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0" windowWidth="18492" windowHeight="11700"/>
  </bookViews>
  <sheets>
    <sheet name="Words" sheetId="3" r:id="rId1"/>
    <sheet name="Known" sheetId="4" r:id="rId2"/>
    <sheet name="FreqShonen" sheetId="6" r:id="rId3"/>
    <sheet name="Frequency" sheetId="5" r:id="rId4"/>
  </sheets>
  <calcPr calcId="125725"/>
</workbook>
</file>

<file path=xl/sharedStrings.xml><?xml version="1.0" encoding="utf-8"?>
<sst xmlns="http://schemas.openxmlformats.org/spreadsheetml/2006/main" count="161741" uniqueCount="97100">
  <si>
    <t>そう</t>
  </si>
  <si>
    <t>窓</t>
  </si>
  <si>
    <t>window</t>
  </si>
  <si>
    <t>外</t>
  </si>
  <si>
    <t>分かる</t>
  </si>
  <si>
    <t>家</t>
  </si>
  <si>
    <t>時間</t>
  </si>
  <si>
    <t>言う</t>
  </si>
  <si>
    <t>止める</t>
  </si>
  <si>
    <t>様</t>
  </si>
  <si>
    <t>お前</t>
  </si>
  <si>
    <t>全て</t>
  </si>
  <si>
    <t>待つ</t>
  </si>
  <si>
    <t>君</t>
  </si>
  <si>
    <t>何時も</t>
  </si>
  <si>
    <t>名</t>
  </si>
  <si>
    <t>別に</t>
  </si>
  <si>
    <t>私</t>
  </si>
  <si>
    <t>仕事</t>
  </si>
  <si>
    <t>来る</t>
  </si>
  <si>
    <t>取る</t>
  </si>
  <si>
    <t>必要</t>
  </si>
  <si>
    <t>知る</t>
  </si>
  <si>
    <t>最高</t>
  </si>
  <si>
    <t>首</t>
  </si>
  <si>
    <t>目</t>
  </si>
  <si>
    <t>好き</t>
  </si>
  <si>
    <t>書く</t>
  </si>
  <si>
    <t>時</t>
  </si>
  <si>
    <t>覚える</t>
  </si>
  <si>
    <t>入る</t>
  </si>
  <si>
    <t>彼女</t>
  </si>
  <si>
    <t>手</t>
  </si>
  <si>
    <t>見る</t>
  </si>
  <si>
    <t>出す</t>
  </si>
  <si>
    <t>friend</t>
  </si>
  <si>
    <t>変わる</t>
  </si>
  <si>
    <t>水</t>
  </si>
  <si>
    <t>暗い</t>
  </si>
  <si>
    <t>dark</t>
  </si>
  <si>
    <t>見える</t>
  </si>
  <si>
    <t>男</t>
  </si>
  <si>
    <t>座る</t>
  </si>
  <si>
    <t>違う</t>
  </si>
  <si>
    <t>物</t>
  </si>
  <si>
    <t>to die</t>
  </si>
  <si>
    <t>無理</t>
  </si>
  <si>
    <t>方</t>
  </si>
  <si>
    <t>使う</t>
  </si>
  <si>
    <t>帰る</t>
  </si>
  <si>
    <t>money</t>
  </si>
  <si>
    <t>円</t>
  </si>
  <si>
    <t>立つ</t>
  </si>
  <si>
    <t>いつも</t>
  </si>
  <si>
    <t>べつに</t>
  </si>
  <si>
    <t>くる</t>
  </si>
  <si>
    <t>かわる</t>
  </si>
  <si>
    <t>すわる</t>
  </si>
  <si>
    <t>むり</t>
  </si>
  <si>
    <t>わ</t>
  </si>
  <si>
    <t>かた</t>
  </si>
  <si>
    <t>あと</t>
  </si>
  <si>
    <t>つかう</t>
  </si>
  <si>
    <t>えん</t>
  </si>
  <si>
    <t>topic marker particle; indicates contrast with another option (stated or unstated); adds emphasis</t>
  </si>
  <si>
    <t>indicates possessive; nominalizes verbs and adjectives; substitutes for "ga" in subordinate phrases; (at sentence-end, falling tone) indicates a confident conclusion; (at sentence-end) indicates emotional emphasis; (at sentence-end, rising tone) indicates question</t>
  </si>
  <si>
    <t>indicates location of action; at; in; indicates time of action; indicates means of action; cause of effect; by; and then; so; indicates continuing action; indicates certainty, emphasis, etc.</t>
  </si>
  <si>
    <t>too; also; in addition; as well; (not) either (in a negative sentence); both A and B; A as well as B; neither A nor B (in a negative sentence); even; as much as; as many as; as far as; as long as; no less than; no fewer than; even if; even though; although; in spite of; further; more; again; another; the other</t>
  </si>
  <si>
    <t>one; best; first; foremost; beginning; start; bottom string (on a shamisen, etc.)</t>
  </si>
  <si>
    <t>circle (sometimes used for zero); 'correct' (when marking); symbol used as a placeholder (either because a number of other words could be used in that position, or because of censorship); period; full stop; maru mark; semivoiced sound; p-sound</t>
  </si>
  <si>
    <t>to be (usu. of inanimate objects); to exist; to live; to have; to be located; to be equipped with; to happen; to come about</t>
  </si>
  <si>
    <t>yes; yeah; uh huh; negative verb ending used in informal speech (abbr. of negative verb ending "nu"); abbr. of particle "no"; abbr. of particle "ni" (used especially when it precedes the verb "naru")</t>
  </si>
  <si>
    <t>be; is; indicates past or completed action; indicates light imperative</t>
  </si>
  <si>
    <t>to fly; to soar; to jump; to leap; to spring; to bound; to hop</t>
  </si>
  <si>
    <t>indicates direct object of action; indicates subject of causative expression; indicates an area traversed; indicates time (period) over which action takes place; indicates point of departure or separation of action; indicates object of desire, like, hate, etc.</t>
  </si>
  <si>
    <t>two</t>
  </si>
  <si>
    <t>indicates certainty, emphasis, contempt, request, etc.; used when calling out to someone; used to catch one's breath or get someone's attention; yo!</t>
  </si>
  <si>
    <t>at (place, time); in; on; during; to (direction, state); toward; into; for (purpose); because of (reason); for; with; by; from; as (i.e. in the role of); per; in; for; a (e.g. "once a month"); and; in addition to; if; although</t>
  </si>
  <si>
    <t>indicates sentence subject (occasionally object); indicates possessive (esp. in literary expressions); but; however; still; and</t>
  </si>
  <si>
    <t>nonexistent; not being (there); unpossessed; unowned; not had; unique; indicates negation, inexperience, unnecessariness or impossibility; not ...; to not be...; to have not ...</t>
  </si>
  <si>
    <t>to leave; to exit; to go out; to come out; to get out; to leave (on a journey); to depart; to start out; to set out; to move forward; to come to; to get to; to lead to; to reach; to appear; to come out; to emerge; to surface; to come forth; to turn up; to be found; to be detected; to be discovered; to be exposed; to show; to be exhibited; to be on display; to appear (in print); to be published; to be announced; to be issued; to be listed; to come out; to attend; to participate; to take part; to enter (an event); to play in; to perform; to be stated; to be expressed; to come up; to be brought up; to be raised; to sell; to exceed; to go over; to stick out; to protrude; to break out; to occur; to start; to originate; to be produced; to come from; to be derived from; to be given; to get; to receive; to be offered; to be provided; to be presented; to be submitted; to be handed in; to be turned in; to be paid; to answer (phone, door, etc.); to get; to assume (an attitude); to act; to behave; to pick up (speed, etc.); to gain; to flow (e.g. tears); to run; to bleed; to graduate</t>
  </si>
  <si>
    <t>be; is</t>
  </si>
  <si>
    <t>indicates emphasis, agreement, request for confirmation, etc.; is it so; hey; come on; listen; not</t>
  </si>
  <si>
    <t>thing; matter; incident; occurrence; event; something serious; trouble; crisis; circumstances; situation; state of affairs; work; business; affair; after an inflectable word, creates a noun phrase indicating something the speaker does not feel close to; nominalizing suffix; pretending to ...; playing make-believe ...; alias; aka; nickname; alternative name; also known as</t>
  </si>
  <si>
    <t>は</t>
  </si>
  <si>
    <t>の</t>
  </si>
  <si>
    <t>で</t>
  </si>
  <si>
    <t>で、にて</t>
  </si>
  <si>
    <t>も</t>
  </si>
  <si>
    <t>一</t>
  </si>
  <si>
    <t>いち</t>
  </si>
  <si>
    <t>○</t>
  </si>
  <si>
    <t>まる</t>
  </si>
  <si>
    <t>有る</t>
  </si>
  <si>
    <t>ある</t>
  </si>
  <si>
    <t>ん</t>
  </si>
  <si>
    <t>だ</t>
  </si>
  <si>
    <t>飛ぶ</t>
  </si>
  <si>
    <t>とぶ</t>
  </si>
  <si>
    <t>を</t>
  </si>
  <si>
    <t>二</t>
  </si>
  <si>
    <t>に、ふた、ふ、ふう</t>
  </si>
  <si>
    <t>よ</t>
  </si>
  <si>
    <t>な</t>
  </si>
  <si>
    <t>に</t>
  </si>
  <si>
    <t>が</t>
  </si>
  <si>
    <t>無い</t>
  </si>
  <si>
    <t>ない</t>
  </si>
  <si>
    <t>出る</t>
  </si>
  <si>
    <t>でる</t>
  </si>
  <si>
    <t>です</t>
  </si>
  <si>
    <t>ね</t>
  </si>
  <si>
    <t>ね、ねえ</t>
  </si>
  <si>
    <t>事</t>
  </si>
  <si>
    <t>こと、こん</t>
  </si>
  <si>
    <t>魚</t>
  </si>
  <si>
    <t>下</t>
  </si>
  <si>
    <t>行く</t>
  </si>
  <si>
    <t>見つける</t>
  </si>
  <si>
    <t>わかる</t>
  </si>
  <si>
    <t>探す</t>
  </si>
  <si>
    <t>急ぐ</t>
  </si>
  <si>
    <t>見つかる</t>
  </si>
  <si>
    <t>食べる</t>
  </si>
  <si>
    <t>できる</t>
  </si>
  <si>
    <t>思う</t>
  </si>
  <si>
    <t>いい</t>
  </si>
  <si>
    <t>早い</t>
  </si>
  <si>
    <t>すごい</t>
  </si>
  <si>
    <t>黒い</t>
  </si>
  <si>
    <t>痛い</t>
  </si>
  <si>
    <t>面白い</t>
  </si>
  <si>
    <t>警察</t>
  </si>
  <si>
    <t>真実</t>
  </si>
  <si>
    <t>子供</t>
  </si>
  <si>
    <t>一番</t>
  </si>
  <si>
    <t>僕</t>
  </si>
  <si>
    <t>帽子</t>
  </si>
  <si>
    <t>すべて</t>
  </si>
  <si>
    <t>説明</t>
  </si>
  <si>
    <t>大人</t>
  </si>
  <si>
    <t>大丈夫</t>
  </si>
  <si>
    <t>教える</t>
  </si>
  <si>
    <t>買う</t>
  </si>
  <si>
    <t>よい</t>
  </si>
  <si>
    <t>良い</t>
  </si>
  <si>
    <t>あなた</t>
  </si>
  <si>
    <t>お願い</t>
  </si>
  <si>
    <t>三</t>
  </si>
  <si>
    <t>四</t>
  </si>
  <si>
    <t>五</t>
  </si>
  <si>
    <t>七</t>
  </si>
  <si>
    <t>十</t>
  </si>
  <si>
    <t>百</t>
  </si>
  <si>
    <t>千</t>
  </si>
  <si>
    <t>泳ぐ</t>
  </si>
  <si>
    <t>何</t>
  </si>
  <si>
    <t>誰</t>
  </si>
  <si>
    <t>亡くなる</t>
  </si>
  <si>
    <t>to do; to cause to become; to make (into); to turn (into); to serve as; to act as; to work as; to wear (clothes, a facial expression, etc.); to judge as being; to view as being; to think of as; to treat as; to use as; to decide on; to choose; to be sensed (of a smell, noise, etc.); to be (in a state, condition, etc.); to be worth; to cost; to pass (of time); to elapse; verbalizing suffix (applies to nouns noted in this dictionary with the part of speech "vs"); creates a humble verb (after a noun prefixed with "o" or "go"); to be just about to; to be just starting to; to try to; to attempt to</t>
  </si>
  <si>
    <t>家族</t>
  </si>
  <si>
    <t>皆</t>
  </si>
  <si>
    <t>する</t>
  </si>
  <si>
    <t>と</t>
  </si>
  <si>
    <t>中</t>
  </si>
  <si>
    <t>でも</t>
  </si>
  <si>
    <t>ドア</t>
  </si>
  <si>
    <t>や</t>
  </si>
  <si>
    <t>良く</t>
  </si>
  <si>
    <t>fast; quick; hasty; brisk; early (in the day, etc.); premature; (too) soon; not yet; (too) early; easy; simple; quick</t>
  </si>
  <si>
    <t>if; when; and; with; particle used for quoting (with speech, thoughts, etc.); quoting particle; promoted pawn; indicates question (sentence end)</t>
  </si>
  <si>
    <t>迄</t>
  </si>
  <si>
    <t>until (a time); till; to; up to; to (a place); as far as; to (an extent); up to; so far as; even; only; merely</t>
  </si>
  <si>
    <t>人</t>
  </si>
  <si>
    <t>デス</t>
  </si>
  <si>
    <t>death</t>
  </si>
  <si>
    <t>多い</t>
  </si>
  <si>
    <t>此の</t>
  </si>
  <si>
    <t>this (something or someone close to the speaker (including the speaker), or ideas expressed by the speaker)</t>
  </si>
  <si>
    <t>為る</t>
  </si>
  <si>
    <t>と言う</t>
  </si>
  <si>
    <t>はやい</t>
  </si>
  <si>
    <t>まで</t>
  </si>
  <si>
    <t>この</t>
  </si>
  <si>
    <t>か</t>
  </si>
  <si>
    <t>indicates a question (sometimes rhetorical); or; whether or not; some- (e.g. something, someone); indicates doubt, uncertainty, etc.; emphatic prefix; suffix forming adjectives or adverbs; in that way</t>
  </si>
  <si>
    <t>ので</t>
  </si>
  <si>
    <t>ので、んで</t>
  </si>
  <si>
    <t>that being the case; because of ...; the reason is ....; given that...</t>
  </si>
  <si>
    <t>なに、なん</t>
  </si>
  <si>
    <t>what; how many; you-know-what; that; whatsit; what's the expression; what do you call them; what?; hey!</t>
  </si>
  <si>
    <t>そんな</t>
  </si>
  <si>
    <t>such (about the actions of the listener, or about ideas expressed or understood by the listener); like that; that sort of</t>
  </si>
  <si>
    <t>じん</t>
  </si>
  <si>
    <t>-ian (e.g. Italian); -ite (e.g. Tokyoite); indicates nationality, race, origin, etc.; -er (e.g. performer, etc.); person working with ...; indicates expertise (in a certain field); (usu. in compound words) man; person; people</t>
  </si>
  <si>
    <t>声</t>
  </si>
  <si>
    <t>あっ</t>
  </si>
  <si>
    <t>あっ、あ、アッ</t>
  </si>
  <si>
    <t>Ah! (expression of surprise, recollection, etc.); Oh!; Hey! (to get someone's attention)</t>
  </si>
  <si>
    <t>みる</t>
  </si>
  <si>
    <t>to see; to look; to watch; to view; to observe; to look over; to look on; to assess; to examine; to judge; to look after; to keep an eye on; to take care of; to view (e.g. flowers, movie); to try; to try out; to see that...; to find that...</t>
  </si>
  <si>
    <t>じゃあ</t>
  </si>
  <si>
    <t>じゃあ、じゃ</t>
  </si>
  <si>
    <t>then; well; so; well then; combination of 'de' and 'wa' particles; plain copula</t>
  </si>
  <si>
    <t>くらい</t>
  </si>
  <si>
    <t>強い</t>
  </si>
  <si>
    <t>此れ</t>
  </si>
  <si>
    <t>これ</t>
  </si>
  <si>
    <t>this (indicating an item near the speaker, the action of the speaker, or the current topic); this person (usu. indicating someone in one's in-group); now; here; I (me); certainly</t>
  </si>
  <si>
    <t>から</t>
  </si>
  <si>
    <t>from (e.g. time, place, numerical quantity); since; from (originator); by; because; since; out of (constituent, part); through (e.g. window, vestibule); after; since</t>
  </si>
  <si>
    <t>もの、もん</t>
  </si>
  <si>
    <t>middle dot (typographical symbol used between parallel terms, names in katakana, etc.); full-stop mark at mid-character height; interpoint (interword separation)</t>
  </si>
  <si>
    <t>ドン</t>
  </si>
  <si>
    <t>indicates emotion or admiration; indicates emphasis; wah!; boo!</t>
  </si>
  <si>
    <t>おもう</t>
  </si>
  <si>
    <t>to think; to consider; to believe; to think (of doing); to plan (to do); to judge; to assess; to regard; to imagine; to suppose; to dream; to expect; to look forward to; to feel; to desire; to want; to recall; to remember</t>
  </si>
  <si>
    <t>其れ</t>
  </si>
  <si>
    <t>それ</t>
  </si>
  <si>
    <t>that (indicating an item or person near the listener, the action of the listener, or something on their mind); it; that time; then; there (indicating a place near the listener); you</t>
  </si>
  <si>
    <t>え</t>
  </si>
  <si>
    <t>eh?; what?; oh?; yes; that's correct; strengthens a question, assertion, etc.; used when calling out to someone</t>
  </si>
  <si>
    <t>ぼく</t>
  </si>
  <si>
    <t>I; me; you; manservant</t>
  </si>
  <si>
    <t>気</t>
  </si>
  <si>
    <t>き</t>
  </si>
  <si>
    <t>spirit; mind; heart; nature; disposition; motivation; intention; mood; feelings; atmosphere; essence</t>
  </si>
  <si>
    <t>下さる</t>
  </si>
  <si>
    <t>くださる</t>
  </si>
  <si>
    <t>to give; to confer; to bestow; to kindly do for one; to oblige; to favour; to favor</t>
  </si>
  <si>
    <t>not; emphatic suffix</t>
  </si>
  <si>
    <t>へ</t>
  </si>
  <si>
    <t>indicates direction or goal (e.g. "to")</t>
  </si>
  <si>
    <t>今</t>
  </si>
  <si>
    <t>いま</t>
  </si>
  <si>
    <t>now; the present time; just now; soon; immediately; (one) more</t>
  </si>
  <si>
    <t>such things as (non-exhaustive list related to a specific time and place); and ... and; the minute (that) ...; no sooner than ...; as soon as; punctuational exclamation in haiku, renga, etc.; interjection expressing surprise; hi; plain copula; yes; what?; indicates a question</t>
  </si>
  <si>
    <t>其の</t>
  </si>
  <si>
    <t>その</t>
  </si>
  <si>
    <t>that (something or someone distant from the speaker, close to the listener; actions of the listener, or ideas expressed or understood by the listener); the; um...; er...; uh...</t>
  </si>
  <si>
    <t>如何</t>
  </si>
  <si>
    <t>どう、いかが、いか</t>
  </si>
  <si>
    <t>how; in what way; how about</t>
  </si>
  <si>
    <t>もう</t>
  </si>
  <si>
    <t>now; soon; shortly; before long; presently; already; yet; by now; (not) anymore; further; more; again; another; the other; interjection used to strengthen expression of an emotion (often exasperation)</t>
  </si>
  <si>
    <t>はい</t>
  </si>
  <si>
    <t>彼の</t>
  </si>
  <si>
    <t>あの、かの</t>
  </si>
  <si>
    <t>that (someone or something distant from both speaker and listener, or situation unfamiliar to both speaker and listener)</t>
  </si>
  <si>
    <t>子</t>
  </si>
  <si>
    <t>こ</t>
  </si>
  <si>
    <t>child; young (animal); young woman; young geisha; offshoot; interest; new shares; player who is not a dealer (in cards, mahjong, etc.); bird egg; -er (often of young women)</t>
  </si>
  <si>
    <t>多分</t>
  </si>
  <si>
    <t>たぶん</t>
  </si>
  <si>
    <t>perhaps; probably; generous; many; much; great</t>
  </si>
  <si>
    <t>こんな</t>
  </si>
  <si>
    <t>such (about something or someone close to the speaker (including the speaker), or about ideas expressed by the speaker); like this</t>
  </si>
  <si>
    <t>呼ぶ</t>
  </si>
  <si>
    <t>よぶ</t>
  </si>
  <si>
    <t>to call out (to); to call; to invoke; to summon (a doctor, etc.); to invite; to designate; to name; to brand; to garner (support, etc.); to gather; to take as one's wife</t>
  </si>
  <si>
    <t>何の</t>
  </si>
  <si>
    <t>どの</t>
  </si>
  <si>
    <t>which; what (way)</t>
  </si>
  <si>
    <t>て</t>
  </si>
  <si>
    <t>hand; arm; forepaw; foreleg; handle; hand; worker; help; trouble; care; effort; means; way; trick; move; technique; workmanship; hand; handwriting; kind; type; sort; one's hands; one's possession; ability to cope; hand (of cards); direction; move (in go, shogi, etc.)</t>
  </si>
  <si>
    <t>決める</t>
  </si>
  <si>
    <t>きめる</t>
  </si>
  <si>
    <t>to decide; to choose; to determine; to make up one's mind; to resolve; to set one's heart on; to settle; to arrange; to set; to appoint; to fix; to clinch (a victory); to decide (the outcome of a match); to persist in doing; to go through with; to always do; to have made a habit of; to take for granted; to assume; to dress up; to dress to kill; to dress to the nines; to carry out successfully (a move in sports, a pose in dance, etc.); to succeed in doing; to immobilize with a double-arm lock (in sumo, judo, etc.); to eat or drink something; to take illegal drugs</t>
  </si>
  <si>
    <t>全然</t>
  </si>
  <si>
    <t>ぜんぜん</t>
  </si>
  <si>
    <t>not at all (with neg. verb); wholly; entirely; completely</t>
  </si>
  <si>
    <t>一つ</t>
  </si>
  <si>
    <t>ひとつ</t>
  </si>
  <si>
    <t>one; for one thing; only; (not) even; just (e.g. "just try it")</t>
  </si>
  <si>
    <t>年</t>
  </si>
  <si>
    <t>とし</t>
  </si>
  <si>
    <t>year; many years; age; past one's prime; old age</t>
  </si>
  <si>
    <t>we; us</t>
  </si>
  <si>
    <t>此処</t>
  </si>
  <si>
    <t>ここ</t>
  </si>
  <si>
    <t>here (place physically close to the speaker, place pointed by the speaker while explaining); this place; these last (followed by a duration noun and a past sentence: time period before the present time of the speaker); these next ... (followed by a duration noun and a non past sentence: time period after the present time of the speaker); the next ...</t>
  </si>
  <si>
    <t>なあ</t>
  </si>
  <si>
    <t>hey; say; look; used to get someone's attention or press one's point</t>
  </si>
  <si>
    <t>貴方</t>
  </si>
  <si>
    <t>you (referring to someone of equal or lower status); dear (what a wife calls a husband)</t>
  </si>
  <si>
    <t>Ａ</t>
  </si>
  <si>
    <t>エー、エイ</t>
  </si>
  <si>
    <t>A; a</t>
  </si>
  <si>
    <t>Ｉ</t>
  </si>
  <si>
    <t>アイ</t>
  </si>
  <si>
    <t>I; i</t>
  </si>
  <si>
    <t>おまえ、おまい、おめえ</t>
  </si>
  <si>
    <t>you (formerly honorific, now sometimes derog. term referring to an equal or inferior); presence (of a god, nobleman, etc.)</t>
  </si>
  <si>
    <t>出来る</t>
  </si>
  <si>
    <t>フライト</t>
  </si>
  <si>
    <t>flight; fright</t>
  </si>
  <si>
    <t>はあ</t>
  </si>
  <si>
    <t>はあ、は</t>
  </si>
  <si>
    <t>yes; indeed; well; ha!; what?; huh?; sigh</t>
  </si>
  <si>
    <t>寒い</t>
  </si>
  <si>
    <t>さむい、さぶい</t>
  </si>
  <si>
    <t>cold (e.g. weather); uninteresting (esp. joke); lame; dull; weak; corny</t>
  </si>
  <si>
    <t>×</t>
  </si>
  <si>
    <t>ばつ、ぺけ、ペケ</t>
  </si>
  <si>
    <t>x-mark (used to indicate an incorrect answer in a test, etc.); impossibility; futility; uselessness</t>
  </si>
  <si>
    <t>トゥエルブ</t>
  </si>
  <si>
    <t>twelve</t>
  </si>
  <si>
    <t>もしもし</t>
  </si>
  <si>
    <t>さん</t>
  </si>
  <si>
    <t>Mr.; Mrs.; Miss; Ms.; -san; makes words more polite (usu. in fixed expressions)</t>
  </si>
  <si>
    <t>だいじょうぶ、だいじょぶ</t>
  </si>
  <si>
    <t>safe; all right; alright; OK; okay; sure; certainly; surely; undoubtedly; great man; fine figure of a man</t>
  </si>
  <si>
    <t>ヒューストン</t>
  </si>
  <si>
    <t>Houston</t>
  </si>
  <si>
    <t>聞こえる</t>
  </si>
  <si>
    <t>きこえる</t>
  </si>
  <si>
    <t>to be heard; to be audible; to be said to be; to be reputed</t>
  </si>
  <si>
    <t>御</t>
  </si>
  <si>
    <t>お、おん</t>
  </si>
  <si>
    <t>honorific/polite/humble prefix</t>
  </si>
  <si>
    <t>えっ</t>
  </si>
  <si>
    <t>Huh?; What's up?</t>
  </si>
  <si>
    <t>嗚呼</t>
  </si>
  <si>
    <t>ああ、アー</t>
  </si>
  <si>
    <t>Ah!; Oh!; Alas!; Yes; Indeed; That is correct; Hey!; Yo!; Uh huh; Yeah yeah; Right; Gotcha</t>
  </si>
  <si>
    <t>good; excellent; fine; nice; pleasant; agreeable; sufficient (can be used to turn down an offer); ready; prepared; profitable (e.g. deal, business offer, etc.); beneficial; OK</t>
  </si>
  <si>
    <t>to understand; to comprehend; to grasp; to see; to get; to follow; to become clear; to be known; to be discovered; to be realized; to be realised; to be found out</t>
  </si>
  <si>
    <t>けど</t>
  </si>
  <si>
    <t>けど、けれども、けれど、けども、けんど</t>
  </si>
  <si>
    <t>but; however; although</t>
  </si>
  <si>
    <t>否</t>
  </si>
  <si>
    <t>いいえ、いいや、いえ、いな、いや</t>
  </si>
  <si>
    <t>no; nay; well; er; why</t>
  </si>
  <si>
    <t>いう、ゆう</t>
  </si>
  <si>
    <t>to say; to utter; to declare; to name; to call; to go (e.g. "the alarm went ping"); to make a noise</t>
  </si>
  <si>
    <t>シェルター</t>
  </si>
  <si>
    <t>shelter</t>
  </si>
  <si>
    <t>ぜ</t>
  </si>
  <si>
    <t>ぜ、ぞ</t>
  </si>
  <si>
    <t>sentence end) adds force; indicates command</t>
  </si>
  <si>
    <t>何処</t>
  </si>
  <si>
    <t>どこ、いずこ、いずく、いづこ、いどこ</t>
  </si>
  <si>
    <t>where; what place; how much (long, far); what extent</t>
  </si>
  <si>
    <t>sentence end, mainly masc.) indicates emotion or emphasis; (used with masu stem verb) command; (used with dictionary form verb) prohibition</t>
  </si>
  <si>
    <t>俺</t>
  </si>
  <si>
    <t>おれ、おらあ、おり</t>
  </si>
  <si>
    <t>I; me</t>
  </si>
  <si>
    <t>失礼</t>
  </si>
  <si>
    <t>何方</t>
  </si>
  <si>
    <t>いく、ゆく</t>
  </si>
  <si>
    <t>to go; to move (in a direction or towards a specific location); to head (towards); to be transported (towards); to reach; to proceed; to take place; to pass through; to come and go; to walk; to die; to pass away; to do (in a specific way); to stream; to flow; to continue; to have an orgasm; to come; to cum; to trip; to get high; to have a drug-induced hallucination</t>
  </si>
  <si>
    <t>どうも</t>
  </si>
  <si>
    <t>わたし、わたくし</t>
  </si>
  <si>
    <t>I; me; private affairs; personal matter; secrecy; selfishness</t>
  </si>
  <si>
    <t>エレベーター</t>
  </si>
  <si>
    <t>エレベーター、エレベータ</t>
  </si>
  <si>
    <t>elevator; lift; elevator (aviation)</t>
  </si>
  <si>
    <t>自動</t>
  </si>
  <si>
    <t>じどう</t>
  </si>
  <si>
    <t>automatic; self-motion; intransitive verb</t>
  </si>
  <si>
    <t>ー</t>
  </si>
  <si>
    <t>long vowel mark (usually only used in katakana)</t>
  </si>
  <si>
    <t>だれ、たれ、た</t>
  </si>
  <si>
    <t>who</t>
  </si>
  <si>
    <t>助ける</t>
  </si>
  <si>
    <t>たすける</t>
  </si>
  <si>
    <t>to help; to save; to rescue; to give relief to; to spare (life); to reinforce; to promote; to abet</t>
  </si>
  <si>
    <t>おおい</t>
  </si>
  <si>
    <t>おおい、おーい、おい</t>
  </si>
  <si>
    <t>hey!; oi!; ahoy!; I; me</t>
  </si>
  <si>
    <t>わっ</t>
  </si>
  <si>
    <t>わっ、ワッ</t>
  </si>
  <si>
    <t>boo! (sound used to scare someone); ugh (dissatisfaction, aggravation); ulp (consternation)</t>
  </si>
  <si>
    <t>って</t>
  </si>
  <si>
    <t>って、て</t>
  </si>
  <si>
    <t>casual quoting particle; indicates supposition; if ... then; indicates a rhetorical question; indicates certainty, insistence, etc.</t>
  </si>
  <si>
    <t>セブン</t>
  </si>
  <si>
    <t>seven</t>
  </si>
  <si>
    <t>ポエム</t>
  </si>
  <si>
    <t>poem</t>
  </si>
  <si>
    <t>かく</t>
  </si>
  <si>
    <t>to write; to compose; to pen; to draw; to paint</t>
  </si>
  <si>
    <t>何れ</t>
  </si>
  <si>
    <t>どれ</t>
  </si>
  <si>
    <t>which (of three or more); whichever; any; well; now; let me see</t>
  </si>
  <si>
    <t>おしえる</t>
  </si>
  <si>
    <t>to teach; to inform; to instruct</t>
  </si>
  <si>
    <t>丈</t>
  </si>
  <si>
    <t>だけ</t>
  </si>
  <si>
    <t>only; just; merely; simply; no more than; nothing but; alone; as (e.g. as soon as, as much as); worth</t>
  </si>
  <si>
    <t>but; however; though; nevertheless; still; yet; even so; even; however; no matter how; even if; even though; ... or something; either ... or ...; neither ... nor ...; pseudo-; quack; in-name-only; for lack of anything better to do</t>
  </si>
  <si>
    <t>宇宙</t>
  </si>
  <si>
    <t>うちゅう</t>
  </si>
  <si>
    <t>universe; cosmos; space</t>
  </si>
  <si>
    <t>嫌い</t>
  </si>
  <si>
    <t>きらい</t>
  </si>
  <si>
    <t>dislike; hate; suspicion; tendency; smack (of); distinction; discrimination</t>
  </si>
  <si>
    <t>色</t>
  </si>
  <si>
    <t>いろ</t>
  </si>
  <si>
    <t>colour; color; complexion; appearance; look; love; lust; sensuality; love affair; lover; kind; type; variety</t>
  </si>
  <si>
    <t>くろい</t>
  </si>
  <si>
    <t>black; dark; illicit; wicked; underground</t>
  </si>
  <si>
    <t>し</t>
  </si>
  <si>
    <t>at the end of a phrase) notes one (of several) reasons</t>
  </si>
  <si>
    <t>パネル</t>
  </si>
  <si>
    <t>panel</t>
  </si>
  <si>
    <t>へん</t>
  </si>
  <si>
    <t>to change; to be transformed; to be altered; to vary; to move to; to be different; to be uncommon; to be unusual</t>
  </si>
  <si>
    <t>こえ</t>
  </si>
  <si>
    <t>voice</t>
  </si>
  <si>
    <t>こども</t>
  </si>
  <si>
    <t>child; children</t>
  </si>
  <si>
    <t>済みません</t>
  </si>
  <si>
    <t>すみません</t>
  </si>
  <si>
    <t>excuse me; pardon me; I'm sorry; thank you</t>
  </si>
  <si>
    <t>御免なさい</t>
  </si>
  <si>
    <t>ごめんなさい</t>
  </si>
  <si>
    <t>I beg your pardon; excuse me</t>
  </si>
  <si>
    <t>止まる</t>
  </si>
  <si>
    <t>とまる</t>
  </si>
  <si>
    <t>to stop (moving); to come to a stop; to stop (doing, working, being supplied); to come to a halt; to cease; to be stopped; to be suspended; to alight; to perch on</t>
  </si>
  <si>
    <t>さがす</t>
  </si>
  <si>
    <t>to search (for something desired, needed); to look for; to search (for something lost); to seek (a suspect in a crime)</t>
  </si>
  <si>
    <t>未だ</t>
  </si>
  <si>
    <t>まだ、いまだ</t>
  </si>
  <si>
    <t>as yet; hitherto; only; still; not yet (with negative verb); more; besides; unfinished; incomplete; not yet finished with</t>
  </si>
  <si>
    <t>ゆうじん</t>
  </si>
  <si>
    <t>いたい</t>
  </si>
  <si>
    <t>painful; sore; exceeding</t>
  </si>
  <si>
    <t>ど</t>
  </si>
  <si>
    <t>くらい、ぐらい</t>
  </si>
  <si>
    <t>approximately; about; around; or so; to (about) the extent that; (almost) enough that; so ... that ...; at least; as ... as ...; like</t>
  </si>
  <si>
    <t>眠い</t>
  </si>
  <si>
    <t>ねむい</t>
  </si>
  <si>
    <t>sleepy; drowsy; somnolent</t>
  </si>
  <si>
    <t>より</t>
  </si>
  <si>
    <t>than; from; out of; since; at; on; except; but; other than; more</t>
  </si>
  <si>
    <t>した</t>
  </si>
  <si>
    <t>below; down; under; younger (e.g. daughter); bottom; beneath; underneath; just after; right after; inferiority; one's inferior (i.e. one's junior); trade-in; preliminary; preparatory</t>
  </si>
  <si>
    <t>迚も</t>
  </si>
  <si>
    <t>とても、とっても</t>
  </si>
  <si>
    <t>very; awfully; exceedingly; (not) at all; by no means; simply (cannot)</t>
  </si>
  <si>
    <t>閉める</t>
  </si>
  <si>
    <t>しめる</t>
  </si>
  <si>
    <t>to close; to shut</t>
  </si>
  <si>
    <t>さあ</t>
  </si>
  <si>
    <t>come; come now; come along; go on; hurry up; well; who knows; I don't know...; uh; hmm; well now; let's see; there we go; all right; about that; you see</t>
  </si>
  <si>
    <t>to come (spatially or temporally); to approach; to arrive; to come back; to do ... and come back; to come to be; to become; to get; to grow; to continue; to come from; to be caused by; to derive from; to come to (i.e. "when it comes to spinach ...")</t>
  </si>
  <si>
    <t>今度</t>
  </si>
  <si>
    <t>こんど</t>
  </si>
  <si>
    <t>now; this time; next time; another time</t>
  </si>
  <si>
    <t>ブランド</t>
  </si>
  <si>
    <t>brand; bland</t>
  </si>
  <si>
    <t>じ</t>
  </si>
  <si>
    <t>おお</t>
  </si>
  <si>
    <t>ちゃん</t>
  </si>
  <si>
    <t>suffix for familiar person</t>
  </si>
  <si>
    <t>うん</t>
  </si>
  <si>
    <t>yes; yeah; uh huh</t>
  </si>
  <si>
    <t>ふん</t>
  </si>
  <si>
    <t>ふん、ふうん、ふーん</t>
  </si>
  <si>
    <t>hmm; well ...; humph; huh; pshaw; pish; roughly; harshly; violently</t>
  </si>
  <si>
    <t>度</t>
  </si>
  <si>
    <t>degree (angle, temperature, scale, etc.); counter for occurrences and times; strength (of alcohol)</t>
  </si>
  <si>
    <t>後</t>
  </si>
  <si>
    <t>behind; rear; after; later; after one's death; remainder; the rest; descendant; successor; heir; past; previous; more (e.g. five more minutes); left</t>
  </si>
  <si>
    <t>有り難う</t>
  </si>
  <si>
    <t>ありがとう</t>
  </si>
  <si>
    <t>Thank you; Thanks</t>
  </si>
  <si>
    <t>何で</t>
  </si>
  <si>
    <t>なんで</t>
  </si>
  <si>
    <t>why?; what for?; how?; by what means?</t>
  </si>
  <si>
    <t>危険</t>
  </si>
  <si>
    <t>きけん</t>
  </si>
  <si>
    <t>danger; peril; hazard; risk</t>
  </si>
  <si>
    <t>バイト</t>
  </si>
  <si>
    <t>work (esp. part time or casual); byte; octet; bite; cutting tool; bit</t>
  </si>
  <si>
    <t>どんどん</t>
  </si>
  <si>
    <t>drumming (noise); rapidly; steadily</t>
  </si>
  <si>
    <t>話</t>
  </si>
  <si>
    <t>はなし</t>
  </si>
  <si>
    <t>talk; speech; chat; story; conversation; discussions; negotiation; argument</t>
  </si>
  <si>
    <t>わあ</t>
  </si>
  <si>
    <t>わあ、わあっ、わっ</t>
  </si>
  <si>
    <t>wow! (surprise); oh! (startled); eek!; gee!; yeah! (joy); alright!; hurray!; waah! (crying); boohoo!</t>
  </si>
  <si>
    <t>電車</t>
  </si>
  <si>
    <t>でんしゃ</t>
  </si>
  <si>
    <t>train; electric train</t>
  </si>
  <si>
    <t>ちゅう</t>
  </si>
  <si>
    <t>medium; average; middle; moderation; middle school; China; in; out of (e.g. three out of ten people); during (a certain time when one did or is doing something); under (construction, etc.); while</t>
  </si>
  <si>
    <t>お</t>
  </si>
  <si>
    <t>どうぞ</t>
  </si>
  <si>
    <t>please; kindly; I beg of you; by all means; feel free; you are welcome; here you are</t>
  </si>
  <si>
    <t>to sit; to squat; to assume (a position); to hold steady; to hold still</t>
  </si>
  <si>
    <t>Ｂ</t>
  </si>
  <si>
    <t>ビー、ベー</t>
  </si>
  <si>
    <t>B; b</t>
  </si>
  <si>
    <t>thanks; much (thanks); very (sorry); quite (regret); quite; really; mostly; somehow; in spite of oneself; no matter how hard one may try (one is unable to) (with negative verb); no matter how hard one may try not to (one ends up doing) (with positive verb, esp. -shimau); greetings; hello; goodbye</t>
  </si>
  <si>
    <t>御座る</t>
  </si>
  <si>
    <t>ござる</t>
  </si>
  <si>
    <t>to be</t>
  </si>
  <si>
    <t>ガイド</t>
  </si>
  <si>
    <t>guide; tour guide; conductor; guiding; leading</t>
  </si>
  <si>
    <t>たがう</t>
  </si>
  <si>
    <t>to differ; to be different; to run counter to; to change (into something out of the ordinary)</t>
  </si>
  <si>
    <t>本当に</t>
  </si>
  <si>
    <t>ほんとうに、ほんとに、ホントに、ホントーに、ホントウに</t>
  </si>
  <si>
    <t>really; truly</t>
  </si>
  <si>
    <t>否々</t>
  </si>
  <si>
    <t>いやいや、いえいえ</t>
  </si>
  <si>
    <t>no!; no no!; no, not at all</t>
  </si>
  <si>
    <t>小母さん</t>
  </si>
  <si>
    <t>おばさん</t>
  </si>
  <si>
    <t>old lady; ma'am (vocative)</t>
  </si>
  <si>
    <t>ええ</t>
  </si>
  <si>
    <t>ええ、えー</t>
  </si>
  <si>
    <t>yes; that is correct; right; um; errr; huh?; grrr; gah; Must I?; good</t>
  </si>
  <si>
    <t>今日</t>
  </si>
  <si>
    <t>きょう、こんにち、こんち、こんじつ</t>
  </si>
  <si>
    <t>today; this day; these days; recently; nowadays</t>
  </si>
  <si>
    <t>飲む</t>
  </si>
  <si>
    <t>のむ</t>
  </si>
  <si>
    <t>to drink; to gulp; to swallow; to take (medicine); to smoke (tobacco); to engulf; to overwhelm; to keep down; to suppress; to accept (e.g. demand, condition); to make light of; to conceal</t>
  </si>
  <si>
    <t>かぞく</t>
  </si>
  <si>
    <t>family; members of a family</t>
  </si>
  <si>
    <t>Ｃ</t>
  </si>
  <si>
    <t>シー</t>
  </si>
  <si>
    <t>C; c</t>
  </si>
  <si>
    <t>・</t>
  </si>
  <si>
    <t>なかぽち</t>
  </si>
  <si>
    <t>東</t>
  </si>
  <si>
    <t>ひがし、ひむかし、ひんがし</t>
  </si>
  <si>
    <t>east</t>
  </si>
  <si>
    <t>地下鉄</t>
  </si>
  <si>
    <t>ちかてつ</t>
  </si>
  <si>
    <t>underground train; subway</t>
  </si>
  <si>
    <t>hour; o'clock; (specified) time; when ...; during ...</t>
  </si>
  <si>
    <t>調べる</t>
  </si>
  <si>
    <t>しらべる</t>
  </si>
  <si>
    <t>to examine; to investigate; to check up; to sense; to study; to inquire; to search</t>
  </si>
  <si>
    <t>チケット</t>
  </si>
  <si>
    <t>チケット、ティケット、テケツ</t>
  </si>
  <si>
    <t>ticket</t>
  </si>
  <si>
    <t>かう</t>
  </si>
  <si>
    <t>to buy; to purchase; to value; to have a high opinion; to stir; to provoke</t>
  </si>
  <si>
    <t>兄さん</t>
  </si>
  <si>
    <t>にいさん、あにさん</t>
  </si>
  <si>
    <t>older brother; elder brother; brother (as older-brother figure in friendly and or work relationship); (vocative) young man; buddy; fella; laddie</t>
  </si>
  <si>
    <t>カップル</t>
  </si>
  <si>
    <t>couple</t>
  </si>
  <si>
    <t>スポット</t>
  </si>
  <si>
    <t>spot; spot advertisement; spot advertising; spot news; spotlight</t>
  </si>
  <si>
    <t>すき</t>
  </si>
  <si>
    <t>liking; fondness; love</t>
  </si>
  <si>
    <t>或</t>
  </si>
  <si>
    <t>a certain ...; some ...</t>
  </si>
  <si>
    <t>病院</t>
  </si>
  <si>
    <t>びょういん</t>
  </si>
  <si>
    <t>hospital</t>
  </si>
  <si>
    <t>dark; gloomy; dark (in colour); dull; depressed; dispirited; sorrowful; bitter (as in a dark past); unclear; unfamiliar; unknown</t>
  </si>
  <si>
    <t>車</t>
  </si>
  <si>
    <t>くるま</t>
  </si>
  <si>
    <t>car; automobile; vehicle; wheel</t>
  </si>
  <si>
    <t>学校</t>
  </si>
  <si>
    <t>がっこう</t>
  </si>
  <si>
    <t>school</t>
  </si>
  <si>
    <t>建物</t>
  </si>
  <si>
    <t>たてもの</t>
  </si>
  <si>
    <t>building</t>
  </si>
  <si>
    <t>はいる</t>
  </si>
  <si>
    <t>to enter; to go into; to break into; to join; to enroll; to contain; to hold; to accommodate; to have (an income of); to get; to receive; to score</t>
  </si>
  <si>
    <t>小さな</t>
  </si>
  <si>
    <t>ちいさな</t>
  </si>
  <si>
    <t>small; little; tiny</t>
  </si>
  <si>
    <t>door (Western-style)</t>
  </si>
  <si>
    <t>みつける、みっける</t>
  </si>
  <si>
    <t>to discover; to find (e.g. an error in a book); to come across; to detect; to spot; to locate; to find (e.g. something missing); to find fault; to be used to seeing; to be familiar with</t>
  </si>
  <si>
    <t>教室</t>
  </si>
  <si>
    <t>きょうしつ</t>
  </si>
  <si>
    <t>classroom; department; laboratory; single-room school; small school</t>
  </si>
  <si>
    <t>色々</t>
  </si>
  <si>
    <t>いろいろ</t>
  </si>
  <si>
    <t>various; various colors (colours)</t>
  </si>
  <si>
    <t>トイレ</t>
  </si>
  <si>
    <t>toilet; restroom; bathroom; lavatory</t>
  </si>
  <si>
    <t>変</t>
  </si>
  <si>
    <t>strange; odd; peculiar; weird; curious; queer; eccentric; funny; suspicious; fishy; unexpected; change; incident; disturbance; disaster; accident; flat</t>
  </si>
  <si>
    <t>always; usually; every time; never</t>
  </si>
  <si>
    <t>もっと</t>
  </si>
  <si>
    <t>some) more; even more; longer; further</t>
  </si>
  <si>
    <t>イイ</t>
  </si>
  <si>
    <t>Iran-Iraq</t>
  </si>
  <si>
    <t>かえる</t>
  </si>
  <si>
    <t>to return; to come home; to go home; to go back; to leave; to get home; to get to home plate</t>
  </si>
  <si>
    <t>グランド</t>
  </si>
  <si>
    <t>グランド、グラン</t>
  </si>
  <si>
    <t>large; gland; ground (e.g. land, electrical, base material of textiles, etc.)</t>
  </si>
  <si>
    <t>くび、クビ</t>
  </si>
  <si>
    <t>neck; head; dismissal; discharge; firing (from a job)</t>
  </si>
  <si>
    <t>みえる</t>
  </si>
  <si>
    <t>to be seen; to be in sight; to look; to seem; to appear; to come</t>
  </si>
  <si>
    <t>コンビニ</t>
  </si>
  <si>
    <t>コンビニ、コンベニ</t>
  </si>
  <si>
    <t>convenience store</t>
  </si>
  <si>
    <t>たべる</t>
  </si>
  <si>
    <t>to eat; to live on (e.g. a salary); to live off; to subsist on</t>
  </si>
  <si>
    <t>サンドイッチ</t>
  </si>
  <si>
    <t>サンドイッチ、サンドウィッチ</t>
  </si>
  <si>
    <t>sandwich</t>
  </si>
  <si>
    <t>珈琲</t>
  </si>
  <si>
    <t>コーヒー、こーひー</t>
  </si>
  <si>
    <t>coffee</t>
  </si>
  <si>
    <t>ドン、どん</t>
  </si>
  <si>
    <t>bang; bam; boom; thud; thump; crash; noontime signal gun (early Meiji to early Showa); noontime signal shot; precisely; exactly; plumb; totally; very; polite suffix used after a person's name (often of an apprentice; used much more broadly in southern Kyushu)</t>
  </si>
  <si>
    <t>まど</t>
  </si>
  <si>
    <t>欲しい</t>
  </si>
  <si>
    <t>ほしい</t>
  </si>
  <si>
    <t>wanted; wished for; in need of; desired; I want (you) to</t>
  </si>
  <si>
    <t>とる</t>
  </si>
  <si>
    <t>to take; to pick up; to harvest; to earn; to win; to choose; to steal; to eat; to have (a meal); to remove (one's glasses, etc.); to compete (in sumo, cards, etc.); to play</t>
  </si>
  <si>
    <t>oh! (expression of slight surprise)</t>
  </si>
  <si>
    <t>おもしろい</t>
  </si>
  <si>
    <t>interesting; amusing</t>
  </si>
  <si>
    <t>凄い</t>
  </si>
  <si>
    <t>terrible; dreadful; amazing (e.g. of strength); great (e.g. of skills); wonderful; terrific; to a great extent; vast (in numbers)</t>
  </si>
  <si>
    <t>いちばん</t>
  </si>
  <si>
    <t>number one; first; first place; best; most; game; round; bout; as a test; as an experiment; by way of experiment; by way of trial; tentatively; song (e.g. in Noh); piece</t>
  </si>
  <si>
    <t>大きな</t>
  </si>
  <si>
    <t>おおきな</t>
  </si>
  <si>
    <t>big; large; great</t>
  </si>
  <si>
    <t>動物</t>
  </si>
  <si>
    <t>どうぶつ</t>
  </si>
  <si>
    <t>animal</t>
  </si>
  <si>
    <t>さかな、うお</t>
  </si>
  <si>
    <t>fish</t>
  </si>
  <si>
    <t>鳥</t>
  </si>
  <si>
    <t>とり</t>
  </si>
  <si>
    <t>bird; bird meat (esp. chicken meat); fowl; poultry</t>
  </si>
  <si>
    <t>麒麟</t>
  </si>
  <si>
    <t>きりん、キリン</t>
  </si>
  <si>
    <t>giraffe (Giraffa camelopardalis); qilin (Chinese unicorn); Kirin (brand of beer); horse that can ride 1000 ri in a day</t>
  </si>
  <si>
    <t>高い</t>
  </si>
  <si>
    <t>たかい</t>
  </si>
  <si>
    <t>high; tall; expensive</t>
  </si>
  <si>
    <t>長い</t>
  </si>
  <si>
    <t>ながい</t>
  </si>
  <si>
    <t>long (distance); long (time); lengthy</t>
  </si>
  <si>
    <t>短い</t>
  </si>
  <si>
    <t>みじかい</t>
  </si>
  <si>
    <t>short</t>
  </si>
  <si>
    <t>スカンク</t>
  </si>
  <si>
    <t>スカンク、スコンク</t>
  </si>
  <si>
    <t>skunk (animal); skunk (i.e. preventing someone from scoring entirely)</t>
  </si>
  <si>
    <t>匂い</t>
  </si>
  <si>
    <t>におい</t>
  </si>
  <si>
    <t>odour; odor; scent; smell; stench; aura; whiff; smacks of ...; sense; flavour; flavor</t>
  </si>
  <si>
    <t>蛙</t>
  </si>
  <si>
    <t>かえる、かわず、かいる、カエル、カワズ</t>
  </si>
  <si>
    <t>frog; kajika frog (Buergeria buergeri)</t>
  </si>
  <si>
    <t>to use (a thing, method, etc.); to make use of; to put to use; to use (a person, animal, puppet, etc.); to employ; to handle; to manage; to manipulate; to use (time, money, etc.); to spend; to consume; to use (language); to speak</t>
  </si>
  <si>
    <t>ペンギン</t>
  </si>
  <si>
    <t>penguin</t>
  </si>
  <si>
    <t>およぐ</t>
  </si>
  <si>
    <t>to swim</t>
  </si>
  <si>
    <t>みず、み</t>
  </si>
  <si>
    <t>water (esp. cool, fresh water, e.g. drinking water); fluid (esp. in an animal tissue); liquid; flood; floodwaters; water offered to wrestlers just prior to a bout; break granted to wrestlers engaged in a prolonged bout</t>
  </si>
  <si>
    <t>たつ</t>
  </si>
  <si>
    <t>to stand; to rise; to stand up; to find oneself (e.g. in a difficult position); to depart (on a plane, train, etc.)</t>
  </si>
  <si>
    <t>to be able (in a position) to do; to be up to the task; to be ready; to be completed; to be made; to be built; to be good at; to be permitted (to do); to become intimate; to take up (with somebody); to grow; to be raised; to become pregnant</t>
  </si>
  <si>
    <t>ダーク</t>
  </si>
  <si>
    <t>おとな、だいにん</t>
  </si>
  <si>
    <t>adult</t>
  </si>
  <si>
    <t>ワイン</t>
  </si>
  <si>
    <t>wine</t>
  </si>
  <si>
    <t>しんじつ、さな、さね</t>
  </si>
  <si>
    <t>truth; reality</t>
  </si>
  <si>
    <t>name; given name; title; fame; renown; reputation; pretext; pretense; justification; appearance</t>
  </si>
  <si>
    <t>如何して</t>
  </si>
  <si>
    <t>どうして</t>
  </si>
  <si>
    <t>why?; for what reason; how; in what way; for what purpose; what for</t>
  </si>
  <si>
    <t>私たち</t>
  </si>
  <si>
    <t>わたしたち、わたくしたち</t>
  </si>
  <si>
    <t>しる</t>
  </si>
  <si>
    <t>to be aware of; to know; to be conscious of; to cognize; to cognise; to notice; to feel; to understand; to comprehend; to grasp; to remember; to be acquainted with (a procedure); to experience; to go through; to learn; to be acquainted with (a person); to get to know; to concern</t>
  </si>
  <si>
    <t>め</t>
  </si>
  <si>
    <t>会長</t>
  </si>
  <si>
    <t>かいちょう</t>
  </si>
  <si>
    <t>president (of a society); chairman</t>
  </si>
  <si>
    <t>さ</t>
  </si>
  <si>
    <t>-ness (nominalizing suffix indicating degree or condition); (sentence end, mainly masc.) indicates assertion; come; come now</t>
  </si>
  <si>
    <t>やめる</t>
  </si>
  <si>
    <t>to stop (an activity); to cease; to discontinue; to end; to quit; to cancel; to abandon; to give up; to abolish; to abstain; to refrain</t>
  </si>
  <si>
    <t>しごと</t>
  </si>
  <si>
    <t>work; job; business; occupation; employment; vocation; task; work</t>
  </si>
  <si>
    <t>パーティ</t>
  </si>
  <si>
    <t>パーティ、パーティー</t>
  </si>
  <si>
    <t>party</t>
  </si>
  <si>
    <t>毎年</t>
  </si>
  <si>
    <t>まいとし、まいねん</t>
  </si>
  <si>
    <t>every year; yearly; annually</t>
  </si>
  <si>
    <t>誕生日</t>
  </si>
  <si>
    <t>たんじょうび</t>
  </si>
  <si>
    <t>birthday</t>
  </si>
  <si>
    <t>主人</t>
  </si>
  <si>
    <t>しゅじん</t>
  </si>
  <si>
    <t>head (of a household); proprietor (of a store); proprietress; landlord; landlady; one's husband; (one's) employer; (one's) master; host; hostess</t>
  </si>
  <si>
    <t>よく</t>
  </si>
  <si>
    <t>nicely; properly; well; skillfully; skilfully; frequently; often</t>
  </si>
  <si>
    <t>じゅう、とお、と</t>
  </si>
  <si>
    <t>ten</t>
  </si>
  <si>
    <t>万</t>
  </si>
  <si>
    <t>まん、よろず</t>
  </si>
  <si>
    <t>10,000; ten thousand; myriad; everything; all; various</t>
  </si>
  <si>
    <t>安い</t>
  </si>
  <si>
    <t>やすい</t>
  </si>
  <si>
    <t>cheap; inexpensive; calm; peaceful; quiet</t>
  </si>
  <si>
    <t>yen; Japanese monetary unit; circle</t>
  </si>
  <si>
    <t>ひゃく、もも、はく</t>
  </si>
  <si>
    <t>100; hundred</t>
  </si>
  <si>
    <t>せん、ち</t>
  </si>
  <si>
    <t>1,000; thousand</t>
  </si>
  <si>
    <t>屋</t>
  </si>
  <si>
    <t>something) shop; somebody who sells (something) or works as (something); somebody with a (certain) personality trait; house; roof</t>
  </si>
  <si>
    <t>not) particularly; nothing; separately; apart</t>
  </si>
  <si>
    <t>お盆</t>
  </si>
  <si>
    <t>おぼん</t>
  </si>
  <si>
    <t>O-Bon; Bon Festival; Lantern Festival; Festival of the Dead; tray</t>
  </si>
  <si>
    <t>娘</t>
  </si>
  <si>
    <t>むすめ</t>
  </si>
  <si>
    <t>my) daughter; girl (i.e. a young, unmarried woman)</t>
  </si>
  <si>
    <t>せつめい</t>
  </si>
  <si>
    <t>explanation; exposition</t>
  </si>
  <si>
    <t>yes; that is correct; understood; I see; OK; okay; present; here; pardon?; what's that?; come again?; giddy-up; giddap</t>
  </si>
  <si>
    <t>unreasonable; unnatural; unjustifiable; impossible; forcible; forced; compulsory; excessive (work, etc.); immoderate; to work too hard; to try too hard; irrational</t>
  </si>
  <si>
    <t>続ける</t>
  </si>
  <si>
    <t>つづける</t>
  </si>
  <si>
    <t>to continue; to keep up; to keep on</t>
  </si>
  <si>
    <t>命</t>
  </si>
  <si>
    <t>いのち</t>
  </si>
  <si>
    <t>life; life force; lifetime; lifespan; most important thing; foundation; core; paired tattoos of the "life" kanji on the upper arms of a man and woman (indicating unwavering love); fate; destiny; karma</t>
  </si>
  <si>
    <t>という、とゆう</t>
  </si>
  <si>
    <t>called; named; as many as; as much as; all X; every X</t>
  </si>
  <si>
    <t>so; really; seeming; appearing that; seeming that; looking like; having the appearance of</t>
  </si>
  <si>
    <t>みな、みんな</t>
  </si>
  <si>
    <t>all; everyone; everybody; everything</t>
  </si>
  <si>
    <t>友人</t>
  </si>
  <si>
    <t>どなた</t>
  </si>
  <si>
    <t>who?</t>
  </si>
  <si>
    <t>初めまして</t>
  </si>
  <si>
    <t>はじめまして</t>
  </si>
  <si>
    <t>How do you do?; I am glad to meet you</t>
  </si>
  <si>
    <t>会</t>
  </si>
  <si>
    <t>かい</t>
  </si>
  <si>
    <t>meeting; assembly; party; association; club</t>
  </si>
  <si>
    <t>楽しむ</t>
  </si>
  <si>
    <t>たのしむ</t>
  </si>
  <si>
    <t>to enjoy (oneself)</t>
  </si>
  <si>
    <t>あら</t>
  </si>
  <si>
    <t>oh; ah</t>
  </si>
  <si>
    <t>姉</t>
  </si>
  <si>
    <t>あね</t>
  </si>
  <si>
    <t>older sister; elder sister</t>
  </si>
  <si>
    <t>自分</t>
  </si>
  <si>
    <t>じぶん</t>
  </si>
  <si>
    <t>myself; yourself; oneself; himself; herself; I; me; you</t>
  </si>
  <si>
    <t>クロロホルム</t>
  </si>
  <si>
    <t>chloroform</t>
  </si>
  <si>
    <t>くん</t>
  </si>
  <si>
    <t>Mr (junior); master; boy</t>
  </si>
  <si>
    <t>everything; all; the whole; entirely; completely; wholly; all</t>
  </si>
  <si>
    <t>新しい</t>
  </si>
  <si>
    <t>あたらしい</t>
  </si>
  <si>
    <t>new; novel; fresh; recent; latest; up-to-date; modern</t>
  </si>
  <si>
    <t>食う</t>
  </si>
  <si>
    <t>くう</t>
  </si>
  <si>
    <t>to eat; to live; to make a living; to survive; to bite; to sting (as insects do); to tease; to torment; to taunt; to make light of; to make fun of; to encroach on; to eat into; to consume; to defeat a superior; to threaten a position; to consume time and-or resources; to receive something (usu. an unfavourable event); to have sexual relations with a woman, esp. for the first time</t>
  </si>
  <si>
    <t>いそぐ</t>
  </si>
  <si>
    <t>to hurry; to rush; to hasten; to make something happen sooner</t>
  </si>
  <si>
    <t>かのじょ</t>
  </si>
  <si>
    <t>she; her; her; girlfriend; sweetheart</t>
  </si>
  <si>
    <t>ご、いつ、い</t>
  </si>
  <si>
    <t>five</t>
  </si>
  <si>
    <t>しち、なな、な</t>
  </si>
  <si>
    <t>seven; hepta-</t>
  </si>
  <si>
    <t>だす</t>
  </si>
  <si>
    <t>to take out; to get out; to put out; to reveal; to show; to submit (e.g. thesis); to turn in; to publish; to make public; to send (e.g. letter); to produce (a sound); to start (fire); to serve (food); to begin ...; to start to ...; to burst into ...</t>
  </si>
  <si>
    <t>けいさつ</t>
  </si>
  <si>
    <t>police; police officer; police station</t>
  </si>
  <si>
    <t>ひつよう</t>
  </si>
  <si>
    <t>necessary; needed; essential; indispensable; necessity; need; requirement</t>
  </si>
  <si>
    <t>eye; eyeball; eyesight; sight; vision; look; stare; glance; an experience; viewpoint; stitch; texture; weave; ordinal number suffix; somewhat; -ish</t>
  </si>
  <si>
    <t>幾ら</t>
  </si>
  <si>
    <t>いくら</t>
  </si>
  <si>
    <t>how much?; how many?; even; even if</t>
  </si>
  <si>
    <t>だから</t>
  </si>
  <si>
    <t>so; therefore</t>
  </si>
  <si>
    <t>しつれい、しつらい、しちらい</t>
  </si>
  <si>
    <t>discourtesy; impoliteness; Excuse me; Goodbye; to leave; to be rude</t>
  </si>
  <si>
    <t>アンプル</t>
  </si>
  <si>
    <t>ampoule</t>
  </si>
  <si>
    <t>非常</t>
  </si>
  <si>
    <t>ひじょう</t>
  </si>
  <si>
    <t>emergency; extraordinary; unusual</t>
  </si>
  <si>
    <t>サイレン</t>
  </si>
  <si>
    <t>siren</t>
  </si>
  <si>
    <t>本</t>
  </si>
  <si>
    <t>ほん</t>
  </si>
  <si>
    <t>book; volume; script; this; present; main; head; real; regular; counter for long cylindrical things; counter for films, TV shows, etc.; counter for goals, home runs, etc.; counter for telephone calls</t>
  </si>
  <si>
    <t>ＶＴＲ</t>
  </si>
  <si>
    <t>ブイティーアール、ブイティアール</t>
  </si>
  <si>
    <t>videotape recorder; VTR; video recording; video</t>
  </si>
  <si>
    <t>カメラ</t>
  </si>
  <si>
    <t>カメラ、キャメラ</t>
  </si>
  <si>
    <t>camera</t>
  </si>
  <si>
    <t>レンズ</t>
  </si>
  <si>
    <t>lens</t>
  </si>
  <si>
    <t>コード</t>
  </si>
  <si>
    <t>code; cord; chord</t>
  </si>
  <si>
    <t>犯人</t>
  </si>
  <si>
    <t>はんにん</t>
  </si>
  <si>
    <t>offender; criminal</t>
  </si>
  <si>
    <t>じかん</t>
  </si>
  <si>
    <t>time; hours</t>
  </si>
  <si>
    <t>セット</t>
  </si>
  <si>
    <t>set; set meal; hairdo</t>
  </si>
  <si>
    <t>始める</t>
  </si>
  <si>
    <t>はじめる</t>
  </si>
  <si>
    <t>to start; to begin; to commence; to initiate; to originate; to open (e.g. a store); to start up; to establish (business. etc.); to start ...; to begin to ...</t>
  </si>
  <si>
    <t>パートナー</t>
  </si>
  <si>
    <t>partner</t>
  </si>
  <si>
    <t>さん、み</t>
  </si>
  <si>
    <t>three; tri-</t>
  </si>
  <si>
    <t>ベンチャー</t>
  </si>
  <si>
    <t>ベンチャー、ベンチャ</t>
  </si>
  <si>
    <t>venture</t>
  </si>
  <si>
    <t>ビジネス</t>
  </si>
  <si>
    <t>business</t>
  </si>
  <si>
    <t>大</t>
  </si>
  <si>
    <t>big; large</t>
  </si>
  <si>
    <t>おとこ、おっこ</t>
  </si>
  <si>
    <t>man; male; fellow; guy; chap; bloke; male lover; boyfriend; man; manliness; manly honor; manly honour; manly reputation</t>
  </si>
  <si>
    <t>母</t>
  </si>
  <si>
    <t>はは、はわ、かか、おも、いろは、あも</t>
  </si>
  <si>
    <t>mother</t>
  </si>
  <si>
    <t>なくなる</t>
  </si>
  <si>
    <t>医者</t>
  </si>
  <si>
    <t>いしゃ</t>
  </si>
  <si>
    <t>medical) doctor; physician</t>
  </si>
  <si>
    <t>今回</t>
  </si>
  <si>
    <t>こんかい</t>
  </si>
  <si>
    <t>now; this time; lately</t>
  </si>
  <si>
    <t>忙しい</t>
  </si>
  <si>
    <t>いそがしい、せわしい</t>
  </si>
  <si>
    <t>busy; hectic; occupied; engaged</t>
  </si>
  <si>
    <t>thing; object; article; stuff; substance; one's things; possessions; property; belongings; things; something; anything; everything; nothing; quality; reason; the way of things; used to emphasize emotion, judgment, etc.; used to indicate a common occurrence in the past (after a verb in past tense); used to indicate a general tendency; used to indicate something that should happen; item classified as ...; item related to ...; work of ...; cause of ...; cause for ...; somehow; somewhat; for some reason; really; truly</t>
  </si>
  <si>
    <t>茶</t>
  </si>
  <si>
    <t>ちゃ</t>
  </si>
  <si>
    <t>tea; tea plant (Camellia sinensis); tea preparation; making tea; brown; mockery</t>
  </si>
  <si>
    <t>然し</t>
  </si>
  <si>
    <t>しかし</t>
  </si>
  <si>
    <t>however; but</t>
  </si>
  <si>
    <t>いえ</t>
  </si>
  <si>
    <t>house; residence; dwelling; family; household; lineage; family name</t>
  </si>
  <si>
    <t>いらっしゃる</t>
  </si>
  <si>
    <t>to come; to go; to be (somewhere); is (doing); are (doing)</t>
  </si>
  <si>
    <t>ベルト</t>
  </si>
  <si>
    <t>belt (waist, seat, etc.); strap; belt; zone; area; drive belt; machine belt</t>
  </si>
  <si>
    <t>ぼうし</t>
  </si>
  <si>
    <t>hat; cap</t>
  </si>
  <si>
    <t>お昼</t>
  </si>
  <si>
    <t>おひる</t>
  </si>
  <si>
    <t>lunch; noon</t>
  </si>
  <si>
    <t>店</t>
  </si>
  <si>
    <t>みせ</t>
  </si>
  <si>
    <t>store; shop; establishment; restaurant</t>
  </si>
  <si>
    <t>美味しい</t>
  </si>
  <si>
    <t>おいしい、オイシイ</t>
  </si>
  <si>
    <t>delicious; tasty; sweet</t>
  </si>
  <si>
    <t>寿司</t>
  </si>
  <si>
    <t>すし</t>
  </si>
  <si>
    <t>sushi; anything made with vinegared rice (may also contain vegetables, spices, fish, or other delicacies)</t>
  </si>
  <si>
    <t>大好き</t>
  </si>
  <si>
    <t>だいすき</t>
  </si>
  <si>
    <t>loveable; very likeable; like very much</t>
  </si>
  <si>
    <t>余り</t>
  </si>
  <si>
    <t>あまり、あんまり</t>
  </si>
  <si>
    <t>remainder; rest; balance; remains; scraps; residue; remnant; not very (with negative sentence); not much; surplus; excess; fullness; too much; more than; over</t>
  </si>
  <si>
    <t>ＯＫ</t>
  </si>
  <si>
    <t>オッケー、オーケー</t>
  </si>
  <si>
    <t>OK</t>
  </si>
  <si>
    <t>地下</t>
  </si>
  <si>
    <t>ちか</t>
  </si>
  <si>
    <t>basement; cellar; underground place; underground; below ground; secret; under cover; underground (railway); subway; metro</t>
  </si>
  <si>
    <t>おねがい</t>
  </si>
  <si>
    <t>request; wish; please</t>
  </si>
  <si>
    <t>つよい</t>
  </si>
  <si>
    <t>strong; powerful; mighty; potent; resistant; resilient; durable</t>
  </si>
  <si>
    <t>hello (e.g. on phone); excuse me! (when calling out to someone)</t>
  </si>
  <si>
    <t>direction; way; person; lady; gentleman; method of; manner of; way of; care of ..; person in charge of ..; side (e.g. "on my mother's side")</t>
  </si>
  <si>
    <t>Ｄ</t>
  </si>
  <si>
    <t>ディー、ディ</t>
  </si>
  <si>
    <t>D; d; director</t>
  </si>
  <si>
    <t>バス</t>
  </si>
  <si>
    <t>bus; bath; bass</t>
  </si>
  <si>
    <t>どう致しまして</t>
  </si>
  <si>
    <t>どういたしまして</t>
  </si>
  <si>
    <t>you are welcome; don't mention it; not at all; my pleasure</t>
  </si>
  <si>
    <t>cafe; coffeehouse; hostess bar (serving western alcoholic beverages; Taisho and Showa period)</t>
  </si>
  <si>
    <t>panda</t>
  </si>
  <si>
    <t>highest; supreme; the most</t>
  </si>
  <si>
    <t>to smoke; to breathe in; to inhale; to suck; to sip; to slurp; to absorb; to soak up; to kiss</t>
  </si>
  <si>
    <t>let me see; well; errr ...</t>
  </si>
  <si>
    <t>to work; to labor; to labour; to function; to operate; to be effective; to work (i.e. ... works); to come into play; to commit (e.g. a crime); to perpetrate; to do; to act; to practise; to practice; to be conjugated</t>
  </si>
  <si>
    <t>shop assistant; employee; clerk; salesperson</t>
  </si>
  <si>
    <t>man; male; masculine gender</t>
  </si>
  <si>
    <t>to say; to be called; to do</t>
  </si>
  <si>
    <t>that way (direction distant from the speaker, close to the listener); there (place distant from the speaker, close to the listener); that one (something close to the listener); you; your family; your company; that person (someone close to the listener)</t>
  </si>
  <si>
    <t>designer</t>
  </si>
  <si>
    <t>part-time job; side job; albite</t>
  </si>
  <si>
    <t>personal computer</t>
  </si>
  <si>
    <t>mouse (esp. laboratory); mouse; mouth</t>
  </si>
  <si>
    <t>to be usable; to be serviceable; to be useful</t>
  </si>
  <si>
    <t>small; fine; minute; minor; trivial; sensitive; attentive</t>
  </si>
  <si>
    <t>to lie down; to go to bed; to lie in bed; to sleep (lying down); to sleep (with someone, i.e. have intercourse); to lie idle</t>
  </si>
  <si>
    <t>interior (of building, room, vehicle, etc.); interior design</t>
  </si>
  <si>
    <t>coordinator</t>
  </si>
  <si>
    <t>to be found; to be discovered</t>
  </si>
  <si>
    <t>many; numerous</t>
  </si>
  <si>
    <t>to memorize; to memorise; to commit to memory; to learn by heart; to bear in mind; to remember; to learn; to pick up; to acquire; to feel; to think; to regard</t>
  </si>
  <si>
    <t>outside; exterior; open air; other place</t>
  </si>
  <si>
    <t>to wait; to await; to look forward to; to anticipate; to depend on; to need</t>
  </si>
  <si>
    <t>oh, yes?; really?</t>
  </si>
  <si>
    <t>guest; visitor; customer</t>
  </si>
  <si>
    <t>Mr.; Mrs.; Miss; Ms.; makes words more polite (usu. in fixed expressions); state; situation; appearance</t>
  </si>
  <si>
    <t>order; request</t>
  </si>
  <si>
    <t>ice; ice cream; icecream</t>
  </si>
  <si>
    <t>point; points (of a railway); switch</t>
  </si>
  <si>
    <t>card; curd</t>
  </si>
  <si>
    <t>mocha</t>
  </si>
  <si>
    <t>four</t>
  </si>
  <si>
    <t>Sunday; day (of the month); counter for days; Japan</t>
  </si>
  <si>
    <t>O; o</t>
  </si>
  <si>
    <t>カフェ</t>
  </si>
  <si>
    <t>カフェ、カフェー、キャフェ、カッフェー、カッフェ</t>
  </si>
  <si>
    <t>パンダ</t>
  </si>
  <si>
    <t>さいこう</t>
  </si>
  <si>
    <t>お母さん</t>
  </si>
  <si>
    <t>おかあさん</t>
  </si>
  <si>
    <t>吸う</t>
  </si>
  <si>
    <t>すう</t>
  </si>
  <si>
    <t>えっと</t>
  </si>
  <si>
    <t>えっと、えーと、えーっと、ええと、ええっと</t>
  </si>
  <si>
    <t>働く</t>
  </si>
  <si>
    <t>はたらく</t>
  </si>
  <si>
    <t>お金</t>
  </si>
  <si>
    <t>おかね</t>
  </si>
  <si>
    <t>店員</t>
  </si>
  <si>
    <t>てんいん</t>
  </si>
  <si>
    <t>男性</t>
  </si>
  <si>
    <t>だんせい</t>
  </si>
  <si>
    <t>申す</t>
  </si>
  <si>
    <t>もうす</t>
  </si>
  <si>
    <t>其方</t>
  </si>
  <si>
    <t>そちら、そっち、そなた、そち</t>
  </si>
  <si>
    <t>デザイナー</t>
  </si>
  <si>
    <t>アルバイト</t>
  </si>
  <si>
    <t>パソコン</t>
  </si>
  <si>
    <t>マウス</t>
  </si>
  <si>
    <t>使える</t>
  </si>
  <si>
    <t>つかえる</t>
  </si>
  <si>
    <t>細かい</t>
  </si>
  <si>
    <t>こまかい</t>
  </si>
  <si>
    <t>寝る</t>
  </si>
  <si>
    <t>ねる</t>
  </si>
  <si>
    <t>インテリア</t>
  </si>
  <si>
    <t>コーディネーター</t>
  </si>
  <si>
    <t>コーディネーター、コーディネータ</t>
  </si>
  <si>
    <t>みつかる</t>
  </si>
  <si>
    <t>おぼえる</t>
  </si>
  <si>
    <t>そと、と</t>
  </si>
  <si>
    <t>まつ</t>
  </si>
  <si>
    <t>へえ</t>
  </si>
  <si>
    <t>お客さま</t>
  </si>
  <si>
    <t>おきゃくさま</t>
  </si>
  <si>
    <t>さま</t>
  </si>
  <si>
    <t>注文</t>
  </si>
  <si>
    <t>ちゅうもん</t>
  </si>
  <si>
    <t>アイス</t>
  </si>
  <si>
    <t>ポイント</t>
  </si>
  <si>
    <t>カード</t>
  </si>
  <si>
    <t>モカ</t>
  </si>
  <si>
    <t>し、よん、よ</t>
  </si>
  <si>
    <t>日</t>
  </si>
  <si>
    <t>にち</t>
  </si>
  <si>
    <t>Ｏ</t>
  </si>
  <si>
    <t>オー</t>
  </si>
  <si>
    <t>白熊</t>
  </si>
  <si>
    <t>しろくま、シロクマ</t>
  </si>
  <si>
    <t>polar bear (Ursus maritimus)</t>
  </si>
  <si>
    <t>heater</t>
  </si>
  <si>
    <t>cooked rice; meal</t>
  </si>
  <si>
    <t>feeling; sensation; mood; preparedness; readiness; attitude; thanks; solicitude; sympathy; just a little; somewhat; slightly</t>
  </si>
  <si>
    <t>bad; poor; inferior; evil; sinful; unprofitable; unbeneficial; at fault; to blame; in the wrong; sorry</t>
  </si>
  <si>
    <t>ヒーター</t>
  </si>
  <si>
    <t>ヒーター、ヒータ</t>
  </si>
  <si>
    <t>ご飯</t>
  </si>
  <si>
    <t>ごはん</t>
  </si>
  <si>
    <t>気持ち</t>
  </si>
  <si>
    <t>きもち</t>
  </si>
  <si>
    <t>悪い</t>
  </si>
  <si>
    <t>わるい</t>
  </si>
  <si>
    <t>about an hour; short time; half past (the hour)</t>
  </si>
  <si>
    <t>Japan</t>
  </si>
  <si>
    <t>cooking; cookery; cuisine; dealing with something; handling; administration; management</t>
  </si>
  <si>
    <t>Italy</t>
  </si>
  <si>
    <t>India</t>
  </si>
  <si>
    <t>時半</t>
  </si>
  <si>
    <t>じはん</t>
  </si>
  <si>
    <t>日本</t>
  </si>
  <si>
    <t>にほん、にっぽん</t>
  </si>
  <si>
    <t>料理</t>
  </si>
  <si>
    <t>りょうり</t>
  </si>
  <si>
    <t>伊太利</t>
  </si>
  <si>
    <t>イタリア、イタリヤ、イタリー</t>
  </si>
  <si>
    <t>印度</t>
  </si>
  <si>
    <t>インド</t>
  </si>
  <si>
    <t>Saturday</t>
  </si>
  <si>
    <t>weather; the elements; fair weather; fine weather</t>
  </si>
  <si>
    <t>土曜日</t>
  </si>
  <si>
    <t>どようび</t>
  </si>
  <si>
    <t>天気</t>
  </si>
  <si>
    <t>てんき</t>
  </si>
  <si>
    <t>together; at the same time; same; identical</t>
  </si>
  <si>
    <t>movie; film</t>
  </si>
  <si>
    <t>this evening; tonight</t>
  </si>
  <si>
    <t>enjoyable; fun</t>
  </si>
  <si>
    <t>truth; reality; actuality; fact; proper; right; correct; official; genuine; authentic; natural; veritable</t>
  </si>
  <si>
    <t>eight</t>
  </si>
  <si>
    <t>part; segment; share; ration; rate; degree; one's lot; one's status; relation; duty; kind; lot; in proportion to; just as much as</t>
  </si>
  <si>
    <t>一緒</t>
  </si>
  <si>
    <t>いっしょ</t>
  </si>
  <si>
    <t>映画</t>
  </si>
  <si>
    <t>えいが</t>
  </si>
  <si>
    <t>今夜</t>
  </si>
  <si>
    <t>こんや</t>
  </si>
  <si>
    <t>楽しい</t>
  </si>
  <si>
    <t>たのしい</t>
  </si>
  <si>
    <t>本当</t>
  </si>
  <si>
    <t>ほんとう、ほんと</t>
  </si>
  <si>
    <t>八</t>
  </si>
  <si>
    <t>はち、や</t>
  </si>
  <si>
    <t>分</t>
  </si>
  <si>
    <t>ぶん</t>
  </si>
  <si>
    <t>action</t>
  </si>
  <si>
    <t>dull; uninteresting; boring; tedious; insignificant; unimportant; trifling; trivial; worthless; absurd; foolish; silly; stupid; useless; pointless; disappointing</t>
  </si>
  <si>
    <t>romantic</t>
  </si>
  <si>
    <t>happy ending</t>
  </si>
  <si>
    <t>comedy</t>
  </si>
  <si>
    <t>no good; not serving its purpose; useless; broken; hopeless; wasted; in vain; purposeless; cannot; must not; not allowed</t>
  </si>
  <si>
    <t>love story; soap opera</t>
  </si>
  <si>
    <t>アクション</t>
  </si>
  <si>
    <t>詰らない</t>
  </si>
  <si>
    <t>つまらない</t>
  </si>
  <si>
    <t>ロマンチック</t>
  </si>
  <si>
    <t>ロマンチック、ロマンティック、ロマンチツク</t>
  </si>
  <si>
    <t>ハッピーエンド</t>
  </si>
  <si>
    <t>ハッピーエンド、ハッピー・エンド</t>
  </si>
  <si>
    <t>コメディー</t>
  </si>
  <si>
    <t>コメディー、コメディ</t>
  </si>
  <si>
    <t>駄目</t>
  </si>
  <si>
    <t>だめ、ダメ</t>
  </si>
  <si>
    <t>ラブストーリー</t>
  </si>
  <si>
    <t>ラブストーリー、ラブ・ストーリー</t>
  </si>
  <si>
    <t>quiet; silent; slow; unhurried; calm; peaceful</t>
  </si>
  <si>
    <t>evening; night</t>
  </si>
  <si>
    <t>dog (Canis (lupus) familiaris); snoop (i.e. a detective, a spy, etc.); loser; asshole; counterfeit; inferior; useless; wasteful</t>
  </si>
  <si>
    <t>too; also; likewise; either; still; as before; even so; either way; nonetheless; in any event; all the same; as expected</t>
  </si>
  <si>
    <t>again; and; also; still (doing something)</t>
  </si>
  <si>
    <t>noisy; loud; annoying; troublesome; tiresome; persistent; importunate; fussy; finicky; picky; particular; nagging; fastidious; bossy; shut up!; be quiet!</t>
  </si>
  <si>
    <t>very dislikeable; hate, loathe, abhor</t>
  </si>
  <si>
    <t>静か</t>
  </si>
  <si>
    <t>しずか</t>
  </si>
  <si>
    <t>夜</t>
  </si>
  <si>
    <t>よる、よ</t>
  </si>
  <si>
    <t>犬</t>
  </si>
  <si>
    <t>いぬ</t>
  </si>
  <si>
    <t>矢っ張り</t>
  </si>
  <si>
    <t>やっぱり</t>
  </si>
  <si>
    <t>又</t>
  </si>
  <si>
    <t>また</t>
  </si>
  <si>
    <t>煩い</t>
  </si>
  <si>
    <t>うるさい、ウルサイ</t>
  </si>
  <si>
    <t>大嫌い</t>
  </si>
  <si>
    <t>だいきらい</t>
  </si>
  <si>
    <t>red; Red (i.e. communist)</t>
  </si>
  <si>
    <t>shoes; boots; footwear; footgear</t>
  </si>
  <si>
    <t>dress</t>
  </si>
  <si>
    <t>pretty; lovely; beautiful; fair; clean; clear; pure; tidy; neat; completely; entirely</t>
  </si>
  <si>
    <t>blue; green; pale; unripe; inexperienced</t>
  </si>
  <si>
    <t>white</t>
  </si>
  <si>
    <t>jacket; book jacket; dust cover; CD jacket; record jacket</t>
  </si>
  <si>
    <t>good taste (for music, style, tact, etc.)</t>
  </si>
  <si>
    <t>赤い</t>
  </si>
  <si>
    <t>あかい</t>
  </si>
  <si>
    <t>靴</t>
  </si>
  <si>
    <t>くつ</t>
  </si>
  <si>
    <t>ドレス</t>
  </si>
  <si>
    <t>綺麗</t>
  </si>
  <si>
    <t>きれい</t>
  </si>
  <si>
    <t>青い</t>
  </si>
  <si>
    <t>あおい</t>
  </si>
  <si>
    <t>白い</t>
  </si>
  <si>
    <t>しろい</t>
  </si>
  <si>
    <t>ジャケット</t>
  </si>
  <si>
    <t>ジャケット、ジャケツ</t>
  </si>
  <si>
    <t>センス</t>
  </si>
  <si>
    <t>art gallery; art museum</t>
  </si>
  <si>
    <t>for the first time; only after ... is it ...; only when ... do you ...</t>
  </si>
  <si>
    <t>Japanese person; Japanese people</t>
  </si>
  <si>
    <t>famous; fame</t>
  </si>
  <si>
    <t>picture; drawing; painting; sketch</t>
  </si>
  <si>
    <t>wonderful; splendid; magnificent</t>
  </si>
  <si>
    <t>yellow; amber</t>
  </si>
  <si>
    <t>white; innocence; innocent person; blank space; white go stone; white dragon tile; skewered grilled pig intestine</t>
  </si>
  <si>
    <t>green; greenery (esp. fresh verdure)</t>
  </si>
  <si>
    <t>contrast</t>
  </si>
  <si>
    <t>just (e.g. "just wait here"); come now; now, now; tolerably; passably; moderately; reasonably; fairly; rather; somewhat; well...; I think...; it would seem...; you might say...; Hmmm, I guess so...; oh!; oh dear!; oh, my!; wow!; goodness gracious!; good heavens!</t>
  </si>
  <si>
    <t>美術館</t>
  </si>
  <si>
    <t>びじゅつかん</t>
  </si>
  <si>
    <t>初めて</t>
  </si>
  <si>
    <t>はじめて</t>
  </si>
  <si>
    <t>日本人</t>
  </si>
  <si>
    <t>にほんじん、にっぽんじん</t>
  </si>
  <si>
    <t>有名</t>
  </si>
  <si>
    <t>ゆうめい</t>
  </si>
  <si>
    <t>絵</t>
  </si>
  <si>
    <t>素晴らしい</t>
  </si>
  <si>
    <t>すばらしい、すんばらしい</t>
  </si>
  <si>
    <t>黄色</t>
  </si>
  <si>
    <t>きいろ、こうしょく、おうしょく</t>
  </si>
  <si>
    <t>白</t>
  </si>
  <si>
    <t>しろ</t>
  </si>
  <si>
    <t>緑</t>
  </si>
  <si>
    <t>みどり</t>
  </si>
  <si>
    <t>コントラスト</t>
  </si>
  <si>
    <t>まあ</t>
  </si>
  <si>
    <t>まあ、ま</t>
  </si>
  <si>
    <t>next; following; subsequent; stage; station</t>
  </si>
  <si>
    <t>last train</t>
  </si>
  <si>
    <t>question (e.g. on a test); problem; problem (e.g. societal, political); question; issue; subject (e.g. of research); case; matter; question (i.e. doubt); public discussion; controversy; trouble; problem; inconvenience; difficulty</t>
  </si>
  <si>
    <t>neighbor (neighbour); next to (esp. living next door to)</t>
  </si>
  <si>
    <t>capsule</t>
  </si>
  <si>
    <t>hotel</t>
  </si>
  <si>
    <t>次</t>
  </si>
  <si>
    <t>つぎ</t>
  </si>
  <si>
    <t>終電</t>
  </si>
  <si>
    <t>しゅうでん</t>
  </si>
  <si>
    <t>問題</t>
  </si>
  <si>
    <t>もんだい</t>
  </si>
  <si>
    <t>隣</t>
  </si>
  <si>
    <t>となり</t>
  </si>
  <si>
    <t>カプセル</t>
  </si>
  <si>
    <t>ホテル</t>
  </si>
  <si>
    <t>common cold; cold; influenza; flu; ague</t>
  </si>
  <si>
    <t>television; TV; TV program; TV programme; TV broadcast</t>
  </si>
  <si>
    <t>tennis</t>
  </si>
  <si>
    <t>hall (dance, concert, etc.); hole; whole; dining area of a restaurant</t>
  </si>
  <si>
    <t>sound; noise; report; note; fame; Chinese-derived character reading</t>
  </si>
  <si>
    <t>風邪</t>
  </si>
  <si>
    <t>かぜ、ふうじゃ</t>
  </si>
  <si>
    <t>テレビ</t>
  </si>
  <si>
    <t>テニス</t>
  </si>
  <si>
    <t>ホール</t>
  </si>
  <si>
    <t>音</t>
  </si>
  <si>
    <t>おと、ね、おん</t>
  </si>
  <si>
    <t>father; dad; papa; pa; pop; daddy; dada</t>
  </si>
  <si>
    <t>お父さん</t>
  </si>
  <si>
    <t>おとうさん、おとっさん</t>
  </si>
  <si>
    <t>magic; Magic Marker; felt-tip pen; permanent marker; magic number</t>
  </si>
  <si>
    <t>bar; VAR</t>
  </si>
  <si>
    <t>next week</t>
  </si>
  <si>
    <t>Thursday</t>
  </si>
  <si>
    <t>coupon</t>
  </si>
  <si>
    <t>photograph; photo; picture; snapshot; snap; movie</t>
  </si>
  <si>
    <t>is being</t>
  </si>
  <si>
    <t>cancellation</t>
  </si>
  <si>
    <t>マジック</t>
  </si>
  <si>
    <t>バー</t>
  </si>
  <si>
    <t>来週</t>
  </si>
  <si>
    <t>らいしゅう</t>
  </si>
  <si>
    <t>木曜日</t>
  </si>
  <si>
    <t>もくようび</t>
  </si>
  <si>
    <t>クーポン</t>
  </si>
  <si>
    <t>写真</t>
  </si>
  <si>
    <t>しゃしん</t>
  </si>
  <si>
    <t>キャンセル</t>
  </si>
  <si>
    <t>flower; blossom; bloom; petal; cherry blossom; beauty; blooming (esp. of cherry blossoms); ikebana; Japanese playing cards; beauty; (the) best</t>
  </si>
  <si>
    <t>to forget; to leave carelessly; to be forgetful of; to forget about; to forget (an article)</t>
  </si>
  <si>
    <t>six</t>
  </si>
  <si>
    <t>this week</t>
  </si>
  <si>
    <t>congratulations!; an auspicious occasion!</t>
  </si>
  <si>
    <t>a lot; lots; plenty; many; a large number; much; a great deal; a good deal; enough; sufficient; enough; too many; too much</t>
  </si>
  <si>
    <t>to be able to drink; to be worth drinking</t>
  </si>
  <si>
    <t>to be able to enjoy</t>
  </si>
  <si>
    <t>花</t>
  </si>
  <si>
    <t>はな</t>
  </si>
  <si>
    <t>木曜</t>
  </si>
  <si>
    <t>もくよう</t>
  </si>
  <si>
    <t>忘れる</t>
  </si>
  <si>
    <t>わすれる</t>
  </si>
  <si>
    <t>六</t>
  </si>
  <si>
    <t>ろく、む、むう</t>
  </si>
  <si>
    <t>今週</t>
  </si>
  <si>
    <t>こんしゅう</t>
  </si>
  <si>
    <t>お目出度う</t>
  </si>
  <si>
    <t>おめでとう</t>
  </si>
  <si>
    <t>沢山</t>
  </si>
  <si>
    <t>たくさん</t>
  </si>
  <si>
    <t>飲める</t>
  </si>
  <si>
    <t>のめる</t>
  </si>
  <si>
    <t>楽しめる</t>
  </si>
  <si>
    <t>たのしめる</t>
  </si>
  <si>
    <t>ladies</t>
  </si>
  <si>
    <t>master</t>
  </si>
  <si>
    <t>all; whole; entire; complete; overall; pan-; omni-; toti-</t>
  </si>
  <si>
    <t>certainly; without fail; right and wrong; pros and cons</t>
  </si>
  <si>
    <t>murder</t>
  </si>
  <si>
    <t>playing cards</t>
  </si>
  <si>
    <t>...the heck (e.g. "what the heck?"); ...in the world (e.g. "why in the world?"); ...on earth (e.g. "who on earth?"); one object; one body; unity; one form; one style; one Buddhist image (or carving, etc.); generally; in general</t>
  </si>
  <si>
    <t>(fictional) character; character; personality; persona</t>
  </si>
  <si>
    <t>place; spot; scene; site; address; district; area; locality; one's house; point; part; space; room; whereupon; as a result; about to; on the verge of; was just doing; was in the process of doing; have just done; just finished doing</t>
  </si>
  <si>
    <t>winter</t>
  </si>
  <si>
    <t>hot (thing); passionate (feelings, etc.); ardent; hot (e.g. gaze); hot (e.g. temper); zealous; enthusiastic; fired up; intense; severe; extreme; hot (topic); of interest</t>
  </si>
  <si>
    <t>to show; to display</t>
  </si>
  <si>
    <t>dream</t>
  </si>
  <si>
    <t>senior high school student</t>
  </si>
  <si>
    <t>playing; play (margin between on and off, gap before pressing button or lever has an effect)</t>
  </si>
  <si>
    <t>to approach; to draw near; to get close; to get acquainted with; to get closer to; to get to know</t>
  </si>
  <si>
    <t>name; full name; given name; first name</t>
  </si>
  <si>
    <t>to hear; to listen (e.g. to music); to ask; to enquire; to query; to learn of; to hear about; to follow (advice); to comply with; to smell (esp. incense); to sample fragrance</t>
  </si>
  <si>
    <t>for; for the sake of; to one's advantage; in favor of; in favour of; on behalf of; because of; as a result of</t>
  </si>
  <si>
    <t>father</t>
  </si>
  <si>
    <t>mechanism; mechanics; mechanic; mechanical</t>
  </si>
  <si>
    <t>to pay (e.g. money, bill); to brush off; to wipe away; to clear away; to dust off; to cut off (e.g. branches); to drive away (e.g. one's competitors); to sell off (something unneeded); to dispose of; to pay (e.g. attention); to show (e.g. respect, concern); to make (e.g. effort, sacrifice); to expend; to exert; to move out (of one's own place); to vacate; to sweep (e.g. one's legs); to knock aside; to make a sweeping stroke (in Japanese calligraphy); to reset (an abacus)</t>
  </si>
  <si>
    <t>next; then; after that</t>
  </si>
  <si>
    <t>dial</t>
  </si>
  <si>
    <t>item; something that one "just has to have"</t>
  </si>
  <si>
    <t>electricity; (electric) light</t>
  </si>
  <si>
    <t>foot; leg; gait; pace; bottom structural component (i.e. radical) of a kanji; means of transportation; money; coin</t>
  </si>
  <si>
    <t>person</t>
  </si>
  <si>
    <t>suspenders</t>
  </si>
  <si>
    <t>unique; individual; original; unusual</t>
  </si>
  <si>
    <t>if ... then; when; and; why don't you...?; the more (one does something); because; since</t>
  </si>
  <si>
    <t>same; identical; equal; uniform; equivalent; similar; common (origin); changeless; alike; (usu. part of a 'nara' conditional) anyway; anyhow; in either case</t>
  </si>
  <si>
    <t>fat; fatty; grand; magnificent; excellent</t>
  </si>
  <si>
    <t>to divide (into); to split (into); to part; to separate; to divide up; to classify; to sort out; to divide out; to share; to distribute; to deal out; to dish out; to distinguish; to discriminate; to differentiate (between); to break up (a fight); to mediate; to call a draw; to tie; to push one's way through (a crowd); to sell</t>
  </si>
  <si>
    <t>game</t>
  </si>
  <si>
    <t>a-ha-ha (laughing loudly)</t>
  </si>
  <si>
    <t>fried seafood or vegetables in general; deep-frying; fly ball; fly (esp. in fishing bait); flying</t>
  </si>
  <si>
    <t>kiss</t>
  </si>
  <si>
    <t>sorry; excuse me</t>
  </si>
  <si>
    <t>Wow!; Holy smokes!; Aaargh!; O my God!; oops; eep</t>
  </si>
  <si>
    <t>various</t>
  </si>
  <si>
    <t>aeroplane; airplane; aircraft</t>
  </si>
  <si>
    <t>helicopter</t>
  </si>
  <si>
    <t>deplorable; bad luck; regret; disappointment</t>
  </si>
  <si>
    <t>not less than; ... and more; ... and upwards; beyond ... (e.g. one's means); further (e.g. nothing further to say); more than ... (e.g. cannot pay more than that); above-mentioned; foregoing; since ...; seeing that ...; this is all; that is the end; the end</t>
  </si>
  <si>
    <t>レディース</t>
  </si>
  <si>
    <t>レディース、レディーズ、レディス</t>
  </si>
  <si>
    <t>マイスター</t>
  </si>
  <si>
    <t>全</t>
  </si>
  <si>
    <t>ぜん</t>
  </si>
  <si>
    <t>是非</t>
  </si>
  <si>
    <t>ぜひ</t>
  </si>
  <si>
    <t>殺人</t>
  </si>
  <si>
    <t>さつじん</t>
  </si>
  <si>
    <t>トランプ</t>
  </si>
  <si>
    <t>一体</t>
  </si>
  <si>
    <t>いったい</t>
  </si>
  <si>
    <t>キャラ</t>
  </si>
  <si>
    <t>所</t>
  </si>
  <si>
    <t>ところ、とこ</t>
  </si>
  <si>
    <t>冬</t>
  </si>
  <si>
    <t>ふゆ</t>
  </si>
  <si>
    <t>熱い</t>
  </si>
  <si>
    <t>あつい</t>
  </si>
  <si>
    <t>見せる</t>
  </si>
  <si>
    <t>みせる</t>
  </si>
  <si>
    <t>夢</t>
  </si>
  <si>
    <t>ゆめ</t>
  </si>
  <si>
    <t>高校生</t>
  </si>
  <si>
    <t>こうこうせい</t>
  </si>
  <si>
    <t>遊び</t>
  </si>
  <si>
    <t>あそび</t>
  </si>
  <si>
    <t>近づく</t>
  </si>
  <si>
    <t>ちかづく、ちかずく</t>
  </si>
  <si>
    <t>かさ</t>
  </si>
  <si>
    <t>名前</t>
  </si>
  <si>
    <t>なまえ</t>
  </si>
  <si>
    <t>聞く</t>
  </si>
  <si>
    <t>きく</t>
  </si>
  <si>
    <t>為に</t>
  </si>
  <si>
    <t>ために</t>
  </si>
  <si>
    <t>二つ</t>
  </si>
  <si>
    <t>ふたつ</t>
  </si>
  <si>
    <t>メカ</t>
  </si>
  <si>
    <t>払う</t>
  </si>
  <si>
    <t>はらう</t>
  </si>
  <si>
    <t>次に</t>
  </si>
  <si>
    <t>つぎに</t>
  </si>
  <si>
    <t>ダイヤル</t>
  </si>
  <si>
    <t>ダイヤル、ダイアル</t>
  </si>
  <si>
    <t>アイテム</t>
  </si>
  <si>
    <t>アイテム、アイタム</t>
  </si>
  <si>
    <t>電気</t>
  </si>
  <si>
    <t>でんき</t>
  </si>
  <si>
    <t>足</t>
  </si>
  <si>
    <t>あし</t>
  </si>
  <si>
    <t>者</t>
  </si>
  <si>
    <t>サスペンダー</t>
  </si>
  <si>
    <t>ユニーク</t>
  </si>
  <si>
    <t>ユニーク、ユーニーク</t>
  </si>
  <si>
    <t>ば</t>
  </si>
  <si>
    <t>小さい</t>
  </si>
  <si>
    <t>ちいさい</t>
  </si>
  <si>
    <t>同じ</t>
  </si>
  <si>
    <t>おなじ、おんなじ</t>
  </si>
  <si>
    <t>太</t>
  </si>
  <si>
    <t>ふと</t>
  </si>
  <si>
    <t>分ける</t>
  </si>
  <si>
    <t>わける</t>
  </si>
  <si>
    <t>ゲーム</t>
  </si>
  <si>
    <t>あはは</t>
  </si>
  <si>
    <t>あはは、アハハ、あっはっは、アッハッハ</t>
  </si>
  <si>
    <t>フライ</t>
  </si>
  <si>
    <t>キス</t>
  </si>
  <si>
    <t>キス、キッス</t>
  </si>
  <si>
    <t>すまん</t>
  </si>
  <si>
    <t>うわ</t>
  </si>
  <si>
    <t>うわ、うわー、うわっ、うわあ</t>
  </si>
  <si>
    <t>色んな</t>
  </si>
  <si>
    <t>いろんな</t>
  </si>
  <si>
    <t>飛行機</t>
  </si>
  <si>
    <t>ひこうき</t>
  </si>
  <si>
    <t>ヘリコプター</t>
  </si>
  <si>
    <t>残念</t>
  </si>
  <si>
    <t>ざんねん</t>
  </si>
  <si>
    <t>以上</t>
  </si>
  <si>
    <t>いじょう</t>
  </si>
  <si>
    <t>king</t>
  </si>
  <si>
    <t>to meet; to encounter; to see; to have an accident; to have a bad experience</t>
  </si>
  <si>
    <t>travel; trip; journey</t>
  </si>
  <si>
    <t>crystal</t>
  </si>
  <si>
    <t>to hold (in one's hand); to take; to carry; to possess; to have; to own; to maintain; to keep; to last; to be durable; to keep; to survive; to take charge of; to be in charge of</t>
  </si>
  <si>
    <t>darkness</t>
  </si>
  <si>
    <t>王様</t>
  </si>
  <si>
    <t>おうさま</t>
  </si>
  <si>
    <t>会う</t>
  </si>
  <si>
    <t>あう</t>
  </si>
  <si>
    <t>旅</t>
  </si>
  <si>
    <t>たび</t>
  </si>
  <si>
    <t>クリスタル</t>
  </si>
  <si>
    <t>持つ</t>
  </si>
  <si>
    <t>もつ</t>
  </si>
  <si>
    <t>暗黒</t>
  </si>
  <si>
    <t>あんこく</t>
  </si>
  <si>
    <t>not; indicates completion</t>
  </si>
  <si>
    <t>only; nothing but</t>
  </si>
  <si>
    <t>princess</t>
  </si>
  <si>
    <t>country; state; region; national government; central government; home (i.e. hometown, home country); province (of Japan); land; earth</t>
  </si>
  <si>
    <t>night; knight</t>
  </si>
  <si>
    <t>north; the North; northern territories; North Korea; north wind</t>
  </si>
  <si>
    <t>chaos</t>
  </si>
  <si>
    <t>ぬ</t>
  </si>
  <si>
    <t>王女</t>
  </si>
  <si>
    <t>おうじょ、おうにょ</t>
  </si>
  <si>
    <t>国</t>
  </si>
  <si>
    <t>くに</t>
  </si>
  <si>
    <t>ナイト</t>
  </si>
  <si>
    <t>北</t>
  </si>
  <si>
    <t>きた</t>
  </si>
  <si>
    <t>カオス</t>
  </si>
  <si>
    <t>カオス、ケーオス、ケイオス</t>
  </si>
  <si>
    <t>continent; continental Asia (esp. mainland China); continental Europe</t>
  </si>
  <si>
    <t>bridge</t>
  </si>
  <si>
    <t>long; long-continued; old (story)</t>
  </si>
  <si>
    <t>the world; society; the universe; sphere; circle; world; renowned; world-famous; well-known outside of Japan; realm governed by one Buddha; space</t>
  </si>
  <si>
    <t>lute</t>
  </si>
  <si>
    <t>to put in; to let in; to take in; to bring in; to insert; to set (a jewel, etc.); to ink in (e.g. a tattoo); to admit; to accept; to employ; to hire; to accept; to comply; to grant; to adopt (a policy, etc.); to take (advice, etc.); to listen to; to pay attention to; to include; to pay (one's rent, etc.); to cast (a vote); to make (tea, coffee, etc.); to turn on (a switch, etc.); to send (a fax); to call</t>
  </si>
  <si>
    <t>opening</t>
  </si>
  <si>
    <t>to begin; to start; to commence; to happen (again); to begin (anew); to date (from); to originate (in)</t>
  </si>
  <si>
    <t>big; large; great; loud</t>
  </si>
  <si>
    <t>olden days; former</t>
  </si>
  <si>
    <t>earth; ground; land; soil; place; territory; bottom (of a package, book, etc.); earth (one of the five elements)</t>
  </si>
  <si>
    <t>大陸</t>
  </si>
  <si>
    <t>たいりく</t>
  </si>
  <si>
    <t>橋</t>
  </si>
  <si>
    <t>はし</t>
  </si>
  <si>
    <t>久しい</t>
  </si>
  <si>
    <t>ひさしい</t>
  </si>
  <si>
    <t>世界</t>
  </si>
  <si>
    <t>せかい</t>
  </si>
  <si>
    <t>しか</t>
  </si>
  <si>
    <t>リュート</t>
  </si>
  <si>
    <t>入れる</t>
  </si>
  <si>
    <t>いれる</t>
  </si>
  <si>
    <t>オープニング</t>
  </si>
  <si>
    <t>始まる</t>
  </si>
  <si>
    <t>はじまる</t>
  </si>
  <si>
    <t>大きい</t>
  </si>
  <si>
    <t>おおきい</t>
  </si>
  <si>
    <t>昔</t>
  </si>
  <si>
    <t>むかし</t>
  </si>
  <si>
    <t>地</t>
  </si>
  <si>
    <t>ち</t>
  </si>
  <si>
    <t>thank you; many thanks; much appreciated; that's enough for today</t>
  </si>
  <si>
    <t>just a minute; short time; just a little; somewhat; easily; readily; rather; (will not) easily; hey!</t>
  </si>
  <si>
    <t>spicy; hot; salty; harsh (criticism); severe (punishment); strict; painful; bitter; difficult; tough</t>
  </si>
  <si>
    <t>South Korea; Republic of Korea; Korean Empire (1897-1910)</t>
  </si>
  <si>
    <t>lobby; lounge</t>
  </si>
  <si>
    <t>お疲れ様</t>
  </si>
  <si>
    <t>おつかれさま</t>
  </si>
  <si>
    <t>一寸</t>
  </si>
  <si>
    <t>ちょっと、ちょと、チョット、ちょいと、チョッと</t>
  </si>
  <si>
    <t>辛い</t>
  </si>
  <si>
    <t>からい</t>
  </si>
  <si>
    <t>韓国</t>
  </si>
  <si>
    <t>かんこく</t>
  </si>
  <si>
    <t>ロビー</t>
  </si>
  <si>
    <t>Tokyo</t>
  </si>
  <si>
    <t>to be born</t>
  </si>
  <si>
    <t>to live (of humans); to reside; to inhabit; to dwell; to abide</t>
  </si>
  <si>
    <t>Singapore</t>
  </si>
  <si>
    <t>South Africa</t>
  </si>
  <si>
    <t>Russia</t>
  </si>
  <si>
    <t>Portugal</t>
  </si>
  <si>
    <t>Chile</t>
  </si>
  <si>
    <t>to be able to speak; to be able to talk; to be understanding; to be sensible</t>
  </si>
  <si>
    <t>LOL; haha</t>
  </si>
  <si>
    <t>elder brother; older brother</t>
  </si>
  <si>
    <t>-years-old; ability; gift; talent; aptitude; genius</t>
  </si>
  <si>
    <t>illness; disease; sickness</t>
  </si>
  <si>
    <t>to die; to pass away; to lose spirit; to lose vigor; to look dead; to cease; to stop</t>
  </si>
  <si>
    <t>東京</t>
  </si>
  <si>
    <t>とうきょう</t>
  </si>
  <si>
    <t>生まれる</t>
  </si>
  <si>
    <t>うまれる</t>
  </si>
  <si>
    <t>父</t>
  </si>
  <si>
    <t>ちち、とと、ちゃん、てて、かぞ、かそ、しし、あて</t>
  </si>
  <si>
    <t>住む</t>
  </si>
  <si>
    <t>すむ</t>
  </si>
  <si>
    <t>新嘉坡</t>
  </si>
  <si>
    <t>シンガポール</t>
  </si>
  <si>
    <t>南アフリカ</t>
  </si>
  <si>
    <t>みなみアフリカ</t>
  </si>
  <si>
    <t>露西亜</t>
  </si>
  <si>
    <t>ロシア、ロシヤ</t>
  </si>
  <si>
    <t>葡萄牙</t>
  </si>
  <si>
    <t>ポルトガル</t>
  </si>
  <si>
    <t>智利</t>
  </si>
  <si>
    <t>チリ</t>
  </si>
  <si>
    <t>話せる</t>
  </si>
  <si>
    <t>はなせる</t>
  </si>
  <si>
    <t>ｗ</t>
  </si>
  <si>
    <t>わら、わらい</t>
  </si>
  <si>
    <t>兄</t>
  </si>
  <si>
    <t>あに</t>
  </si>
  <si>
    <t>歳</t>
  </si>
  <si>
    <t>さい</t>
  </si>
  <si>
    <t>病気</t>
  </si>
  <si>
    <t>びょうき</t>
  </si>
  <si>
    <t>死ぬ</t>
  </si>
  <si>
    <t>しぬ</t>
  </si>
  <si>
    <t>left; left hand side</t>
  </si>
  <si>
    <t>friend; companion</t>
  </si>
  <si>
    <t>左</t>
  </si>
  <si>
    <t>ひだり</t>
  </si>
  <si>
    <t>友達</t>
  </si>
  <si>
    <t>ともだち</t>
  </si>
  <si>
    <t>rain</t>
  </si>
  <si>
    <t>oh!; good heavens!; ugh! oh no!; ah!; agh!; the penny drops!</t>
  </si>
  <si>
    <t>umbrella; parasol</t>
  </si>
  <si>
    <t>station</t>
  </si>
  <si>
    <t>mind; heart; spirit; the meaning of a phrase (riddle, etc.)</t>
  </si>
  <si>
    <t>most recent; these days; right now; recently; nowadays</t>
  </si>
  <si>
    <t>hair (head)</t>
  </si>
  <si>
    <t>cute; adorable; charming; lovely; pretty; dear; precious; darling; pet; cute little; tiny</t>
  </si>
  <si>
    <t>hmm; well</t>
  </si>
  <si>
    <t>young; youthful; immature; green; low (number); small</t>
  </si>
  <si>
    <t>雨</t>
  </si>
  <si>
    <t>あめ</t>
  </si>
  <si>
    <t>おお、おう</t>
  </si>
  <si>
    <t>傘</t>
  </si>
  <si>
    <t>駅</t>
  </si>
  <si>
    <t>えき</t>
  </si>
  <si>
    <t>心</t>
  </si>
  <si>
    <t>こころ</t>
  </si>
  <si>
    <t>最近</t>
  </si>
  <si>
    <t>さいきん</t>
  </si>
  <si>
    <t>髪の毛</t>
  </si>
  <si>
    <t>かみのけ</t>
  </si>
  <si>
    <t>可愛い</t>
  </si>
  <si>
    <t>かわいい、かわゆい</t>
  </si>
  <si>
    <t>うーん</t>
  </si>
  <si>
    <t>うーん、ウーン</t>
  </si>
  <si>
    <t>若い</t>
  </si>
  <si>
    <t>わかい</t>
  </si>
  <si>
    <t>Yo! (greeting); Wow! (expression of surprise)</t>
  </si>
  <si>
    <t>alright; all right; right on; looking good; OK; okay</t>
  </si>
  <si>
    <t>no; er, well, ...; groan</t>
  </si>
  <si>
    <t>mother; wife (used when speaking to or about one's own wife)</t>
  </si>
  <si>
    <t>sorry; excuse me; thank you</t>
  </si>
  <si>
    <t>class</t>
  </si>
  <si>
    <t>your pardon; declining (something); dismissal; permission</t>
  </si>
  <si>
    <t>to help; to assist; to aid; to contribute to; to be a factor in</t>
  </si>
  <si>
    <t>-like; sort of; similar to; resembling</t>
  </si>
  <si>
    <t>type; kind; sort; style; typewriter; typing</t>
  </si>
  <si>
    <t>stinking; smelly; suspicious; fishy; clumsy</t>
  </si>
  <si>
    <t>to be fragrant; to smell (good); to stink; to smell (bad); to glow; to be bright; to smack of; to show hints of</t>
  </si>
  <si>
    <t>every day</t>
  </si>
  <si>
    <t>body; torso; trunk; build; physique; constitution; health; corpse; dead body</t>
  </si>
  <si>
    <t>hey!; interjection meant to scold or reprove someone; hey!; interjection to call out to someone</t>
  </si>
  <si>
    <t>son; penis</t>
  </si>
  <si>
    <t>particle indicating that the speaker is trying to recall some information</t>
  </si>
  <si>
    <t>What!</t>
  </si>
  <si>
    <t>bidet; douche</t>
  </si>
  <si>
    <t>fool; idiot; trivial matter; folly; absurdity; foolish; stupid; dull; absurd; ridiculous; Mactra chinensis (species of trough shell)</t>
  </si>
  <si>
    <t>small quantity; little; few; something; little while; short distance</t>
  </si>
  <si>
    <t>bullshit; shit; damn; feces; excrement; dung; damn (adds emphasis and or annoyance to next word, e.g. damn hot, damn kids, etc.); damned</t>
  </si>
  <si>
    <t>vinegar</t>
  </si>
  <si>
    <t>to get up; to rise; to blaze up (fire); to wake up; to be awake; to stay awake; to occur (usu. of unfavourable incidents); to happen; to take place</t>
  </si>
  <si>
    <t>boxing</t>
  </si>
  <si>
    <t>gym; gymnasium</t>
  </si>
  <si>
    <t>to run; to travel (movement of vehicles); to drive; to hurry to; to retreat (from battle); to take flight; to run away from home; to elope; to tend heavily toward</t>
  </si>
  <si>
    <t>feeling; sense; impression</t>
  </si>
  <si>
    <t>scream; yell; fighting spirit</t>
  </si>
  <si>
    <t>face; mask; face guard; (in kendo) striking the head; surface (esp. a geometrical surface); page; aspect; facet; side; chamfer; counter for broad, flat objects, levels or stages, e.g. in a video game</t>
  </si>
  <si>
    <t>good feeling; feeling good</t>
  </si>
  <si>
    <t>avenue; street; way; road; coming and going; street traffic; flow (of water, air, etc.); transmission (of sound); reach (e.g. of voice); fame; reputation; popularity; the same status or way; as (e.g. as expected, as I said); understanding; comprehension; counter for sets of things; counter for methods, ways, types</t>
  </si>
  <si>
    <t>look!; look out!; hey!; look at me!; there you are!</t>
  </si>
  <si>
    <t>feeling; mood</t>
  </si>
  <si>
    <t>this way (direction close to the speaker or towards the speaker); this direction; here (place close to the speaker or where the speaker is); this one (something physically close to the speaker); I; me; we; us; this person (someone physically close to the speaker and of equal or higher status)</t>
  </si>
  <si>
    <t>sand; sandwich</t>
  </si>
  <si>
    <t>back; to go backwards; to reverse; to refund a customer; doggy style (sexual position)</t>
  </si>
  <si>
    <t>flesh; meat; the physical body (as opposed to the spirit); thickness; ink pad</t>
  </si>
  <si>
    <t>sport; sports</t>
  </si>
  <si>
    <t>helper; assistant; help</t>
  </si>
  <si>
    <t>club (e.g. golf, tennis); clubs (card suit); crab</t>
  </si>
  <si>
    <t>among other things; such things as; or something like that</t>
  </si>
  <si>
    <t>morning</t>
  </si>
  <si>
    <t>punch (a strike with the fist); punch (a hole); punch (a ticket); a hole punch; a hole puncher; punch (a drink)</t>
  </si>
  <si>
    <t>when; how soon</t>
  </si>
  <si>
    <t>road; load; lord</t>
  </si>
  <si>
    <t>work</t>
  </si>
  <si>
    <t>title</t>
  </si>
  <si>
    <t>a little bit; a little while</t>
  </si>
  <si>
    <t>information; guidance; leading; to guide; to show (around); to conduct</t>
  </si>
  <si>
    <t>Here I am; I'm home!; presently; right away; right now; just now</t>
  </si>
  <si>
    <t>return; welcome home</t>
  </si>
  <si>
    <t>that (indicating something distant from both speaker and listener (in space, time or psychologically), or something understood without naming it directly); that person (used to refer to one's equals or inferiors); over there; down there (i.e. one's genitals); period; menses; hey (expression of surprise, suspicion, etc.); huh?; eh?; that (something mentioned before which is distant psychologically or in terms of time)</t>
  </si>
  <si>
    <t>Hey!; Wait a minute!; Whoa!; boohoo; waaaa</t>
  </si>
  <si>
    <t>kick</t>
  </si>
  <si>
    <t>low kick (e.g. in fighting)</t>
  </si>
  <si>
    <t>head</t>
  </si>
  <si>
    <t>lock; rock; roc</t>
  </si>
  <si>
    <t>to be possible to say; to be able to say</t>
  </si>
  <si>
    <t>good morning</t>
  </si>
  <si>
    <t>video</t>
  </si>
  <si>
    <t>professional</t>
  </si>
  <si>
    <t>boxer</t>
  </si>
  <si>
    <t>diet; losing weight by any method (e.g. exercise)</t>
  </si>
  <si>
    <t>such; like that; that sort of; very</t>
  </si>
  <si>
    <t>indicates two contrasting actions; indicates possessive (often found in place names and compound words)</t>
  </si>
  <si>
    <t>match; game; bout; contest</t>
  </si>
  <si>
    <t>simple; easy; uncomplicated; brief; quick; light</t>
  </si>
  <si>
    <t>to be troubled; to be worried; to be bothered; to be embarrassed; to be stumped</t>
  </si>
  <si>
    <t>sweet-tasting; sweet; sugary; sugared; fragrant (smelling); sweet (music); lightly salted; light in salt; not spicy; naive; overly optimistic; soft on; generous; indulgent; easy-going; lenient; half-hearted; not finished properly; insufficient; not satisfactory; inadequate; loose; mild; tempting; enticing; luring</t>
  </si>
  <si>
    <t>jab (esp. in boxing)</t>
  </si>
  <si>
    <t>next time (occasion)</t>
  </si>
  <si>
    <t>やあ</t>
  </si>
  <si>
    <t>よし</t>
  </si>
  <si>
    <t>よし、よーし、ようし</t>
  </si>
  <si>
    <t>ううん</t>
  </si>
  <si>
    <t>母さん</t>
  </si>
  <si>
    <t>かあさん、かかさん</t>
  </si>
  <si>
    <t>すいません</t>
  </si>
  <si>
    <t>すいません、すんません</t>
  </si>
  <si>
    <t>クラス</t>
  </si>
  <si>
    <t>御免</t>
  </si>
  <si>
    <t>ごめん</t>
  </si>
  <si>
    <t>手伝う</t>
  </si>
  <si>
    <t>てつだう</t>
  </si>
  <si>
    <t>みたい</t>
  </si>
  <si>
    <t>タイプ</t>
  </si>
  <si>
    <t>臭い</t>
  </si>
  <si>
    <t>くさい</t>
  </si>
  <si>
    <t>匂う</t>
  </si>
  <si>
    <t>におう</t>
  </si>
  <si>
    <t>毎日</t>
  </si>
  <si>
    <t>まいにち</t>
  </si>
  <si>
    <t>体</t>
  </si>
  <si>
    <t>からだ、しんたい、しんだい、しんてい</t>
  </si>
  <si>
    <t>こら</t>
  </si>
  <si>
    <t>こら、コラ</t>
  </si>
  <si>
    <t>息子</t>
  </si>
  <si>
    <t>むすこ、そく</t>
  </si>
  <si>
    <t>け</t>
  </si>
  <si>
    <t>け、っけ</t>
  </si>
  <si>
    <t>何だ</t>
  </si>
  <si>
    <t>なんだ、なあんだ</t>
  </si>
  <si>
    <t>ビデ</t>
  </si>
  <si>
    <t>馬鹿</t>
  </si>
  <si>
    <t>ばか、バカ</t>
  </si>
  <si>
    <t>少し</t>
  </si>
  <si>
    <t>すこし</t>
  </si>
  <si>
    <t>糞</t>
  </si>
  <si>
    <t>くそ、くっそ、ふん、クソ</t>
  </si>
  <si>
    <t>酢</t>
  </si>
  <si>
    <t>す</t>
  </si>
  <si>
    <t>起きる</t>
  </si>
  <si>
    <t>おきる</t>
  </si>
  <si>
    <t>ボクシング</t>
  </si>
  <si>
    <t>ジム</t>
  </si>
  <si>
    <t>走る</t>
  </si>
  <si>
    <t>はしる</t>
  </si>
  <si>
    <t>感じ</t>
  </si>
  <si>
    <t>かんじ</t>
  </si>
  <si>
    <t>気合</t>
  </si>
  <si>
    <t>きあい</t>
  </si>
  <si>
    <t>面</t>
  </si>
  <si>
    <t>めん</t>
  </si>
  <si>
    <t>気持ちいい</t>
  </si>
  <si>
    <t>きもちいい</t>
  </si>
  <si>
    <t>通り</t>
  </si>
  <si>
    <t>とおり</t>
  </si>
  <si>
    <t>ほら</t>
  </si>
  <si>
    <t>ほら、ほれ</t>
  </si>
  <si>
    <t>気分</t>
  </si>
  <si>
    <t>きぶん</t>
  </si>
  <si>
    <t>此方</t>
  </si>
  <si>
    <t>こちら、こっち、こち</t>
  </si>
  <si>
    <t>サンド</t>
  </si>
  <si>
    <t>バック</t>
  </si>
  <si>
    <t>肉</t>
  </si>
  <si>
    <t>にく、しし</t>
  </si>
  <si>
    <t>スポーツ</t>
  </si>
  <si>
    <t>手伝い</t>
  </si>
  <si>
    <t>てつだい</t>
  </si>
  <si>
    <t>クラブ</t>
  </si>
  <si>
    <t>とか</t>
  </si>
  <si>
    <t>朝</t>
  </si>
  <si>
    <t>あさ、あした</t>
  </si>
  <si>
    <t>パンチ</t>
  </si>
  <si>
    <t>何時</t>
  </si>
  <si>
    <t>いつ</t>
  </si>
  <si>
    <t>ロード</t>
  </si>
  <si>
    <t>ワーク</t>
  </si>
  <si>
    <t>タイトル</t>
  </si>
  <si>
    <t>些と</t>
  </si>
  <si>
    <t>ちっと、ちと</t>
  </si>
  <si>
    <t>案内</t>
  </si>
  <si>
    <t>あんない</t>
  </si>
  <si>
    <t>ただ今</t>
  </si>
  <si>
    <t>ただいま</t>
  </si>
  <si>
    <t>お帰り</t>
  </si>
  <si>
    <t>おかえり</t>
  </si>
  <si>
    <t>彼</t>
  </si>
  <si>
    <t>あれ、あ</t>
  </si>
  <si>
    <t>おいおい</t>
  </si>
  <si>
    <t>キック</t>
  </si>
  <si>
    <t>ローキック</t>
  </si>
  <si>
    <t>ローキック、ロー・キック</t>
  </si>
  <si>
    <t>ヘッド</t>
  </si>
  <si>
    <t>ロック</t>
  </si>
  <si>
    <t>言える</t>
  </si>
  <si>
    <t>いえる</t>
  </si>
  <si>
    <t>お早う</t>
  </si>
  <si>
    <t>おはよう</t>
  </si>
  <si>
    <t>ビデオ</t>
  </si>
  <si>
    <t>ビデオ、ヴィデオ、ビディオウ、ヴデオ</t>
  </si>
  <si>
    <t>プロ</t>
  </si>
  <si>
    <t>ボクサー</t>
  </si>
  <si>
    <t>ダイエット</t>
  </si>
  <si>
    <t>そう言う</t>
  </si>
  <si>
    <t>そういう、そうゆう</t>
  </si>
  <si>
    <t>つ</t>
  </si>
  <si>
    <t>試合</t>
  </si>
  <si>
    <t>しあい</t>
  </si>
  <si>
    <t>簡単</t>
  </si>
  <si>
    <t>かんたん</t>
  </si>
  <si>
    <t>困る</t>
  </si>
  <si>
    <t>こまる</t>
  </si>
  <si>
    <t>甘い</t>
  </si>
  <si>
    <t>あまい</t>
  </si>
  <si>
    <t>ジャブ</t>
  </si>
  <si>
    <t>次回</t>
  </si>
  <si>
    <t>じかい</t>
  </si>
  <si>
    <t>soda</t>
  </si>
  <si>
    <t>practice; practising</t>
  </si>
  <si>
    <t>to do</t>
  </si>
  <si>
    <t>may; might; perhaps; may be; possibly</t>
  </si>
  <si>
    <t>the other day; lately; recently; during this period; meanwhile; in the meantime</t>
  </si>
  <si>
    <t>snap (e.g. of the wrist in baseball); snapshot (esp. of people); snap fastener; press stud</t>
  </si>
  <si>
    <t>sharp; hash sign; # sign; automatic pencil; Sharp (company)</t>
  </si>
  <si>
    <t>good-bye</t>
  </si>
  <si>
    <t>lively; full of spirit; energetic; vigorous; vital; spirited; healthy; well; fit; in good health</t>
  </si>
  <si>
    <t>to persevere; to persist; to keep at it; to hang on; to hold out; to do one's best; to insist that; to stick to (one's opinion); to remain in a place; to stick to one's post; to refuse to budge</t>
  </si>
  <si>
    <t>poof</t>
  </si>
  <si>
    <t>speed</t>
  </si>
  <si>
    <t>force; strength; might; vigour (vigor); energy; capability; ability; proficiency; capacity; faculty; efficacy; effect; effort; endeavours (endeavors); exertions; power; authority; influence; good offices; agency; support; help; aid; assistance; stress; emphasis; means; resources</t>
  </si>
  <si>
    <t>left hand</t>
  </si>
  <si>
    <t>to hit; to strike; to knock; to beat; to punch; to slap; to tap; to bang; to clap; to pound; to strike (noon, etc.); to sound (cymbals, etc.); to beat (a drum, etc.); to beat (rhythmically, e.g. pulse, waves, etc.); to move; to impress; to touch; to drive in; to hammer in; to put in; to inject; to type; to send; to transmit; to insert; to write in; to mark; to make (noodles, etc.); to prepare; to till (soil); to sprinkle; to throw; to cast; to do; to carry out; to play; to perform; to engage in (gambling, etc.); to pay (a deposit, etc.); to visit (on a pilgrimage); to line (a coat); to bind (a criminal)</t>
  </si>
  <si>
    <t>(number of) months</t>
  </si>
  <si>
    <t>ago; before (some event); previously; (minutes) to (the hour); in front (of); before (e.g. the house); head (of a line); front (e.g. of a bus); fore part; in the presence of; helping; portion; privates; private parts</t>
  </si>
  <si>
    <t>title match</t>
  </si>
  <si>
    <t>manager (e.g. of a business, an idol, etc.); in a sports team (esp. at school) someone who does the routine drudge work</t>
  </si>
  <si>
    <t>this fellow; this guy; this person</t>
  </si>
  <si>
    <t>to believe; to believe in; to place trust in; to confide in; to have faith in</t>
  </si>
  <si>
    <t>sparring</t>
  </si>
  <si>
    <t>link; directory entry; rink</t>
  </si>
  <si>
    <t>jest; joke; funny story</t>
  </si>
  <si>
    <t>license; licence</t>
  </si>
  <si>
    <t>continuously in some state (for a long time, distance); throughout; all along; the whole time; all the way; much (better, etc.); by far; far and away; far away; long ago; direct; straight</t>
  </si>
  <si>
    <t>above; up; over; elder (e.g. daughter); top; summit; surface; on; before; previous; superiority; one's superior (i.e. one's elder); on top of that; besides; what's more; upon (further inspection, etc.); based on (and occurring after); matters concerning...; as concerns ...; since (i.e. "for that reason"); suffix indicating higher social standing; place of one's superior (i.e. the throne); emperor; sovereign; shogun; daimyo; noblewoman (esp. the wife of a nobleman)</t>
  </si>
  <si>
    <t>technician</t>
  </si>
  <si>
    <t>to calm down; to compose oneself; to regain presence of mind; to calm down; to settle down; to die down; to become stable; to abate; to settle down (in a location, job, etc.); to settle in; to be settled; to be fixed; to have been reached; to harmonize with; to harmonise with; to match; to suit; to fit; to be unobtrusive; to be quiet; to be subdued</t>
  </si>
  <si>
    <t>round (esp. in sports, negotiations, etc.); rounds (e.g. nurse, security guard, etc.)</t>
  </si>
  <si>
    <t>arm; skill; efforts; ability</t>
  </si>
  <si>
    <t>to finish; to end; to close</t>
  </si>
  <si>
    <t>head; hair (on one's head); mind; brains; intellect; leader; chief; boss; captain; top; tip; beginning; start; head; person; top structural component of a kanji</t>
  </si>
  <si>
    <t>to rise; to go up; to come up; to ascend; to be raised; to enter (esp. from outdoors); to come in; to go in; to enter (a school); to advance to the next grade; to get out (of water); to come ashore; to increase; to improve; to make progress; to be promoted; to advance; to be made (of profit, etc.); to occur (esp. of a favourable result); to be adequate (to cover expenses, etc.); to be finished; to be done; to be over; (of rain) to stop; to lift; to stop (working properly); to cut out; to give out; to die; to win (in a card game, etc.); to be arrested; to turn up (of evidence, etc.); to be deep fried; to be spoken loudly; to get stage fright; to be offered (to the gods, etc.); to go; to visit; to eat; to drink; to be listed (as a candidate); to serve (in one's master's home); to go north; indicates completion</t>
  </si>
  <si>
    <t>曹達</t>
  </si>
  <si>
    <t>そうだ、ソーダ</t>
  </si>
  <si>
    <t>練習</t>
  </si>
  <si>
    <t>れんしゅう</t>
  </si>
  <si>
    <t>はる</t>
  </si>
  <si>
    <t>かも</t>
  </si>
  <si>
    <t>この間</t>
  </si>
  <si>
    <t>このあいだ、このかん</t>
  </si>
  <si>
    <t>うつ</t>
  </si>
  <si>
    <t>スナップ</t>
  </si>
  <si>
    <t>シャープ</t>
  </si>
  <si>
    <t>左様なら</t>
  </si>
  <si>
    <t>さようなら</t>
  </si>
  <si>
    <t>元気</t>
  </si>
  <si>
    <t>げんき</t>
  </si>
  <si>
    <t>頑張る</t>
  </si>
  <si>
    <t>がんばる</t>
  </si>
  <si>
    <t>パッ</t>
  </si>
  <si>
    <t>スピード</t>
  </si>
  <si>
    <t>力</t>
  </si>
  <si>
    <t>ちから</t>
  </si>
  <si>
    <t>左手</t>
  </si>
  <si>
    <t>ひだりて</t>
  </si>
  <si>
    <t>打つ</t>
  </si>
  <si>
    <t>カ月</t>
  </si>
  <si>
    <t>かげつ</t>
  </si>
  <si>
    <t>前</t>
  </si>
  <si>
    <t>まえ</t>
  </si>
  <si>
    <t>タイトルマッチ</t>
  </si>
  <si>
    <t>タイトルマッチ、タイトル・マッチ</t>
  </si>
  <si>
    <t>マネージャー</t>
  </si>
  <si>
    <t>マネージャー、マネジャー、マネージャ</t>
  </si>
  <si>
    <t>此奴</t>
  </si>
  <si>
    <t>こいつ、こやつ</t>
  </si>
  <si>
    <t>信じる</t>
  </si>
  <si>
    <t>しんじる</t>
  </si>
  <si>
    <t>スパーリング</t>
  </si>
  <si>
    <t>リンク</t>
  </si>
  <si>
    <t>冗談</t>
  </si>
  <si>
    <t>じょうだん、ぎだん、げだん</t>
  </si>
  <si>
    <t>ライセンス</t>
  </si>
  <si>
    <t>ずっと</t>
  </si>
  <si>
    <t>ずっと、ずーっと、ずうっと</t>
  </si>
  <si>
    <t>上</t>
  </si>
  <si>
    <t>うえ</t>
  </si>
  <si>
    <t>テクニシャン</t>
  </si>
  <si>
    <t>落ち着く</t>
  </si>
  <si>
    <t>おちつく</t>
  </si>
  <si>
    <t>ラウンド</t>
  </si>
  <si>
    <t>腕</t>
  </si>
  <si>
    <t>うで</t>
  </si>
  <si>
    <t>終わる</t>
  </si>
  <si>
    <t>おわる</t>
  </si>
  <si>
    <t>頭</t>
  </si>
  <si>
    <t>あたま、かしら</t>
  </si>
  <si>
    <t>上がる</t>
  </si>
  <si>
    <t>あがる</t>
  </si>
  <si>
    <t>say; well; errr ...</t>
  </si>
  <si>
    <t>this world; the present life (in contrast to the land of the dead)</t>
  </si>
  <si>
    <t>beer</t>
  </si>
  <si>
    <t>to escape; to run away</t>
  </si>
  <si>
    <t>smart; stylish; slim</t>
  </si>
  <si>
    <t>right; right hand side; afore-mentioned (esp. in vertical Japanese writing); foregoing; forgoing; above</t>
  </si>
  <si>
    <t>to be saved; to be rescued; to survive; to escape harm; to be spared damage; to be helped; to be saved trouble</t>
  </si>
  <si>
    <t>second</t>
  </si>
  <si>
    <t>straight; straightforward; direct; straight out; blunt; neat (e.g. spirits); black (e.g. tea, coffee)</t>
  </si>
  <si>
    <t>technique</t>
  </si>
  <si>
    <t>no</t>
  </si>
  <si>
    <t>skillful; skilful; clever; expert; wise; successful; delicious; appetizing; appetising; tasty; fortunate; splendid; promising</t>
  </si>
  <si>
    <t>all; entire; whole; altogether</t>
  </si>
  <si>
    <t>timing</t>
  </si>
  <si>
    <t>(sentence end, mainly male) indicates emotion</t>
  </si>
  <si>
    <t>counter; service counter (e.g. at a bank); counter (at a bar, cafe, etc.); automatically responding with an upload slot to someone who allows you to download (e.g. in P2P systems)</t>
  </si>
  <si>
    <t>to lose; to be defeated; to succumb; to give in; to surrender; to yield; to be inferior to; to break out in a rash due to (e.g. lacquer, shaving, etc.); to reduce the price; to lower the price; to give a discount on</t>
  </si>
  <si>
    <t>defense; defence</t>
  </si>
  <si>
    <t>out</t>
  </si>
  <si>
    <t>shadow</t>
  </si>
  <si>
    <t>あのう</t>
  </si>
  <si>
    <t>あのう、あの、あのー</t>
  </si>
  <si>
    <t>この世</t>
  </si>
  <si>
    <t>このよ</t>
  </si>
  <si>
    <t>ビール</t>
  </si>
  <si>
    <t>ビール、ビア、ビヤ、ビヤー、ビーア、ビアー</t>
  </si>
  <si>
    <t>逃げる</t>
  </si>
  <si>
    <t>にげる</t>
  </si>
  <si>
    <t>スマート</t>
  </si>
  <si>
    <t>右</t>
  </si>
  <si>
    <t>みぎ</t>
  </si>
  <si>
    <t>助かる</t>
  </si>
  <si>
    <t>たすかる</t>
  </si>
  <si>
    <t>セコンド</t>
  </si>
  <si>
    <t>ストレート</t>
  </si>
  <si>
    <t>テクニック</t>
  </si>
  <si>
    <t>テクニック、テクニーク</t>
  </si>
  <si>
    <t>ノー</t>
  </si>
  <si>
    <t>上手い</t>
  </si>
  <si>
    <t>うまい</t>
  </si>
  <si>
    <t>全部</t>
  </si>
  <si>
    <t>ぜんぶ</t>
  </si>
  <si>
    <t>タイミング</t>
  </si>
  <si>
    <t>わい</t>
  </si>
  <si>
    <t>わい、わえ</t>
  </si>
  <si>
    <t>カウンター</t>
  </si>
  <si>
    <t>カウンター、カウンタ</t>
  </si>
  <si>
    <t>負ける</t>
  </si>
  <si>
    <t>まける</t>
  </si>
  <si>
    <t>ディフェンス</t>
  </si>
  <si>
    <t>ディフェンス、デフェンス</t>
  </si>
  <si>
    <t>アウト</t>
  </si>
  <si>
    <t>シャドー</t>
  </si>
  <si>
    <t>シャドー、シャドウ</t>
  </si>
  <si>
    <t>training</t>
  </si>
  <si>
    <t>to quiet; to calm down; to compose oneself; to settle down</t>
  </si>
  <si>
    <t>apology; excuse</t>
  </si>
  <si>
    <t>tension; mental strain; nervousness</t>
  </si>
  <si>
    <t>relax</t>
  </si>
  <si>
    <t>champion</t>
  </si>
  <si>
    <t>hello; good day (daytime greeting)</t>
  </si>
  <si>
    <t>beginner</t>
  </si>
  <si>
    <t>gorilla (Gorilla spp., esp. western gorilla, Gorilla gorilla)</t>
  </si>
  <si>
    <t>dirty; filthy; foul; unclean; disordered; messy; untidy; poor (e.g. handwriting); indecent (language, etc.); dirty; vulgar; coarse; dastardly; mean; base; underhanded; stingy; greedy</t>
  </si>
  <si>
    <t>outline; main point; gist; general; substantially; approximately; about; in the first place; to begin with; from the start</t>
  </si>
  <si>
    <t>toss</t>
  </si>
  <si>
    <t>coach</t>
  </si>
  <si>
    <t>mitt</t>
  </si>
  <si>
    <t>to fly; to fire; to hurl; to launch; to make fly; to skip over; to omit; to drop (e.g. stitch); to run or drive fast; to gallop; to spread a rumour (rumor); to tell a story; to tell a joke; to remove; to get rid of; to transfer; to attack; to jeer at</t>
  </si>
  <si>
    <t>to put; to place; to leave (behind); to establish (an organization, a facility, a position, etc.); to set up; to appoint (someone to a certain position); to hire; to employ; to place (one's trust, one's faith, etc); to bear (in mind etc); to put down a tool (e.g. a pen) hence stopping what one is doing with that tool; to take in (boarders, etc.); to provide lodging in one's house; to separate spatially or temporally; to do something in advance; to leave something in a certain state; to keep something in a certain state</t>
  </si>
  <si>
    <t>tempo</t>
  </si>
  <si>
    <t>rhythm</t>
  </si>
  <si>
    <t>one; woof; bark</t>
  </si>
  <si>
    <t>stamina; energy</t>
  </si>
  <si>
    <t>uppercut</t>
  </si>
  <si>
    <t>upper</t>
  </si>
  <si>
    <t>to raise; to raise up; to set up; to pick up; to wake; to wake up; to waken; to awaken; to cause; to bring about; to lead to; to trigger; to give rise to; to create; to generate (e.g. heat, electricity); to produce; to start; to begin; to launch; to establish; to found; to set up; to open; to plough; to plow; to till; to fall ill with; to transcribe; to write down (what is spoken); to turn over (a card)</t>
  </si>
  <si>
    <t>foam; form</t>
  </si>
  <si>
    <t>meaning; significance</t>
  </si>
  <si>
    <t>finish</t>
  </si>
  <si>
    <t>(one's) image; (computer) image; mental image; impression; artist's impression</t>
  </si>
  <si>
    <t>running away; escaping on foot</t>
  </si>
  <si>
    <t>footwork</t>
  </si>
  <si>
    <t>トレーニング</t>
  </si>
  <si>
    <t>落ち着ける</t>
  </si>
  <si>
    <t>おちつける</t>
  </si>
  <si>
    <t>申し訳</t>
  </si>
  <si>
    <t>もうしわけ</t>
  </si>
  <si>
    <t>緊張</t>
  </si>
  <si>
    <t>きんちょう</t>
  </si>
  <si>
    <t>リラックス</t>
  </si>
  <si>
    <t>チャンピオン</t>
  </si>
  <si>
    <t>チャンピオン、チャンピョン、チャンピォン、チャンピヨン</t>
  </si>
  <si>
    <t>今日は</t>
  </si>
  <si>
    <t>こんにちは、こんちは</t>
  </si>
  <si>
    <t>初心者</t>
  </si>
  <si>
    <t>しょしんしゃ</t>
  </si>
  <si>
    <t>ゴリラ</t>
  </si>
  <si>
    <t>汚い</t>
  </si>
  <si>
    <t>きたない</t>
  </si>
  <si>
    <t>大体</t>
  </si>
  <si>
    <t>だいたい</t>
  </si>
  <si>
    <t>トス</t>
  </si>
  <si>
    <t>コーチ</t>
  </si>
  <si>
    <t>ミット</t>
  </si>
  <si>
    <t>飛ばす</t>
  </si>
  <si>
    <t>とばす</t>
  </si>
  <si>
    <t>置く</t>
  </si>
  <si>
    <t>おく</t>
  </si>
  <si>
    <t>テンポ</t>
  </si>
  <si>
    <t>リズム</t>
  </si>
  <si>
    <t>リズム、ルズム</t>
  </si>
  <si>
    <t>ワン</t>
  </si>
  <si>
    <t>ワン、わん</t>
  </si>
  <si>
    <t>スタミナ</t>
  </si>
  <si>
    <t>アッパーカット</t>
  </si>
  <si>
    <t>アッパー</t>
  </si>
  <si>
    <t>起こす</t>
  </si>
  <si>
    <t>おこす</t>
  </si>
  <si>
    <t>フォーム</t>
  </si>
  <si>
    <t>意味</t>
  </si>
  <si>
    <t>いみ</t>
  </si>
  <si>
    <t>フィニッシュ</t>
  </si>
  <si>
    <t>イメージ</t>
  </si>
  <si>
    <t>イメージ、イメジ</t>
  </si>
  <si>
    <t>逃げ足</t>
  </si>
  <si>
    <t>にげあし</t>
  </si>
  <si>
    <t>フットワーク</t>
  </si>
  <si>
    <t>to get on (train, plane, bus, ship, etc.); to get in; to board; to take; to embark; to get on (e.g. a footstool); to step on; to jump on; to sit on; to mount; to reach; to go over; to pass; to follow; to stay (on track); to go with (the times, etc.); to take part; to participate; to join; to get into the swing (and sing, dance, etc.); to be deceived; to be taken in; to be carried; to be spread; to be scattered; to stick; to attach; to take; to go on</t>
  </si>
  <si>
    <t>method; process; manner; way; means; technique</t>
  </si>
  <si>
    <t>Jew; jus</t>
  </si>
  <si>
    <t>power</t>
  </si>
  <si>
    <t>thinking; thought; view; opinion; concept; idea; notion; imagination; intention; plan; design; consideration; judgement; deliberation; reflection; wish; hope; expectation</t>
  </si>
  <si>
    <t>rigid frame</t>
  </si>
  <si>
    <t>juice; soft drink (any (sweet) non-alcoholic beverage, carbonated or uncarbonated); deuce</t>
  </si>
  <si>
    <t>danger; Chinese "rooftop" constellation (one of the 28 mansions)</t>
  </si>
  <si>
    <t>number (in a series); (one's) turn; watch; guard; lookout; bout; match</t>
  </si>
  <si>
    <t>to sell (well); to be well known; to be popular; to be famous</t>
  </si>
  <si>
    <t>healthy; robust; strong; solid; durable</t>
  </si>
  <si>
    <t>so; like this; in this way</t>
  </si>
  <si>
    <t>toe</t>
  </si>
  <si>
    <t>in; inn</t>
  </si>
  <si>
    <t>fighter</t>
  </si>
  <si>
    <t>knack; skill; trick; secret; know-how; the ropes; hang</t>
  </si>
  <si>
    <t>however</t>
  </si>
  <si>
    <t>last; final; closing</t>
  </si>
  <si>
    <t>gotcha; alrighty; got it; OK</t>
  </si>
  <si>
    <t>dash</t>
  </si>
  <si>
    <t>to finish; to graduate</t>
  </si>
  <si>
    <t>short; shortstop; short (circuit)</t>
  </si>
  <si>
    <t>oh!; oh?; my!</t>
  </si>
  <si>
    <t>unskillful; poor; awkward; imprudent; untactful</t>
  </si>
  <si>
    <t>to come together; to merge; to unite; to meet; to fit; to match; to suit; to agree with; to be correct; to be profitable; to be equitable; to do ... to each other; to do ... together</t>
  </si>
  <si>
    <t>oh; oops</t>
  </si>
  <si>
    <t>a bit more; a bit longer</t>
  </si>
  <si>
    <t>hole; deficit; shortage; missing person (in a team, meeting, etc.); vacancy; opening; flaw; profitable place (or item, etc.) not well known by others; upset victory (with a large payoff); pit (of a theater); hiding place; underbelly (of society, etc.)</t>
  </si>
  <si>
    <t>island; territory (of a prostitute, organized crime gang, etc.); turf</t>
  </si>
  <si>
    <t>long</t>
  </si>
  <si>
    <t>spar; spur</t>
  </si>
  <si>
    <t>town</t>
  </si>
  <si>
    <t>to ascertain; to check; to make sure</t>
  </si>
  <si>
    <t>gong</t>
  </si>
  <si>
    <t>乗る</t>
  </si>
  <si>
    <t>のる</t>
  </si>
  <si>
    <t>方法</t>
  </si>
  <si>
    <t>ほうほう</t>
  </si>
  <si>
    <t>ジュー</t>
  </si>
  <si>
    <t>パワー</t>
  </si>
  <si>
    <t>父さん</t>
  </si>
  <si>
    <t>とうさん</t>
  </si>
  <si>
    <t>考え</t>
  </si>
  <si>
    <t>かんがえ</t>
  </si>
  <si>
    <t>ラーメン</t>
  </si>
  <si>
    <t>ラーメン、ラーマン</t>
  </si>
  <si>
    <t>ジュース</t>
  </si>
  <si>
    <t>危</t>
  </si>
  <si>
    <t>番</t>
  </si>
  <si>
    <t>ばん</t>
  </si>
  <si>
    <t>売れる</t>
  </si>
  <si>
    <t>うれる</t>
  </si>
  <si>
    <t>丈夫</t>
  </si>
  <si>
    <t>じょうぶ</t>
  </si>
  <si>
    <t>こんなに</t>
  </si>
  <si>
    <t>トー</t>
  </si>
  <si>
    <t>イン</t>
  </si>
  <si>
    <t>ファイター</t>
  </si>
  <si>
    <t>骨</t>
  </si>
  <si>
    <t>こつ、コツ</t>
  </si>
  <si>
    <t>だけど</t>
  </si>
  <si>
    <t>最終</t>
  </si>
  <si>
    <t>さいしゅう</t>
  </si>
  <si>
    <t>よっしゃ</t>
  </si>
  <si>
    <t>よっしゃ、よっしゃー、ヨッシャ、ヨッシャー</t>
  </si>
  <si>
    <t>ダッシュ</t>
  </si>
  <si>
    <t>終える</t>
  </si>
  <si>
    <t>おえる</t>
  </si>
  <si>
    <t>ショート</t>
  </si>
  <si>
    <t>おや</t>
  </si>
  <si>
    <t>下手</t>
  </si>
  <si>
    <t>へた</t>
  </si>
  <si>
    <t>合う</t>
  </si>
  <si>
    <t>あう、おう</t>
  </si>
  <si>
    <t>おっ</t>
  </si>
  <si>
    <t>もう少し</t>
  </si>
  <si>
    <t>もうすこし</t>
  </si>
  <si>
    <t>穴</t>
  </si>
  <si>
    <t>あな</t>
  </si>
  <si>
    <t>島</t>
  </si>
  <si>
    <t>しま</t>
  </si>
  <si>
    <t>ロング</t>
  </si>
  <si>
    <t>さよなら</t>
  </si>
  <si>
    <t>さよなら、サヨナラ</t>
  </si>
  <si>
    <t>スパー</t>
  </si>
  <si>
    <t>タウン</t>
  </si>
  <si>
    <t>確かめる</t>
  </si>
  <si>
    <t>たしかめる</t>
  </si>
  <si>
    <t>ゴング</t>
  </si>
  <si>
    <t>disagreeable; detestable; unpleasant; reluctant</t>
  </si>
  <si>
    <t>sea; ocean; waters</t>
  </si>
  <si>
    <t>shoulder</t>
  </si>
  <si>
    <t>seeming ... (expresses judgment based on evidence, reason or trustworthy hearsay); appearing ...; -ish; like a ...; typical of ...; appropriate for ...; becoming of ...; worthy of the name ...</t>
  </si>
  <si>
    <t>message</t>
  </si>
  <si>
    <t>to continue; to last; to go on; to continue (without a break); to be unbroken; to occur again and again; to lead to; to connect to; to adjoin; to come after; to follow; to succeed; to rank next to; to hold out; to keep; to last</t>
  </si>
  <si>
    <t>challenger</t>
  </si>
  <si>
    <t>comment; (blog) comment</t>
  </si>
  <si>
    <t>fan; fun</t>
  </si>
  <si>
    <t>a long time (since the last time); it's been a while (since I last saw, mailed, etc., you)</t>
  </si>
  <si>
    <t>as a matter of fact; by the way; to tell you the truth; to be honest; frankly</t>
  </si>
  <si>
    <t>hope; white hope; person of promise</t>
  </si>
  <si>
    <t>close-up</t>
  </si>
  <si>
    <t>road; street; way; path; course; route; lane; distance; ways (e.g. "a long ways"); the way (of proper conduct, etc.); one's way; morals; teachings (esp. Confucian or Buddhist); dogma; field (of medicine, etc.); subject; way; method; means</t>
  </si>
  <si>
    <t>simply; merely; only; solely</t>
  </si>
  <si>
    <t>referee</t>
  </si>
  <si>
    <t>lucky</t>
  </si>
  <si>
    <t>debut</t>
  </si>
  <si>
    <t>gold (Au); golden (color); gold (medal, cup); valuable; of highest value; gold coin; money; Friday; metal (fourth of the five elements); Jin (dynasty of China; 1115-1234 CE); gold general; testicles; karat; carat</t>
  </si>
  <si>
    <t>eggs; egg; spawn; roe; hen egg; (an expert) in the making; beginning; origin; infancy</t>
  </si>
  <si>
    <t>eve (esp. Christmas Eve); the night before</t>
  </si>
  <si>
    <t>rule</t>
  </si>
  <si>
    <t>knock; knocking; fungo hitting; hitting balls for fielding practice</t>
  </si>
  <si>
    <t>gear</t>
  </si>
  <si>
    <t>glove (esp. sports); globe</t>
  </si>
  <si>
    <t>ounce; 28.35g</t>
  </si>
  <si>
    <t>mutual; reciprocal; each other</t>
  </si>
  <si>
    <t>corner; segment (within a radio or TV program); session; column (newspaper, etc.); area; department; section</t>
  </si>
  <si>
    <t>mouth; opening; hole; gap; orifice; mouth (of a bottle); spout; nozzle; mouthpiece; gate; door; entrance; exit; speaking; speech; talk (i.e. gossip); taste; palate; mouth (to feed); opening (i.e. vacancy); available position; invitation; summons; kind; sort; type; opening (i.e. beginning); counter for mouthfuls, shares (of money), and swords</t>
  </si>
  <si>
    <t>handsome</t>
  </si>
  <si>
    <t>worry; concern; anxiety; care; help; aid; assistance</t>
  </si>
  <si>
    <t>considerable; great; important; significant; a big deal</t>
  </si>
  <si>
    <t>to recall; to remember; to recollect</t>
  </si>
  <si>
    <t>really; truly; entirely; completely; wholly; perfectly; indeed; good grief (expression of exasperation)</t>
  </si>
  <si>
    <t>to come down; to go down; to fall; to drop; to sink; to get lower; to hang; to dangle; to move back; to step back; to withdraw; to retire; to deteriorate; to fall off; to be downgraded; to get closer to the present day; to go south</t>
  </si>
  <si>
    <t>to be crowded; to be packed; to be complex; to go into; to put into; to remain (seated); to be plunged into (silence); to do thoroughly; to do intently; to continue in the same state</t>
  </si>
  <si>
    <t>nine</t>
  </si>
  <si>
    <t>sound of large bell; sound of scolding voice; (pounding of) headache; intense</t>
  </si>
  <si>
    <t>hit; success; guess; prediction; affability; friendliness; sensation; touch; bruise (on fruit); situation in which a stone or chain of stones may be captured on the next move (in the game of go); bite (of a fish on a hook); strike; per; each</t>
  </si>
  <si>
    <t>hit; base hit; safe hit; single; hit; success; hit (e.g. boxing, hockey); blow; hit (i.e. as a search result)</t>
  </si>
  <si>
    <t>unthinkable; unexpected; outrageous; offensive</t>
  </si>
  <si>
    <t>win; victory</t>
  </si>
  <si>
    <t>motion</t>
  </si>
  <si>
    <t>sentence-ending particle expressing doubt</t>
  </si>
  <si>
    <t>Moro; Muslim inhabitant of the Philippines; conspicuously; openly; completely; entirely; perfectly; wonderfully</t>
  </si>
  <si>
    <t>to stand up; to put up; to set up; to erect; to raise; to thrust into; to bury into; to dig into; to make (a noise); to start (a rumour); to raise (a cloud of dust, etc.); to cause; to make; to establish; to set up; to develop; to formulate; to put up (a political candidate); to make (one's leader); to treat with respect; to give (someone) their due; to make (someone) look good; to avoid embarrassing (someone); to sharpen; to make clear; to shut; to close; to make tea (macha); to perform the tea ceremony; to divide by; to do ... vigorously</t>
  </si>
  <si>
    <t>stop</t>
  </si>
  <si>
    <t>嫌</t>
  </si>
  <si>
    <t>いや、や</t>
  </si>
  <si>
    <t>海</t>
  </si>
  <si>
    <t>うみ、み、わた、わだ</t>
  </si>
  <si>
    <t>肩</t>
  </si>
  <si>
    <t>らしい</t>
  </si>
  <si>
    <t>メッセージ</t>
  </si>
  <si>
    <t>メッセージ、メセージ</t>
  </si>
  <si>
    <t>続く</t>
  </si>
  <si>
    <t>つづく</t>
  </si>
  <si>
    <t>チャレンジャー</t>
  </si>
  <si>
    <t>コメント</t>
  </si>
  <si>
    <t>ファン</t>
  </si>
  <si>
    <t>久しぶり</t>
  </si>
  <si>
    <t>ひさしぶり</t>
  </si>
  <si>
    <t>実は</t>
  </si>
  <si>
    <t>じつは</t>
  </si>
  <si>
    <t>ホープ</t>
  </si>
  <si>
    <t>クローズアップ</t>
  </si>
  <si>
    <t>道</t>
  </si>
  <si>
    <t>みち</t>
  </si>
  <si>
    <t>単に</t>
  </si>
  <si>
    <t>たんに</t>
  </si>
  <si>
    <t>レフェリー</t>
  </si>
  <si>
    <t>レフェリー、レフリー</t>
  </si>
  <si>
    <t>ラッキー</t>
  </si>
  <si>
    <t>ラッキー、ラッキィ</t>
  </si>
  <si>
    <t>デビュー</t>
  </si>
  <si>
    <t>デビュー、デビュウ</t>
  </si>
  <si>
    <t>金</t>
  </si>
  <si>
    <t>きん</t>
  </si>
  <si>
    <t>卵</t>
  </si>
  <si>
    <t>たまご</t>
  </si>
  <si>
    <t>イブ</t>
  </si>
  <si>
    <t>イブ、イヴ</t>
  </si>
  <si>
    <t>ルール</t>
  </si>
  <si>
    <t>ノック</t>
  </si>
  <si>
    <t>ギア</t>
  </si>
  <si>
    <t>ギア、ギヤ、ギイア、ギアー</t>
  </si>
  <si>
    <t>グローブ</t>
  </si>
  <si>
    <t>オンス</t>
  </si>
  <si>
    <t>オンス、アウンス</t>
  </si>
  <si>
    <t>お互い</t>
  </si>
  <si>
    <t>おたがい</t>
  </si>
  <si>
    <t>コーナー</t>
  </si>
  <si>
    <t>コーナー、コーナ</t>
  </si>
  <si>
    <t>口</t>
  </si>
  <si>
    <t>くち</t>
  </si>
  <si>
    <t>ハンサム</t>
  </si>
  <si>
    <t>心配</t>
  </si>
  <si>
    <t>しんぱい</t>
  </si>
  <si>
    <t>大した</t>
  </si>
  <si>
    <t>たいした</t>
  </si>
  <si>
    <t>思い出す</t>
  </si>
  <si>
    <t>おもいだす</t>
  </si>
  <si>
    <t>全く</t>
  </si>
  <si>
    <t>まったく</t>
  </si>
  <si>
    <t>下がる</t>
  </si>
  <si>
    <t>さがる</t>
  </si>
  <si>
    <t>込む</t>
  </si>
  <si>
    <t>こむ</t>
  </si>
  <si>
    <t>九</t>
  </si>
  <si>
    <t>きゅう、く、ここの、この、ここ</t>
  </si>
  <si>
    <t>ガンガン</t>
  </si>
  <si>
    <t>ガンガン、がんがん</t>
  </si>
  <si>
    <t>当たり</t>
  </si>
  <si>
    <t>あたり</t>
  </si>
  <si>
    <t>ヒット</t>
  </si>
  <si>
    <t>トンデモ</t>
  </si>
  <si>
    <t>トンデモ、とんでも</t>
  </si>
  <si>
    <t>勝ち</t>
  </si>
  <si>
    <t>かち</t>
  </si>
  <si>
    <t>モーション</t>
  </si>
  <si>
    <t>かよ</t>
  </si>
  <si>
    <t>モロ</t>
  </si>
  <si>
    <t>モロ、もろ</t>
  </si>
  <si>
    <t>立てる</t>
  </si>
  <si>
    <t>たてる</t>
  </si>
  <si>
    <t>ストップ</t>
  </si>
  <si>
    <t>た</t>
  </si>
  <si>
    <t>いる</t>
  </si>
  <si>
    <t>ます</t>
  </si>
  <si>
    <t>てる</t>
  </si>
  <si>
    <t>う</t>
  </si>
  <si>
    <t>こと</t>
  </si>
  <si>
    <t>じゃ</t>
  </si>
  <si>
    <t>なる</t>
  </si>
  <si>
    <t>れる</t>
  </si>
  <si>
    <t>やる</t>
  </si>
  <si>
    <t>どう</t>
  </si>
  <si>
    <t>たい</t>
  </si>
  <si>
    <t>く</t>
  </si>
  <si>
    <t>くれる</t>
  </si>
  <si>
    <t>ぞ</t>
  </si>
  <si>
    <t>ああ</t>
  </si>
  <si>
    <t>よう</t>
  </si>
  <si>
    <t>たち</t>
  </si>
  <si>
    <t>せる</t>
  </si>
  <si>
    <t>だって</t>
  </si>
  <si>
    <t>もの</t>
  </si>
  <si>
    <t>られる</t>
  </si>
  <si>
    <t>いや</t>
  </si>
  <si>
    <t>なんて</t>
  </si>
  <si>
    <t>ちょっと</t>
  </si>
  <si>
    <t>ら</t>
  </si>
  <si>
    <t>いう</t>
  </si>
  <si>
    <t>ちゃう</t>
  </si>
  <si>
    <t>あれ</t>
  </si>
  <si>
    <t>という</t>
  </si>
  <si>
    <t>いく</t>
  </si>
  <si>
    <t>のに</t>
  </si>
  <si>
    <t>ため</t>
  </si>
  <si>
    <t>まだ</t>
  </si>
  <si>
    <t>なん</t>
  </si>
  <si>
    <t>どこ</t>
  </si>
  <si>
    <t>わけ</t>
  </si>
  <si>
    <t>もん</t>
  </si>
  <si>
    <t>達</t>
  </si>
  <si>
    <t>みんな</t>
  </si>
  <si>
    <t>あんた</t>
  </si>
  <si>
    <t>ねえ</t>
  </si>
  <si>
    <t>もらう</t>
  </si>
  <si>
    <t>おい</t>
  </si>
  <si>
    <t>先生</t>
  </si>
  <si>
    <t>人間</t>
  </si>
  <si>
    <t>しまう</t>
  </si>
  <si>
    <t>あいつ</t>
  </si>
  <si>
    <t>考える</t>
  </si>
  <si>
    <t>ただ</t>
  </si>
  <si>
    <t>先輩</t>
  </si>
  <si>
    <t>として</t>
  </si>
  <si>
    <t>殺す</t>
  </si>
  <si>
    <t>ところ</t>
  </si>
  <si>
    <t>そこ</t>
  </si>
  <si>
    <t>ねぇ</t>
  </si>
  <si>
    <t>ご</t>
  </si>
  <si>
    <t>うる</t>
  </si>
  <si>
    <t>ま</t>
  </si>
  <si>
    <t>的</t>
  </si>
  <si>
    <t>はず</t>
  </si>
  <si>
    <t>たり</t>
  </si>
  <si>
    <t>なさる</t>
  </si>
  <si>
    <t>こっち</t>
  </si>
  <si>
    <t>うち</t>
  </si>
  <si>
    <t>やつ</t>
  </si>
  <si>
    <t>まま</t>
  </si>
  <si>
    <t>とき</t>
  </si>
  <si>
    <t>おる</t>
  </si>
  <si>
    <t>ちる</t>
  </si>
  <si>
    <t>オレ</t>
  </si>
  <si>
    <t>ダメ</t>
  </si>
  <si>
    <t>そういう</t>
  </si>
  <si>
    <t>バカ</t>
  </si>
  <si>
    <t>こいつ</t>
  </si>
  <si>
    <t>そして</t>
  </si>
  <si>
    <t>確か</t>
  </si>
  <si>
    <t>作る</t>
  </si>
  <si>
    <t>先</t>
  </si>
  <si>
    <t>まさか</t>
  </si>
  <si>
    <t>ふる</t>
  </si>
  <si>
    <t>しれる</t>
  </si>
  <si>
    <t>絶対</t>
  </si>
  <si>
    <t>ほう</t>
  </si>
  <si>
    <t>あげる</t>
  </si>
  <si>
    <t>はっ</t>
  </si>
  <si>
    <t>なぁ</t>
  </si>
  <si>
    <t>なに</t>
  </si>
  <si>
    <t>女</t>
  </si>
  <si>
    <t>戻る</t>
  </si>
  <si>
    <t>すぐ</t>
  </si>
  <si>
    <t>相手</t>
  </si>
  <si>
    <t>生きる</t>
  </si>
  <si>
    <t>ちゃんと</t>
  </si>
  <si>
    <t>ねー</t>
  </si>
  <si>
    <t>顔</t>
  </si>
  <si>
    <t>こそ</t>
  </si>
  <si>
    <t>うい</t>
  </si>
  <si>
    <t>神</t>
  </si>
  <si>
    <t>奴</t>
  </si>
  <si>
    <t>がる</t>
  </si>
  <si>
    <t>つく</t>
  </si>
  <si>
    <t>じゃん</t>
  </si>
  <si>
    <t>ほど</t>
  </si>
  <si>
    <t>あたし</t>
  </si>
  <si>
    <t>つもり</t>
  </si>
  <si>
    <t>きっと</t>
  </si>
  <si>
    <t>すぎる</t>
  </si>
  <si>
    <t>敵</t>
  </si>
  <si>
    <t>こう</t>
  </si>
  <si>
    <t>明日</t>
  </si>
  <si>
    <t>だが</t>
  </si>
  <si>
    <t>あッ</t>
  </si>
  <si>
    <t>なぜ</t>
  </si>
  <si>
    <t>っす</t>
  </si>
  <si>
    <t>さっき</t>
  </si>
  <si>
    <t>ちまう</t>
  </si>
  <si>
    <t>つける</t>
  </si>
  <si>
    <t>いける</t>
  </si>
  <si>
    <t>とく</t>
  </si>
  <si>
    <t>どんな</t>
  </si>
  <si>
    <t>頼む</t>
  </si>
  <si>
    <t>など</t>
  </si>
  <si>
    <t>戦う</t>
  </si>
  <si>
    <t>貴様</t>
  </si>
  <si>
    <t>第</t>
  </si>
  <si>
    <t>最後</t>
  </si>
  <si>
    <t>守る</t>
  </si>
  <si>
    <t>あんな</t>
  </si>
  <si>
    <t>王</t>
  </si>
  <si>
    <t>怖い</t>
  </si>
  <si>
    <t>部</t>
  </si>
  <si>
    <t>そっ</t>
  </si>
  <si>
    <t>どういう</t>
  </si>
  <si>
    <t>ホント</t>
  </si>
  <si>
    <t>かける</t>
  </si>
  <si>
    <t>それで</t>
  </si>
  <si>
    <t>生徒</t>
  </si>
  <si>
    <t>っていう</t>
  </si>
  <si>
    <t>場所</t>
  </si>
  <si>
    <t>話す</t>
  </si>
  <si>
    <t>これから</t>
  </si>
  <si>
    <t>では</t>
  </si>
  <si>
    <t>そ</t>
  </si>
  <si>
    <t>他</t>
  </si>
  <si>
    <t>べし</t>
  </si>
  <si>
    <t>星</t>
  </si>
  <si>
    <t>空</t>
  </si>
  <si>
    <t>んで</t>
  </si>
  <si>
    <t>言葉</t>
  </si>
  <si>
    <t>能力</t>
  </si>
  <si>
    <t>真</t>
  </si>
  <si>
    <t>回</t>
  </si>
  <si>
    <t>関係</t>
  </si>
  <si>
    <t>かしら</t>
  </si>
  <si>
    <t>兄ちゃん</t>
  </si>
  <si>
    <t>とこ</t>
  </si>
  <si>
    <t>えッ</t>
  </si>
  <si>
    <t>部屋</t>
  </si>
  <si>
    <t>普通</t>
  </si>
  <si>
    <t>仲間</t>
  </si>
  <si>
    <t>動く</t>
  </si>
  <si>
    <t>勝つ</t>
  </si>
  <si>
    <t>っけ</t>
  </si>
  <si>
    <t>さすが</t>
  </si>
  <si>
    <t>こちら</t>
  </si>
  <si>
    <t>ちょ</t>
  </si>
  <si>
    <t>せい</t>
  </si>
  <si>
    <t>ながら</t>
  </si>
  <si>
    <t>それに</t>
  </si>
  <si>
    <t>勝負</t>
  </si>
  <si>
    <t>そんなに</t>
  </si>
  <si>
    <t>光</t>
  </si>
  <si>
    <t>行う</t>
  </si>
  <si>
    <t>マジ</t>
  </si>
  <si>
    <t>勝手</t>
  </si>
  <si>
    <t>存在</t>
  </si>
  <si>
    <t>姫</t>
  </si>
  <si>
    <t>つまり</t>
  </si>
  <si>
    <t>アル</t>
  </si>
  <si>
    <t>間</t>
  </si>
  <si>
    <t>銀</t>
  </si>
  <si>
    <t>泣く</t>
  </si>
  <si>
    <t>流</t>
  </si>
  <si>
    <t>昨日</t>
  </si>
  <si>
    <t>攻撃</t>
  </si>
  <si>
    <t>性</t>
  </si>
  <si>
    <t>最初</t>
  </si>
  <si>
    <t>よろしく</t>
  </si>
  <si>
    <t>大事</t>
  </si>
  <si>
    <t>我々</t>
  </si>
  <si>
    <t>超</t>
  </si>
  <si>
    <t>決まる</t>
  </si>
  <si>
    <t>大変</t>
  </si>
  <si>
    <t>姉ちゃん</t>
  </si>
  <si>
    <t>なるほど</t>
  </si>
  <si>
    <t>魔法</t>
  </si>
  <si>
    <t>約束</t>
  </si>
  <si>
    <t>葉</t>
  </si>
  <si>
    <t>もし</t>
  </si>
  <si>
    <t>とも</t>
  </si>
  <si>
    <t>ばかり</t>
  </si>
  <si>
    <t>過ぎる</t>
  </si>
  <si>
    <t>ほる</t>
  </si>
  <si>
    <t>消える</t>
  </si>
  <si>
    <t>わたし</t>
  </si>
  <si>
    <t>嘘</t>
  </si>
  <si>
    <t>り</t>
  </si>
  <si>
    <t>数</t>
  </si>
  <si>
    <t>風</t>
  </si>
  <si>
    <t>滾る</t>
  </si>
  <si>
    <t>任せる</t>
  </si>
  <si>
    <t>あぁ</t>
  </si>
  <si>
    <t>ぐらい</t>
  </si>
  <si>
    <t>許す</t>
  </si>
  <si>
    <t>未来</t>
  </si>
  <si>
    <t>さえ</t>
  </si>
  <si>
    <t>邪魔</t>
  </si>
  <si>
    <t>雪</t>
  </si>
  <si>
    <t>残る</t>
  </si>
  <si>
    <t>マスター</t>
  </si>
  <si>
    <t>女の子</t>
  </si>
  <si>
    <t>連れる</t>
  </si>
  <si>
    <t>姿</t>
  </si>
  <si>
    <t>受ける</t>
  </si>
  <si>
    <t>怒る</t>
  </si>
  <si>
    <t>っと</t>
  </si>
  <si>
    <t>野郎</t>
  </si>
  <si>
    <t>情報</t>
  </si>
  <si>
    <t>笑う</t>
  </si>
  <si>
    <t>倒す</t>
  </si>
  <si>
    <t>別</t>
  </si>
  <si>
    <t>戦い</t>
  </si>
  <si>
    <t>可能</t>
  </si>
  <si>
    <t>そろそろ</t>
  </si>
  <si>
    <t>かかる</t>
  </si>
  <si>
    <t>いただく</t>
  </si>
  <si>
    <t>理由</t>
  </si>
  <si>
    <t>刀</t>
  </si>
  <si>
    <t>遅い</t>
  </si>
  <si>
    <t>ひる</t>
  </si>
  <si>
    <t>感じる</t>
  </si>
  <si>
    <t>そりゃ</t>
  </si>
  <si>
    <t>血</t>
  </si>
  <si>
    <t>愛</t>
  </si>
  <si>
    <t>選ぶ</t>
  </si>
  <si>
    <t>街</t>
  </si>
  <si>
    <t>組</t>
  </si>
  <si>
    <t>春</t>
  </si>
  <si>
    <t>よる</t>
  </si>
  <si>
    <t>結構</t>
  </si>
  <si>
    <t>とにかく</t>
  </si>
  <si>
    <t>こういう</t>
  </si>
  <si>
    <t>戦</t>
  </si>
  <si>
    <t>にゃ</t>
  </si>
  <si>
    <t>なれる</t>
  </si>
  <si>
    <t>記憶</t>
  </si>
  <si>
    <t>える</t>
  </si>
  <si>
    <t>くい</t>
  </si>
  <si>
    <t>優しい</t>
  </si>
  <si>
    <t>月</t>
  </si>
  <si>
    <t>ふう</t>
  </si>
  <si>
    <t>点</t>
  </si>
  <si>
    <t>町</t>
  </si>
  <si>
    <t>状況</t>
  </si>
  <si>
    <t>黙る</t>
  </si>
  <si>
    <t>まぁ</t>
  </si>
  <si>
    <t>僕ら</t>
  </si>
  <si>
    <t>にとって</t>
  </si>
  <si>
    <t>必ず</t>
  </si>
  <si>
    <t>剣</t>
  </si>
  <si>
    <t>そいつ</t>
  </si>
  <si>
    <t>長</t>
  </si>
  <si>
    <t>聖</t>
  </si>
  <si>
    <t>用</t>
  </si>
  <si>
    <t>やっぱ</t>
  </si>
  <si>
    <t>もらえる</t>
  </si>
  <si>
    <t>おかしい</t>
  </si>
  <si>
    <t>読む</t>
  </si>
  <si>
    <t>どっち</t>
  </si>
  <si>
    <t>もちろん</t>
  </si>
  <si>
    <t>頃</t>
  </si>
  <si>
    <t>間違い</t>
  </si>
  <si>
    <t>かわいい</t>
  </si>
  <si>
    <t>夏</t>
  </si>
  <si>
    <t>皆さん</t>
  </si>
  <si>
    <t>作戦</t>
  </si>
  <si>
    <t>落ちる</t>
  </si>
  <si>
    <t>連中</t>
  </si>
  <si>
    <t>全員</t>
  </si>
  <si>
    <t>それでも</t>
  </si>
  <si>
    <t>変える</t>
  </si>
  <si>
    <t>てめえ</t>
  </si>
  <si>
    <t>そっち</t>
  </si>
  <si>
    <t>はぁ</t>
  </si>
  <si>
    <t>師</t>
  </si>
  <si>
    <t>枚</t>
  </si>
  <si>
    <t>もしかして</t>
  </si>
  <si>
    <t>元</t>
  </si>
  <si>
    <t>さる</t>
  </si>
  <si>
    <t>捨てる</t>
  </si>
  <si>
    <t>おいしい</t>
  </si>
  <si>
    <t>べ</t>
  </si>
  <si>
    <t>仕方</t>
  </si>
  <si>
    <t>完全</t>
  </si>
  <si>
    <t>向かう</t>
  </si>
  <si>
    <t>以外</t>
  </si>
  <si>
    <t>機</t>
  </si>
  <si>
    <t>準備</t>
  </si>
  <si>
    <t>本気</t>
  </si>
  <si>
    <t>結局</t>
  </si>
  <si>
    <t>すげる</t>
  </si>
  <si>
    <t>身</t>
  </si>
  <si>
    <t>妹</t>
  </si>
  <si>
    <t>電話</t>
  </si>
  <si>
    <t>楽</t>
  </si>
  <si>
    <t>やはり</t>
  </si>
  <si>
    <t>せっかく</t>
  </si>
  <si>
    <t>ども</t>
  </si>
  <si>
    <t>場合</t>
  </si>
  <si>
    <t>開く</t>
  </si>
  <si>
    <t>大切</t>
  </si>
  <si>
    <t>死</t>
  </si>
  <si>
    <t>思い</t>
  </si>
  <si>
    <t>よー</t>
  </si>
  <si>
    <t>嬉しい</t>
  </si>
  <si>
    <t>まず</t>
  </si>
  <si>
    <t>事件</t>
  </si>
  <si>
    <t>我が</t>
  </si>
  <si>
    <t>おまえ</t>
  </si>
  <si>
    <t>とても</t>
  </si>
  <si>
    <t>気づく</t>
  </si>
  <si>
    <t>学園</t>
  </si>
  <si>
    <t>いっぱい</t>
  </si>
  <si>
    <t>胸</t>
  </si>
  <si>
    <t>なー</t>
  </si>
  <si>
    <t>無事</t>
  </si>
  <si>
    <t>諦める</t>
  </si>
  <si>
    <t>わし</t>
  </si>
  <si>
    <t>得る</t>
  </si>
  <si>
    <t>ガキ</t>
  </si>
  <si>
    <t>遊ぶ</t>
  </si>
  <si>
    <t>いつか</t>
  </si>
  <si>
    <t>何とか</t>
  </si>
  <si>
    <t>連絡</t>
  </si>
  <si>
    <t>なり</t>
  </si>
  <si>
    <t>たん</t>
  </si>
  <si>
    <t>歩く</t>
  </si>
  <si>
    <t>しっかり</t>
  </si>
  <si>
    <t>勉強</t>
  </si>
  <si>
    <t>室</t>
  </si>
  <si>
    <t>幸せ</t>
  </si>
  <si>
    <t>奴ら</t>
  </si>
  <si>
    <t>軍</t>
  </si>
  <si>
    <t>さぁ</t>
  </si>
  <si>
    <t>確認</t>
  </si>
  <si>
    <t>いきなり</t>
  </si>
  <si>
    <t>新</t>
  </si>
  <si>
    <t>とりあえず</t>
  </si>
  <si>
    <t>返す</t>
  </si>
  <si>
    <t>おう</t>
  </si>
  <si>
    <t>官</t>
  </si>
  <si>
    <t>服</t>
  </si>
  <si>
    <t>場</t>
  </si>
  <si>
    <t>委員</t>
  </si>
  <si>
    <t>急</t>
  </si>
  <si>
    <t>失う</t>
  </si>
  <si>
    <t>届く</t>
  </si>
  <si>
    <t>しかも</t>
  </si>
  <si>
    <t>いいえ</t>
  </si>
  <si>
    <t>奪う</t>
  </si>
  <si>
    <t>さて</t>
  </si>
  <si>
    <t>気付く</t>
  </si>
  <si>
    <t>離れる</t>
  </si>
  <si>
    <t>女子</t>
  </si>
  <si>
    <t>猫</t>
  </si>
  <si>
    <t>み</t>
  </si>
  <si>
    <t>くせ</t>
  </si>
  <si>
    <t>認める</t>
  </si>
  <si>
    <t>術</t>
  </si>
  <si>
    <t>開ける</t>
  </si>
  <si>
    <t>ひどい</t>
  </si>
  <si>
    <t>ほか</t>
  </si>
  <si>
    <t>向こう</t>
  </si>
  <si>
    <t>行ける</t>
  </si>
  <si>
    <t>安心</t>
  </si>
  <si>
    <t>目的</t>
  </si>
  <si>
    <t>当然</t>
  </si>
  <si>
    <t>まっ</t>
  </si>
  <si>
    <t>る</t>
  </si>
  <si>
    <t>によって</t>
  </si>
  <si>
    <t>送る</t>
  </si>
  <si>
    <t>無駄</t>
  </si>
  <si>
    <t>あそこ</t>
  </si>
  <si>
    <t>村</t>
  </si>
  <si>
    <t>結果</t>
  </si>
  <si>
    <t>まるで</t>
  </si>
  <si>
    <t>伝える</t>
  </si>
  <si>
    <t>桐</t>
  </si>
  <si>
    <t>について</t>
  </si>
  <si>
    <t>殿</t>
  </si>
  <si>
    <t>んじゃ</t>
  </si>
  <si>
    <t>狙う</t>
  </si>
  <si>
    <t>クソ</t>
  </si>
  <si>
    <t>切る</t>
  </si>
  <si>
    <t>っぽい</t>
  </si>
  <si>
    <t>弱い</t>
  </si>
  <si>
    <t>おかげ</t>
  </si>
  <si>
    <t>地球</t>
  </si>
  <si>
    <t>くそ</t>
  </si>
  <si>
    <t>ハッ</t>
  </si>
  <si>
    <t>なかなか</t>
  </si>
  <si>
    <t>内</t>
  </si>
  <si>
    <t>勝てる</t>
  </si>
  <si>
    <t>隠す</t>
  </si>
  <si>
    <t>彼ら</t>
  </si>
  <si>
    <t>遠い</t>
  </si>
  <si>
    <t>描く</t>
  </si>
  <si>
    <t>魂</t>
  </si>
  <si>
    <t>生</t>
  </si>
  <si>
    <t>危ない</t>
  </si>
  <si>
    <t>引く</t>
  </si>
  <si>
    <t>行動</t>
  </si>
  <si>
    <t>フッ</t>
  </si>
  <si>
    <t>着る</t>
  </si>
  <si>
    <t>戦闘</t>
  </si>
  <si>
    <t>自由</t>
  </si>
  <si>
    <t>化</t>
  </si>
  <si>
    <t>待てる</t>
  </si>
  <si>
    <t>させる</t>
  </si>
  <si>
    <t>与える</t>
  </si>
  <si>
    <t>式</t>
  </si>
  <si>
    <t>どうか</t>
  </si>
  <si>
    <t>石</t>
  </si>
  <si>
    <t>逆</t>
  </si>
  <si>
    <t>どうせ</t>
  </si>
  <si>
    <t>小</t>
  </si>
  <si>
    <t>まずは</t>
  </si>
  <si>
    <t>用意</t>
  </si>
  <si>
    <t>闇</t>
  </si>
  <si>
    <t>杯</t>
  </si>
  <si>
    <t>あんまり</t>
  </si>
  <si>
    <t>亜</t>
  </si>
  <si>
    <t>恥ずかしい</t>
  </si>
  <si>
    <t>騎士</t>
  </si>
  <si>
    <t>付ける</t>
  </si>
  <si>
    <t>進む</t>
  </si>
  <si>
    <t>協力</t>
  </si>
  <si>
    <t>覚悟</t>
  </si>
  <si>
    <t>上げる</t>
  </si>
  <si>
    <t>だめ</t>
  </si>
  <si>
    <t>通信</t>
  </si>
  <si>
    <t>付く</t>
  </si>
  <si>
    <t>巨人</t>
  </si>
  <si>
    <t>てめぇ</t>
  </si>
  <si>
    <t>チーム</t>
  </si>
  <si>
    <t>傷</t>
  </si>
  <si>
    <t>船</t>
  </si>
  <si>
    <t>鬼</t>
  </si>
  <si>
    <t>代わり</t>
  </si>
  <si>
    <t>さっさと</t>
  </si>
  <si>
    <t>破壊</t>
  </si>
  <si>
    <t>結衣</t>
  </si>
  <si>
    <t>斬る</t>
  </si>
  <si>
    <t>了解</t>
  </si>
  <si>
    <t>それでは</t>
  </si>
  <si>
    <t>技</t>
  </si>
  <si>
    <t>まずい</t>
  </si>
  <si>
    <t>似る</t>
  </si>
  <si>
    <t>深い</t>
  </si>
  <si>
    <t>こい</t>
  </si>
  <si>
    <t>魔王</t>
  </si>
  <si>
    <t>木</t>
  </si>
  <si>
    <t>感</t>
  </si>
  <si>
    <t>琴</t>
  </si>
  <si>
    <t>足りる</t>
  </si>
  <si>
    <t>１つ</t>
  </si>
  <si>
    <t>魔</t>
  </si>
  <si>
    <t>味</t>
  </si>
  <si>
    <t>本物</t>
  </si>
  <si>
    <t>人生</t>
  </si>
  <si>
    <t>楽しみ</t>
  </si>
  <si>
    <t>山</t>
  </si>
  <si>
    <t>やっと</t>
  </si>
  <si>
    <t>城</t>
  </si>
  <si>
    <t>悪魔</t>
  </si>
  <si>
    <t>恋</t>
  </si>
  <si>
    <t>うるさい</t>
  </si>
  <si>
    <t>歌う</t>
  </si>
  <si>
    <t>休む</t>
  </si>
  <si>
    <t>武器</t>
  </si>
  <si>
    <t>残す</t>
  </si>
  <si>
    <t>黒</t>
  </si>
  <si>
    <t>喜ぶ</t>
  </si>
  <si>
    <t>悟</t>
  </si>
  <si>
    <t>願い</t>
  </si>
  <si>
    <t>男子</t>
  </si>
  <si>
    <t>いやいや</t>
  </si>
  <si>
    <t>調子</t>
  </si>
  <si>
    <t>ミ</t>
  </si>
  <si>
    <t>高校</t>
  </si>
  <si>
    <t>なんと</t>
  </si>
  <si>
    <t>求める</t>
  </si>
  <si>
    <t>試験</t>
  </si>
  <si>
    <t>天</t>
  </si>
  <si>
    <t>難しい</t>
  </si>
  <si>
    <t>火</t>
  </si>
  <si>
    <t>レベル</t>
  </si>
  <si>
    <t>撃つ</t>
  </si>
  <si>
    <t>ふざける</t>
  </si>
  <si>
    <t>ユーリ</t>
  </si>
  <si>
    <t>現実</t>
  </si>
  <si>
    <t>美</t>
  </si>
  <si>
    <t>選手</t>
  </si>
  <si>
    <t>なら</t>
  </si>
  <si>
    <t>ろ</t>
  </si>
  <si>
    <t>生活</t>
  </si>
  <si>
    <t>救う</t>
  </si>
  <si>
    <t>携帯</t>
  </si>
  <si>
    <t>もう一度</t>
  </si>
  <si>
    <t>追う</t>
  </si>
  <si>
    <t>勇者</t>
  </si>
  <si>
    <t>ネ</t>
  </si>
  <si>
    <t>霧</t>
  </si>
  <si>
    <t>田中</t>
  </si>
  <si>
    <t>速い</t>
  </si>
  <si>
    <t>チャンス</t>
  </si>
  <si>
    <t>十分</t>
  </si>
  <si>
    <t>迷惑</t>
  </si>
  <si>
    <t>失敗</t>
  </si>
  <si>
    <t>近い</t>
  </si>
  <si>
    <t>当たる</t>
  </si>
  <si>
    <t>過去</t>
  </si>
  <si>
    <t>歌</t>
  </si>
  <si>
    <t>現れる</t>
  </si>
  <si>
    <t>パパ</t>
  </si>
  <si>
    <t>訳</t>
  </si>
  <si>
    <t>書</t>
  </si>
  <si>
    <t>ナイス</t>
  </si>
  <si>
    <t>瞬間</t>
  </si>
  <si>
    <t>よろしい</t>
  </si>
  <si>
    <t>謝る</t>
  </si>
  <si>
    <t>落とす</t>
  </si>
  <si>
    <t>形</t>
  </si>
  <si>
    <t>売る</t>
  </si>
  <si>
    <t>そもそも</t>
  </si>
  <si>
    <t>件</t>
  </si>
  <si>
    <t>位</t>
  </si>
  <si>
    <t>寂しい</t>
  </si>
  <si>
    <t>集める</t>
  </si>
  <si>
    <t>状態</t>
  </si>
  <si>
    <t>貸す</t>
  </si>
  <si>
    <t>興味</t>
  </si>
  <si>
    <t>親父</t>
  </si>
  <si>
    <t>合わせる</t>
  </si>
  <si>
    <t>ボール</t>
  </si>
  <si>
    <t>げ</t>
  </si>
  <si>
    <t>近く</t>
  </si>
  <si>
    <t>太郎</t>
  </si>
  <si>
    <t>付き合う</t>
  </si>
  <si>
    <t>祐子</t>
  </si>
  <si>
    <t>野</t>
  </si>
  <si>
    <t>姉さん</t>
  </si>
  <si>
    <t>動き</t>
  </si>
  <si>
    <t>ゆく</t>
  </si>
  <si>
    <t>驚く</t>
  </si>
  <si>
    <t>特に</t>
  </si>
  <si>
    <t>まい</t>
  </si>
  <si>
    <t>理解</t>
  </si>
  <si>
    <t>特別</t>
  </si>
  <si>
    <t>希望</t>
  </si>
  <si>
    <t>メール</t>
  </si>
  <si>
    <t>襲う</t>
  </si>
  <si>
    <t>しょうが</t>
  </si>
  <si>
    <t>消す</t>
  </si>
  <si>
    <t>迷う</t>
  </si>
  <si>
    <t>居る</t>
  </si>
  <si>
    <t>たま</t>
  </si>
  <si>
    <t>時代</t>
  </si>
  <si>
    <t>たって</t>
  </si>
  <si>
    <t>構う</t>
  </si>
  <si>
    <t>たった</t>
  </si>
  <si>
    <t>あっち</t>
  </si>
  <si>
    <t>ハア</t>
  </si>
  <si>
    <t>壁</t>
  </si>
  <si>
    <t>ママ</t>
  </si>
  <si>
    <t>少女</t>
  </si>
  <si>
    <t>正宗</t>
  </si>
  <si>
    <t>平気</t>
  </si>
  <si>
    <t>集まる</t>
  </si>
  <si>
    <t>報告</t>
  </si>
  <si>
    <t>程度</t>
  </si>
  <si>
    <t>あまり</t>
  </si>
  <si>
    <t>愛す</t>
  </si>
  <si>
    <t>渡す</t>
  </si>
  <si>
    <t>秒</t>
  </si>
  <si>
    <t>本当は</t>
  </si>
  <si>
    <t>回る</t>
  </si>
  <si>
    <t>疲れる</t>
  </si>
  <si>
    <t>そば</t>
  </si>
  <si>
    <t>それとも</t>
  </si>
  <si>
    <t>すら</t>
  </si>
  <si>
    <t>主</t>
  </si>
  <si>
    <t>側</t>
  </si>
  <si>
    <t>罪</t>
  </si>
  <si>
    <t>けれど</t>
  </si>
  <si>
    <t>しばらく</t>
  </si>
  <si>
    <t>そうね</t>
  </si>
  <si>
    <t>ってな</t>
  </si>
  <si>
    <t>高</t>
  </si>
  <si>
    <t>こうして</t>
  </si>
  <si>
    <t>会える</t>
  </si>
  <si>
    <t>噂</t>
  </si>
  <si>
    <t>念</t>
  </si>
  <si>
    <t>つる</t>
  </si>
  <si>
    <t>桜</t>
  </si>
  <si>
    <t>龍</t>
  </si>
  <si>
    <t>だい</t>
  </si>
  <si>
    <t>風呂</t>
  </si>
  <si>
    <t>こりゃ</t>
  </si>
  <si>
    <t>取れる</t>
  </si>
  <si>
    <t>景</t>
  </si>
  <si>
    <t>涙</t>
  </si>
  <si>
    <t>命令</t>
  </si>
  <si>
    <t>済む</t>
  </si>
  <si>
    <t>自身</t>
  </si>
  <si>
    <t>世</t>
  </si>
  <si>
    <t>暇</t>
  </si>
  <si>
    <t>最強</t>
  </si>
  <si>
    <t>ぶる</t>
  </si>
  <si>
    <t>秘密</t>
  </si>
  <si>
    <t>責任</t>
  </si>
  <si>
    <t>祭</t>
  </si>
  <si>
    <t>それだけ</t>
  </si>
  <si>
    <t>様子</t>
  </si>
  <si>
    <t>うれしい</t>
  </si>
  <si>
    <t>腹</t>
  </si>
  <si>
    <t>アイツ</t>
  </si>
  <si>
    <t>いたす</t>
  </si>
  <si>
    <t>戦争</t>
  </si>
  <si>
    <t>部長</t>
  </si>
  <si>
    <t>かなり</t>
  </si>
  <si>
    <t>期待</t>
  </si>
  <si>
    <t>ちょうど</t>
  </si>
  <si>
    <t>答え</t>
  </si>
  <si>
    <t>どうやら</t>
  </si>
  <si>
    <t>目指す</t>
  </si>
  <si>
    <t>反応</t>
  </si>
  <si>
    <t>後ろ</t>
  </si>
  <si>
    <t>ヒーロー</t>
  </si>
  <si>
    <t>限り</t>
  </si>
  <si>
    <t>種</t>
  </si>
  <si>
    <t>感謝</t>
  </si>
  <si>
    <t>やれる</t>
  </si>
  <si>
    <t>影</t>
  </si>
  <si>
    <t>女性</t>
  </si>
  <si>
    <t>渚</t>
  </si>
  <si>
    <t>はかせ</t>
  </si>
  <si>
    <t>予定</t>
  </si>
  <si>
    <t>妙</t>
  </si>
  <si>
    <t>わざわざ</t>
  </si>
  <si>
    <t>日向</t>
  </si>
  <si>
    <t>ゆっくり</t>
  </si>
  <si>
    <t>旦那</t>
  </si>
  <si>
    <t>裏</t>
  </si>
  <si>
    <t>間違う</t>
  </si>
  <si>
    <t>おおう</t>
  </si>
  <si>
    <t>人類</t>
  </si>
  <si>
    <t>パン</t>
  </si>
  <si>
    <t>触れる</t>
  </si>
  <si>
    <t>ウソ</t>
  </si>
  <si>
    <t>今年</t>
  </si>
  <si>
    <t>正直</t>
  </si>
  <si>
    <t>一応</t>
  </si>
  <si>
    <t>当たり前</t>
  </si>
  <si>
    <t>隊</t>
  </si>
  <si>
    <t>へっ</t>
  </si>
  <si>
    <t>海賊</t>
  </si>
  <si>
    <t>余計</t>
  </si>
  <si>
    <t>きり</t>
  </si>
  <si>
    <t>森</t>
  </si>
  <si>
    <t>超える</t>
  </si>
  <si>
    <t>研究</t>
  </si>
  <si>
    <t>放つ</t>
  </si>
  <si>
    <t>間に合う</t>
  </si>
  <si>
    <t>格好</t>
  </si>
  <si>
    <t>切れる</t>
  </si>
  <si>
    <t>答える</t>
  </si>
  <si>
    <t>計画</t>
  </si>
  <si>
    <t>思える</t>
  </si>
  <si>
    <t>壊す</t>
  </si>
  <si>
    <t>紗</t>
  </si>
  <si>
    <t>そのまま</t>
  </si>
  <si>
    <t>望む</t>
  </si>
  <si>
    <t>授業</t>
  </si>
  <si>
    <t>完成</t>
  </si>
  <si>
    <t>少年</t>
  </si>
  <si>
    <t>増える</t>
  </si>
  <si>
    <t>ジョー</t>
  </si>
  <si>
    <t>烏</t>
  </si>
  <si>
    <t>大会</t>
  </si>
  <si>
    <t>ばっかり</t>
  </si>
  <si>
    <t>成功</t>
  </si>
  <si>
    <t>親</t>
  </si>
  <si>
    <t>テスト</t>
  </si>
  <si>
    <t>班</t>
  </si>
  <si>
    <t>開始</t>
  </si>
  <si>
    <t>どちら</t>
  </si>
  <si>
    <t>魔術</t>
  </si>
  <si>
    <t>不思議</t>
  </si>
  <si>
    <t>ほんと</t>
  </si>
  <si>
    <t>抜ける</t>
  </si>
  <si>
    <t>役</t>
  </si>
  <si>
    <t>皐月</t>
  </si>
  <si>
    <t>起こる</t>
  </si>
  <si>
    <t>紹介</t>
  </si>
  <si>
    <t>相談</t>
  </si>
  <si>
    <t>ていう</t>
  </si>
  <si>
    <t>限界</t>
  </si>
  <si>
    <t>い</t>
  </si>
  <si>
    <t>息</t>
  </si>
  <si>
    <t>笑顔</t>
  </si>
  <si>
    <t>美しい</t>
  </si>
  <si>
    <t>つう</t>
  </si>
  <si>
    <t>なか</t>
  </si>
  <si>
    <t>同士</t>
  </si>
  <si>
    <t>ところで</t>
  </si>
  <si>
    <t>キミ</t>
  </si>
  <si>
    <t>鍵</t>
  </si>
  <si>
    <t>どおり</t>
  </si>
  <si>
    <t>似合う</t>
  </si>
  <si>
    <t>我ら</t>
  </si>
  <si>
    <t>魔力</t>
  </si>
  <si>
    <t>参加</t>
  </si>
  <si>
    <t>礼</t>
  </si>
  <si>
    <t>触る</t>
  </si>
  <si>
    <t>発</t>
  </si>
  <si>
    <t>お客</t>
  </si>
  <si>
    <t>ほとんど</t>
  </si>
  <si>
    <t>ふむ</t>
  </si>
  <si>
    <t>押す</t>
  </si>
  <si>
    <t>による</t>
  </si>
  <si>
    <t>髪</t>
  </si>
  <si>
    <t>こんにちは</t>
  </si>
  <si>
    <t>嬢</t>
  </si>
  <si>
    <t>相変わらず</t>
  </si>
  <si>
    <t>むしろ</t>
  </si>
  <si>
    <t>系</t>
  </si>
  <si>
    <t>重い</t>
  </si>
  <si>
    <t>借りる</t>
  </si>
  <si>
    <t>決して</t>
  </si>
  <si>
    <t>運命</t>
  </si>
  <si>
    <t>よお</t>
  </si>
  <si>
    <t>客</t>
  </si>
  <si>
    <t>赤</t>
  </si>
  <si>
    <t>型</t>
  </si>
  <si>
    <t>曲</t>
  </si>
  <si>
    <t>なんとか</t>
  </si>
  <si>
    <t>減る</t>
  </si>
  <si>
    <t>殴る</t>
  </si>
  <si>
    <t>出せる</t>
  </si>
  <si>
    <t>悪</t>
  </si>
  <si>
    <t>デート</t>
  </si>
  <si>
    <t>捜す</t>
  </si>
  <si>
    <t>師匠</t>
  </si>
  <si>
    <t>あんなに</t>
  </si>
  <si>
    <t>感情</t>
  </si>
  <si>
    <t>馬</t>
  </si>
  <si>
    <t>耳</t>
  </si>
  <si>
    <t>距離</t>
  </si>
  <si>
    <t>捕まえる</t>
  </si>
  <si>
    <t>隠れる</t>
  </si>
  <si>
    <t>何者</t>
  </si>
  <si>
    <t>せめて</t>
  </si>
  <si>
    <t>ハル</t>
  </si>
  <si>
    <t>わぁ</t>
  </si>
  <si>
    <t>界</t>
  </si>
  <si>
    <t>冒険</t>
  </si>
  <si>
    <t>やばい</t>
  </si>
  <si>
    <t>珍しい</t>
  </si>
  <si>
    <t>ならば</t>
  </si>
  <si>
    <t>フン</t>
  </si>
  <si>
    <t>個</t>
  </si>
  <si>
    <t>うわる</t>
  </si>
  <si>
    <t>眠る</t>
  </si>
  <si>
    <t>ずいぶん</t>
  </si>
  <si>
    <t>あん</t>
  </si>
  <si>
    <t>誘う</t>
  </si>
  <si>
    <t>周り</t>
  </si>
  <si>
    <t>やす</t>
  </si>
  <si>
    <t>まだまだ</t>
  </si>
  <si>
    <t>週間</t>
  </si>
  <si>
    <t>助け</t>
  </si>
  <si>
    <t>残り</t>
  </si>
  <si>
    <t>判断</t>
  </si>
  <si>
    <t>途中</t>
  </si>
  <si>
    <t>どうしても</t>
  </si>
  <si>
    <t>つい</t>
  </si>
  <si>
    <t>もうすぐ</t>
  </si>
  <si>
    <t>すでに</t>
  </si>
  <si>
    <t>移動</t>
  </si>
  <si>
    <t>弾</t>
  </si>
  <si>
    <t>ついに</t>
  </si>
  <si>
    <t>弟</t>
  </si>
  <si>
    <t>活動</t>
  </si>
  <si>
    <t>最悪</t>
  </si>
  <si>
    <t>よーし</t>
  </si>
  <si>
    <t>出会う</t>
  </si>
  <si>
    <t>谷</t>
  </si>
  <si>
    <t>繰り返す</t>
  </si>
  <si>
    <t>かなう</t>
  </si>
  <si>
    <t>ジン</t>
  </si>
  <si>
    <t>ヨ</t>
  </si>
  <si>
    <t>爆発</t>
  </si>
  <si>
    <t>樹</t>
  </si>
  <si>
    <t>休み</t>
  </si>
  <si>
    <t>君たち</t>
  </si>
  <si>
    <t>部活</t>
  </si>
  <si>
    <t>きる</t>
  </si>
  <si>
    <t>慣れる</t>
  </si>
  <si>
    <t>品</t>
  </si>
  <si>
    <t>扉</t>
  </si>
  <si>
    <t>なお</t>
  </si>
  <si>
    <t>のみ</t>
  </si>
  <si>
    <t>士</t>
  </si>
  <si>
    <t>目標</t>
  </si>
  <si>
    <t>ばっか</t>
  </si>
  <si>
    <t>殺せる</t>
  </si>
  <si>
    <t>卒業</t>
  </si>
  <si>
    <t>飯</t>
  </si>
  <si>
    <t>それなら</t>
  </si>
  <si>
    <t>現在</t>
  </si>
  <si>
    <t>波</t>
  </si>
  <si>
    <t>空気</t>
  </si>
  <si>
    <t>意識</t>
  </si>
  <si>
    <t>抜く</t>
  </si>
  <si>
    <t>鮮血</t>
  </si>
  <si>
    <t>辺</t>
  </si>
  <si>
    <t>正しい</t>
  </si>
  <si>
    <t>面倒</t>
  </si>
  <si>
    <t>帰り</t>
  </si>
  <si>
    <t>歩</t>
  </si>
  <si>
    <t>神様</t>
  </si>
  <si>
    <t>祭り</t>
  </si>
  <si>
    <t>捜査</t>
  </si>
  <si>
    <t>他人</t>
  </si>
  <si>
    <t>契約</t>
  </si>
  <si>
    <t>うむ</t>
  </si>
  <si>
    <t>ぼる</t>
  </si>
  <si>
    <t>酒</t>
  </si>
  <si>
    <t>調査</t>
  </si>
  <si>
    <t>一度</t>
  </si>
  <si>
    <t>着く</t>
  </si>
  <si>
    <t>アニメ</t>
  </si>
  <si>
    <t>イヤ</t>
  </si>
  <si>
    <t>代</t>
  </si>
  <si>
    <t>そこで</t>
  </si>
  <si>
    <t>自信</t>
  </si>
  <si>
    <t>神楽</t>
  </si>
  <si>
    <t>化け物</t>
  </si>
  <si>
    <t>兵</t>
  </si>
  <si>
    <t>事実</t>
  </si>
  <si>
    <t>降る</t>
  </si>
  <si>
    <t>椿</t>
  </si>
  <si>
    <t>号</t>
  </si>
  <si>
    <t>線</t>
  </si>
  <si>
    <t>壊れる</t>
  </si>
  <si>
    <t>はねる</t>
  </si>
  <si>
    <t>江</t>
  </si>
  <si>
    <t>結婚</t>
  </si>
  <si>
    <t>二度と</t>
  </si>
  <si>
    <t>掃除</t>
  </si>
  <si>
    <t>思い出</t>
  </si>
  <si>
    <t>それから</t>
  </si>
  <si>
    <t>実際</t>
  </si>
  <si>
    <t>ハク</t>
  </si>
  <si>
    <t>集中</t>
  </si>
  <si>
    <t>ブロック</t>
  </si>
  <si>
    <t>偉い</t>
  </si>
  <si>
    <t>なのに</t>
  </si>
  <si>
    <t>苦手</t>
  </si>
  <si>
    <t>質問</t>
  </si>
  <si>
    <t>どっか</t>
  </si>
  <si>
    <t>ドラゴン</t>
  </si>
  <si>
    <t>一瞬</t>
  </si>
  <si>
    <t>願う</t>
  </si>
  <si>
    <t>ごと</t>
  </si>
  <si>
    <t>利用</t>
  </si>
  <si>
    <t>味方</t>
  </si>
  <si>
    <t>ライブ</t>
  </si>
  <si>
    <t>拾う</t>
  </si>
  <si>
    <t>こる</t>
  </si>
  <si>
    <t>してやる</t>
  </si>
  <si>
    <t>違い</t>
  </si>
  <si>
    <t>恐らく</t>
  </si>
  <si>
    <t>我慢</t>
  </si>
  <si>
    <t>安全</t>
  </si>
  <si>
    <t>自ら</t>
  </si>
  <si>
    <t>悲しい</t>
  </si>
  <si>
    <t>想像</t>
  </si>
  <si>
    <t>天使</t>
  </si>
  <si>
    <t>凛</t>
  </si>
  <si>
    <t>お茶</t>
  </si>
  <si>
    <t>集</t>
  </si>
  <si>
    <t>音楽</t>
  </si>
  <si>
    <t>ずつ</t>
  </si>
  <si>
    <t>巻き込む</t>
  </si>
  <si>
    <t>犠牲</t>
  </si>
  <si>
    <t>びっくり</t>
  </si>
  <si>
    <t>唯</t>
  </si>
  <si>
    <t>会議</t>
  </si>
  <si>
    <t>羽</t>
  </si>
  <si>
    <t>ける</t>
  </si>
  <si>
    <t>データ</t>
  </si>
  <si>
    <t>団</t>
  </si>
  <si>
    <t>絶望</t>
  </si>
  <si>
    <t>それにしても</t>
  </si>
  <si>
    <t>やら</t>
  </si>
  <si>
    <t>わたくし</t>
  </si>
  <si>
    <t>バレる</t>
  </si>
  <si>
    <t>撮る</t>
  </si>
  <si>
    <t>勝利</t>
  </si>
  <si>
    <t>我</t>
  </si>
  <si>
    <t>嫌う</t>
  </si>
  <si>
    <t>ン</t>
  </si>
  <si>
    <t>ハンター</t>
  </si>
  <si>
    <t>張る</t>
  </si>
  <si>
    <t>なんだか</t>
  </si>
  <si>
    <t>たとえ</t>
  </si>
  <si>
    <t>手紙</t>
  </si>
  <si>
    <t>詳しい</t>
  </si>
  <si>
    <t>店長</t>
  </si>
  <si>
    <t>ころ</t>
  </si>
  <si>
    <t>未</t>
  </si>
  <si>
    <t>流す</t>
  </si>
  <si>
    <t>タイム</t>
  </si>
  <si>
    <t>ガン</t>
  </si>
  <si>
    <t>夕子</t>
  </si>
  <si>
    <t>影山</t>
  </si>
  <si>
    <t>人形</t>
  </si>
  <si>
    <t>監督</t>
  </si>
  <si>
    <t>部員</t>
  </si>
  <si>
    <t>任務</t>
  </si>
  <si>
    <t>さらに</t>
  </si>
  <si>
    <t>離す</t>
  </si>
  <si>
    <t>不</t>
  </si>
  <si>
    <t>あむ</t>
  </si>
  <si>
    <t>趣味</t>
  </si>
  <si>
    <t>完璧</t>
  </si>
  <si>
    <t>余裕</t>
  </si>
  <si>
    <t>何だか</t>
  </si>
  <si>
    <t>日記</t>
  </si>
  <si>
    <t>ノート</t>
  </si>
  <si>
    <t>岡崎</t>
  </si>
  <si>
    <t>アイドル</t>
  </si>
  <si>
    <t>棘</t>
  </si>
  <si>
    <t>無</t>
  </si>
  <si>
    <t>錬金術</t>
  </si>
  <si>
    <t>いずれ</t>
  </si>
  <si>
    <t>匹</t>
  </si>
  <si>
    <t>員</t>
  </si>
  <si>
    <t>条件</t>
  </si>
  <si>
    <t>随分</t>
  </si>
  <si>
    <t>動ける</t>
  </si>
  <si>
    <t>立派</t>
  </si>
  <si>
    <t>苦しい</t>
  </si>
  <si>
    <t>すぎ</t>
  </si>
  <si>
    <t>管制</t>
  </si>
  <si>
    <t>奥</t>
  </si>
  <si>
    <t>中学</t>
  </si>
  <si>
    <t>流れる</t>
  </si>
  <si>
    <t>もしか</t>
  </si>
  <si>
    <t>桜木</t>
  </si>
  <si>
    <t>死神</t>
  </si>
  <si>
    <t>ひく</t>
  </si>
  <si>
    <t>訓練</t>
  </si>
  <si>
    <t>友</t>
  </si>
  <si>
    <t>対</t>
  </si>
  <si>
    <t>勘違い</t>
  </si>
  <si>
    <t>食事</t>
  </si>
  <si>
    <t>衛</t>
  </si>
  <si>
    <t>銃</t>
  </si>
  <si>
    <t>総</t>
  </si>
  <si>
    <t>目覚める</t>
  </si>
  <si>
    <t>部隊</t>
  </si>
  <si>
    <t>制服</t>
  </si>
  <si>
    <t>奇跡</t>
  </si>
  <si>
    <t>祐</t>
  </si>
  <si>
    <t>突然</t>
  </si>
  <si>
    <t>参る</t>
  </si>
  <si>
    <t>虫</t>
  </si>
  <si>
    <t>針</t>
  </si>
  <si>
    <t>スバル</t>
  </si>
  <si>
    <t>素敵</t>
  </si>
  <si>
    <t>階</t>
  </si>
  <si>
    <t>実験</t>
  </si>
  <si>
    <t>丸</t>
  </si>
  <si>
    <t>咲</t>
  </si>
  <si>
    <t>価値</t>
  </si>
  <si>
    <t>監視</t>
  </si>
  <si>
    <t>努力</t>
  </si>
  <si>
    <t>指</t>
  </si>
  <si>
    <t>獣</t>
  </si>
  <si>
    <t>日々</t>
  </si>
  <si>
    <t>平和</t>
  </si>
  <si>
    <t>捕まる</t>
  </si>
  <si>
    <t>証拠</t>
  </si>
  <si>
    <t>級</t>
  </si>
  <si>
    <t>阪本</t>
  </si>
  <si>
    <t>効く</t>
  </si>
  <si>
    <t>基本</t>
  </si>
  <si>
    <t>泉</t>
  </si>
  <si>
    <t>知り合い</t>
  </si>
  <si>
    <t>どー</t>
  </si>
  <si>
    <t>倍</t>
  </si>
  <si>
    <t>字</t>
  </si>
  <si>
    <t>発見</t>
  </si>
  <si>
    <t>想い</t>
  </si>
  <si>
    <t>つらい</t>
  </si>
  <si>
    <t>ありがと</t>
  </si>
  <si>
    <t>まさに</t>
  </si>
  <si>
    <t>迎える</t>
  </si>
  <si>
    <t>掛ける</t>
  </si>
  <si>
    <t>試す</t>
  </si>
  <si>
    <t>どん</t>
  </si>
  <si>
    <t>負け</t>
  </si>
  <si>
    <t>器</t>
  </si>
  <si>
    <t>ゆき</t>
  </si>
  <si>
    <t>明</t>
  </si>
  <si>
    <t>オーラ</t>
  </si>
  <si>
    <t>外す</t>
  </si>
  <si>
    <t>席</t>
  </si>
  <si>
    <t>加減</t>
  </si>
  <si>
    <t>弁当</t>
  </si>
  <si>
    <t>直す</t>
  </si>
  <si>
    <t>遅れる</t>
  </si>
  <si>
    <t>ひょっと</t>
  </si>
  <si>
    <t>位置</t>
  </si>
  <si>
    <t>経験</t>
  </si>
  <si>
    <t>ようやく</t>
  </si>
  <si>
    <t>素直</t>
  </si>
  <si>
    <t>ネット</t>
  </si>
  <si>
    <t>はっきり</t>
  </si>
  <si>
    <t>気に入る</t>
  </si>
  <si>
    <t>母親</t>
  </si>
  <si>
    <t>得意</t>
  </si>
  <si>
    <t>運ぶ</t>
  </si>
  <si>
    <t>差</t>
  </si>
  <si>
    <t>技術</t>
  </si>
  <si>
    <t>直接</t>
  </si>
  <si>
    <t>以前</t>
  </si>
  <si>
    <t>輝く</t>
  </si>
  <si>
    <t>コーヒー</t>
  </si>
  <si>
    <t>宮</t>
  </si>
  <si>
    <t>事情</t>
  </si>
  <si>
    <t>機械</t>
  </si>
  <si>
    <t>正解</t>
  </si>
  <si>
    <t>通</t>
  </si>
  <si>
    <t>精神</t>
  </si>
  <si>
    <t>メガネ</t>
  </si>
  <si>
    <t>カレー</t>
  </si>
  <si>
    <t>プレゼント</t>
  </si>
  <si>
    <t>由乃</t>
  </si>
  <si>
    <t>相当</t>
  </si>
  <si>
    <t>振る</t>
  </si>
  <si>
    <t>倒れる</t>
  </si>
  <si>
    <t>兄貴</t>
  </si>
  <si>
    <t>法</t>
  </si>
  <si>
    <t>里</t>
  </si>
  <si>
    <t>人気</t>
  </si>
  <si>
    <t>間違える</t>
  </si>
  <si>
    <t>新た</t>
  </si>
  <si>
    <t>早速</t>
  </si>
  <si>
    <t>鈴</t>
  </si>
  <si>
    <t>メンバー</t>
  </si>
  <si>
    <t>事故</t>
  </si>
  <si>
    <t>降りる</t>
  </si>
  <si>
    <t>お待ち</t>
  </si>
  <si>
    <t>犯罪</t>
  </si>
  <si>
    <t>正義</t>
  </si>
  <si>
    <t>りん</t>
  </si>
  <si>
    <t>魔女</t>
  </si>
  <si>
    <t>誕生</t>
  </si>
  <si>
    <t>お話</t>
  </si>
  <si>
    <t>年生</t>
  </si>
  <si>
    <t>軽い</t>
  </si>
  <si>
    <t>めぐみ</t>
  </si>
  <si>
    <t>自然</t>
  </si>
  <si>
    <t>天才</t>
  </si>
  <si>
    <t>切</t>
  </si>
  <si>
    <t>オブジェクト</t>
  </si>
  <si>
    <t>お客様</t>
  </si>
  <si>
    <t>すっごい</t>
  </si>
  <si>
    <t>偶然</t>
  </si>
  <si>
    <t>兵士</t>
  </si>
  <si>
    <t>正体</t>
  </si>
  <si>
    <t>喧嘩</t>
  </si>
  <si>
    <t>応援</t>
  </si>
  <si>
    <t>いやあ</t>
  </si>
  <si>
    <t>抱く</t>
  </si>
  <si>
    <t>避ける</t>
  </si>
  <si>
    <t>全力</t>
  </si>
  <si>
    <t>システム</t>
  </si>
  <si>
    <t>隙</t>
  </si>
  <si>
    <t>耐える</t>
  </si>
  <si>
    <t>おっさん</t>
  </si>
  <si>
    <t>依頼</t>
  </si>
  <si>
    <t>青</t>
  </si>
  <si>
    <t>パーティー</t>
  </si>
  <si>
    <t>澪</t>
  </si>
  <si>
    <t>瞳</t>
  </si>
  <si>
    <t>ケーキ</t>
  </si>
  <si>
    <t>うそ</t>
  </si>
  <si>
    <t>おら</t>
  </si>
  <si>
    <t>一生</t>
  </si>
  <si>
    <t>裏切る</t>
  </si>
  <si>
    <t>地獄</t>
  </si>
  <si>
    <t>仲</t>
  </si>
  <si>
    <t>薬</t>
  </si>
  <si>
    <t>込める</t>
  </si>
  <si>
    <t>文化</t>
  </si>
  <si>
    <t>不明</t>
  </si>
  <si>
    <t>侍</t>
  </si>
  <si>
    <t>生命</t>
  </si>
  <si>
    <t>おーい</t>
  </si>
  <si>
    <t>修行</t>
  </si>
  <si>
    <t>己</t>
  </si>
  <si>
    <t>暁</t>
  </si>
  <si>
    <t>穂</t>
  </si>
  <si>
    <t>屋敷</t>
  </si>
  <si>
    <t>不安</t>
  </si>
  <si>
    <t>予想</t>
  </si>
  <si>
    <t>はーい</t>
  </si>
  <si>
    <t>頂く</t>
  </si>
  <si>
    <t>為</t>
  </si>
  <si>
    <t>過ごす</t>
  </si>
  <si>
    <t>椎名</t>
  </si>
  <si>
    <t>心臓</t>
  </si>
  <si>
    <t>父親</t>
  </si>
  <si>
    <t>紅</t>
  </si>
  <si>
    <t>しかた</t>
  </si>
  <si>
    <t>仲良く</t>
  </si>
  <si>
    <t>ついてる</t>
  </si>
  <si>
    <t>憧れる</t>
  </si>
  <si>
    <t>いたむ</t>
  </si>
  <si>
    <t>作業</t>
  </si>
  <si>
    <t>すか</t>
  </si>
  <si>
    <t>とんでも</t>
  </si>
  <si>
    <t>合格</t>
  </si>
  <si>
    <t>悔しい</t>
  </si>
  <si>
    <t>会社</t>
  </si>
  <si>
    <t>ゆ</t>
  </si>
  <si>
    <t>気配</t>
  </si>
  <si>
    <t>漫画</t>
  </si>
  <si>
    <t>確実</t>
  </si>
  <si>
    <t>例</t>
  </si>
  <si>
    <t>カッコ</t>
  </si>
  <si>
    <t>背中</t>
  </si>
  <si>
    <t>見事</t>
  </si>
  <si>
    <t>大地</t>
  </si>
  <si>
    <t>南部</t>
  </si>
  <si>
    <t>死ねる</t>
  </si>
  <si>
    <t>ケガ</t>
  </si>
  <si>
    <t>奇</t>
  </si>
  <si>
    <t>たまる</t>
  </si>
  <si>
    <t>焼く</t>
  </si>
  <si>
    <t>効果</t>
  </si>
  <si>
    <t>同時に</t>
  </si>
  <si>
    <t>都</t>
  </si>
  <si>
    <t>エルフ</t>
  </si>
  <si>
    <t>でかい</t>
  </si>
  <si>
    <t>やってくる</t>
  </si>
  <si>
    <t>半分</t>
  </si>
  <si>
    <t>日常</t>
  </si>
  <si>
    <t>最低</t>
  </si>
  <si>
    <t>ド</t>
  </si>
  <si>
    <t>お礼</t>
  </si>
  <si>
    <t>いよいよ</t>
  </si>
  <si>
    <t>暮らす</t>
  </si>
  <si>
    <t>お世話</t>
  </si>
  <si>
    <t>忍</t>
  </si>
  <si>
    <t>被害</t>
  </si>
  <si>
    <t>ウチ</t>
  </si>
  <si>
    <t>組織</t>
  </si>
  <si>
    <t>冷たい</t>
  </si>
  <si>
    <t>伝説</t>
  </si>
  <si>
    <t>重要</t>
  </si>
  <si>
    <t>向ける</t>
  </si>
  <si>
    <t>誓う</t>
  </si>
  <si>
    <t>ゆる</t>
  </si>
  <si>
    <t>逃がす</t>
  </si>
  <si>
    <t>おっしゃる</t>
  </si>
  <si>
    <t>勇気</t>
  </si>
  <si>
    <t>人々</t>
  </si>
  <si>
    <t>ボス</t>
  </si>
  <si>
    <t>納得</t>
  </si>
  <si>
    <t>誰か</t>
  </si>
  <si>
    <t>才能</t>
  </si>
  <si>
    <t>やる気</t>
  </si>
  <si>
    <t>黒子</t>
  </si>
  <si>
    <t>潰す</t>
  </si>
  <si>
    <t>夏休み</t>
  </si>
  <si>
    <t>川</t>
  </si>
  <si>
    <t>とっても</t>
  </si>
  <si>
    <t>地上</t>
  </si>
  <si>
    <t>ただし</t>
  </si>
  <si>
    <t>ボク</t>
  </si>
  <si>
    <t>のう</t>
  </si>
  <si>
    <t>アホ</t>
  </si>
  <si>
    <t>熱</t>
  </si>
  <si>
    <t>生物</t>
  </si>
  <si>
    <t>そしたら</t>
  </si>
  <si>
    <t>例えば</t>
  </si>
  <si>
    <t>ミニマム</t>
  </si>
  <si>
    <t>完了</t>
  </si>
  <si>
    <t>進める</t>
  </si>
  <si>
    <t>暑い</t>
  </si>
  <si>
    <t>変態</t>
  </si>
  <si>
    <t>眼</t>
  </si>
  <si>
    <t>厳しい</t>
  </si>
  <si>
    <t>繋がる</t>
  </si>
  <si>
    <t>きれる</t>
  </si>
  <si>
    <t>最も</t>
  </si>
  <si>
    <t>共</t>
  </si>
  <si>
    <t>少ない</t>
  </si>
  <si>
    <t>ぶっ</t>
  </si>
  <si>
    <t>解決</t>
  </si>
  <si>
    <t>挨拶</t>
  </si>
  <si>
    <t>艦</t>
  </si>
  <si>
    <t>鎧</t>
  </si>
  <si>
    <t>戻す</t>
  </si>
  <si>
    <t>ひと</t>
  </si>
  <si>
    <t>幻</t>
  </si>
  <si>
    <t>本日</t>
  </si>
  <si>
    <t>向く</t>
  </si>
  <si>
    <t>傷つける</t>
  </si>
  <si>
    <t>チョコ</t>
  </si>
  <si>
    <t>リーダー</t>
  </si>
  <si>
    <t>それぞれ</t>
  </si>
  <si>
    <t>後悔</t>
  </si>
  <si>
    <t>かぁ</t>
  </si>
  <si>
    <t>組む</t>
  </si>
  <si>
    <t>花火</t>
  </si>
  <si>
    <t>謎</t>
  </si>
  <si>
    <t>それと</t>
  </si>
  <si>
    <t>もしも</t>
  </si>
  <si>
    <t>受け取る</t>
  </si>
  <si>
    <t>いただける</t>
  </si>
  <si>
    <t>果</t>
  </si>
  <si>
    <t>暗殺</t>
  </si>
  <si>
    <t>やん</t>
  </si>
  <si>
    <t>大佐</t>
  </si>
  <si>
    <t>母ちゃん</t>
  </si>
  <si>
    <t>本来</t>
  </si>
  <si>
    <t>観客</t>
  </si>
  <si>
    <t>木下</t>
  </si>
  <si>
    <t>そういや</t>
  </si>
  <si>
    <t>刺す</t>
  </si>
  <si>
    <t>眠れる</t>
  </si>
  <si>
    <t>繋ぐ</t>
  </si>
  <si>
    <t>宝</t>
  </si>
  <si>
    <t>呪い</t>
  </si>
  <si>
    <t>実力</t>
  </si>
  <si>
    <t>毒</t>
  </si>
  <si>
    <t>静</t>
  </si>
  <si>
    <t>永遠</t>
  </si>
  <si>
    <t>遅刻</t>
  </si>
  <si>
    <t>侵入</t>
  </si>
  <si>
    <t>居</t>
  </si>
  <si>
    <t>蔵</t>
  </si>
  <si>
    <t>そん</t>
  </si>
  <si>
    <t>男の子</t>
  </si>
  <si>
    <t>足音</t>
  </si>
  <si>
    <t>使い</t>
  </si>
  <si>
    <t>戦える</t>
  </si>
  <si>
    <t>本人</t>
  </si>
  <si>
    <t>後で</t>
  </si>
  <si>
    <t>鳴る</t>
  </si>
  <si>
    <t>敏夫</t>
  </si>
  <si>
    <t>その後</t>
  </si>
  <si>
    <t>スる</t>
  </si>
  <si>
    <t>尽くす</t>
  </si>
  <si>
    <t>守</t>
  </si>
  <si>
    <t>族</t>
  </si>
  <si>
    <t>谷風</t>
  </si>
  <si>
    <t>ほれる</t>
  </si>
  <si>
    <t>喋る</t>
  </si>
  <si>
    <t>褒める</t>
  </si>
  <si>
    <t>通る</t>
  </si>
  <si>
    <t>メートル</t>
  </si>
  <si>
    <t>文句</t>
  </si>
  <si>
    <t>適当</t>
  </si>
  <si>
    <t>ちなみに</t>
  </si>
  <si>
    <t>断る</t>
  </si>
  <si>
    <t>恵</t>
  </si>
  <si>
    <t>作品</t>
  </si>
  <si>
    <t>どく</t>
  </si>
  <si>
    <t>知れる</t>
  </si>
  <si>
    <t>揃う</t>
  </si>
  <si>
    <t>焦る</t>
  </si>
  <si>
    <t>団長</t>
  </si>
  <si>
    <t>放課後</t>
  </si>
  <si>
    <t>回す</t>
  </si>
  <si>
    <t>パンツ</t>
  </si>
  <si>
    <t>かっこいい</t>
  </si>
  <si>
    <t>ふふふ</t>
  </si>
  <si>
    <t>おそらく</t>
  </si>
  <si>
    <t>夜空</t>
  </si>
  <si>
    <t>尋</t>
  </si>
  <si>
    <t>渡</t>
  </si>
  <si>
    <t>成長</t>
  </si>
  <si>
    <t>終了</t>
  </si>
  <si>
    <t>遠慮</t>
  </si>
  <si>
    <t>余</t>
  </si>
  <si>
    <t>疲れ</t>
  </si>
  <si>
    <t>エネルギー</t>
  </si>
  <si>
    <t>２つ</t>
  </si>
  <si>
    <t>ミス</t>
  </si>
  <si>
    <t>初め</t>
  </si>
  <si>
    <t>事態</t>
  </si>
  <si>
    <t>多く</t>
  </si>
  <si>
    <t>恐ろしい</t>
  </si>
  <si>
    <t>爆弾</t>
  </si>
  <si>
    <t>いくつ</t>
  </si>
  <si>
    <t>朋</t>
  </si>
  <si>
    <t>千秋</t>
  </si>
  <si>
    <t>意外</t>
  </si>
  <si>
    <t>誤解</t>
  </si>
  <si>
    <t>食</t>
  </si>
  <si>
    <t>何故</t>
  </si>
  <si>
    <t>つくる</t>
  </si>
  <si>
    <t>恐怖</t>
  </si>
  <si>
    <t>伊</t>
  </si>
  <si>
    <t>流れ</t>
  </si>
  <si>
    <t>原因</t>
  </si>
  <si>
    <t>恋人</t>
  </si>
  <si>
    <t>掴む</t>
  </si>
  <si>
    <t>そそる</t>
  </si>
  <si>
    <t>頼る</t>
  </si>
  <si>
    <t>だらけ</t>
  </si>
  <si>
    <t>ぶり</t>
  </si>
  <si>
    <t>隊長</t>
  </si>
  <si>
    <t>副</t>
  </si>
  <si>
    <t>解放</t>
  </si>
  <si>
    <t>ピンチ</t>
  </si>
  <si>
    <t>脳</t>
  </si>
  <si>
    <t>ライト</t>
  </si>
  <si>
    <t>により</t>
  </si>
  <si>
    <t>限る</t>
  </si>
  <si>
    <t>悩む</t>
  </si>
  <si>
    <t>扱い</t>
  </si>
  <si>
    <t>荷物</t>
  </si>
  <si>
    <t>注意</t>
  </si>
  <si>
    <t>関わる</t>
  </si>
  <si>
    <t>立花</t>
  </si>
  <si>
    <t>砂</t>
  </si>
  <si>
    <t>羅</t>
  </si>
  <si>
    <t>不可能</t>
  </si>
  <si>
    <t>肉体</t>
  </si>
  <si>
    <t>賭ける</t>
  </si>
  <si>
    <t>仕掛ける</t>
  </si>
  <si>
    <t>死体</t>
  </si>
  <si>
    <t>太陽</t>
  </si>
  <si>
    <t>常に</t>
  </si>
  <si>
    <t>ですが</t>
  </si>
  <si>
    <t>投げる</t>
  </si>
  <si>
    <t>必死</t>
  </si>
  <si>
    <t>リア</t>
  </si>
  <si>
    <t>値</t>
  </si>
  <si>
    <t>炎</t>
  </si>
  <si>
    <t>痛み</t>
  </si>
  <si>
    <t>否定</t>
  </si>
  <si>
    <t>霊</t>
  </si>
  <si>
    <t>治る</t>
  </si>
  <si>
    <t>禁止</t>
  </si>
  <si>
    <t>かつて</t>
  </si>
  <si>
    <t>燃える</t>
  </si>
  <si>
    <t>殺し</t>
  </si>
  <si>
    <t>クラ</t>
  </si>
  <si>
    <t>信用</t>
  </si>
  <si>
    <t>竜</t>
  </si>
  <si>
    <t>回復</t>
  </si>
  <si>
    <t>ケンカ</t>
  </si>
  <si>
    <t>寄る</t>
  </si>
  <si>
    <t>機会</t>
  </si>
  <si>
    <t>居場所</t>
  </si>
  <si>
    <t>支配</t>
  </si>
  <si>
    <t>そのもの</t>
  </si>
  <si>
    <t>玉</t>
  </si>
  <si>
    <t>返事</t>
  </si>
  <si>
    <t>上手</t>
  </si>
  <si>
    <t>叶う</t>
  </si>
  <si>
    <t>エリザベス</t>
  </si>
  <si>
    <t>選</t>
  </si>
  <si>
    <t>シロクマ</t>
  </si>
  <si>
    <t>お腹</t>
  </si>
  <si>
    <t>展開</t>
  </si>
  <si>
    <t>蹴る</t>
  </si>
  <si>
    <t>変化</t>
  </si>
  <si>
    <t>現場</t>
  </si>
  <si>
    <t>遠坂</t>
  </si>
  <si>
    <t>告白</t>
  </si>
  <si>
    <t>波紋</t>
  </si>
  <si>
    <t>一同</t>
  </si>
  <si>
    <t>古い</t>
  </si>
  <si>
    <t>一気に</t>
  </si>
  <si>
    <t>セ</t>
  </si>
  <si>
    <t>記録</t>
  </si>
  <si>
    <t>最大</t>
  </si>
  <si>
    <t>交換</t>
  </si>
  <si>
    <t>兵器</t>
  </si>
  <si>
    <t>やり方</t>
  </si>
  <si>
    <t>もはや</t>
  </si>
  <si>
    <t>見つめる</t>
  </si>
  <si>
    <t>ひとり</t>
  </si>
  <si>
    <t>広い</t>
  </si>
  <si>
    <t>追いかける</t>
  </si>
  <si>
    <t>都市</t>
  </si>
  <si>
    <t>弾く</t>
  </si>
  <si>
    <t>弥</t>
  </si>
  <si>
    <t>世代</t>
  </si>
  <si>
    <t>取り戻す</t>
  </si>
  <si>
    <t>人物</t>
  </si>
  <si>
    <t>越える</t>
  </si>
  <si>
    <t>恐れる</t>
  </si>
  <si>
    <t>怪我</t>
  </si>
  <si>
    <t>ゼロ</t>
  </si>
  <si>
    <t>指示</t>
  </si>
  <si>
    <t>方向</t>
  </si>
  <si>
    <t>再</t>
  </si>
  <si>
    <t>真面目</t>
  </si>
  <si>
    <t>ほんとに</t>
  </si>
  <si>
    <t>つながる</t>
  </si>
  <si>
    <t>生き残る</t>
  </si>
  <si>
    <t>握る</t>
  </si>
  <si>
    <t>狙い</t>
  </si>
  <si>
    <t>内容</t>
  </si>
  <si>
    <t>唯一</t>
  </si>
  <si>
    <t>将軍</t>
  </si>
  <si>
    <t>すっかり</t>
  </si>
  <si>
    <t>役に立つ</t>
  </si>
  <si>
    <t>会話</t>
  </si>
  <si>
    <t>決定</t>
  </si>
  <si>
    <t>小野寺</t>
  </si>
  <si>
    <t>じゃう</t>
  </si>
  <si>
    <t>疑う</t>
  </si>
  <si>
    <t>担当</t>
  </si>
  <si>
    <t>管理</t>
  </si>
  <si>
    <t>もともと</t>
  </si>
  <si>
    <t>去る</t>
  </si>
  <si>
    <t>破る</t>
  </si>
  <si>
    <t>始まり</t>
  </si>
  <si>
    <t>お菓子</t>
  </si>
  <si>
    <t>坂本</t>
  </si>
  <si>
    <t>無茶</t>
  </si>
  <si>
    <t>サスケ</t>
  </si>
  <si>
    <t>土方</t>
  </si>
  <si>
    <t>許可</t>
  </si>
  <si>
    <t>戦場</t>
  </si>
  <si>
    <t>社会</t>
  </si>
  <si>
    <t>比べる</t>
  </si>
  <si>
    <t>本部</t>
  </si>
  <si>
    <t>らん</t>
  </si>
  <si>
    <t>言い方</t>
  </si>
  <si>
    <t>去年</t>
  </si>
  <si>
    <t>陛下</t>
  </si>
  <si>
    <t>ないし</t>
  </si>
  <si>
    <t>響く</t>
  </si>
  <si>
    <t>動かす</t>
  </si>
  <si>
    <t>機関</t>
  </si>
  <si>
    <t>今後</t>
  </si>
  <si>
    <t>しゃべる</t>
  </si>
  <si>
    <t>なめる</t>
  </si>
  <si>
    <t>エロ</t>
  </si>
  <si>
    <t>設定</t>
  </si>
  <si>
    <t>秋</t>
  </si>
  <si>
    <t>において</t>
  </si>
  <si>
    <t>もと</t>
  </si>
  <si>
    <t>優勝</t>
  </si>
  <si>
    <t>田</t>
  </si>
  <si>
    <t>糸</t>
  </si>
  <si>
    <t>吹く</t>
  </si>
  <si>
    <t>目立つ</t>
  </si>
  <si>
    <t>らっしゃる</t>
  </si>
  <si>
    <t>都合</t>
  </si>
  <si>
    <t>うまる</t>
  </si>
  <si>
    <t>騙す</t>
  </si>
  <si>
    <t>割</t>
  </si>
  <si>
    <t>育てる</t>
  </si>
  <si>
    <t>まとめる</t>
  </si>
  <si>
    <t>だし</t>
  </si>
  <si>
    <t>豆</t>
  </si>
  <si>
    <t>脱ぐ</t>
  </si>
  <si>
    <t>セリフ</t>
  </si>
  <si>
    <t>わく</t>
  </si>
  <si>
    <t>流川</t>
  </si>
  <si>
    <t>ほんの</t>
  </si>
  <si>
    <t>億</t>
  </si>
  <si>
    <t>公生</t>
  </si>
  <si>
    <t>区</t>
  </si>
  <si>
    <t>次第</t>
  </si>
  <si>
    <t>学生</t>
  </si>
  <si>
    <t>伸ばす</t>
  </si>
  <si>
    <t>決着</t>
  </si>
  <si>
    <t>証明</t>
  </si>
  <si>
    <t>瀬</t>
  </si>
  <si>
    <t>おとなしい</t>
  </si>
  <si>
    <t>吐く</t>
  </si>
  <si>
    <t>後輩</t>
  </si>
  <si>
    <t>始末</t>
  </si>
  <si>
    <t>凪</t>
  </si>
  <si>
    <t>荘</t>
  </si>
  <si>
    <t>世話</t>
  </si>
  <si>
    <t>既に</t>
  </si>
  <si>
    <t>まとも</t>
  </si>
  <si>
    <t>父様</t>
  </si>
  <si>
    <t>異</t>
  </si>
  <si>
    <t>に対して</t>
  </si>
  <si>
    <t>使用</t>
  </si>
  <si>
    <t>チェック</t>
  </si>
  <si>
    <t>武士</t>
  </si>
  <si>
    <t>巻</t>
  </si>
  <si>
    <t>異常</t>
  </si>
  <si>
    <t>どんなに</t>
  </si>
  <si>
    <t>てん</t>
  </si>
  <si>
    <t>護る</t>
  </si>
  <si>
    <t>要る</t>
  </si>
  <si>
    <t>性格</t>
  </si>
  <si>
    <t>態度</t>
  </si>
  <si>
    <t>ガ</t>
  </si>
  <si>
    <t>世の中</t>
  </si>
  <si>
    <t>王国</t>
  </si>
  <si>
    <t>護衛</t>
  </si>
  <si>
    <t>砲</t>
  </si>
  <si>
    <t>菜</t>
  </si>
  <si>
    <t>従う</t>
  </si>
  <si>
    <t>通じる</t>
  </si>
  <si>
    <t>幽霊</t>
  </si>
  <si>
    <t>おなか</t>
  </si>
  <si>
    <t>油断</t>
  </si>
  <si>
    <t>水着</t>
  </si>
  <si>
    <t>メイド</t>
  </si>
  <si>
    <t>よそ</t>
  </si>
  <si>
    <t>信</t>
  </si>
  <si>
    <t>行為</t>
  </si>
  <si>
    <t>以来</t>
  </si>
  <si>
    <t>ってか</t>
  </si>
  <si>
    <t>無名</t>
  </si>
  <si>
    <t>輝</t>
  </si>
  <si>
    <t>意志</t>
  </si>
  <si>
    <t>いかが</t>
  </si>
  <si>
    <t>園</t>
  </si>
  <si>
    <t>科</t>
  </si>
  <si>
    <t>運</t>
  </si>
  <si>
    <t>お姫様</t>
  </si>
  <si>
    <t>鼻</t>
  </si>
  <si>
    <t>遠く</t>
  </si>
  <si>
    <t>望み</t>
  </si>
  <si>
    <t>ギルド</t>
  </si>
  <si>
    <t>どころか</t>
  </si>
  <si>
    <t>保護</t>
  </si>
  <si>
    <t>警戒</t>
  </si>
  <si>
    <t>運動</t>
  </si>
  <si>
    <t>演奏</t>
  </si>
  <si>
    <t>景色</t>
  </si>
  <si>
    <t>飛べる</t>
  </si>
  <si>
    <t>ゴミ</t>
  </si>
  <si>
    <t>影響</t>
  </si>
  <si>
    <t>門</t>
  </si>
  <si>
    <t>操縦</t>
  </si>
  <si>
    <t>怪しい</t>
  </si>
  <si>
    <t>辞める</t>
  </si>
  <si>
    <t>一部</t>
  </si>
  <si>
    <t>イベント</t>
  </si>
  <si>
    <t>両親</t>
  </si>
  <si>
    <t>一方</t>
  </si>
  <si>
    <t>傷つく</t>
  </si>
  <si>
    <t>ぶつかる</t>
  </si>
  <si>
    <t>われわれ</t>
  </si>
  <si>
    <t>小僧</t>
  </si>
  <si>
    <t>そそう</t>
  </si>
  <si>
    <t>そちら</t>
  </si>
  <si>
    <t>クリスマス</t>
  </si>
  <si>
    <t>回収</t>
  </si>
  <si>
    <t>読める</t>
  </si>
  <si>
    <t>ロボット</t>
  </si>
  <si>
    <t>合宿</t>
  </si>
  <si>
    <t>やれやれ</t>
  </si>
  <si>
    <t>最</t>
  </si>
  <si>
    <t>腐る</t>
  </si>
  <si>
    <t>立場</t>
  </si>
  <si>
    <t>無視</t>
  </si>
  <si>
    <t>崎</t>
  </si>
  <si>
    <t>量</t>
  </si>
  <si>
    <t>真似</t>
  </si>
  <si>
    <t>光る</t>
  </si>
  <si>
    <t>レイ</t>
  </si>
  <si>
    <t>感覚</t>
  </si>
  <si>
    <t>物語</t>
  </si>
  <si>
    <t>さくら</t>
  </si>
  <si>
    <t>再び</t>
  </si>
  <si>
    <t>伝わる</t>
  </si>
  <si>
    <t>戦士</t>
  </si>
  <si>
    <t>手段</t>
  </si>
  <si>
    <t>箱</t>
  </si>
  <si>
    <t>七つ</t>
  </si>
  <si>
    <t>脱出</t>
  </si>
  <si>
    <t>ロ</t>
  </si>
  <si>
    <t>行方</t>
  </si>
  <si>
    <t>流る</t>
  </si>
  <si>
    <t>戻れる</t>
  </si>
  <si>
    <t>作れる</t>
  </si>
  <si>
    <t>勇</t>
  </si>
  <si>
    <t>エース</t>
  </si>
  <si>
    <t>不知</t>
  </si>
  <si>
    <t>何より</t>
  </si>
  <si>
    <t>許せる</t>
  </si>
  <si>
    <t>ジャンプ</t>
  </si>
  <si>
    <t>あした</t>
  </si>
  <si>
    <t>兄弟</t>
  </si>
  <si>
    <t>晩</t>
  </si>
  <si>
    <t>孤独</t>
  </si>
  <si>
    <t>選択</t>
  </si>
  <si>
    <t>いやー</t>
  </si>
  <si>
    <t>結ぶ</t>
  </si>
  <si>
    <t>シン</t>
  </si>
  <si>
    <t>ラブ</t>
  </si>
  <si>
    <t>おじさん</t>
  </si>
  <si>
    <t>ご覧</t>
  </si>
  <si>
    <t>豚</t>
  </si>
  <si>
    <t>辺り</t>
  </si>
  <si>
    <t>香り</t>
  </si>
  <si>
    <t>底</t>
  </si>
  <si>
    <t>氏</t>
  </si>
  <si>
    <t>避難</t>
  </si>
  <si>
    <t>瓜</t>
  </si>
  <si>
    <t>教師</t>
  </si>
  <si>
    <t>部分</t>
  </si>
  <si>
    <t>受け入れる</t>
  </si>
  <si>
    <t>ほっとく</t>
  </si>
  <si>
    <t>藤宮</t>
  </si>
  <si>
    <t>ともかく</t>
  </si>
  <si>
    <t>叶える</t>
  </si>
  <si>
    <t>通す</t>
  </si>
  <si>
    <t>復活</t>
  </si>
  <si>
    <t>派</t>
  </si>
  <si>
    <t>本能</t>
  </si>
  <si>
    <t>つつ</t>
  </si>
  <si>
    <t>渡る</t>
  </si>
  <si>
    <t>買い物</t>
  </si>
  <si>
    <t>開発</t>
  </si>
  <si>
    <t>際</t>
  </si>
  <si>
    <t>別れ</t>
  </si>
  <si>
    <t>明らか</t>
  </si>
  <si>
    <t>意見</t>
  </si>
  <si>
    <t>普段</t>
  </si>
  <si>
    <t>利く</t>
  </si>
  <si>
    <t>艦長</t>
  </si>
  <si>
    <t>だからこそ</t>
  </si>
  <si>
    <t>解く</t>
  </si>
  <si>
    <t>優先</t>
  </si>
  <si>
    <t>律</t>
  </si>
  <si>
    <t>字幕</t>
  </si>
  <si>
    <t>背負う</t>
  </si>
  <si>
    <t>サービス</t>
  </si>
  <si>
    <t>イカ</t>
  </si>
  <si>
    <t>翼</t>
  </si>
  <si>
    <t>反対</t>
  </si>
  <si>
    <t>道具</t>
  </si>
  <si>
    <t>経つ</t>
  </si>
  <si>
    <t>踏む</t>
  </si>
  <si>
    <t>モノ</t>
  </si>
  <si>
    <t>実</t>
  </si>
  <si>
    <t>承知</t>
  </si>
  <si>
    <t>狼</t>
  </si>
  <si>
    <t>結界</t>
  </si>
  <si>
    <t>小鷹</t>
  </si>
  <si>
    <t>シロ</t>
  </si>
  <si>
    <t>特殊</t>
  </si>
  <si>
    <t>半田</t>
  </si>
  <si>
    <t>どうにか</t>
  </si>
  <si>
    <t>がれ</t>
  </si>
  <si>
    <t>ちょうだい</t>
  </si>
  <si>
    <t>了</t>
  </si>
  <si>
    <t>勘弁</t>
  </si>
  <si>
    <t>桂</t>
  </si>
  <si>
    <t>江戸</t>
  </si>
  <si>
    <t>黄</t>
  </si>
  <si>
    <t>遭う</t>
  </si>
  <si>
    <t>理想</t>
  </si>
  <si>
    <t>清</t>
  </si>
  <si>
    <t>発生</t>
  </si>
  <si>
    <t>施設</t>
  </si>
  <si>
    <t>休憩</t>
  </si>
  <si>
    <t>つむ</t>
  </si>
  <si>
    <t>叫ぶ</t>
  </si>
  <si>
    <t>当てる</t>
  </si>
  <si>
    <t>全国</t>
  </si>
  <si>
    <t>ちゃーん</t>
  </si>
  <si>
    <t>と共に</t>
  </si>
  <si>
    <t>叩く</t>
  </si>
  <si>
    <t>和</t>
  </si>
  <si>
    <t>宵</t>
  </si>
  <si>
    <t>爺</t>
  </si>
  <si>
    <t>人数</t>
  </si>
  <si>
    <t>固い</t>
  </si>
  <si>
    <t>かまう</t>
  </si>
  <si>
    <t>洗う</t>
  </si>
  <si>
    <t>レシーブ</t>
  </si>
  <si>
    <t>秀樹</t>
  </si>
  <si>
    <t>理</t>
  </si>
  <si>
    <t>餅</t>
  </si>
  <si>
    <t>怒り</t>
  </si>
  <si>
    <t>意外と</t>
  </si>
  <si>
    <t>引っ張る</t>
  </si>
  <si>
    <t>語る</t>
  </si>
  <si>
    <t>スタート</t>
  </si>
  <si>
    <t>女王</t>
  </si>
  <si>
    <t>満足</t>
  </si>
  <si>
    <t>空く</t>
  </si>
  <si>
    <t>預かる</t>
  </si>
  <si>
    <t>加速</t>
  </si>
  <si>
    <t>生き物</t>
  </si>
  <si>
    <t>とっとと</t>
  </si>
  <si>
    <t>かねる</t>
  </si>
  <si>
    <t>装置</t>
  </si>
  <si>
    <t>旅行</t>
  </si>
  <si>
    <t>サンタ</t>
  </si>
  <si>
    <t>誇り</t>
  </si>
  <si>
    <t>彼氏</t>
  </si>
  <si>
    <t>ボケ</t>
  </si>
  <si>
    <t>苦労</t>
  </si>
  <si>
    <t>機能</t>
  </si>
  <si>
    <t>用事</t>
  </si>
  <si>
    <t>罰</t>
  </si>
  <si>
    <t>雰囲気</t>
  </si>
  <si>
    <t>笑い声</t>
  </si>
  <si>
    <t>突破</t>
  </si>
  <si>
    <t>うっする</t>
  </si>
  <si>
    <t>着替える</t>
  </si>
  <si>
    <t>代表</t>
  </si>
  <si>
    <t>自己</t>
  </si>
  <si>
    <t>夢子</t>
  </si>
  <si>
    <t>機嫌</t>
  </si>
  <si>
    <t>お嬢様</t>
  </si>
  <si>
    <t>に対する</t>
  </si>
  <si>
    <t>加える</t>
  </si>
  <si>
    <t>到着</t>
  </si>
  <si>
    <t>シュート</t>
  </si>
  <si>
    <t>お疲れさま</t>
  </si>
  <si>
    <t>出かける</t>
  </si>
  <si>
    <t>名乗る</t>
  </si>
  <si>
    <t>震える</t>
  </si>
  <si>
    <t>稼ぐ</t>
  </si>
  <si>
    <t>キャプテン</t>
  </si>
  <si>
    <t>士郎</t>
  </si>
  <si>
    <t>汗</t>
  </si>
  <si>
    <t>護</t>
  </si>
  <si>
    <t>へぇ</t>
  </si>
  <si>
    <t>同</t>
  </si>
  <si>
    <t>とっくに</t>
  </si>
  <si>
    <t>突っ込む</t>
  </si>
  <si>
    <t>放す</t>
  </si>
  <si>
    <t>つきあう</t>
  </si>
  <si>
    <t>聞ける</t>
  </si>
  <si>
    <t>ヒロイン</t>
  </si>
  <si>
    <t>狐</t>
  </si>
  <si>
    <t>社</t>
  </si>
  <si>
    <t>部下</t>
  </si>
  <si>
    <t>装備</t>
  </si>
  <si>
    <t>閉じる</t>
  </si>
  <si>
    <t>ちの</t>
  </si>
  <si>
    <t>希</t>
  </si>
  <si>
    <t>ピアノ</t>
  </si>
  <si>
    <t>今更</t>
  </si>
  <si>
    <t>一般</t>
  </si>
  <si>
    <t>いざ</t>
  </si>
  <si>
    <t>ごとし</t>
  </si>
  <si>
    <t>個人</t>
  </si>
  <si>
    <t>個性</t>
  </si>
  <si>
    <t>入学</t>
  </si>
  <si>
    <t>鎖</t>
  </si>
  <si>
    <t>懐かしい</t>
  </si>
  <si>
    <t>ついで</t>
  </si>
  <si>
    <t>映る</t>
  </si>
  <si>
    <t>レ</t>
  </si>
  <si>
    <t>教会</t>
  </si>
  <si>
    <t>派手</t>
  </si>
  <si>
    <t>巨大</t>
  </si>
  <si>
    <t>小鳥</t>
  </si>
  <si>
    <t>カット</t>
  </si>
  <si>
    <t>にくい</t>
  </si>
  <si>
    <t>ふり</t>
  </si>
  <si>
    <t>大量</t>
  </si>
  <si>
    <t>汐</t>
  </si>
  <si>
    <t>あまりに</t>
  </si>
  <si>
    <t>覚める</t>
  </si>
  <si>
    <t>たたく</t>
  </si>
  <si>
    <t>シ</t>
  </si>
  <si>
    <t>女神</t>
  </si>
  <si>
    <t>まいる</t>
  </si>
  <si>
    <t>挑む</t>
  </si>
  <si>
    <t>帰れる</t>
  </si>
  <si>
    <t>ばか</t>
  </si>
  <si>
    <t>ばあちゃん</t>
  </si>
  <si>
    <t>期</t>
  </si>
  <si>
    <t>猿</t>
  </si>
  <si>
    <t>加藤</t>
  </si>
  <si>
    <t>単純</t>
  </si>
  <si>
    <t>受験</t>
  </si>
  <si>
    <t>年間</t>
  </si>
  <si>
    <t>意思</t>
  </si>
  <si>
    <t>ひより</t>
  </si>
  <si>
    <t>サーブ</t>
  </si>
  <si>
    <t>古</t>
  </si>
  <si>
    <t>まくる</t>
  </si>
  <si>
    <t>操る</t>
  </si>
  <si>
    <t>なくす</t>
  </si>
  <si>
    <t>タマ</t>
  </si>
  <si>
    <t>大学</t>
  </si>
  <si>
    <t>おやじ</t>
  </si>
  <si>
    <t>歴史</t>
  </si>
  <si>
    <t>将来</t>
  </si>
  <si>
    <t>郡</t>
  </si>
  <si>
    <t>美人</t>
  </si>
  <si>
    <t>発表</t>
  </si>
  <si>
    <t>届ける</t>
  </si>
  <si>
    <t>わり</t>
  </si>
  <si>
    <t>忍者</t>
  </si>
  <si>
    <t>歓声</t>
  </si>
  <si>
    <t>舞</t>
  </si>
  <si>
    <t>操作</t>
  </si>
  <si>
    <t>奥さん</t>
  </si>
  <si>
    <t>青春</t>
  </si>
  <si>
    <t>騒ぎ</t>
  </si>
  <si>
    <t>及ぶ</t>
  </si>
  <si>
    <t>吸血鬼</t>
  </si>
  <si>
    <t>かわり</t>
  </si>
  <si>
    <t>身体</t>
  </si>
  <si>
    <t>速攻</t>
  </si>
  <si>
    <t>低い</t>
  </si>
  <si>
    <t>ありゃ</t>
  </si>
  <si>
    <t>刻む</t>
  </si>
  <si>
    <t>だれ</t>
  </si>
  <si>
    <t>バスケ</t>
  </si>
  <si>
    <t>蛍</t>
  </si>
  <si>
    <t>発動</t>
  </si>
  <si>
    <t>若</t>
  </si>
  <si>
    <t>ずるい</t>
  </si>
  <si>
    <t>騒ぐ</t>
  </si>
  <si>
    <t>少佐</t>
  </si>
  <si>
    <t>宿題</t>
  </si>
  <si>
    <t>一切</t>
  </si>
  <si>
    <t>体力</t>
  </si>
  <si>
    <t>確保</t>
  </si>
  <si>
    <t>上等</t>
  </si>
  <si>
    <t>各</t>
  </si>
  <si>
    <t>あくまで</t>
  </si>
  <si>
    <t>いっそ</t>
  </si>
  <si>
    <t>ねん</t>
  </si>
  <si>
    <t>かぶる</t>
  </si>
  <si>
    <t>自体</t>
  </si>
  <si>
    <t>つけ</t>
  </si>
  <si>
    <t>ドキドキ</t>
  </si>
  <si>
    <t>大罪</t>
  </si>
  <si>
    <t>悲鳴</t>
  </si>
  <si>
    <t>呪</t>
  </si>
  <si>
    <t>鉄</t>
  </si>
  <si>
    <t>雛</t>
  </si>
  <si>
    <t>中心</t>
  </si>
  <si>
    <t>雨野</t>
  </si>
  <si>
    <t>いつの間に</t>
  </si>
  <si>
    <t>少なくとも</t>
  </si>
  <si>
    <t>盗む</t>
  </si>
  <si>
    <t>役目</t>
  </si>
  <si>
    <t>ステージ</t>
  </si>
  <si>
    <t>諸君</t>
  </si>
  <si>
    <t>空間</t>
  </si>
  <si>
    <t>緊急</t>
  </si>
  <si>
    <t>連続</t>
  </si>
  <si>
    <t>モンスター</t>
  </si>
  <si>
    <t>ありがたい</t>
  </si>
  <si>
    <t>わざと</t>
  </si>
  <si>
    <t>撃てる</t>
  </si>
  <si>
    <t>いかん</t>
  </si>
  <si>
    <t>言い訳</t>
  </si>
  <si>
    <t>蝶</t>
  </si>
  <si>
    <t>路</t>
  </si>
  <si>
    <t>慌てる</t>
  </si>
  <si>
    <t>なす</t>
  </si>
  <si>
    <t>一生懸命</t>
  </si>
  <si>
    <t>暴走</t>
  </si>
  <si>
    <t>跳ぶ</t>
  </si>
  <si>
    <t>呼び出す</t>
  </si>
  <si>
    <t>必殺</t>
  </si>
  <si>
    <t>プール</t>
  </si>
  <si>
    <t>冷静</t>
  </si>
  <si>
    <t>紙</t>
  </si>
  <si>
    <t>もっとも</t>
  </si>
  <si>
    <t>ゆり</t>
  </si>
  <si>
    <t>解除</t>
  </si>
  <si>
    <t>会場</t>
  </si>
  <si>
    <t>見上げる</t>
  </si>
  <si>
    <t>中身</t>
  </si>
  <si>
    <t>予選</t>
  </si>
  <si>
    <t>巣</t>
  </si>
  <si>
    <t>校</t>
  </si>
  <si>
    <t>いらっしゃい</t>
  </si>
  <si>
    <t>頼り</t>
  </si>
  <si>
    <t>くくる</t>
  </si>
  <si>
    <t>しまる</t>
  </si>
  <si>
    <t>倒せる</t>
  </si>
  <si>
    <t>警備</t>
  </si>
  <si>
    <t>一族</t>
  </si>
  <si>
    <t>悲しみ</t>
  </si>
  <si>
    <t>プレーヤー</t>
  </si>
  <si>
    <t>近藤</t>
  </si>
  <si>
    <t>おぉ</t>
  </si>
  <si>
    <t>踊る</t>
  </si>
  <si>
    <t>具合</t>
  </si>
  <si>
    <t>所有</t>
  </si>
  <si>
    <t>優</t>
  </si>
  <si>
    <t>プログラム</t>
  </si>
  <si>
    <t>青山</t>
  </si>
  <si>
    <t>一撃</t>
  </si>
  <si>
    <t>スキル</t>
  </si>
  <si>
    <t>改めて</t>
  </si>
  <si>
    <t>実に</t>
  </si>
  <si>
    <t>通う</t>
  </si>
  <si>
    <t>よせ</t>
  </si>
  <si>
    <t>戸</t>
  </si>
  <si>
    <t>民</t>
  </si>
  <si>
    <t>時点</t>
  </si>
  <si>
    <t>惜しい</t>
  </si>
  <si>
    <t>やがて</t>
  </si>
  <si>
    <t>示す</t>
  </si>
  <si>
    <t>恋愛</t>
  </si>
  <si>
    <t>アン</t>
  </si>
  <si>
    <t>妻</t>
  </si>
  <si>
    <t>厄介</t>
  </si>
  <si>
    <t>駄菓子</t>
  </si>
  <si>
    <t>パー</t>
  </si>
  <si>
    <t>モモンガ</t>
  </si>
  <si>
    <t>餌</t>
  </si>
  <si>
    <t>商人</t>
  </si>
  <si>
    <t>あらゆる</t>
  </si>
  <si>
    <t>神器</t>
  </si>
  <si>
    <t>狩り</t>
  </si>
  <si>
    <t>ペン</t>
  </si>
  <si>
    <t>仁</t>
  </si>
  <si>
    <t>英雄</t>
  </si>
  <si>
    <t>かわいそう</t>
  </si>
  <si>
    <t>ハイ</t>
  </si>
  <si>
    <t>マン</t>
  </si>
  <si>
    <t>借金</t>
  </si>
  <si>
    <t>蟇</t>
  </si>
  <si>
    <t>衣</t>
  </si>
  <si>
    <t>登る</t>
  </si>
  <si>
    <t>対象</t>
  </si>
  <si>
    <t>軽</t>
  </si>
  <si>
    <t>溢れる</t>
  </si>
  <si>
    <t>レオ</t>
  </si>
  <si>
    <t>リン</t>
  </si>
  <si>
    <t>本田</t>
  </si>
  <si>
    <t>広がる</t>
  </si>
  <si>
    <t>ウシ</t>
  </si>
  <si>
    <t>高坂</t>
  </si>
  <si>
    <t>榊</t>
  </si>
  <si>
    <t>取引</t>
  </si>
  <si>
    <t>治療</t>
  </si>
  <si>
    <t>攻める</t>
  </si>
  <si>
    <t>譲る</t>
  </si>
  <si>
    <t>怪物</t>
  </si>
  <si>
    <t>ライ</t>
  </si>
  <si>
    <t>優秀</t>
  </si>
  <si>
    <t>初</t>
  </si>
  <si>
    <t>同盟</t>
  </si>
  <si>
    <t>一条</t>
  </si>
  <si>
    <t>夢見る</t>
  </si>
  <si>
    <t>がん</t>
  </si>
  <si>
    <t>ネタ</t>
  </si>
  <si>
    <t>全身</t>
  </si>
  <si>
    <t>罠</t>
  </si>
  <si>
    <t>蓮</t>
  </si>
  <si>
    <t>鋼</t>
  </si>
  <si>
    <t>今朝</t>
  </si>
  <si>
    <t>かつ</t>
  </si>
  <si>
    <t>どど</t>
  </si>
  <si>
    <t>生かす</t>
  </si>
  <si>
    <t>至る</t>
  </si>
  <si>
    <t>ムギ</t>
  </si>
  <si>
    <t>梓</t>
  </si>
  <si>
    <t>達也</t>
  </si>
  <si>
    <t>何もかも</t>
  </si>
  <si>
    <t>もむ</t>
  </si>
  <si>
    <t>野崎</t>
  </si>
  <si>
    <t>誠</t>
  </si>
  <si>
    <t>輪</t>
  </si>
  <si>
    <t>藤本</t>
  </si>
  <si>
    <t>山田</t>
  </si>
  <si>
    <t>中央</t>
  </si>
  <si>
    <t>爺さん</t>
  </si>
  <si>
    <t>更に</t>
  </si>
  <si>
    <t>ぬう</t>
  </si>
  <si>
    <t>イチ</t>
  </si>
  <si>
    <t>きつい</t>
  </si>
  <si>
    <t>戦力</t>
  </si>
  <si>
    <t>六月</t>
  </si>
  <si>
    <t>嫁</t>
  </si>
  <si>
    <t>犯</t>
  </si>
  <si>
    <t>英</t>
  </si>
  <si>
    <t>絵麻</t>
  </si>
  <si>
    <t>まく</t>
  </si>
  <si>
    <t>評価</t>
  </si>
  <si>
    <t>計算</t>
  </si>
  <si>
    <t>洸</t>
  </si>
  <si>
    <t>接近</t>
  </si>
  <si>
    <t>時期</t>
  </si>
  <si>
    <t>部室</t>
  </si>
  <si>
    <t>仮に</t>
  </si>
  <si>
    <t>きりん</t>
  </si>
  <si>
    <t>本体</t>
  </si>
  <si>
    <t>いい加減</t>
  </si>
  <si>
    <t>抑える</t>
  </si>
  <si>
    <t>感動</t>
  </si>
  <si>
    <t>天道</t>
  </si>
  <si>
    <t>ダメージ</t>
  </si>
  <si>
    <t>真剣</t>
  </si>
  <si>
    <t>づらい</t>
  </si>
  <si>
    <t>いつの間にか</t>
  </si>
  <si>
    <t>巡る</t>
  </si>
  <si>
    <t>マイ</t>
  </si>
  <si>
    <t>対策</t>
  </si>
  <si>
    <t>映像</t>
  </si>
  <si>
    <t>クリア</t>
  </si>
  <si>
    <t>太い</t>
  </si>
  <si>
    <t>暴れる</t>
  </si>
  <si>
    <t>晴れる</t>
  </si>
  <si>
    <t>キン</t>
  </si>
  <si>
    <t>ユウ</t>
  </si>
  <si>
    <t>笹子</t>
  </si>
  <si>
    <t>資格</t>
  </si>
  <si>
    <t>司令</t>
  </si>
  <si>
    <t>アリア</t>
  </si>
  <si>
    <t>ふーん</t>
  </si>
  <si>
    <t>ほぼ</t>
  </si>
  <si>
    <t>だり</t>
  </si>
  <si>
    <t>有馬</t>
  </si>
  <si>
    <t>人質</t>
  </si>
  <si>
    <t>届け</t>
  </si>
  <si>
    <t>朱</t>
  </si>
  <si>
    <t>正確</t>
  </si>
  <si>
    <t>虚</t>
  </si>
  <si>
    <t>集団</t>
  </si>
  <si>
    <t>乙女</t>
  </si>
  <si>
    <t>庶民</t>
  </si>
  <si>
    <t>シーン</t>
  </si>
  <si>
    <t>えむ</t>
  </si>
  <si>
    <t>探る</t>
  </si>
  <si>
    <t>ビビる</t>
  </si>
  <si>
    <t>外れる</t>
  </si>
  <si>
    <t>孫</t>
  </si>
  <si>
    <t>定</t>
  </si>
  <si>
    <t>等</t>
  </si>
  <si>
    <t>小夜</t>
  </si>
  <si>
    <t>雫</t>
  </si>
  <si>
    <t>美樹</t>
  </si>
  <si>
    <t>思いつく</t>
  </si>
  <si>
    <t>導く</t>
  </si>
  <si>
    <t>食らう</t>
  </si>
  <si>
    <t>人達</t>
  </si>
  <si>
    <t>トップ</t>
  </si>
  <si>
    <t>横</t>
  </si>
  <si>
    <t>正</t>
  </si>
  <si>
    <t>武</t>
  </si>
  <si>
    <t>右手</t>
  </si>
  <si>
    <t>陣</t>
  </si>
  <si>
    <t>見た目</t>
  </si>
  <si>
    <t>早</t>
  </si>
  <si>
    <t>貰う</t>
  </si>
  <si>
    <t>散る</t>
  </si>
  <si>
    <t>父上</t>
  </si>
  <si>
    <t>太田</t>
  </si>
  <si>
    <t>占い</t>
  </si>
  <si>
    <t>率</t>
  </si>
  <si>
    <t>赤木</t>
  </si>
  <si>
    <t>接触</t>
  </si>
  <si>
    <t>進化</t>
  </si>
  <si>
    <t>どる</t>
  </si>
  <si>
    <t>飼う</t>
  </si>
  <si>
    <t>ヒナ</t>
  </si>
  <si>
    <t>停止</t>
  </si>
  <si>
    <t>おいで</t>
  </si>
  <si>
    <t>王子</t>
  </si>
  <si>
    <t>季</t>
  </si>
  <si>
    <t>起動</t>
  </si>
  <si>
    <t>封印</t>
  </si>
  <si>
    <t>策</t>
  </si>
  <si>
    <t>番号</t>
  </si>
  <si>
    <t>文字</t>
  </si>
  <si>
    <t>万事</t>
  </si>
  <si>
    <t>泣き声</t>
  </si>
  <si>
    <t>一誠</t>
  </si>
  <si>
    <t>よくも</t>
  </si>
  <si>
    <t>だいぶ</t>
  </si>
  <si>
    <t>果たす</t>
  </si>
  <si>
    <t>衣装</t>
  </si>
  <si>
    <t>知識</t>
  </si>
  <si>
    <t>自慢</t>
  </si>
  <si>
    <t>裸</t>
  </si>
  <si>
    <t>防御</t>
  </si>
  <si>
    <t>イオン</t>
  </si>
  <si>
    <t>ライン</t>
  </si>
  <si>
    <t>ギャンブル</t>
  </si>
  <si>
    <t>風子</t>
  </si>
  <si>
    <t>激しい</t>
  </si>
  <si>
    <t>支える</t>
  </si>
  <si>
    <t>ターゲット</t>
  </si>
  <si>
    <t>学</t>
  </si>
  <si>
    <t>局</t>
  </si>
  <si>
    <t>華</t>
  </si>
  <si>
    <t>強力</t>
  </si>
  <si>
    <t>狭い</t>
  </si>
  <si>
    <t>抱える</t>
  </si>
  <si>
    <t>だます</t>
  </si>
  <si>
    <t>指揮</t>
  </si>
  <si>
    <t>病</t>
  </si>
  <si>
    <t>一言</t>
  </si>
  <si>
    <t>ちょい</t>
  </si>
  <si>
    <t>揺れる</t>
  </si>
  <si>
    <t>見逃す</t>
  </si>
  <si>
    <t>台</t>
  </si>
  <si>
    <t>武装</t>
  </si>
  <si>
    <t>マンガ</t>
  </si>
  <si>
    <t>みな</t>
  </si>
  <si>
    <t>ろう</t>
  </si>
  <si>
    <t>じいさん</t>
  </si>
  <si>
    <t>坂</t>
  </si>
  <si>
    <t>寺</t>
  </si>
  <si>
    <t>成績</t>
  </si>
  <si>
    <t>ラウル</t>
  </si>
  <si>
    <t>真白</t>
  </si>
  <si>
    <t>交渉</t>
  </si>
  <si>
    <t>折れる</t>
  </si>
  <si>
    <t>怖がる</t>
  </si>
  <si>
    <t>聴く</t>
  </si>
  <si>
    <t>モモ</t>
  </si>
  <si>
    <t>半</t>
  </si>
  <si>
    <t>鏡</t>
  </si>
  <si>
    <t>リョウ</t>
  </si>
  <si>
    <t>いいかげん</t>
  </si>
  <si>
    <t>続き</t>
  </si>
  <si>
    <t>舞台</t>
  </si>
  <si>
    <t>信頼</t>
  </si>
  <si>
    <t>晴</t>
  </si>
  <si>
    <t>杉</t>
  </si>
  <si>
    <t>毛</t>
  </si>
  <si>
    <t>貴族</t>
  </si>
  <si>
    <t>盾</t>
  </si>
  <si>
    <t>表</t>
  </si>
  <si>
    <t>周囲</t>
  </si>
  <si>
    <t>新人</t>
  </si>
  <si>
    <t>実行</t>
  </si>
  <si>
    <t>賞金</t>
  </si>
  <si>
    <t>猿投山</t>
  </si>
  <si>
    <t>弱点</t>
  </si>
  <si>
    <t>そっと</t>
  </si>
  <si>
    <t>襲撃</t>
  </si>
  <si>
    <t>エミ</t>
  </si>
  <si>
    <t>チャイム</t>
  </si>
  <si>
    <t>権</t>
  </si>
  <si>
    <t>理科</t>
  </si>
  <si>
    <t>頼み</t>
  </si>
  <si>
    <t>登場</t>
  </si>
  <si>
    <t>リアル</t>
  </si>
  <si>
    <t>皆様</t>
  </si>
  <si>
    <t>キヨシ</t>
  </si>
  <si>
    <t>親友</t>
  </si>
  <si>
    <t>思い出せる</t>
  </si>
  <si>
    <t>サイン</t>
  </si>
  <si>
    <t>まして</t>
  </si>
  <si>
    <t>バン</t>
  </si>
  <si>
    <t>入り</t>
  </si>
  <si>
    <t>浮かぶ</t>
  </si>
  <si>
    <t>社長</t>
  </si>
  <si>
    <t>全滅</t>
  </si>
  <si>
    <t>佐</t>
  </si>
  <si>
    <t>坊</t>
  </si>
  <si>
    <t>尻</t>
  </si>
  <si>
    <t>萌</t>
  </si>
  <si>
    <t>案外</t>
  </si>
  <si>
    <t>乗せる</t>
  </si>
  <si>
    <t>つかむ</t>
  </si>
  <si>
    <t>企画</t>
  </si>
  <si>
    <t>神田</t>
  </si>
  <si>
    <t>全体</t>
  </si>
  <si>
    <t>範囲</t>
  </si>
  <si>
    <t>閉口</t>
  </si>
  <si>
    <t>しだい</t>
  </si>
  <si>
    <t>ルート</t>
  </si>
  <si>
    <t>以下</t>
  </si>
  <si>
    <t>使徒</t>
  </si>
  <si>
    <t>いむ</t>
  </si>
  <si>
    <t>並ぶ</t>
  </si>
  <si>
    <t>育つ</t>
  </si>
  <si>
    <t>カイ</t>
  </si>
  <si>
    <t>司</t>
  </si>
  <si>
    <t>午後</t>
  </si>
  <si>
    <t>暖かい</t>
  </si>
  <si>
    <t>両</t>
  </si>
  <si>
    <t>時々</t>
  </si>
  <si>
    <t>逃げ出す</t>
  </si>
  <si>
    <t>小学校</t>
  </si>
  <si>
    <t>大勢</t>
  </si>
  <si>
    <t>復讐</t>
  </si>
  <si>
    <t>勢い</t>
  </si>
  <si>
    <t>絆</t>
  </si>
  <si>
    <t>対戦</t>
  </si>
  <si>
    <t>詩</t>
  </si>
  <si>
    <t>中止</t>
  </si>
  <si>
    <t>将</t>
  </si>
  <si>
    <t>だの</t>
  </si>
  <si>
    <t>苦しむ</t>
  </si>
  <si>
    <t>例える</t>
  </si>
  <si>
    <t>守れる</t>
  </si>
  <si>
    <t>パス</t>
  </si>
  <si>
    <t>具</t>
  </si>
  <si>
    <t>南</t>
  </si>
  <si>
    <t>英語</t>
  </si>
  <si>
    <t>賢者</t>
  </si>
  <si>
    <t>集合</t>
  </si>
  <si>
    <t>弟子</t>
  </si>
  <si>
    <t>共に</t>
  </si>
  <si>
    <t>すく</t>
  </si>
  <si>
    <t>呪う</t>
  </si>
  <si>
    <t>盛り上がる</t>
  </si>
  <si>
    <t>宿</t>
  </si>
  <si>
    <t>春原</t>
  </si>
  <si>
    <t>オタク</t>
  </si>
  <si>
    <t>風紀</t>
  </si>
  <si>
    <t>アリ</t>
  </si>
  <si>
    <t>クズ</t>
  </si>
  <si>
    <t>ムダ</t>
  </si>
  <si>
    <t>ハート</t>
  </si>
  <si>
    <t>潤</t>
  </si>
  <si>
    <t>呼吸</t>
  </si>
  <si>
    <t>国家</t>
  </si>
  <si>
    <t>ぽい</t>
  </si>
  <si>
    <t>里見</t>
  </si>
  <si>
    <t>麻衣</t>
  </si>
  <si>
    <t>市民</t>
  </si>
  <si>
    <t>放送</t>
  </si>
  <si>
    <t>常識</t>
  </si>
  <si>
    <t>返せる</t>
  </si>
  <si>
    <t>あい</t>
  </si>
  <si>
    <t>バラ</t>
  </si>
  <si>
    <t>思考</t>
  </si>
  <si>
    <t>サンキュー</t>
  </si>
  <si>
    <t>土</t>
  </si>
  <si>
    <t>程</t>
  </si>
  <si>
    <t>純</t>
  </si>
  <si>
    <t>主人公</t>
  </si>
  <si>
    <t>西</t>
  </si>
  <si>
    <t>世界中</t>
  </si>
  <si>
    <t>連れ</t>
  </si>
  <si>
    <t>小説</t>
  </si>
  <si>
    <t>局長</t>
  </si>
  <si>
    <t>明るい</t>
  </si>
  <si>
    <t>何と</t>
  </si>
  <si>
    <t>きみ</t>
  </si>
  <si>
    <t>佐藤</t>
  </si>
  <si>
    <t>こないだ</t>
  </si>
  <si>
    <t>小林</t>
  </si>
  <si>
    <t>限定</t>
  </si>
  <si>
    <t>ご苦労</t>
  </si>
  <si>
    <t>吹雪</t>
  </si>
  <si>
    <t>しも</t>
  </si>
  <si>
    <t>かる</t>
  </si>
  <si>
    <t>捧げる</t>
  </si>
  <si>
    <t>貫く</t>
  </si>
  <si>
    <t>でく</t>
  </si>
  <si>
    <t>権利</t>
  </si>
  <si>
    <t>入部</t>
  </si>
  <si>
    <t>フリー</t>
  </si>
  <si>
    <t>分身</t>
  </si>
  <si>
    <t>言</t>
  </si>
  <si>
    <t>雷</t>
  </si>
  <si>
    <t>なにか</t>
  </si>
  <si>
    <t>退屈</t>
  </si>
  <si>
    <t>ギター</t>
  </si>
  <si>
    <t>キング</t>
  </si>
  <si>
    <t>せいぜい</t>
  </si>
  <si>
    <t>まじ</t>
  </si>
  <si>
    <t>割れる</t>
  </si>
  <si>
    <t>増やす</t>
  </si>
  <si>
    <t>落ち込む</t>
  </si>
  <si>
    <t>かす</t>
  </si>
  <si>
    <t>科学</t>
  </si>
  <si>
    <t>処分</t>
  </si>
  <si>
    <t>拳</t>
  </si>
  <si>
    <t>筋</t>
  </si>
  <si>
    <t>公人</t>
  </si>
  <si>
    <t>プライド</t>
  </si>
  <si>
    <t>乳</t>
  </si>
  <si>
    <t>出発</t>
  </si>
  <si>
    <t>院</t>
  </si>
  <si>
    <t>泥棒</t>
  </si>
  <si>
    <t>階段</t>
  </si>
  <si>
    <t>消滅</t>
  </si>
  <si>
    <t>父ちゃん</t>
  </si>
  <si>
    <t>温泉</t>
  </si>
  <si>
    <t>幕府</t>
  </si>
  <si>
    <t>弾丸</t>
  </si>
  <si>
    <t>彼方</t>
  </si>
  <si>
    <t>あるいは</t>
  </si>
  <si>
    <t>少々</t>
  </si>
  <si>
    <t>狂う</t>
  </si>
  <si>
    <t>舐める</t>
  </si>
  <si>
    <t>重ねる</t>
  </si>
  <si>
    <t>要求</t>
  </si>
  <si>
    <t>今頃</t>
  </si>
  <si>
    <t>神経</t>
  </si>
  <si>
    <t>創</t>
  </si>
  <si>
    <t>テンション</t>
  </si>
  <si>
    <t>座</t>
  </si>
  <si>
    <t>昼</t>
  </si>
  <si>
    <t>縁</t>
  </si>
  <si>
    <t>番組</t>
  </si>
  <si>
    <t>待機</t>
  </si>
  <si>
    <t>貴</t>
  </si>
  <si>
    <t>かむ</t>
  </si>
  <si>
    <t>転ぶ</t>
  </si>
  <si>
    <t>移る</t>
  </si>
  <si>
    <t>始め</t>
  </si>
  <si>
    <t>太朗</t>
  </si>
  <si>
    <t>若者</t>
  </si>
  <si>
    <t>皿</t>
  </si>
  <si>
    <t>提案</t>
  </si>
  <si>
    <t>対応</t>
  </si>
  <si>
    <t>駒</t>
  </si>
  <si>
    <t>活躍</t>
  </si>
  <si>
    <t>何事</t>
  </si>
  <si>
    <t>とがめる</t>
  </si>
  <si>
    <t>キロ</t>
  </si>
  <si>
    <t>ノリ</t>
  </si>
  <si>
    <t>勘</t>
  </si>
  <si>
    <t>資料</t>
  </si>
  <si>
    <t>結城</t>
  </si>
  <si>
    <t>小鳩</t>
  </si>
  <si>
    <t>坊主</t>
  </si>
  <si>
    <t>泊まる</t>
  </si>
  <si>
    <t>圧倒的</t>
  </si>
  <si>
    <t>新八</t>
  </si>
  <si>
    <t>ラスト</t>
  </si>
  <si>
    <t>キャスター</t>
  </si>
  <si>
    <t>いちいち</t>
  </si>
  <si>
    <t>所詮</t>
  </si>
  <si>
    <t>やむ</t>
  </si>
  <si>
    <t>じまう</t>
  </si>
  <si>
    <t>解ける</t>
  </si>
  <si>
    <t>世間</t>
  </si>
  <si>
    <t>かぎり</t>
  </si>
  <si>
    <t>抵抗</t>
  </si>
  <si>
    <t>結</t>
  </si>
  <si>
    <t>死者</t>
  </si>
  <si>
    <t>雲</t>
  </si>
  <si>
    <t>合流</t>
  </si>
  <si>
    <t>貴重</t>
  </si>
  <si>
    <t>注目</t>
  </si>
  <si>
    <t>長道</t>
  </si>
  <si>
    <t>智乃</t>
  </si>
  <si>
    <t>教育</t>
  </si>
  <si>
    <t>強化</t>
  </si>
  <si>
    <t>本番</t>
  </si>
  <si>
    <t>情けない</t>
  </si>
  <si>
    <t>えーっ</t>
  </si>
  <si>
    <t>そっくり</t>
  </si>
  <si>
    <t>足る</t>
  </si>
  <si>
    <t>土産</t>
  </si>
  <si>
    <t>作</t>
  </si>
  <si>
    <t>六花</t>
  </si>
  <si>
    <t>博士</t>
  </si>
  <si>
    <t>プレー</t>
  </si>
  <si>
    <t>長谷</t>
  </si>
  <si>
    <t>ショック</t>
  </si>
  <si>
    <t>暴力</t>
  </si>
  <si>
    <t>ようこそ</t>
  </si>
  <si>
    <t>要するに</t>
  </si>
  <si>
    <t>代わる</t>
  </si>
  <si>
    <t>埋める</t>
  </si>
  <si>
    <t>片付ける</t>
  </si>
  <si>
    <t>無用</t>
  </si>
  <si>
    <t>食べ物</t>
  </si>
  <si>
    <t>校長</t>
  </si>
  <si>
    <t>ヶ月</t>
  </si>
  <si>
    <t>フィールド</t>
  </si>
  <si>
    <t>花道</t>
  </si>
  <si>
    <t>獲物</t>
  </si>
  <si>
    <t>背</t>
  </si>
  <si>
    <t>皇帝</t>
  </si>
  <si>
    <t>オール</t>
  </si>
  <si>
    <t>不幸</t>
  </si>
  <si>
    <t>セッター</t>
  </si>
  <si>
    <t>すばらしい</t>
  </si>
  <si>
    <t>包む</t>
  </si>
  <si>
    <t>汚れる</t>
  </si>
  <si>
    <t>サボる</t>
  </si>
  <si>
    <t>公園</t>
  </si>
  <si>
    <t>庭</t>
  </si>
  <si>
    <t>素人</t>
  </si>
  <si>
    <t>屋上</t>
  </si>
  <si>
    <t>邪</t>
  </si>
  <si>
    <t>晴子</t>
  </si>
  <si>
    <t>作り</t>
  </si>
  <si>
    <t>悩み</t>
  </si>
  <si>
    <t>ゲート</t>
  </si>
  <si>
    <t>ゴール</t>
  </si>
  <si>
    <t>音部</t>
  </si>
  <si>
    <t>パターン</t>
  </si>
  <si>
    <t>そのうち</t>
  </si>
  <si>
    <t>小学生</t>
  </si>
  <si>
    <t>先日</t>
  </si>
  <si>
    <t>癖</t>
  </si>
  <si>
    <t>鍋</t>
  </si>
  <si>
    <t>果て</t>
  </si>
  <si>
    <t>愚か</t>
  </si>
  <si>
    <t>しかして</t>
  </si>
  <si>
    <t>にて</t>
  </si>
  <si>
    <t>めぐる</t>
  </si>
  <si>
    <t>おっぱい</t>
  </si>
  <si>
    <t>竜崎</t>
  </si>
  <si>
    <t>自覚</t>
  </si>
  <si>
    <t>刃</t>
  </si>
  <si>
    <t>内緒</t>
  </si>
  <si>
    <t>処理</t>
  </si>
  <si>
    <t>奴隷</t>
  </si>
  <si>
    <t>歓迎</t>
  </si>
  <si>
    <t>反省</t>
  </si>
  <si>
    <t>政府</t>
  </si>
  <si>
    <t>幸平</t>
  </si>
  <si>
    <t>美木</t>
  </si>
  <si>
    <t>早苗</t>
  </si>
  <si>
    <t>来年</t>
  </si>
  <si>
    <t>扱う</t>
  </si>
  <si>
    <t>縛る</t>
  </si>
  <si>
    <t>カナ</t>
  </si>
  <si>
    <t>令</t>
  </si>
  <si>
    <t>出番</t>
  </si>
  <si>
    <t>種類</t>
  </si>
  <si>
    <t>きっかけ</t>
  </si>
  <si>
    <t>ため息</t>
  </si>
  <si>
    <t>予感</t>
  </si>
  <si>
    <t>焼き</t>
  </si>
  <si>
    <t>ジュン</t>
  </si>
  <si>
    <t>ふさわしい</t>
  </si>
  <si>
    <t>追いつく</t>
  </si>
  <si>
    <t>かがむ</t>
  </si>
  <si>
    <t>メニュー</t>
  </si>
  <si>
    <t>めちゃくちゃ</t>
  </si>
  <si>
    <t>環境</t>
  </si>
  <si>
    <t>纏</t>
  </si>
  <si>
    <t>陽</t>
  </si>
  <si>
    <t>散歩</t>
  </si>
  <si>
    <t>地味</t>
  </si>
  <si>
    <t>根性</t>
  </si>
  <si>
    <t>閉じ込める</t>
  </si>
  <si>
    <t>重なる</t>
  </si>
  <si>
    <t>しよう</t>
  </si>
  <si>
    <t>確率</t>
  </si>
  <si>
    <t>ツイン</t>
  </si>
  <si>
    <t>理子</t>
  </si>
  <si>
    <t>どころ</t>
  </si>
  <si>
    <t>もったいない</t>
  </si>
  <si>
    <t>たまたま</t>
  </si>
  <si>
    <t>殺る</t>
  </si>
  <si>
    <t>伸びる</t>
  </si>
  <si>
    <t>辿る</t>
  </si>
  <si>
    <t>討伐</t>
  </si>
  <si>
    <t>凛々</t>
  </si>
  <si>
    <t>仮面</t>
  </si>
  <si>
    <t>見舞い</t>
  </si>
  <si>
    <t>おまけ</t>
  </si>
  <si>
    <t>鳴き声</t>
  </si>
  <si>
    <t>恥</t>
  </si>
  <si>
    <t>長谷川</t>
  </si>
  <si>
    <t>季節</t>
  </si>
  <si>
    <t>メイン</t>
  </si>
  <si>
    <t>崩壊</t>
  </si>
  <si>
    <t>じゃー</t>
  </si>
  <si>
    <t>たっぷり</t>
  </si>
  <si>
    <t>に関して</t>
  </si>
  <si>
    <t>買える</t>
  </si>
  <si>
    <t>駆ける</t>
  </si>
  <si>
    <t>ぶつ</t>
  </si>
  <si>
    <t>リオ</t>
  </si>
  <si>
    <t>市</t>
  </si>
  <si>
    <t>特訓</t>
  </si>
  <si>
    <t>決勝</t>
  </si>
  <si>
    <t>純粋</t>
  </si>
  <si>
    <t>須和</t>
  </si>
  <si>
    <t>おしまい</t>
  </si>
  <si>
    <t>薄い</t>
  </si>
  <si>
    <t>負う</t>
  </si>
  <si>
    <t>祈る</t>
  </si>
  <si>
    <t>キー</t>
  </si>
  <si>
    <t>ナナ</t>
  </si>
  <si>
    <t>テール</t>
  </si>
  <si>
    <t>精霊</t>
  </si>
  <si>
    <t>攻略</t>
  </si>
  <si>
    <t>ちゃあ</t>
  </si>
  <si>
    <t>つき</t>
  </si>
  <si>
    <t>話しかける</t>
  </si>
  <si>
    <t>飽きる</t>
  </si>
  <si>
    <t>咲く</t>
  </si>
  <si>
    <t>こもる</t>
  </si>
  <si>
    <t>生える</t>
  </si>
  <si>
    <t>掛かる</t>
  </si>
  <si>
    <t>妄想</t>
  </si>
  <si>
    <t>矢</t>
  </si>
  <si>
    <t>要</t>
  </si>
  <si>
    <t>ギリギリ</t>
  </si>
  <si>
    <t>美咲</t>
  </si>
  <si>
    <t>一時</t>
  </si>
  <si>
    <t>基地</t>
  </si>
  <si>
    <t>ものすごい</t>
  </si>
  <si>
    <t>とともに</t>
  </si>
  <si>
    <t>巻く</t>
  </si>
  <si>
    <t>言い出す</t>
  </si>
  <si>
    <t>配る</t>
  </si>
  <si>
    <t>タダ</t>
  </si>
  <si>
    <t>平</t>
  </si>
  <si>
    <t>投票</t>
  </si>
  <si>
    <t>商売</t>
  </si>
  <si>
    <t>両手</t>
  </si>
  <si>
    <t>火影</t>
  </si>
  <si>
    <t>へー</t>
  </si>
  <si>
    <t>いえいえ</t>
  </si>
  <si>
    <t>とうとう</t>
  </si>
  <si>
    <t>なんぞ</t>
  </si>
  <si>
    <t>どける</t>
  </si>
  <si>
    <t>滅ぼす</t>
  </si>
  <si>
    <t>説得</t>
  </si>
  <si>
    <t>葉山</t>
  </si>
  <si>
    <t>球</t>
  </si>
  <si>
    <t>縫</t>
  </si>
  <si>
    <t>さやか</t>
  </si>
  <si>
    <t>喜び</t>
  </si>
  <si>
    <t>副長</t>
  </si>
  <si>
    <t>正面</t>
  </si>
  <si>
    <t>鶫</t>
  </si>
  <si>
    <t>排除</t>
  </si>
  <si>
    <t>着信</t>
  </si>
  <si>
    <t>不満</t>
  </si>
  <si>
    <t>抱きしめる</t>
  </si>
  <si>
    <t>捕らえる</t>
  </si>
  <si>
    <t>その間</t>
  </si>
  <si>
    <t>野菜</t>
  </si>
  <si>
    <t>塩</t>
  </si>
  <si>
    <t>岩</t>
  </si>
  <si>
    <t>条</t>
  </si>
  <si>
    <t>プレイヤー</t>
  </si>
  <si>
    <t>コース</t>
  </si>
  <si>
    <t>微妙</t>
  </si>
  <si>
    <t>仕業</t>
  </si>
  <si>
    <t>おやすみ</t>
  </si>
  <si>
    <t>わずか</t>
  </si>
  <si>
    <t>つなぐ</t>
  </si>
  <si>
    <t>みつ</t>
  </si>
  <si>
    <t>早め</t>
  </si>
  <si>
    <t>混乱</t>
  </si>
  <si>
    <t>渡辺</t>
  </si>
  <si>
    <t>試し</t>
  </si>
  <si>
    <t>大人しい</t>
  </si>
  <si>
    <t>きちんと</t>
  </si>
  <si>
    <t>ゆう</t>
  </si>
  <si>
    <t>ありえる</t>
  </si>
  <si>
    <t>追い詰める</t>
  </si>
  <si>
    <t>次元</t>
  </si>
  <si>
    <t>バレー</t>
  </si>
  <si>
    <t>布団</t>
  </si>
  <si>
    <t>子ども</t>
  </si>
  <si>
    <t>月島</t>
  </si>
  <si>
    <t>割る</t>
  </si>
  <si>
    <t>さらう</t>
  </si>
  <si>
    <t>信号</t>
  </si>
  <si>
    <t>ほた</t>
  </si>
  <si>
    <t>止め</t>
  </si>
  <si>
    <t>寮</t>
  </si>
  <si>
    <t>帝</t>
  </si>
  <si>
    <t>課題</t>
  </si>
  <si>
    <t>沢</t>
  </si>
  <si>
    <t>ライダー</t>
  </si>
  <si>
    <t>証</t>
  </si>
  <si>
    <t>撮影</t>
  </si>
  <si>
    <t>っきり</t>
  </si>
  <si>
    <t>デ</t>
  </si>
  <si>
    <t>見捨てる</t>
  </si>
  <si>
    <t>愛する</t>
  </si>
  <si>
    <t>センチ</t>
  </si>
  <si>
    <t>記念</t>
  </si>
  <si>
    <t>ライバル</t>
  </si>
  <si>
    <t>容赦</t>
  </si>
  <si>
    <t>真庭</t>
  </si>
  <si>
    <t>通用</t>
  </si>
  <si>
    <t>よって</t>
  </si>
  <si>
    <t>弾ける</t>
  </si>
  <si>
    <t>修理</t>
  </si>
  <si>
    <t>機動</t>
  </si>
  <si>
    <t>出場</t>
  </si>
  <si>
    <t>おいら</t>
  </si>
  <si>
    <t>床</t>
  </si>
  <si>
    <t>危機</t>
  </si>
  <si>
    <t>発射</t>
  </si>
  <si>
    <t>迷子</t>
  </si>
  <si>
    <t>地図</t>
  </si>
  <si>
    <t>部族</t>
  </si>
  <si>
    <t>いやぁ</t>
  </si>
  <si>
    <t>生み出す</t>
  </si>
  <si>
    <t>恨む</t>
  </si>
  <si>
    <t>好み</t>
  </si>
  <si>
    <t>飛行</t>
  </si>
  <si>
    <t>ムラ</t>
  </si>
  <si>
    <t>威力</t>
  </si>
  <si>
    <t>うんこ</t>
  </si>
  <si>
    <t>かおり</t>
  </si>
  <si>
    <t>層</t>
  </si>
  <si>
    <t>梨</t>
  </si>
  <si>
    <t>すい</t>
  </si>
  <si>
    <t>てか</t>
  </si>
  <si>
    <t>わが</t>
  </si>
  <si>
    <t>まっすぐ</t>
  </si>
  <si>
    <t>湧く</t>
  </si>
  <si>
    <t>覚ます</t>
  </si>
  <si>
    <t>萌える</t>
  </si>
  <si>
    <t>まね</t>
  </si>
  <si>
    <t>あんま</t>
  </si>
  <si>
    <t>把握</t>
  </si>
  <si>
    <t>業</t>
  </si>
  <si>
    <t>家庭</t>
  </si>
  <si>
    <t>輩</t>
  </si>
  <si>
    <t>維持</t>
  </si>
  <si>
    <t>商品</t>
  </si>
  <si>
    <t>争い</t>
  </si>
  <si>
    <t>荒い</t>
  </si>
  <si>
    <t>あえて</t>
  </si>
  <si>
    <t>引き受ける</t>
  </si>
  <si>
    <t>甘える</t>
  </si>
  <si>
    <t>囲む</t>
  </si>
  <si>
    <t>食える</t>
  </si>
  <si>
    <t>規模</t>
  </si>
  <si>
    <t>マネ</t>
  </si>
  <si>
    <t>賭け</t>
  </si>
  <si>
    <t>根</t>
  </si>
  <si>
    <t>爪</t>
  </si>
  <si>
    <t>腰</t>
  </si>
  <si>
    <t>海人</t>
  </si>
  <si>
    <t>結論</t>
  </si>
  <si>
    <t>斉藤</t>
  </si>
  <si>
    <t>速度</t>
  </si>
  <si>
    <t>ばる</t>
  </si>
  <si>
    <t>学ぶ</t>
  </si>
  <si>
    <t>大将</t>
  </si>
  <si>
    <t>刑事</t>
  </si>
  <si>
    <t>挑戦</t>
  </si>
  <si>
    <t>合図</t>
  </si>
  <si>
    <t>行</t>
  </si>
  <si>
    <t>海崎</t>
  </si>
  <si>
    <t>三つ</t>
  </si>
  <si>
    <t>薔薇</t>
  </si>
  <si>
    <t>エリート</t>
  </si>
  <si>
    <t>つまんない</t>
  </si>
  <si>
    <t>きゃあ</t>
  </si>
  <si>
    <t>多少</t>
  </si>
  <si>
    <t>ざま</t>
  </si>
  <si>
    <t>モン</t>
  </si>
  <si>
    <t>校舎</t>
  </si>
  <si>
    <t>前回</t>
  </si>
  <si>
    <t>制御</t>
  </si>
  <si>
    <t>再生</t>
  </si>
  <si>
    <t>比企</t>
  </si>
  <si>
    <t>畑</t>
  </si>
  <si>
    <t>米</t>
  </si>
  <si>
    <t>芽</t>
  </si>
  <si>
    <t>郎</t>
  </si>
  <si>
    <t>雄</t>
  </si>
  <si>
    <t>リスク</t>
  </si>
  <si>
    <t>パイロット</t>
  </si>
  <si>
    <t>食料</t>
  </si>
  <si>
    <t>くだらない</t>
  </si>
  <si>
    <t>こんばんは</t>
  </si>
  <si>
    <t>ナ</t>
  </si>
  <si>
    <t>鍛える</t>
  </si>
  <si>
    <t>逃す</t>
  </si>
  <si>
    <t>つむぐ</t>
  </si>
  <si>
    <t>塗る</t>
  </si>
  <si>
    <t>運転</t>
  </si>
  <si>
    <t>らい</t>
  </si>
  <si>
    <t>３つ</t>
  </si>
  <si>
    <t>クロ</t>
  </si>
  <si>
    <t>ワシ</t>
  </si>
  <si>
    <t>神社</t>
  </si>
  <si>
    <t>変更</t>
  </si>
  <si>
    <t>公</t>
  </si>
  <si>
    <t>マリア</t>
  </si>
  <si>
    <t>ヤロー</t>
  </si>
  <si>
    <t>アップ</t>
  </si>
  <si>
    <t>エリア</t>
  </si>
  <si>
    <t>予告</t>
  </si>
  <si>
    <t>発言</t>
  </si>
  <si>
    <t>コート</t>
  </si>
  <si>
    <t>あーあ</t>
  </si>
  <si>
    <t>笑える</t>
  </si>
  <si>
    <t>そむ</t>
  </si>
  <si>
    <t>雇う</t>
  </si>
  <si>
    <t>われ</t>
  </si>
  <si>
    <t>分の</t>
  </si>
  <si>
    <t>魅力</t>
  </si>
  <si>
    <t>真ん中</t>
  </si>
  <si>
    <t>ページ</t>
  </si>
  <si>
    <t>袋</t>
  </si>
  <si>
    <t>賊</t>
  </si>
  <si>
    <t>リング</t>
  </si>
  <si>
    <t>持ち主</t>
  </si>
  <si>
    <t>キレイ</t>
  </si>
  <si>
    <t>中学生</t>
  </si>
  <si>
    <t>たた</t>
  </si>
  <si>
    <t>下げる</t>
  </si>
  <si>
    <t>さす</t>
  </si>
  <si>
    <t>ぶっ殺す</t>
  </si>
  <si>
    <t>備える</t>
  </si>
  <si>
    <t>みき</t>
  </si>
  <si>
    <t>オーケー</t>
  </si>
  <si>
    <t>ピカ</t>
  </si>
  <si>
    <t>認識</t>
  </si>
  <si>
    <t>貞一</t>
  </si>
  <si>
    <t>妖精</t>
  </si>
  <si>
    <t>筋肉</t>
  </si>
  <si>
    <t>角</t>
  </si>
  <si>
    <t>語</t>
  </si>
  <si>
    <t>マーク</t>
  </si>
  <si>
    <t>館</t>
  </si>
  <si>
    <t>えらい</t>
  </si>
  <si>
    <t>幼い</t>
  </si>
  <si>
    <t>アハハ</t>
  </si>
  <si>
    <t>よっぽど</t>
  </si>
  <si>
    <t>それほど</t>
  </si>
  <si>
    <t>別れる</t>
  </si>
  <si>
    <t>誘拐</t>
  </si>
  <si>
    <t>指定</t>
  </si>
  <si>
    <t>翔</t>
  </si>
  <si>
    <t>マシン</t>
  </si>
  <si>
    <t>非</t>
  </si>
  <si>
    <t>参考</t>
  </si>
  <si>
    <t>はじめ</t>
  </si>
  <si>
    <t>サクラ</t>
  </si>
  <si>
    <t>めんどい</t>
  </si>
  <si>
    <t>わがまま</t>
  </si>
  <si>
    <t>いじめる</t>
  </si>
  <si>
    <t>継ぐ</t>
  </si>
  <si>
    <t>迫る</t>
  </si>
  <si>
    <t>浴びる</t>
  </si>
  <si>
    <t>舞う</t>
  </si>
  <si>
    <t>スリー</t>
  </si>
  <si>
    <t>アキ</t>
  </si>
  <si>
    <t>マサ</t>
  </si>
  <si>
    <t>体育</t>
  </si>
  <si>
    <t>抜き</t>
  </si>
  <si>
    <t>柱</t>
  </si>
  <si>
    <t>棒</t>
  </si>
  <si>
    <t>欲</t>
  </si>
  <si>
    <t>歯</t>
  </si>
  <si>
    <t>牙</t>
  </si>
  <si>
    <t>草</t>
  </si>
  <si>
    <t>衆</t>
  </si>
  <si>
    <t>岡部</t>
  </si>
  <si>
    <t>しつこい</t>
  </si>
  <si>
    <t>羨ましい</t>
  </si>
  <si>
    <t>いったん</t>
  </si>
  <si>
    <t>狩る</t>
  </si>
  <si>
    <t>満ちる</t>
  </si>
  <si>
    <t>太る</t>
  </si>
  <si>
    <t>バランス</t>
  </si>
  <si>
    <t>エド</t>
  </si>
  <si>
    <t>ラマ</t>
  </si>
  <si>
    <t>報酬</t>
  </si>
  <si>
    <t>か月</t>
  </si>
  <si>
    <t>おのれ</t>
  </si>
  <si>
    <t>初春</t>
  </si>
  <si>
    <t>綺</t>
  </si>
  <si>
    <t>モデル</t>
  </si>
  <si>
    <t>エッチ</t>
  </si>
  <si>
    <t>撤退</t>
  </si>
  <si>
    <t>近所</t>
  </si>
  <si>
    <t>ニュース</t>
  </si>
  <si>
    <t>栗山</t>
  </si>
  <si>
    <t>代目</t>
  </si>
  <si>
    <t>閉ざす</t>
  </si>
  <si>
    <t>持てる</t>
  </si>
  <si>
    <t>不足</t>
  </si>
  <si>
    <t>候補</t>
  </si>
  <si>
    <t>制作</t>
  </si>
  <si>
    <t>保</t>
  </si>
  <si>
    <t>審査</t>
  </si>
  <si>
    <t>土地</t>
  </si>
  <si>
    <t>こっそり</t>
  </si>
  <si>
    <t>じっと</t>
  </si>
  <si>
    <t>見失う</t>
  </si>
  <si>
    <t>討つ</t>
  </si>
  <si>
    <t>イム</t>
  </si>
  <si>
    <t>矢野</t>
  </si>
  <si>
    <t>サークル</t>
  </si>
  <si>
    <t>突入</t>
  </si>
  <si>
    <t>調整</t>
  </si>
  <si>
    <t>好</t>
  </si>
  <si>
    <t>常</t>
  </si>
  <si>
    <t>着</t>
  </si>
  <si>
    <t>沙子</t>
  </si>
  <si>
    <t>日本語</t>
  </si>
  <si>
    <t>零</t>
  </si>
  <si>
    <t>宣言</t>
  </si>
  <si>
    <t>演劇</t>
  </si>
  <si>
    <t>故に</t>
  </si>
  <si>
    <t>さっぱり</t>
  </si>
  <si>
    <t>含める</t>
  </si>
  <si>
    <t>まとう</t>
  </si>
  <si>
    <t>折る</t>
  </si>
  <si>
    <t>生き返る</t>
  </si>
  <si>
    <t>惚れる</t>
  </si>
  <si>
    <t>噛む</t>
  </si>
  <si>
    <t>えい</t>
  </si>
  <si>
    <t>想定</t>
  </si>
  <si>
    <t>ネコ</t>
  </si>
  <si>
    <t>スパイク</t>
  </si>
  <si>
    <t>倫</t>
  </si>
  <si>
    <t>お化け</t>
  </si>
  <si>
    <t>商店</t>
  </si>
  <si>
    <t>付け</t>
  </si>
  <si>
    <t>両方</t>
  </si>
  <si>
    <t>新谷</t>
  </si>
  <si>
    <t>佐々木</t>
  </si>
  <si>
    <t>便利</t>
  </si>
  <si>
    <t>預ける</t>
  </si>
  <si>
    <t>フリ</t>
  </si>
  <si>
    <t>ミサ</t>
  </si>
  <si>
    <t>精一杯</t>
  </si>
  <si>
    <t>出撃</t>
  </si>
  <si>
    <t>恩</t>
  </si>
  <si>
    <t>状</t>
  </si>
  <si>
    <t>半年</t>
  </si>
  <si>
    <t>攘夷</t>
  </si>
  <si>
    <t>麦</t>
  </si>
  <si>
    <t>選択肢</t>
  </si>
  <si>
    <t>真紅</t>
  </si>
  <si>
    <t>おれ</t>
  </si>
  <si>
    <t>回避</t>
  </si>
  <si>
    <t>コト</t>
  </si>
  <si>
    <t>夢中</t>
  </si>
  <si>
    <t>幼なじみ</t>
  </si>
  <si>
    <t>体調</t>
  </si>
  <si>
    <t>才子</t>
  </si>
  <si>
    <t>兎</t>
  </si>
  <si>
    <t>グループ</t>
  </si>
  <si>
    <t>属性</t>
  </si>
  <si>
    <t>強制</t>
  </si>
  <si>
    <t>身長</t>
  </si>
  <si>
    <t>元々</t>
  </si>
  <si>
    <t>とう</t>
  </si>
  <si>
    <t>取り</t>
  </si>
  <si>
    <t>防ぐ</t>
  </si>
  <si>
    <t>問う</t>
  </si>
  <si>
    <t>託す</t>
  </si>
  <si>
    <t>とどめる</t>
  </si>
  <si>
    <t>香織</t>
  </si>
  <si>
    <t>宗</t>
  </si>
  <si>
    <t>文</t>
  </si>
  <si>
    <t>旭</t>
  </si>
  <si>
    <t>実家</t>
  </si>
  <si>
    <t>笛</t>
  </si>
  <si>
    <t>肌</t>
  </si>
  <si>
    <t>廊下</t>
  </si>
  <si>
    <t>美術</t>
  </si>
  <si>
    <t>どうし</t>
  </si>
  <si>
    <t>犯す</t>
  </si>
  <si>
    <t>知らせる</t>
  </si>
  <si>
    <t>汚す</t>
  </si>
  <si>
    <t>そろう</t>
  </si>
  <si>
    <t>進路</t>
  </si>
  <si>
    <t>魔物</t>
  </si>
  <si>
    <t>お気</t>
  </si>
  <si>
    <t>提供</t>
  </si>
  <si>
    <t>宮森</t>
  </si>
  <si>
    <t>鼻歌</t>
  </si>
  <si>
    <t>退学</t>
  </si>
  <si>
    <t>以内</t>
  </si>
  <si>
    <t>今宵</t>
  </si>
  <si>
    <t>あっさり</t>
  </si>
  <si>
    <t>乗り越える</t>
  </si>
  <si>
    <t>滑る</t>
  </si>
  <si>
    <t>バイク</t>
  </si>
  <si>
    <t>牛</t>
  </si>
  <si>
    <t>出会い</t>
  </si>
  <si>
    <t>付き</t>
  </si>
  <si>
    <t>目撃</t>
  </si>
  <si>
    <t>主君</t>
  </si>
  <si>
    <t>衝撃</t>
  </si>
  <si>
    <t>澤村</t>
  </si>
  <si>
    <t>訪れる</t>
  </si>
  <si>
    <t>兵団</t>
  </si>
  <si>
    <t>失格</t>
  </si>
  <si>
    <t>殿下</t>
  </si>
  <si>
    <t>怜</t>
  </si>
  <si>
    <t>特</t>
  </si>
  <si>
    <t>菖蒲</t>
  </si>
  <si>
    <t>小娘</t>
  </si>
  <si>
    <t>観</t>
  </si>
  <si>
    <t>達成</t>
  </si>
  <si>
    <t>薄暗い</t>
  </si>
  <si>
    <t>堂々</t>
  </si>
  <si>
    <t>治す</t>
  </si>
  <si>
    <t>済み</t>
  </si>
  <si>
    <t>溶ける</t>
  </si>
  <si>
    <t>遠藤</t>
  </si>
  <si>
    <t>東郷</t>
  </si>
  <si>
    <t>意地</t>
  </si>
  <si>
    <t>至急</t>
  </si>
  <si>
    <t>ラム</t>
  </si>
  <si>
    <t>嫉妬</t>
  </si>
  <si>
    <t>源</t>
  </si>
  <si>
    <t>賛成</t>
  </si>
  <si>
    <t>紘子</t>
  </si>
  <si>
    <t>輝き</t>
  </si>
  <si>
    <t>お嬢さん</t>
  </si>
  <si>
    <t>追加</t>
  </si>
  <si>
    <t>ですから</t>
  </si>
  <si>
    <t>なぜなら</t>
  </si>
  <si>
    <t>かしこまる</t>
  </si>
  <si>
    <t>織る</t>
  </si>
  <si>
    <t>行き</t>
  </si>
  <si>
    <t>逆らう</t>
  </si>
  <si>
    <t>まどか</t>
  </si>
  <si>
    <t>トン</t>
  </si>
  <si>
    <t>忘れ物</t>
  </si>
  <si>
    <t>牛乳</t>
  </si>
  <si>
    <t>仇</t>
  </si>
  <si>
    <t>変身</t>
  </si>
  <si>
    <t>刺激</t>
  </si>
  <si>
    <t>入院</t>
  </si>
  <si>
    <t>及川</t>
  </si>
  <si>
    <t>待ち</t>
  </si>
  <si>
    <t>義務</t>
  </si>
  <si>
    <t>新聞</t>
  </si>
  <si>
    <t>予測</t>
  </si>
  <si>
    <t>眩しい</t>
  </si>
  <si>
    <t>めっちゃ</t>
  </si>
  <si>
    <t>それなり</t>
  </si>
  <si>
    <t>ぶつける</t>
  </si>
  <si>
    <t>来</t>
  </si>
  <si>
    <t>もち</t>
  </si>
  <si>
    <t>タコ</t>
  </si>
  <si>
    <t>境界</t>
  </si>
  <si>
    <t>拍手</t>
  </si>
  <si>
    <t>僕達</t>
  </si>
  <si>
    <t>峰</t>
  </si>
  <si>
    <t>教</t>
  </si>
  <si>
    <t>眞</t>
  </si>
  <si>
    <t>下着</t>
  </si>
  <si>
    <t>なるべく</t>
  </si>
  <si>
    <t>とかいう</t>
  </si>
  <si>
    <t>着ける</t>
  </si>
  <si>
    <t>とれる</t>
  </si>
  <si>
    <t>ホルダー</t>
  </si>
  <si>
    <t>クマ</t>
  </si>
  <si>
    <t>係</t>
  </si>
  <si>
    <t>理事</t>
  </si>
  <si>
    <t>泥</t>
  </si>
  <si>
    <t>転校生</t>
  </si>
  <si>
    <t>現状</t>
  </si>
  <si>
    <t>現象</t>
  </si>
  <si>
    <t>田舎</t>
  </si>
  <si>
    <t>専門</t>
  </si>
  <si>
    <t>幻想</t>
  </si>
  <si>
    <t>シャッター</t>
  </si>
  <si>
    <t>表情</t>
  </si>
  <si>
    <t>サイズ</t>
  </si>
  <si>
    <t>昼間</t>
  </si>
  <si>
    <t>重</t>
  </si>
  <si>
    <t>極</t>
  </si>
  <si>
    <t>かな</t>
  </si>
  <si>
    <t>よこす</t>
  </si>
  <si>
    <t>凸</t>
  </si>
  <si>
    <t>協会</t>
  </si>
  <si>
    <t>ナンバー</t>
  </si>
  <si>
    <t>煙</t>
  </si>
  <si>
    <t>迷い</t>
  </si>
  <si>
    <t>相楽</t>
  </si>
  <si>
    <t>松岡</t>
  </si>
  <si>
    <t>スーパー</t>
  </si>
  <si>
    <t>稼ぎ</t>
  </si>
  <si>
    <t>痛</t>
  </si>
  <si>
    <t>なんとなく</t>
  </si>
  <si>
    <t>無理やり</t>
  </si>
  <si>
    <t>下りる</t>
  </si>
  <si>
    <t>眼鏡</t>
  </si>
  <si>
    <t>解散</t>
  </si>
  <si>
    <t>ビル</t>
  </si>
  <si>
    <t>野球</t>
  </si>
  <si>
    <t>錬成</t>
  </si>
  <si>
    <t>銀貨</t>
  </si>
  <si>
    <t>リスト</t>
  </si>
  <si>
    <t>に関する</t>
  </si>
  <si>
    <t>懸ける</t>
  </si>
  <si>
    <t>かん</t>
  </si>
  <si>
    <t>ちさ</t>
  </si>
  <si>
    <t>槙島</t>
  </si>
  <si>
    <t>満</t>
  </si>
  <si>
    <t>殲滅</t>
  </si>
  <si>
    <t>久々</t>
  </si>
  <si>
    <t>顧問</t>
  </si>
  <si>
    <t>今さら</t>
  </si>
  <si>
    <t>通常</t>
  </si>
  <si>
    <t>見え</t>
  </si>
  <si>
    <t>未知</t>
  </si>
  <si>
    <t>白鳥</t>
  </si>
  <si>
    <t>進行</t>
  </si>
  <si>
    <t>硬い</t>
  </si>
  <si>
    <t>約</t>
  </si>
  <si>
    <t>ごまかす</t>
  </si>
  <si>
    <t>告げる</t>
  </si>
  <si>
    <t>さらす</t>
  </si>
  <si>
    <t>下す</t>
  </si>
  <si>
    <t>美遊</t>
  </si>
  <si>
    <t>じい</t>
  </si>
  <si>
    <t>まゆ</t>
  </si>
  <si>
    <t>人造</t>
  </si>
  <si>
    <t>お方</t>
  </si>
  <si>
    <t>死亡</t>
  </si>
  <si>
    <t>原</t>
  </si>
  <si>
    <t>正式</t>
  </si>
  <si>
    <t>机</t>
  </si>
  <si>
    <t>尻尾</t>
  </si>
  <si>
    <t>っぱなし</t>
  </si>
  <si>
    <t>ランク</t>
  </si>
  <si>
    <t>坊や</t>
  </si>
  <si>
    <t>周辺</t>
  </si>
  <si>
    <t>カバー</t>
  </si>
  <si>
    <t>桜井</t>
  </si>
  <si>
    <t>バラバラ</t>
  </si>
  <si>
    <t>くだる</t>
  </si>
  <si>
    <t>蹴破る</t>
  </si>
  <si>
    <t>つまる</t>
  </si>
  <si>
    <t>銃声</t>
  </si>
  <si>
    <t>お手伝い</t>
  </si>
  <si>
    <t>視線</t>
  </si>
  <si>
    <t>保証</t>
  </si>
  <si>
    <t>ナイフ</t>
  </si>
  <si>
    <t>奇策</t>
  </si>
  <si>
    <t>帯</t>
  </si>
  <si>
    <t>狩生</t>
  </si>
  <si>
    <t>内部</t>
  </si>
  <si>
    <t>ごっこ</t>
  </si>
  <si>
    <t>鼓動</t>
  </si>
  <si>
    <t>安芸</t>
  </si>
  <si>
    <t>安藤</t>
  </si>
  <si>
    <t>センター</t>
  </si>
  <si>
    <t>カイト</t>
  </si>
  <si>
    <t>斎藤</t>
  </si>
  <si>
    <t>放題</t>
  </si>
  <si>
    <t>職員</t>
  </si>
  <si>
    <t>強引</t>
  </si>
  <si>
    <t>心当たり</t>
  </si>
  <si>
    <t>肝心</t>
  </si>
  <si>
    <t>たまに</t>
  </si>
  <si>
    <t>起き上がる</t>
  </si>
  <si>
    <t>呼べる</t>
  </si>
  <si>
    <t>やって来る</t>
  </si>
  <si>
    <t>離せる</t>
  </si>
  <si>
    <t>出会える</t>
  </si>
  <si>
    <t>崩れる</t>
  </si>
  <si>
    <t>スト</t>
  </si>
  <si>
    <t>塔</t>
  </si>
  <si>
    <t>話題</t>
  </si>
  <si>
    <t>向う</t>
  </si>
  <si>
    <t>女子高</t>
  </si>
  <si>
    <t>お守り</t>
  </si>
  <si>
    <t>額</t>
  </si>
  <si>
    <t>蛇崩</t>
  </si>
  <si>
    <t>違反</t>
  </si>
  <si>
    <t>きっちり</t>
  </si>
  <si>
    <t>からには</t>
  </si>
  <si>
    <t>いのる</t>
  </si>
  <si>
    <t>ごろ</t>
  </si>
  <si>
    <t>ガス</t>
  </si>
  <si>
    <t>ダル</t>
  </si>
  <si>
    <t>誘導</t>
  </si>
  <si>
    <t>出口</t>
  </si>
  <si>
    <t>大神</t>
  </si>
  <si>
    <t>シナリオ</t>
  </si>
  <si>
    <t>葛城</t>
  </si>
  <si>
    <t>ベスト</t>
  </si>
  <si>
    <t>虎</t>
  </si>
  <si>
    <t>スイッチ</t>
  </si>
  <si>
    <t>関</t>
  </si>
  <si>
    <t>敗北</t>
  </si>
  <si>
    <t>段階</t>
  </si>
  <si>
    <t>村人</t>
  </si>
  <si>
    <t>食材</t>
  </si>
  <si>
    <t>保健</t>
  </si>
  <si>
    <t>多</t>
  </si>
  <si>
    <t>何となく</t>
  </si>
  <si>
    <t>ものの</t>
  </si>
  <si>
    <t>味わう</t>
  </si>
  <si>
    <t>片づける</t>
  </si>
  <si>
    <t>飛び出す</t>
  </si>
  <si>
    <t>みゆき</t>
  </si>
  <si>
    <t>倫理</t>
  </si>
  <si>
    <t>振り</t>
  </si>
  <si>
    <t>丼</t>
  </si>
  <si>
    <t>弦</t>
  </si>
  <si>
    <t>直</t>
  </si>
  <si>
    <t>研</t>
  </si>
  <si>
    <t>跡</t>
  </si>
  <si>
    <t>小泉</t>
  </si>
  <si>
    <t>引き</t>
  </si>
  <si>
    <t>同じく</t>
  </si>
  <si>
    <t>次々</t>
  </si>
  <si>
    <t>分る</t>
  </si>
  <si>
    <t>招く</t>
  </si>
  <si>
    <t>かかわる</t>
  </si>
  <si>
    <t>絡む</t>
  </si>
  <si>
    <t>幹部</t>
  </si>
  <si>
    <t>じき</t>
  </si>
  <si>
    <t>セントラル</t>
  </si>
  <si>
    <t>鈴木</t>
  </si>
  <si>
    <t>芝居</t>
  </si>
  <si>
    <t>爆破</t>
  </si>
  <si>
    <t>牟田</t>
  </si>
  <si>
    <t>落合</t>
  </si>
  <si>
    <t>欲望</t>
  </si>
  <si>
    <t>週</t>
  </si>
  <si>
    <t>たまこ</t>
  </si>
  <si>
    <t>洗濯</t>
  </si>
  <si>
    <t>小銃</t>
  </si>
  <si>
    <t>融合</t>
  </si>
  <si>
    <t>演出</t>
  </si>
  <si>
    <t>気がつく</t>
  </si>
  <si>
    <t>ナックル</t>
  </si>
  <si>
    <t>故郷</t>
  </si>
  <si>
    <t>演技</t>
  </si>
  <si>
    <t>体内</t>
  </si>
  <si>
    <t>当時</t>
  </si>
  <si>
    <t>よいしょ</t>
  </si>
  <si>
    <t>旧</t>
  </si>
  <si>
    <t>果たして</t>
  </si>
  <si>
    <t>仕留める</t>
  </si>
  <si>
    <t>書ける</t>
  </si>
  <si>
    <t>照らす</t>
  </si>
  <si>
    <t>ばれる</t>
  </si>
  <si>
    <t>さわ</t>
  </si>
  <si>
    <t>マチ</t>
  </si>
  <si>
    <t>っ子</t>
  </si>
  <si>
    <t>無限</t>
  </si>
  <si>
    <t>利</t>
  </si>
  <si>
    <t>墓</t>
  </si>
  <si>
    <t>氷</t>
  </si>
  <si>
    <t>狡</t>
  </si>
  <si>
    <t>暮らし</t>
  </si>
  <si>
    <t>対抗</t>
  </si>
  <si>
    <t>接続</t>
  </si>
  <si>
    <t>和尚</t>
  </si>
  <si>
    <t>アート</t>
  </si>
  <si>
    <t>昨夜</t>
  </si>
  <si>
    <t>恨み</t>
  </si>
  <si>
    <t>回想</t>
  </si>
  <si>
    <t>ほほ</t>
  </si>
  <si>
    <t>ますます</t>
  </si>
  <si>
    <t>振り返る</t>
  </si>
  <si>
    <t>立ち上がる</t>
  </si>
  <si>
    <t>てこ</t>
  </si>
  <si>
    <t>ハゲ</t>
  </si>
  <si>
    <t>アメリカ</t>
  </si>
  <si>
    <t>之</t>
  </si>
  <si>
    <t>着替え</t>
  </si>
  <si>
    <t>槍</t>
  </si>
  <si>
    <t>動画</t>
  </si>
  <si>
    <t>防衛</t>
  </si>
  <si>
    <t>不能</t>
  </si>
  <si>
    <t>不良</t>
  </si>
  <si>
    <t>スター</t>
  </si>
  <si>
    <t>もしや</t>
  </si>
  <si>
    <t>焼ける</t>
  </si>
  <si>
    <t>あきる</t>
  </si>
  <si>
    <t>見かける</t>
  </si>
  <si>
    <t>浮く</t>
  </si>
  <si>
    <t>担任</t>
  </si>
  <si>
    <t>奏</t>
  </si>
  <si>
    <t>巴</t>
  </si>
  <si>
    <t>艦隊</t>
  </si>
  <si>
    <t>ペット</t>
  </si>
  <si>
    <t>肝</t>
  </si>
  <si>
    <t>尊敬</t>
  </si>
  <si>
    <t>ウサギ</t>
  </si>
  <si>
    <t>電波</t>
  </si>
  <si>
    <t>井口</t>
  </si>
  <si>
    <t>逮捕</t>
  </si>
  <si>
    <t>逆転</t>
  </si>
  <si>
    <t>単なる</t>
  </si>
  <si>
    <t>おごる</t>
  </si>
  <si>
    <t>喰う</t>
  </si>
  <si>
    <t>磨く</t>
  </si>
  <si>
    <t>はしゃぐ</t>
  </si>
  <si>
    <t>応える</t>
  </si>
  <si>
    <t>ちん</t>
  </si>
  <si>
    <t>駆逐</t>
  </si>
  <si>
    <t>成果</t>
  </si>
  <si>
    <t>勝</t>
  </si>
  <si>
    <t>喉</t>
  </si>
  <si>
    <t>比</t>
  </si>
  <si>
    <t>油</t>
  </si>
  <si>
    <t>お陰</t>
  </si>
  <si>
    <t>友情</t>
  </si>
  <si>
    <t>対決</t>
  </si>
  <si>
    <t>使い方</t>
  </si>
  <si>
    <t>連合</t>
  </si>
  <si>
    <t>白石</t>
  </si>
  <si>
    <t>道場</t>
  </si>
  <si>
    <t>深雪</t>
  </si>
  <si>
    <t>スタッフ</t>
  </si>
  <si>
    <t>時計</t>
  </si>
  <si>
    <t>シーザー</t>
  </si>
  <si>
    <t>ちょっとした</t>
  </si>
  <si>
    <t>たかが</t>
  </si>
  <si>
    <t>よす</t>
  </si>
  <si>
    <t>寄せる</t>
  </si>
  <si>
    <t>はやる</t>
  </si>
  <si>
    <t>コンクール</t>
  </si>
  <si>
    <t>高崎</t>
  </si>
  <si>
    <t>銀河</t>
  </si>
  <si>
    <t>ベッド</t>
  </si>
  <si>
    <t>皇</t>
  </si>
  <si>
    <t>陸</t>
  </si>
  <si>
    <t>宇佐美</t>
  </si>
  <si>
    <t>お返し</t>
  </si>
  <si>
    <t>主義</t>
  </si>
  <si>
    <t>さてと</t>
  </si>
  <si>
    <t>放せる</t>
  </si>
  <si>
    <t>伺う</t>
  </si>
  <si>
    <t>のぞく</t>
  </si>
  <si>
    <t>覚え</t>
  </si>
  <si>
    <t>はん</t>
  </si>
  <si>
    <t>あらあら</t>
  </si>
  <si>
    <t>大吉</t>
  </si>
  <si>
    <t>サッカー</t>
  </si>
  <si>
    <t>複雑</t>
  </si>
  <si>
    <t>亀</t>
  </si>
  <si>
    <t>ファイト</t>
  </si>
  <si>
    <t>手加減</t>
  </si>
  <si>
    <t>ことみ</t>
  </si>
  <si>
    <t>武蔵</t>
  </si>
  <si>
    <t>号機</t>
  </si>
  <si>
    <t>専用</t>
  </si>
  <si>
    <t>主役</t>
  </si>
  <si>
    <t>登録</t>
  </si>
  <si>
    <t>命じる</t>
  </si>
  <si>
    <t>救える</t>
  </si>
  <si>
    <t>興奮</t>
  </si>
  <si>
    <t>まんま</t>
  </si>
  <si>
    <t>所属</t>
  </si>
  <si>
    <t>囮</t>
  </si>
  <si>
    <t>堂</t>
  </si>
  <si>
    <t>原作</t>
  </si>
  <si>
    <t>飲み物</t>
  </si>
  <si>
    <t>プリン</t>
  </si>
  <si>
    <t>結末</t>
  </si>
  <si>
    <t>鹿</t>
  </si>
  <si>
    <t>旅団</t>
  </si>
  <si>
    <t>材料</t>
  </si>
  <si>
    <t>御坂</t>
  </si>
  <si>
    <t>度目</t>
  </si>
  <si>
    <t>醜い</t>
  </si>
  <si>
    <t>うふ</t>
  </si>
  <si>
    <t>差し上げる</t>
  </si>
  <si>
    <t>酔う</t>
  </si>
  <si>
    <t>観察</t>
  </si>
  <si>
    <t>ムリ</t>
  </si>
  <si>
    <t>値段</t>
  </si>
  <si>
    <t>お湯</t>
  </si>
  <si>
    <t>狙撃</t>
  </si>
  <si>
    <t>かをり</t>
  </si>
  <si>
    <t>出現</t>
  </si>
  <si>
    <t>羊</t>
  </si>
  <si>
    <t>青峰</t>
  </si>
  <si>
    <t>相棒</t>
  </si>
  <si>
    <t>編集</t>
  </si>
  <si>
    <t>生意気</t>
  </si>
  <si>
    <t>中村</t>
  </si>
  <si>
    <t>日間</t>
  </si>
  <si>
    <t>重力</t>
  </si>
  <si>
    <t>酷い</t>
  </si>
  <si>
    <t>一旦</t>
  </si>
  <si>
    <t>といった</t>
  </si>
  <si>
    <t>直る</t>
  </si>
  <si>
    <t>保つ</t>
  </si>
  <si>
    <t>一郎</t>
  </si>
  <si>
    <t>しん</t>
  </si>
  <si>
    <t>バイバイ</t>
  </si>
  <si>
    <t>ナイ</t>
  </si>
  <si>
    <t>マキ</t>
  </si>
  <si>
    <t>具体</t>
  </si>
  <si>
    <t>アイデア</t>
  </si>
  <si>
    <t>警告</t>
  </si>
  <si>
    <t>剣士</t>
  </si>
  <si>
    <t>正気</t>
  </si>
  <si>
    <t>方々</t>
  </si>
  <si>
    <t>制限</t>
  </si>
  <si>
    <t>コピー</t>
  </si>
  <si>
    <t>確信</t>
  </si>
  <si>
    <t>いまさら</t>
  </si>
  <si>
    <t>責める</t>
  </si>
  <si>
    <t>並べる</t>
  </si>
  <si>
    <t>済ませる</t>
  </si>
  <si>
    <t>わる</t>
  </si>
  <si>
    <t>デカ</t>
  </si>
  <si>
    <t>ミリ</t>
  </si>
  <si>
    <t>地面</t>
  </si>
  <si>
    <t>いたずら</t>
  </si>
  <si>
    <t>美少女</t>
  </si>
  <si>
    <t>バンド</t>
  </si>
  <si>
    <t>蛇</t>
  </si>
  <si>
    <t>モード</t>
  </si>
  <si>
    <t>脅す</t>
  </si>
  <si>
    <t>数える</t>
  </si>
  <si>
    <t>滅びる</t>
  </si>
  <si>
    <t>どす</t>
  </si>
  <si>
    <t>マト</t>
  </si>
  <si>
    <t>仙道</t>
  </si>
  <si>
    <t>再会</t>
  </si>
  <si>
    <t>夕方</t>
  </si>
  <si>
    <t>船長</t>
  </si>
  <si>
    <t>フォロー</t>
  </si>
  <si>
    <t>恵比寿</t>
  </si>
  <si>
    <t>太郎丸</t>
  </si>
  <si>
    <t>原画</t>
  </si>
  <si>
    <t>中佐</t>
  </si>
  <si>
    <t>四季</t>
  </si>
  <si>
    <t>仲良い</t>
  </si>
  <si>
    <t>ちと</t>
  </si>
  <si>
    <t>幸い</t>
  </si>
  <si>
    <t>余る</t>
  </si>
  <si>
    <t>誇る</t>
  </si>
  <si>
    <t>配置</t>
  </si>
  <si>
    <t>ユイ</t>
  </si>
  <si>
    <t>感想</t>
  </si>
  <si>
    <t>体験</t>
  </si>
  <si>
    <t>赤ちゃん</t>
  </si>
  <si>
    <t>鳳凰</t>
  </si>
  <si>
    <t>嵐</t>
  </si>
  <si>
    <t>理屈</t>
  </si>
  <si>
    <t>継</t>
  </si>
  <si>
    <t>取りあえず</t>
  </si>
  <si>
    <t>眠り</t>
  </si>
  <si>
    <t>帝国</t>
  </si>
  <si>
    <t>人前</t>
  </si>
  <si>
    <t>地点</t>
  </si>
  <si>
    <t>美味い</t>
  </si>
  <si>
    <t>いたる</t>
  </si>
  <si>
    <t>沈む</t>
  </si>
  <si>
    <t>造る</t>
  </si>
  <si>
    <t>乾く</t>
  </si>
  <si>
    <t>優れる</t>
  </si>
  <si>
    <t>覆う</t>
  </si>
  <si>
    <t>評判</t>
  </si>
  <si>
    <t>ツキ</t>
  </si>
  <si>
    <t>指導</t>
  </si>
  <si>
    <t>慎重</t>
  </si>
  <si>
    <t>碇</t>
  </si>
  <si>
    <t>水泳</t>
  </si>
  <si>
    <t>整備</t>
  </si>
  <si>
    <t>小町</t>
  </si>
  <si>
    <t>支援</t>
  </si>
  <si>
    <t>保育園</t>
  </si>
  <si>
    <t>七海</t>
  </si>
  <si>
    <t>祈り</t>
  </si>
  <si>
    <t>ゴッド</t>
  </si>
  <si>
    <t>度胸</t>
  </si>
  <si>
    <t>騒がしい</t>
  </si>
  <si>
    <t>下ろす</t>
  </si>
  <si>
    <t>争う</t>
  </si>
  <si>
    <t>悟る</t>
  </si>
  <si>
    <t>受け止める</t>
  </si>
  <si>
    <t>タイ</t>
  </si>
  <si>
    <t>究極</t>
  </si>
  <si>
    <t>徹</t>
  </si>
  <si>
    <t>安定</t>
  </si>
  <si>
    <t>呪力</t>
  </si>
  <si>
    <t>素材</t>
  </si>
  <si>
    <t>疑問</t>
  </si>
  <si>
    <t>海外</t>
  </si>
  <si>
    <t>阻止</t>
  </si>
  <si>
    <t>お呼び</t>
  </si>
  <si>
    <t>ブラック</t>
  </si>
  <si>
    <t>教頭</t>
  </si>
  <si>
    <t>住人</t>
  </si>
  <si>
    <t>温かい</t>
  </si>
  <si>
    <t>おす</t>
  </si>
  <si>
    <t>おかしな</t>
  </si>
  <si>
    <t>ひひ</t>
  </si>
  <si>
    <t>当て</t>
  </si>
  <si>
    <t>やっつける</t>
  </si>
  <si>
    <t>こだわる</t>
  </si>
  <si>
    <t>かれる</t>
  </si>
  <si>
    <t>引っかかる</t>
  </si>
  <si>
    <t>積む</t>
  </si>
  <si>
    <t>オーバー</t>
  </si>
  <si>
    <t>親子</t>
  </si>
  <si>
    <t>落書き</t>
  </si>
  <si>
    <t>テーマ</t>
  </si>
  <si>
    <t>妖怪</t>
  </si>
  <si>
    <t>現</t>
  </si>
  <si>
    <t>左右</t>
  </si>
  <si>
    <t>忠告</t>
  </si>
  <si>
    <t>付き合い</t>
  </si>
  <si>
    <t>そぐ</t>
  </si>
  <si>
    <t>申し上げる</t>
  </si>
  <si>
    <t>教わる</t>
  </si>
  <si>
    <t>個体</t>
  </si>
  <si>
    <t>サマ</t>
  </si>
  <si>
    <t>イギリス</t>
  </si>
  <si>
    <t>仙</t>
  </si>
  <si>
    <t>合</t>
  </si>
  <si>
    <t>料</t>
  </si>
  <si>
    <t>物音</t>
  </si>
  <si>
    <t>緋</t>
  </si>
  <si>
    <t>覚</t>
  </si>
  <si>
    <t>類</t>
  </si>
  <si>
    <t>白井</t>
  </si>
  <si>
    <t>ウィズ</t>
  </si>
  <si>
    <t>雑魚</t>
  </si>
  <si>
    <t>ウイルス</t>
  </si>
  <si>
    <t>順調</t>
  </si>
  <si>
    <t>走れる</t>
  </si>
  <si>
    <t>くむ</t>
  </si>
  <si>
    <t>障る</t>
  </si>
  <si>
    <t>神君</t>
  </si>
  <si>
    <t>つて</t>
  </si>
  <si>
    <t>褒美</t>
  </si>
  <si>
    <t>ヨミ</t>
  </si>
  <si>
    <t>機体</t>
  </si>
  <si>
    <t>模様</t>
  </si>
  <si>
    <t>卿</t>
  </si>
  <si>
    <t>理世</t>
  </si>
  <si>
    <t>利根川</t>
  </si>
  <si>
    <t>苦しみ</t>
  </si>
  <si>
    <t>効率</t>
  </si>
  <si>
    <t>マイナス</t>
  </si>
  <si>
    <t>麻</t>
  </si>
  <si>
    <t>又郎</t>
  </si>
  <si>
    <t>電源</t>
  </si>
  <si>
    <t>喪失</t>
  </si>
  <si>
    <t>お母様</t>
  </si>
  <si>
    <t>お断り</t>
  </si>
  <si>
    <t>ビックリ</t>
  </si>
  <si>
    <t>不器用</t>
  </si>
  <si>
    <t>ステキ</t>
  </si>
  <si>
    <t>むく</t>
  </si>
  <si>
    <t>滅ぶ</t>
  </si>
  <si>
    <t>覗く</t>
  </si>
  <si>
    <t>速やか</t>
  </si>
  <si>
    <t>片手</t>
  </si>
  <si>
    <t>光栄</t>
  </si>
  <si>
    <t>ドール</t>
  </si>
  <si>
    <t>剤</t>
  </si>
  <si>
    <t>助</t>
  </si>
  <si>
    <t>損</t>
  </si>
  <si>
    <t>毎度</t>
  </si>
  <si>
    <t>皮</t>
  </si>
  <si>
    <t>瞬</t>
  </si>
  <si>
    <t>スマイル</t>
  </si>
  <si>
    <t>手間</t>
  </si>
  <si>
    <t>ボタン</t>
  </si>
  <si>
    <t>総統</t>
  </si>
  <si>
    <t>生駒</t>
  </si>
  <si>
    <t>バスケット</t>
  </si>
  <si>
    <t>人体</t>
  </si>
  <si>
    <t>使命</t>
  </si>
  <si>
    <t>そりゃあ</t>
  </si>
  <si>
    <t>早々</t>
  </si>
  <si>
    <t>突く</t>
  </si>
  <si>
    <t>掘る</t>
  </si>
  <si>
    <t>照れる</t>
  </si>
  <si>
    <t>くじ</t>
  </si>
  <si>
    <t>夫婦</t>
  </si>
  <si>
    <t>構成</t>
  </si>
  <si>
    <t>夫</t>
  </si>
  <si>
    <t>列車</t>
  </si>
  <si>
    <t>反撃</t>
  </si>
  <si>
    <t>新作</t>
  </si>
  <si>
    <t>電子</t>
  </si>
  <si>
    <t>つかさ</t>
  </si>
  <si>
    <t>星奈</t>
  </si>
  <si>
    <t>中国</t>
  </si>
  <si>
    <t>コロニー</t>
  </si>
  <si>
    <t>乾杯</t>
  </si>
  <si>
    <t>預言</t>
  </si>
  <si>
    <t>ぎゃあ</t>
  </si>
  <si>
    <t>ピン</t>
  </si>
  <si>
    <t>おける</t>
  </si>
  <si>
    <t>分かれる</t>
  </si>
  <si>
    <t>刺さる</t>
  </si>
  <si>
    <t>広げる</t>
  </si>
  <si>
    <t>立ち止まる</t>
  </si>
  <si>
    <t>おん</t>
  </si>
  <si>
    <t>ずる</t>
  </si>
  <si>
    <t>クエスト</t>
  </si>
  <si>
    <t>視界</t>
  </si>
  <si>
    <t>惑星</t>
  </si>
  <si>
    <t>処刑</t>
  </si>
  <si>
    <t>オーディション</t>
  </si>
  <si>
    <t>勢力</t>
  </si>
  <si>
    <t>貴女</t>
  </si>
  <si>
    <t>楓</t>
  </si>
  <si>
    <t>動揺</t>
  </si>
  <si>
    <t>ブルー</t>
  </si>
  <si>
    <t>卑怯</t>
  </si>
  <si>
    <t>散々</t>
  </si>
  <si>
    <t>出身</t>
  </si>
  <si>
    <t>能</t>
  </si>
  <si>
    <t>捜索</t>
  </si>
  <si>
    <t>半端</t>
  </si>
  <si>
    <t>陰</t>
  </si>
  <si>
    <t>回戦</t>
  </si>
  <si>
    <t>職業</t>
  </si>
  <si>
    <t>表現</t>
  </si>
  <si>
    <t>アッ</t>
  </si>
  <si>
    <t>無意味</t>
  </si>
  <si>
    <t>てっきり</t>
  </si>
  <si>
    <t>見れる</t>
  </si>
  <si>
    <t>押せる</t>
  </si>
  <si>
    <t>基礎</t>
  </si>
  <si>
    <t>是</t>
  </si>
  <si>
    <t>汝</t>
  </si>
  <si>
    <t>沙</t>
  </si>
  <si>
    <t>学期</t>
  </si>
  <si>
    <t>香</t>
  </si>
  <si>
    <t>ちさと</t>
  </si>
  <si>
    <t>ご存じ</t>
  </si>
  <si>
    <t>サポート</t>
  </si>
  <si>
    <t>発揮</t>
  </si>
  <si>
    <t>入り口</t>
  </si>
  <si>
    <t>トランクス</t>
  </si>
  <si>
    <t>徹夜</t>
  </si>
  <si>
    <t>一色</t>
  </si>
  <si>
    <t>予算</t>
  </si>
  <si>
    <t>すなわち</t>
  </si>
  <si>
    <t>即</t>
  </si>
  <si>
    <t>すると</t>
  </si>
  <si>
    <t>ところが</t>
  </si>
  <si>
    <t>間もなく</t>
  </si>
  <si>
    <t>いっつも</t>
  </si>
  <si>
    <t>くれぐれも</t>
  </si>
  <si>
    <t>押さえる</t>
  </si>
  <si>
    <t>つかめる</t>
  </si>
  <si>
    <t>退く</t>
  </si>
  <si>
    <t>頂ける</t>
  </si>
  <si>
    <t>種族</t>
  </si>
  <si>
    <t>丘</t>
  </si>
  <si>
    <t>柚</t>
  </si>
  <si>
    <t>ことし</t>
  </si>
  <si>
    <t>対処</t>
  </si>
  <si>
    <t>図書館</t>
  </si>
  <si>
    <t>召喚</t>
  </si>
  <si>
    <t>吉原</t>
  </si>
  <si>
    <t>マイト</t>
  </si>
  <si>
    <t>ランサー</t>
  </si>
  <si>
    <t>宝物</t>
  </si>
  <si>
    <t>鷹</t>
  </si>
  <si>
    <t>援護</t>
  </si>
  <si>
    <t>衛星</t>
  </si>
  <si>
    <t>生き方</t>
  </si>
  <si>
    <t>ごちそうさま</t>
  </si>
  <si>
    <t>飛び込む</t>
  </si>
  <si>
    <t>もたらす</t>
  </si>
  <si>
    <t>詰まる</t>
  </si>
  <si>
    <t>頑張れる</t>
  </si>
  <si>
    <t>致す</t>
  </si>
  <si>
    <t>暗闇</t>
  </si>
  <si>
    <t>親戚</t>
  </si>
  <si>
    <t>ゴリ</t>
  </si>
  <si>
    <t>ユメ</t>
  </si>
  <si>
    <t>ラボ</t>
  </si>
  <si>
    <t>自殺</t>
  </si>
  <si>
    <t>ジャンケン</t>
  </si>
  <si>
    <t>オッサン</t>
  </si>
  <si>
    <t>妨害</t>
  </si>
  <si>
    <t>ネズミ</t>
  </si>
  <si>
    <t>写</t>
  </si>
  <si>
    <t>剛</t>
  </si>
  <si>
    <t>バナナ</t>
  </si>
  <si>
    <t>打</t>
  </si>
  <si>
    <t>疑い</t>
  </si>
  <si>
    <t>網</t>
  </si>
  <si>
    <t>指輪</t>
  </si>
  <si>
    <t>放棄</t>
  </si>
  <si>
    <t>上位</t>
  </si>
  <si>
    <t>領域</t>
  </si>
  <si>
    <t>一斉</t>
  </si>
  <si>
    <t>順番</t>
  </si>
  <si>
    <t>団子</t>
  </si>
  <si>
    <t>一般人</t>
  </si>
  <si>
    <t>延珠</t>
  </si>
  <si>
    <t>ええい</t>
  </si>
  <si>
    <t>そこそこ</t>
  </si>
  <si>
    <t>拭く</t>
  </si>
  <si>
    <t>見守る</t>
  </si>
  <si>
    <t>坂田</t>
  </si>
  <si>
    <t>あく</t>
  </si>
  <si>
    <t>カサ</t>
  </si>
  <si>
    <t>秋葉</t>
  </si>
  <si>
    <t>柄</t>
  </si>
  <si>
    <t>すてき</t>
  </si>
  <si>
    <t>取材</t>
  </si>
  <si>
    <t>大げさ</t>
  </si>
  <si>
    <t>転校</t>
  </si>
  <si>
    <t>海老名</t>
  </si>
  <si>
    <t>でっかい</t>
  </si>
  <si>
    <t>いかに</t>
  </si>
  <si>
    <t>どうにも</t>
  </si>
  <si>
    <t>あり</t>
  </si>
  <si>
    <t>見張る</t>
  </si>
  <si>
    <t>あふれる</t>
  </si>
  <si>
    <t>応じる</t>
  </si>
  <si>
    <t>しょ</t>
  </si>
  <si>
    <t>ゆえ</t>
  </si>
  <si>
    <t>コウ</t>
  </si>
  <si>
    <t>トシ</t>
  </si>
  <si>
    <t>ペ</t>
  </si>
  <si>
    <t>出</t>
  </si>
  <si>
    <t>戦略</t>
  </si>
  <si>
    <t>斑</t>
  </si>
  <si>
    <t>更</t>
  </si>
  <si>
    <t>版</t>
  </si>
  <si>
    <t>綾</t>
  </si>
  <si>
    <t>残酷</t>
  </si>
  <si>
    <t>千鶴</t>
  </si>
  <si>
    <t>リボン</t>
  </si>
  <si>
    <t>リンゴ</t>
  </si>
  <si>
    <t>交代</t>
  </si>
  <si>
    <t>選挙</t>
  </si>
  <si>
    <t>裏切り者</t>
  </si>
  <si>
    <t>瀬川</t>
  </si>
  <si>
    <t>憎い</t>
  </si>
  <si>
    <t>思いっきり</t>
  </si>
  <si>
    <t>怯える</t>
  </si>
  <si>
    <t>乗り込む</t>
  </si>
  <si>
    <t>留まる</t>
  </si>
  <si>
    <t>詰める</t>
  </si>
  <si>
    <t>満たす</t>
  </si>
  <si>
    <t>仕える</t>
  </si>
  <si>
    <t>根拠</t>
  </si>
  <si>
    <t>こん</t>
  </si>
  <si>
    <t>パーセント</t>
  </si>
  <si>
    <t>ゴム</t>
  </si>
  <si>
    <t>楽器</t>
  </si>
  <si>
    <t>ドラマ</t>
  </si>
  <si>
    <t>登校</t>
  </si>
  <si>
    <t>空っぽ</t>
  </si>
  <si>
    <t>衝動</t>
  </si>
  <si>
    <t>月本</t>
  </si>
  <si>
    <t>サイト</t>
  </si>
  <si>
    <t>うめき声</t>
  </si>
  <si>
    <t>たまえ</t>
  </si>
  <si>
    <t>泳げる</t>
  </si>
  <si>
    <t>はう</t>
  </si>
  <si>
    <t>閉まる</t>
  </si>
  <si>
    <t>描ける</t>
  </si>
  <si>
    <t>伏せる</t>
  </si>
  <si>
    <t>引っ越す</t>
  </si>
  <si>
    <t>えり</t>
  </si>
  <si>
    <t>美馬</t>
  </si>
  <si>
    <t>金木</t>
  </si>
  <si>
    <t>風間</t>
  </si>
  <si>
    <t>特定</t>
  </si>
  <si>
    <t>調理</t>
  </si>
  <si>
    <t>標的</t>
  </si>
  <si>
    <t>県</t>
  </si>
  <si>
    <t>手配</t>
  </si>
  <si>
    <t>少尉</t>
  </si>
  <si>
    <t>射撃</t>
  </si>
  <si>
    <t>最中</t>
  </si>
  <si>
    <t>ガード</t>
  </si>
  <si>
    <t>上昇</t>
  </si>
  <si>
    <t>佐倉</t>
  </si>
  <si>
    <t>作家</t>
  </si>
  <si>
    <t>企業</t>
  </si>
  <si>
    <t>相応しい</t>
  </si>
  <si>
    <t>増す</t>
  </si>
  <si>
    <t>あきらめる</t>
  </si>
  <si>
    <t>様々</t>
  </si>
  <si>
    <t>遭遇</t>
  </si>
  <si>
    <t>偵察</t>
  </si>
  <si>
    <t>フル</t>
  </si>
  <si>
    <t>検査</t>
  </si>
  <si>
    <t>野良</t>
  </si>
  <si>
    <t>あかり</t>
  </si>
  <si>
    <t>ざわめき</t>
  </si>
  <si>
    <t>妾</t>
  </si>
  <si>
    <t>尾</t>
  </si>
  <si>
    <t>拘束</t>
  </si>
  <si>
    <t>昭</t>
  </si>
  <si>
    <t>提出</t>
  </si>
  <si>
    <t>殻</t>
  </si>
  <si>
    <t>気持</t>
  </si>
  <si>
    <t>足元</t>
  </si>
  <si>
    <t>しっか</t>
  </si>
  <si>
    <t>到達</t>
  </si>
  <si>
    <t>出来事</t>
  </si>
  <si>
    <t>原稿</t>
  </si>
  <si>
    <t>鬼龍院</t>
  </si>
  <si>
    <t>昼寝</t>
  </si>
  <si>
    <t>カエル</t>
  </si>
  <si>
    <t>雑誌</t>
  </si>
  <si>
    <t>軌道</t>
  </si>
  <si>
    <t>退治</t>
  </si>
  <si>
    <t>スキー</t>
  </si>
  <si>
    <t>ちっちゃい</t>
  </si>
  <si>
    <t>ごく</t>
  </si>
  <si>
    <t>やや</t>
  </si>
  <si>
    <t>ちっとも</t>
  </si>
  <si>
    <t>含む</t>
  </si>
  <si>
    <t>崩す</t>
  </si>
  <si>
    <t>上る</t>
  </si>
  <si>
    <t>潜る</t>
  </si>
  <si>
    <t>夜中</t>
  </si>
  <si>
    <t>天人</t>
  </si>
  <si>
    <t>天国</t>
  </si>
  <si>
    <t>明かり</t>
  </si>
  <si>
    <t>お祝い</t>
  </si>
  <si>
    <t>魔界</t>
  </si>
  <si>
    <t>みなさん</t>
  </si>
  <si>
    <t>拒否</t>
  </si>
  <si>
    <t>印</t>
  </si>
  <si>
    <t>修学旅行</t>
  </si>
  <si>
    <t>爆裂</t>
  </si>
  <si>
    <t>成立</t>
  </si>
  <si>
    <t>末</t>
  </si>
  <si>
    <t>閣下</t>
  </si>
  <si>
    <t>熊</t>
  </si>
  <si>
    <t>哀れ</t>
  </si>
  <si>
    <t>練</t>
  </si>
  <si>
    <t>開放</t>
  </si>
  <si>
    <t>陸上</t>
  </si>
  <si>
    <t>勝者</t>
  </si>
  <si>
    <t>吉田</t>
  </si>
  <si>
    <t>日代</t>
  </si>
  <si>
    <t>互い</t>
  </si>
  <si>
    <t>台詞</t>
  </si>
  <si>
    <t>不利</t>
  </si>
  <si>
    <t>干渉</t>
  </si>
  <si>
    <t>役割</t>
  </si>
  <si>
    <t>情け</t>
  </si>
  <si>
    <t>義理</t>
  </si>
  <si>
    <t>仲直り</t>
  </si>
  <si>
    <t>国王</t>
  </si>
  <si>
    <t>遥か</t>
  </si>
  <si>
    <t>奏でる</t>
  </si>
  <si>
    <t>越す</t>
  </si>
  <si>
    <t>産む</t>
  </si>
  <si>
    <t>載る</t>
  </si>
  <si>
    <t>たどり着く</t>
  </si>
  <si>
    <t>回路</t>
  </si>
  <si>
    <t>クビ</t>
  </si>
  <si>
    <t>パ</t>
  </si>
  <si>
    <t>ドイツ</t>
  </si>
  <si>
    <t>我妻</t>
  </si>
  <si>
    <t>苗木</t>
  </si>
  <si>
    <t>笹原</t>
  </si>
  <si>
    <t>プレート</t>
  </si>
  <si>
    <t>パート</t>
  </si>
  <si>
    <t>志</t>
  </si>
  <si>
    <t>気絶</t>
  </si>
  <si>
    <t>ちくしょう</t>
  </si>
  <si>
    <t>軍人</t>
  </si>
  <si>
    <t>収集</t>
  </si>
  <si>
    <t>放置</t>
  </si>
  <si>
    <t>潜入</t>
  </si>
  <si>
    <t>ガラス</t>
  </si>
  <si>
    <t>今時</t>
  </si>
  <si>
    <t>細い</t>
  </si>
  <si>
    <t>無し</t>
  </si>
  <si>
    <t>追って</t>
  </si>
  <si>
    <t>いくらでも</t>
  </si>
  <si>
    <t>憎む</t>
  </si>
  <si>
    <t>引きずる</t>
  </si>
  <si>
    <t>悲しむ</t>
  </si>
  <si>
    <t>ぬる</t>
  </si>
  <si>
    <t>引き出す</t>
  </si>
  <si>
    <t>踏み込む</t>
  </si>
  <si>
    <t>動き出す</t>
  </si>
  <si>
    <t>近づける</t>
  </si>
  <si>
    <t>企む</t>
  </si>
  <si>
    <t>冷める</t>
  </si>
  <si>
    <t>引ける</t>
  </si>
  <si>
    <t>万里</t>
  </si>
  <si>
    <t>たく</t>
  </si>
  <si>
    <t>独り</t>
  </si>
  <si>
    <t>外国</t>
  </si>
  <si>
    <t>特徴</t>
  </si>
  <si>
    <t>意地悪</t>
  </si>
  <si>
    <t>悪鬼</t>
  </si>
  <si>
    <t>お爺さん</t>
  </si>
  <si>
    <t>長瀬</t>
  </si>
  <si>
    <t>ポーズ</t>
  </si>
  <si>
    <t>田所</t>
  </si>
  <si>
    <t>飛</t>
  </si>
  <si>
    <t>魅</t>
  </si>
  <si>
    <t>数字</t>
  </si>
  <si>
    <t>印象</t>
  </si>
  <si>
    <t>黄瀬</t>
  </si>
  <si>
    <t>校内</t>
  </si>
  <si>
    <t>いか</t>
  </si>
  <si>
    <t>ぴったり</t>
  </si>
  <si>
    <t>もぐ</t>
  </si>
  <si>
    <t>打てる</t>
  </si>
  <si>
    <t>作り出す</t>
  </si>
  <si>
    <t>かする</t>
  </si>
  <si>
    <t>紡ぐ</t>
  </si>
  <si>
    <t>習う</t>
  </si>
  <si>
    <t>食い</t>
  </si>
  <si>
    <t>溺れる</t>
  </si>
  <si>
    <t>倉庫</t>
  </si>
  <si>
    <t>無敵</t>
  </si>
  <si>
    <t>困難</t>
  </si>
  <si>
    <t>チーズ</t>
  </si>
  <si>
    <t>オリジナル</t>
  </si>
  <si>
    <t>おじいちゃん</t>
  </si>
  <si>
    <t>設計</t>
  </si>
  <si>
    <t>圭</t>
  </si>
  <si>
    <t>夕</t>
  </si>
  <si>
    <t>枝</t>
  </si>
  <si>
    <t>珠</t>
  </si>
  <si>
    <t>舌</t>
  </si>
  <si>
    <t>蒼</t>
  </si>
  <si>
    <t>自転車</t>
  </si>
  <si>
    <t>容疑</t>
  </si>
  <si>
    <t>黒崎</t>
  </si>
  <si>
    <t>細胞</t>
  </si>
  <si>
    <t>畜生</t>
  </si>
  <si>
    <t>シャワー</t>
  </si>
  <si>
    <t>清水</t>
  </si>
  <si>
    <t>真夏</t>
  </si>
  <si>
    <t>上原</t>
  </si>
  <si>
    <t>有効</t>
  </si>
  <si>
    <t>土下座</t>
  </si>
  <si>
    <t>体育館</t>
  </si>
  <si>
    <t>脅威</t>
  </si>
  <si>
    <t>好く</t>
  </si>
  <si>
    <t>カッコイイ</t>
  </si>
  <si>
    <t>ほっと</t>
  </si>
  <si>
    <t>あっという間に</t>
  </si>
  <si>
    <t>くたばる</t>
  </si>
  <si>
    <t>封じる</t>
  </si>
  <si>
    <t>返る</t>
  </si>
  <si>
    <t>釣る</t>
  </si>
  <si>
    <t>むら</t>
  </si>
  <si>
    <t>笑い</t>
  </si>
  <si>
    <t>壊滅</t>
  </si>
  <si>
    <t>ストレス</t>
  </si>
  <si>
    <t>穏やか</t>
  </si>
  <si>
    <t>あちら</t>
  </si>
  <si>
    <t>憎しみ</t>
  </si>
  <si>
    <t>凶</t>
  </si>
  <si>
    <t>斗</t>
  </si>
  <si>
    <t>フラグ</t>
  </si>
  <si>
    <t>千夏</t>
  </si>
  <si>
    <t>再開</t>
  </si>
  <si>
    <t>篝</t>
  </si>
  <si>
    <t>家畜</t>
  </si>
  <si>
    <t>海神</t>
  </si>
  <si>
    <t>辰巳</t>
  </si>
  <si>
    <t>手作り</t>
  </si>
  <si>
    <t>黄金</t>
  </si>
  <si>
    <t>ガッツ</t>
  </si>
  <si>
    <t>人工</t>
  </si>
  <si>
    <t>確定</t>
  </si>
  <si>
    <t>苦い</t>
  </si>
  <si>
    <t>面倒くさい</t>
  </si>
  <si>
    <t>愛しい</t>
  </si>
  <si>
    <t>遠慮ない</t>
  </si>
  <si>
    <t>ゴロゴロ</t>
  </si>
  <si>
    <t>演じる</t>
  </si>
  <si>
    <t>濡れる</t>
  </si>
  <si>
    <t>歩ける</t>
  </si>
  <si>
    <t>役立つ</t>
  </si>
  <si>
    <t>合える</t>
  </si>
  <si>
    <t>生き延びる</t>
  </si>
  <si>
    <t>スルー</t>
  </si>
  <si>
    <t>鈴原</t>
  </si>
  <si>
    <t>ほお</t>
  </si>
  <si>
    <t>まり</t>
  </si>
  <si>
    <t>コツ</t>
  </si>
  <si>
    <t>トラ</t>
  </si>
  <si>
    <t>ベル</t>
  </si>
  <si>
    <t>ひと言</t>
  </si>
  <si>
    <t>兆</t>
  </si>
  <si>
    <t>財布</t>
  </si>
  <si>
    <t>物騒</t>
  </si>
  <si>
    <t>捕獲</t>
  </si>
  <si>
    <t>アナウンサー</t>
  </si>
  <si>
    <t>ペース</t>
  </si>
  <si>
    <t>賞</t>
  </si>
  <si>
    <t>久美子</t>
  </si>
  <si>
    <t>コントロール</t>
  </si>
  <si>
    <t>水野</t>
  </si>
  <si>
    <t>嫁さん</t>
  </si>
  <si>
    <t>有利</t>
  </si>
  <si>
    <t>カバン</t>
  </si>
  <si>
    <t>お送り</t>
  </si>
  <si>
    <t>途端</t>
  </si>
  <si>
    <t>人格</t>
  </si>
  <si>
    <t>研究所</t>
  </si>
  <si>
    <t>複数</t>
  </si>
  <si>
    <t>鋭い</t>
  </si>
  <si>
    <t>いわば</t>
  </si>
  <si>
    <t>今や</t>
  </si>
  <si>
    <t>だんだん</t>
  </si>
  <si>
    <t>構える</t>
  </si>
  <si>
    <t>決まり</t>
  </si>
  <si>
    <t>掴める</t>
  </si>
  <si>
    <t>つぶす</t>
  </si>
  <si>
    <t>無力</t>
  </si>
  <si>
    <t>リー</t>
  </si>
  <si>
    <t>志貴</t>
  </si>
  <si>
    <t>感染</t>
  </si>
  <si>
    <t>要請</t>
  </si>
  <si>
    <t>高級</t>
  </si>
  <si>
    <t>初号</t>
  </si>
  <si>
    <t>夕飯</t>
  </si>
  <si>
    <t>勢威</t>
  </si>
  <si>
    <t>束</t>
  </si>
  <si>
    <t>浩</t>
  </si>
  <si>
    <t>寿命</t>
  </si>
  <si>
    <t>端</t>
  </si>
  <si>
    <t>用件</t>
  </si>
  <si>
    <t>山崎</t>
  </si>
  <si>
    <t>呼び出し</t>
  </si>
  <si>
    <t>守護</t>
  </si>
  <si>
    <t>並み</t>
  </si>
  <si>
    <t>名誉</t>
  </si>
  <si>
    <t>直前</t>
  </si>
  <si>
    <t>人殺し</t>
  </si>
  <si>
    <t>恐れ</t>
  </si>
  <si>
    <t>真澄</t>
  </si>
  <si>
    <t>仲よく</t>
  </si>
  <si>
    <t>何とも</t>
  </si>
  <si>
    <t>っちゅう</t>
  </si>
  <si>
    <t>からかう</t>
  </si>
  <si>
    <t>叱る</t>
  </si>
  <si>
    <t>受け継ぐ</t>
  </si>
  <si>
    <t>痛む</t>
  </si>
  <si>
    <t>かなえる</t>
  </si>
  <si>
    <t>火星</t>
  </si>
  <si>
    <t>万が一</t>
  </si>
  <si>
    <t>バレンタイン</t>
  </si>
  <si>
    <t>ゾロ</t>
  </si>
  <si>
    <t>解析</t>
  </si>
  <si>
    <t>ユキ</t>
  </si>
  <si>
    <t>空中</t>
  </si>
  <si>
    <t>不自然</t>
  </si>
  <si>
    <t>姉妹</t>
  </si>
  <si>
    <t>当</t>
  </si>
  <si>
    <t>構造</t>
  </si>
  <si>
    <t>板</t>
  </si>
  <si>
    <t>水子</t>
  </si>
  <si>
    <t>ベース</t>
  </si>
  <si>
    <t>毘沙門</t>
  </si>
  <si>
    <t>推薦</t>
  </si>
  <si>
    <t>理論</t>
  </si>
  <si>
    <t>順</t>
  </si>
  <si>
    <t>小生</t>
  </si>
  <si>
    <t>生まれ</t>
  </si>
  <si>
    <t>生身</t>
  </si>
  <si>
    <t>レフト</t>
  </si>
  <si>
    <t>オヤジ</t>
  </si>
  <si>
    <t>丁寧</t>
  </si>
  <si>
    <t>改造</t>
  </si>
  <si>
    <t>頂点</t>
  </si>
  <si>
    <t>当主</t>
  </si>
  <si>
    <t>スタイル</t>
  </si>
  <si>
    <t>コンビ</t>
  </si>
  <si>
    <t>偽り</t>
  </si>
  <si>
    <t>柏木</t>
  </si>
  <si>
    <t>ジャン</t>
  </si>
  <si>
    <t>それなのに</t>
  </si>
  <si>
    <t>のんびり</t>
  </si>
  <si>
    <t>持ち込む</t>
  </si>
  <si>
    <t>尽きる</t>
  </si>
  <si>
    <t>吹っ飛ぶ</t>
  </si>
  <si>
    <t>生む</t>
  </si>
  <si>
    <t>差し出す</t>
  </si>
  <si>
    <t>張り切る</t>
  </si>
  <si>
    <t>オープン</t>
  </si>
  <si>
    <t>通過</t>
  </si>
  <si>
    <t>おば</t>
  </si>
  <si>
    <t>ソフト</t>
  </si>
  <si>
    <t>強豪</t>
  </si>
  <si>
    <t>クス</t>
  </si>
  <si>
    <t>優子</t>
  </si>
  <si>
    <t>あんこ</t>
  </si>
  <si>
    <t>いただき</t>
  </si>
  <si>
    <t>嘉</t>
  </si>
  <si>
    <t>笹</t>
  </si>
  <si>
    <t>装</t>
  </si>
  <si>
    <t>同然</t>
  </si>
  <si>
    <t>商会</t>
  </si>
  <si>
    <t>決闘</t>
  </si>
  <si>
    <t>主砲</t>
  </si>
  <si>
    <t>めんどくさい</t>
  </si>
  <si>
    <t>やたら</t>
  </si>
  <si>
    <t>ふわふわ</t>
  </si>
  <si>
    <t>ひたすら</t>
  </si>
  <si>
    <t>築く</t>
  </si>
  <si>
    <t>仕込む</t>
  </si>
  <si>
    <t>率いる</t>
  </si>
  <si>
    <t>混ぜる</t>
  </si>
  <si>
    <t>裕美</t>
  </si>
  <si>
    <t>ピザ</t>
  </si>
  <si>
    <t>からくり</t>
  </si>
  <si>
    <t>吉</t>
  </si>
  <si>
    <t>先週</t>
  </si>
  <si>
    <t>永井</t>
  </si>
  <si>
    <t>ごらん</t>
  </si>
  <si>
    <t>決断</t>
  </si>
  <si>
    <t>課</t>
  </si>
  <si>
    <t>実現</t>
  </si>
  <si>
    <t>総員</t>
  </si>
  <si>
    <t>紀田</t>
  </si>
  <si>
    <t>沖田</t>
  </si>
  <si>
    <t>鳳</t>
  </si>
  <si>
    <t>数学</t>
  </si>
  <si>
    <t>アスカ</t>
  </si>
  <si>
    <t>番目</t>
  </si>
  <si>
    <t>スカート</t>
  </si>
  <si>
    <t>工場</t>
  </si>
  <si>
    <t>昆布</t>
  </si>
  <si>
    <t>店主</t>
  </si>
  <si>
    <t>一刻</t>
  </si>
  <si>
    <t>支部</t>
  </si>
  <si>
    <t>本名</t>
  </si>
  <si>
    <t>打ち合わせ</t>
  </si>
  <si>
    <t>執事</t>
  </si>
  <si>
    <t>恐い</t>
  </si>
  <si>
    <t>時に</t>
  </si>
  <si>
    <t>腹立つ</t>
  </si>
  <si>
    <t>しとる</t>
  </si>
  <si>
    <t>いね</t>
  </si>
  <si>
    <t>しら</t>
  </si>
  <si>
    <t>ひで</t>
  </si>
  <si>
    <t>修業</t>
  </si>
  <si>
    <t>脱獄</t>
  </si>
  <si>
    <t>天下</t>
  </si>
  <si>
    <t>不愉快</t>
  </si>
  <si>
    <t>愛情</t>
  </si>
  <si>
    <t>大声</t>
  </si>
  <si>
    <t>ミスター</t>
  </si>
  <si>
    <t>得</t>
  </si>
  <si>
    <t>千代</t>
  </si>
  <si>
    <t>有</t>
  </si>
  <si>
    <t>杏</t>
  </si>
  <si>
    <t>永久</t>
  </si>
  <si>
    <t>利益</t>
  </si>
  <si>
    <t>不安定</t>
  </si>
  <si>
    <t>費</t>
  </si>
  <si>
    <t>発想</t>
  </si>
  <si>
    <t>予知</t>
  </si>
  <si>
    <t>げっ</t>
  </si>
  <si>
    <t>いわゆる</t>
  </si>
  <si>
    <t>挟む</t>
  </si>
  <si>
    <t>曲がる</t>
  </si>
  <si>
    <t>帰す</t>
  </si>
  <si>
    <t>追い込む</t>
  </si>
  <si>
    <t>たれる</t>
  </si>
  <si>
    <t>喰らう</t>
  </si>
  <si>
    <t>見学</t>
  </si>
  <si>
    <t>ブラ</t>
  </si>
  <si>
    <t>ヘタ</t>
  </si>
  <si>
    <t>気合い</t>
  </si>
  <si>
    <t>説教</t>
  </si>
  <si>
    <t>中之条</t>
  </si>
  <si>
    <t>宮城</t>
  </si>
  <si>
    <t>膝</t>
  </si>
  <si>
    <t>決戦</t>
  </si>
  <si>
    <t>蛾</t>
  </si>
  <si>
    <t>ミルク</t>
  </si>
  <si>
    <t>雪乃</t>
  </si>
  <si>
    <t>平岡</t>
  </si>
  <si>
    <t>役人</t>
  </si>
  <si>
    <t>親衛隊</t>
  </si>
  <si>
    <t>知恵</t>
  </si>
  <si>
    <t>一目</t>
  </si>
  <si>
    <t>婆さん</t>
  </si>
  <si>
    <t>顔色</t>
  </si>
  <si>
    <t>ショー</t>
  </si>
  <si>
    <t>そら</t>
  </si>
  <si>
    <t>いかにも</t>
  </si>
  <si>
    <t>とことん</t>
  </si>
  <si>
    <t>における</t>
  </si>
  <si>
    <t>微笑む</t>
  </si>
  <si>
    <t>くっつく</t>
  </si>
  <si>
    <t>恋する</t>
  </si>
  <si>
    <t>紛れる</t>
  </si>
  <si>
    <t>任す</t>
  </si>
  <si>
    <t>取り込む</t>
  </si>
  <si>
    <t>おじ</t>
  </si>
  <si>
    <t>補給</t>
  </si>
  <si>
    <t>健康</t>
  </si>
  <si>
    <t>外出</t>
  </si>
  <si>
    <t>高度</t>
  </si>
  <si>
    <t>以降</t>
  </si>
  <si>
    <t>皆殺し</t>
  </si>
  <si>
    <t>執行</t>
  </si>
  <si>
    <t>覚醒</t>
  </si>
  <si>
    <t>叫び声</t>
  </si>
  <si>
    <t>菅原</t>
  </si>
  <si>
    <t>高速</t>
  </si>
  <si>
    <t>家出</t>
  </si>
  <si>
    <t>決意</t>
  </si>
  <si>
    <t>寄生</t>
  </si>
  <si>
    <t>逃げ</t>
  </si>
  <si>
    <t>ナタリア</t>
  </si>
  <si>
    <t>民間</t>
  </si>
  <si>
    <t>発売</t>
  </si>
  <si>
    <t>君達</t>
  </si>
  <si>
    <t>浴衣</t>
  </si>
  <si>
    <t>スクール</t>
  </si>
  <si>
    <t>はるか</t>
  </si>
  <si>
    <t>速</t>
  </si>
  <si>
    <t>済まない</t>
  </si>
  <si>
    <t>親しい</t>
  </si>
  <si>
    <t>いまだ</t>
  </si>
  <si>
    <t>ちっと</t>
  </si>
  <si>
    <t>削る</t>
  </si>
  <si>
    <t>うなる</t>
  </si>
  <si>
    <t>揚げ</t>
  </si>
  <si>
    <t>破れる</t>
  </si>
  <si>
    <t>おりる</t>
  </si>
  <si>
    <t>飾る</t>
  </si>
  <si>
    <t>裂く</t>
  </si>
  <si>
    <t>嫌がる</t>
  </si>
  <si>
    <t>回転</t>
  </si>
  <si>
    <t>スカ</t>
  </si>
  <si>
    <t>セイ</t>
  </si>
  <si>
    <t>偽物</t>
  </si>
  <si>
    <t>唇</t>
  </si>
  <si>
    <t>図</t>
  </si>
  <si>
    <t>招待</t>
  </si>
  <si>
    <t>プリント</t>
  </si>
  <si>
    <t>枕</t>
  </si>
  <si>
    <t>段</t>
  </si>
  <si>
    <t>河</t>
  </si>
  <si>
    <t>違和感</t>
  </si>
  <si>
    <t>焔</t>
  </si>
  <si>
    <t>受信</t>
  </si>
  <si>
    <t>トラブル</t>
  </si>
  <si>
    <t>可児</t>
  </si>
  <si>
    <t>宮殿</t>
  </si>
  <si>
    <t>陵南</t>
  </si>
  <si>
    <t>ヤマト</t>
  </si>
  <si>
    <t>可哀想</t>
  </si>
  <si>
    <t>おっちゃん</t>
  </si>
  <si>
    <t>カラス</t>
  </si>
  <si>
    <t>常木</t>
  </si>
  <si>
    <t>ドライバー</t>
  </si>
  <si>
    <t>モニター</t>
  </si>
  <si>
    <t>征服</t>
  </si>
  <si>
    <t>帰還</t>
  </si>
  <si>
    <t>浅い</t>
  </si>
  <si>
    <t>よしっ</t>
  </si>
  <si>
    <t>および</t>
  </si>
  <si>
    <t>いかなる</t>
  </si>
  <si>
    <t>出し</t>
  </si>
  <si>
    <t>跳ねる</t>
  </si>
  <si>
    <t>書類</t>
  </si>
  <si>
    <t>タカ</t>
  </si>
  <si>
    <t>西谷</t>
  </si>
  <si>
    <t>公式</t>
  </si>
  <si>
    <t>バースト</t>
  </si>
  <si>
    <t>アドバイス</t>
  </si>
  <si>
    <t>物質</t>
  </si>
  <si>
    <t>負担</t>
  </si>
  <si>
    <t>兵隊</t>
  </si>
  <si>
    <t>プラス</t>
  </si>
  <si>
    <t>票</t>
  </si>
  <si>
    <t>竹</t>
  </si>
  <si>
    <t>生存</t>
  </si>
  <si>
    <t>火口</t>
  </si>
  <si>
    <t>構え</t>
  </si>
  <si>
    <t>やぁ</t>
  </si>
  <si>
    <t>はや</t>
  </si>
  <si>
    <t>あいにく</t>
  </si>
  <si>
    <t>キラキラ</t>
  </si>
  <si>
    <t>できるだけ</t>
  </si>
  <si>
    <t>直ちに</t>
  </si>
  <si>
    <t>要は</t>
  </si>
  <si>
    <t>成す</t>
  </si>
  <si>
    <t>絞る</t>
  </si>
  <si>
    <t>無くなる</t>
  </si>
  <si>
    <t>転がる</t>
  </si>
  <si>
    <t>こなす</t>
  </si>
  <si>
    <t>整う</t>
  </si>
  <si>
    <t>砕く</t>
  </si>
  <si>
    <t>とんだ</t>
  </si>
  <si>
    <t>恐る</t>
  </si>
  <si>
    <t>幸運</t>
  </si>
  <si>
    <t>忍法</t>
  </si>
  <si>
    <t>期間</t>
  </si>
  <si>
    <t>切れ</t>
  </si>
  <si>
    <t>無礼</t>
  </si>
  <si>
    <t>多数</t>
  </si>
  <si>
    <t>愛理</t>
  </si>
  <si>
    <t>うろこ</t>
  </si>
  <si>
    <t>制圧</t>
  </si>
  <si>
    <t>便</t>
  </si>
  <si>
    <t>券</t>
  </si>
  <si>
    <t>勇利</t>
  </si>
  <si>
    <t>エドワード</t>
  </si>
  <si>
    <t>ここら</t>
  </si>
  <si>
    <t>反則</t>
  </si>
  <si>
    <t>紫</t>
  </si>
  <si>
    <t>救急</t>
  </si>
  <si>
    <t>地球人</t>
  </si>
  <si>
    <t>シリーズ</t>
  </si>
  <si>
    <t>レポート</t>
  </si>
  <si>
    <t>レンジ</t>
  </si>
  <si>
    <t>喫茶店</t>
  </si>
  <si>
    <t>平等</t>
  </si>
  <si>
    <t>国民</t>
  </si>
  <si>
    <t>調べ</t>
  </si>
  <si>
    <t>置き去り</t>
  </si>
  <si>
    <t>丸い</t>
  </si>
  <si>
    <t>欠ける</t>
  </si>
  <si>
    <t>あれる</t>
  </si>
  <si>
    <t>かばう</t>
  </si>
  <si>
    <t>話し合う</t>
  </si>
  <si>
    <t>秘める</t>
  </si>
  <si>
    <t>装甲</t>
  </si>
  <si>
    <t>無効</t>
  </si>
  <si>
    <t>せき</t>
  </si>
  <si>
    <t>ほのか</t>
  </si>
  <si>
    <t>アク</t>
  </si>
  <si>
    <t>エル</t>
  </si>
  <si>
    <t>クリ</t>
  </si>
  <si>
    <t>要素</t>
  </si>
  <si>
    <t>仕掛け</t>
  </si>
  <si>
    <t>怪談</t>
  </si>
  <si>
    <t>お似合い</t>
  </si>
  <si>
    <t>工</t>
  </si>
  <si>
    <t>殺害</t>
  </si>
  <si>
    <t>犯行</t>
  </si>
  <si>
    <t>籠</t>
  </si>
  <si>
    <t>刹那</t>
  </si>
  <si>
    <t>男女</t>
  </si>
  <si>
    <t>学級</t>
  </si>
  <si>
    <t>留守</t>
  </si>
  <si>
    <t>救助</t>
  </si>
  <si>
    <t>イチゴ</t>
  </si>
  <si>
    <t>頂戴</t>
  </si>
  <si>
    <t>恩人</t>
  </si>
  <si>
    <t>三角</t>
  </si>
  <si>
    <t>赤ん坊</t>
  </si>
  <si>
    <t>危うい</t>
  </si>
  <si>
    <t>ぶち</t>
  </si>
  <si>
    <t>無意識</t>
  </si>
  <si>
    <t>イライラ</t>
  </si>
  <si>
    <t>およそ</t>
  </si>
  <si>
    <t>じっくり</t>
  </si>
  <si>
    <t>ねッ</t>
  </si>
  <si>
    <t>務める</t>
  </si>
  <si>
    <t>かわす</t>
  </si>
  <si>
    <t>選べる</t>
  </si>
  <si>
    <t>立ち向かう</t>
  </si>
  <si>
    <t>潜む</t>
  </si>
  <si>
    <t>住民</t>
  </si>
  <si>
    <t>ミサイル</t>
  </si>
  <si>
    <t>オス</t>
  </si>
  <si>
    <t>意図</t>
  </si>
  <si>
    <t>バレ</t>
  </si>
  <si>
    <t>儀式</t>
  </si>
  <si>
    <t>大抵</t>
  </si>
  <si>
    <t>突撃</t>
  </si>
  <si>
    <t>警官</t>
  </si>
  <si>
    <t>冊</t>
  </si>
  <si>
    <t>講習</t>
  </si>
  <si>
    <t>理不尽</t>
  </si>
  <si>
    <t>某</t>
  </si>
  <si>
    <t>午前</t>
  </si>
  <si>
    <t>飼い主</t>
  </si>
  <si>
    <t>集め</t>
  </si>
  <si>
    <t>実戦</t>
  </si>
  <si>
    <t>ぬいぐるみ</t>
  </si>
  <si>
    <t>不死身</t>
  </si>
  <si>
    <t>障害</t>
  </si>
  <si>
    <t>呪文</t>
  </si>
  <si>
    <t>しろくま</t>
  </si>
  <si>
    <t>リレー</t>
  </si>
  <si>
    <t>消費</t>
  </si>
  <si>
    <t>着物</t>
  </si>
  <si>
    <t>本格</t>
  </si>
  <si>
    <t>儚い</t>
  </si>
  <si>
    <t>あったかい</t>
  </si>
  <si>
    <t>格好いい</t>
  </si>
  <si>
    <t>柔らかい</t>
  </si>
  <si>
    <t>すんません</t>
  </si>
  <si>
    <t>もしくは</t>
  </si>
  <si>
    <t>うっかり</t>
  </si>
  <si>
    <t>ぎりぎり</t>
  </si>
  <si>
    <t>互いに</t>
  </si>
  <si>
    <t>よりによって</t>
  </si>
  <si>
    <t>に対し</t>
  </si>
  <si>
    <t>むかつく</t>
  </si>
  <si>
    <t>足す</t>
  </si>
  <si>
    <t>ぶっ飛ばす</t>
  </si>
  <si>
    <t>替える</t>
  </si>
  <si>
    <t>逃れる</t>
  </si>
  <si>
    <t>捉える</t>
  </si>
  <si>
    <t>塞ぐ</t>
  </si>
  <si>
    <t>ちげ</t>
  </si>
  <si>
    <t>心理</t>
  </si>
  <si>
    <t>神官</t>
  </si>
  <si>
    <t>ダウン</t>
  </si>
  <si>
    <t>キモ</t>
  </si>
  <si>
    <t>コマ</t>
  </si>
  <si>
    <t>シズ</t>
  </si>
  <si>
    <t>栄養</t>
  </si>
  <si>
    <t>高田</t>
  </si>
  <si>
    <t>冨樫</t>
  </si>
  <si>
    <t>佳</t>
  </si>
  <si>
    <t>劇</t>
  </si>
  <si>
    <t>切断</t>
  </si>
  <si>
    <t>分析</t>
  </si>
  <si>
    <t>毎回</t>
  </si>
  <si>
    <t>勇敢</t>
  </si>
  <si>
    <t>手足</t>
  </si>
  <si>
    <t>缶</t>
  </si>
  <si>
    <t>推測</t>
  </si>
  <si>
    <t>卓球</t>
  </si>
  <si>
    <t>真っ赤</t>
  </si>
  <si>
    <t>古河</t>
  </si>
  <si>
    <t>ラジオ</t>
  </si>
  <si>
    <t>相性</t>
  </si>
  <si>
    <t>アピール</t>
  </si>
  <si>
    <t>待ち合わせ</t>
  </si>
  <si>
    <t>最期</t>
  </si>
  <si>
    <t>クール</t>
  </si>
  <si>
    <t>背後</t>
  </si>
  <si>
    <t>石盤</t>
  </si>
  <si>
    <t>濃い</t>
  </si>
  <si>
    <t>飲み込む</t>
  </si>
  <si>
    <t>くだす</t>
  </si>
  <si>
    <t>ずれる</t>
  </si>
  <si>
    <t>訴える</t>
  </si>
  <si>
    <t>スケジュール</t>
  </si>
  <si>
    <t>神崎</t>
  </si>
  <si>
    <t>船員</t>
  </si>
  <si>
    <t>ペア</t>
  </si>
  <si>
    <t>メシ</t>
  </si>
  <si>
    <t>メモ</t>
  </si>
  <si>
    <t>リス</t>
  </si>
  <si>
    <t>胞衣</t>
  </si>
  <si>
    <t>葬儀</t>
  </si>
  <si>
    <t>パフェ</t>
  </si>
  <si>
    <t>学年</t>
  </si>
  <si>
    <t>君島</t>
  </si>
  <si>
    <t>募集</t>
  </si>
  <si>
    <t>っぷり</t>
  </si>
  <si>
    <t>年上</t>
  </si>
  <si>
    <t>レッド</t>
  </si>
  <si>
    <t>直後</t>
  </si>
  <si>
    <t>聖上</t>
  </si>
  <si>
    <t>釣り</t>
  </si>
  <si>
    <t>コイン</t>
  </si>
  <si>
    <t>コンテ</t>
  </si>
  <si>
    <t>働き</t>
  </si>
  <si>
    <t>よほど</t>
  </si>
  <si>
    <t>来れる</t>
  </si>
  <si>
    <t>ハマる</t>
  </si>
  <si>
    <t>入り込む</t>
  </si>
  <si>
    <t>重大</t>
  </si>
  <si>
    <t>退院</t>
  </si>
  <si>
    <t>うり</t>
  </si>
  <si>
    <t>新入生</t>
  </si>
  <si>
    <t>そり</t>
  </si>
  <si>
    <t>エンジン</t>
  </si>
  <si>
    <t>カコ</t>
  </si>
  <si>
    <t>チップ</t>
  </si>
  <si>
    <t>論壇</t>
  </si>
  <si>
    <t>ティー</t>
  </si>
  <si>
    <t>警報</t>
  </si>
  <si>
    <t>試練</t>
  </si>
  <si>
    <t>冷蔵庫</t>
  </si>
  <si>
    <t>うわさ</t>
  </si>
  <si>
    <t>遺伝子</t>
  </si>
  <si>
    <t>入</t>
  </si>
  <si>
    <t>ファイル</t>
  </si>
  <si>
    <t>仲良し</t>
  </si>
  <si>
    <t>弓</t>
  </si>
  <si>
    <t>柳</t>
  </si>
  <si>
    <t>格</t>
  </si>
  <si>
    <t>湯</t>
  </si>
  <si>
    <t>灰</t>
  </si>
  <si>
    <t>福</t>
  </si>
  <si>
    <t>吸収</t>
  </si>
  <si>
    <t>質</t>
  </si>
  <si>
    <t>鶴</t>
  </si>
  <si>
    <t>蛇喰</t>
  </si>
  <si>
    <t>発信</t>
  </si>
  <si>
    <t>差別</t>
  </si>
  <si>
    <t>神楽坂</t>
  </si>
  <si>
    <t>音声</t>
  </si>
  <si>
    <t>中尉</t>
  </si>
  <si>
    <t>さんざん</t>
  </si>
  <si>
    <t>貼る</t>
  </si>
  <si>
    <t>交わす</t>
  </si>
  <si>
    <t>わらう</t>
  </si>
  <si>
    <t>引き取る</t>
  </si>
  <si>
    <t>蘇る</t>
  </si>
  <si>
    <t>しょう</t>
  </si>
  <si>
    <t>嗅ぐ</t>
  </si>
  <si>
    <t>嘆く</t>
  </si>
  <si>
    <t>なのる</t>
  </si>
  <si>
    <t>引っ掛かる</t>
  </si>
  <si>
    <t>得点</t>
  </si>
  <si>
    <t>あま</t>
  </si>
  <si>
    <t>がち</t>
  </si>
  <si>
    <t>スタンド</t>
  </si>
  <si>
    <t>本題</t>
  </si>
  <si>
    <t>メス</t>
  </si>
  <si>
    <t>足止め</t>
  </si>
  <si>
    <t>インパクト</t>
  </si>
  <si>
    <t>地震</t>
  </si>
  <si>
    <t>割り</t>
  </si>
  <si>
    <t>患者</t>
  </si>
  <si>
    <t>お宝</t>
  </si>
  <si>
    <t>揃い</t>
  </si>
  <si>
    <t>競技</t>
  </si>
  <si>
    <t>四天王</t>
  </si>
  <si>
    <t>問</t>
  </si>
  <si>
    <t>負傷</t>
  </si>
  <si>
    <t>芸術</t>
  </si>
  <si>
    <t>カウント</t>
  </si>
  <si>
    <t>奇遇</t>
  </si>
  <si>
    <t>財宝</t>
  </si>
  <si>
    <t>ライナー</t>
  </si>
  <si>
    <t>隊員</t>
  </si>
  <si>
    <t>救出</t>
  </si>
  <si>
    <t>使い手</t>
  </si>
  <si>
    <t>マサムネ</t>
  </si>
  <si>
    <t>今月</t>
  </si>
  <si>
    <t>不要</t>
  </si>
  <si>
    <t>憂</t>
  </si>
  <si>
    <t>そうして</t>
  </si>
  <si>
    <t>だく</t>
  </si>
  <si>
    <t>やり直す</t>
  </si>
  <si>
    <t>誤る</t>
  </si>
  <si>
    <t>風見</t>
  </si>
  <si>
    <t>うめ</t>
  </si>
  <si>
    <t>事項</t>
  </si>
  <si>
    <t>船団</t>
  </si>
  <si>
    <t>もうこ</t>
  </si>
  <si>
    <t>権力</t>
  </si>
  <si>
    <t>金貨</t>
  </si>
  <si>
    <t>お話し</t>
  </si>
  <si>
    <t>かっこ</t>
  </si>
  <si>
    <t>振動</t>
  </si>
  <si>
    <t>初日</t>
  </si>
  <si>
    <t>塚</t>
  </si>
  <si>
    <t>芽衣</t>
  </si>
  <si>
    <t>探偵</t>
  </si>
  <si>
    <t>赤井</t>
  </si>
  <si>
    <t>婚約</t>
  </si>
  <si>
    <t>宿命</t>
  </si>
  <si>
    <t>教え</t>
  </si>
  <si>
    <t>赤城</t>
  </si>
  <si>
    <t>合唱</t>
  </si>
  <si>
    <t>資金</t>
  </si>
  <si>
    <t>白亜</t>
  </si>
  <si>
    <t>双葉</t>
  </si>
  <si>
    <t>坊ちゃん</t>
  </si>
  <si>
    <t>時刻</t>
  </si>
  <si>
    <t>雪ノ下</t>
  </si>
  <si>
    <t>屈辱</t>
  </si>
  <si>
    <t>消耗</t>
  </si>
  <si>
    <t>一員</t>
  </si>
  <si>
    <t>看板</t>
  </si>
  <si>
    <t>由比ヶ浜</t>
  </si>
  <si>
    <t>青龍</t>
  </si>
  <si>
    <t>強盗</t>
  </si>
  <si>
    <t>そこら</t>
  </si>
  <si>
    <t>まし</t>
  </si>
  <si>
    <t>挙げる</t>
  </si>
  <si>
    <t>しな</t>
  </si>
  <si>
    <t>たす</t>
  </si>
  <si>
    <t>てく</t>
  </si>
  <si>
    <t>控える</t>
  </si>
  <si>
    <t>止む</t>
  </si>
  <si>
    <t>押し付ける</t>
  </si>
  <si>
    <t>暮れる</t>
  </si>
  <si>
    <t>収める</t>
  </si>
  <si>
    <t>過ぎ</t>
  </si>
  <si>
    <t>乱す</t>
  </si>
  <si>
    <t>着せる</t>
  </si>
  <si>
    <t>伊達</t>
  </si>
  <si>
    <t>おにぎり</t>
  </si>
  <si>
    <t>大胆</t>
  </si>
  <si>
    <t>物理</t>
  </si>
  <si>
    <t>夏野</t>
  </si>
  <si>
    <t>掌</t>
  </si>
  <si>
    <t>核</t>
  </si>
  <si>
    <t>奇麗</t>
  </si>
  <si>
    <t>小木曽</t>
  </si>
  <si>
    <t>おもちゃ</t>
  </si>
  <si>
    <t>大騒ぎ</t>
  </si>
  <si>
    <t>教官</t>
  </si>
  <si>
    <t>沖縄</t>
  </si>
  <si>
    <t>和泉</t>
  </si>
  <si>
    <t>遺体</t>
  </si>
  <si>
    <t>クイズ</t>
  </si>
  <si>
    <t>音無</t>
  </si>
  <si>
    <t>地域</t>
  </si>
  <si>
    <t>当日</t>
  </si>
  <si>
    <t>うらやましい</t>
  </si>
  <si>
    <t>鈍い</t>
  </si>
  <si>
    <t>やけに</t>
  </si>
  <si>
    <t>旅立つ</t>
  </si>
  <si>
    <t>駆けつける</t>
  </si>
  <si>
    <t>劣る</t>
  </si>
  <si>
    <t>練る</t>
  </si>
  <si>
    <t>しかる</t>
  </si>
  <si>
    <t>釣れる</t>
  </si>
  <si>
    <t>生じる</t>
  </si>
  <si>
    <t>弱る</t>
  </si>
  <si>
    <t>被る</t>
  </si>
  <si>
    <t>取り返す</t>
  </si>
  <si>
    <t>はまる</t>
  </si>
  <si>
    <t>スパイ</t>
  </si>
  <si>
    <t>アカ</t>
  </si>
  <si>
    <t>サト</t>
  </si>
  <si>
    <t>京都</t>
  </si>
  <si>
    <t>ストーリー</t>
  </si>
  <si>
    <t>切り札</t>
  </si>
  <si>
    <t>天然</t>
  </si>
  <si>
    <t>光景</t>
  </si>
  <si>
    <t>夏目</t>
  </si>
  <si>
    <t>うどん</t>
  </si>
  <si>
    <t>守り</t>
  </si>
  <si>
    <t>再現</t>
  </si>
  <si>
    <t>バトル</t>
  </si>
  <si>
    <t>布</t>
  </si>
  <si>
    <t>単位</t>
  </si>
  <si>
    <t>拠点</t>
  </si>
  <si>
    <t>ブザー</t>
  </si>
  <si>
    <t>開催</t>
  </si>
  <si>
    <t>前進</t>
  </si>
  <si>
    <t>昼休み</t>
  </si>
  <si>
    <t>響</t>
  </si>
  <si>
    <t>整理</t>
  </si>
  <si>
    <t>予備</t>
  </si>
  <si>
    <t>丸川</t>
  </si>
  <si>
    <t>地位</t>
  </si>
  <si>
    <t>方面</t>
  </si>
  <si>
    <t>サタン</t>
  </si>
  <si>
    <t>更衣</t>
  </si>
  <si>
    <t>やかましい</t>
  </si>
  <si>
    <t>ホッ</t>
  </si>
  <si>
    <t>にかけて</t>
  </si>
  <si>
    <t>燃やす</t>
  </si>
  <si>
    <t>追い出す</t>
  </si>
  <si>
    <t>買い</t>
  </si>
  <si>
    <t>吸い込む</t>
  </si>
  <si>
    <t>壊せる</t>
  </si>
  <si>
    <t>収まる</t>
  </si>
  <si>
    <t>無傷</t>
  </si>
  <si>
    <t>銃口</t>
  </si>
  <si>
    <t>ソース</t>
  </si>
  <si>
    <t>触手</t>
  </si>
  <si>
    <t>コノ</t>
  </si>
  <si>
    <t>チン</t>
  </si>
  <si>
    <t>修正</t>
  </si>
  <si>
    <t>キャラクター</t>
  </si>
  <si>
    <t>嘘つき</t>
  </si>
  <si>
    <t>判定</t>
  </si>
  <si>
    <t>特等</t>
  </si>
  <si>
    <t>パーツ</t>
  </si>
  <si>
    <t>戦線</t>
  </si>
  <si>
    <t>宮前</t>
  </si>
  <si>
    <t>煉</t>
  </si>
  <si>
    <t>正統</t>
  </si>
  <si>
    <t>同好</t>
  </si>
  <si>
    <t>マスク</t>
  </si>
  <si>
    <t>玄関</t>
  </si>
  <si>
    <t>軍事</t>
  </si>
  <si>
    <t>それら</t>
  </si>
  <si>
    <t>支度</t>
  </si>
  <si>
    <t>シルバー</t>
  </si>
  <si>
    <t>順位</t>
  </si>
  <si>
    <t>日曜</t>
  </si>
  <si>
    <t>万全</t>
  </si>
  <si>
    <t>不審</t>
  </si>
  <si>
    <t>透明</t>
  </si>
  <si>
    <t>固定</t>
  </si>
  <si>
    <t>食欲</t>
  </si>
  <si>
    <t>駅前</t>
  </si>
  <si>
    <t>ピッ</t>
  </si>
  <si>
    <t>ワクワク</t>
  </si>
  <si>
    <t>しょせん</t>
  </si>
  <si>
    <t>何しろ</t>
  </si>
  <si>
    <t>たる</t>
  </si>
  <si>
    <t>指す</t>
  </si>
  <si>
    <t>強がる</t>
  </si>
  <si>
    <t>眺める</t>
  </si>
  <si>
    <t>いやがる</t>
  </si>
  <si>
    <t>当番</t>
  </si>
  <si>
    <t>介</t>
  </si>
  <si>
    <t>偽</t>
  </si>
  <si>
    <t>樹生</t>
  </si>
  <si>
    <t>死人</t>
  </si>
  <si>
    <t>加</t>
  </si>
  <si>
    <t>塊</t>
  </si>
  <si>
    <t>天野</t>
  </si>
  <si>
    <t>あちこち</t>
  </si>
  <si>
    <t>北原</t>
  </si>
  <si>
    <t>救い</t>
  </si>
  <si>
    <t>真っ白</t>
  </si>
  <si>
    <t>菊</t>
  </si>
  <si>
    <t>マッチ</t>
  </si>
  <si>
    <t>詠</t>
  </si>
  <si>
    <t>同情</t>
  </si>
  <si>
    <t>鹿島</t>
  </si>
  <si>
    <t>アームストロング</t>
  </si>
  <si>
    <t>たんす</t>
  </si>
  <si>
    <t>宮野</t>
  </si>
  <si>
    <t>ごちそう</t>
  </si>
  <si>
    <t>発展</t>
  </si>
  <si>
    <t>愚か者</t>
  </si>
  <si>
    <t>真理</t>
  </si>
  <si>
    <t>ふたり</t>
  </si>
  <si>
    <t>石田</t>
  </si>
  <si>
    <t>体操</t>
  </si>
  <si>
    <t>故</t>
  </si>
  <si>
    <t>なんとも</t>
  </si>
  <si>
    <t>待ち合わせる</t>
  </si>
  <si>
    <t>染める</t>
  </si>
  <si>
    <t>野望</t>
  </si>
  <si>
    <t>夜明け</t>
  </si>
  <si>
    <t>タオル</t>
  </si>
  <si>
    <t>ダム</t>
  </si>
  <si>
    <t>怪獣</t>
  </si>
  <si>
    <t>ヤツ</t>
  </si>
  <si>
    <t>スパイス</t>
  </si>
  <si>
    <t>場面</t>
  </si>
  <si>
    <t>丁</t>
  </si>
  <si>
    <t>善</t>
  </si>
  <si>
    <t>魔法使い</t>
  </si>
  <si>
    <t>助手</t>
  </si>
  <si>
    <t>戦術</t>
  </si>
  <si>
    <t>片</t>
  </si>
  <si>
    <t>寸前</t>
  </si>
  <si>
    <t>鮮やか</t>
  </si>
  <si>
    <t>ボロボロ</t>
  </si>
  <si>
    <t>寝息</t>
  </si>
  <si>
    <t>脚</t>
  </si>
  <si>
    <t>単独</t>
  </si>
  <si>
    <t>金持ち</t>
  </si>
  <si>
    <t>さまざま</t>
  </si>
  <si>
    <t>群れ</t>
  </si>
  <si>
    <t>教授</t>
  </si>
  <si>
    <t>巫女</t>
  </si>
  <si>
    <t>カップ</t>
  </si>
  <si>
    <t>井上</t>
  </si>
  <si>
    <t>地区</t>
  </si>
  <si>
    <t>通称</t>
  </si>
  <si>
    <t>おかえりなさい</t>
  </si>
  <si>
    <t>無関係</t>
  </si>
  <si>
    <t>ある程度</t>
  </si>
  <si>
    <t>僅か</t>
  </si>
  <si>
    <t>あきれる</t>
  </si>
  <si>
    <t>持ち</t>
  </si>
  <si>
    <t>枯れる</t>
  </si>
  <si>
    <t>脅かす</t>
  </si>
  <si>
    <t>見届ける</t>
  </si>
  <si>
    <t>冷える</t>
  </si>
  <si>
    <t>唱える</t>
  </si>
  <si>
    <t>整える</t>
  </si>
  <si>
    <t>抜け出す</t>
  </si>
  <si>
    <t>スーツ</t>
  </si>
  <si>
    <t>サーバー</t>
  </si>
  <si>
    <t>コモ</t>
  </si>
  <si>
    <t>能美</t>
  </si>
  <si>
    <t>おまじない</t>
  </si>
  <si>
    <t>大工</t>
  </si>
  <si>
    <t>カラオケ</t>
  </si>
  <si>
    <t>ポケット</t>
  </si>
  <si>
    <t>公安</t>
  </si>
  <si>
    <t>命懸け</t>
  </si>
  <si>
    <t>ムラサキ</t>
  </si>
  <si>
    <t>魔神</t>
  </si>
  <si>
    <t>出席</t>
  </si>
  <si>
    <t>却下</t>
  </si>
  <si>
    <t>隠れ</t>
  </si>
  <si>
    <t>前衛</t>
  </si>
  <si>
    <t>霞ヶ丘</t>
  </si>
  <si>
    <t>麗子</t>
  </si>
  <si>
    <t>正雄</t>
  </si>
  <si>
    <t>麻痺</t>
  </si>
  <si>
    <t>ウィルス</t>
  </si>
  <si>
    <t>裁判</t>
  </si>
  <si>
    <t>製作</t>
  </si>
  <si>
    <t>がたい</t>
  </si>
  <si>
    <t>ほえる</t>
  </si>
  <si>
    <t>向き合う</t>
  </si>
  <si>
    <t>伴う</t>
  </si>
  <si>
    <t>年頃</t>
  </si>
  <si>
    <t>もも</t>
  </si>
  <si>
    <t>じいちゃん</t>
  </si>
  <si>
    <t>桐生</t>
  </si>
  <si>
    <t>イラスト</t>
  </si>
  <si>
    <t>ブタ</t>
  </si>
  <si>
    <t>記者</t>
  </si>
  <si>
    <t>コンタクト</t>
  </si>
  <si>
    <t>生き残り</t>
  </si>
  <si>
    <t>フィギュア</t>
  </si>
  <si>
    <t>嫌がらせ</t>
  </si>
  <si>
    <t>枠</t>
  </si>
  <si>
    <t>共通</t>
  </si>
  <si>
    <t>審判</t>
  </si>
  <si>
    <t>長官</t>
  </si>
  <si>
    <t>トラップ</t>
  </si>
  <si>
    <t>じじい</t>
  </si>
  <si>
    <t>結晶</t>
  </si>
  <si>
    <t>鐘</t>
  </si>
  <si>
    <t>ティッシュ</t>
  </si>
  <si>
    <t>ロミオ</t>
  </si>
  <si>
    <t>派遣</t>
  </si>
  <si>
    <t>遊園</t>
  </si>
  <si>
    <t>選抜</t>
  </si>
  <si>
    <t>方針</t>
  </si>
  <si>
    <t>血液</t>
  </si>
  <si>
    <t>演習</t>
  </si>
  <si>
    <t>さみしい</t>
  </si>
  <si>
    <t>しんどい</t>
  </si>
  <si>
    <t>何らかの</t>
  </si>
  <si>
    <t>やく</t>
  </si>
  <si>
    <t>やらかす</t>
  </si>
  <si>
    <t>あける</t>
  </si>
  <si>
    <t>あたる</t>
  </si>
  <si>
    <t>すれ違う</t>
  </si>
  <si>
    <t>乗っ取る</t>
  </si>
  <si>
    <t>打ち込む</t>
  </si>
  <si>
    <t>くらう</t>
  </si>
  <si>
    <t>突き止める</t>
  </si>
  <si>
    <t>痩せる</t>
  </si>
  <si>
    <t>舞い上がる</t>
  </si>
  <si>
    <t>漏らす</t>
  </si>
  <si>
    <t>お伝え</t>
  </si>
  <si>
    <t>願い事</t>
  </si>
  <si>
    <t>るり</t>
  </si>
  <si>
    <t>アナ</t>
  </si>
  <si>
    <t>エサ</t>
  </si>
  <si>
    <t>カス</t>
  </si>
  <si>
    <t>引き分け</t>
  </si>
  <si>
    <t>東部</t>
  </si>
  <si>
    <t>ネジ</t>
  </si>
  <si>
    <t>ヒマ</t>
  </si>
  <si>
    <t>ダブル</t>
  </si>
  <si>
    <t>リサ</t>
  </si>
  <si>
    <t>ラン</t>
  </si>
  <si>
    <t>稽古</t>
  </si>
  <si>
    <t>感心</t>
  </si>
  <si>
    <t>大尉</t>
  </si>
  <si>
    <t>高柳</t>
  </si>
  <si>
    <t>拷問</t>
  </si>
  <si>
    <t>出来</t>
  </si>
  <si>
    <t>テロリスト</t>
  </si>
  <si>
    <t>向け</t>
  </si>
  <si>
    <t>ゴキブリ</t>
  </si>
  <si>
    <t>政</t>
  </si>
  <si>
    <t>粒子</t>
  </si>
  <si>
    <t>ランキング</t>
  </si>
  <si>
    <t>荷</t>
  </si>
  <si>
    <t>山口</t>
  </si>
  <si>
    <t>麗奈</t>
  </si>
  <si>
    <t>屋根</t>
  </si>
  <si>
    <t>同様</t>
  </si>
  <si>
    <t>就職</t>
  </si>
  <si>
    <t>離脱</t>
  </si>
  <si>
    <t>主張</t>
  </si>
  <si>
    <t>手がかり</t>
  </si>
  <si>
    <t>来栖</t>
  </si>
  <si>
    <t>ウイング</t>
  </si>
  <si>
    <t>マヨネーズ</t>
  </si>
  <si>
    <t>予備校</t>
  </si>
  <si>
    <t>賢い</t>
  </si>
  <si>
    <t>難い</t>
  </si>
  <si>
    <t>けっこう</t>
  </si>
  <si>
    <t>こんなにも</t>
  </si>
  <si>
    <t>写る</t>
  </si>
  <si>
    <t>下る</t>
  </si>
  <si>
    <t>砂糖</t>
  </si>
  <si>
    <t>慎二</t>
  </si>
  <si>
    <t>情熱</t>
  </si>
  <si>
    <t>内側</t>
  </si>
  <si>
    <t>催眠</t>
  </si>
  <si>
    <t>報道</t>
  </si>
  <si>
    <t>姉御</t>
  </si>
  <si>
    <t>偽者</t>
  </si>
  <si>
    <t>悠里</t>
  </si>
  <si>
    <t>悪霊</t>
  </si>
  <si>
    <t>表裏一体</t>
  </si>
  <si>
    <t>兼</t>
  </si>
  <si>
    <t>兵衛</t>
  </si>
  <si>
    <t>案</t>
  </si>
  <si>
    <t>権限</t>
  </si>
  <si>
    <t>挑発</t>
  </si>
  <si>
    <t>分解</t>
  </si>
  <si>
    <t>翠</t>
  </si>
  <si>
    <t>双子</t>
  </si>
  <si>
    <t>班長</t>
  </si>
  <si>
    <t>水面</t>
  </si>
  <si>
    <t>同行</t>
  </si>
  <si>
    <t>申請</t>
  </si>
  <si>
    <t>異議</t>
  </si>
  <si>
    <t>ローマ</t>
  </si>
  <si>
    <t>迎撃</t>
  </si>
  <si>
    <t>曖昧</t>
  </si>
  <si>
    <t>ヒューズ</t>
  </si>
  <si>
    <t>作動</t>
  </si>
  <si>
    <t>心地</t>
  </si>
  <si>
    <t>さむい</t>
  </si>
  <si>
    <t>等しい</t>
  </si>
  <si>
    <t>なァ</t>
  </si>
  <si>
    <t>明ける</t>
  </si>
  <si>
    <t>散らす</t>
  </si>
  <si>
    <t>定める</t>
  </si>
  <si>
    <t>存じる</t>
  </si>
  <si>
    <t>退避</t>
  </si>
  <si>
    <t>切り</t>
  </si>
  <si>
    <t>祖父</t>
  </si>
  <si>
    <t>殺し合い</t>
  </si>
  <si>
    <t>体重</t>
  </si>
  <si>
    <t>大物</t>
  </si>
  <si>
    <t>出力</t>
  </si>
  <si>
    <t>指先</t>
  </si>
  <si>
    <t>おかけ</t>
  </si>
  <si>
    <t>指名</t>
  </si>
  <si>
    <t>くしゃみ</t>
  </si>
  <si>
    <t>國</t>
  </si>
  <si>
    <t>アクセス</t>
  </si>
  <si>
    <t>先行</t>
  </si>
  <si>
    <t>湖</t>
  </si>
  <si>
    <t>狸</t>
  </si>
  <si>
    <t>拒絶</t>
  </si>
  <si>
    <t>紳士</t>
  </si>
  <si>
    <t>回り道</t>
  </si>
  <si>
    <t>見殺し</t>
  </si>
  <si>
    <t>収穫</t>
  </si>
  <si>
    <t>乗り</t>
  </si>
  <si>
    <t>相撲</t>
  </si>
  <si>
    <t>後半</t>
  </si>
  <si>
    <t>新鮮</t>
  </si>
  <si>
    <t>律子</t>
  </si>
  <si>
    <t>志士</t>
  </si>
  <si>
    <t>なあに</t>
  </si>
  <si>
    <t>じゃが</t>
  </si>
  <si>
    <t>バッチリ</t>
  </si>
  <si>
    <t>手放す</t>
  </si>
  <si>
    <t>固める</t>
  </si>
  <si>
    <t>生まれ変わる</t>
  </si>
  <si>
    <t>浮かれる</t>
  </si>
  <si>
    <t>志村</t>
  </si>
  <si>
    <t>交通</t>
  </si>
  <si>
    <t>楽勝</t>
  </si>
  <si>
    <t>ハッピー</t>
  </si>
  <si>
    <t>マス</t>
  </si>
  <si>
    <t>ダンス</t>
  </si>
  <si>
    <t>アオギリ</t>
  </si>
  <si>
    <t>競争</t>
  </si>
  <si>
    <t>ホワイト</t>
  </si>
  <si>
    <t>手元</t>
  </si>
  <si>
    <t>徹底的</t>
  </si>
  <si>
    <t>あの世</t>
  </si>
  <si>
    <t>加奈子</t>
  </si>
  <si>
    <t>冬眠</t>
  </si>
  <si>
    <t>孫悟空</t>
  </si>
  <si>
    <t>ヒント</t>
  </si>
  <si>
    <t>夕食</t>
  </si>
  <si>
    <t>昴</t>
  </si>
  <si>
    <t>港</t>
  </si>
  <si>
    <t>甲</t>
  </si>
  <si>
    <t>透</t>
  </si>
  <si>
    <t>給料</t>
  </si>
  <si>
    <t>養</t>
  </si>
  <si>
    <t>浮気</t>
  </si>
  <si>
    <t>智代</t>
  </si>
  <si>
    <t>小隊</t>
  </si>
  <si>
    <t>考え方</t>
  </si>
  <si>
    <t>ドライブ</t>
  </si>
  <si>
    <t>食堂</t>
  </si>
  <si>
    <t>遠征</t>
  </si>
  <si>
    <t>松田</t>
  </si>
  <si>
    <t>うふっ</t>
  </si>
  <si>
    <t>ろくな</t>
  </si>
  <si>
    <t>よむ</t>
  </si>
  <si>
    <t>振り回す</t>
  </si>
  <si>
    <t>注ぐ</t>
  </si>
  <si>
    <t>駆け抜ける</t>
  </si>
  <si>
    <t>泣かせる</t>
  </si>
  <si>
    <t>休める</t>
  </si>
  <si>
    <t>知り合う</t>
  </si>
  <si>
    <t>因縁</t>
  </si>
  <si>
    <t>修復</t>
  </si>
  <si>
    <t>ばば</t>
  </si>
  <si>
    <t>伊織</t>
  </si>
  <si>
    <t>カツ</t>
  </si>
  <si>
    <t>コス</t>
  </si>
  <si>
    <t>無数</t>
  </si>
  <si>
    <t>レン</t>
  </si>
  <si>
    <t>ワタ</t>
  </si>
  <si>
    <t>デザイン</t>
  </si>
  <si>
    <t>忠誠</t>
  </si>
  <si>
    <t>奇妙</t>
  </si>
  <si>
    <t>詐欺</t>
  </si>
  <si>
    <t>ナイン</t>
  </si>
  <si>
    <t>落下</t>
  </si>
  <si>
    <t>奈落</t>
  </si>
  <si>
    <t>唐</t>
  </si>
  <si>
    <t>大金</t>
  </si>
  <si>
    <t>存分</t>
  </si>
  <si>
    <t>林</t>
  </si>
  <si>
    <t>プラン</t>
  </si>
  <si>
    <t>箒</t>
  </si>
  <si>
    <t>トラック</t>
  </si>
  <si>
    <t>ホスト</t>
  </si>
  <si>
    <t>繭</t>
  </si>
  <si>
    <t>反射</t>
  </si>
  <si>
    <t>蚊</t>
  </si>
  <si>
    <t>譜</t>
  </si>
  <si>
    <t>教科書</t>
  </si>
  <si>
    <t>焼きそば</t>
  </si>
  <si>
    <t>尾行</t>
  </si>
  <si>
    <t>面接</t>
  </si>
  <si>
    <t>カミュ</t>
  </si>
  <si>
    <t>砲撃</t>
  </si>
  <si>
    <t>予約</t>
  </si>
  <si>
    <t>切ない</t>
  </si>
  <si>
    <t>バカヤロー</t>
  </si>
  <si>
    <t>パチ</t>
  </si>
  <si>
    <t>心から</t>
  </si>
  <si>
    <t>こす</t>
  </si>
  <si>
    <t>凍える</t>
  </si>
  <si>
    <t>乗れる</t>
  </si>
  <si>
    <t>癒せる</t>
  </si>
  <si>
    <t>色褪せる</t>
  </si>
  <si>
    <t>潰れる</t>
  </si>
  <si>
    <t>訪ねる</t>
  </si>
  <si>
    <t>漏れる</t>
  </si>
  <si>
    <t>やめ</t>
  </si>
  <si>
    <t>コン</t>
  </si>
  <si>
    <t>自宅</t>
  </si>
  <si>
    <t>テロ</t>
  </si>
  <si>
    <t>ネス</t>
  </si>
  <si>
    <t>テープ</t>
  </si>
  <si>
    <t>いとこ</t>
  </si>
  <si>
    <t>入手</t>
  </si>
  <si>
    <t>感触</t>
  </si>
  <si>
    <t>久</t>
  </si>
  <si>
    <t>引き換え</t>
  </si>
  <si>
    <t>列</t>
  </si>
  <si>
    <t>巾</t>
  </si>
  <si>
    <t>大阪</t>
  </si>
  <si>
    <t>ファースト</t>
  </si>
  <si>
    <t>少将</t>
  </si>
  <si>
    <t>勧誘</t>
  </si>
  <si>
    <t>ご馳走</t>
  </si>
  <si>
    <t>長老</t>
  </si>
  <si>
    <t>文明</t>
  </si>
  <si>
    <t>美月</t>
  </si>
  <si>
    <t>地元</t>
  </si>
  <si>
    <t>睡眠</t>
  </si>
  <si>
    <t>彷徨</t>
  </si>
  <si>
    <t>交流</t>
  </si>
  <si>
    <t>台無し</t>
  </si>
  <si>
    <t>礼儀</t>
  </si>
  <si>
    <t>めでたい</t>
  </si>
  <si>
    <t>みっともない</t>
  </si>
  <si>
    <t>涼しい</t>
  </si>
  <si>
    <t>なので</t>
  </si>
  <si>
    <t>無論</t>
  </si>
  <si>
    <t>償う</t>
  </si>
  <si>
    <t>凍る</t>
  </si>
  <si>
    <t>手伝える</t>
  </si>
  <si>
    <t>すすむ</t>
  </si>
  <si>
    <t>異なる</t>
  </si>
  <si>
    <t>がめ</t>
  </si>
  <si>
    <t>ガム</t>
  </si>
  <si>
    <t>プレッシャー</t>
  </si>
  <si>
    <t>手出し</t>
  </si>
  <si>
    <t>むちゃ</t>
  </si>
  <si>
    <t>大型</t>
  </si>
  <si>
    <t>ポジション</t>
  </si>
  <si>
    <t>目当て</t>
  </si>
  <si>
    <t>ラ</t>
  </si>
  <si>
    <t>牛島</t>
  </si>
  <si>
    <t>別人</t>
  </si>
  <si>
    <t>天童</t>
  </si>
  <si>
    <t>前向き</t>
  </si>
  <si>
    <t>弱</t>
  </si>
  <si>
    <t>掟</t>
  </si>
  <si>
    <t>気味</t>
  </si>
  <si>
    <t>英霊</t>
  </si>
  <si>
    <t>手のひら</t>
  </si>
  <si>
    <t>絶</t>
  </si>
  <si>
    <t>マダム</t>
  </si>
  <si>
    <t>すもも</t>
  </si>
  <si>
    <t>遥</t>
  </si>
  <si>
    <t>行い</t>
  </si>
  <si>
    <t>封鎖</t>
  </si>
  <si>
    <t>続行</t>
  </si>
  <si>
    <t>不意</t>
  </si>
  <si>
    <t>代償</t>
  </si>
  <si>
    <t>ゲスト</t>
  </si>
  <si>
    <t>万能</t>
  </si>
  <si>
    <t>矛盾</t>
  </si>
  <si>
    <t>ばっちい</t>
  </si>
  <si>
    <t>キャー</t>
  </si>
  <si>
    <t>さっそく</t>
  </si>
  <si>
    <t>ひとまず</t>
  </si>
  <si>
    <t>加わる</t>
  </si>
  <si>
    <t>宿る</t>
  </si>
  <si>
    <t>揃える</t>
  </si>
  <si>
    <t>頼める</t>
  </si>
  <si>
    <t>思い知る</t>
  </si>
  <si>
    <t>暴く</t>
  </si>
  <si>
    <t>思い込む</t>
  </si>
  <si>
    <t>持ち出す</t>
  </si>
  <si>
    <t>走り出す</t>
  </si>
  <si>
    <t>借り</t>
  </si>
  <si>
    <t>解き放つ</t>
  </si>
  <si>
    <t>急かす</t>
  </si>
  <si>
    <t>帰り道</t>
  </si>
  <si>
    <t>保存</t>
  </si>
  <si>
    <t>偉大</t>
  </si>
  <si>
    <t>キレ</t>
  </si>
  <si>
    <t>応答</t>
  </si>
  <si>
    <t>ソロ</t>
  </si>
  <si>
    <t>タワー</t>
  </si>
  <si>
    <t>メン</t>
  </si>
  <si>
    <t>柔道</t>
  </si>
  <si>
    <t>成仏</t>
  </si>
  <si>
    <t>格闘</t>
  </si>
  <si>
    <t>業界</t>
  </si>
  <si>
    <t>前提</t>
  </si>
  <si>
    <t>かんな</t>
  </si>
  <si>
    <t>トルソー</t>
  </si>
  <si>
    <t>包囲</t>
  </si>
  <si>
    <t>フロア</t>
  </si>
  <si>
    <t>知</t>
  </si>
  <si>
    <t>ポスト</t>
  </si>
  <si>
    <t>降参</t>
  </si>
  <si>
    <t>合コン</t>
  </si>
  <si>
    <t>隅</t>
  </si>
  <si>
    <t>鶏</t>
  </si>
  <si>
    <t>アジト</t>
  </si>
  <si>
    <t>右腕</t>
  </si>
  <si>
    <t>政治</t>
  </si>
  <si>
    <t>皇子</t>
  </si>
  <si>
    <t>自衛隊</t>
  </si>
  <si>
    <t>営業</t>
  </si>
  <si>
    <t>老人</t>
  </si>
  <si>
    <t>隙間</t>
  </si>
  <si>
    <t>松前</t>
  </si>
  <si>
    <t>最新</t>
  </si>
  <si>
    <t>お迎え</t>
  </si>
  <si>
    <t>朽木</t>
  </si>
  <si>
    <t>器用</t>
  </si>
  <si>
    <t>世紀</t>
  </si>
  <si>
    <t>復帰</t>
  </si>
  <si>
    <t>追跡</t>
  </si>
  <si>
    <t>ゴメン</t>
  </si>
  <si>
    <t>ここだ</t>
  </si>
  <si>
    <t>もうちょい</t>
  </si>
  <si>
    <t>すっきり</t>
  </si>
  <si>
    <t>凝る</t>
  </si>
  <si>
    <t>歪む</t>
  </si>
  <si>
    <t>いてる</t>
  </si>
  <si>
    <t>おとる</t>
  </si>
  <si>
    <t>食い止める</t>
  </si>
  <si>
    <t>乱れる</t>
  </si>
  <si>
    <t>こぼれる</t>
  </si>
  <si>
    <t>作り上げる</t>
  </si>
  <si>
    <t>まとまる</t>
  </si>
  <si>
    <t>流行る</t>
  </si>
  <si>
    <t>とらわれる</t>
  </si>
  <si>
    <t>急げる</t>
  </si>
  <si>
    <t>角度</t>
  </si>
  <si>
    <t>カン</t>
  </si>
  <si>
    <t>パイ</t>
  </si>
  <si>
    <t>天井</t>
  </si>
  <si>
    <t>ワカ</t>
  </si>
  <si>
    <t>チャラ</t>
  </si>
  <si>
    <t>忍術</t>
  </si>
  <si>
    <t>船引</t>
  </si>
  <si>
    <t>地雷</t>
  </si>
  <si>
    <t>体質</t>
  </si>
  <si>
    <t>境目</t>
  </si>
  <si>
    <t>落ち</t>
  </si>
  <si>
    <t>論文</t>
  </si>
  <si>
    <t>夏海</t>
  </si>
  <si>
    <t>姿勢</t>
  </si>
  <si>
    <t>いじめ</t>
  </si>
  <si>
    <t>競売</t>
  </si>
  <si>
    <t>独占</t>
  </si>
  <si>
    <t>大空</t>
  </si>
  <si>
    <t>ジュリエット</t>
  </si>
  <si>
    <t>正一</t>
  </si>
  <si>
    <t>汚れ</t>
  </si>
  <si>
    <t>狂気</t>
  </si>
  <si>
    <t>貧乏</t>
  </si>
  <si>
    <t>慧</t>
  </si>
  <si>
    <t>スパイカー</t>
  </si>
  <si>
    <t>同人</t>
  </si>
  <si>
    <t>財産</t>
  </si>
  <si>
    <t>老</t>
  </si>
  <si>
    <t>良</t>
  </si>
  <si>
    <t>誌</t>
  </si>
  <si>
    <t>提督</t>
  </si>
  <si>
    <t>車両</t>
  </si>
  <si>
    <t>身分</t>
  </si>
  <si>
    <t>温もり</t>
  </si>
  <si>
    <t>黒幕</t>
  </si>
  <si>
    <t>新保</t>
  </si>
  <si>
    <t>日和</t>
  </si>
  <si>
    <t>開閉</t>
  </si>
  <si>
    <t>逃亡</t>
  </si>
  <si>
    <t>裁き</t>
  </si>
  <si>
    <t>本命</t>
  </si>
  <si>
    <t>事前</t>
  </si>
  <si>
    <t>スペシャル</t>
  </si>
  <si>
    <t>エントリー</t>
  </si>
  <si>
    <t>余地</t>
  </si>
  <si>
    <t>見通し</t>
  </si>
  <si>
    <t>うし</t>
  </si>
  <si>
    <t>そうしたら</t>
  </si>
  <si>
    <t>ろくに</t>
  </si>
  <si>
    <t>さては</t>
  </si>
  <si>
    <t>まする</t>
  </si>
  <si>
    <t>近寄る</t>
  </si>
  <si>
    <t>消せる</t>
  </si>
  <si>
    <t>現す</t>
  </si>
  <si>
    <t>笑わせる</t>
  </si>
  <si>
    <t>染まる</t>
  </si>
  <si>
    <t>歌える</t>
  </si>
  <si>
    <t>混じる</t>
  </si>
  <si>
    <t>揚げる</t>
  </si>
  <si>
    <t>値する</t>
  </si>
  <si>
    <t>びびる</t>
  </si>
  <si>
    <t>遠足</t>
  </si>
  <si>
    <t>かお</t>
  </si>
  <si>
    <t>ねこ</t>
  </si>
  <si>
    <t>基準</t>
  </si>
  <si>
    <t>ジャ</t>
  </si>
  <si>
    <t>ボディー</t>
  </si>
  <si>
    <t>付近</t>
  </si>
  <si>
    <t>侵略</t>
  </si>
  <si>
    <t>ロス</t>
  </si>
  <si>
    <t>配達</t>
  </si>
  <si>
    <t>女史</t>
  </si>
  <si>
    <t>臆病</t>
  </si>
  <si>
    <t>お家</t>
  </si>
  <si>
    <t>積極</t>
  </si>
  <si>
    <t>無謀</t>
  </si>
  <si>
    <t>ナッツ</t>
  </si>
  <si>
    <t>仮</t>
  </si>
  <si>
    <t>苦痛</t>
  </si>
  <si>
    <t>死刑</t>
  </si>
  <si>
    <t>ゆき子</t>
  </si>
  <si>
    <t>稔</t>
  </si>
  <si>
    <t>正臣</t>
  </si>
  <si>
    <t>画像</t>
  </si>
  <si>
    <t>歌詞</t>
  </si>
  <si>
    <t>編入</t>
  </si>
  <si>
    <t>甲斐</t>
  </si>
  <si>
    <t>蓮華</t>
  </si>
  <si>
    <t>反逆</t>
  </si>
  <si>
    <t>龍之介</t>
  </si>
  <si>
    <t>お仕置き</t>
  </si>
  <si>
    <t>ご存知</t>
  </si>
  <si>
    <t>災害</t>
  </si>
  <si>
    <t>例外</t>
  </si>
  <si>
    <t>かっこよい</t>
  </si>
  <si>
    <t>わくわく</t>
  </si>
  <si>
    <t>なおさら</t>
  </si>
  <si>
    <t>名付ける</t>
  </si>
  <si>
    <t>瞬く</t>
  </si>
  <si>
    <t>追いつける</t>
  </si>
  <si>
    <t>移す</t>
  </si>
  <si>
    <t>すそ</t>
  </si>
  <si>
    <t>互角</t>
  </si>
  <si>
    <t>声優</t>
  </si>
  <si>
    <t>シカ</t>
  </si>
  <si>
    <t>変体</t>
  </si>
  <si>
    <t>当麻</t>
  </si>
  <si>
    <t>共同</t>
  </si>
  <si>
    <t>金魚</t>
  </si>
  <si>
    <t>夕立</t>
  </si>
  <si>
    <t>具現</t>
  </si>
  <si>
    <t>児童</t>
  </si>
  <si>
    <t>デザート</t>
  </si>
  <si>
    <t>屍</t>
  </si>
  <si>
    <t>幹</t>
  </si>
  <si>
    <t>象徴</t>
  </si>
  <si>
    <t>檻</t>
  </si>
  <si>
    <t>沼</t>
  </si>
  <si>
    <t>公開</t>
  </si>
  <si>
    <t>素</t>
  </si>
  <si>
    <t>職</t>
  </si>
  <si>
    <t>虹</t>
  </si>
  <si>
    <t>軸</t>
  </si>
  <si>
    <t>千紘</t>
  </si>
  <si>
    <t>転換</t>
  </si>
  <si>
    <t>生贄</t>
  </si>
  <si>
    <t>シンクロ</t>
  </si>
  <si>
    <t>巻物</t>
  </si>
  <si>
    <t>驚き</t>
  </si>
  <si>
    <t>日輪</t>
  </si>
  <si>
    <t>井戸</t>
  </si>
  <si>
    <t>遺物</t>
  </si>
  <si>
    <t>一致</t>
  </si>
  <si>
    <t>頼もしい</t>
  </si>
  <si>
    <t>グッ</t>
  </si>
  <si>
    <t>何一つ</t>
  </si>
  <si>
    <t>これぞ</t>
  </si>
  <si>
    <t>いづ</t>
  </si>
  <si>
    <t>見つけ出す</t>
  </si>
  <si>
    <t>くるむ</t>
  </si>
  <si>
    <t>やり合う</t>
  </si>
  <si>
    <t>咽ぶ</t>
  </si>
  <si>
    <t>渇く</t>
  </si>
  <si>
    <t>吹き飛ばす</t>
  </si>
  <si>
    <t>温める</t>
  </si>
  <si>
    <t>盛り上げる</t>
  </si>
  <si>
    <t>受かる</t>
  </si>
  <si>
    <t>見当たる</t>
  </si>
  <si>
    <t>煮る</t>
  </si>
  <si>
    <t>ココナツ</t>
  </si>
  <si>
    <t>ちい</t>
  </si>
  <si>
    <t>遠野</t>
  </si>
  <si>
    <t>立て</t>
  </si>
  <si>
    <t>年齢</t>
  </si>
  <si>
    <t>わら</t>
  </si>
  <si>
    <t>執行官</t>
  </si>
  <si>
    <t>杏里</t>
  </si>
  <si>
    <t>カー</t>
  </si>
  <si>
    <t>プレ</t>
  </si>
  <si>
    <t>態勢</t>
  </si>
  <si>
    <t>ロロ</t>
  </si>
  <si>
    <t>クラスメート</t>
  </si>
  <si>
    <t>ディス</t>
  </si>
  <si>
    <t>貸し</t>
  </si>
  <si>
    <t>いろは</t>
  </si>
  <si>
    <t>共有</t>
  </si>
  <si>
    <t>周</t>
  </si>
  <si>
    <t>外道</t>
  </si>
  <si>
    <t>幾</t>
  </si>
  <si>
    <t>守備</t>
  </si>
  <si>
    <t>クッキー</t>
  </si>
  <si>
    <t>症</t>
  </si>
  <si>
    <t>採用</t>
  </si>
  <si>
    <t>拳銃</t>
  </si>
  <si>
    <t>織姫</t>
  </si>
  <si>
    <t>上層</t>
  </si>
  <si>
    <t>団体</t>
  </si>
  <si>
    <t>哲郎</t>
  </si>
  <si>
    <t>都会</t>
  </si>
  <si>
    <t>目線</t>
  </si>
  <si>
    <t>乱暴</t>
  </si>
  <si>
    <t>今晩</t>
  </si>
  <si>
    <t>盗賊</t>
  </si>
  <si>
    <t>休日</t>
  </si>
  <si>
    <t>ややこしい</t>
  </si>
  <si>
    <t>引き続き</t>
  </si>
  <si>
    <t>大して</t>
  </si>
  <si>
    <t>何せ</t>
  </si>
  <si>
    <t>ダラダラ</t>
  </si>
  <si>
    <t>荒れる</t>
  </si>
  <si>
    <t>仕切る</t>
  </si>
  <si>
    <t>もる</t>
  </si>
  <si>
    <t>差す</t>
  </si>
  <si>
    <t>つまむ</t>
  </si>
  <si>
    <t>違える</t>
  </si>
  <si>
    <t>レーザー</t>
  </si>
  <si>
    <t>見張り</t>
  </si>
  <si>
    <t>予言</t>
  </si>
  <si>
    <t>観念</t>
  </si>
  <si>
    <t>天王寺</t>
  </si>
  <si>
    <t>試作</t>
  </si>
  <si>
    <t>期限</t>
  </si>
  <si>
    <t>まぐれ</t>
  </si>
  <si>
    <t>ウォール</t>
  </si>
  <si>
    <t>ヘリ</t>
  </si>
  <si>
    <t>ヘン</t>
  </si>
  <si>
    <t>充</t>
  </si>
  <si>
    <t>制</t>
  </si>
  <si>
    <t>拡大</t>
  </si>
  <si>
    <t>奥義</t>
  </si>
  <si>
    <t>子分</t>
  </si>
  <si>
    <t>特製</t>
  </si>
  <si>
    <t>勝敗</t>
  </si>
  <si>
    <t>手術</t>
  </si>
  <si>
    <t>おふくろ</t>
  </si>
  <si>
    <t>葵</t>
  </si>
  <si>
    <t>疲労</t>
  </si>
  <si>
    <t>霞</t>
  </si>
  <si>
    <t>旅人</t>
  </si>
  <si>
    <t>革命</t>
  </si>
  <si>
    <t>帝人</t>
  </si>
  <si>
    <t>イルカ</t>
  </si>
  <si>
    <t>寺門</t>
  </si>
  <si>
    <t>領主</t>
  </si>
  <si>
    <t>オイラ</t>
  </si>
  <si>
    <t>上司</t>
  </si>
  <si>
    <t>平均</t>
  </si>
  <si>
    <t>杏子</t>
  </si>
  <si>
    <t>一流</t>
  </si>
  <si>
    <t>白都</t>
  </si>
  <si>
    <t>静雄</t>
  </si>
  <si>
    <t>引っ越し</t>
  </si>
  <si>
    <t>風穴</t>
  </si>
  <si>
    <t>住所</t>
  </si>
  <si>
    <t>破滅</t>
  </si>
  <si>
    <t>面倒い</t>
  </si>
  <si>
    <t>興味深い</t>
  </si>
  <si>
    <t>然</t>
  </si>
  <si>
    <t>ずーっと</t>
  </si>
  <si>
    <t>まわる</t>
  </si>
  <si>
    <t>拘る</t>
  </si>
  <si>
    <t>たわける</t>
  </si>
  <si>
    <t>埋まる</t>
  </si>
  <si>
    <t>見送る</t>
  </si>
  <si>
    <t>遂行</t>
  </si>
  <si>
    <t>翻訳</t>
  </si>
  <si>
    <t>必然</t>
  </si>
  <si>
    <t>ちく</t>
  </si>
  <si>
    <t>のり</t>
  </si>
  <si>
    <t>醤油</t>
  </si>
  <si>
    <t>ドクター</t>
  </si>
  <si>
    <t>椅子</t>
  </si>
  <si>
    <t>ハンバーグ</t>
  </si>
  <si>
    <t>髪型</t>
  </si>
  <si>
    <t>ファ</t>
  </si>
  <si>
    <t>つながり</t>
  </si>
  <si>
    <t>ミカ</t>
  </si>
  <si>
    <t>信者</t>
  </si>
  <si>
    <t>満艦飾</t>
  </si>
  <si>
    <t>機密</t>
  </si>
  <si>
    <t>手柄</t>
  </si>
  <si>
    <t>茂田</t>
  </si>
  <si>
    <t>判明</t>
  </si>
  <si>
    <t>富</t>
  </si>
  <si>
    <t>幸</t>
  </si>
  <si>
    <t>ビッグ</t>
  </si>
  <si>
    <t>意</t>
  </si>
  <si>
    <t>古代</t>
  </si>
  <si>
    <t>粉</t>
  </si>
  <si>
    <t>贅沢</t>
  </si>
  <si>
    <t>豪華</t>
  </si>
  <si>
    <t>定番</t>
  </si>
  <si>
    <t>ポーラ</t>
  </si>
  <si>
    <t>宝石</t>
  </si>
  <si>
    <t>響き</t>
  </si>
  <si>
    <t>生産</t>
  </si>
  <si>
    <t>教徒</t>
  </si>
  <si>
    <t>同胞</t>
  </si>
  <si>
    <t>的場</t>
  </si>
  <si>
    <t>真名</t>
  </si>
  <si>
    <t>新入り</t>
  </si>
  <si>
    <t>画面</t>
  </si>
  <si>
    <t>ミッション</t>
  </si>
  <si>
    <t>道標</t>
  </si>
  <si>
    <t>栄光</t>
  </si>
  <si>
    <t>火事</t>
  </si>
  <si>
    <t>地方</t>
  </si>
  <si>
    <t>上がり</t>
  </si>
  <si>
    <t>こく</t>
  </si>
  <si>
    <t>エイ</t>
  </si>
  <si>
    <t>うふふ</t>
  </si>
  <si>
    <t>がっかり</t>
  </si>
  <si>
    <t>かえって</t>
  </si>
  <si>
    <t>高める</t>
  </si>
  <si>
    <t>除く</t>
  </si>
  <si>
    <t>引き寄せる</t>
  </si>
  <si>
    <t>映す</t>
  </si>
  <si>
    <t>曇る</t>
  </si>
  <si>
    <t>恵まれる</t>
  </si>
  <si>
    <t>金属</t>
  </si>
  <si>
    <t>御用</t>
  </si>
  <si>
    <t>わん</t>
  </si>
  <si>
    <t>ダリ</t>
  </si>
  <si>
    <t>バグ</t>
  </si>
  <si>
    <t>性能</t>
  </si>
  <si>
    <t>憲兵</t>
  </si>
  <si>
    <t>円卓</t>
  </si>
  <si>
    <t>手前</t>
  </si>
  <si>
    <t>極秘</t>
  </si>
  <si>
    <t>事務所</t>
  </si>
  <si>
    <t>構築</t>
  </si>
  <si>
    <t>謝罪</t>
  </si>
  <si>
    <t>奇襲</t>
  </si>
  <si>
    <t>帆</t>
  </si>
  <si>
    <t>丹生谷</t>
  </si>
  <si>
    <t>くるみ</t>
  </si>
  <si>
    <t>処置</t>
  </si>
  <si>
    <t>実感</t>
  </si>
  <si>
    <t>精</t>
  </si>
  <si>
    <t>お知らせ</t>
  </si>
  <si>
    <t>藤</t>
  </si>
  <si>
    <t>ホーク</t>
  </si>
  <si>
    <t>ルーシー</t>
  </si>
  <si>
    <t>間抜け</t>
  </si>
  <si>
    <t>大人気</t>
  </si>
  <si>
    <t>世界一</t>
  </si>
  <si>
    <t>蘇生</t>
  </si>
  <si>
    <t>見合い</t>
  </si>
  <si>
    <t>リード</t>
  </si>
  <si>
    <t>エリカ</t>
  </si>
  <si>
    <t>キャサリン</t>
  </si>
  <si>
    <t>アパート</t>
  </si>
  <si>
    <t>眷属</t>
  </si>
  <si>
    <t>進学</t>
  </si>
  <si>
    <t>年寄り</t>
  </si>
  <si>
    <t>蜘蛛</t>
  </si>
  <si>
    <t>規則</t>
  </si>
  <si>
    <t>親切</t>
  </si>
  <si>
    <t>及び</t>
  </si>
  <si>
    <t>きらめく</t>
  </si>
  <si>
    <t>好む</t>
  </si>
  <si>
    <t>めぐむ</t>
  </si>
  <si>
    <t>うつる</t>
  </si>
  <si>
    <t>召し上がる</t>
  </si>
  <si>
    <t>外せる</t>
  </si>
  <si>
    <t>励ます</t>
  </si>
  <si>
    <t>退ける</t>
  </si>
  <si>
    <t>近付く</t>
  </si>
  <si>
    <t>見渡す</t>
  </si>
  <si>
    <t>踏み出す</t>
  </si>
  <si>
    <t>無人</t>
  </si>
  <si>
    <t>たて</t>
  </si>
  <si>
    <t>セーフ</t>
  </si>
  <si>
    <t>ほんま</t>
  </si>
  <si>
    <t>コア</t>
  </si>
  <si>
    <t>マミ</t>
  </si>
  <si>
    <t>ルー</t>
  </si>
  <si>
    <t>差し入れ</t>
  </si>
  <si>
    <t>ゆうべ</t>
  </si>
  <si>
    <t>神聖</t>
  </si>
  <si>
    <t>お許し</t>
  </si>
  <si>
    <t>侮辱</t>
  </si>
  <si>
    <t>いっか</t>
  </si>
  <si>
    <t>大田</t>
  </si>
  <si>
    <t>投影</t>
  </si>
  <si>
    <t>パック</t>
  </si>
  <si>
    <t>動力</t>
  </si>
  <si>
    <t>正常</t>
  </si>
  <si>
    <t>池</t>
  </si>
  <si>
    <t>理性</t>
  </si>
  <si>
    <t>縄</t>
  </si>
  <si>
    <t>プロデューサー</t>
  </si>
  <si>
    <t>尋常</t>
  </si>
  <si>
    <t>分際</t>
  </si>
  <si>
    <t>飴</t>
  </si>
  <si>
    <t>鯨</t>
  </si>
  <si>
    <t>ヤクザ</t>
  </si>
  <si>
    <t>レギュラー</t>
  </si>
  <si>
    <t>撃破</t>
  </si>
  <si>
    <t>手遅れ</t>
  </si>
  <si>
    <t>イエス</t>
  </si>
  <si>
    <t>富雄</t>
  </si>
  <si>
    <t>工夫</t>
  </si>
  <si>
    <t>レース</t>
  </si>
  <si>
    <t>繊細</t>
  </si>
  <si>
    <t>潜在</t>
  </si>
  <si>
    <t>祝い</t>
  </si>
  <si>
    <t>人柱</t>
  </si>
  <si>
    <t>誘い</t>
  </si>
  <si>
    <t>シャー</t>
  </si>
  <si>
    <t>勿論</t>
  </si>
  <si>
    <t>思わず</t>
  </si>
  <si>
    <t>担ぐ</t>
  </si>
  <si>
    <t>いじる</t>
  </si>
  <si>
    <t>鳴らす</t>
  </si>
  <si>
    <t>履く</t>
  </si>
  <si>
    <t>渡せる</t>
  </si>
  <si>
    <t>癒す</t>
  </si>
  <si>
    <t>逝く</t>
  </si>
  <si>
    <t>吐き出す</t>
  </si>
  <si>
    <t>果てる</t>
  </si>
  <si>
    <t>死にかける</t>
  </si>
  <si>
    <t>いふ</t>
  </si>
  <si>
    <t>かね</t>
  </si>
  <si>
    <t>便所</t>
  </si>
  <si>
    <t>すり</t>
  </si>
  <si>
    <t>イラ</t>
  </si>
  <si>
    <t>朝食</t>
  </si>
  <si>
    <t>自律</t>
  </si>
  <si>
    <t>ムチ</t>
  </si>
  <si>
    <t>レス</t>
  </si>
  <si>
    <t>魚住</t>
  </si>
  <si>
    <t>別々</t>
  </si>
  <si>
    <t>ファンクラブ</t>
  </si>
  <si>
    <t>ホ</t>
  </si>
  <si>
    <t>好意</t>
  </si>
  <si>
    <t>議員</t>
  </si>
  <si>
    <t>空白</t>
  </si>
  <si>
    <t>ご用</t>
  </si>
  <si>
    <t>おかず</t>
  </si>
  <si>
    <t>あだ名</t>
  </si>
  <si>
    <t>安中</t>
  </si>
  <si>
    <t>不気味</t>
  </si>
  <si>
    <t>真っ暗</t>
  </si>
  <si>
    <t>泡</t>
  </si>
  <si>
    <t>小屋</t>
  </si>
  <si>
    <t>毛皮</t>
  </si>
  <si>
    <t>郷</t>
  </si>
  <si>
    <t>新宿</t>
  </si>
  <si>
    <t>安静</t>
  </si>
  <si>
    <t>工事</t>
  </si>
  <si>
    <t>組み合わせ</t>
  </si>
  <si>
    <t>飾り</t>
  </si>
  <si>
    <t>文章</t>
  </si>
  <si>
    <t>遊佐</t>
  </si>
  <si>
    <t>キュー</t>
  </si>
  <si>
    <t>園児</t>
  </si>
  <si>
    <t>クロウ</t>
  </si>
  <si>
    <t>軍隊</t>
  </si>
  <si>
    <t>真田</t>
  </si>
  <si>
    <t>役員</t>
  </si>
  <si>
    <t>発進</t>
  </si>
  <si>
    <t>人手</t>
  </si>
  <si>
    <t>強敵</t>
  </si>
  <si>
    <t>ふだん</t>
  </si>
  <si>
    <t>砂漠</t>
  </si>
  <si>
    <t>ション</t>
  </si>
  <si>
    <t>一見</t>
  </si>
  <si>
    <t>強</t>
  </si>
  <si>
    <t>近</t>
  </si>
  <si>
    <t>けども</t>
  </si>
  <si>
    <t>見せつける</t>
  </si>
  <si>
    <t>入れ</t>
  </si>
  <si>
    <t>成る</t>
  </si>
  <si>
    <t>あぶる</t>
  </si>
  <si>
    <t>勧める</t>
  </si>
  <si>
    <t>闘う</t>
  </si>
  <si>
    <t>誤魔化す</t>
  </si>
  <si>
    <t>苦しめる</t>
  </si>
  <si>
    <t>沈める</t>
  </si>
  <si>
    <t>張り合う</t>
  </si>
  <si>
    <t>記す</t>
  </si>
  <si>
    <t>卒業生</t>
  </si>
  <si>
    <t>悪党</t>
  </si>
  <si>
    <t>悲劇</t>
  </si>
  <si>
    <t>本音</t>
  </si>
  <si>
    <t>傭兵</t>
  </si>
  <si>
    <t>チー</t>
  </si>
  <si>
    <t>ニセ</t>
  </si>
  <si>
    <t>観測</t>
  </si>
  <si>
    <t>ベタ</t>
  </si>
  <si>
    <t>ダミー</t>
  </si>
  <si>
    <t>伝言</t>
  </si>
  <si>
    <t>供給</t>
  </si>
  <si>
    <t>記紀</t>
  </si>
  <si>
    <t>神話</t>
  </si>
  <si>
    <t>特技</t>
  </si>
  <si>
    <t>天真</t>
  </si>
  <si>
    <t>付</t>
  </si>
  <si>
    <t>外部</t>
  </si>
  <si>
    <t>包丁</t>
  </si>
  <si>
    <t>向き</t>
  </si>
  <si>
    <t>免許</t>
  </si>
  <si>
    <t>梟</t>
  </si>
  <si>
    <t>プラグ</t>
  </si>
  <si>
    <t>殺気</t>
  </si>
  <si>
    <t>握手</t>
  </si>
  <si>
    <t>降下</t>
  </si>
  <si>
    <t>芸</t>
  </si>
  <si>
    <t>菌</t>
  </si>
  <si>
    <t>呼び捨て</t>
  </si>
  <si>
    <t>推理</t>
  </si>
  <si>
    <t>ボード</t>
  </si>
  <si>
    <t>吉川</t>
  </si>
  <si>
    <t>浄化</t>
  </si>
  <si>
    <t>雄二</t>
  </si>
  <si>
    <t>除</t>
  </si>
  <si>
    <t>捕食</t>
  </si>
  <si>
    <t>家賃</t>
  </si>
  <si>
    <t>敬意</t>
  </si>
  <si>
    <t>決行</t>
  </si>
  <si>
    <t>工作</t>
  </si>
  <si>
    <t>署名</t>
  </si>
  <si>
    <t>下僕</t>
  </si>
  <si>
    <t>転移</t>
  </si>
  <si>
    <t>ラッシュ</t>
  </si>
  <si>
    <t>婆ちゃん</t>
  </si>
  <si>
    <t>国境</t>
  </si>
  <si>
    <t>音素</t>
  </si>
  <si>
    <t>以後</t>
  </si>
  <si>
    <t>コーラ</t>
  </si>
  <si>
    <t>災厄</t>
  </si>
  <si>
    <t>中継</t>
  </si>
  <si>
    <t>強烈</t>
  </si>
  <si>
    <t>ちょろい</t>
  </si>
  <si>
    <t>気持ちよい</t>
  </si>
  <si>
    <t>厚い</t>
  </si>
  <si>
    <t>いやらしい</t>
  </si>
  <si>
    <t>満々</t>
  </si>
  <si>
    <t>たしか</t>
  </si>
  <si>
    <t>何やら</t>
  </si>
  <si>
    <t>錬る</t>
  </si>
  <si>
    <t>しつける</t>
  </si>
  <si>
    <t>おびえる</t>
  </si>
  <si>
    <t>絶つ</t>
  </si>
  <si>
    <t>隠し</t>
  </si>
  <si>
    <t>見抜く</t>
  </si>
  <si>
    <t>昇る</t>
  </si>
  <si>
    <t>飛び降りる</t>
  </si>
  <si>
    <t>尋ねる</t>
  </si>
  <si>
    <t>返し</t>
  </si>
  <si>
    <t>遊べる</t>
  </si>
  <si>
    <t>仰ぐ</t>
  </si>
  <si>
    <t>裁く</t>
  </si>
  <si>
    <t>冷やす</t>
  </si>
  <si>
    <t>ねだる</t>
  </si>
  <si>
    <t>観る</t>
  </si>
  <si>
    <t>堪える</t>
  </si>
  <si>
    <t>志望</t>
  </si>
  <si>
    <t>如し</t>
  </si>
  <si>
    <t>あざ</t>
  </si>
  <si>
    <t>ぞう</t>
  </si>
  <si>
    <t>留守番</t>
  </si>
  <si>
    <t>はく</t>
  </si>
  <si>
    <t>ばら</t>
  </si>
  <si>
    <t>ひな</t>
  </si>
  <si>
    <t>集まり</t>
  </si>
  <si>
    <t>ケチ</t>
  </si>
  <si>
    <t>ゲン</t>
  </si>
  <si>
    <t>ゾーン</t>
  </si>
  <si>
    <t>榊原</t>
  </si>
  <si>
    <t>ボー</t>
  </si>
  <si>
    <t>同級生</t>
  </si>
  <si>
    <t>楽園</t>
  </si>
  <si>
    <t>充実</t>
  </si>
  <si>
    <t>無能</t>
  </si>
  <si>
    <t>務め</t>
  </si>
  <si>
    <t>仕組み</t>
  </si>
  <si>
    <t>告</t>
  </si>
  <si>
    <t>至高</t>
  </si>
  <si>
    <t>壺</t>
  </si>
  <si>
    <t>幕</t>
  </si>
  <si>
    <t>懐</t>
  </si>
  <si>
    <t>砦</t>
  </si>
  <si>
    <t>気楽</t>
  </si>
  <si>
    <t>導師</t>
  </si>
  <si>
    <t>論</t>
  </si>
  <si>
    <t>削除</t>
  </si>
  <si>
    <t>死角</t>
  </si>
  <si>
    <t>対等</t>
  </si>
  <si>
    <t>室長</t>
  </si>
  <si>
    <t>エリナ</t>
  </si>
  <si>
    <t>直撃</t>
  </si>
  <si>
    <t>美沙</t>
  </si>
  <si>
    <t>グレン</t>
  </si>
  <si>
    <t>コール</t>
  </si>
  <si>
    <t>おもい</t>
  </si>
  <si>
    <t>クラい</t>
  </si>
  <si>
    <t>たまらない</t>
  </si>
  <si>
    <t>きゃー</t>
  </si>
  <si>
    <t>未熟</t>
  </si>
  <si>
    <t>真に</t>
  </si>
  <si>
    <t>暫く</t>
  </si>
  <si>
    <t>極めて</t>
  </si>
  <si>
    <t>を通して</t>
  </si>
  <si>
    <t>抗う</t>
  </si>
  <si>
    <t>拒む</t>
  </si>
  <si>
    <t>貸せる</t>
  </si>
  <si>
    <t>書き込む</t>
  </si>
  <si>
    <t>減らす</t>
  </si>
  <si>
    <t>たどりつく</t>
  </si>
  <si>
    <t>敷く</t>
  </si>
  <si>
    <t>見慣れる</t>
  </si>
  <si>
    <t>逃げ回る</t>
  </si>
  <si>
    <t>砕ける</t>
  </si>
  <si>
    <t>慰める</t>
  </si>
  <si>
    <t>のせる</t>
  </si>
  <si>
    <t>証す</t>
  </si>
  <si>
    <t>惹く</t>
  </si>
  <si>
    <t>思惑</t>
  </si>
  <si>
    <t>見崎</t>
  </si>
  <si>
    <t>悪化</t>
  </si>
  <si>
    <t>かや</t>
  </si>
  <si>
    <t>ダン</t>
  </si>
  <si>
    <t>トモ</t>
  </si>
  <si>
    <t>ドル</t>
  </si>
  <si>
    <t>チェス</t>
  </si>
  <si>
    <t>先ほど</t>
  </si>
  <si>
    <t>お詫び</t>
  </si>
  <si>
    <t>横浜</t>
  </si>
  <si>
    <t>奴等</t>
  </si>
  <si>
    <t>ハンス</t>
  </si>
  <si>
    <t>初期</t>
  </si>
  <si>
    <t>日曜日</t>
  </si>
  <si>
    <t>宅</t>
  </si>
  <si>
    <t>ヒトデ</t>
  </si>
  <si>
    <t>ロケット</t>
  </si>
  <si>
    <t>化物</t>
  </si>
  <si>
    <t>勝算</t>
  </si>
  <si>
    <t>薄</t>
  </si>
  <si>
    <t>次郎</t>
  </si>
  <si>
    <t>総合</t>
  </si>
  <si>
    <t>放出</t>
  </si>
  <si>
    <t>アイザック</t>
  </si>
  <si>
    <t>売り上げ</t>
  </si>
  <si>
    <t>各自</t>
  </si>
  <si>
    <t>領土</t>
  </si>
  <si>
    <t>ワゴン</t>
  </si>
  <si>
    <t>行事</t>
  </si>
  <si>
    <t>主将</t>
  </si>
  <si>
    <t>螺旋</t>
  </si>
  <si>
    <t>キムラ</t>
  </si>
  <si>
    <t>平林</t>
  </si>
  <si>
    <t>連携</t>
  </si>
  <si>
    <t>上条</t>
  </si>
  <si>
    <t>伊丹</t>
  </si>
  <si>
    <t>形態</t>
  </si>
  <si>
    <t>未練</t>
  </si>
  <si>
    <t>よーく</t>
  </si>
  <si>
    <t>何かと</t>
  </si>
  <si>
    <t>たった今</t>
  </si>
  <si>
    <t>出来上がる</t>
  </si>
  <si>
    <t>寝ぼける</t>
  </si>
  <si>
    <t>振り向く</t>
  </si>
  <si>
    <t>建てる</t>
  </si>
  <si>
    <t>溶かす</t>
  </si>
  <si>
    <t>探し出す</t>
  </si>
  <si>
    <t>代理</t>
  </si>
  <si>
    <t>怠惰</t>
  </si>
  <si>
    <t>ジャック</t>
  </si>
  <si>
    <t>マフィア</t>
  </si>
  <si>
    <t>設備</t>
  </si>
  <si>
    <t>ばい</t>
  </si>
  <si>
    <t>係数</t>
  </si>
  <si>
    <t>引退</t>
  </si>
  <si>
    <t>延長</t>
  </si>
  <si>
    <t>ノア</t>
  </si>
  <si>
    <t>奉仕</t>
  </si>
  <si>
    <t>植物</t>
  </si>
  <si>
    <t>豊か</t>
  </si>
  <si>
    <t>航海</t>
  </si>
  <si>
    <t>大概</t>
  </si>
  <si>
    <t>八幡</t>
  </si>
  <si>
    <t>設置</t>
  </si>
  <si>
    <t>天界</t>
  </si>
  <si>
    <t>ミッチー</t>
  </si>
  <si>
    <t>好物</t>
  </si>
  <si>
    <t>牧瀬</t>
  </si>
  <si>
    <t>真っ直ぐ</t>
  </si>
  <si>
    <t>失</t>
  </si>
  <si>
    <t>叫び</t>
  </si>
  <si>
    <t>たこ焼き</t>
  </si>
  <si>
    <t>抹殺</t>
  </si>
  <si>
    <t>正当</t>
  </si>
  <si>
    <t>きょう</t>
  </si>
  <si>
    <t>加持</t>
  </si>
  <si>
    <t>棚</t>
  </si>
  <si>
    <t>留</t>
  </si>
  <si>
    <t>琥珀</t>
  </si>
  <si>
    <t>素手</t>
  </si>
  <si>
    <t>隼人</t>
  </si>
  <si>
    <t>連</t>
  </si>
  <si>
    <t>錆</t>
  </si>
  <si>
    <t>鞠</t>
  </si>
  <si>
    <t>系統</t>
  </si>
  <si>
    <t>紅茶</t>
  </si>
  <si>
    <t>精鋭</t>
  </si>
  <si>
    <t>洞窟</t>
  </si>
  <si>
    <t>常勤</t>
  </si>
  <si>
    <t>プロジェクト</t>
  </si>
  <si>
    <t>通報</t>
  </si>
  <si>
    <t>運営</t>
  </si>
  <si>
    <t>最低限</t>
  </si>
  <si>
    <t>人口</t>
  </si>
  <si>
    <t>平穏</t>
  </si>
  <si>
    <t>えーッ</t>
  </si>
  <si>
    <t>ぐるぐる</t>
  </si>
  <si>
    <t>なんにも</t>
  </si>
  <si>
    <t>あがく</t>
  </si>
  <si>
    <t>占う</t>
  </si>
  <si>
    <t>食わせる</t>
  </si>
  <si>
    <t>這う</t>
  </si>
  <si>
    <t>取り上げる</t>
  </si>
  <si>
    <t>泣ける</t>
  </si>
  <si>
    <t>分かつ</t>
  </si>
  <si>
    <t>スープ</t>
  </si>
  <si>
    <t>悪夢</t>
  </si>
  <si>
    <t>応用</t>
  </si>
  <si>
    <t>まじめ</t>
  </si>
  <si>
    <t>ハードボイルド</t>
  </si>
  <si>
    <t>視聴</t>
  </si>
  <si>
    <t>あすか</t>
  </si>
  <si>
    <t>いちご</t>
  </si>
  <si>
    <t>手掛かり</t>
  </si>
  <si>
    <t>証言</t>
  </si>
  <si>
    <t>お婆さん</t>
  </si>
  <si>
    <t>目覚め</t>
  </si>
  <si>
    <t>フランス</t>
  </si>
  <si>
    <t>ネーム</t>
  </si>
  <si>
    <t>可</t>
  </si>
  <si>
    <t>獲得</t>
  </si>
  <si>
    <t>全裸</t>
  </si>
  <si>
    <t>滝</t>
  </si>
  <si>
    <t>チンピラ</t>
  </si>
  <si>
    <t>動機</t>
  </si>
  <si>
    <t>寝坊</t>
  </si>
  <si>
    <t>合体</t>
  </si>
  <si>
    <t>緒</t>
  </si>
  <si>
    <t>茸</t>
  </si>
  <si>
    <t>各地</t>
  </si>
  <si>
    <t>スポンサー</t>
  </si>
  <si>
    <t>同意</t>
  </si>
  <si>
    <t>学習</t>
  </si>
  <si>
    <t>海岸</t>
  </si>
  <si>
    <t>射程</t>
  </si>
  <si>
    <t>黄泉</t>
  </si>
  <si>
    <t>新型</t>
  </si>
  <si>
    <t>池袋</t>
  </si>
  <si>
    <t>納豆</t>
  </si>
  <si>
    <t>おじいさん</t>
  </si>
  <si>
    <t>経過</t>
  </si>
  <si>
    <t>盛大</t>
  </si>
  <si>
    <t>にぎやか</t>
  </si>
  <si>
    <t>眼帯</t>
  </si>
  <si>
    <t>身近</t>
  </si>
  <si>
    <t>乙姫</t>
  </si>
  <si>
    <t>テーブル</t>
  </si>
  <si>
    <t>相生</t>
  </si>
  <si>
    <t>風景</t>
  </si>
  <si>
    <t>幸福</t>
  </si>
  <si>
    <t>道理</t>
  </si>
  <si>
    <t>中学校</t>
  </si>
  <si>
    <t>風船</t>
  </si>
  <si>
    <t>なく</t>
  </si>
  <si>
    <t>たとえば</t>
  </si>
  <si>
    <t>まもなく</t>
  </si>
  <si>
    <t>断じて</t>
  </si>
  <si>
    <t>奢る</t>
  </si>
  <si>
    <t>禁じる</t>
  </si>
  <si>
    <t>植える</t>
  </si>
  <si>
    <t>略す</t>
  </si>
  <si>
    <t>合わせ</t>
  </si>
  <si>
    <t>遂げる</t>
  </si>
  <si>
    <t>漂う</t>
  </si>
  <si>
    <t>忍び込む</t>
  </si>
  <si>
    <t>知能</t>
  </si>
  <si>
    <t>レーダー</t>
  </si>
  <si>
    <t>点数</t>
  </si>
  <si>
    <t>クモ</t>
  </si>
  <si>
    <t>サブ</t>
  </si>
  <si>
    <t>不老不死</t>
  </si>
  <si>
    <t>マル</t>
  </si>
  <si>
    <t>ワナ</t>
  </si>
  <si>
    <t>出ろ</t>
  </si>
  <si>
    <t>熱心</t>
  </si>
  <si>
    <t>誘惑</t>
  </si>
  <si>
    <t>見覚え</t>
  </si>
  <si>
    <t>無線</t>
  </si>
  <si>
    <t>兄妹</t>
  </si>
  <si>
    <t>性質</t>
  </si>
  <si>
    <t>負け犬</t>
  </si>
  <si>
    <t>トマト</t>
  </si>
  <si>
    <t>小遣い</t>
  </si>
  <si>
    <t>定め</t>
  </si>
  <si>
    <t>宙</t>
  </si>
  <si>
    <t>桃</t>
  </si>
  <si>
    <t>流れ星</t>
  </si>
  <si>
    <t>司会</t>
  </si>
  <si>
    <t>チョコレート</t>
  </si>
  <si>
    <t>汚染</t>
  </si>
  <si>
    <t>絶好</t>
  </si>
  <si>
    <t>隣人</t>
  </si>
  <si>
    <t>探索</t>
  </si>
  <si>
    <t>教団</t>
  </si>
  <si>
    <t>モテモテ</t>
  </si>
  <si>
    <t>青年</t>
  </si>
  <si>
    <t>合計</t>
  </si>
  <si>
    <t>結婚式</t>
  </si>
  <si>
    <t>暗号</t>
  </si>
  <si>
    <t>どれほど</t>
  </si>
  <si>
    <t>過剰</t>
  </si>
  <si>
    <t>シンプル</t>
  </si>
  <si>
    <t>下手くそ</t>
  </si>
  <si>
    <t>受験生</t>
  </si>
  <si>
    <t>幸村</t>
  </si>
  <si>
    <t>監禁</t>
  </si>
  <si>
    <t>強大</t>
  </si>
  <si>
    <t>ケース</t>
  </si>
  <si>
    <t>伊東</t>
  </si>
  <si>
    <t>素早い</t>
  </si>
  <si>
    <t>追</t>
  </si>
  <si>
    <t>真っ</t>
  </si>
  <si>
    <t>とある</t>
  </si>
  <si>
    <t>思いっ切り</t>
  </si>
  <si>
    <t>たら</t>
  </si>
  <si>
    <t>抜かす</t>
  </si>
  <si>
    <t>採る</t>
  </si>
  <si>
    <t>曲げる</t>
  </si>
  <si>
    <t>色あせる</t>
  </si>
  <si>
    <t>惑わす</t>
  </si>
  <si>
    <t>盗る</t>
  </si>
  <si>
    <t>遣る</t>
  </si>
  <si>
    <t>表す</t>
  </si>
  <si>
    <t>成り立つ</t>
  </si>
  <si>
    <t>なでる</t>
  </si>
  <si>
    <t>急所</t>
  </si>
  <si>
    <t>伯爵</t>
  </si>
  <si>
    <t>すべ</t>
  </si>
  <si>
    <t>作画</t>
  </si>
  <si>
    <t>デー</t>
  </si>
  <si>
    <t>ワンピース</t>
  </si>
  <si>
    <t>ターン</t>
  </si>
  <si>
    <t>東雲</t>
  </si>
  <si>
    <t>脱落</t>
  </si>
  <si>
    <t>壬生</t>
  </si>
  <si>
    <t>奈緒</t>
  </si>
  <si>
    <t>先程</t>
  </si>
  <si>
    <t>菓子</t>
  </si>
  <si>
    <t>欠席</t>
  </si>
  <si>
    <t>媛</t>
  </si>
  <si>
    <t>宴</t>
  </si>
  <si>
    <t>府</t>
  </si>
  <si>
    <t>情</t>
  </si>
  <si>
    <t>手続き</t>
  </si>
  <si>
    <t>課長</t>
  </si>
  <si>
    <t>憂鬱</t>
  </si>
  <si>
    <t>損傷</t>
  </si>
  <si>
    <t>瑞</t>
  </si>
  <si>
    <t>これら</t>
  </si>
  <si>
    <t>節</t>
  </si>
  <si>
    <t>斜め</t>
  </si>
  <si>
    <t>子猫</t>
  </si>
  <si>
    <t>剣術</t>
  </si>
  <si>
    <t>命中</t>
  </si>
  <si>
    <t>数値</t>
  </si>
  <si>
    <t>緑川</t>
  </si>
  <si>
    <t>編成</t>
  </si>
  <si>
    <t>アドレス</t>
  </si>
  <si>
    <t>閉鎖</t>
  </si>
  <si>
    <t>裏切り</t>
  </si>
  <si>
    <t>ヘクマティアル</t>
  </si>
  <si>
    <t>ウワサ</t>
  </si>
  <si>
    <t>ブレーキ</t>
  </si>
  <si>
    <t>最善</t>
  </si>
  <si>
    <t>睦月</t>
  </si>
  <si>
    <t>当分</t>
  </si>
  <si>
    <t>クロス</t>
  </si>
  <si>
    <t>盟約</t>
  </si>
  <si>
    <t>一種</t>
  </si>
  <si>
    <t>中途半端</t>
  </si>
  <si>
    <t>背景</t>
  </si>
  <si>
    <t>つくづく</t>
  </si>
  <si>
    <t>急ぎ</t>
  </si>
  <si>
    <t>はむ</t>
  </si>
  <si>
    <t>潜める</t>
  </si>
  <si>
    <t>引っ込む</t>
  </si>
  <si>
    <t>葬る</t>
  </si>
  <si>
    <t>取り出す</t>
  </si>
  <si>
    <t>測る</t>
  </si>
  <si>
    <t>逃げ込む</t>
  </si>
  <si>
    <t>固まる</t>
  </si>
  <si>
    <t>悔やむ</t>
  </si>
  <si>
    <t>切り替える</t>
  </si>
  <si>
    <t>鈍る</t>
  </si>
  <si>
    <t>連れ戻す</t>
  </si>
  <si>
    <t>支払う</t>
  </si>
  <si>
    <t>回線</t>
  </si>
  <si>
    <t>がい</t>
  </si>
  <si>
    <t>くみ</t>
  </si>
  <si>
    <t>けが</t>
  </si>
  <si>
    <t>破廉恥</t>
  </si>
  <si>
    <t>マンション</t>
  </si>
  <si>
    <t>エビ</t>
  </si>
  <si>
    <t>タバコ</t>
  </si>
  <si>
    <t>衛門</t>
  </si>
  <si>
    <t>テン</t>
  </si>
  <si>
    <t>みちる</t>
  </si>
  <si>
    <t>ロク</t>
  </si>
  <si>
    <t>一人暮らし</t>
  </si>
  <si>
    <t>秩序</t>
  </si>
  <si>
    <t>お出かけ</t>
  </si>
  <si>
    <t>先手</t>
  </si>
  <si>
    <t>ノリノリ</t>
  </si>
  <si>
    <t>等価</t>
  </si>
  <si>
    <t>克服</t>
  </si>
  <si>
    <t>詳細</t>
  </si>
  <si>
    <t>ナンパ</t>
  </si>
  <si>
    <t>８月</t>
  </si>
  <si>
    <t>傍</t>
  </si>
  <si>
    <t>外見</t>
  </si>
  <si>
    <t>狂犬</t>
  </si>
  <si>
    <t>害</t>
  </si>
  <si>
    <t>フォン</t>
  </si>
  <si>
    <t>接客</t>
  </si>
  <si>
    <t>反乱</t>
  </si>
  <si>
    <t>戸部</t>
  </si>
  <si>
    <t>戦隊</t>
  </si>
  <si>
    <t>インターハイ</t>
  </si>
  <si>
    <t>管</t>
  </si>
  <si>
    <t>しろう</t>
  </si>
  <si>
    <t>闘技</t>
  </si>
  <si>
    <t>豪</t>
  </si>
  <si>
    <t>軒</t>
  </si>
  <si>
    <t>鞄</t>
  </si>
  <si>
    <t>頬</t>
  </si>
  <si>
    <t>深夜</t>
  </si>
  <si>
    <t>過ち</t>
  </si>
  <si>
    <t>霧島</t>
  </si>
  <si>
    <t>イシイ</t>
  </si>
  <si>
    <t>出入り</t>
  </si>
  <si>
    <t>不動</t>
  </si>
  <si>
    <t>選別</t>
  </si>
  <si>
    <t>満点</t>
  </si>
  <si>
    <t>主審</t>
  </si>
  <si>
    <t>間合い</t>
  </si>
  <si>
    <t>クジラ</t>
  </si>
  <si>
    <t>滝澤</t>
  </si>
  <si>
    <t>職人</t>
  </si>
  <si>
    <t>サンプル</t>
  </si>
  <si>
    <t>臆病者</t>
  </si>
  <si>
    <t>体勢</t>
  </si>
  <si>
    <t>図書</t>
  </si>
  <si>
    <t>人材</t>
  </si>
  <si>
    <t>怪人</t>
  </si>
  <si>
    <t>看護</t>
  </si>
  <si>
    <t>忠実</t>
  </si>
  <si>
    <t>レングス</t>
  </si>
  <si>
    <t>逃走</t>
  </si>
  <si>
    <t>大いに</t>
  </si>
  <si>
    <t>いまだに</t>
  </si>
  <si>
    <t>ワ</t>
  </si>
  <si>
    <t>荒らす</t>
  </si>
  <si>
    <t>切り離す</t>
  </si>
  <si>
    <t>操れる</t>
  </si>
  <si>
    <t>霞む</t>
  </si>
  <si>
    <t>出掛ける</t>
  </si>
  <si>
    <t>つかまる</t>
  </si>
  <si>
    <t>戸惑う</t>
  </si>
  <si>
    <t>送れる</t>
  </si>
  <si>
    <t>ぶち込む</t>
  </si>
  <si>
    <t>おくれる</t>
  </si>
  <si>
    <t>聞かす</t>
  </si>
  <si>
    <t>ふさぐ</t>
  </si>
  <si>
    <t>引き付ける</t>
  </si>
  <si>
    <t>いよ</t>
  </si>
  <si>
    <t>さき</t>
  </si>
  <si>
    <t>中間</t>
  </si>
  <si>
    <t>伝統</t>
  </si>
  <si>
    <t>ケイ</t>
  </si>
  <si>
    <t>慎一</t>
  </si>
  <si>
    <t>ハマ</t>
  </si>
  <si>
    <t>国際</t>
  </si>
  <si>
    <t>愉快</t>
  </si>
  <si>
    <t>大和</t>
  </si>
  <si>
    <t>手下</t>
  </si>
  <si>
    <t>感知</t>
  </si>
  <si>
    <t>片方</t>
  </si>
  <si>
    <t>上出来</t>
  </si>
  <si>
    <t>谷川</t>
  </si>
  <si>
    <t>婆</t>
  </si>
  <si>
    <t>現代</t>
  </si>
  <si>
    <t>パーク</t>
  </si>
  <si>
    <t>待</t>
  </si>
  <si>
    <t>敗</t>
  </si>
  <si>
    <t>猛</t>
  </si>
  <si>
    <t>虚ろ</t>
  </si>
  <si>
    <t>長崎</t>
  </si>
  <si>
    <t>スペース</t>
  </si>
  <si>
    <t>群</t>
  </si>
  <si>
    <t>臣</t>
  </si>
  <si>
    <t>ナンバーワン</t>
  </si>
  <si>
    <t>雅</t>
  </si>
  <si>
    <t>水銀</t>
  </si>
  <si>
    <t>アンナ</t>
  </si>
  <si>
    <t>同い年</t>
  </si>
  <si>
    <t>手当て</t>
  </si>
  <si>
    <t>由香</t>
  </si>
  <si>
    <t>一家</t>
  </si>
  <si>
    <t>災い</t>
  </si>
  <si>
    <t>カラー</t>
  </si>
  <si>
    <t>幻影</t>
  </si>
  <si>
    <t>痕跡</t>
  </si>
  <si>
    <t>独り言</t>
  </si>
  <si>
    <t>キノコ</t>
  </si>
  <si>
    <t>クラッカー</t>
  </si>
  <si>
    <t>グラム</t>
  </si>
  <si>
    <t>遮断</t>
  </si>
  <si>
    <t>道満</t>
  </si>
  <si>
    <t>見込み</t>
  </si>
  <si>
    <t>体制</t>
  </si>
  <si>
    <t>シチュエーション</t>
  </si>
  <si>
    <t>柴崎</t>
  </si>
  <si>
    <t>スイカ</t>
  </si>
  <si>
    <t>代物</t>
  </si>
  <si>
    <t>大層</t>
  </si>
  <si>
    <t>いっちょ</t>
  </si>
  <si>
    <t>あくまでも</t>
  </si>
  <si>
    <t>キラリ</t>
  </si>
  <si>
    <t>誠に</t>
  </si>
  <si>
    <t>気取る</t>
  </si>
  <si>
    <t>暮らせる</t>
  </si>
  <si>
    <t>切り捨てる</t>
  </si>
  <si>
    <t>逆らえる</t>
  </si>
  <si>
    <t>捕る</t>
  </si>
  <si>
    <t>心得る</t>
  </si>
  <si>
    <t>委ねる</t>
  </si>
  <si>
    <t>仕組む</t>
  </si>
  <si>
    <t>降ろす</t>
  </si>
  <si>
    <t>譲れる</t>
  </si>
  <si>
    <t>引き返す</t>
  </si>
  <si>
    <t>連れ去る</t>
  </si>
  <si>
    <t>晴らす</t>
  </si>
  <si>
    <t>成し遂げる</t>
  </si>
  <si>
    <t>引き裂く</t>
  </si>
  <si>
    <t>パニック</t>
  </si>
  <si>
    <t>柳生</t>
  </si>
  <si>
    <t>ヒデ</t>
  </si>
  <si>
    <t>あいさつ</t>
  </si>
  <si>
    <t>ロン</t>
  </si>
  <si>
    <t>確証</t>
  </si>
  <si>
    <t>誠意</t>
  </si>
  <si>
    <t>祝福</t>
  </si>
  <si>
    <t>被験者</t>
  </si>
  <si>
    <t>手先</t>
  </si>
  <si>
    <t>ジェット</t>
  </si>
  <si>
    <t>業者</t>
  </si>
  <si>
    <t>航行</t>
  </si>
  <si>
    <t>締め切り</t>
  </si>
  <si>
    <t>像</t>
  </si>
  <si>
    <t>かばん</t>
  </si>
  <si>
    <t>堀</t>
  </si>
  <si>
    <t>真っ先</t>
  </si>
  <si>
    <t>真っ向</t>
  </si>
  <si>
    <t>調達</t>
  </si>
  <si>
    <t>アイディア</t>
  </si>
  <si>
    <t>常盤台</t>
  </si>
  <si>
    <t>椋</t>
  </si>
  <si>
    <t>殿方</t>
  </si>
  <si>
    <t>狂</t>
  </si>
  <si>
    <t>細工</t>
  </si>
  <si>
    <t>反抗</t>
  </si>
  <si>
    <t>王道</t>
  </si>
  <si>
    <t>民衆</t>
  </si>
  <si>
    <t>深刻</t>
  </si>
  <si>
    <t>藤沼</t>
  </si>
  <si>
    <t>生田</t>
  </si>
  <si>
    <t>水谷</t>
  </si>
  <si>
    <t>新太</t>
  </si>
  <si>
    <t>雪村</t>
  </si>
  <si>
    <t>インデックス</t>
  </si>
  <si>
    <t>症状</t>
  </si>
  <si>
    <t>ハッキング</t>
  </si>
  <si>
    <t>エアコン</t>
  </si>
  <si>
    <t>潜伏</t>
  </si>
  <si>
    <t>満里奈</t>
  </si>
  <si>
    <t>月山</t>
  </si>
  <si>
    <t>願望</t>
  </si>
  <si>
    <t>何でも</t>
  </si>
  <si>
    <t>風情</t>
  </si>
  <si>
    <t>独りぼっち</t>
  </si>
  <si>
    <t>期末</t>
  </si>
  <si>
    <t>使用人</t>
  </si>
  <si>
    <t>必勝</t>
  </si>
  <si>
    <t>惨め</t>
  </si>
  <si>
    <t>上空</t>
  </si>
  <si>
    <t>頭脳</t>
  </si>
  <si>
    <t>朝田</t>
  </si>
  <si>
    <t>外れ</t>
  </si>
  <si>
    <t>ハッハッハ</t>
  </si>
  <si>
    <t>さらば</t>
  </si>
  <si>
    <t>それどころか</t>
  </si>
  <si>
    <t>充分</t>
  </si>
  <si>
    <t>思い切り</t>
  </si>
  <si>
    <t>ドーン</t>
  </si>
  <si>
    <t>へる</t>
  </si>
  <si>
    <t>探せる</t>
  </si>
  <si>
    <t>阿る</t>
  </si>
  <si>
    <t>打ち上げる</t>
  </si>
  <si>
    <t>陥る</t>
  </si>
  <si>
    <t>逸らす</t>
  </si>
  <si>
    <t>施す</t>
  </si>
  <si>
    <t>早まる</t>
  </si>
  <si>
    <t>ちぎる</t>
  </si>
  <si>
    <t>上回る</t>
  </si>
  <si>
    <t>無くす</t>
  </si>
  <si>
    <t>戻せる</t>
  </si>
  <si>
    <t>用いる</t>
  </si>
  <si>
    <t>報う</t>
  </si>
  <si>
    <t>連れ出す</t>
  </si>
  <si>
    <t>通路</t>
  </si>
  <si>
    <t>解体</t>
  </si>
  <si>
    <t>キャベツ</t>
  </si>
  <si>
    <t>突き</t>
  </si>
  <si>
    <t>弱者</t>
  </si>
  <si>
    <t>連鎖</t>
  </si>
  <si>
    <t>本質</t>
  </si>
  <si>
    <t>種子島</t>
  </si>
  <si>
    <t>外側</t>
  </si>
  <si>
    <t>大倉</t>
  </si>
  <si>
    <t>大半</t>
  </si>
  <si>
    <t>チラシ</t>
  </si>
  <si>
    <t>愛梨</t>
  </si>
  <si>
    <t>姐さん</t>
  </si>
  <si>
    <t>女房</t>
  </si>
  <si>
    <t>化け</t>
  </si>
  <si>
    <t>ピッコロ</t>
  </si>
  <si>
    <t>凶悪</t>
  </si>
  <si>
    <t>レディー</t>
  </si>
  <si>
    <t>刈</t>
  </si>
  <si>
    <t>ポスター</t>
  </si>
  <si>
    <t>我が国</t>
  </si>
  <si>
    <t>出海</t>
  </si>
  <si>
    <t>失踪</t>
  </si>
  <si>
    <t>アンドレ</t>
  </si>
  <si>
    <t>現地</t>
  </si>
  <si>
    <t>踊り</t>
  </si>
  <si>
    <t>晶</t>
  </si>
  <si>
    <t>実体</t>
  </si>
  <si>
    <t>汁</t>
  </si>
  <si>
    <t>殺意</t>
  </si>
  <si>
    <t>警護</t>
  </si>
  <si>
    <t>戦車</t>
  </si>
  <si>
    <t>別荘</t>
  </si>
  <si>
    <t>射出</t>
  </si>
  <si>
    <t>稲</t>
  </si>
  <si>
    <t>章</t>
  </si>
  <si>
    <t>むちゃくちゃ</t>
  </si>
  <si>
    <t>さっち</t>
  </si>
  <si>
    <t>粒</t>
  </si>
  <si>
    <t>容易</t>
  </si>
  <si>
    <t>薙</t>
  </si>
  <si>
    <t>真理亜</t>
  </si>
  <si>
    <t>同心</t>
  </si>
  <si>
    <t>造</t>
  </si>
  <si>
    <t>同時</t>
  </si>
  <si>
    <t>千葉</t>
  </si>
  <si>
    <t>幾つ</t>
  </si>
  <si>
    <t>運び</t>
  </si>
  <si>
    <t>継続</t>
  </si>
  <si>
    <t>早希</t>
  </si>
  <si>
    <t>ルーム</t>
  </si>
  <si>
    <t>七宮</t>
  </si>
  <si>
    <t>問答</t>
  </si>
  <si>
    <t>者共</t>
  </si>
  <si>
    <t>隔離</t>
  </si>
  <si>
    <t>乗客</t>
  </si>
  <si>
    <t>故障</t>
  </si>
  <si>
    <t>予報</t>
  </si>
  <si>
    <t>グッズ</t>
  </si>
  <si>
    <t>不死</t>
  </si>
  <si>
    <t>本戦</t>
  </si>
  <si>
    <t>交戦</t>
  </si>
  <si>
    <t>心意</t>
  </si>
  <si>
    <t>宜しい</t>
  </si>
  <si>
    <t>うかつ</t>
  </si>
  <si>
    <t>まさかの</t>
  </si>
  <si>
    <t>ともに</t>
  </si>
  <si>
    <t>とぼける</t>
  </si>
  <si>
    <t>頼れる</t>
  </si>
  <si>
    <t>のける</t>
  </si>
  <si>
    <t>強者</t>
  </si>
  <si>
    <t>がき</t>
  </si>
  <si>
    <t>ごい</t>
  </si>
  <si>
    <t>気の毒</t>
  </si>
  <si>
    <t>リバウンド</t>
  </si>
  <si>
    <t>鈍感</t>
  </si>
  <si>
    <t>補習</t>
  </si>
  <si>
    <t>変人</t>
  </si>
  <si>
    <t>村長</t>
  </si>
  <si>
    <t>ツボ</t>
  </si>
  <si>
    <t>ヨウ</t>
  </si>
  <si>
    <t>先代</t>
  </si>
  <si>
    <t>あいこ</t>
  </si>
  <si>
    <t>プライベート</t>
  </si>
  <si>
    <t>デッド</t>
  </si>
  <si>
    <t>煙草</t>
  </si>
  <si>
    <t>戸塚</t>
  </si>
  <si>
    <t>深呼吸</t>
  </si>
  <si>
    <t>伝</t>
  </si>
  <si>
    <t>共犯</t>
  </si>
  <si>
    <t>変装</t>
  </si>
  <si>
    <t>バッグ</t>
  </si>
  <si>
    <t>届</t>
  </si>
  <si>
    <t>ときめき</t>
  </si>
  <si>
    <t>柿</t>
  </si>
  <si>
    <t>水中</t>
  </si>
  <si>
    <t>ぐるみ</t>
  </si>
  <si>
    <t>出血</t>
  </si>
  <si>
    <t>受付</t>
  </si>
  <si>
    <t>越前</t>
  </si>
  <si>
    <t>眉</t>
  </si>
  <si>
    <t>吉備</t>
  </si>
  <si>
    <t>組合</t>
  </si>
  <si>
    <t>芋</t>
  </si>
  <si>
    <t>名字</t>
  </si>
  <si>
    <t>記</t>
  </si>
  <si>
    <t>郁</t>
  </si>
  <si>
    <t>鞘</t>
  </si>
  <si>
    <t>身内</t>
  </si>
  <si>
    <t>華麗</t>
  </si>
  <si>
    <t>経済</t>
  </si>
  <si>
    <t>治癒</t>
  </si>
  <si>
    <t>登勢</t>
  </si>
  <si>
    <t>三日月</t>
  </si>
  <si>
    <t>関連</t>
  </si>
  <si>
    <t>撃退</t>
  </si>
  <si>
    <t>相応</t>
  </si>
  <si>
    <t>一定</t>
  </si>
  <si>
    <t>幼稚園</t>
  </si>
  <si>
    <t>海軍</t>
  </si>
  <si>
    <t>小笠原</t>
  </si>
  <si>
    <t>行儀</t>
  </si>
  <si>
    <t>左腕</t>
  </si>
  <si>
    <t>ひかり</t>
  </si>
  <si>
    <t>伊奈</t>
  </si>
  <si>
    <t>後方</t>
  </si>
  <si>
    <t>居眠り</t>
  </si>
  <si>
    <t>うすい</t>
  </si>
  <si>
    <t>低</t>
  </si>
  <si>
    <t>やさしい</t>
  </si>
  <si>
    <t>おやすみなさい</t>
  </si>
  <si>
    <t>そんなふうに</t>
  </si>
  <si>
    <t>どうこう</t>
  </si>
  <si>
    <t>思い切る</t>
  </si>
  <si>
    <t>就く</t>
  </si>
  <si>
    <t>すねる</t>
  </si>
  <si>
    <t>損ねる</t>
  </si>
  <si>
    <t>見極める</t>
  </si>
  <si>
    <t>膨らむ</t>
  </si>
  <si>
    <t>見直す</t>
  </si>
  <si>
    <t>化ける</t>
  </si>
  <si>
    <t>見当</t>
  </si>
  <si>
    <t>ごみ</t>
  </si>
  <si>
    <t>すす</t>
  </si>
  <si>
    <t>自力</t>
  </si>
  <si>
    <t>自在</t>
  </si>
  <si>
    <t>アメ</t>
  </si>
  <si>
    <t>スガ</t>
  </si>
  <si>
    <t>天城</t>
  </si>
  <si>
    <t>傲慢</t>
  </si>
  <si>
    <t>自爆</t>
  </si>
  <si>
    <t>女将</t>
  </si>
  <si>
    <t>それどころ</t>
  </si>
  <si>
    <t>空港</t>
  </si>
  <si>
    <t>加代</t>
  </si>
  <si>
    <t>児</t>
  </si>
  <si>
    <t>売買</t>
  </si>
  <si>
    <t>労働</t>
  </si>
  <si>
    <t>箇所</t>
  </si>
  <si>
    <t>ハーフ</t>
  </si>
  <si>
    <t>貴君</t>
  </si>
  <si>
    <t>販売</t>
  </si>
  <si>
    <t>札</t>
  </si>
  <si>
    <t>模</t>
  </si>
  <si>
    <t>超人</t>
  </si>
  <si>
    <t>御子柴</t>
  </si>
  <si>
    <t>危害</t>
  </si>
  <si>
    <t>粗末</t>
  </si>
  <si>
    <t>縛</t>
  </si>
  <si>
    <t>脈</t>
  </si>
  <si>
    <t>水槽</t>
  </si>
  <si>
    <t>蓋</t>
  </si>
  <si>
    <t>披露</t>
  </si>
  <si>
    <t>進</t>
  </si>
  <si>
    <t>台本</t>
  </si>
  <si>
    <t>銅</t>
  </si>
  <si>
    <t>貫通</t>
  </si>
  <si>
    <t>生涯</t>
  </si>
  <si>
    <t>プロダクション</t>
  </si>
  <si>
    <t>有栖川</t>
  </si>
  <si>
    <t>取り返し</t>
  </si>
  <si>
    <t>ワード</t>
  </si>
  <si>
    <t>支障</t>
  </si>
  <si>
    <t>不正</t>
  </si>
  <si>
    <t>遺産</t>
  </si>
  <si>
    <t>帝都</t>
  </si>
  <si>
    <t>ハーレム</t>
  </si>
  <si>
    <t>気まずい</t>
  </si>
  <si>
    <t>はて</t>
  </si>
  <si>
    <t>ツン</t>
  </si>
  <si>
    <t>生憎</t>
  </si>
  <si>
    <t>ぶす</t>
  </si>
  <si>
    <t>足掻く</t>
  </si>
  <si>
    <t>持ち帰る</t>
  </si>
  <si>
    <t>迷い込む</t>
  </si>
  <si>
    <t>振るう</t>
  </si>
  <si>
    <t>躊躇う</t>
  </si>
  <si>
    <t>面す</t>
  </si>
  <si>
    <t>締める</t>
  </si>
  <si>
    <t>瞑る</t>
  </si>
  <si>
    <t>つれる</t>
  </si>
  <si>
    <t>引き上げる</t>
  </si>
  <si>
    <t>覆す</t>
  </si>
  <si>
    <t>見せかける</t>
  </si>
  <si>
    <t>生き残れる</t>
  </si>
  <si>
    <t>送り込む</t>
  </si>
  <si>
    <t>兼ねる</t>
  </si>
  <si>
    <t>オーナー</t>
  </si>
  <si>
    <t>根本</t>
  </si>
  <si>
    <t>あて</t>
  </si>
  <si>
    <t>ボディーガード</t>
  </si>
  <si>
    <t>急激</t>
  </si>
  <si>
    <t>イス</t>
  </si>
  <si>
    <t>悪意</t>
  </si>
  <si>
    <t>タン</t>
  </si>
  <si>
    <t>神月</t>
  </si>
  <si>
    <t>傷口</t>
  </si>
  <si>
    <t>ヒロ</t>
  </si>
  <si>
    <t>表面</t>
  </si>
  <si>
    <t>大分</t>
  </si>
  <si>
    <t>照準</t>
  </si>
  <si>
    <t>シックス</t>
  </si>
  <si>
    <t>苦戦</t>
  </si>
  <si>
    <t>おしゃべり</t>
  </si>
  <si>
    <t>投入</t>
  </si>
  <si>
    <t>抜刀</t>
  </si>
  <si>
    <t>大砲</t>
  </si>
  <si>
    <t>大破</t>
  </si>
  <si>
    <t>処</t>
  </si>
  <si>
    <t>卓</t>
  </si>
  <si>
    <t>塾</t>
  </si>
  <si>
    <t>ハード</t>
  </si>
  <si>
    <t>尉</t>
  </si>
  <si>
    <t>ペンダント</t>
  </si>
  <si>
    <t>購入</t>
  </si>
  <si>
    <t>入試</t>
  </si>
  <si>
    <t>晃</t>
  </si>
  <si>
    <t>正教</t>
  </si>
  <si>
    <t>浪</t>
  </si>
  <si>
    <t>お隣</t>
  </si>
  <si>
    <t>全開</t>
  </si>
  <si>
    <t>ライオン</t>
  </si>
  <si>
    <t>参上</t>
  </si>
  <si>
    <t>泊まり</t>
  </si>
  <si>
    <t>絢</t>
  </si>
  <si>
    <t>優美子</t>
  </si>
  <si>
    <t>合同</t>
  </si>
  <si>
    <t>経営</t>
  </si>
  <si>
    <t>剣道</t>
  </si>
  <si>
    <t>同志</t>
  </si>
  <si>
    <t>銭</t>
  </si>
  <si>
    <t>ピアニスト</t>
  </si>
  <si>
    <t>鰍</t>
  </si>
  <si>
    <t>財閥</t>
  </si>
  <si>
    <t>月曜日</t>
  </si>
  <si>
    <t>藤林</t>
  </si>
  <si>
    <t>麺</t>
  </si>
  <si>
    <t>軍団</t>
  </si>
  <si>
    <t>関西</t>
  </si>
  <si>
    <t>だらし</t>
  </si>
  <si>
    <t>賑やか</t>
  </si>
  <si>
    <t>足跡</t>
  </si>
  <si>
    <t>加賀見</t>
  </si>
  <si>
    <t>頑固</t>
  </si>
  <si>
    <t>王さま</t>
  </si>
  <si>
    <t>美味</t>
  </si>
  <si>
    <t>ロープ</t>
  </si>
  <si>
    <t>不在</t>
  </si>
  <si>
    <t>美佐枝</t>
  </si>
  <si>
    <t>方角</t>
  </si>
  <si>
    <t>皮肉</t>
  </si>
  <si>
    <t>おしっこ</t>
  </si>
  <si>
    <t>ゴトー</t>
  </si>
  <si>
    <t>杉江</t>
  </si>
  <si>
    <t>詰め</t>
  </si>
  <si>
    <t>シェフ</t>
  </si>
  <si>
    <t>衝突</t>
  </si>
  <si>
    <t>うま</t>
  </si>
  <si>
    <t>こらぁ</t>
  </si>
  <si>
    <t>反</t>
  </si>
  <si>
    <t>さも</t>
  </si>
  <si>
    <t>現に</t>
  </si>
  <si>
    <t>まさしく</t>
  </si>
  <si>
    <t>ほうる</t>
  </si>
  <si>
    <t>懐く</t>
  </si>
  <si>
    <t>務まる</t>
  </si>
  <si>
    <t>もがく</t>
  </si>
  <si>
    <t>もめる</t>
  </si>
  <si>
    <t>獲る</t>
  </si>
  <si>
    <t>召す</t>
  </si>
  <si>
    <t>止まれる</t>
  </si>
  <si>
    <t>病む</t>
  </si>
  <si>
    <t>驚かす</t>
  </si>
  <si>
    <t>そらす</t>
  </si>
  <si>
    <t>干す</t>
  </si>
  <si>
    <t>づける</t>
  </si>
  <si>
    <t>空ける</t>
  </si>
  <si>
    <t>使いこなす</t>
  </si>
  <si>
    <t>怠る</t>
  </si>
  <si>
    <t>もろ</t>
  </si>
  <si>
    <t>京谷</t>
  </si>
  <si>
    <t>オブ</t>
  </si>
  <si>
    <t>救世主</t>
  </si>
  <si>
    <t>サバイバル</t>
  </si>
  <si>
    <t>愛撫</t>
  </si>
  <si>
    <t>ご無沙汰</t>
  </si>
  <si>
    <t>物体</t>
  </si>
  <si>
    <t>やすよ</t>
  </si>
  <si>
    <t>夏期</t>
  </si>
  <si>
    <t>レストラン</t>
  </si>
  <si>
    <t>言語</t>
  </si>
  <si>
    <t>機構</t>
  </si>
  <si>
    <t>おごり</t>
  </si>
  <si>
    <t>ハズレ</t>
  </si>
  <si>
    <t>儀</t>
  </si>
  <si>
    <t>残像</t>
  </si>
  <si>
    <t>紛れ</t>
  </si>
  <si>
    <t>話し合い</t>
  </si>
  <si>
    <t>アンテナ</t>
  </si>
  <si>
    <t>屁</t>
  </si>
  <si>
    <t>次期</t>
  </si>
  <si>
    <t>改</t>
  </si>
  <si>
    <t>旗</t>
  </si>
  <si>
    <t>魚雷</t>
  </si>
  <si>
    <t>水分</t>
  </si>
  <si>
    <t>実在</t>
  </si>
  <si>
    <t>攻め</t>
  </si>
  <si>
    <t>小便</t>
  </si>
  <si>
    <t>今日子</t>
  </si>
  <si>
    <t>瞼</t>
  </si>
  <si>
    <t>南極</t>
  </si>
  <si>
    <t>宮本</t>
  </si>
  <si>
    <t>舟</t>
  </si>
  <si>
    <t>航</t>
  </si>
  <si>
    <t>お気に入り</t>
  </si>
  <si>
    <t>可憐</t>
  </si>
  <si>
    <t>薄情</t>
  </si>
  <si>
    <t>化粧</t>
  </si>
  <si>
    <t>賢</t>
  </si>
  <si>
    <t>長者</t>
  </si>
  <si>
    <t>入ろう</t>
  </si>
  <si>
    <t>鳩</t>
  </si>
  <si>
    <t>一人ぼっち</t>
  </si>
  <si>
    <t>ショップ</t>
  </si>
  <si>
    <t>年下</t>
  </si>
  <si>
    <t>沈黙</t>
  </si>
  <si>
    <t>育ち</t>
  </si>
  <si>
    <t>達人</t>
  </si>
  <si>
    <t>行使</t>
  </si>
  <si>
    <t>オムライス</t>
  </si>
  <si>
    <t>更新</t>
  </si>
  <si>
    <t>本心</t>
  </si>
  <si>
    <t>職場</t>
  </si>
  <si>
    <t>寄り道</t>
  </si>
  <si>
    <t>非難</t>
  </si>
  <si>
    <t>白銀</t>
  </si>
  <si>
    <t>一等</t>
  </si>
  <si>
    <t>過程</t>
  </si>
  <si>
    <t>昼飯</t>
  </si>
  <si>
    <t>スコア</t>
  </si>
  <si>
    <t>下見</t>
  </si>
  <si>
    <t>観光</t>
  </si>
  <si>
    <t>要塞</t>
  </si>
  <si>
    <t>たらしい</t>
  </si>
  <si>
    <t>可笑しい</t>
  </si>
  <si>
    <t>恋しい</t>
  </si>
  <si>
    <t>お先に</t>
  </si>
  <si>
    <t>必ずや</t>
  </si>
  <si>
    <t>丸ごと</t>
  </si>
  <si>
    <t>まう</t>
  </si>
  <si>
    <t>明かす</t>
  </si>
  <si>
    <t>見下ろす</t>
  </si>
  <si>
    <t>ゆでる</t>
  </si>
  <si>
    <t>隠る</t>
  </si>
  <si>
    <t>取り戻せる</t>
  </si>
  <si>
    <t>盛る</t>
  </si>
  <si>
    <t>ためる</t>
  </si>
  <si>
    <t>睨む</t>
  </si>
  <si>
    <t>授ける</t>
  </si>
  <si>
    <t>膨れる</t>
  </si>
  <si>
    <t>稼げる</t>
  </si>
  <si>
    <t>仕上げる</t>
  </si>
  <si>
    <t>立て直す</t>
  </si>
  <si>
    <t>スペル</t>
  </si>
  <si>
    <t>顔面</t>
  </si>
  <si>
    <t>建設</t>
  </si>
  <si>
    <t>服部</t>
  </si>
  <si>
    <t>侵攻</t>
  </si>
  <si>
    <t>ふく</t>
  </si>
  <si>
    <t>漆黒</t>
  </si>
  <si>
    <t>致命</t>
  </si>
  <si>
    <t>４つ</t>
  </si>
  <si>
    <t>キツ</t>
  </si>
  <si>
    <t>ゴー</t>
  </si>
  <si>
    <t>サー</t>
  </si>
  <si>
    <t>トロ</t>
  </si>
  <si>
    <t>ナミ</t>
  </si>
  <si>
    <t>無様</t>
  </si>
  <si>
    <t>おととい</t>
  </si>
  <si>
    <t>力ずく</t>
  </si>
  <si>
    <t>概念</t>
  </si>
  <si>
    <t>眼差し</t>
  </si>
  <si>
    <t>恵美</t>
  </si>
  <si>
    <t>夕日</t>
  </si>
  <si>
    <t>アイネス</t>
  </si>
  <si>
    <t>金額</t>
  </si>
  <si>
    <t>保険</t>
  </si>
  <si>
    <t>金髪</t>
  </si>
  <si>
    <t>検討</t>
  </si>
  <si>
    <t>指令</t>
  </si>
  <si>
    <t>丹</t>
  </si>
  <si>
    <t>倉</t>
  </si>
  <si>
    <t>独断</t>
  </si>
  <si>
    <t>域</t>
  </si>
  <si>
    <t>引き金</t>
  </si>
  <si>
    <t>前方</t>
  </si>
  <si>
    <t>崖</t>
  </si>
  <si>
    <t>奪還</t>
  </si>
  <si>
    <t>充電</t>
  </si>
  <si>
    <t>即座</t>
  </si>
  <si>
    <t>箸</t>
  </si>
  <si>
    <t>生体</t>
  </si>
  <si>
    <t>縦</t>
  </si>
  <si>
    <t>収容</t>
  </si>
  <si>
    <t>ホーム</t>
  </si>
  <si>
    <t>やり直し</t>
  </si>
  <si>
    <t>正規</t>
  </si>
  <si>
    <t>創造</t>
  </si>
  <si>
    <t>負</t>
  </si>
  <si>
    <t>千穂</t>
  </si>
  <si>
    <t>原理</t>
  </si>
  <si>
    <t>田村</t>
  </si>
  <si>
    <t>願</t>
  </si>
  <si>
    <t>履歴</t>
  </si>
  <si>
    <t>展示</t>
  </si>
  <si>
    <t>文書</t>
  </si>
  <si>
    <t>ゴールド</t>
  </si>
  <si>
    <t>暴動</t>
  </si>
  <si>
    <t>崩落</t>
  </si>
  <si>
    <t>オレンジ</t>
  </si>
  <si>
    <t>発砲</t>
  </si>
  <si>
    <t>青葉</t>
  </si>
  <si>
    <t>ギャグ</t>
  </si>
  <si>
    <t>国内</t>
  </si>
  <si>
    <t>伊吹</t>
  </si>
  <si>
    <t>爽やか</t>
  </si>
  <si>
    <t>両者</t>
  </si>
  <si>
    <t>休暇</t>
  </si>
  <si>
    <t>人目</t>
  </si>
  <si>
    <t>紛らわしい</t>
  </si>
  <si>
    <t>貴い</t>
  </si>
  <si>
    <t>かゆい</t>
  </si>
  <si>
    <t>うっとうしい</t>
  </si>
  <si>
    <t>微</t>
  </si>
  <si>
    <t>精いっぱい</t>
  </si>
  <si>
    <t>なんせ</t>
  </si>
  <si>
    <t>今にも</t>
  </si>
  <si>
    <t>通れる</t>
  </si>
  <si>
    <t>知らず</t>
  </si>
  <si>
    <t>勝る</t>
  </si>
  <si>
    <t>経る</t>
  </si>
  <si>
    <t>生き</t>
  </si>
  <si>
    <t>しようが</t>
  </si>
  <si>
    <t>堕ちる</t>
  </si>
  <si>
    <t>装う</t>
  </si>
  <si>
    <t>泣かす</t>
  </si>
  <si>
    <t>寄越す</t>
  </si>
  <si>
    <t>芽生える</t>
  </si>
  <si>
    <t>載せる</t>
  </si>
  <si>
    <t>なぞ</t>
  </si>
  <si>
    <t>ばり</t>
  </si>
  <si>
    <t>立ち</t>
  </si>
  <si>
    <t>カズ</t>
  </si>
  <si>
    <t>笑み</t>
  </si>
  <si>
    <t>棄権</t>
  </si>
  <si>
    <t>見物</t>
  </si>
  <si>
    <t>フー</t>
  </si>
  <si>
    <t>臨時</t>
  </si>
  <si>
    <t>秘書</t>
  </si>
  <si>
    <t>立体</t>
  </si>
  <si>
    <t>デスク</t>
  </si>
  <si>
    <t>大根</t>
  </si>
  <si>
    <t>あっし</t>
  </si>
  <si>
    <t>クレープ</t>
  </si>
  <si>
    <t>不公平</t>
  </si>
  <si>
    <t>高等</t>
  </si>
  <si>
    <t>ラブラブ</t>
  </si>
  <si>
    <t>解説</t>
  </si>
  <si>
    <t>ドラム</t>
  </si>
  <si>
    <t>極端</t>
  </si>
  <si>
    <t>手帳</t>
  </si>
  <si>
    <t>悲願</t>
  </si>
  <si>
    <t>荒木</t>
  </si>
  <si>
    <t>並</t>
  </si>
  <si>
    <t>厠</t>
  </si>
  <si>
    <t>在</t>
  </si>
  <si>
    <t>動作</t>
  </si>
  <si>
    <t>妃</t>
  </si>
  <si>
    <t>叩き</t>
  </si>
  <si>
    <t>玲奈</t>
  </si>
  <si>
    <t>出演</t>
  </si>
  <si>
    <t>早乙女</t>
  </si>
  <si>
    <t>フェア</t>
  </si>
  <si>
    <t>松</t>
  </si>
  <si>
    <t>童貞</t>
  </si>
  <si>
    <t>兵長</t>
  </si>
  <si>
    <t>全面</t>
  </si>
  <si>
    <t>助っ人</t>
  </si>
  <si>
    <t>決心</t>
  </si>
  <si>
    <t>区画</t>
  </si>
  <si>
    <t>加賀</t>
  </si>
  <si>
    <t>子羊</t>
  </si>
  <si>
    <t>結成</t>
  </si>
  <si>
    <t>藤巻</t>
  </si>
  <si>
    <t>純潔</t>
  </si>
  <si>
    <t>せりふ</t>
  </si>
  <si>
    <t>アタック</t>
  </si>
  <si>
    <t>敵対</t>
  </si>
  <si>
    <t>真っ黒</t>
  </si>
  <si>
    <t>援軍</t>
  </si>
  <si>
    <t>ラップ</t>
  </si>
  <si>
    <t>幼馴染</t>
  </si>
  <si>
    <t>温度</t>
  </si>
  <si>
    <t>頑丈</t>
  </si>
  <si>
    <t>ロッカー</t>
  </si>
  <si>
    <t>センサー</t>
  </si>
  <si>
    <t>ロシア</t>
  </si>
  <si>
    <t>絵里</t>
  </si>
  <si>
    <t>レール</t>
  </si>
  <si>
    <t>線路</t>
  </si>
  <si>
    <t>用心棒</t>
  </si>
  <si>
    <t>着弾</t>
  </si>
  <si>
    <t>介入</t>
  </si>
  <si>
    <t>週末</t>
  </si>
  <si>
    <t>本意</t>
  </si>
  <si>
    <t>のんき</t>
  </si>
  <si>
    <t>圧力</t>
  </si>
  <si>
    <t>補充</t>
  </si>
  <si>
    <t>来月</t>
  </si>
  <si>
    <t>徹底</t>
  </si>
  <si>
    <t>てっぺん</t>
  </si>
  <si>
    <t>ヘルメット</t>
  </si>
  <si>
    <t>気安い</t>
  </si>
  <si>
    <t>ご苦労さま</t>
  </si>
  <si>
    <t>徐々に</t>
  </si>
  <si>
    <t>に従い</t>
  </si>
  <si>
    <t>改める</t>
  </si>
  <si>
    <t>せん</t>
  </si>
  <si>
    <t>たどり着ける</t>
  </si>
  <si>
    <t>まみれ</t>
  </si>
  <si>
    <t>欺く</t>
  </si>
  <si>
    <t>歩む</t>
  </si>
  <si>
    <t>謝れる</t>
  </si>
  <si>
    <t>見なす</t>
  </si>
  <si>
    <t>囚われる</t>
  </si>
  <si>
    <t>それる</t>
  </si>
  <si>
    <t>申し込む</t>
  </si>
  <si>
    <t>切り裂く</t>
  </si>
  <si>
    <t>吠える</t>
  </si>
  <si>
    <t>極める</t>
  </si>
  <si>
    <t>見下す</t>
  </si>
  <si>
    <t>規定</t>
  </si>
  <si>
    <t>何様</t>
  </si>
  <si>
    <t>手入れ</t>
  </si>
  <si>
    <t>桂木</t>
  </si>
  <si>
    <t>脚本</t>
  </si>
  <si>
    <t>思春</t>
  </si>
  <si>
    <t>けり</t>
  </si>
  <si>
    <t>無念</t>
  </si>
  <si>
    <t>地蔵</t>
  </si>
  <si>
    <t>コク</t>
  </si>
  <si>
    <t>解明</t>
  </si>
  <si>
    <t>メーカー</t>
  </si>
  <si>
    <t>フラ</t>
  </si>
  <si>
    <t>ヘル</t>
  </si>
  <si>
    <t>ヲ</t>
  </si>
  <si>
    <t>失望</t>
  </si>
  <si>
    <t>出世</t>
  </si>
  <si>
    <t>いびき</t>
  </si>
  <si>
    <t>牧村</t>
  </si>
  <si>
    <t>時間切れ</t>
  </si>
  <si>
    <t>正真正銘</t>
  </si>
  <si>
    <t>只</t>
  </si>
  <si>
    <t>唄</t>
  </si>
  <si>
    <t>唾</t>
  </si>
  <si>
    <t>チェンジ</t>
  </si>
  <si>
    <t>花見</t>
  </si>
  <si>
    <t>北上</t>
  </si>
  <si>
    <t>拡散</t>
  </si>
  <si>
    <t>泣き</t>
  </si>
  <si>
    <t>柊</t>
  </si>
  <si>
    <t>橘</t>
  </si>
  <si>
    <t>独自</t>
  </si>
  <si>
    <t>長生き</t>
  </si>
  <si>
    <t>焼</t>
  </si>
  <si>
    <t>狩</t>
  </si>
  <si>
    <t>勝機</t>
  </si>
  <si>
    <t>拉致</t>
  </si>
  <si>
    <t>宗教</t>
  </si>
  <si>
    <t>編</t>
  </si>
  <si>
    <t>トラウマ</t>
  </si>
  <si>
    <t>臭</t>
  </si>
  <si>
    <t>宮沢</t>
  </si>
  <si>
    <t>計</t>
  </si>
  <si>
    <t>合成</t>
  </si>
  <si>
    <t>新一</t>
  </si>
  <si>
    <t>清和</t>
  </si>
  <si>
    <t>その他</t>
  </si>
  <si>
    <t>贈り物</t>
  </si>
  <si>
    <t>ウール</t>
  </si>
  <si>
    <t>教科</t>
  </si>
  <si>
    <t>帰宅</t>
  </si>
  <si>
    <t>好都合</t>
  </si>
  <si>
    <t>習得</t>
  </si>
  <si>
    <t>本屋</t>
  </si>
  <si>
    <t>幸田</t>
  </si>
  <si>
    <t>日頃</t>
  </si>
  <si>
    <t>火力</t>
  </si>
  <si>
    <t>サラダ</t>
  </si>
  <si>
    <t>バックアップ</t>
  </si>
  <si>
    <t>小此木</t>
  </si>
  <si>
    <t>果てしない</t>
  </si>
  <si>
    <t>すさまじい</t>
  </si>
  <si>
    <t>かいい</t>
  </si>
  <si>
    <t>不味い</t>
  </si>
  <si>
    <t>つれない</t>
  </si>
  <si>
    <t>大いなる</t>
  </si>
  <si>
    <t>ドカン</t>
  </si>
  <si>
    <t>ちょっぴり</t>
  </si>
  <si>
    <t>断然</t>
  </si>
  <si>
    <t>かけ</t>
  </si>
  <si>
    <t>見破る</t>
  </si>
  <si>
    <t>めくる</t>
  </si>
  <si>
    <t>化す</t>
  </si>
  <si>
    <t>揉む</t>
  </si>
  <si>
    <t>おちる</t>
  </si>
  <si>
    <t>費やす</t>
  </si>
  <si>
    <t>阻む</t>
  </si>
  <si>
    <t>垂れる</t>
  </si>
  <si>
    <t>はぐれる</t>
  </si>
  <si>
    <t>在る</t>
  </si>
  <si>
    <t>はめる</t>
  </si>
  <si>
    <t>撫でる</t>
  </si>
  <si>
    <t>鈴井</t>
  </si>
  <si>
    <t>儲け</t>
  </si>
  <si>
    <t>けい</t>
  </si>
  <si>
    <t>くら</t>
  </si>
  <si>
    <t>くり</t>
  </si>
  <si>
    <t>長野原</t>
  </si>
  <si>
    <t>イモ</t>
  </si>
  <si>
    <t>カビ</t>
  </si>
  <si>
    <t>カヤ</t>
  </si>
  <si>
    <t>トイ</t>
  </si>
  <si>
    <t>ボン</t>
  </si>
  <si>
    <t>ミト</t>
  </si>
  <si>
    <t>秀徳</t>
  </si>
  <si>
    <t>使者</t>
  </si>
  <si>
    <t>一ノ瀬</t>
  </si>
  <si>
    <t>自業自得</t>
  </si>
  <si>
    <t>手持ち</t>
  </si>
  <si>
    <t>入力</t>
  </si>
  <si>
    <t>失態</t>
  </si>
  <si>
    <t>あくび</t>
  </si>
  <si>
    <t>殆ど</t>
  </si>
  <si>
    <t>検索</t>
  </si>
  <si>
    <t>ドリル</t>
  </si>
  <si>
    <t>いるか</t>
  </si>
  <si>
    <t>娯楽</t>
  </si>
  <si>
    <t>ヒカリ</t>
  </si>
  <si>
    <t>極限</t>
  </si>
  <si>
    <t>プレゼン</t>
  </si>
  <si>
    <t>内臓</t>
  </si>
  <si>
    <t>揃</t>
  </si>
  <si>
    <t>ピース</t>
  </si>
  <si>
    <t>損害</t>
  </si>
  <si>
    <t>関心</t>
  </si>
  <si>
    <t>統一</t>
  </si>
  <si>
    <t>長期</t>
  </si>
  <si>
    <t>苺</t>
  </si>
  <si>
    <t>専念</t>
  </si>
  <si>
    <t>関東</t>
  </si>
  <si>
    <t>撤回</t>
  </si>
  <si>
    <t>製</t>
  </si>
  <si>
    <t>瑠璃</t>
  </si>
  <si>
    <t>マニュアル</t>
  </si>
  <si>
    <t>仕上げ</t>
  </si>
  <si>
    <t>タケノコ</t>
  </si>
  <si>
    <t>野良犬</t>
  </si>
  <si>
    <t>込み</t>
  </si>
  <si>
    <t>現金</t>
  </si>
  <si>
    <t>発令</t>
  </si>
  <si>
    <t>走行</t>
  </si>
  <si>
    <t>遅れ</t>
  </si>
  <si>
    <t>気まぐれ</t>
  </si>
  <si>
    <t>異端</t>
  </si>
  <si>
    <t>引け</t>
  </si>
  <si>
    <t>四つ</t>
  </si>
  <si>
    <t>深海</t>
  </si>
  <si>
    <t>お子様</t>
  </si>
  <si>
    <t>発明</t>
  </si>
  <si>
    <t>平塚</t>
  </si>
  <si>
    <t>修羅場</t>
  </si>
  <si>
    <t>覗き</t>
  </si>
  <si>
    <t>座標</t>
  </si>
  <si>
    <t>邪悪</t>
  </si>
  <si>
    <t>心中</t>
  </si>
  <si>
    <t>フェイント</t>
  </si>
  <si>
    <t>強欲</t>
  </si>
  <si>
    <t>配慮</t>
  </si>
  <si>
    <t>近道</t>
  </si>
  <si>
    <t>信仰</t>
  </si>
  <si>
    <t>おっきい</t>
  </si>
  <si>
    <t>でないと</t>
  </si>
  <si>
    <t>相</t>
  </si>
  <si>
    <t>おんなじ</t>
  </si>
  <si>
    <t>うんざり</t>
  </si>
  <si>
    <t>かぐ</t>
  </si>
  <si>
    <t>報いる</t>
  </si>
  <si>
    <t>繋げる</t>
  </si>
  <si>
    <t>繰り広げる</t>
  </si>
  <si>
    <t>励む</t>
  </si>
  <si>
    <t>粘る</t>
  </si>
  <si>
    <t>掲げる</t>
  </si>
  <si>
    <t>かおる</t>
  </si>
  <si>
    <t>泊める</t>
  </si>
  <si>
    <t>見合う</t>
  </si>
  <si>
    <t>侮る</t>
  </si>
  <si>
    <t>防げる</t>
  </si>
  <si>
    <t>乗り出す</t>
  </si>
  <si>
    <t>とどまる</t>
  </si>
  <si>
    <t>切らす</t>
  </si>
  <si>
    <t>通達</t>
  </si>
  <si>
    <t>上達</t>
  </si>
  <si>
    <t>人組</t>
  </si>
  <si>
    <t>リアクション</t>
  </si>
  <si>
    <t>金庫</t>
  </si>
  <si>
    <t>悪口</t>
  </si>
  <si>
    <t>馬渕</t>
  </si>
  <si>
    <t>報復</t>
  </si>
  <si>
    <t>れん</t>
  </si>
  <si>
    <t>脳みそ</t>
  </si>
  <si>
    <t>タッチ</t>
  </si>
  <si>
    <t>乳首</t>
  </si>
  <si>
    <t>小細工</t>
  </si>
  <si>
    <t>怪異</t>
  </si>
  <si>
    <t>シャンプー</t>
  </si>
  <si>
    <t>愛想</t>
  </si>
  <si>
    <t>神父</t>
  </si>
  <si>
    <t>食い物</t>
  </si>
  <si>
    <t>天子</t>
  </si>
  <si>
    <t>もやし</t>
  </si>
  <si>
    <t>不自由</t>
  </si>
  <si>
    <t>脅迫</t>
  </si>
  <si>
    <t>ゆとり</t>
  </si>
  <si>
    <t>愚痴</t>
  </si>
  <si>
    <t>あたりまえ</t>
  </si>
  <si>
    <t>鎮守</t>
  </si>
  <si>
    <t>意義</t>
  </si>
  <si>
    <t>うさぎ</t>
  </si>
  <si>
    <t>やり取り</t>
  </si>
  <si>
    <t>７月</t>
  </si>
  <si>
    <t>言いなり</t>
  </si>
  <si>
    <t>察し</t>
  </si>
  <si>
    <t>かごめ</t>
  </si>
  <si>
    <t>岡</t>
  </si>
  <si>
    <t>兵藤</t>
  </si>
  <si>
    <t>葬式</t>
  </si>
  <si>
    <t>洞</t>
  </si>
  <si>
    <t>炉</t>
  </si>
  <si>
    <t>瓶</t>
  </si>
  <si>
    <t>拙者</t>
  </si>
  <si>
    <t>数々</t>
  </si>
  <si>
    <t>功績</t>
  </si>
  <si>
    <t>さりげ</t>
  </si>
  <si>
    <t>屋台</t>
  </si>
  <si>
    <t>茜</t>
  </si>
  <si>
    <t>つきあい</t>
  </si>
  <si>
    <t>マニア</t>
  </si>
  <si>
    <t>ちっぽけ</t>
  </si>
  <si>
    <t>メタル</t>
  </si>
  <si>
    <t>隻</t>
  </si>
  <si>
    <t>ムード</t>
  </si>
  <si>
    <t>晴れ</t>
  </si>
  <si>
    <t>合理</t>
  </si>
  <si>
    <t>露出</t>
  </si>
  <si>
    <t>学院</t>
  </si>
  <si>
    <t>名簿</t>
  </si>
  <si>
    <t>罪人</t>
  </si>
  <si>
    <t>代々</t>
  </si>
  <si>
    <t>送信</t>
  </si>
  <si>
    <t>小麦</t>
  </si>
  <si>
    <t>同類</t>
  </si>
  <si>
    <t>カブト</t>
  </si>
  <si>
    <t>木刀</t>
  </si>
  <si>
    <t>明確</t>
  </si>
  <si>
    <t>遊戯</t>
  </si>
  <si>
    <t>スタジオ</t>
  </si>
  <si>
    <t>見返り</t>
  </si>
  <si>
    <t>因果</t>
  </si>
  <si>
    <t>あやかし</t>
  </si>
  <si>
    <t>ばあさん</t>
  </si>
  <si>
    <t>シャツ</t>
  </si>
  <si>
    <t>うく</t>
  </si>
  <si>
    <t>哀しい</t>
  </si>
  <si>
    <t>憂い</t>
  </si>
  <si>
    <t>あかん</t>
  </si>
  <si>
    <t>けれども</t>
  </si>
  <si>
    <t>見知らぬ</t>
  </si>
  <si>
    <t>へいへい</t>
  </si>
  <si>
    <t>ピカピカ</t>
  </si>
  <si>
    <t>撮れる</t>
  </si>
  <si>
    <t>握りしめる</t>
  </si>
  <si>
    <t>止す</t>
  </si>
  <si>
    <t>鳴く</t>
  </si>
  <si>
    <t>かしぐ</t>
  </si>
  <si>
    <t>撒く</t>
  </si>
  <si>
    <t>有り得る</t>
  </si>
  <si>
    <t>置ける</t>
  </si>
  <si>
    <t>こぼす</t>
  </si>
  <si>
    <t>手繰る</t>
  </si>
  <si>
    <t>晒す</t>
  </si>
  <si>
    <t>待ち受ける</t>
  </si>
  <si>
    <t>遣う</t>
  </si>
  <si>
    <t>眠らせる</t>
  </si>
  <si>
    <t>背く</t>
  </si>
  <si>
    <t>決めつける</t>
  </si>
  <si>
    <t>混ざる</t>
  </si>
  <si>
    <t>訊く</t>
  </si>
  <si>
    <t>見込む</t>
  </si>
  <si>
    <t>果たせる</t>
  </si>
  <si>
    <t>負える</t>
  </si>
  <si>
    <t>くりかえす</t>
  </si>
  <si>
    <t>一身</t>
  </si>
  <si>
    <t>ほんとう</t>
  </si>
  <si>
    <t>たけ</t>
  </si>
  <si>
    <t>鉄壁</t>
  </si>
  <si>
    <t>ソード</t>
  </si>
  <si>
    <t>オン</t>
  </si>
  <si>
    <t>鉱山</t>
  </si>
  <si>
    <t>気取り</t>
  </si>
  <si>
    <t>ハラ</t>
  </si>
  <si>
    <t>ビン</t>
  </si>
  <si>
    <t>秋山</t>
  </si>
  <si>
    <t>野生</t>
  </si>
  <si>
    <t>慈悲</t>
  </si>
  <si>
    <t>物事</t>
  </si>
  <si>
    <t>燃料</t>
  </si>
  <si>
    <t>駆除</t>
  </si>
  <si>
    <t>奥様</t>
  </si>
  <si>
    <t>足取り</t>
  </si>
  <si>
    <t>移行</t>
  </si>
  <si>
    <t>刻</t>
  </si>
  <si>
    <t>動</t>
  </si>
  <si>
    <t>篠原</t>
  </si>
  <si>
    <t>ワクチン</t>
  </si>
  <si>
    <t>イタリア</t>
  </si>
  <si>
    <t>孤児</t>
  </si>
  <si>
    <t>猛獣</t>
  </si>
  <si>
    <t>タクシー</t>
  </si>
  <si>
    <t>戯言</t>
  </si>
  <si>
    <t>前線</t>
  </si>
  <si>
    <t>長年</t>
  </si>
  <si>
    <t>山中</t>
  </si>
  <si>
    <t>拝見</t>
  </si>
  <si>
    <t>町内</t>
  </si>
  <si>
    <t>武藤</t>
  </si>
  <si>
    <t>加護</t>
  </si>
  <si>
    <t>略奪</t>
  </si>
  <si>
    <t>消失</t>
  </si>
  <si>
    <t>転入</t>
  </si>
  <si>
    <t>アマダ</t>
  </si>
  <si>
    <t>遣い</t>
  </si>
  <si>
    <t>ちょん</t>
  </si>
  <si>
    <t>遠回り</t>
  </si>
  <si>
    <t>海王</t>
  </si>
  <si>
    <t>早急</t>
  </si>
  <si>
    <t>レオン</t>
  </si>
  <si>
    <t>レシピ</t>
  </si>
  <si>
    <t>転生</t>
  </si>
  <si>
    <t>縄張り</t>
  </si>
  <si>
    <t>決定的</t>
  </si>
  <si>
    <t>命運</t>
  </si>
  <si>
    <t>迷彩</t>
  </si>
  <si>
    <t>返り討ち</t>
  </si>
  <si>
    <t>鼻血</t>
  </si>
  <si>
    <t>ハンマー</t>
  </si>
  <si>
    <t>木場</t>
  </si>
  <si>
    <t>人事</t>
  </si>
  <si>
    <t>取り引き</t>
  </si>
  <si>
    <t>当初</t>
  </si>
  <si>
    <t>おいちゃん</t>
  </si>
  <si>
    <t>手裏剣</t>
  </si>
  <si>
    <t>看病</t>
  </si>
  <si>
    <t>早起き</t>
  </si>
  <si>
    <t>真琴</t>
  </si>
  <si>
    <t>裏側</t>
  </si>
  <si>
    <t>真相</t>
  </si>
  <si>
    <t>木村</t>
  </si>
  <si>
    <t>直美</t>
  </si>
  <si>
    <t>佐原</t>
  </si>
  <si>
    <t>校則</t>
  </si>
  <si>
    <t>強気</t>
  </si>
  <si>
    <t>破棄</t>
  </si>
  <si>
    <t>幻術</t>
  </si>
  <si>
    <t>尊い</t>
  </si>
  <si>
    <t>ぬくい</t>
  </si>
  <si>
    <t>ぬるい</t>
  </si>
  <si>
    <t>ほな</t>
  </si>
  <si>
    <t>ましてや</t>
  </si>
  <si>
    <t>過</t>
  </si>
  <si>
    <t>ハッキリ</t>
  </si>
  <si>
    <t>怪しむ</t>
  </si>
  <si>
    <t>出くわす</t>
  </si>
  <si>
    <t>いらう</t>
  </si>
  <si>
    <t>免れる</t>
  </si>
  <si>
    <t>贈る</t>
  </si>
  <si>
    <t>躍る</t>
  </si>
  <si>
    <t>こりる</t>
  </si>
  <si>
    <t>散らかす</t>
  </si>
  <si>
    <t>追い返す</t>
  </si>
  <si>
    <t>庇う</t>
  </si>
  <si>
    <t>当る</t>
  </si>
  <si>
    <t>羽ばたく</t>
  </si>
  <si>
    <t>ぬれる</t>
  </si>
  <si>
    <t>広まる</t>
  </si>
  <si>
    <t>うかがう</t>
  </si>
  <si>
    <t>祝う</t>
  </si>
  <si>
    <t>口説く</t>
  </si>
  <si>
    <t>臭う</t>
  </si>
  <si>
    <t>校正</t>
  </si>
  <si>
    <t>微熱</t>
  </si>
  <si>
    <t>あか</t>
  </si>
  <si>
    <t>俊彦</t>
  </si>
  <si>
    <t>信念</t>
  </si>
  <si>
    <t>クリーム</t>
  </si>
  <si>
    <t>のち</t>
  </si>
  <si>
    <t>明後日</t>
  </si>
  <si>
    <t>カゼ</t>
  </si>
  <si>
    <t>ドロ</t>
  </si>
  <si>
    <t>後衛</t>
  </si>
  <si>
    <t>会見</t>
  </si>
  <si>
    <t>当面</t>
  </si>
  <si>
    <t>リセット</t>
  </si>
  <si>
    <t>首都</t>
  </si>
  <si>
    <t>兵力</t>
  </si>
  <si>
    <t>失敬</t>
  </si>
  <si>
    <t>あわわ</t>
  </si>
  <si>
    <t>出動</t>
  </si>
  <si>
    <t>住</t>
  </si>
  <si>
    <t>凶暴</t>
  </si>
  <si>
    <t>ハロー</t>
  </si>
  <si>
    <t>カラフル</t>
  </si>
  <si>
    <t>呼ばわり</t>
  </si>
  <si>
    <t>ハンデ</t>
  </si>
  <si>
    <t>銀髪</t>
  </si>
  <si>
    <t>境</t>
  </si>
  <si>
    <t>彩</t>
  </si>
  <si>
    <t>愚</t>
  </si>
  <si>
    <t>標</t>
  </si>
  <si>
    <t>渦</t>
  </si>
  <si>
    <t>毎朝</t>
  </si>
  <si>
    <t>史上</t>
  </si>
  <si>
    <t>磯</t>
  </si>
  <si>
    <t>脇</t>
  </si>
  <si>
    <t>トンネル</t>
  </si>
  <si>
    <t>藍</t>
  </si>
  <si>
    <t>阿呆</t>
  </si>
  <si>
    <t>町子</t>
  </si>
  <si>
    <t>陣形</t>
  </si>
  <si>
    <t>隼</t>
  </si>
  <si>
    <t>台湾</t>
  </si>
  <si>
    <t>浪士</t>
  </si>
  <si>
    <t>離婚</t>
  </si>
  <si>
    <t>用紙</t>
  </si>
  <si>
    <t>軍曹</t>
  </si>
  <si>
    <t>素質</t>
  </si>
  <si>
    <t>青木</t>
  </si>
  <si>
    <t>辺境</t>
  </si>
  <si>
    <t>上下</t>
  </si>
  <si>
    <t>味見</t>
  </si>
  <si>
    <t>集落</t>
  </si>
  <si>
    <t>唐突</t>
  </si>
  <si>
    <t>忍び</t>
  </si>
  <si>
    <t>面白</t>
  </si>
  <si>
    <t>日直</t>
  </si>
  <si>
    <t>ねえや</t>
  </si>
  <si>
    <t>寝不足</t>
  </si>
  <si>
    <t>アニメーション</t>
  </si>
  <si>
    <t>園原</t>
  </si>
  <si>
    <t>因子</t>
  </si>
  <si>
    <t>雷鳴</t>
  </si>
  <si>
    <t>知性</t>
  </si>
  <si>
    <t>サイド</t>
  </si>
  <si>
    <t>砲弾</t>
  </si>
  <si>
    <t>星野</t>
  </si>
  <si>
    <t>仕様</t>
  </si>
  <si>
    <t>重傷</t>
  </si>
  <si>
    <t>快感</t>
  </si>
  <si>
    <t>見習い</t>
  </si>
  <si>
    <t>貧しい</t>
  </si>
  <si>
    <t>とてつもない</t>
  </si>
  <si>
    <t>男らしい</t>
  </si>
  <si>
    <t>だるい</t>
  </si>
  <si>
    <t>フェ</t>
  </si>
  <si>
    <t>かの</t>
  </si>
  <si>
    <t>ちら</t>
  </si>
  <si>
    <t>到底</t>
  </si>
  <si>
    <t>なんだかんだ</t>
  </si>
  <si>
    <t>いつしか</t>
  </si>
  <si>
    <t>ボーッ</t>
  </si>
  <si>
    <t>か所</t>
  </si>
  <si>
    <t>押し寄せる</t>
  </si>
  <si>
    <t>ほざく</t>
  </si>
  <si>
    <t>づく</t>
  </si>
  <si>
    <t>まえる</t>
  </si>
  <si>
    <t>過ごせる</t>
  </si>
  <si>
    <t>くわえる</t>
  </si>
  <si>
    <t>もてる</t>
  </si>
  <si>
    <t>ゆける</t>
  </si>
  <si>
    <t>しとめる</t>
  </si>
  <si>
    <t>押しつける</t>
  </si>
  <si>
    <t>亡くす</t>
  </si>
  <si>
    <t>やっかい</t>
  </si>
  <si>
    <t>浸る</t>
  </si>
  <si>
    <t>案ずる</t>
  </si>
  <si>
    <t>聴こえる</t>
  </si>
  <si>
    <t>盛り</t>
  </si>
  <si>
    <t>遮る</t>
  </si>
  <si>
    <t>図る</t>
  </si>
  <si>
    <t>てらう</t>
  </si>
  <si>
    <t>引き下がる</t>
  </si>
  <si>
    <t>解る</t>
  </si>
  <si>
    <t>恥じる</t>
  </si>
  <si>
    <t>買い取る</t>
  </si>
  <si>
    <t>騒がせる</t>
  </si>
  <si>
    <t>ごまかせる</t>
  </si>
  <si>
    <t>乗り切る</t>
  </si>
  <si>
    <t>うろつく</t>
  </si>
  <si>
    <t>道路</t>
  </si>
  <si>
    <t>無垢</t>
  </si>
  <si>
    <t>過酷</t>
  </si>
  <si>
    <t>健全</t>
  </si>
  <si>
    <t>あれこれ</t>
  </si>
  <si>
    <t>ふえ</t>
  </si>
  <si>
    <t>みこ</t>
  </si>
  <si>
    <t>作用</t>
  </si>
  <si>
    <t>クセ</t>
  </si>
  <si>
    <t>ドク</t>
  </si>
  <si>
    <t>ハツ</t>
  </si>
  <si>
    <t>ヤギ</t>
  </si>
  <si>
    <t>ピンポン</t>
  </si>
  <si>
    <t>ダラス</t>
  </si>
  <si>
    <t>坂道</t>
  </si>
  <si>
    <t>ホンコン</t>
  </si>
  <si>
    <t>興津</t>
  </si>
  <si>
    <t>あげく</t>
  </si>
  <si>
    <t>先月</t>
  </si>
  <si>
    <t>有名人</t>
  </si>
  <si>
    <t>偽装</t>
  </si>
  <si>
    <t>莫大</t>
  </si>
  <si>
    <t>傑</t>
  </si>
  <si>
    <t>パスタ</t>
  </si>
  <si>
    <t>カリスマ</t>
  </si>
  <si>
    <t>茶番</t>
  </si>
  <si>
    <t>岸</t>
  </si>
  <si>
    <t>チェリー</t>
  </si>
  <si>
    <t>弁</t>
  </si>
  <si>
    <t>客人</t>
  </si>
  <si>
    <t>卑劣</t>
  </si>
  <si>
    <t>家事</t>
  </si>
  <si>
    <t>花陽</t>
  </si>
  <si>
    <t>葉月</t>
  </si>
  <si>
    <t>泊</t>
  </si>
  <si>
    <t>何かしら</t>
  </si>
  <si>
    <t>牢</t>
  </si>
  <si>
    <t>フルーツ</t>
  </si>
  <si>
    <t>糧</t>
  </si>
  <si>
    <t>王者</t>
  </si>
  <si>
    <t>フレーズ</t>
  </si>
  <si>
    <t>いってん</t>
  </si>
  <si>
    <t>分野</t>
  </si>
  <si>
    <t>芯</t>
  </si>
  <si>
    <t>生地</t>
  </si>
  <si>
    <t>素性</t>
  </si>
  <si>
    <t>医療</t>
  </si>
  <si>
    <t>説</t>
  </si>
  <si>
    <t>用心</t>
  </si>
  <si>
    <t>集会</t>
  </si>
  <si>
    <t>前髪</t>
  </si>
  <si>
    <t>無人島</t>
  </si>
  <si>
    <t>嘆き</t>
  </si>
  <si>
    <t>マスコミ</t>
  </si>
  <si>
    <t>異様</t>
  </si>
  <si>
    <t>かくれんぼ</t>
  </si>
  <si>
    <t>難易</t>
  </si>
  <si>
    <t>新川</t>
  </si>
  <si>
    <t>救済</t>
  </si>
  <si>
    <t>輪廻</t>
  </si>
  <si>
    <t>リック</t>
  </si>
  <si>
    <t>オモチャ</t>
  </si>
  <si>
    <t>目印</t>
  </si>
  <si>
    <t>陰陽</t>
  </si>
  <si>
    <t>眉毛</t>
  </si>
  <si>
    <t>途方</t>
  </si>
  <si>
    <t>星空</t>
  </si>
  <si>
    <t>メリット</t>
  </si>
  <si>
    <t>木山</t>
  </si>
  <si>
    <t>中断</t>
  </si>
  <si>
    <t>人員</t>
  </si>
  <si>
    <t>本性</t>
  </si>
  <si>
    <t>直結</t>
  </si>
  <si>
    <t>許し</t>
  </si>
  <si>
    <t>シティ</t>
  </si>
  <si>
    <t>シャン</t>
  </si>
  <si>
    <t>頭部</t>
  </si>
  <si>
    <t>取り柄</t>
  </si>
  <si>
    <t>かたい</t>
  </si>
  <si>
    <t>諸</t>
  </si>
  <si>
    <t>こそこそ</t>
  </si>
  <si>
    <t>よもや</t>
  </si>
  <si>
    <t>まんまと</t>
  </si>
  <si>
    <t>正々堂々</t>
  </si>
  <si>
    <t>ついていける</t>
  </si>
  <si>
    <t>済ます</t>
  </si>
  <si>
    <t>欠く</t>
  </si>
  <si>
    <t>積もる</t>
  </si>
  <si>
    <t>あえる</t>
  </si>
  <si>
    <t>あおる</t>
  </si>
  <si>
    <t>見落とす</t>
  </si>
  <si>
    <t>基づく</t>
  </si>
  <si>
    <t>出直す</t>
  </si>
  <si>
    <t>かよう</t>
  </si>
  <si>
    <t>追っかける</t>
  </si>
  <si>
    <t>敗れる</t>
  </si>
  <si>
    <t>しいる</t>
  </si>
  <si>
    <t>考え直す</t>
  </si>
  <si>
    <t>追える</t>
  </si>
  <si>
    <t>聞き出す</t>
  </si>
  <si>
    <t>思い付く</t>
  </si>
  <si>
    <t>取り消す</t>
  </si>
  <si>
    <t>動きだす</t>
  </si>
  <si>
    <t>馴染む</t>
  </si>
  <si>
    <t>染みる</t>
  </si>
  <si>
    <t>想う</t>
  </si>
  <si>
    <t>飢える</t>
  </si>
  <si>
    <t>傾く</t>
  </si>
  <si>
    <t>酔っ払う</t>
  </si>
  <si>
    <t>踏み入れる</t>
  </si>
  <si>
    <t>バーチャル</t>
  </si>
  <si>
    <t>悪人</t>
  </si>
  <si>
    <t>めちゃめちゃ</t>
  </si>
  <si>
    <t>上陸</t>
  </si>
  <si>
    <t>美食</t>
  </si>
  <si>
    <t>遺跡</t>
  </si>
  <si>
    <t>のど</t>
  </si>
  <si>
    <t>傑作</t>
  </si>
  <si>
    <t>わな</t>
  </si>
  <si>
    <t>ウー</t>
  </si>
  <si>
    <t>サメ</t>
  </si>
  <si>
    <t>サル</t>
  </si>
  <si>
    <t>セナ</t>
  </si>
  <si>
    <t>復興</t>
  </si>
  <si>
    <t>セミ</t>
  </si>
  <si>
    <t>後藤</t>
  </si>
  <si>
    <t>ヒゲ</t>
  </si>
  <si>
    <t>傾向</t>
  </si>
  <si>
    <t>煩悩</t>
  </si>
  <si>
    <t>祖母</t>
  </si>
  <si>
    <t>泣き虫</t>
  </si>
  <si>
    <t>チューバ</t>
  </si>
  <si>
    <t>火薬</t>
  </si>
  <si>
    <t>アルバム</t>
  </si>
  <si>
    <t>好奇</t>
  </si>
  <si>
    <t>作り方</t>
  </si>
  <si>
    <t>筋合い</t>
  </si>
  <si>
    <t>ちょっかい</t>
  </si>
  <si>
    <t>梅雨</t>
  </si>
  <si>
    <t>ドーナツ</t>
  </si>
  <si>
    <t>ユーザー</t>
  </si>
  <si>
    <t>黄鉄鉱</t>
  </si>
  <si>
    <t>花粉</t>
  </si>
  <si>
    <t>走り</t>
  </si>
  <si>
    <t>初恋</t>
  </si>
  <si>
    <t>准</t>
  </si>
  <si>
    <t>健闘</t>
  </si>
  <si>
    <t>おでん</t>
  </si>
  <si>
    <t>夜見</t>
  </si>
  <si>
    <t>吾</t>
  </si>
  <si>
    <t>かすみ</t>
  </si>
  <si>
    <t>勤務</t>
  </si>
  <si>
    <t>あさって</t>
  </si>
  <si>
    <t>康</t>
  </si>
  <si>
    <t>才</t>
  </si>
  <si>
    <t>比叡</t>
  </si>
  <si>
    <t>区別</t>
  </si>
  <si>
    <t>捕捉</t>
  </si>
  <si>
    <t>狗</t>
  </si>
  <si>
    <t>賢明</t>
  </si>
  <si>
    <t>秀</t>
  </si>
  <si>
    <t>バーベキュー</t>
  </si>
  <si>
    <t>ベンチ</t>
  </si>
  <si>
    <t>法則</t>
  </si>
  <si>
    <t>股</t>
  </si>
  <si>
    <t>虻</t>
  </si>
  <si>
    <t>和人</t>
  </si>
  <si>
    <t>同期</t>
  </si>
  <si>
    <t>和宮</t>
  </si>
  <si>
    <t>お越し</t>
  </si>
  <si>
    <t>メロン</t>
  </si>
  <si>
    <t>無邪気</t>
  </si>
  <si>
    <t>モラル</t>
  </si>
  <si>
    <t>マスコット</t>
  </si>
  <si>
    <t>救援</t>
  </si>
  <si>
    <t>さわ子</t>
  </si>
  <si>
    <t>合言葉</t>
  </si>
  <si>
    <t>小惑星</t>
  </si>
  <si>
    <t>回り</t>
  </si>
  <si>
    <t>セカンド</t>
  </si>
  <si>
    <t>痴漢</t>
  </si>
  <si>
    <t>滅亡</t>
  </si>
  <si>
    <t>麻衣子</t>
  </si>
  <si>
    <t>迫力</t>
  </si>
  <si>
    <t>一周</t>
  </si>
  <si>
    <t>散華</t>
  </si>
  <si>
    <t>主力</t>
  </si>
  <si>
    <t>オーク</t>
  </si>
  <si>
    <t>朝日</t>
  </si>
  <si>
    <t>部外</t>
  </si>
  <si>
    <t>補助</t>
  </si>
  <si>
    <t>ジョナサン</t>
  </si>
  <si>
    <t>ばいいん</t>
  </si>
  <si>
    <t>過激</t>
  </si>
  <si>
    <t>応募</t>
  </si>
  <si>
    <t>仮想</t>
  </si>
  <si>
    <t>伴奏</t>
  </si>
  <si>
    <t>当機</t>
  </si>
  <si>
    <t>シフト</t>
  </si>
  <si>
    <t>初対面</t>
  </si>
  <si>
    <t>とっつぁん</t>
  </si>
  <si>
    <t>心強い</t>
  </si>
  <si>
    <t>たやすい</t>
  </si>
  <si>
    <t>手っ取り早い</t>
  </si>
  <si>
    <t>まァ</t>
  </si>
  <si>
    <t>これこれ</t>
  </si>
  <si>
    <t>そういった</t>
  </si>
  <si>
    <t>しょっちゅう</t>
  </si>
  <si>
    <t>丁度</t>
  </si>
  <si>
    <t>代える</t>
  </si>
  <si>
    <t>貰える</t>
  </si>
  <si>
    <t>力む</t>
  </si>
  <si>
    <t>ためらう</t>
  </si>
  <si>
    <t>よみがえる</t>
  </si>
  <si>
    <t>持ち合わせる</t>
  </si>
  <si>
    <t>がかり</t>
  </si>
  <si>
    <t>取り合う</t>
  </si>
  <si>
    <t>戯れる</t>
  </si>
  <si>
    <t>救い出す</t>
  </si>
  <si>
    <t>住まう</t>
  </si>
  <si>
    <t>広める</t>
  </si>
  <si>
    <t>揺さぶる</t>
  </si>
  <si>
    <t>ダーリン</t>
  </si>
  <si>
    <t>やりとり</t>
  </si>
  <si>
    <t>オンライン</t>
  </si>
  <si>
    <t>けつ</t>
  </si>
  <si>
    <t>つめ</t>
  </si>
  <si>
    <t>役者</t>
  </si>
  <si>
    <t>５つ</t>
  </si>
  <si>
    <t>アマ</t>
  </si>
  <si>
    <t>エリ</t>
  </si>
  <si>
    <t>クニ</t>
  </si>
  <si>
    <t>ケリ</t>
  </si>
  <si>
    <t>クラウス</t>
  </si>
  <si>
    <t>神殿</t>
  </si>
  <si>
    <t>パトロール</t>
  </si>
  <si>
    <t>短時間</t>
  </si>
  <si>
    <t>立候補</t>
  </si>
  <si>
    <t>憎悪</t>
  </si>
  <si>
    <t>人違い</t>
  </si>
  <si>
    <t>空想</t>
  </si>
  <si>
    <t>朝っぱら</t>
  </si>
  <si>
    <t>若干</t>
  </si>
  <si>
    <t>特性</t>
  </si>
  <si>
    <t>解読</t>
  </si>
  <si>
    <t>空母</t>
  </si>
  <si>
    <t>大福</t>
  </si>
  <si>
    <t>天空</t>
  </si>
  <si>
    <t>所持</t>
  </si>
  <si>
    <t>井</t>
  </si>
  <si>
    <t>天草</t>
  </si>
  <si>
    <t>ハサミ</t>
  </si>
  <si>
    <t>向</t>
  </si>
  <si>
    <t>掲示板</t>
  </si>
  <si>
    <t>豊富</t>
  </si>
  <si>
    <t>婿</t>
  </si>
  <si>
    <t>愛香</t>
  </si>
  <si>
    <t>刃物</t>
  </si>
  <si>
    <t>バージョン</t>
  </si>
  <si>
    <t>公表</t>
  </si>
  <si>
    <t>吹奏楽</t>
  </si>
  <si>
    <t>物資</t>
  </si>
  <si>
    <t>ピンク</t>
  </si>
  <si>
    <t>榎</t>
  </si>
  <si>
    <t>締め</t>
  </si>
  <si>
    <t>千尋</t>
  </si>
  <si>
    <t>フレンド</t>
  </si>
  <si>
    <t>毎晩</t>
  </si>
  <si>
    <t>震え</t>
  </si>
  <si>
    <t>寺坂</t>
  </si>
  <si>
    <t>半日</t>
  </si>
  <si>
    <t>定期</t>
  </si>
  <si>
    <t>限度</t>
  </si>
  <si>
    <t>沖浦</t>
  </si>
  <si>
    <t>雁</t>
  </si>
  <si>
    <t>トーナメント</t>
  </si>
  <si>
    <t>龜</t>
  </si>
  <si>
    <t>結社</t>
  </si>
  <si>
    <t>元通り</t>
  </si>
  <si>
    <t>市内</t>
  </si>
  <si>
    <t>オイル</t>
  </si>
  <si>
    <t>ヒマワリ</t>
  </si>
  <si>
    <t>辛抱</t>
  </si>
  <si>
    <t>雑草</t>
  </si>
  <si>
    <t>連勝</t>
  </si>
  <si>
    <t>直感</t>
  </si>
  <si>
    <t>ローン</t>
  </si>
  <si>
    <t>行き先</t>
  </si>
  <si>
    <t>躊躇</t>
  </si>
  <si>
    <t>清美</t>
  </si>
  <si>
    <t>手合わせ</t>
  </si>
  <si>
    <t>下柳</t>
  </si>
  <si>
    <t>来夏</t>
  </si>
  <si>
    <t>どよめき</t>
  </si>
  <si>
    <t>羽根</t>
  </si>
  <si>
    <t>被告</t>
  </si>
  <si>
    <t>考慮</t>
  </si>
  <si>
    <t>真由</t>
  </si>
  <si>
    <t>悔い</t>
  </si>
  <si>
    <t>喫茶</t>
  </si>
  <si>
    <t>東峰</t>
  </si>
  <si>
    <t>ささやか</t>
  </si>
  <si>
    <t>コロッケ</t>
  </si>
  <si>
    <t>形式</t>
  </si>
  <si>
    <t>地帯</t>
  </si>
  <si>
    <t>一線</t>
  </si>
  <si>
    <t>久保田</t>
  </si>
  <si>
    <t>近衛</t>
  </si>
  <si>
    <t>幻覚</t>
  </si>
  <si>
    <t>邪神</t>
  </si>
  <si>
    <t>あいない</t>
  </si>
  <si>
    <t>淡い</t>
  </si>
  <si>
    <t>明く</t>
  </si>
  <si>
    <t>おっかない</t>
  </si>
  <si>
    <t>ご苦労さん</t>
  </si>
  <si>
    <t>そうなると</t>
  </si>
  <si>
    <t>さよう</t>
  </si>
  <si>
    <t>打ち</t>
  </si>
  <si>
    <t>まみれる</t>
  </si>
  <si>
    <t>襲いかかる</t>
  </si>
  <si>
    <t>貯める</t>
  </si>
  <si>
    <t>接す</t>
  </si>
  <si>
    <t>かって</t>
  </si>
  <si>
    <t>尖る</t>
  </si>
  <si>
    <t>剥がす</t>
  </si>
  <si>
    <t>働ける</t>
  </si>
  <si>
    <t>振る舞う</t>
  </si>
  <si>
    <t>断つ</t>
  </si>
  <si>
    <t>たげる</t>
  </si>
  <si>
    <t>退る</t>
  </si>
  <si>
    <t>ウケる</t>
  </si>
  <si>
    <t>つるむ</t>
  </si>
  <si>
    <t>冴える</t>
  </si>
  <si>
    <t>懲りる</t>
  </si>
  <si>
    <t>とける</t>
  </si>
  <si>
    <t>ぶちまける</t>
  </si>
  <si>
    <t>ムキになる</t>
  </si>
  <si>
    <t>途切れる</t>
  </si>
  <si>
    <t>断ち切る</t>
  </si>
  <si>
    <t>真似る</t>
  </si>
  <si>
    <t>慕う</t>
  </si>
  <si>
    <t>見習う</t>
  </si>
  <si>
    <t>おり</t>
  </si>
  <si>
    <t>げん</t>
  </si>
  <si>
    <t>後継</t>
  </si>
  <si>
    <t>サイ</t>
  </si>
  <si>
    <t>ナシ</t>
  </si>
  <si>
    <t>ババ</t>
  </si>
  <si>
    <t>ムク</t>
  </si>
  <si>
    <t>息抜き</t>
  </si>
  <si>
    <t>悪気</t>
  </si>
  <si>
    <t>繋がり</t>
  </si>
  <si>
    <t>金色</t>
  </si>
  <si>
    <t>手の内</t>
  </si>
  <si>
    <t>大戦</t>
  </si>
  <si>
    <t>人並み</t>
  </si>
  <si>
    <t>手助け</t>
  </si>
  <si>
    <t>リ</t>
  </si>
  <si>
    <t>チャイナ</t>
  </si>
  <si>
    <t>色気</t>
  </si>
  <si>
    <t>修道</t>
  </si>
  <si>
    <t>保障</t>
  </si>
  <si>
    <t>銀行</t>
  </si>
  <si>
    <t>読者</t>
  </si>
  <si>
    <t>クーラー</t>
  </si>
  <si>
    <t>打撃</t>
  </si>
  <si>
    <t>供</t>
  </si>
  <si>
    <t>停電</t>
  </si>
  <si>
    <t>厘</t>
  </si>
  <si>
    <t>完</t>
  </si>
  <si>
    <t>導</t>
  </si>
  <si>
    <t>パリス</t>
  </si>
  <si>
    <t>見かけ</t>
  </si>
  <si>
    <t>学士</t>
  </si>
  <si>
    <t>鍛錬</t>
  </si>
  <si>
    <t>医師</t>
  </si>
  <si>
    <t>貴殿</t>
  </si>
  <si>
    <t>フェルト</t>
  </si>
  <si>
    <t>分裂</t>
  </si>
  <si>
    <t>没収</t>
  </si>
  <si>
    <t>居住</t>
  </si>
  <si>
    <t>向上</t>
  </si>
  <si>
    <t>パレード</t>
  </si>
  <si>
    <t>千歳</t>
  </si>
  <si>
    <t>ポテト</t>
  </si>
  <si>
    <t>探知</t>
  </si>
  <si>
    <t>欠陥</t>
  </si>
  <si>
    <t>上級生</t>
  </si>
  <si>
    <t>カーテン</t>
  </si>
  <si>
    <t>沙汰</t>
  </si>
  <si>
    <t>ファミリー</t>
  </si>
  <si>
    <t>消化</t>
  </si>
  <si>
    <t>消去</t>
  </si>
  <si>
    <t>霊力</t>
  </si>
  <si>
    <t>病室</t>
  </si>
  <si>
    <t>敷地</t>
  </si>
  <si>
    <t>安らか</t>
  </si>
  <si>
    <t>ねえさん</t>
  </si>
  <si>
    <t>回し</t>
  </si>
  <si>
    <t>弱み</t>
  </si>
  <si>
    <t>張り</t>
  </si>
  <si>
    <t>師団</t>
  </si>
  <si>
    <t>プロポーズ</t>
  </si>
  <si>
    <t>看守</t>
  </si>
  <si>
    <t>パジャマ</t>
  </si>
  <si>
    <t>エール</t>
  </si>
  <si>
    <t>カラダ</t>
  </si>
  <si>
    <t>上官</t>
  </si>
  <si>
    <t>不快</t>
  </si>
  <si>
    <t>相澤</t>
  </si>
  <si>
    <t>郵便</t>
  </si>
  <si>
    <t>坂井</t>
  </si>
  <si>
    <t>目障り</t>
  </si>
  <si>
    <t>低下</t>
  </si>
  <si>
    <t>コック</t>
  </si>
  <si>
    <t>会員</t>
  </si>
  <si>
    <t>左足</t>
  </si>
  <si>
    <t>道しるべ</t>
  </si>
  <si>
    <t>通行</t>
  </si>
  <si>
    <t>親分</t>
  </si>
  <si>
    <t>まぶしい</t>
  </si>
  <si>
    <t>ボロい</t>
  </si>
  <si>
    <t>バカバカしい</t>
  </si>
  <si>
    <t>バリバリ</t>
  </si>
  <si>
    <t>先ず</t>
  </si>
  <si>
    <t>ありのまま</t>
  </si>
  <si>
    <t>たしかに</t>
  </si>
  <si>
    <t>もたもた</t>
  </si>
  <si>
    <t>に従って</t>
  </si>
  <si>
    <t>につき</t>
  </si>
  <si>
    <t>承る</t>
  </si>
  <si>
    <t>回せる</t>
  </si>
  <si>
    <t>喋れる</t>
  </si>
  <si>
    <t>いなむ</t>
  </si>
  <si>
    <t>落とせる</t>
  </si>
  <si>
    <t>越し</t>
  </si>
  <si>
    <t>くぐる</t>
  </si>
  <si>
    <t>手間取る</t>
  </si>
  <si>
    <t>視</t>
  </si>
  <si>
    <t>扱える</t>
  </si>
  <si>
    <t>踏みにじる</t>
  </si>
  <si>
    <t>差し伸べる</t>
  </si>
  <si>
    <t>守り抜く</t>
  </si>
  <si>
    <t>組み込む</t>
  </si>
  <si>
    <t>なげる</t>
  </si>
  <si>
    <t>焦げる</t>
  </si>
  <si>
    <t>煎る</t>
  </si>
  <si>
    <t>診る</t>
  </si>
  <si>
    <t>わきまえる</t>
  </si>
  <si>
    <t>統べる</t>
  </si>
  <si>
    <t>錆びる</t>
  </si>
  <si>
    <t>近頃</t>
  </si>
  <si>
    <t>思想</t>
  </si>
  <si>
    <t>飼育</t>
  </si>
  <si>
    <t>あや</t>
  </si>
  <si>
    <t>恭子</t>
  </si>
  <si>
    <t>代筆</t>
  </si>
  <si>
    <t>うた</t>
  </si>
  <si>
    <t>伯父</t>
  </si>
  <si>
    <t>おし</t>
  </si>
  <si>
    <t>さら</t>
  </si>
  <si>
    <t>破綻</t>
  </si>
  <si>
    <t>個室</t>
  </si>
  <si>
    <t>ふた</t>
  </si>
  <si>
    <t>みなみ</t>
  </si>
  <si>
    <t>夫人</t>
  </si>
  <si>
    <t>ジョーカー</t>
  </si>
  <si>
    <t>ヤン</t>
  </si>
  <si>
    <t>銃撃</t>
  </si>
  <si>
    <t>診断</t>
  </si>
  <si>
    <t>保管</t>
  </si>
  <si>
    <t>特典</t>
  </si>
  <si>
    <t>極楽</t>
  </si>
  <si>
    <t>ジョーク</t>
  </si>
  <si>
    <t>戦国</t>
  </si>
  <si>
    <t>模擬</t>
  </si>
  <si>
    <t>出張</t>
  </si>
  <si>
    <t>日本一</t>
  </si>
  <si>
    <t>仏</t>
  </si>
  <si>
    <t>デーモン</t>
  </si>
  <si>
    <t>決め</t>
  </si>
  <si>
    <t>芙蓉</t>
  </si>
  <si>
    <t>歌声</t>
  </si>
  <si>
    <t>おばあさん</t>
  </si>
  <si>
    <t>死因</t>
  </si>
  <si>
    <t>水上</t>
  </si>
  <si>
    <t>不意打ち</t>
  </si>
  <si>
    <t>推定</t>
  </si>
  <si>
    <t>議論</t>
  </si>
  <si>
    <t>気遣い</t>
  </si>
  <si>
    <t>好き嫌い</t>
  </si>
  <si>
    <t>切腹</t>
  </si>
  <si>
    <t>ライフル</t>
  </si>
  <si>
    <t>同僚</t>
  </si>
  <si>
    <t>署</t>
  </si>
  <si>
    <t>アンコール</t>
  </si>
  <si>
    <t>降伏</t>
  </si>
  <si>
    <t>厨房</t>
  </si>
  <si>
    <t>蕾</t>
  </si>
  <si>
    <t>治安</t>
  </si>
  <si>
    <t>渡し</t>
  </si>
  <si>
    <t>即死</t>
  </si>
  <si>
    <t>蜂</t>
  </si>
  <si>
    <t>学者</t>
  </si>
  <si>
    <t>不可欠</t>
  </si>
  <si>
    <t>赤石</t>
  </si>
  <si>
    <t>絵本</t>
  </si>
  <si>
    <t>異性</t>
  </si>
  <si>
    <t>古畑</t>
  </si>
  <si>
    <t>毎週</t>
  </si>
  <si>
    <t>たつき</t>
  </si>
  <si>
    <t>ラブレター</t>
  </si>
  <si>
    <t>上げ</t>
  </si>
  <si>
    <t>葉っぱ</t>
  </si>
  <si>
    <t>敵意</t>
  </si>
  <si>
    <t>クリステル</t>
  </si>
  <si>
    <t>アナウンス</t>
  </si>
  <si>
    <t>長門</t>
  </si>
  <si>
    <t>参謀</t>
  </si>
  <si>
    <t>厳重</t>
  </si>
  <si>
    <t>シュガー</t>
  </si>
  <si>
    <t>階級</t>
  </si>
  <si>
    <t>丸出し</t>
  </si>
  <si>
    <t>与一</t>
  </si>
  <si>
    <t>不便</t>
  </si>
  <si>
    <t>漆原</t>
  </si>
  <si>
    <t>敗者</t>
  </si>
  <si>
    <t>海蘊</t>
  </si>
  <si>
    <t>師範代</t>
  </si>
  <si>
    <t>面目</t>
  </si>
  <si>
    <t>囚人</t>
  </si>
  <si>
    <t>一成</t>
  </si>
  <si>
    <t>下校</t>
  </si>
  <si>
    <t>料金</t>
  </si>
  <si>
    <t>フライング</t>
  </si>
  <si>
    <t>コムギ</t>
  </si>
  <si>
    <t>ハードル</t>
  </si>
  <si>
    <t>伝染</t>
  </si>
  <si>
    <t>不覚</t>
  </si>
  <si>
    <t>表示</t>
  </si>
  <si>
    <t>迂闊</t>
  </si>
  <si>
    <t>依存</t>
  </si>
  <si>
    <t>渋い</t>
  </si>
  <si>
    <t>あれれ</t>
  </si>
  <si>
    <t>ともあれ</t>
  </si>
  <si>
    <t>ゆえに</t>
  </si>
  <si>
    <t>ぽん</t>
  </si>
  <si>
    <t>あらかじめ</t>
  </si>
  <si>
    <t>依然</t>
  </si>
  <si>
    <t>そうだ</t>
  </si>
  <si>
    <t>一味</t>
  </si>
  <si>
    <t>平常</t>
  </si>
  <si>
    <t>駆け出す</t>
  </si>
  <si>
    <t>写す</t>
  </si>
  <si>
    <t>みのる</t>
  </si>
  <si>
    <t>食いつく</t>
  </si>
  <si>
    <t>紛れ込む</t>
  </si>
  <si>
    <t>実る</t>
  </si>
  <si>
    <t>高まる</t>
  </si>
  <si>
    <t>落ちぶれる</t>
  </si>
  <si>
    <t>くさる</t>
  </si>
  <si>
    <t>恐れ入る</t>
  </si>
  <si>
    <t>編む</t>
  </si>
  <si>
    <t>攫う</t>
  </si>
  <si>
    <t>強いる</t>
  </si>
  <si>
    <t>しかける</t>
  </si>
  <si>
    <t>やり遂げる</t>
  </si>
  <si>
    <t>達す</t>
  </si>
  <si>
    <t>寝かせる</t>
  </si>
  <si>
    <t>見分ける</t>
  </si>
  <si>
    <t>途絶える</t>
  </si>
  <si>
    <t>しくじる</t>
  </si>
  <si>
    <t>吹き込む</t>
  </si>
  <si>
    <t>視る</t>
  </si>
  <si>
    <t>取り乱す</t>
  </si>
  <si>
    <t>引き起こす</t>
  </si>
  <si>
    <t>潜り込む</t>
  </si>
  <si>
    <t>おじゃる</t>
  </si>
  <si>
    <t>勝ち取る</t>
  </si>
  <si>
    <t>福引き</t>
  </si>
  <si>
    <t>最大限</t>
  </si>
  <si>
    <t>おと</t>
  </si>
  <si>
    <t>かし</t>
  </si>
  <si>
    <t>とい</t>
  </si>
  <si>
    <t>カネ</t>
  </si>
  <si>
    <t>誠二</t>
  </si>
  <si>
    <t>部費</t>
  </si>
  <si>
    <t>ハム</t>
  </si>
  <si>
    <t>ルカ</t>
  </si>
  <si>
    <t>ワム</t>
  </si>
  <si>
    <t>会談</t>
  </si>
  <si>
    <t>解消</t>
  </si>
  <si>
    <t>恐縮</t>
  </si>
  <si>
    <t>ヴァイオリン</t>
  </si>
  <si>
    <t>大手</t>
  </si>
  <si>
    <t>買い出し</t>
  </si>
  <si>
    <t>夏梨</t>
  </si>
  <si>
    <t>志願</t>
  </si>
  <si>
    <t>キーボード</t>
  </si>
  <si>
    <t>凶器</t>
  </si>
  <si>
    <t>解釈</t>
  </si>
  <si>
    <t>うらら</t>
  </si>
  <si>
    <t>録画</t>
  </si>
  <si>
    <t>獅子</t>
  </si>
  <si>
    <t>指図</t>
  </si>
  <si>
    <t>高雅</t>
  </si>
  <si>
    <t>節子</t>
  </si>
  <si>
    <t>奉行</t>
  </si>
  <si>
    <t>動向</t>
  </si>
  <si>
    <t>ヤンキー</t>
  </si>
  <si>
    <t>錯覚</t>
  </si>
  <si>
    <t>独特</t>
  </si>
  <si>
    <t>帰</t>
  </si>
  <si>
    <t>幅</t>
  </si>
  <si>
    <t>歪</t>
  </si>
  <si>
    <t>残</t>
  </si>
  <si>
    <t>激</t>
  </si>
  <si>
    <t>搭乗</t>
  </si>
  <si>
    <t>獅童</t>
  </si>
  <si>
    <t>ブラム</t>
  </si>
  <si>
    <t>資本</t>
  </si>
  <si>
    <t>実技</t>
  </si>
  <si>
    <t>刑務所</t>
  </si>
  <si>
    <t>手順</t>
  </si>
  <si>
    <t>胃</t>
  </si>
  <si>
    <t>存続</t>
  </si>
  <si>
    <t>山岸</t>
  </si>
  <si>
    <t>よそ見</t>
  </si>
  <si>
    <t>軍勢</t>
  </si>
  <si>
    <t>暴れ</t>
  </si>
  <si>
    <t>推進</t>
  </si>
  <si>
    <t>宗谷</t>
  </si>
  <si>
    <t>間近</t>
  </si>
  <si>
    <t>お正月</t>
  </si>
  <si>
    <t>繁栄</t>
  </si>
  <si>
    <t>不可視</t>
  </si>
  <si>
    <t>繁殖</t>
  </si>
  <si>
    <t>あっという間</t>
  </si>
  <si>
    <t>ショット</t>
  </si>
  <si>
    <t>遠距離</t>
  </si>
  <si>
    <t>相場</t>
  </si>
  <si>
    <t>改良</t>
  </si>
  <si>
    <t>パワーアップ</t>
  </si>
  <si>
    <t>智恵</t>
  </si>
  <si>
    <t>青空</t>
  </si>
  <si>
    <t>風味</t>
  </si>
  <si>
    <t>追放</t>
  </si>
  <si>
    <t>行商</t>
  </si>
  <si>
    <t>便り</t>
  </si>
  <si>
    <t>研修</t>
  </si>
  <si>
    <t>適性</t>
  </si>
  <si>
    <t>転送</t>
  </si>
  <si>
    <t>圧倒</t>
  </si>
  <si>
    <t>パスワード</t>
  </si>
  <si>
    <t>聖地</t>
  </si>
  <si>
    <t>得体</t>
  </si>
  <si>
    <t>輸送</t>
  </si>
  <si>
    <t>有紀</t>
  </si>
  <si>
    <t>恒一</t>
  </si>
  <si>
    <t>追試</t>
  </si>
  <si>
    <t>飯田</t>
  </si>
  <si>
    <t>ジャー</t>
  </si>
  <si>
    <t>広</t>
  </si>
  <si>
    <t>気高い</t>
  </si>
  <si>
    <t>またまた</t>
  </si>
  <si>
    <t>無責任</t>
  </si>
  <si>
    <t>えらく</t>
  </si>
  <si>
    <t>いまいち</t>
  </si>
  <si>
    <t>競う</t>
  </si>
  <si>
    <t>爆ぜる</t>
  </si>
  <si>
    <t>うずまく</t>
  </si>
  <si>
    <t>拝む</t>
  </si>
  <si>
    <t>しゃべれる</t>
  </si>
  <si>
    <t>あわせる</t>
  </si>
  <si>
    <t>いやす</t>
  </si>
  <si>
    <t>仕入れる</t>
  </si>
  <si>
    <t>求む</t>
  </si>
  <si>
    <t>言いだす</t>
  </si>
  <si>
    <t>射る</t>
  </si>
  <si>
    <t>むさぼる</t>
  </si>
  <si>
    <t>見切る</t>
  </si>
  <si>
    <t>こねる</t>
  </si>
  <si>
    <t>そろえる</t>
  </si>
  <si>
    <t>すくう</t>
  </si>
  <si>
    <t>発す</t>
  </si>
  <si>
    <t>引き渡す</t>
  </si>
  <si>
    <t>留める</t>
  </si>
  <si>
    <t>引き止める</t>
  </si>
  <si>
    <t>引き継ぐ</t>
  </si>
  <si>
    <t>思い返す</t>
  </si>
  <si>
    <t>投げ出す</t>
  </si>
  <si>
    <t>仰る</t>
  </si>
  <si>
    <t>発する</t>
  </si>
  <si>
    <t>執る</t>
  </si>
  <si>
    <t>攻め込む</t>
  </si>
  <si>
    <t>問いかける</t>
  </si>
  <si>
    <t>出歩く</t>
  </si>
  <si>
    <t>ジャンル</t>
  </si>
  <si>
    <t>一連</t>
  </si>
  <si>
    <t>記事</t>
  </si>
  <si>
    <t>あす</t>
  </si>
  <si>
    <t>聖者</t>
  </si>
  <si>
    <t>テレパシー</t>
  </si>
  <si>
    <t>ちよ</t>
  </si>
  <si>
    <t>八つ</t>
  </si>
  <si>
    <t>つり</t>
  </si>
  <si>
    <t>根源</t>
  </si>
  <si>
    <t>立ち入り</t>
  </si>
  <si>
    <t>要望</t>
  </si>
  <si>
    <t>ばく</t>
  </si>
  <si>
    <t>遠隔</t>
  </si>
  <si>
    <t>キリ</t>
  </si>
  <si>
    <t>業務</t>
  </si>
  <si>
    <t>桜田</t>
  </si>
  <si>
    <t>伏見</t>
  </si>
  <si>
    <t>訂正</t>
  </si>
  <si>
    <t>絵の具</t>
  </si>
  <si>
    <t>高杉</t>
  </si>
  <si>
    <t>芦屋</t>
  </si>
  <si>
    <t>大学生</t>
  </si>
  <si>
    <t>妥当</t>
  </si>
  <si>
    <t>公平</t>
  </si>
  <si>
    <t>おつもり</t>
  </si>
  <si>
    <t>如月</t>
  </si>
  <si>
    <t>熊耳</t>
  </si>
  <si>
    <t>ガーディアン</t>
  </si>
  <si>
    <t>腕相撲</t>
  </si>
  <si>
    <t>片っ端</t>
  </si>
  <si>
    <t>双</t>
  </si>
  <si>
    <t>前後</t>
  </si>
  <si>
    <t>庫</t>
  </si>
  <si>
    <t>パーマ</t>
  </si>
  <si>
    <t>室井</t>
  </si>
  <si>
    <t>最下位</t>
  </si>
  <si>
    <t>現役</t>
  </si>
  <si>
    <t>即刻</t>
  </si>
  <si>
    <t>手袋</t>
  </si>
  <si>
    <t>先頭</t>
  </si>
  <si>
    <t>文字通り</t>
  </si>
  <si>
    <t>対価</t>
  </si>
  <si>
    <t>消し</t>
  </si>
  <si>
    <t>禁</t>
  </si>
  <si>
    <t>粋</t>
  </si>
  <si>
    <t>分間</t>
  </si>
  <si>
    <t>マサキ</t>
  </si>
  <si>
    <t>同居</t>
  </si>
  <si>
    <t>マナー</t>
  </si>
  <si>
    <t>開</t>
  </si>
  <si>
    <t>雑</t>
  </si>
  <si>
    <t>資質</t>
  </si>
  <si>
    <t>セキュリティー</t>
  </si>
  <si>
    <t>改変</t>
  </si>
  <si>
    <t>ギャング</t>
  </si>
  <si>
    <t>ナマケモノ</t>
  </si>
  <si>
    <t>疑惑</t>
  </si>
  <si>
    <t>絶滅</t>
  </si>
  <si>
    <t>新手</t>
  </si>
  <si>
    <t>面影</t>
  </si>
  <si>
    <t>自然体</t>
  </si>
  <si>
    <t>雑用</t>
  </si>
  <si>
    <t>セクハラ</t>
  </si>
  <si>
    <t>ガイア</t>
  </si>
  <si>
    <t>逃げ場</t>
  </si>
  <si>
    <t>主導</t>
  </si>
  <si>
    <t>攻防</t>
  </si>
  <si>
    <t>美智</t>
  </si>
  <si>
    <t>上様</t>
  </si>
  <si>
    <t>ポジティブ</t>
  </si>
  <si>
    <t>盗聴</t>
  </si>
  <si>
    <t>シスター</t>
  </si>
  <si>
    <t>図星</t>
  </si>
  <si>
    <t>様子見</t>
  </si>
  <si>
    <t>ホームルーム</t>
  </si>
  <si>
    <t>弱気</t>
  </si>
  <si>
    <t>土曜</t>
  </si>
  <si>
    <t>しぶとい</t>
  </si>
  <si>
    <t>自</t>
  </si>
  <si>
    <t>お目にかかる</t>
  </si>
  <si>
    <t>ぼーっと</t>
  </si>
  <si>
    <t>正しく</t>
  </si>
  <si>
    <t>突如</t>
  </si>
  <si>
    <t>細める</t>
  </si>
  <si>
    <t>ぬく</t>
  </si>
  <si>
    <t>ぶち壊す</t>
  </si>
  <si>
    <t>逢える</t>
  </si>
  <si>
    <t>知らす</t>
  </si>
  <si>
    <t>やらす</t>
  </si>
  <si>
    <t>甘やかす</t>
  </si>
  <si>
    <t>突き刺す</t>
  </si>
  <si>
    <t>気遣う</t>
  </si>
  <si>
    <t>飛び立つ</t>
  </si>
  <si>
    <t>踏み出せる</t>
  </si>
  <si>
    <t>廻る</t>
  </si>
  <si>
    <t>祟る</t>
  </si>
  <si>
    <t>引きずり出す</t>
  </si>
  <si>
    <t>呼び寄せる</t>
  </si>
  <si>
    <t>詰め込む</t>
  </si>
  <si>
    <t>慎む</t>
  </si>
  <si>
    <t>出し物</t>
  </si>
  <si>
    <t>全う</t>
  </si>
  <si>
    <t>まき</t>
  </si>
  <si>
    <t>有限</t>
  </si>
  <si>
    <t>ぽっぽ</t>
  </si>
  <si>
    <t>エア</t>
  </si>
  <si>
    <t>禁忌</t>
  </si>
  <si>
    <t>っ放し</t>
  </si>
  <si>
    <t>ゾウ</t>
  </si>
  <si>
    <t>デブ</t>
  </si>
  <si>
    <t>キャスト</t>
  </si>
  <si>
    <t>銃弾</t>
  </si>
  <si>
    <t>余興</t>
  </si>
  <si>
    <t>詩子</t>
  </si>
  <si>
    <t>チャン</t>
  </si>
  <si>
    <t>大家</t>
  </si>
  <si>
    <t>お先</t>
  </si>
  <si>
    <t>馬車</t>
  </si>
  <si>
    <t>夜明</t>
  </si>
  <si>
    <t>あいだ</t>
  </si>
  <si>
    <t>読書</t>
  </si>
  <si>
    <t>秋生</t>
  </si>
  <si>
    <t>テント</t>
  </si>
  <si>
    <t>懺悔</t>
  </si>
  <si>
    <t>猶予</t>
  </si>
  <si>
    <t>全校</t>
  </si>
  <si>
    <t>かけがえ</t>
  </si>
  <si>
    <t>傍観</t>
  </si>
  <si>
    <t>冬木</t>
  </si>
  <si>
    <t>片目</t>
  </si>
  <si>
    <t>先祖</t>
  </si>
  <si>
    <t>橋田</t>
  </si>
  <si>
    <t>啓</t>
  </si>
  <si>
    <t>母上</t>
  </si>
  <si>
    <t>ターミナル</t>
  </si>
  <si>
    <t>致命傷</t>
  </si>
  <si>
    <t>大隊</t>
  </si>
  <si>
    <t>ワールド</t>
  </si>
  <si>
    <t>宗像</t>
  </si>
  <si>
    <t>獏</t>
  </si>
  <si>
    <t>画</t>
  </si>
  <si>
    <t>いっぺん</t>
  </si>
  <si>
    <t>貢献</t>
  </si>
  <si>
    <t>民族</t>
  </si>
  <si>
    <t>胴</t>
  </si>
  <si>
    <t>出陣</t>
  </si>
  <si>
    <t>投降</t>
  </si>
  <si>
    <t>明け</t>
  </si>
  <si>
    <t>浪人</t>
  </si>
  <si>
    <t>貧血</t>
  </si>
  <si>
    <t>察知</t>
  </si>
  <si>
    <t>藤村</t>
  </si>
  <si>
    <t>生まれつき</t>
  </si>
  <si>
    <t>お構いなく</t>
  </si>
  <si>
    <t>ライフ</t>
  </si>
  <si>
    <t>定食</t>
  </si>
  <si>
    <t>エプロン</t>
  </si>
  <si>
    <t>布告</t>
  </si>
  <si>
    <t>新曲</t>
  </si>
  <si>
    <t>市場</t>
  </si>
  <si>
    <t>工房</t>
  </si>
  <si>
    <t>平凡</t>
  </si>
  <si>
    <t>広場</t>
  </si>
  <si>
    <t>身動き</t>
  </si>
  <si>
    <t>一帯</t>
  </si>
  <si>
    <t>乙坂</t>
  </si>
  <si>
    <t>服従</t>
  </si>
  <si>
    <t>横取り</t>
  </si>
  <si>
    <t>ボーカル</t>
  </si>
  <si>
    <t>進歩</t>
  </si>
  <si>
    <t>暗示</t>
  </si>
  <si>
    <t>シールド</t>
  </si>
  <si>
    <t>視力</t>
  </si>
  <si>
    <t>通話</t>
  </si>
  <si>
    <t>演説</t>
  </si>
  <si>
    <t>十字架</t>
  </si>
  <si>
    <t>食糧</t>
  </si>
  <si>
    <t>麗しい</t>
  </si>
  <si>
    <t>こわい</t>
  </si>
  <si>
    <t>ごきげんよう</t>
  </si>
  <si>
    <t>なんてこった</t>
  </si>
  <si>
    <t>亡き</t>
  </si>
  <si>
    <t>つと</t>
  </si>
  <si>
    <t>じゅうぶん</t>
  </si>
  <si>
    <t>スグ</t>
  </si>
  <si>
    <t>未だに</t>
  </si>
  <si>
    <t>ごちゃごちゃ</t>
  </si>
  <si>
    <t>吸い取る</t>
  </si>
  <si>
    <t>おき</t>
  </si>
  <si>
    <t>響かせる</t>
  </si>
  <si>
    <t>むす</t>
  </si>
  <si>
    <t>狙える</t>
  </si>
  <si>
    <t>払える</t>
  </si>
  <si>
    <t>切り抜ける</t>
  </si>
  <si>
    <t>さしあげる</t>
  </si>
  <si>
    <t>いっす</t>
  </si>
  <si>
    <t>免じる</t>
  </si>
  <si>
    <t>かぎる</t>
  </si>
  <si>
    <t>わたる</t>
  </si>
  <si>
    <t>喜べる</t>
  </si>
  <si>
    <t>呆れる</t>
  </si>
  <si>
    <t>こける</t>
  </si>
  <si>
    <t>放る</t>
  </si>
  <si>
    <t>さばく</t>
  </si>
  <si>
    <t>巻き</t>
  </si>
  <si>
    <t>呼びかける</t>
  </si>
  <si>
    <t>拾える</t>
  </si>
  <si>
    <t>授かる</t>
  </si>
  <si>
    <t>動かせる</t>
  </si>
  <si>
    <t>替わる</t>
  </si>
  <si>
    <t>介す</t>
  </si>
  <si>
    <t>遠ざける</t>
  </si>
  <si>
    <t>失せる</t>
  </si>
  <si>
    <t>中野</t>
  </si>
  <si>
    <t>おの</t>
  </si>
  <si>
    <t>他者</t>
  </si>
  <si>
    <t>つた</t>
  </si>
  <si>
    <t>船井</t>
  </si>
  <si>
    <t>意向</t>
  </si>
  <si>
    <t>ひきょう</t>
  </si>
  <si>
    <t>カニ</t>
  </si>
  <si>
    <t>乱雑</t>
  </si>
  <si>
    <t>タヌキ</t>
  </si>
  <si>
    <t>シノ</t>
  </si>
  <si>
    <t>ネギ</t>
  </si>
  <si>
    <t>手分け</t>
  </si>
  <si>
    <t>交際</t>
  </si>
  <si>
    <t>ラス</t>
  </si>
  <si>
    <t>欲張り</t>
  </si>
  <si>
    <t>髪形</t>
  </si>
  <si>
    <t>城西</t>
  </si>
  <si>
    <t>ポ</t>
  </si>
  <si>
    <t>成分</t>
  </si>
  <si>
    <t>設立</t>
  </si>
  <si>
    <t>窮屈</t>
  </si>
  <si>
    <t>手口</t>
  </si>
  <si>
    <t>所在</t>
  </si>
  <si>
    <t>無言</t>
  </si>
  <si>
    <t>ワイルド</t>
  </si>
  <si>
    <t>特権</t>
  </si>
  <si>
    <t>悠長</t>
  </si>
  <si>
    <t>前半</t>
  </si>
  <si>
    <t>京</t>
  </si>
  <si>
    <t>冷</t>
  </si>
  <si>
    <t>おでこ</t>
  </si>
  <si>
    <t>おろか</t>
  </si>
  <si>
    <t>尊</t>
  </si>
  <si>
    <t>宇井</t>
  </si>
  <si>
    <t>トランス</t>
  </si>
  <si>
    <t>気力</t>
  </si>
  <si>
    <t>録音</t>
  </si>
  <si>
    <t>浜</t>
  </si>
  <si>
    <t>掌握</t>
  </si>
  <si>
    <t>譜面</t>
  </si>
  <si>
    <t>納品</t>
  </si>
  <si>
    <t>尋問</t>
  </si>
  <si>
    <t>宣戦</t>
  </si>
  <si>
    <t>しおり</t>
  </si>
  <si>
    <t>肺</t>
  </si>
  <si>
    <t>ホラー</t>
  </si>
  <si>
    <t>マイク</t>
  </si>
  <si>
    <t>絶妙</t>
  </si>
  <si>
    <t>少数</t>
  </si>
  <si>
    <t>釘</t>
  </si>
  <si>
    <t>毛虫</t>
  </si>
  <si>
    <t>正門</t>
  </si>
  <si>
    <t>雀</t>
  </si>
  <si>
    <t>生死</t>
  </si>
  <si>
    <t>鯖</t>
  </si>
  <si>
    <t>名物</t>
  </si>
  <si>
    <t>統率</t>
  </si>
  <si>
    <t>寝言</t>
  </si>
  <si>
    <t>電撃</t>
  </si>
  <si>
    <t>自分勝手</t>
  </si>
  <si>
    <t>測定</t>
  </si>
  <si>
    <t>ウコン</t>
  </si>
  <si>
    <t>生還</t>
  </si>
  <si>
    <t>集結</t>
  </si>
  <si>
    <t>領地</t>
  </si>
  <si>
    <t>流行</t>
  </si>
  <si>
    <t>序列</t>
  </si>
  <si>
    <t>晴彦</t>
  </si>
  <si>
    <t>総長</t>
  </si>
  <si>
    <t>進展</t>
  </si>
  <si>
    <t>インタビュー</t>
  </si>
  <si>
    <t>喪神</t>
  </si>
  <si>
    <t>平民</t>
  </si>
  <si>
    <t>職務</t>
  </si>
  <si>
    <t>七瀬</t>
  </si>
  <si>
    <t>他国</t>
  </si>
  <si>
    <t>早退</t>
  </si>
  <si>
    <t>族長</t>
  </si>
  <si>
    <t>仮定</t>
  </si>
  <si>
    <t>ニューヨーク</t>
  </si>
  <si>
    <t>サチコ</t>
  </si>
  <si>
    <t>小太郎</t>
  </si>
  <si>
    <t>見送り</t>
  </si>
  <si>
    <t>心底</t>
  </si>
  <si>
    <t>デュラン</t>
  </si>
  <si>
    <t>ナレーション</t>
  </si>
  <si>
    <t>ホームラン</t>
  </si>
  <si>
    <t>か弱い</t>
  </si>
  <si>
    <t>まるい</t>
  </si>
  <si>
    <t>むさい</t>
  </si>
  <si>
    <t>篤</t>
  </si>
  <si>
    <t>薄汚い</t>
  </si>
  <si>
    <t>容易い</t>
  </si>
  <si>
    <t>わーい</t>
  </si>
  <si>
    <t>御意</t>
  </si>
  <si>
    <t>だとすれば</t>
  </si>
  <si>
    <t>だからといって</t>
  </si>
  <si>
    <t>ヨー</t>
  </si>
  <si>
    <t>脱げる</t>
  </si>
  <si>
    <t>担う</t>
  </si>
  <si>
    <t>あるじ</t>
  </si>
  <si>
    <t>立ち去る</t>
  </si>
  <si>
    <t>溜まる</t>
  </si>
  <si>
    <t>繰り返し</t>
  </si>
  <si>
    <t>かりる</t>
  </si>
  <si>
    <t>呑む</t>
  </si>
  <si>
    <t>躱す</t>
  </si>
  <si>
    <t>痛める</t>
  </si>
  <si>
    <t>背ける</t>
  </si>
  <si>
    <t>助け出す</t>
  </si>
  <si>
    <t>こぼれ落ちる</t>
  </si>
  <si>
    <t>立ちはだかる</t>
  </si>
  <si>
    <t>なおす</t>
  </si>
  <si>
    <t>なまる</t>
  </si>
  <si>
    <t>釣り合う</t>
  </si>
  <si>
    <t>消え去る</t>
  </si>
  <si>
    <t>ねじれる</t>
  </si>
  <si>
    <t>条約</t>
  </si>
  <si>
    <t>キャッチ</t>
  </si>
  <si>
    <t>自主</t>
  </si>
  <si>
    <t>ステーキ</t>
  </si>
  <si>
    <t>灯火</t>
  </si>
  <si>
    <t>優等生</t>
  </si>
  <si>
    <t>増大</t>
  </si>
  <si>
    <t>代行</t>
  </si>
  <si>
    <t>伊藤</t>
  </si>
  <si>
    <t>チキン</t>
  </si>
  <si>
    <t>マリ</t>
  </si>
  <si>
    <t>チームワーク</t>
  </si>
  <si>
    <t>稼働</t>
  </si>
  <si>
    <t>増援</t>
  </si>
  <si>
    <t>ダンナ</t>
  </si>
  <si>
    <t>計測</t>
  </si>
  <si>
    <t>自滅</t>
  </si>
  <si>
    <t>移植</t>
  </si>
  <si>
    <t>夏服</t>
  </si>
  <si>
    <t>命がけ</t>
  </si>
  <si>
    <t>プリンセス</t>
  </si>
  <si>
    <t>自称</t>
  </si>
  <si>
    <t>災難</t>
  </si>
  <si>
    <t>講師</t>
  </si>
  <si>
    <t>茂夫</t>
  </si>
  <si>
    <t>よしの</t>
  </si>
  <si>
    <t>マッサージ</t>
  </si>
  <si>
    <t>詮索</t>
  </si>
  <si>
    <t>大盛り</t>
  </si>
  <si>
    <t>種目</t>
  </si>
  <si>
    <t>フィルム</t>
  </si>
  <si>
    <t>短期間</t>
  </si>
  <si>
    <t>人聞き</t>
  </si>
  <si>
    <t>ニック</t>
  </si>
  <si>
    <t>侯</t>
  </si>
  <si>
    <t>楽譜</t>
  </si>
  <si>
    <t>利息</t>
  </si>
  <si>
    <t>加勢</t>
  </si>
  <si>
    <t>不完全</t>
  </si>
  <si>
    <t>貧弱</t>
  </si>
  <si>
    <t>絶体絶命</t>
  </si>
  <si>
    <t>涼</t>
  </si>
  <si>
    <t>承認</t>
  </si>
  <si>
    <t>居候</t>
  </si>
  <si>
    <t>ホタル</t>
  </si>
  <si>
    <t>義</t>
  </si>
  <si>
    <t>狭間</t>
  </si>
  <si>
    <t>町人</t>
  </si>
  <si>
    <t>宇治</t>
  </si>
  <si>
    <t>しっぽ</t>
  </si>
  <si>
    <t>分隊</t>
  </si>
  <si>
    <t>名声</t>
  </si>
  <si>
    <t>マグロ</t>
  </si>
  <si>
    <t>すがる</t>
  </si>
  <si>
    <t>我が身</t>
  </si>
  <si>
    <t>負荷</t>
  </si>
  <si>
    <t>索敵</t>
  </si>
  <si>
    <t>将棋</t>
  </si>
  <si>
    <t>咆哮</t>
  </si>
  <si>
    <t>電</t>
  </si>
  <si>
    <t>階層</t>
  </si>
  <si>
    <t>身元</t>
  </si>
  <si>
    <t>メンツ</t>
  </si>
  <si>
    <t>眺め</t>
  </si>
  <si>
    <t>定規</t>
  </si>
  <si>
    <t>人見知り</t>
  </si>
  <si>
    <t>実践</t>
  </si>
  <si>
    <t>コマンド</t>
  </si>
  <si>
    <t>身柄</t>
  </si>
  <si>
    <t>虐殺</t>
  </si>
  <si>
    <t>久乃木</t>
  </si>
  <si>
    <t>頃合</t>
  </si>
  <si>
    <t>リーグ</t>
  </si>
  <si>
    <t>滞在</t>
  </si>
  <si>
    <t>エンド</t>
  </si>
  <si>
    <t>サイクロン</t>
  </si>
  <si>
    <t>有力</t>
  </si>
  <si>
    <t>罪悪</t>
  </si>
  <si>
    <t>白眼</t>
  </si>
  <si>
    <t>片思い</t>
  </si>
  <si>
    <t>敬語</t>
  </si>
  <si>
    <t>渥美</t>
  </si>
  <si>
    <t>音痴</t>
  </si>
  <si>
    <t>四宮</t>
  </si>
  <si>
    <t>ネットワーク</t>
  </si>
  <si>
    <t>強度</t>
  </si>
  <si>
    <t>一環</t>
  </si>
  <si>
    <t>昔話</t>
  </si>
  <si>
    <t>違法</t>
  </si>
  <si>
    <t>付属</t>
  </si>
  <si>
    <t>音色</t>
  </si>
  <si>
    <t>店番</t>
  </si>
  <si>
    <t>羽目</t>
  </si>
  <si>
    <t>肯定</t>
  </si>
  <si>
    <t>ドリブル</t>
  </si>
  <si>
    <t>辞退</t>
  </si>
  <si>
    <t>休戦</t>
  </si>
  <si>
    <t>騒動</t>
  </si>
  <si>
    <t>本編</t>
  </si>
  <si>
    <t>くすぐったい</t>
  </si>
  <si>
    <t>堅い</t>
  </si>
  <si>
    <t>あれー</t>
  </si>
  <si>
    <t>どれどれ</t>
  </si>
  <si>
    <t>突っ</t>
  </si>
  <si>
    <t>聖なる</t>
  </si>
  <si>
    <t>どぉ</t>
  </si>
  <si>
    <t>何だかんだ</t>
  </si>
  <si>
    <t>しっくり</t>
  </si>
  <si>
    <t>そうした</t>
  </si>
  <si>
    <t>尽く</t>
  </si>
  <si>
    <t>ぼんやり</t>
  </si>
  <si>
    <t>なんぼ</t>
  </si>
  <si>
    <t>どうどう</t>
  </si>
  <si>
    <t>ギュッ</t>
  </si>
  <si>
    <t>ぶん殴る</t>
  </si>
  <si>
    <t>追い払う</t>
  </si>
  <si>
    <t>抱きつく</t>
  </si>
  <si>
    <t>呼び込む</t>
  </si>
  <si>
    <t>回れる</t>
  </si>
  <si>
    <t>創る</t>
  </si>
  <si>
    <t>愛し合う</t>
  </si>
  <si>
    <t>組み立てる</t>
  </si>
  <si>
    <t>通り過ぎる</t>
  </si>
  <si>
    <t>交える</t>
  </si>
  <si>
    <t>うせる</t>
  </si>
  <si>
    <t>察す</t>
  </si>
  <si>
    <t>しびれる</t>
  </si>
  <si>
    <t>引き締める</t>
  </si>
  <si>
    <t>くちる</t>
  </si>
  <si>
    <t>集う</t>
  </si>
  <si>
    <t>こする</t>
  </si>
  <si>
    <t>ひっくり返す</t>
  </si>
  <si>
    <t>隠せる</t>
  </si>
  <si>
    <t>咲き誇る</t>
  </si>
  <si>
    <t>見過ごす</t>
  </si>
  <si>
    <t>叩き込む</t>
  </si>
  <si>
    <t>頑張り</t>
  </si>
  <si>
    <t>直せる</t>
  </si>
  <si>
    <t>つかまえる</t>
  </si>
  <si>
    <t>閉じこもる</t>
  </si>
  <si>
    <t>かわいがる</t>
  </si>
  <si>
    <t>つづり</t>
  </si>
  <si>
    <t>引き離す</t>
  </si>
  <si>
    <t>ぬかす</t>
  </si>
  <si>
    <t>従える</t>
  </si>
  <si>
    <t>押しかける</t>
  </si>
  <si>
    <t>放り出す</t>
  </si>
  <si>
    <t>言い聞かせる</t>
  </si>
  <si>
    <t>助け合う</t>
  </si>
  <si>
    <t>熱る</t>
  </si>
  <si>
    <t>回答</t>
  </si>
  <si>
    <t>些細</t>
  </si>
  <si>
    <t>オシャレ</t>
  </si>
  <si>
    <t>頭領</t>
  </si>
  <si>
    <t>快楽</t>
  </si>
  <si>
    <t>体温</t>
  </si>
  <si>
    <t>くだ</t>
  </si>
  <si>
    <t>廃部</t>
  </si>
  <si>
    <t>だに</t>
  </si>
  <si>
    <t>火災</t>
  </si>
  <si>
    <t>ひろ</t>
  </si>
  <si>
    <t>形見</t>
  </si>
  <si>
    <t>テレ</t>
  </si>
  <si>
    <t>ナギ</t>
  </si>
  <si>
    <t>視点</t>
  </si>
  <si>
    <t>ブリ</t>
  </si>
  <si>
    <t>ミミ</t>
  </si>
  <si>
    <t>作者</t>
  </si>
  <si>
    <t>自我</t>
  </si>
  <si>
    <t>太刀</t>
  </si>
  <si>
    <t>執着</t>
  </si>
  <si>
    <t>感度</t>
  </si>
  <si>
    <t>チャーハン</t>
  </si>
  <si>
    <t>土壇場</t>
  </si>
  <si>
    <t>御身</t>
  </si>
  <si>
    <t>優位</t>
  </si>
  <si>
    <t>誤差</t>
  </si>
  <si>
    <t>カラクリ</t>
  </si>
  <si>
    <t>極東</t>
  </si>
  <si>
    <t>花屋</t>
  </si>
  <si>
    <t>卵焼き</t>
  </si>
  <si>
    <t>あかね</t>
  </si>
  <si>
    <t>入場</t>
  </si>
  <si>
    <t>全域</t>
  </si>
  <si>
    <t>シチュー</t>
  </si>
  <si>
    <t>アイリス</t>
  </si>
  <si>
    <t>戸崎</t>
  </si>
  <si>
    <t>色相</t>
  </si>
  <si>
    <t>ファンタジー</t>
  </si>
  <si>
    <t>居心地</t>
  </si>
  <si>
    <t>刑</t>
  </si>
  <si>
    <t>ヵ月</t>
  </si>
  <si>
    <t>パイプ</t>
  </si>
  <si>
    <t>ハワイ</t>
  </si>
  <si>
    <t>呼び名</t>
  </si>
  <si>
    <t>我が家</t>
  </si>
  <si>
    <t>大赦</t>
  </si>
  <si>
    <t>婦</t>
  </si>
  <si>
    <t>前日</t>
  </si>
  <si>
    <t>切り替え</t>
  </si>
  <si>
    <t>ヒュー</t>
  </si>
  <si>
    <t>泳ぎ</t>
  </si>
  <si>
    <t>模試</t>
  </si>
  <si>
    <t>凍結</t>
  </si>
  <si>
    <t>智</t>
  </si>
  <si>
    <t>ピラフ</t>
  </si>
  <si>
    <t>子守</t>
  </si>
  <si>
    <t>大黒</t>
  </si>
  <si>
    <t>灯</t>
  </si>
  <si>
    <t>祝</t>
  </si>
  <si>
    <t>マラソン</t>
  </si>
  <si>
    <t>符</t>
  </si>
  <si>
    <t>占拠</t>
  </si>
  <si>
    <t>さつき</t>
  </si>
  <si>
    <t>劣等</t>
  </si>
  <si>
    <t>紐</t>
  </si>
  <si>
    <t>防備</t>
  </si>
  <si>
    <t>小山</t>
  </si>
  <si>
    <t>富樫</t>
  </si>
  <si>
    <t>尾張</t>
  </si>
  <si>
    <t>陽動</t>
  </si>
  <si>
    <t>海上</t>
  </si>
  <si>
    <t>留学</t>
  </si>
  <si>
    <t>異変</t>
  </si>
  <si>
    <t>病人</t>
  </si>
  <si>
    <t>留年</t>
  </si>
  <si>
    <t>血まみれ</t>
  </si>
  <si>
    <t>定義</t>
  </si>
  <si>
    <t>革</t>
  </si>
  <si>
    <t>電力</t>
  </si>
  <si>
    <t>エンディング</t>
  </si>
  <si>
    <t>超絶</t>
  </si>
  <si>
    <t>雑巾</t>
  </si>
  <si>
    <t>単語</t>
  </si>
  <si>
    <t>ハンカチ</t>
  </si>
  <si>
    <t>君臨</t>
  </si>
  <si>
    <t>水雷</t>
  </si>
  <si>
    <t>温存</t>
  </si>
  <si>
    <t>人助け</t>
  </si>
  <si>
    <t>仲間割れ</t>
  </si>
  <si>
    <t>由美子</t>
  </si>
  <si>
    <t>混沌</t>
  </si>
  <si>
    <t>呪術</t>
  </si>
  <si>
    <t>どこぞ</t>
  </si>
  <si>
    <t>入れ墨</t>
  </si>
  <si>
    <t>店内</t>
  </si>
  <si>
    <t>退場</t>
  </si>
  <si>
    <t>給食</t>
  </si>
  <si>
    <t>幼女</t>
  </si>
  <si>
    <t>適任</t>
  </si>
  <si>
    <t>浅野</t>
  </si>
  <si>
    <t>奥の手</t>
  </si>
  <si>
    <t>本場</t>
  </si>
  <si>
    <t>濃厚</t>
  </si>
  <si>
    <t>クリス</t>
  </si>
  <si>
    <t>翌日</t>
  </si>
  <si>
    <t>味噌汁</t>
  </si>
  <si>
    <t>身の程</t>
  </si>
  <si>
    <t>テックス</t>
  </si>
  <si>
    <t>行き止まり</t>
  </si>
  <si>
    <t>下界</t>
  </si>
  <si>
    <t>回数</t>
  </si>
  <si>
    <t>おすすめ</t>
  </si>
  <si>
    <t>上着</t>
  </si>
  <si>
    <t>聖戦</t>
  </si>
  <si>
    <t>炎上</t>
  </si>
  <si>
    <t>案件</t>
  </si>
  <si>
    <t>中等</t>
  </si>
  <si>
    <t>ザップ</t>
  </si>
  <si>
    <t>ジョン</t>
  </si>
  <si>
    <t>見苦しい</t>
  </si>
  <si>
    <t>生臭い</t>
  </si>
  <si>
    <t>潔い</t>
  </si>
  <si>
    <t>もぉ</t>
  </si>
  <si>
    <t>ウイ</t>
  </si>
  <si>
    <t>そうすると</t>
  </si>
  <si>
    <t>でん</t>
  </si>
  <si>
    <t>スッキリ</t>
  </si>
  <si>
    <t>ついつい</t>
  </si>
  <si>
    <t>はよう</t>
  </si>
  <si>
    <t>こぐ</t>
  </si>
  <si>
    <t>ねぐ</t>
  </si>
  <si>
    <t>しでかす</t>
  </si>
  <si>
    <t>束ねる</t>
  </si>
  <si>
    <t>出向く</t>
  </si>
  <si>
    <t>傾ける</t>
  </si>
  <si>
    <t>芽吹く</t>
  </si>
  <si>
    <t>交わる</t>
  </si>
  <si>
    <t>揺らす</t>
  </si>
  <si>
    <t>ありふれる</t>
  </si>
  <si>
    <t>更かす</t>
  </si>
  <si>
    <t>合わす</t>
  </si>
  <si>
    <t>惜しむ</t>
  </si>
  <si>
    <t>濁る</t>
  </si>
  <si>
    <t>設ける</t>
  </si>
  <si>
    <t>零れる</t>
  </si>
  <si>
    <t>儲ける</t>
  </si>
  <si>
    <t>堪る</t>
  </si>
  <si>
    <t>切り刻む</t>
  </si>
  <si>
    <t>臨む</t>
  </si>
  <si>
    <t>魅せる</t>
  </si>
  <si>
    <t>食わす</t>
  </si>
  <si>
    <t>立ち直る</t>
  </si>
  <si>
    <t>服装</t>
  </si>
  <si>
    <t>仕打ち</t>
  </si>
  <si>
    <t>かこ</t>
  </si>
  <si>
    <t>かま</t>
  </si>
  <si>
    <t>見回り</t>
  </si>
  <si>
    <t>じじ</t>
  </si>
  <si>
    <t>膨大</t>
  </si>
  <si>
    <t>見方</t>
  </si>
  <si>
    <t>みほ</t>
  </si>
  <si>
    <t>詠唱</t>
  </si>
  <si>
    <t>ツイ</t>
  </si>
  <si>
    <t>仮説</t>
  </si>
  <si>
    <t>忠義</t>
  </si>
  <si>
    <t>ミニ</t>
  </si>
  <si>
    <t>レジ</t>
  </si>
  <si>
    <t>地道</t>
  </si>
  <si>
    <t>股間</t>
  </si>
  <si>
    <t>駐車</t>
  </si>
  <si>
    <t>野蛮</t>
  </si>
  <si>
    <t>歪み</t>
  </si>
  <si>
    <t>急速</t>
  </si>
  <si>
    <t>イエロー</t>
  </si>
  <si>
    <t>一対一</t>
  </si>
  <si>
    <t>粉々</t>
  </si>
  <si>
    <t>半ば</t>
  </si>
  <si>
    <t>刻印</t>
  </si>
  <si>
    <t>パンケーキ</t>
  </si>
  <si>
    <t>ノイズ</t>
  </si>
  <si>
    <t>端末</t>
  </si>
  <si>
    <t>おかゆ</t>
  </si>
  <si>
    <t>鑑定</t>
  </si>
  <si>
    <t>独楽</t>
  </si>
  <si>
    <t>かすか</t>
  </si>
  <si>
    <t>玉子</t>
  </si>
  <si>
    <t>姐</t>
  </si>
  <si>
    <t>峠</t>
  </si>
  <si>
    <t>貞夫</t>
  </si>
  <si>
    <t>指摘</t>
  </si>
  <si>
    <t>学区</t>
  </si>
  <si>
    <t>戦艦</t>
  </si>
  <si>
    <t>芳野</t>
  </si>
  <si>
    <t>トリック</t>
  </si>
  <si>
    <t>栗</t>
  </si>
  <si>
    <t>棟</t>
  </si>
  <si>
    <t>再試</t>
  </si>
  <si>
    <t>殺戮</t>
  </si>
  <si>
    <t>道連れ</t>
  </si>
  <si>
    <t>通り魔</t>
  </si>
  <si>
    <t>けんか</t>
  </si>
  <si>
    <t>横顔</t>
  </si>
  <si>
    <t>ヴィオラ</t>
  </si>
  <si>
    <t>省</t>
  </si>
  <si>
    <t>友利</t>
  </si>
  <si>
    <t>秘</t>
  </si>
  <si>
    <t>資源</t>
  </si>
  <si>
    <t>豆腐</t>
  </si>
  <si>
    <t>波動</t>
  </si>
  <si>
    <t>恩返し</t>
  </si>
  <si>
    <t>函館</t>
  </si>
  <si>
    <t>袖</t>
  </si>
  <si>
    <t>小指</t>
  </si>
  <si>
    <t>武術</t>
  </si>
  <si>
    <t>同感</t>
  </si>
  <si>
    <t>助走</t>
  </si>
  <si>
    <t>射殺</t>
  </si>
  <si>
    <t>鈍</t>
  </si>
  <si>
    <t>一昨日</t>
  </si>
  <si>
    <t>屯所</t>
  </si>
  <si>
    <t>スピーカー</t>
  </si>
  <si>
    <t>武雄</t>
  </si>
  <si>
    <t>実習</t>
  </si>
  <si>
    <t>お参り</t>
  </si>
  <si>
    <t>整列</t>
  </si>
  <si>
    <t>鳶</t>
  </si>
  <si>
    <t>ログアウト</t>
  </si>
  <si>
    <t>蛮人</t>
  </si>
  <si>
    <t>千里</t>
  </si>
  <si>
    <t>ファイナル</t>
  </si>
  <si>
    <t>放火</t>
  </si>
  <si>
    <t>デパート</t>
  </si>
  <si>
    <t>電池</t>
  </si>
  <si>
    <t>カンニング</t>
  </si>
  <si>
    <t>ランド</t>
  </si>
  <si>
    <t>支配人</t>
  </si>
  <si>
    <t>追っ手</t>
  </si>
  <si>
    <t>朝日奈</t>
  </si>
  <si>
    <t>時折</t>
  </si>
  <si>
    <t>不吉</t>
  </si>
  <si>
    <t>進出</t>
  </si>
  <si>
    <t>下品</t>
  </si>
  <si>
    <t>佐久間</t>
  </si>
  <si>
    <t>辞書</t>
  </si>
  <si>
    <t>暴徒</t>
  </si>
  <si>
    <t>相模</t>
  </si>
  <si>
    <t>的確</t>
  </si>
  <si>
    <t>木坂</t>
  </si>
  <si>
    <t>サファイア</t>
  </si>
  <si>
    <t>旗艦</t>
  </si>
  <si>
    <t>真っすぐ</t>
  </si>
  <si>
    <t>あからさま</t>
  </si>
  <si>
    <t>武蔵野</t>
  </si>
  <si>
    <t>歯医者</t>
  </si>
  <si>
    <t>翻弄</t>
  </si>
  <si>
    <t>皮膚</t>
  </si>
  <si>
    <t>耐性</t>
  </si>
  <si>
    <t>不潔</t>
  </si>
  <si>
    <t>川藤</t>
  </si>
  <si>
    <t>交差</t>
  </si>
  <si>
    <t>了承</t>
  </si>
  <si>
    <t>宜野座</t>
  </si>
  <si>
    <t>来日</t>
  </si>
  <si>
    <t>形成</t>
  </si>
  <si>
    <t>固有</t>
  </si>
  <si>
    <t>彗星</t>
  </si>
  <si>
    <t>イマイチ</t>
  </si>
  <si>
    <t>配属</t>
  </si>
  <si>
    <t>ドリンク</t>
  </si>
  <si>
    <t>作成</t>
  </si>
  <si>
    <t>コミュニケーション</t>
  </si>
  <si>
    <t>もろい</t>
  </si>
  <si>
    <t>かわいらしい</t>
  </si>
  <si>
    <t>手ごわい</t>
  </si>
  <si>
    <t>ああなる</t>
  </si>
  <si>
    <t>あいた</t>
  </si>
  <si>
    <t>てゆーか</t>
  </si>
  <si>
    <t>さぞ</t>
  </si>
  <si>
    <t>びく</t>
  </si>
  <si>
    <t>めったに</t>
  </si>
  <si>
    <t>次第に</t>
  </si>
  <si>
    <t>絶える</t>
  </si>
  <si>
    <t>つぐ</t>
  </si>
  <si>
    <t>にる</t>
  </si>
  <si>
    <t>活かす</t>
  </si>
  <si>
    <t>逃げ切る</t>
  </si>
  <si>
    <t>押し</t>
  </si>
  <si>
    <t>拭う</t>
  </si>
  <si>
    <t>いする</t>
  </si>
  <si>
    <t>引き合う</t>
  </si>
  <si>
    <t>かざす</t>
  </si>
  <si>
    <t>ぐれる</t>
  </si>
  <si>
    <t>したう</t>
  </si>
  <si>
    <t>朽ちる</t>
  </si>
  <si>
    <t>罵る</t>
  </si>
  <si>
    <t>奪える</t>
  </si>
  <si>
    <t>つかれる</t>
  </si>
  <si>
    <t>片付く</t>
  </si>
  <si>
    <t>寄り添う</t>
  </si>
  <si>
    <t>長引く</t>
  </si>
  <si>
    <t>住める</t>
  </si>
  <si>
    <t>なつく</t>
  </si>
  <si>
    <t>騙る</t>
  </si>
  <si>
    <t>くらえる</t>
  </si>
  <si>
    <t>味わえる</t>
  </si>
  <si>
    <t>走り抜ける</t>
  </si>
  <si>
    <t>燃え尽きる</t>
  </si>
  <si>
    <t>思い知らせる</t>
  </si>
  <si>
    <t>ガタガタ</t>
  </si>
  <si>
    <t>神原</t>
  </si>
  <si>
    <t>言動</t>
  </si>
  <si>
    <t>最適</t>
  </si>
  <si>
    <t>ほっぺ</t>
  </si>
  <si>
    <t>さく</t>
  </si>
  <si>
    <t>ちり</t>
  </si>
  <si>
    <t>ひも</t>
  </si>
  <si>
    <t>まれ</t>
  </si>
  <si>
    <t>極上</t>
  </si>
  <si>
    <t>国語</t>
  </si>
  <si>
    <t>無料</t>
  </si>
  <si>
    <t>クォーター</t>
  </si>
  <si>
    <t>ハズ</t>
  </si>
  <si>
    <t>バイ</t>
  </si>
  <si>
    <t>ハチ</t>
  </si>
  <si>
    <t>酸素</t>
  </si>
  <si>
    <t>リンドウ</t>
  </si>
  <si>
    <t>ベロニカ</t>
  </si>
  <si>
    <t>伝達</t>
  </si>
  <si>
    <t>大島</t>
  </si>
  <si>
    <t>高梨</t>
  </si>
  <si>
    <t>やから</t>
  </si>
  <si>
    <t>お出まし</t>
  </si>
  <si>
    <t>コンセプト</t>
  </si>
  <si>
    <t>レッスン</t>
  </si>
  <si>
    <t>ジョージ</t>
  </si>
  <si>
    <t>私立</t>
  </si>
  <si>
    <t>請求</t>
  </si>
  <si>
    <t>成就</t>
  </si>
  <si>
    <t>浅はか</t>
  </si>
  <si>
    <t>神託</t>
  </si>
  <si>
    <t>要領</t>
  </si>
  <si>
    <t>高貴</t>
  </si>
  <si>
    <t>ストライク</t>
  </si>
  <si>
    <t>でたらめ</t>
  </si>
  <si>
    <t>高野</t>
  </si>
  <si>
    <t>特異</t>
  </si>
  <si>
    <t>武具</t>
  </si>
  <si>
    <t>物置</t>
  </si>
  <si>
    <t>組み</t>
  </si>
  <si>
    <t>ヒール</t>
  </si>
  <si>
    <t>ビーム</t>
  </si>
  <si>
    <t>ビート</t>
  </si>
  <si>
    <t>ビーチ</t>
  </si>
  <si>
    <t>梅</t>
  </si>
  <si>
    <t>欠点</t>
  </si>
  <si>
    <t>ブック</t>
  </si>
  <si>
    <t>葛木</t>
  </si>
  <si>
    <t>支え</t>
  </si>
  <si>
    <t>対人</t>
  </si>
  <si>
    <t>スティール</t>
  </si>
  <si>
    <t>半径</t>
  </si>
  <si>
    <t>ベット</t>
  </si>
  <si>
    <t>議長</t>
  </si>
  <si>
    <t>匹敵</t>
  </si>
  <si>
    <t>落着</t>
  </si>
  <si>
    <t>筈</t>
  </si>
  <si>
    <t>経</t>
  </si>
  <si>
    <t>ホット</t>
  </si>
  <si>
    <t>専属</t>
  </si>
  <si>
    <t>水晶</t>
  </si>
  <si>
    <t>注入</t>
  </si>
  <si>
    <t>甘味</t>
  </si>
  <si>
    <t>撤収</t>
  </si>
  <si>
    <t>オークション</t>
  </si>
  <si>
    <t>吉岡</t>
  </si>
  <si>
    <t>秋葉原</t>
  </si>
  <si>
    <t>谷間</t>
  </si>
  <si>
    <t>障壁</t>
  </si>
  <si>
    <t>実績</t>
  </si>
  <si>
    <t>野良猫</t>
  </si>
  <si>
    <t>改善</t>
  </si>
  <si>
    <t>甲板</t>
  </si>
  <si>
    <t>グリーン</t>
  </si>
  <si>
    <t>対空</t>
  </si>
  <si>
    <t>鼠</t>
  </si>
  <si>
    <t>無能力</t>
  </si>
  <si>
    <t>漏れ</t>
  </si>
  <si>
    <t>気が付く</t>
  </si>
  <si>
    <t>支持</t>
  </si>
  <si>
    <t>上り</t>
  </si>
  <si>
    <t>沙羅</t>
  </si>
  <si>
    <t>放映</t>
  </si>
  <si>
    <t>同等</t>
  </si>
  <si>
    <t>さえずり</t>
  </si>
  <si>
    <t>活用</t>
  </si>
  <si>
    <t>搭載</t>
  </si>
  <si>
    <t>皇女</t>
  </si>
  <si>
    <t>反転</t>
  </si>
  <si>
    <t>リーフ</t>
  </si>
  <si>
    <t>帰国</t>
  </si>
  <si>
    <t>ループ</t>
  </si>
  <si>
    <t>美和</t>
  </si>
  <si>
    <t>美容</t>
  </si>
  <si>
    <t>漢字</t>
  </si>
  <si>
    <t>気まま</t>
  </si>
  <si>
    <t>噴射</t>
  </si>
  <si>
    <t>退散</t>
  </si>
  <si>
    <t>中庭</t>
  </si>
  <si>
    <t>ブラッド</t>
  </si>
  <si>
    <t>郁夫</t>
  </si>
  <si>
    <t>発覚</t>
  </si>
  <si>
    <t>裏口</t>
  </si>
  <si>
    <t>装填</t>
  </si>
  <si>
    <t>四方</t>
  </si>
  <si>
    <t>旅館</t>
  </si>
  <si>
    <t>住吉</t>
  </si>
  <si>
    <t>有田</t>
  </si>
  <si>
    <t>酒場</t>
  </si>
  <si>
    <t>桐原</t>
  </si>
  <si>
    <t>白黒</t>
  </si>
  <si>
    <t>平行</t>
  </si>
  <si>
    <t>坊っちゃん</t>
  </si>
  <si>
    <t>従業</t>
  </si>
  <si>
    <t>暑苦しい</t>
  </si>
  <si>
    <t>奥深い</t>
  </si>
  <si>
    <t>忌まわしい</t>
  </si>
  <si>
    <t>力強い</t>
  </si>
  <si>
    <t>脆い</t>
  </si>
  <si>
    <t>ぎょ</t>
  </si>
  <si>
    <t>わぁー</t>
  </si>
  <si>
    <t>アリガトウ</t>
  </si>
  <si>
    <t>コソコソ</t>
  </si>
  <si>
    <t>なにもかも</t>
  </si>
  <si>
    <t>ぐっと</t>
  </si>
  <si>
    <t>グルグル</t>
  </si>
  <si>
    <t>なぁー</t>
  </si>
  <si>
    <t>まごう</t>
  </si>
  <si>
    <t>引きつける</t>
  </si>
  <si>
    <t>もって</t>
  </si>
  <si>
    <t>制す</t>
  </si>
  <si>
    <t>飛び跳ねる</t>
  </si>
  <si>
    <t>切り開く</t>
  </si>
  <si>
    <t>宿す</t>
  </si>
  <si>
    <t>おせる</t>
  </si>
  <si>
    <t>沸く</t>
  </si>
  <si>
    <t>潰せる</t>
  </si>
  <si>
    <t>くらむ</t>
  </si>
  <si>
    <t>持ち上げる</t>
  </si>
  <si>
    <t>すする</t>
  </si>
  <si>
    <t>思い上がる</t>
  </si>
  <si>
    <t>積み重ねる</t>
  </si>
  <si>
    <t>生ける</t>
  </si>
  <si>
    <t>こき使う</t>
  </si>
  <si>
    <t>傷付ける</t>
  </si>
  <si>
    <t>飛び回る</t>
  </si>
  <si>
    <t>持ち歩く</t>
  </si>
  <si>
    <t>侵す</t>
  </si>
  <si>
    <t>流れ込む</t>
  </si>
  <si>
    <t>見損なう</t>
  </si>
  <si>
    <t>ひらめく</t>
  </si>
  <si>
    <t>読み</t>
  </si>
  <si>
    <t>駆け出し</t>
  </si>
  <si>
    <t>近隣</t>
  </si>
  <si>
    <t>社員</t>
  </si>
  <si>
    <t>執念</t>
  </si>
  <si>
    <t>装着</t>
  </si>
  <si>
    <t>腰抜け</t>
  </si>
  <si>
    <t>あき</t>
  </si>
  <si>
    <t>いし</t>
  </si>
  <si>
    <t>うさ</t>
  </si>
  <si>
    <t>がた</t>
  </si>
  <si>
    <t>くま</t>
  </si>
  <si>
    <t>ちび</t>
  </si>
  <si>
    <t>価格</t>
  </si>
  <si>
    <t>セール</t>
  </si>
  <si>
    <t>金時</t>
  </si>
  <si>
    <t>飛躍</t>
  </si>
  <si>
    <t>強襲</t>
  </si>
  <si>
    <t>日差し</t>
  </si>
  <si>
    <t>従者</t>
  </si>
  <si>
    <t>村野</t>
  </si>
  <si>
    <t>偽善</t>
  </si>
  <si>
    <t>カギ</t>
  </si>
  <si>
    <t>ポチ</t>
  </si>
  <si>
    <t>禁断</t>
  </si>
  <si>
    <t>製薬</t>
  </si>
  <si>
    <t>秘宝</t>
  </si>
  <si>
    <t>張間</t>
  </si>
  <si>
    <t>ワル</t>
  </si>
  <si>
    <t>独り占め</t>
  </si>
  <si>
    <t>柔軟</t>
  </si>
  <si>
    <t>禁煙</t>
  </si>
  <si>
    <t>首輪</t>
  </si>
  <si>
    <t>禁物</t>
  </si>
  <si>
    <t>まんじゅう</t>
  </si>
  <si>
    <t>意気</t>
  </si>
  <si>
    <t>デウス</t>
  </si>
  <si>
    <t>ソ</t>
  </si>
  <si>
    <t>必須</t>
  </si>
  <si>
    <t>言いがかり</t>
  </si>
  <si>
    <t>焼肉</t>
  </si>
  <si>
    <t>待ち伏せ</t>
  </si>
  <si>
    <t>視野</t>
  </si>
  <si>
    <t>自習</t>
  </si>
  <si>
    <t>現れ</t>
  </si>
  <si>
    <t>出品</t>
  </si>
  <si>
    <t>始業</t>
  </si>
  <si>
    <t>技師</t>
  </si>
  <si>
    <t>ハンド</t>
  </si>
  <si>
    <t>死後</t>
  </si>
  <si>
    <t>宴会</t>
  </si>
  <si>
    <t>子孫</t>
  </si>
  <si>
    <t>化学</t>
  </si>
  <si>
    <t>区域</t>
  </si>
  <si>
    <t>閃光</t>
  </si>
  <si>
    <t>スティック</t>
  </si>
  <si>
    <t>表向き</t>
  </si>
  <si>
    <t>サイボーグ</t>
  </si>
  <si>
    <t>千帆</t>
  </si>
  <si>
    <t>ミーティング</t>
  </si>
  <si>
    <t>篠</t>
  </si>
  <si>
    <t>水戸</t>
  </si>
  <si>
    <t>綿</t>
  </si>
  <si>
    <t>いってき</t>
  </si>
  <si>
    <t>対峙</t>
  </si>
  <si>
    <t>足場</t>
  </si>
  <si>
    <t>興</t>
  </si>
  <si>
    <t>未成年</t>
  </si>
  <si>
    <t>抱っこ</t>
  </si>
  <si>
    <t>シミュレーション</t>
  </si>
  <si>
    <t>注射</t>
  </si>
  <si>
    <t>捕虜</t>
  </si>
  <si>
    <t>蓄積</t>
  </si>
  <si>
    <t>鎌</t>
  </si>
  <si>
    <t>コレクション</t>
  </si>
  <si>
    <t>隠密</t>
  </si>
  <si>
    <t>駆け引き</t>
  </si>
  <si>
    <t>和平</t>
  </si>
  <si>
    <t>口癖</t>
  </si>
  <si>
    <t>綾瀬</t>
  </si>
  <si>
    <t>旨味</t>
  </si>
  <si>
    <t>最上階</t>
  </si>
  <si>
    <t>盗人</t>
  </si>
  <si>
    <t>考え事</t>
  </si>
  <si>
    <t>雷獣</t>
  </si>
  <si>
    <t>星座</t>
  </si>
  <si>
    <t>取り込み</t>
  </si>
  <si>
    <t>セーラー</t>
  </si>
  <si>
    <t>ありったけ</t>
  </si>
  <si>
    <t>青田</t>
  </si>
  <si>
    <t>月刊</t>
  </si>
  <si>
    <t>カルラ</t>
  </si>
  <si>
    <t>今どき</t>
  </si>
  <si>
    <t>一心</t>
  </si>
  <si>
    <t>弁償</t>
  </si>
  <si>
    <t>柔らか</t>
  </si>
  <si>
    <t>敵襲</t>
  </si>
  <si>
    <t>主婦</t>
  </si>
  <si>
    <t>左目</t>
  </si>
  <si>
    <t>食器</t>
  </si>
  <si>
    <t>仙人</t>
  </si>
  <si>
    <t>坂上</t>
  </si>
  <si>
    <t>中枢</t>
  </si>
  <si>
    <t>廃校</t>
  </si>
  <si>
    <t>補佐</t>
  </si>
  <si>
    <t>丁目</t>
  </si>
  <si>
    <t>連発</t>
  </si>
  <si>
    <t>ゲージ</t>
  </si>
  <si>
    <t>被弾</t>
  </si>
  <si>
    <t>支払い</t>
  </si>
  <si>
    <t>おしゃれ</t>
  </si>
  <si>
    <t>余分</t>
  </si>
  <si>
    <t>死に際</t>
  </si>
  <si>
    <t>無茶苦茶</t>
  </si>
  <si>
    <t>上級</t>
  </si>
  <si>
    <t>土日</t>
  </si>
  <si>
    <t>アフリカ</t>
  </si>
  <si>
    <t>サンシャイン</t>
  </si>
  <si>
    <t>本社</t>
  </si>
  <si>
    <t>怪力</t>
  </si>
  <si>
    <t>達者</t>
  </si>
  <si>
    <t>応急</t>
  </si>
  <si>
    <t>迷路</t>
  </si>
  <si>
    <t>お洒落</t>
  </si>
  <si>
    <t>眠たい</t>
  </si>
  <si>
    <t>虚しい</t>
  </si>
  <si>
    <t>清い</t>
  </si>
  <si>
    <t>輝かしい</t>
  </si>
  <si>
    <t>さらなる</t>
  </si>
  <si>
    <t>いと</t>
  </si>
  <si>
    <t>いささか</t>
  </si>
  <si>
    <t>ひょっとしたら</t>
  </si>
  <si>
    <t>古く</t>
  </si>
  <si>
    <t>しばし</t>
  </si>
  <si>
    <t>グズグズ</t>
  </si>
  <si>
    <t>読み取る</t>
  </si>
  <si>
    <t>さだめる</t>
  </si>
  <si>
    <t>立ち入る</t>
  </si>
  <si>
    <t>ほったらかす</t>
  </si>
  <si>
    <t>分け</t>
  </si>
  <si>
    <t>正す</t>
  </si>
  <si>
    <t>勤める</t>
  </si>
  <si>
    <t>うえる</t>
  </si>
  <si>
    <t>放り込む</t>
  </si>
  <si>
    <t>ちぎれる</t>
  </si>
  <si>
    <t>沿う</t>
  </si>
  <si>
    <t>産まれる</t>
  </si>
  <si>
    <t>言いつける</t>
  </si>
  <si>
    <t>消し飛ぶ</t>
  </si>
  <si>
    <t>逸れる</t>
  </si>
  <si>
    <t>敬う</t>
  </si>
  <si>
    <t>たくらむ</t>
  </si>
  <si>
    <t>すすぐ</t>
  </si>
  <si>
    <t>結びつく</t>
  </si>
  <si>
    <t>護れる</t>
  </si>
  <si>
    <t>たかる</t>
  </si>
  <si>
    <t>滲む</t>
  </si>
  <si>
    <t>たどる</t>
  </si>
  <si>
    <t>入れ替える</t>
  </si>
  <si>
    <t>焦がれる</t>
  </si>
  <si>
    <t>替え</t>
  </si>
  <si>
    <t>制する</t>
  </si>
  <si>
    <t>入れ替わる</t>
  </si>
  <si>
    <t>生き抜く</t>
  </si>
  <si>
    <t>過ぎ去る</t>
  </si>
  <si>
    <t>こらえる</t>
  </si>
  <si>
    <t>保てる</t>
  </si>
  <si>
    <t>跳べる</t>
  </si>
  <si>
    <t>偽る</t>
  </si>
  <si>
    <t>へこむ</t>
  </si>
  <si>
    <t>ダジャレ</t>
  </si>
  <si>
    <t>逃避</t>
  </si>
  <si>
    <t>仁科</t>
  </si>
  <si>
    <t>空き</t>
  </si>
  <si>
    <t>ズボン</t>
  </si>
  <si>
    <t>香水</t>
  </si>
  <si>
    <t>郁美</t>
  </si>
  <si>
    <t>着陸</t>
  </si>
  <si>
    <t>場外</t>
  </si>
  <si>
    <t>いき</t>
  </si>
  <si>
    <t>遺言</t>
  </si>
  <si>
    <t>たか</t>
  </si>
  <si>
    <t>だて</t>
  </si>
  <si>
    <t>野暮</t>
  </si>
  <si>
    <t>ぼう</t>
  </si>
  <si>
    <t>脳波</t>
  </si>
  <si>
    <t>五郎</t>
  </si>
  <si>
    <t>ウリ</t>
  </si>
  <si>
    <t>朝飯</t>
  </si>
  <si>
    <t>ササ</t>
  </si>
  <si>
    <t>スキ</t>
  </si>
  <si>
    <t>照射</t>
  </si>
  <si>
    <t>デマ</t>
  </si>
  <si>
    <t>まりあ</t>
  </si>
  <si>
    <t>ハト</t>
  </si>
  <si>
    <t>ハロ</t>
  </si>
  <si>
    <t>メガ</t>
  </si>
  <si>
    <t>インチキ</t>
  </si>
  <si>
    <t>首謀</t>
  </si>
  <si>
    <t>お祈り</t>
  </si>
  <si>
    <t>製造</t>
  </si>
  <si>
    <t>お代</t>
  </si>
  <si>
    <t>お力</t>
  </si>
  <si>
    <t>解答</t>
  </si>
  <si>
    <t>全土</t>
  </si>
  <si>
    <t>お寺</t>
  </si>
  <si>
    <t>出来損ない</t>
  </si>
  <si>
    <t>秘策</t>
  </si>
  <si>
    <t>いとう</t>
  </si>
  <si>
    <t>共感</t>
  </si>
  <si>
    <t>お誘い</t>
  </si>
  <si>
    <t>抗争</t>
  </si>
  <si>
    <t>現時点</t>
  </si>
  <si>
    <t>大王</t>
  </si>
  <si>
    <t>侵食</t>
  </si>
  <si>
    <t>掛け</t>
  </si>
  <si>
    <t>ヤマアラシ</t>
  </si>
  <si>
    <t>バーガー</t>
  </si>
  <si>
    <t>刈屋</t>
  </si>
  <si>
    <t>デリケート</t>
  </si>
  <si>
    <t>手本</t>
  </si>
  <si>
    <t>制度</t>
  </si>
  <si>
    <t>冬休み</t>
  </si>
  <si>
    <t>負けず嫌い</t>
  </si>
  <si>
    <t>巳</t>
  </si>
  <si>
    <t>帳</t>
  </si>
  <si>
    <t>魔道</t>
  </si>
  <si>
    <t>最果て</t>
  </si>
  <si>
    <t>日焼け</t>
  </si>
  <si>
    <t>材</t>
  </si>
  <si>
    <t>宣伝</t>
  </si>
  <si>
    <t>柔</t>
  </si>
  <si>
    <t>バドミントン</t>
  </si>
  <si>
    <t>密度</t>
  </si>
  <si>
    <t>口実</t>
  </si>
  <si>
    <t>尾崎</t>
  </si>
  <si>
    <t>ボーイ</t>
  </si>
  <si>
    <t>小春</t>
  </si>
  <si>
    <t>マルコ</t>
  </si>
  <si>
    <t>起爆</t>
  </si>
  <si>
    <t>鎚</t>
  </si>
  <si>
    <t>難</t>
  </si>
  <si>
    <t>叔父</t>
  </si>
  <si>
    <t>髷</t>
  </si>
  <si>
    <t>カストロ</t>
  </si>
  <si>
    <t>麗</t>
  </si>
  <si>
    <t>新兵</t>
  </si>
  <si>
    <t>虫けら</t>
  </si>
  <si>
    <t>成り行き</t>
  </si>
  <si>
    <t>目覚まし</t>
  </si>
  <si>
    <t>揚陸</t>
  </si>
  <si>
    <t>反論</t>
  </si>
  <si>
    <t>ラムネ</t>
  </si>
  <si>
    <t>満喫</t>
  </si>
  <si>
    <t>片付け</t>
  </si>
  <si>
    <t>返信</t>
  </si>
  <si>
    <t>名門</t>
  </si>
  <si>
    <t>丸井</t>
  </si>
  <si>
    <t>雀蜂</t>
  </si>
  <si>
    <t>警察庁</t>
  </si>
  <si>
    <t>シグナル</t>
  </si>
  <si>
    <t>道夫</t>
  </si>
  <si>
    <t>行列</t>
  </si>
  <si>
    <t>中将</t>
  </si>
  <si>
    <t>ねずみ</t>
  </si>
  <si>
    <t>中島</t>
  </si>
  <si>
    <t>ボランティア</t>
  </si>
  <si>
    <t>返済</t>
  </si>
  <si>
    <t>一杯</t>
  </si>
  <si>
    <t>断言</t>
  </si>
  <si>
    <t>上根</t>
  </si>
  <si>
    <t>圏内</t>
  </si>
  <si>
    <t>時空</t>
  </si>
  <si>
    <t>オリアナ</t>
  </si>
  <si>
    <t>不法</t>
  </si>
  <si>
    <t>部品</t>
  </si>
  <si>
    <t>廃棄</t>
  </si>
  <si>
    <t>一理</t>
  </si>
  <si>
    <t>下等</t>
  </si>
  <si>
    <t>高み</t>
  </si>
  <si>
    <t>連結</t>
  </si>
  <si>
    <t>破損</t>
  </si>
  <si>
    <t>復旧</t>
  </si>
  <si>
    <t>ボリューム</t>
  </si>
  <si>
    <t>社交</t>
  </si>
  <si>
    <t>便器</t>
  </si>
  <si>
    <t>いかがわしい</t>
  </si>
  <si>
    <t>危なっかしい</t>
  </si>
  <si>
    <t>おぞましい</t>
  </si>
  <si>
    <t>とめどない</t>
  </si>
  <si>
    <t>おしい</t>
  </si>
  <si>
    <t>はしたない</t>
  </si>
  <si>
    <t>ふうん</t>
  </si>
  <si>
    <t>ノン</t>
  </si>
  <si>
    <t>どのみち</t>
  </si>
  <si>
    <t>たっての</t>
  </si>
  <si>
    <t>極力</t>
  </si>
  <si>
    <t>思う存分</t>
  </si>
  <si>
    <t>のこのこ</t>
  </si>
  <si>
    <t>万一</t>
  </si>
  <si>
    <t>時には</t>
  </si>
  <si>
    <t>またす</t>
  </si>
  <si>
    <t>取り付く</t>
  </si>
  <si>
    <t>癒える</t>
  </si>
  <si>
    <t>落す</t>
  </si>
  <si>
    <t>抜かる</t>
  </si>
  <si>
    <t>治める</t>
  </si>
  <si>
    <t>蔑む</t>
  </si>
  <si>
    <t>突き落とす</t>
  </si>
  <si>
    <t>司る</t>
  </si>
  <si>
    <t>動き回る</t>
  </si>
  <si>
    <t>受け付ける</t>
  </si>
  <si>
    <t>ホレる</t>
  </si>
  <si>
    <t>せんする</t>
  </si>
  <si>
    <t>すける</t>
  </si>
  <si>
    <t>回り込む</t>
  </si>
  <si>
    <t>揺らめく</t>
  </si>
  <si>
    <t>散らばる</t>
  </si>
  <si>
    <t>散らかる</t>
  </si>
  <si>
    <t>及ぼす</t>
  </si>
  <si>
    <t>向かい</t>
  </si>
  <si>
    <t>引き込む</t>
  </si>
  <si>
    <t>たぐる</t>
  </si>
  <si>
    <t>送り</t>
  </si>
  <si>
    <t>捕らわれる</t>
  </si>
  <si>
    <t>養う</t>
  </si>
  <si>
    <t>省ける</t>
  </si>
  <si>
    <t>なじむ</t>
  </si>
  <si>
    <t>ぬける</t>
  </si>
  <si>
    <t>添える</t>
  </si>
  <si>
    <t>表紙</t>
  </si>
  <si>
    <t>裏目</t>
  </si>
  <si>
    <t>くず</t>
  </si>
  <si>
    <t>はり</t>
  </si>
  <si>
    <t>観戦</t>
  </si>
  <si>
    <t>事象</t>
  </si>
  <si>
    <t>三鷹</t>
  </si>
  <si>
    <t>移住</t>
  </si>
  <si>
    <t>まつり</t>
  </si>
  <si>
    <t>カラ</t>
  </si>
  <si>
    <t>シマ</t>
  </si>
  <si>
    <t>スゲ</t>
  </si>
  <si>
    <t>タフ</t>
  </si>
  <si>
    <t>称号</t>
  </si>
  <si>
    <t>無断</t>
  </si>
  <si>
    <t>パリ</t>
  </si>
  <si>
    <t>形跡</t>
  </si>
  <si>
    <t>ベン</t>
  </si>
  <si>
    <t>ジャイロ</t>
  </si>
  <si>
    <t>モー</t>
  </si>
  <si>
    <t>リナ</t>
  </si>
  <si>
    <t>餌食</t>
  </si>
  <si>
    <t>後退</t>
  </si>
  <si>
    <t>該当</t>
  </si>
  <si>
    <t>肉食</t>
  </si>
  <si>
    <t>物件</t>
  </si>
  <si>
    <t>従順</t>
  </si>
  <si>
    <t>ポーカー</t>
  </si>
  <si>
    <t>大江戸</t>
  </si>
  <si>
    <t>妥協</t>
  </si>
  <si>
    <t>天敵</t>
  </si>
  <si>
    <t>ステータス</t>
  </si>
  <si>
    <t>脱走</t>
  </si>
  <si>
    <t>ゆたか</t>
  </si>
  <si>
    <t>八坂</t>
  </si>
  <si>
    <t>悪者</t>
  </si>
  <si>
    <t>公子</t>
  </si>
  <si>
    <t>威厳</t>
  </si>
  <si>
    <t>ミュージック</t>
  </si>
  <si>
    <t>手探り</t>
  </si>
  <si>
    <t>標本</t>
  </si>
  <si>
    <t>真夜中</t>
  </si>
  <si>
    <t>りゅう</t>
  </si>
  <si>
    <t>パーフェクト</t>
  </si>
  <si>
    <t>初戦</t>
  </si>
  <si>
    <t>メロディー</t>
  </si>
  <si>
    <t>ヨーロッパ</t>
  </si>
  <si>
    <t>打つ手</t>
  </si>
  <si>
    <t>墨</t>
  </si>
  <si>
    <t>現世</t>
  </si>
  <si>
    <t>動員</t>
  </si>
  <si>
    <t>篠崎</t>
  </si>
  <si>
    <t>庚</t>
  </si>
  <si>
    <t>加工</t>
  </si>
  <si>
    <t>手洗い</t>
  </si>
  <si>
    <t>最小限</t>
  </si>
  <si>
    <t>乗り物</t>
  </si>
  <si>
    <t>杭</t>
  </si>
  <si>
    <t>振る舞い</t>
  </si>
  <si>
    <t>関与</t>
  </si>
  <si>
    <t>活</t>
  </si>
  <si>
    <t>内野</t>
  </si>
  <si>
    <t>協定</t>
  </si>
  <si>
    <t>由</t>
  </si>
  <si>
    <t>丸見え</t>
  </si>
  <si>
    <t>完敗</t>
  </si>
  <si>
    <t>アーサー</t>
  </si>
  <si>
    <t>綴</t>
  </si>
  <si>
    <t>気付け</t>
  </si>
  <si>
    <t>オセアニア</t>
  </si>
  <si>
    <t>不細工</t>
  </si>
  <si>
    <t>ユニット</t>
  </si>
  <si>
    <t>マップ</t>
  </si>
  <si>
    <t>解</t>
  </si>
  <si>
    <t>貝</t>
  </si>
  <si>
    <t>せがれ</t>
  </si>
  <si>
    <t>勝ち負け</t>
  </si>
  <si>
    <t>いにしえ</t>
  </si>
  <si>
    <t>現行</t>
  </si>
  <si>
    <t>お手本</t>
  </si>
  <si>
    <t>隠し事</t>
  </si>
  <si>
    <t>雌</t>
  </si>
  <si>
    <t>蝶々</t>
  </si>
  <si>
    <t>摂理</t>
  </si>
  <si>
    <t>総帥</t>
  </si>
  <si>
    <t>起立</t>
  </si>
  <si>
    <t>質量</t>
  </si>
  <si>
    <t>鶴見</t>
  </si>
  <si>
    <t>新刊</t>
  </si>
  <si>
    <t>口笛</t>
  </si>
  <si>
    <t>アダム</t>
  </si>
  <si>
    <t>改札</t>
  </si>
  <si>
    <t>選び</t>
  </si>
  <si>
    <t>不可解</t>
  </si>
  <si>
    <t>隻眼</t>
  </si>
  <si>
    <t>川崎</t>
  </si>
  <si>
    <t>景品</t>
  </si>
  <si>
    <t>金太郎</t>
  </si>
  <si>
    <t>年代</t>
  </si>
  <si>
    <t>台風</t>
  </si>
  <si>
    <t>局面</t>
  </si>
  <si>
    <t>黒衣</t>
  </si>
  <si>
    <t>一夜</t>
  </si>
  <si>
    <t>建前</t>
  </si>
  <si>
    <t>石丸</t>
  </si>
  <si>
    <t>ハンドル</t>
  </si>
  <si>
    <t>コンテスト</t>
  </si>
  <si>
    <t>目玉</t>
  </si>
  <si>
    <t>報い</t>
  </si>
  <si>
    <t>配信</t>
  </si>
  <si>
    <t>ヤマケン</t>
  </si>
  <si>
    <t>蝙蝠</t>
  </si>
  <si>
    <t>日高</t>
  </si>
  <si>
    <t>一興</t>
  </si>
  <si>
    <t>インストール</t>
  </si>
  <si>
    <t>心得</t>
  </si>
  <si>
    <t>連覇</t>
  </si>
  <si>
    <t>何気ない</t>
  </si>
  <si>
    <t>険しい</t>
  </si>
  <si>
    <t>ご馳走様</t>
  </si>
  <si>
    <t>はた</t>
  </si>
  <si>
    <t>もやもや</t>
  </si>
  <si>
    <t>カッ</t>
  </si>
  <si>
    <t>あらためて</t>
  </si>
  <si>
    <t>ぼろぼろ</t>
  </si>
  <si>
    <t>ことに</t>
  </si>
  <si>
    <t>丸々</t>
  </si>
  <si>
    <t>いかれる</t>
  </si>
  <si>
    <t>しむ</t>
  </si>
  <si>
    <t>乗っかる</t>
  </si>
  <si>
    <t>引き抜く</t>
  </si>
  <si>
    <t>まてる</t>
  </si>
  <si>
    <t>接する</t>
  </si>
  <si>
    <t>むすぶ</t>
  </si>
  <si>
    <t>思いやる</t>
  </si>
  <si>
    <t>剥く</t>
  </si>
  <si>
    <t>嫁ぐ</t>
  </si>
  <si>
    <t>引き出せる</t>
  </si>
  <si>
    <t>賜る</t>
  </si>
  <si>
    <t>うたう</t>
  </si>
  <si>
    <t>蒸す</t>
  </si>
  <si>
    <t>うめる</t>
  </si>
  <si>
    <t>溜める</t>
  </si>
  <si>
    <t>つまずく</t>
  </si>
  <si>
    <t>かじる</t>
  </si>
  <si>
    <t>ふるえる</t>
  </si>
  <si>
    <t>わめく</t>
  </si>
  <si>
    <t>座れる</t>
  </si>
  <si>
    <t>告ぐ</t>
  </si>
  <si>
    <t>転がす</t>
  </si>
  <si>
    <t>走り回る</t>
  </si>
  <si>
    <t>追い求める</t>
  </si>
  <si>
    <t>縫う</t>
  </si>
  <si>
    <t>縮む</t>
  </si>
  <si>
    <t>すます</t>
  </si>
  <si>
    <t>すべる</t>
  </si>
  <si>
    <t>ずらす</t>
  </si>
  <si>
    <t>うろたえる</t>
  </si>
  <si>
    <t>へこたれる</t>
  </si>
  <si>
    <t>炒める</t>
  </si>
  <si>
    <t>更す</t>
  </si>
  <si>
    <t>刺せる</t>
  </si>
  <si>
    <t>絡まる</t>
  </si>
  <si>
    <t>でかす</t>
  </si>
  <si>
    <t>補う</t>
  </si>
  <si>
    <t>深める</t>
  </si>
  <si>
    <t>積み上げる</t>
  </si>
  <si>
    <t>ならう</t>
  </si>
  <si>
    <t>呼び覚ます</t>
  </si>
  <si>
    <t>追い掛ける</t>
  </si>
  <si>
    <t>称す</t>
  </si>
  <si>
    <t>打ち抜く</t>
  </si>
  <si>
    <t>足らず</t>
  </si>
  <si>
    <t>息吹</t>
  </si>
  <si>
    <t>逃げ道</t>
  </si>
  <si>
    <t>書道</t>
  </si>
  <si>
    <t>ソフィア</t>
  </si>
  <si>
    <t>クリーク</t>
  </si>
  <si>
    <t>つま</t>
  </si>
  <si>
    <t>セーブ</t>
  </si>
  <si>
    <t>ひえ</t>
  </si>
  <si>
    <t>タイヤ</t>
  </si>
  <si>
    <t>れい</t>
  </si>
  <si>
    <t>弓道</t>
  </si>
  <si>
    <t>７つ</t>
  </si>
  <si>
    <t>ルーレット</t>
  </si>
  <si>
    <t>スタメン</t>
  </si>
  <si>
    <t>タレ</t>
  </si>
  <si>
    <t>ナツ</t>
  </si>
  <si>
    <t>口止め</t>
  </si>
  <si>
    <t>ヒト</t>
  </si>
  <si>
    <t>ミキ</t>
  </si>
  <si>
    <t>マメ</t>
  </si>
  <si>
    <t>ログ</t>
  </si>
  <si>
    <t>取り壊し</t>
  </si>
  <si>
    <t>めった</t>
  </si>
  <si>
    <t>むやみ</t>
  </si>
  <si>
    <t>複製</t>
  </si>
  <si>
    <t>認定</t>
  </si>
  <si>
    <t>こだわり</t>
  </si>
  <si>
    <t>やかん</t>
  </si>
  <si>
    <t>大幅</t>
  </si>
  <si>
    <t>変換</t>
  </si>
  <si>
    <t>失恋</t>
  </si>
  <si>
    <t>ダウンロード</t>
  </si>
  <si>
    <t>私物</t>
  </si>
  <si>
    <t>茂吉</t>
  </si>
  <si>
    <t>校門</t>
  </si>
  <si>
    <t>重視</t>
  </si>
  <si>
    <t>歩き</t>
  </si>
  <si>
    <t>土御門</t>
  </si>
  <si>
    <t>打倒</t>
  </si>
  <si>
    <t>手品</t>
  </si>
  <si>
    <t>好機</t>
  </si>
  <si>
    <t>信長</t>
  </si>
  <si>
    <t>うなじ</t>
  </si>
  <si>
    <t>論理</t>
  </si>
  <si>
    <t>検証</t>
  </si>
  <si>
    <t>りょう</t>
  </si>
  <si>
    <t>ネシア</t>
  </si>
  <si>
    <t>乙</t>
  </si>
  <si>
    <t>乾</t>
  </si>
  <si>
    <t>夕焼け</t>
  </si>
  <si>
    <t>譲渡</t>
  </si>
  <si>
    <t>谷地</t>
  </si>
  <si>
    <t>勲</t>
  </si>
  <si>
    <t>歩兵</t>
  </si>
  <si>
    <t>大衆</t>
  </si>
  <si>
    <t>変質</t>
  </si>
  <si>
    <t>商</t>
  </si>
  <si>
    <t>闘い</t>
  </si>
  <si>
    <t>堅</t>
  </si>
  <si>
    <t>婚</t>
  </si>
  <si>
    <t>貴公</t>
  </si>
  <si>
    <t>岬</t>
  </si>
  <si>
    <t>結び</t>
  </si>
  <si>
    <t>女装</t>
  </si>
  <si>
    <t>お袋</t>
  </si>
  <si>
    <t>挫折</t>
  </si>
  <si>
    <t>別物</t>
  </si>
  <si>
    <t>枷</t>
  </si>
  <si>
    <t>桁</t>
  </si>
  <si>
    <t>謙遜</t>
  </si>
  <si>
    <t>津</t>
  </si>
  <si>
    <t>溝</t>
  </si>
  <si>
    <t>手記</t>
  </si>
  <si>
    <t>見分け</t>
  </si>
  <si>
    <t>赤坂</t>
  </si>
  <si>
    <t>僕たち</t>
  </si>
  <si>
    <t>摩利</t>
  </si>
  <si>
    <t>闇夜</t>
  </si>
  <si>
    <t>小型</t>
  </si>
  <si>
    <t>バレーボール</t>
  </si>
  <si>
    <t>命取り</t>
  </si>
  <si>
    <t>武臣</t>
  </si>
  <si>
    <t>実況</t>
  </si>
  <si>
    <t>分離</t>
  </si>
  <si>
    <t>前途</t>
  </si>
  <si>
    <t>小手</t>
  </si>
  <si>
    <t>シャボン</t>
  </si>
  <si>
    <t>セオリー</t>
  </si>
  <si>
    <t>謂</t>
  </si>
  <si>
    <t>孤立</t>
  </si>
  <si>
    <t>すばる</t>
  </si>
  <si>
    <t>法律</t>
  </si>
  <si>
    <t>ポール</t>
  </si>
  <si>
    <t>大当たり</t>
  </si>
  <si>
    <t>合意</t>
  </si>
  <si>
    <t>かき氷</t>
  </si>
  <si>
    <t>武闘</t>
  </si>
  <si>
    <t>活性</t>
  </si>
  <si>
    <t>関節</t>
  </si>
  <si>
    <t>ビスケット</t>
  </si>
  <si>
    <t>阿波</t>
  </si>
  <si>
    <t>一寸法師</t>
  </si>
  <si>
    <t>流派</t>
  </si>
  <si>
    <t>なっちゃん</t>
  </si>
  <si>
    <t>鹿目</t>
  </si>
  <si>
    <t>新幹線</t>
  </si>
  <si>
    <t>ちょう</t>
  </si>
  <si>
    <t>インターネット</t>
  </si>
  <si>
    <t>安らぎ</t>
  </si>
  <si>
    <t>心残り</t>
  </si>
  <si>
    <t>バイオリン</t>
  </si>
  <si>
    <t>ルビー</t>
  </si>
  <si>
    <t>発掘</t>
  </si>
  <si>
    <t>滅却</t>
  </si>
  <si>
    <t>早朝</t>
  </si>
  <si>
    <t>白血球</t>
  </si>
  <si>
    <t>とたん</t>
  </si>
  <si>
    <t>異論</t>
  </si>
  <si>
    <t>山野</t>
  </si>
  <si>
    <t>レート</t>
  </si>
  <si>
    <t>マックス</t>
  </si>
  <si>
    <t>皆無</t>
  </si>
  <si>
    <t>今ごろ</t>
  </si>
  <si>
    <t>通学</t>
  </si>
  <si>
    <t>木原</t>
  </si>
  <si>
    <t>まっとう</t>
  </si>
  <si>
    <t>カーン</t>
  </si>
  <si>
    <t>扇風機</t>
  </si>
  <si>
    <t>追撃</t>
  </si>
  <si>
    <t>交互</t>
  </si>
  <si>
    <t>衛兵</t>
  </si>
  <si>
    <t>叔父さん</t>
  </si>
  <si>
    <t>黒髪</t>
  </si>
  <si>
    <t>バスケットボール</t>
  </si>
  <si>
    <t>年末</t>
  </si>
  <si>
    <t>消しゴム</t>
  </si>
  <si>
    <t>月曜</t>
  </si>
  <si>
    <t>ばやし</t>
  </si>
  <si>
    <t>滑稽</t>
  </si>
  <si>
    <t>返答</t>
  </si>
  <si>
    <t>果実</t>
  </si>
  <si>
    <t>喝采</t>
  </si>
  <si>
    <t>跡取り</t>
  </si>
  <si>
    <t>メンテナンス</t>
  </si>
  <si>
    <t>夕べ</t>
  </si>
  <si>
    <t>木綿</t>
  </si>
  <si>
    <t>ジャム</t>
  </si>
  <si>
    <t>通販</t>
  </si>
  <si>
    <t>気味悪い</t>
  </si>
  <si>
    <t>心地よい</t>
  </si>
  <si>
    <t>遍</t>
  </si>
  <si>
    <t>物凄い</t>
  </si>
  <si>
    <t>黄色い</t>
  </si>
  <si>
    <t>したら</t>
  </si>
  <si>
    <t>何たる</t>
  </si>
  <si>
    <t>みっちり</t>
  </si>
  <si>
    <t>フラフラ</t>
  </si>
  <si>
    <t>あんなふうに</t>
  </si>
  <si>
    <t>バタバタ</t>
  </si>
  <si>
    <t>心して</t>
  </si>
  <si>
    <t>すんなり</t>
  </si>
  <si>
    <t>ぐっすり</t>
  </si>
  <si>
    <t>しく</t>
  </si>
  <si>
    <t>ほめる</t>
  </si>
  <si>
    <t>のく</t>
  </si>
  <si>
    <t>迎え撃つ</t>
  </si>
  <si>
    <t>しがみつく</t>
  </si>
  <si>
    <t>分つ</t>
  </si>
  <si>
    <t>いきる</t>
  </si>
  <si>
    <t>赴く</t>
  </si>
  <si>
    <t>われる</t>
  </si>
  <si>
    <t>生る</t>
  </si>
  <si>
    <t>揺るぐ</t>
  </si>
  <si>
    <t>努める</t>
  </si>
  <si>
    <t>連れ込む</t>
  </si>
  <si>
    <t>欲する</t>
  </si>
  <si>
    <t>離れ</t>
  </si>
  <si>
    <t>取り組む</t>
  </si>
  <si>
    <t>たける</t>
  </si>
  <si>
    <t>だせる</t>
  </si>
  <si>
    <t>揉める</t>
  </si>
  <si>
    <t>還る</t>
  </si>
  <si>
    <t>ついて行く</t>
  </si>
  <si>
    <t>弾む</t>
  </si>
  <si>
    <t>追いつめる</t>
  </si>
  <si>
    <t>運べる</t>
  </si>
  <si>
    <t>忍ぶ</t>
  </si>
  <si>
    <t>遠ざかる</t>
  </si>
  <si>
    <t>覚ませる</t>
  </si>
  <si>
    <t>怒鳴る</t>
  </si>
  <si>
    <t>儲かる</t>
  </si>
  <si>
    <t>のぼる</t>
  </si>
  <si>
    <t>仕舞う</t>
  </si>
  <si>
    <t>売り切れる</t>
  </si>
  <si>
    <t>負かす</t>
  </si>
  <si>
    <t>名づける</t>
  </si>
  <si>
    <t>撃ち込む</t>
  </si>
  <si>
    <t>問題児</t>
  </si>
  <si>
    <t>激突</t>
  </si>
  <si>
    <t>作曲</t>
  </si>
  <si>
    <t>西島</t>
  </si>
  <si>
    <t>ちゃんこ</t>
  </si>
  <si>
    <t>世辞</t>
  </si>
  <si>
    <t>スロー</t>
  </si>
  <si>
    <t>検事</t>
  </si>
  <si>
    <t>かじ</t>
  </si>
  <si>
    <t>きち</t>
  </si>
  <si>
    <t>くし</t>
  </si>
  <si>
    <t>乗車</t>
  </si>
  <si>
    <t>ステップ</t>
  </si>
  <si>
    <t>臓器</t>
  </si>
  <si>
    <t>街道</t>
  </si>
  <si>
    <t>徽章</t>
  </si>
  <si>
    <t>エン</t>
  </si>
  <si>
    <t>カモ</t>
  </si>
  <si>
    <t>サチ</t>
  </si>
  <si>
    <t>カウントダウン</t>
  </si>
  <si>
    <t>デモ</t>
  </si>
  <si>
    <t>確立</t>
  </si>
  <si>
    <t>急用</t>
  </si>
  <si>
    <t>バル</t>
  </si>
  <si>
    <t>ヨシ</t>
  </si>
  <si>
    <t>愚弄</t>
  </si>
  <si>
    <t>部門</t>
  </si>
  <si>
    <t>良好</t>
  </si>
  <si>
    <t>雇い主</t>
  </si>
  <si>
    <t>金糸</t>
  </si>
  <si>
    <t>増殖</t>
  </si>
  <si>
    <t>変形</t>
  </si>
  <si>
    <t>宇宙船</t>
  </si>
  <si>
    <t>講堂</t>
  </si>
  <si>
    <t>士気</t>
  </si>
  <si>
    <t>マフラー</t>
  </si>
  <si>
    <t>無職</t>
  </si>
  <si>
    <t>口寄せ</t>
  </si>
  <si>
    <t>凡人</t>
  </si>
  <si>
    <t>狩人</t>
  </si>
  <si>
    <t>威勢</t>
  </si>
  <si>
    <t>物心</t>
  </si>
  <si>
    <t>第一歩</t>
  </si>
  <si>
    <t>誤算</t>
  </si>
  <si>
    <t>利口</t>
  </si>
  <si>
    <t>ニース</t>
  </si>
  <si>
    <t>串</t>
  </si>
  <si>
    <t>下っ端</t>
  </si>
  <si>
    <t>航路</t>
  </si>
  <si>
    <t>大蛇</t>
  </si>
  <si>
    <t>参</t>
  </si>
  <si>
    <t>爆薬</t>
  </si>
  <si>
    <t>封じ</t>
  </si>
  <si>
    <t>バット</t>
  </si>
  <si>
    <t>空腹</t>
  </si>
  <si>
    <t>残党</t>
  </si>
  <si>
    <t>埃</t>
  </si>
  <si>
    <t>奇行</t>
  </si>
  <si>
    <t>加奈</t>
  </si>
  <si>
    <t>イコール</t>
  </si>
  <si>
    <t>外野</t>
  </si>
  <si>
    <t>玉座</t>
  </si>
  <si>
    <t>百合枝</t>
  </si>
  <si>
    <t>敵同士</t>
  </si>
  <si>
    <t>賞品</t>
  </si>
  <si>
    <t>ピック</t>
  </si>
  <si>
    <t>お答え</t>
  </si>
  <si>
    <t>望</t>
  </si>
  <si>
    <t>魂魄</t>
  </si>
  <si>
    <t>椎</t>
  </si>
  <si>
    <t>欠片</t>
  </si>
  <si>
    <t>我輩</t>
  </si>
  <si>
    <t>原則</t>
  </si>
  <si>
    <t>モンキー</t>
  </si>
  <si>
    <t>毎月</t>
  </si>
  <si>
    <t>産</t>
  </si>
  <si>
    <t>紫乃</t>
  </si>
  <si>
    <t>北条</t>
  </si>
  <si>
    <t>収入</t>
  </si>
  <si>
    <t>立</t>
  </si>
  <si>
    <t>貨物</t>
  </si>
  <si>
    <t>友好</t>
  </si>
  <si>
    <t>田代</t>
  </si>
  <si>
    <t>翻</t>
  </si>
  <si>
    <t>生前</t>
  </si>
  <si>
    <t>脱</t>
  </si>
  <si>
    <t>風の音</t>
  </si>
  <si>
    <t>統制</t>
  </si>
  <si>
    <t>ピーナッツ</t>
  </si>
  <si>
    <t>純情</t>
  </si>
  <si>
    <t>じゅう</t>
  </si>
  <si>
    <t>山奥</t>
  </si>
  <si>
    <t>陣営</t>
  </si>
  <si>
    <t>赤沢</t>
  </si>
  <si>
    <t>助言</t>
  </si>
  <si>
    <t>異名</t>
  </si>
  <si>
    <t>ミツバ</t>
  </si>
  <si>
    <t>ルーキー</t>
  </si>
  <si>
    <t>マリー</t>
  </si>
  <si>
    <t>落語</t>
  </si>
  <si>
    <t>合戦</t>
  </si>
  <si>
    <t>異国</t>
  </si>
  <si>
    <t>生態</t>
  </si>
  <si>
    <t>司教</t>
  </si>
  <si>
    <t>邸</t>
  </si>
  <si>
    <t>錠</t>
  </si>
  <si>
    <t>同族</t>
  </si>
  <si>
    <t>頂</t>
  </si>
  <si>
    <t>小物</t>
  </si>
  <si>
    <t>死霊</t>
  </si>
  <si>
    <t>髭</t>
  </si>
  <si>
    <t>鮫</t>
  </si>
  <si>
    <t>比較</t>
  </si>
  <si>
    <t>残飯</t>
  </si>
  <si>
    <t>協調</t>
  </si>
  <si>
    <t>黒板</t>
  </si>
  <si>
    <t>たより</t>
  </si>
  <si>
    <t>漬け</t>
  </si>
  <si>
    <t>文学</t>
  </si>
  <si>
    <t>座り</t>
  </si>
  <si>
    <t>発作</t>
  </si>
  <si>
    <t>花びら</t>
  </si>
  <si>
    <t>断定</t>
  </si>
  <si>
    <t>軟弱</t>
  </si>
  <si>
    <t>千里眼</t>
  </si>
  <si>
    <t>アリス</t>
  </si>
  <si>
    <t>車掌</t>
  </si>
  <si>
    <t>材木座</t>
  </si>
  <si>
    <t>海洋</t>
  </si>
  <si>
    <t>静寂</t>
  </si>
  <si>
    <t>口調</t>
  </si>
  <si>
    <t>巡回</t>
  </si>
  <si>
    <t>疫病</t>
  </si>
  <si>
    <t>洗脳</t>
  </si>
  <si>
    <t>同調</t>
  </si>
  <si>
    <t>エイト</t>
  </si>
  <si>
    <t>県内</t>
  </si>
  <si>
    <t>エクボ</t>
  </si>
  <si>
    <t>吉野</t>
  </si>
  <si>
    <t>セクシー</t>
  </si>
  <si>
    <t>レモン</t>
  </si>
  <si>
    <t>徳次郎</t>
  </si>
  <si>
    <t>麻酔</t>
  </si>
  <si>
    <t>ぜいたく</t>
  </si>
  <si>
    <t>美女</t>
  </si>
  <si>
    <t>道化</t>
  </si>
  <si>
    <t>周防</t>
  </si>
  <si>
    <t>キツネ</t>
  </si>
  <si>
    <t>飛行船</t>
  </si>
  <si>
    <t>無慈悲</t>
  </si>
  <si>
    <t>墓参り</t>
  </si>
  <si>
    <t>事務</t>
  </si>
  <si>
    <t>道のり</t>
  </si>
  <si>
    <t>文通</t>
  </si>
  <si>
    <t>適応</t>
  </si>
  <si>
    <t>ハンバーガー</t>
  </si>
  <si>
    <t>旅路</t>
  </si>
  <si>
    <t>グラス</t>
  </si>
  <si>
    <t>金田一</t>
  </si>
  <si>
    <t>昇進</t>
  </si>
  <si>
    <t>地形</t>
  </si>
  <si>
    <t>すっぽん</t>
  </si>
  <si>
    <t>極み</t>
  </si>
  <si>
    <t>皆さま</t>
  </si>
  <si>
    <t>性別</t>
  </si>
  <si>
    <t>満開</t>
  </si>
  <si>
    <t>春風</t>
  </si>
  <si>
    <t>佳奈</t>
  </si>
  <si>
    <t>見参</t>
  </si>
  <si>
    <t>上井草</t>
  </si>
  <si>
    <t>連行</t>
  </si>
  <si>
    <t>係員</t>
  </si>
  <si>
    <t>伊波</t>
  </si>
  <si>
    <t>使役</t>
  </si>
  <si>
    <t>物足りない</t>
  </si>
  <si>
    <t>一段と</t>
  </si>
  <si>
    <t>とびきり</t>
  </si>
  <si>
    <t>一向に</t>
  </si>
  <si>
    <t>そうかい</t>
  </si>
  <si>
    <t>コツコツ</t>
  </si>
  <si>
    <t>中でも</t>
  </si>
  <si>
    <t>遂に</t>
  </si>
  <si>
    <t>ニヤニヤ</t>
  </si>
  <si>
    <t>とうに</t>
  </si>
  <si>
    <t>穿く</t>
  </si>
  <si>
    <t>ねじ伏せる</t>
  </si>
  <si>
    <t>戻り</t>
  </si>
  <si>
    <t>言わす</t>
  </si>
  <si>
    <t>まわす</t>
  </si>
  <si>
    <t>つなげる</t>
  </si>
  <si>
    <t>書き換える</t>
  </si>
  <si>
    <t>くじける</t>
  </si>
  <si>
    <t>推す</t>
  </si>
  <si>
    <t>振り切る</t>
  </si>
  <si>
    <t>くだせる</t>
  </si>
  <si>
    <t>くっつける</t>
  </si>
  <si>
    <t>赦す</t>
  </si>
  <si>
    <t>見くびる</t>
  </si>
  <si>
    <t>煮込む</t>
  </si>
  <si>
    <t>出し抜く</t>
  </si>
  <si>
    <t>高鳴る</t>
  </si>
  <si>
    <t>延ばす</t>
  </si>
  <si>
    <t>奪い取る</t>
  </si>
  <si>
    <t>預る</t>
  </si>
  <si>
    <t>試みる</t>
  </si>
  <si>
    <t>言い残す</t>
  </si>
  <si>
    <t>丸める</t>
  </si>
  <si>
    <t>課する</t>
  </si>
  <si>
    <t>とおる</t>
  </si>
  <si>
    <t>往く</t>
  </si>
  <si>
    <t>取り直す</t>
  </si>
  <si>
    <t>見放す</t>
  </si>
  <si>
    <t>残れる</t>
  </si>
  <si>
    <t>懸かる</t>
  </si>
  <si>
    <t>飛び交う</t>
  </si>
  <si>
    <t>怯む</t>
  </si>
  <si>
    <t>凍てつく</t>
  </si>
  <si>
    <t>焙る</t>
  </si>
  <si>
    <t>ささやく</t>
  </si>
  <si>
    <t>惑う</t>
  </si>
  <si>
    <t>ひめる</t>
  </si>
  <si>
    <t>見受ける</t>
  </si>
  <si>
    <t>浮かべる</t>
  </si>
  <si>
    <t>一途</t>
  </si>
  <si>
    <t>運動会</t>
  </si>
  <si>
    <t>体格</t>
  </si>
  <si>
    <t>連載</t>
  </si>
  <si>
    <t>点差</t>
  </si>
  <si>
    <t>クラフト</t>
  </si>
  <si>
    <t>あゆ</t>
  </si>
  <si>
    <t>かき</t>
  </si>
  <si>
    <t>ぐち</t>
  </si>
  <si>
    <t>自作</t>
  </si>
  <si>
    <t>とわ</t>
  </si>
  <si>
    <t>みそ</t>
  </si>
  <si>
    <t>レコード</t>
  </si>
  <si>
    <t>らち</t>
  </si>
  <si>
    <t>ソング</t>
  </si>
  <si>
    <t>悪役</t>
  </si>
  <si>
    <t>ウマ</t>
  </si>
  <si>
    <t>ケン</t>
  </si>
  <si>
    <t>潮風</t>
  </si>
  <si>
    <t>隅っこ</t>
  </si>
  <si>
    <t>無敗</t>
  </si>
  <si>
    <t>ノブ</t>
  </si>
  <si>
    <t>バネ</t>
  </si>
  <si>
    <t>ブス</t>
  </si>
  <si>
    <t>タンク</t>
  </si>
  <si>
    <t>リム</t>
  </si>
  <si>
    <t>突っ込み</t>
  </si>
  <si>
    <t>灰色</t>
  </si>
  <si>
    <t>知らせ</t>
  </si>
  <si>
    <t>なあなあ</t>
  </si>
  <si>
    <t>やけど</t>
  </si>
  <si>
    <t>花子</t>
  </si>
  <si>
    <t>堕落</t>
  </si>
  <si>
    <t>多数決</t>
  </si>
  <si>
    <t>牽制</t>
  </si>
  <si>
    <t>共和</t>
  </si>
  <si>
    <t>毘沙門天</t>
  </si>
  <si>
    <t>議会</t>
  </si>
  <si>
    <t>窮地</t>
  </si>
  <si>
    <t>感激</t>
  </si>
  <si>
    <t>チャージ</t>
  </si>
  <si>
    <t>苦情</t>
  </si>
  <si>
    <t>ベルトルト</t>
  </si>
  <si>
    <t>ナット</t>
  </si>
  <si>
    <t>愚者</t>
  </si>
  <si>
    <t>戦意</t>
  </si>
  <si>
    <t>ナース</t>
  </si>
  <si>
    <t>成敗</t>
  </si>
  <si>
    <t>天神</t>
  </si>
  <si>
    <t>無理矢理</t>
  </si>
  <si>
    <t>大ちゃん</t>
  </si>
  <si>
    <t>９月</t>
  </si>
  <si>
    <t>大義</t>
  </si>
  <si>
    <t>創作</t>
  </si>
  <si>
    <t>刺客</t>
  </si>
  <si>
    <t>歴代</t>
  </si>
  <si>
    <t>ファイブ</t>
  </si>
  <si>
    <t>バザー</t>
  </si>
  <si>
    <t>分散</t>
  </si>
  <si>
    <t>バター</t>
  </si>
  <si>
    <t>天誅</t>
  </si>
  <si>
    <t>折本</t>
  </si>
  <si>
    <t>基</t>
  </si>
  <si>
    <t>ハーブ</t>
  </si>
  <si>
    <t>殺傷</t>
  </si>
  <si>
    <t>徒</t>
  </si>
  <si>
    <t>くじら</t>
  </si>
  <si>
    <t>玉来</t>
  </si>
  <si>
    <t>独立</t>
  </si>
  <si>
    <t>優雅</t>
  </si>
  <si>
    <t>永光</t>
  </si>
  <si>
    <t>援助</t>
  </si>
  <si>
    <t>液</t>
  </si>
  <si>
    <t>咎め</t>
  </si>
  <si>
    <t>率直</t>
  </si>
  <si>
    <t>オペレーション</t>
  </si>
  <si>
    <t>創立</t>
  </si>
  <si>
    <t>珍獣</t>
  </si>
  <si>
    <t>祖</t>
  </si>
  <si>
    <t>童</t>
  </si>
  <si>
    <t>笑</t>
  </si>
  <si>
    <t>筆</t>
  </si>
  <si>
    <t>安易</t>
  </si>
  <si>
    <t>単刀直入</t>
  </si>
  <si>
    <t>肘</t>
  </si>
  <si>
    <t>見てくれ</t>
  </si>
  <si>
    <t>防具</t>
  </si>
  <si>
    <t>茨</t>
  </si>
  <si>
    <t>気休め</t>
  </si>
  <si>
    <t>仕込み</t>
  </si>
  <si>
    <t>しゅう</t>
  </si>
  <si>
    <t>路地</t>
  </si>
  <si>
    <t>止血</t>
  </si>
  <si>
    <t>マット</t>
  </si>
  <si>
    <t>ミサキ</t>
  </si>
  <si>
    <t>台所</t>
  </si>
  <si>
    <t>貧</t>
  </si>
  <si>
    <t>長男</t>
  </si>
  <si>
    <t>定着</t>
  </si>
  <si>
    <t>マント</t>
  </si>
  <si>
    <t>招集</t>
  </si>
  <si>
    <t>郭</t>
  </si>
  <si>
    <t>ギャップ</t>
  </si>
  <si>
    <t>陽平</t>
  </si>
  <si>
    <t>反発</t>
  </si>
  <si>
    <t>ヤモリ</t>
  </si>
  <si>
    <t>教え子</t>
  </si>
  <si>
    <t>水路</t>
  </si>
  <si>
    <t>新年</t>
  </si>
  <si>
    <t>深度</t>
  </si>
  <si>
    <t>超越</t>
  </si>
  <si>
    <t>一直線</t>
  </si>
  <si>
    <t>ワンタッチ</t>
  </si>
  <si>
    <t>留美</t>
  </si>
  <si>
    <t>山菜</t>
  </si>
  <si>
    <t>品物</t>
  </si>
  <si>
    <t>つぶし</t>
  </si>
  <si>
    <t>呪縛</t>
  </si>
  <si>
    <t>マイペース</t>
  </si>
  <si>
    <t>淘汰</t>
  </si>
  <si>
    <t>バイキング</t>
  </si>
  <si>
    <t>迂回</t>
  </si>
  <si>
    <t>清浄</t>
  </si>
  <si>
    <t>味付け</t>
  </si>
  <si>
    <t>とっさ</t>
  </si>
  <si>
    <t>直属</t>
  </si>
  <si>
    <t>道中</t>
  </si>
  <si>
    <t>主催</t>
  </si>
  <si>
    <t>オオカミ</t>
  </si>
  <si>
    <t>縁起</t>
  </si>
  <si>
    <t>静粛</t>
  </si>
  <si>
    <t>需要</t>
  </si>
  <si>
    <t>使い道</t>
  </si>
  <si>
    <t>監獄</t>
  </si>
  <si>
    <t>ギャル</t>
  </si>
  <si>
    <t>腐れ</t>
  </si>
  <si>
    <t>習慣</t>
  </si>
  <si>
    <t>平沢</t>
  </si>
  <si>
    <t>村尾</t>
  </si>
  <si>
    <t>頭痛</t>
  </si>
  <si>
    <t>聖女</t>
  </si>
  <si>
    <t>遺書</t>
  </si>
  <si>
    <t>延期</t>
  </si>
  <si>
    <t>いいわけ</t>
  </si>
  <si>
    <t>一筋</t>
  </si>
  <si>
    <t>柏崎</t>
  </si>
  <si>
    <t>枚数</t>
  </si>
  <si>
    <t>中立</t>
  </si>
  <si>
    <t>シアン</t>
  </si>
  <si>
    <t>朝練</t>
  </si>
  <si>
    <t>ピッチャー</t>
  </si>
  <si>
    <t>脇役</t>
  </si>
  <si>
    <t>凄まじい</t>
  </si>
  <si>
    <t>易い</t>
  </si>
  <si>
    <t>息苦しい</t>
  </si>
  <si>
    <t>格好よい</t>
  </si>
  <si>
    <t>どっこい</t>
  </si>
  <si>
    <t>または</t>
  </si>
  <si>
    <t>そのうえ</t>
  </si>
  <si>
    <t>キッ</t>
  </si>
  <si>
    <t>へらへら</t>
  </si>
  <si>
    <t>一層</t>
  </si>
  <si>
    <t>ふっと</t>
  </si>
  <si>
    <t>うろうろ</t>
  </si>
  <si>
    <t>奉る</t>
  </si>
  <si>
    <t>なぐ</t>
  </si>
  <si>
    <t>働かせる</t>
  </si>
  <si>
    <t>甘ったれる</t>
  </si>
  <si>
    <t>割り込む</t>
  </si>
  <si>
    <t>捧ぐ</t>
  </si>
  <si>
    <t>薄れる</t>
  </si>
  <si>
    <t>摘む</t>
  </si>
  <si>
    <t>つぶれる</t>
  </si>
  <si>
    <t>かわく</t>
  </si>
  <si>
    <t>述べる</t>
  </si>
  <si>
    <t>くつろぐ</t>
  </si>
  <si>
    <t>とろける</t>
  </si>
  <si>
    <t>張れる</t>
  </si>
  <si>
    <t>しおる</t>
  </si>
  <si>
    <t>しみる</t>
  </si>
  <si>
    <t>愛せる</t>
  </si>
  <si>
    <t>はりきる</t>
  </si>
  <si>
    <t>たしなむ</t>
  </si>
  <si>
    <t>突き放す</t>
  </si>
  <si>
    <t>取り除く</t>
  </si>
  <si>
    <t>噛み合う</t>
  </si>
  <si>
    <t>たくむ</t>
  </si>
  <si>
    <t>朽ち果てる</t>
  </si>
  <si>
    <t>陥れる</t>
  </si>
  <si>
    <t>ちがう</t>
  </si>
  <si>
    <t>書き</t>
  </si>
  <si>
    <t>澄む</t>
  </si>
  <si>
    <t>溶け込む</t>
  </si>
  <si>
    <t>なびく</t>
  </si>
  <si>
    <t>為す</t>
  </si>
  <si>
    <t>はおる</t>
  </si>
  <si>
    <t>偏る</t>
  </si>
  <si>
    <t>まどろむ</t>
  </si>
  <si>
    <t>ささげる</t>
  </si>
  <si>
    <t>ぶれる</t>
  </si>
  <si>
    <t>人種</t>
  </si>
  <si>
    <t>キャリア</t>
  </si>
  <si>
    <t>解剖</t>
  </si>
  <si>
    <t>上野</t>
  </si>
  <si>
    <t>いす</t>
  </si>
  <si>
    <t>作法</t>
  </si>
  <si>
    <t>がら</t>
  </si>
  <si>
    <t>循環</t>
  </si>
  <si>
    <t>ひと休み</t>
  </si>
  <si>
    <t>たこ</t>
  </si>
  <si>
    <t>信心</t>
  </si>
  <si>
    <t>なみ</t>
  </si>
  <si>
    <t>へそ</t>
  </si>
  <si>
    <t>仕草</t>
  </si>
  <si>
    <t>建造</t>
  </si>
  <si>
    <t>タイツ</t>
  </si>
  <si>
    <t>本隊</t>
  </si>
  <si>
    <t>グチ</t>
  </si>
  <si>
    <t>ゴロ</t>
  </si>
  <si>
    <t>悪戯</t>
  </si>
  <si>
    <t>慎也</t>
  </si>
  <si>
    <t>ナス</t>
  </si>
  <si>
    <t>均衡</t>
  </si>
  <si>
    <t>ホン</t>
  </si>
  <si>
    <t>売り場</t>
  </si>
  <si>
    <t>骨折</t>
  </si>
  <si>
    <t>空き缶</t>
  </si>
  <si>
    <t>桃色</t>
  </si>
  <si>
    <t>自販機</t>
  </si>
  <si>
    <t>諸国</t>
  </si>
  <si>
    <t>お初</t>
  </si>
  <si>
    <t>プラズマ</t>
  </si>
  <si>
    <t>ツリー</t>
  </si>
  <si>
    <t>光学</t>
  </si>
  <si>
    <t>炭鉱</t>
  </si>
  <si>
    <t>大気</t>
  </si>
  <si>
    <t>重量</t>
  </si>
  <si>
    <t>絵描き</t>
  </si>
  <si>
    <t>空木</t>
  </si>
  <si>
    <t>ポケベル</t>
  </si>
  <si>
    <t>手当</t>
  </si>
  <si>
    <t>握り</t>
  </si>
  <si>
    <t>分子</t>
  </si>
  <si>
    <t>ノエル</t>
  </si>
  <si>
    <t>フェイス</t>
  </si>
  <si>
    <t>公爵</t>
  </si>
  <si>
    <t>メディア</t>
  </si>
  <si>
    <t>玩具</t>
  </si>
  <si>
    <t>ケーブル</t>
  </si>
  <si>
    <t>劇場</t>
  </si>
  <si>
    <t>囚</t>
  </si>
  <si>
    <t>命拾い</t>
  </si>
  <si>
    <t>試食</t>
  </si>
  <si>
    <t>責務</t>
  </si>
  <si>
    <t>内職</t>
  </si>
  <si>
    <t>ピアス</t>
  </si>
  <si>
    <t>ヒロミ</t>
  </si>
  <si>
    <t>千世</t>
  </si>
  <si>
    <t>欲求</t>
  </si>
  <si>
    <t>安原</t>
  </si>
  <si>
    <t>潮</t>
  </si>
  <si>
    <t>初耳</t>
  </si>
  <si>
    <t>護身</t>
  </si>
  <si>
    <t>略</t>
  </si>
  <si>
    <t>痕</t>
  </si>
  <si>
    <t>殿様</t>
  </si>
  <si>
    <t>承諾</t>
  </si>
  <si>
    <t>反動</t>
  </si>
  <si>
    <t>富子</t>
  </si>
  <si>
    <t>禍</t>
  </si>
  <si>
    <t>原始</t>
  </si>
  <si>
    <t>趣向</t>
  </si>
  <si>
    <t>家政</t>
  </si>
  <si>
    <t>手首</t>
  </si>
  <si>
    <t>ピクニック</t>
  </si>
  <si>
    <t>採点</t>
  </si>
  <si>
    <t>子犬</t>
  </si>
  <si>
    <t>苦</t>
  </si>
  <si>
    <t>藪</t>
  </si>
  <si>
    <t>ポット</t>
  </si>
  <si>
    <t>襲</t>
  </si>
  <si>
    <t>マッハ</t>
  </si>
  <si>
    <t>田宮</t>
  </si>
  <si>
    <t>実用</t>
  </si>
  <si>
    <t>次長</t>
  </si>
  <si>
    <t>生息</t>
  </si>
  <si>
    <t>酷</t>
  </si>
  <si>
    <t>陵</t>
  </si>
  <si>
    <t>掃討</t>
  </si>
  <si>
    <t>家系</t>
  </si>
  <si>
    <t>由来</t>
  </si>
  <si>
    <t>海域</t>
  </si>
  <si>
    <t>オフィシャル</t>
  </si>
  <si>
    <t>教員</t>
  </si>
  <si>
    <t>貯金</t>
  </si>
  <si>
    <t>麦わら</t>
  </si>
  <si>
    <t>名瀬</t>
  </si>
  <si>
    <t>ロジャー</t>
  </si>
  <si>
    <t>同点</t>
  </si>
  <si>
    <t>数多</t>
  </si>
  <si>
    <t>落とし前</t>
  </si>
  <si>
    <t>岩泉</t>
  </si>
  <si>
    <t>芽衣子</t>
  </si>
  <si>
    <t>テレビ局</t>
  </si>
  <si>
    <t>アンド</t>
  </si>
  <si>
    <t>ホームページ</t>
  </si>
  <si>
    <t>寝顔</t>
  </si>
  <si>
    <t>ランチ</t>
  </si>
  <si>
    <t>北海道</t>
  </si>
  <si>
    <t>スロット</t>
  </si>
  <si>
    <t>手料理</t>
  </si>
  <si>
    <t>商業</t>
  </si>
  <si>
    <t>絶賛</t>
  </si>
  <si>
    <t>白旗</t>
  </si>
  <si>
    <t>繁盛</t>
  </si>
  <si>
    <t>モノクロ</t>
  </si>
  <si>
    <t>明朝</t>
  </si>
  <si>
    <t>ブリーフ</t>
  </si>
  <si>
    <t>手応え</t>
  </si>
  <si>
    <t>着地</t>
  </si>
  <si>
    <t>義勇</t>
  </si>
  <si>
    <t>湯気</t>
  </si>
  <si>
    <t>番長</t>
  </si>
  <si>
    <t>ブレンド</t>
  </si>
  <si>
    <t>転職</t>
  </si>
  <si>
    <t>適合</t>
  </si>
  <si>
    <t>追手</t>
  </si>
  <si>
    <t>明白</t>
  </si>
  <si>
    <t>白紙</t>
  </si>
  <si>
    <t>潔子</t>
  </si>
  <si>
    <t>理想郷</t>
  </si>
  <si>
    <t>持ち場</t>
  </si>
  <si>
    <t>弁護士</t>
  </si>
  <si>
    <t>都内</t>
  </si>
  <si>
    <t>目隠し</t>
  </si>
  <si>
    <t>地響き</t>
  </si>
  <si>
    <t>聖堂</t>
  </si>
  <si>
    <t>律儀</t>
  </si>
  <si>
    <t>衰弱</t>
  </si>
  <si>
    <t>復元</t>
  </si>
  <si>
    <t>コタツ</t>
  </si>
  <si>
    <t>願いごと</t>
  </si>
  <si>
    <t>話し声</t>
  </si>
  <si>
    <t>配備</t>
  </si>
  <si>
    <t>ランニング</t>
  </si>
  <si>
    <t>交替</t>
  </si>
  <si>
    <t>運用</t>
  </si>
  <si>
    <t>瀬尾</t>
  </si>
  <si>
    <t>心外</t>
  </si>
  <si>
    <t>カブトムシ</t>
  </si>
  <si>
    <t>持ち物</t>
  </si>
  <si>
    <t>市長</t>
  </si>
  <si>
    <t>常連</t>
  </si>
  <si>
    <t>迅速</t>
  </si>
  <si>
    <t>ホットケーキ</t>
  </si>
  <si>
    <t>ジャズ</t>
  </si>
  <si>
    <t>怜子</t>
  </si>
  <si>
    <t>安</t>
  </si>
  <si>
    <t>あたたかい</t>
  </si>
  <si>
    <t>忌々しい</t>
  </si>
  <si>
    <t>よしゃ</t>
  </si>
  <si>
    <t>じゃぁ</t>
  </si>
  <si>
    <t>へえー</t>
  </si>
  <si>
    <t>ありとあらゆる</t>
  </si>
  <si>
    <t>ウロウロ</t>
  </si>
  <si>
    <t>至極</t>
  </si>
  <si>
    <t>ちょろちょろ</t>
  </si>
  <si>
    <t>ぎゅっと</t>
  </si>
  <si>
    <t>ずばり</t>
  </si>
  <si>
    <t>後ほど</t>
  </si>
  <si>
    <t>たちまち</t>
  </si>
  <si>
    <t>脱がす</t>
  </si>
  <si>
    <t>待ちかねる</t>
  </si>
  <si>
    <t>凌ぐ</t>
  </si>
  <si>
    <t>吹き抜ける</t>
  </si>
  <si>
    <t>あいす</t>
  </si>
  <si>
    <t>死す</t>
  </si>
  <si>
    <t>命ずる</t>
  </si>
  <si>
    <t>えぐる</t>
  </si>
  <si>
    <t>かかれる</t>
  </si>
  <si>
    <t>かせる</t>
  </si>
  <si>
    <t>かくまう</t>
  </si>
  <si>
    <t>駆り立てる</t>
  </si>
  <si>
    <t>ときめく</t>
  </si>
  <si>
    <t>呟く</t>
  </si>
  <si>
    <t>引っ込める</t>
  </si>
  <si>
    <t>こえる</t>
  </si>
  <si>
    <t>寝込む</t>
  </si>
  <si>
    <t>集る</t>
  </si>
  <si>
    <t>送り出す</t>
  </si>
  <si>
    <t>しける</t>
  </si>
  <si>
    <t>混む</t>
  </si>
  <si>
    <t>纏う</t>
  </si>
  <si>
    <t>しのぐ</t>
  </si>
  <si>
    <t>勝ち抜く</t>
  </si>
  <si>
    <t>包み込む</t>
  </si>
  <si>
    <t>居残る</t>
  </si>
  <si>
    <t>ちなむ</t>
  </si>
  <si>
    <t>断れる</t>
  </si>
  <si>
    <t>持ちかける</t>
  </si>
  <si>
    <t>引っ掛ける</t>
  </si>
  <si>
    <t>繰り出す</t>
  </si>
  <si>
    <t>付き添う</t>
  </si>
  <si>
    <t>登れる</t>
  </si>
  <si>
    <t>映し出す</t>
  </si>
  <si>
    <t>計る</t>
  </si>
  <si>
    <t>くりゃる</t>
  </si>
  <si>
    <t>詠む</t>
  </si>
  <si>
    <t>澄み渡る</t>
  </si>
  <si>
    <t>説く</t>
  </si>
  <si>
    <t>立たす</t>
  </si>
  <si>
    <t>交差点</t>
  </si>
  <si>
    <t>赤外線</t>
  </si>
  <si>
    <t>ペンネーム</t>
  </si>
  <si>
    <t>塩屋</t>
  </si>
  <si>
    <t>偽名</t>
  </si>
  <si>
    <t>エゴ</t>
  </si>
  <si>
    <t>どさくさ</t>
  </si>
  <si>
    <t>タッグ</t>
  </si>
  <si>
    <t>コメ</t>
  </si>
  <si>
    <t>許嫁</t>
  </si>
  <si>
    <t>許容</t>
  </si>
  <si>
    <t>増幅</t>
  </si>
  <si>
    <t>ハナ</t>
  </si>
  <si>
    <t>バタ</t>
  </si>
  <si>
    <t>エンジニア</t>
  </si>
  <si>
    <t>ベア</t>
  </si>
  <si>
    <t>ヘビ</t>
  </si>
  <si>
    <t>ヤマ</t>
  </si>
  <si>
    <t>ひと月</t>
  </si>
  <si>
    <t>胃袋</t>
  </si>
  <si>
    <t>照明</t>
  </si>
  <si>
    <t>高揚</t>
  </si>
  <si>
    <t>良子</t>
  </si>
  <si>
    <t>志郎</t>
  </si>
  <si>
    <t>十文字</t>
  </si>
  <si>
    <t>会館</t>
  </si>
  <si>
    <t>御飯</t>
  </si>
  <si>
    <t>内乱</t>
  </si>
  <si>
    <t>植田</t>
  </si>
  <si>
    <t>成人</t>
  </si>
  <si>
    <t>ゆきの</t>
  </si>
  <si>
    <t>大方</t>
  </si>
  <si>
    <t>磯貝</t>
  </si>
  <si>
    <t>カメムシ</t>
  </si>
  <si>
    <t>冷凍</t>
  </si>
  <si>
    <t>バッテリー</t>
  </si>
  <si>
    <t>勤め</t>
  </si>
  <si>
    <t>威嚇</t>
  </si>
  <si>
    <t>オペレーター</t>
  </si>
  <si>
    <t>航空</t>
  </si>
  <si>
    <t>係長</t>
  </si>
  <si>
    <t>鬼畜</t>
  </si>
  <si>
    <t>八木</t>
  </si>
  <si>
    <t>イマジネーション</t>
  </si>
  <si>
    <t>宛て</t>
  </si>
  <si>
    <t>４月</t>
  </si>
  <si>
    <t>６月</t>
  </si>
  <si>
    <t>評議</t>
  </si>
  <si>
    <t>ディレクター</t>
  </si>
  <si>
    <t>パフォーマンス</t>
  </si>
  <si>
    <t>伽</t>
  </si>
  <si>
    <t>ウソつき</t>
  </si>
  <si>
    <t>なりふり</t>
  </si>
  <si>
    <t>分断</t>
  </si>
  <si>
    <t>極道</t>
  </si>
  <si>
    <t>察</t>
  </si>
  <si>
    <t>夢野</t>
  </si>
  <si>
    <t>加害</t>
  </si>
  <si>
    <t>怪</t>
  </si>
  <si>
    <t>後回し</t>
  </si>
  <si>
    <t>出産</t>
  </si>
  <si>
    <t>栞</t>
  </si>
  <si>
    <t>若造</t>
  </si>
  <si>
    <t>切符</t>
  </si>
  <si>
    <t>孫娘</t>
  </si>
  <si>
    <t>準</t>
  </si>
  <si>
    <t>滴</t>
  </si>
  <si>
    <t>医学</t>
  </si>
  <si>
    <t>宮園</t>
  </si>
  <si>
    <t>玄</t>
  </si>
  <si>
    <t>ロンドン</t>
  </si>
  <si>
    <t>採掘</t>
  </si>
  <si>
    <t>大統領</t>
  </si>
  <si>
    <t>武田</t>
  </si>
  <si>
    <t>冷酷</t>
  </si>
  <si>
    <t>共鳴</t>
  </si>
  <si>
    <t>博打</t>
  </si>
  <si>
    <t>パッケージ</t>
  </si>
  <si>
    <t>制覇</t>
  </si>
  <si>
    <t>山入</t>
  </si>
  <si>
    <t>刺身</t>
  </si>
  <si>
    <t>寵愛</t>
  </si>
  <si>
    <t>間柄</t>
  </si>
  <si>
    <t>蕃</t>
  </si>
  <si>
    <t>申告</t>
  </si>
  <si>
    <t>水流</t>
  </si>
  <si>
    <t>洗剤</t>
  </si>
  <si>
    <t>裕</t>
  </si>
  <si>
    <t>ボート</t>
  </si>
  <si>
    <t>安田</t>
  </si>
  <si>
    <t>粉砕</t>
  </si>
  <si>
    <t>賀</t>
  </si>
  <si>
    <t>薬師</t>
  </si>
  <si>
    <t>味噌</t>
  </si>
  <si>
    <t>統括</t>
  </si>
  <si>
    <t>毒薬</t>
  </si>
  <si>
    <t>左衛門</t>
  </si>
  <si>
    <t>飼い犬</t>
  </si>
  <si>
    <t>山本</t>
  </si>
  <si>
    <t>北西</t>
  </si>
  <si>
    <t>駄</t>
  </si>
  <si>
    <t>戸惑い</t>
  </si>
  <si>
    <t>購買</t>
  </si>
  <si>
    <t>封筒</t>
  </si>
  <si>
    <t>残骸</t>
  </si>
  <si>
    <t>レベルアップ</t>
  </si>
  <si>
    <t>経緯</t>
  </si>
  <si>
    <t>密輸</t>
  </si>
  <si>
    <t>対話</t>
  </si>
  <si>
    <t>白夜</t>
  </si>
  <si>
    <t>虫歯</t>
  </si>
  <si>
    <t>非情</t>
  </si>
  <si>
    <t>インク</t>
  </si>
  <si>
    <t>電流</t>
  </si>
  <si>
    <t>島田</t>
  </si>
  <si>
    <t>尊重</t>
  </si>
  <si>
    <t>身の丈</t>
  </si>
  <si>
    <t>サンタクロース</t>
  </si>
  <si>
    <t>跳躍</t>
  </si>
  <si>
    <t>電磁</t>
  </si>
  <si>
    <t>相対</t>
  </si>
  <si>
    <t>万博</t>
  </si>
  <si>
    <t>上品</t>
  </si>
  <si>
    <t>蹂躙</t>
  </si>
  <si>
    <t>七夕</t>
  </si>
  <si>
    <t>縁談</t>
  </si>
  <si>
    <t>漁師</t>
  </si>
  <si>
    <t>格闘技</t>
  </si>
  <si>
    <t>器官</t>
  </si>
  <si>
    <t>一息</t>
  </si>
  <si>
    <t>下忍</t>
  </si>
  <si>
    <t>霧隠れ</t>
  </si>
  <si>
    <t>食卓</t>
  </si>
  <si>
    <t>転覆</t>
  </si>
  <si>
    <t>石像</t>
  </si>
  <si>
    <t>重み</t>
  </si>
  <si>
    <t>カナリア</t>
  </si>
  <si>
    <t>白羽</t>
  </si>
  <si>
    <t>散開</t>
  </si>
  <si>
    <t>書斎</t>
  </si>
  <si>
    <t>グレー</t>
  </si>
  <si>
    <t>コイル</t>
  </si>
  <si>
    <t>焦り</t>
  </si>
  <si>
    <t>コップ</t>
  </si>
  <si>
    <t>養成</t>
  </si>
  <si>
    <t>五月</t>
  </si>
  <si>
    <t>在庫</t>
  </si>
  <si>
    <t>代役</t>
  </si>
  <si>
    <t>美紀</t>
  </si>
  <si>
    <t>満載</t>
  </si>
  <si>
    <t>不純</t>
  </si>
  <si>
    <t>発音</t>
  </si>
  <si>
    <t>最短</t>
  </si>
  <si>
    <t>他校</t>
  </si>
  <si>
    <t>シカト</t>
  </si>
  <si>
    <t>春雨</t>
  </si>
  <si>
    <t>不条理</t>
  </si>
  <si>
    <t>育成</t>
  </si>
  <si>
    <t>アンケート</t>
  </si>
  <si>
    <t>御方</t>
  </si>
  <si>
    <t>自意識</t>
  </si>
  <si>
    <t>規制</t>
  </si>
  <si>
    <t>金剛</t>
  </si>
  <si>
    <t>中華</t>
  </si>
  <si>
    <t>慰め</t>
  </si>
  <si>
    <t>シート</t>
  </si>
  <si>
    <t>形状</t>
  </si>
  <si>
    <t>囲碁</t>
  </si>
  <si>
    <t>分厚い</t>
  </si>
  <si>
    <t>蒼い</t>
  </si>
  <si>
    <t>けだるい</t>
  </si>
  <si>
    <t>たくましい</t>
  </si>
  <si>
    <t>しょっぱい</t>
  </si>
  <si>
    <t>メリークリスマス</t>
  </si>
  <si>
    <t>ごめんください</t>
  </si>
  <si>
    <t>だとすると</t>
  </si>
  <si>
    <t>当の</t>
  </si>
  <si>
    <t>ズバリ</t>
  </si>
  <si>
    <t>むろん</t>
  </si>
  <si>
    <t>あっと</t>
  </si>
  <si>
    <t>ふらふら</t>
  </si>
  <si>
    <t>バーン</t>
  </si>
  <si>
    <t>ばらばら</t>
  </si>
  <si>
    <t>おそらくは</t>
  </si>
  <si>
    <t>をもって</t>
  </si>
  <si>
    <t>突きつける</t>
  </si>
  <si>
    <t>やられる</t>
  </si>
  <si>
    <t>そる</t>
  </si>
  <si>
    <t>荒ぶ</t>
  </si>
  <si>
    <t>誉める</t>
  </si>
  <si>
    <t>乗じる</t>
  </si>
  <si>
    <t>使いこなせる</t>
  </si>
  <si>
    <t>いこう</t>
  </si>
  <si>
    <t>感じ取れる</t>
  </si>
  <si>
    <t>うける</t>
  </si>
  <si>
    <t>打ち砕く</t>
  </si>
  <si>
    <t>踊れる</t>
  </si>
  <si>
    <t>受け取れる</t>
  </si>
  <si>
    <t>対す</t>
  </si>
  <si>
    <t>かすむ</t>
  </si>
  <si>
    <t>射す</t>
  </si>
  <si>
    <t>おろす</t>
  </si>
  <si>
    <t>巡</t>
  </si>
  <si>
    <t>切り落とす</t>
  </si>
  <si>
    <t>縢る</t>
  </si>
  <si>
    <t>使い切る</t>
  </si>
  <si>
    <t>案じる</t>
  </si>
  <si>
    <t>巡り</t>
  </si>
  <si>
    <t>威張る</t>
  </si>
  <si>
    <t>乾かす</t>
  </si>
  <si>
    <t>つぶる</t>
  </si>
  <si>
    <t>触れ合う</t>
  </si>
  <si>
    <t>炊く</t>
  </si>
  <si>
    <t>作り直す</t>
  </si>
  <si>
    <t>はかる</t>
  </si>
  <si>
    <t>泣き叫ぶ</t>
  </si>
  <si>
    <t>換える</t>
  </si>
  <si>
    <t>突っ走る</t>
  </si>
  <si>
    <t>火照る</t>
  </si>
  <si>
    <t>傷む</t>
  </si>
  <si>
    <t>メジャー</t>
  </si>
  <si>
    <t>西尾</t>
  </si>
  <si>
    <t>スリル</t>
  </si>
  <si>
    <t>悪事</t>
  </si>
  <si>
    <t>チャンネル</t>
  </si>
  <si>
    <t>規律</t>
  </si>
  <si>
    <t>名古屋</t>
  </si>
  <si>
    <t>キューブ</t>
  </si>
  <si>
    <t>しり</t>
  </si>
  <si>
    <t>なべ</t>
  </si>
  <si>
    <t>はめ</t>
  </si>
  <si>
    <t>未遂</t>
  </si>
  <si>
    <t>親指</t>
  </si>
  <si>
    <t>みさ</t>
  </si>
  <si>
    <t>６つ</t>
  </si>
  <si>
    <t>里沙</t>
  </si>
  <si>
    <t>神戸</t>
  </si>
  <si>
    <t>お人好し</t>
  </si>
  <si>
    <t>言い伝え</t>
  </si>
  <si>
    <t>みいこ</t>
  </si>
  <si>
    <t>停学</t>
  </si>
  <si>
    <t>スリ</t>
  </si>
  <si>
    <t>タメ</t>
  </si>
  <si>
    <t>力不足</t>
  </si>
  <si>
    <t>国連</t>
  </si>
  <si>
    <t>秘境</t>
  </si>
  <si>
    <t>日比谷</t>
  </si>
  <si>
    <t>クイック</t>
  </si>
  <si>
    <t>ヒヒ</t>
  </si>
  <si>
    <t>住職</t>
  </si>
  <si>
    <t>金玉</t>
  </si>
  <si>
    <t>ラウ</t>
  </si>
  <si>
    <t>会計</t>
  </si>
  <si>
    <t>代金</t>
  </si>
  <si>
    <t>植民</t>
  </si>
  <si>
    <t>誠実</t>
  </si>
  <si>
    <t>語尾</t>
  </si>
  <si>
    <t>声援</t>
  </si>
  <si>
    <t>御霊</t>
  </si>
  <si>
    <t>ざわざわ</t>
  </si>
  <si>
    <t>快適</t>
  </si>
  <si>
    <t>ソーセージ</t>
  </si>
  <si>
    <t>見解</t>
  </si>
  <si>
    <t>爆撃</t>
  </si>
  <si>
    <t>典型</t>
  </si>
  <si>
    <t>鮫島</t>
  </si>
  <si>
    <t>ままごと</t>
  </si>
  <si>
    <t>准尉</t>
  </si>
  <si>
    <t>若様</t>
  </si>
  <si>
    <t>誓約</t>
  </si>
  <si>
    <t>ネオン</t>
  </si>
  <si>
    <t>背伸び</t>
  </si>
  <si>
    <t>クライマックス</t>
  </si>
  <si>
    <t>樹海</t>
  </si>
  <si>
    <t>戦況</t>
  </si>
  <si>
    <t>使</t>
  </si>
  <si>
    <t>福音</t>
  </si>
  <si>
    <t>健</t>
  </si>
  <si>
    <t>八田</t>
  </si>
  <si>
    <t>免</t>
  </si>
  <si>
    <t>党</t>
  </si>
  <si>
    <t>猿島</t>
  </si>
  <si>
    <t>ノルマ</t>
  </si>
  <si>
    <t>症候群</t>
  </si>
  <si>
    <t>史</t>
  </si>
  <si>
    <t>出迎え</t>
  </si>
  <si>
    <t>パイル</t>
  </si>
  <si>
    <t>おわび</t>
  </si>
  <si>
    <t>パッチ</t>
  </si>
  <si>
    <t>孝</t>
  </si>
  <si>
    <t>寿</t>
  </si>
  <si>
    <t>狩猟</t>
  </si>
  <si>
    <t>玲子</t>
  </si>
  <si>
    <t>廃</t>
  </si>
  <si>
    <t>出版</t>
  </si>
  <si>
    <t>学内</t>
  </si>
  <si>
    <t>勘定</t>
  </si>
  <si>
    <t>トリュフ</t>
  </si>
  <si>
    <t>策略</t>
  </si>
  <si>
    <t>斉</t>
  </si>
  <si>
    <t>正月</t>
  </si>
  <si>
    <t>歴</t>
  </si>
  <si>
    <t>八郎</t>
  </si>
  <si>
    <t>残業</t>
  </si>
  <si>
    <t>出航</t>
  </si>
  <si>
    <t>標題</t>
  </si>
  <si>
    <t>ブーム</t>
  </si>
  <si>
    <t>警部</t>
  </si>
  <si>
    <t>こだま</t>
  </si>
  <si>
    <t>特集</t>
  </si>
  <si>
    <t>畳</t>
  </si>
  <si>
    <t>茶釜</t>
  </si>
  <si>
    <t>実弾</t>
  </si>
  <si>
    <t>宿屋</t>
  </si>
  <si>
    <t>密室</t>
  </si>
  <si>
    <t>トリガー</t>
  </si>
  <si>
    <t>ヘルプ</t>
  </si>
  <si>
    <t>精度</t>
  </si>
  <si>
    <t>フォード</t>
  </si>
  <si>
    <t>手錠</t>
  </si>
  <si>
    <t>議題</t>
  </si>
  <si>
    <t>所長</t>
  </si>
  <si>
    <t>踏み台</t>
  </si>
  <si>
    <t>簿</t>
  </si>
  <si>
    <t>投資</t>
  </si>
  <si>
    <t>手際</t>
  </si>
  <si>
    <t>鉢合わせ</t>
  </si>
  <si>
    <t>脂</t>
  </si>
  <si>
    <t>さんま</t>
  </si>
  <si>
    <t>至</t>
  </si>
  <si>
    <t>各国</t>
  </si>
  <si>
    <t>しょく</t>
  </si>
  <si>
    <t>管轄</t>
  </si>
  <si>
    <t>よそ者</t>
  </si>
  <si>
    <t>浮上</t>
  </si>
  <si>
    <t>釜</t>
  </si>
  <si>
    <t>終業</t>
  </si>
  <si>
    <t>メダル</t>
  </si>
  <si>
    <t>直々</t>
  </si>
  <si>
    <t>顎</t>
  </si>
  <si>
    <t>海図</t>
  </si>
  <si>
    <t>小野屋</t>
  </si>
  <si>
    <t>文人</t>
  </si>
  <si>
    <t>洋服</t>
  </si>
  <si>
    <t>対立</t>
  </si>
  <si>
    <t>経由</t>
  </si>
  <si>
    <t>面会</t>
  </si>
  <si>
    <t>生まれたて</t>
  </si>
  <si>
    <t>気軽</t>
  </si>
  <si>
    <t>ガラガラ</t>
  </si>
  <si>
    <t>白兵</t>
  </si>
  <si>
    <t>甘美</t>
  </si>
  <si>
    <t>アルミ</t>
  </si>
  <si>
    <t>由緒</t>
  </si>
  <si>
    <t>和菓子</t>
  </si>
  <si>
    <t>けん玉</t>
  </si>
  <si>
    <t>坊さん</t>
  </si>
  <si>
    <t>ランプ</t>
  </si>
  <si>
    <t>スカウト</t>
  </si>
  <si>
    <t>素顔</t>
  </si>
  <si>
    <t>隠蔽</t>
  </si>
  <si>
    <t>流血</t>
  </si>
  <si>
    <t>後戻り</t>
  </si>
  <si>
    <t>退却</t>
  </si>
  <si>
    <t>警察官</t>
  </si>
  <si>
    <t>海坊主</t>
  </si>
  <si>
    <t>迷宮</t>
  </si>
  <si>
    <t>シューティング</t>
  </si>
  <si>
    <t>木佐</t>
  </si>
  <si>
    <t>美子</t>
  </si>
  <si>
    <t>落ち着き</t>
  </si>
  <si>
    <t>断罪</t>
  </si>
  <si>
    <t>トイレットペーパー</t>
  </si>
  <si>
    <t>廃墟</t>
  </si>
  <si>
    <t>行き場</t>
  </si>
  <si>
    <t>年月</t>
  </si>
  <si>
    <t>買い占め</t>
  </si>
  <si>
    <t>商談</t>
  </si>
  <si>
    <t>東城</t>
  </si>
  <si>
    <t>補修</t>
  </si>
  <si>
    <t>パチンコ</t>
  </si>
  <si>
    <t>有様</t>
  </si>
  <si>
    <t>任命</t>
  </si>
  <si>
    <t>ディナー</t>
  </si>
  <si>
    <t>配下</t>
  </si>
  <si>
    <t>ひそか</t>
  </si>
  <si>
    <t>人影</t>
  </si>
  <si>
    <t>事業</t>
  </si>
  <si>
    <t>東方</t>
  </si>
  <si>
    <t>駆使</t>
  </si>
  <si>
    <t>香奈</t>
  </si>
  <si>
    <t>血痕</t>
  </si>
  <si>
    <t>音速</t>
  </si>
  <si>
    <t>曲者</t>
  </si>
  <si>
    <t>那珂</t>
  </si>
  <si>
    <t>滑走</t>
  </si>
  <si>
    <t>移ろい</t>
  </si>
  <si>
    <t>丸腰</t>
  </si>
  <si>
    <t>校庭</t>
  </si>
  <si>
    <t>血管</t>
  </si>
  <si>
    <t>レオナルド</t>
  </si>
  <si>
    <t>酸っぱい</t>
  </si>
  <si>
    <t>眩い</t>
  </si>
  <si>
    <t>かなしい</t>
  </si>
  <si>
    <t>ともい</t>
  </si>
  <si>
    <t>罪深い</t>
  </si>
  <si>
    <t>卑しい</t>
  </si>
  <si>
    <t>鬱陶しい</t>
  </si>
  <si>
    <t>されど</t>
  </si>
  <si>
    <t>毎</t>
  </si>
  <si>
    <t>言わば</t>
  </si>
  <si>
    <t>ガッカリ</t>
  </si>
  <si>
    <t>何故か</t>
  </si>
  <si>
    <t>ぐちゃぐちゃ</t>
  </si>
  <si>
    <t>すっと</t>
  </si>
  <si>
    <t>だらだら</t>
  </si>
  <si>
    <t>を通じて</t>
  </si>
  <si>
    <t>見抜ける</t>
  </si>
  <si>
    <t>舞い降りる</t>
  </si>
  <si>
    <t>捜せる</t>
  </si>
  <si>
    <t>改まる</t>
  </si>
  <si>
    <t>見据える</t>
  </si>
  <si>
    <t>めく</t>
  </si>
  <si>
    <t>もす</t>
  </si>
  <si>
    <t>被せる</t>
  </si>
  <si>
    <t>削ぐ</t>
  </si>
  <si>
    <t>持ちこたえる</t>
  </si>
  <si>
    <t>剥ぐ</t>
  </si>
  <si>
    <t>治せる</t>
  </si>
  <si>
    <t>だっする</t>
  </si>
  <si>
    <t>よせる</t>
  </si>
  <si>
    <t>さておく</t>
  </si>
  <si>
    <t>賭す</t>
  </si>
  <si>
    <t>ぼやける</t>
  </si>
  <si>
    <t>うてる</t>
  </si>
  <si>
    <t>つぶやく</t>
  </si>
  <si>
    <t>煌めく</t>
  </si>
  <si>
    <t>まわれる</t>
  </si>
  <si>
    <t>納める</t>
  </si>
  <si>
    <t>嵌る</t>
  </si>
  <si>
    <t>持て余す</t>
  </si>
  <si>
    <t>おじけづく</t>
  </si>
  <si>
    <t>さまよう</t>
  </si>
  <si>
    <t>逢う</t>
  </si>
  <si>
    <t>夢みる</t>
  </si>
  <si>
    <t>有す</t>
  </si>
  <si>
    <t>シャレる</t>
  </si>
  <si>
    <t>縮める</t>
  </si>
  <si>
    <t>分け合う</t>
  </si>
  <si>
    <t>とめる</t>
  </si>
  <si>
    <t>透ける</t>
  </si>
  <si>
    <t>にらむ</t>
  </si>
  <si>
    <t>待ち望む</t>
  </si>
  <si>
    <t>依る</t>
  </si>
  <si>
    <t>踏まえる</t>
  </si>
  <si>
    <t>有する</t>
  </si>
  <si>
    <t>恋う</t>
  </si>
  <si>
    <t>ばらす</t>
  </si>
  <si>
    <t>狂わせる</t>
  </si>
  <si>
    <t>じゃれる</t>
  </si>
  <si>
    <t>ひるむ</t>
  </si>
  <si>
    <t>巻き上げる</t>
  </si>
  <si>
    <t>通せる</t>
  </si>
  <si>
    <t>飛翔</t>
  </si>
  <si>
    <t>スラム</t>
  </si>
  <si>
    <t>思念</t>
  </si>
  <si>
    <t>ユリウス</t>
  </si>
  <si>
    <t>見知り</t>
  </si>
  <si>
    <t>クラクション</t>
  </si>
  <si>
    <t>圧縮</t>
  </si>
  <si>
    <t>街角</t>
  </si>
  <si>
    <t>裁縫</t>
  </si>
  <si>
    <t>ふじ</t>
  </si>
  <si>
    <t>金曜</t>
  </si>
  <si>
    <t>むね</t>
  </si>
  <si>
    <t>らく</t>
  </si>
  <si>
    <t>熱中</t>
  </si>
  <si>
    <t>健在</t>
  </si>
  <si>
    <t>杉野</t>
  </si>
  <si>
    <t>復習</t>
  </si>
  <si>
    <t>狂い</t>
  </si>
  <si>
    <t>ソリ</t>
  </si>
  <si>
    <t>テツ</t>
  </si>
  <si>
    <t>ナベ</t>
  </si>
  <si>
    <t>ジャガイモ</t>
  </si>
  <si>
    <t>脱皮</t>
  </si>
  <si>
    <t>香苗</t>
  </si>
  <si>
    <t>ハッカー</t>
  </si>
  <si>
    <t>プライバシー</t>
  </si>
  <si>
    <t>国防</t>
  </si>
  <si>
    <t>申し出</t>
  </si>
  <si>
    <t>アルファ</t>
  </si>
  <si>
    <t>大山</t>
  </si>
  <si>
    <t>非常識</t>
  </si>
  <si>
    <t>神秘</t>
  </si>
  <si>
    <t>桜見</t>
  </si>
  <si>
    <t>声楽</t>
  </si>
  <si>
    <t>公務</t>
  </si>
  <si>
    <t>入口</t>
  </si>
  <si>
    <t>ゆうこ</t>
  </si>
  <si>
    <t>空手</t>
  </si>
  <si>
    <t>機器</t>
  </si>
  <si>
    <t>共存</t>
  </si>
  <si>
    <t>苦悩</t>
  </si>
  <si>
    <t>トーク</t>
  </si>
  <si>
    <t>認知</t>
  </si>
  <si>
    <t>よろい</t>
  </si>
  <si>
    <t>ドーム</t>
  </si>
  <si>
    <t>大目</t>
  </si>
  <si>
    <t>天秤</t>
  </si>
  <si>
    <t>無難</t>
  </si>
  <si>
    <t>Ｔシャツ</t>
  </si>
  <si>
    <t>根っこ</t>
  </si>
  <si>
    <t>ハウス</t>
  </si>
  <si>
    <t>魂胆</t>
  </si>
  <si>
    <t>手札</t>
  </si>
  <si>
    <t>任</t>
  </si>
  <si>
    <t>れんげ</t>
  </si>
  <si>
    <t>倫太郎</t>
  </si>
  <si>
    <t>バケツ</t>
  </si>
  <si>
    <t>呂</t>
  </si>
  <si>
    <t>バトン</t>
  </si>
  <si>
    <t>模範</t>
  </si>
  <si>
    <t>ロリコン</t>
  </si>
  <si>
    <t>かなた</t>
  </si>
  <si>
    <t>おんぶ</t>
  </si>
  <si>
    <t>拍子抜け</t>
  </si>
  <si>
    <t>牛肉</t>
  </si>
  <si>
    <t>王家</t>
  </si>
  <si>
    <t>仲間入り</t>
  </si>
  <si>
    <t>かんぱ</t>
  </si>
  <si>
    <t>抹消</t>
  </si>
  <si>
    <t>持</t>
  </si>
  <si>
    <t>挺</t>
  </si>
  <si>
    <t>王族</t>
  </si>
  <si>
    <t>公衆</t>
  </si>
  <si>
    <t>大人げ</t>
  </si>
  <si>
    <t>けじめ</t>
  </si>
  <si>
    <t>包帯</t>
  </si>
  <si>
    <t>スタンバイ</t>
  </si>
  <si>
    <t>フード</t>
  </si>
  <si>
    <t>抜群</t>
  </si>
  <si>
    <t>改め</t>
  </si>
  <si>
    <t>手軽</t>
  </si>
  <si>
    <t>宮廷</t>
  </si>
  <si>
    <t>開店</t>
  </si>
  <si>
    <t>半数</t>
  </si>
  <si>
    <t>紬</t>
  </si>
  <si>
    <t>終</t>
  </si>
  <si>
    <t>安楽</t>
  </si>
  <si>
    <t>名刺</t>
  </si>
  <si>
    <t>費用</t>
  </si>
  <si>
    <t>資産</t>
  </si>
  <si>
    <t>ボディ</t>
  </si>
  <si>
    <t>葦</t>
  </si>
  <si>
    <t>薬品</t>
  </si>
  <si>
    <t>和久</t>
  </si>
  <si>
    <t>双方</t>
  </si>
  <si>
    <t>葡萄</t>
  </si>
  <si>
    <t>ゴースト</t>
  </si>
  <si>
    <t>不用意</t>
  </si>
  <si>
    <t>措置</t>
  </si>
  <si>
    <t>武道</t>
  </si>
  <si>
    <t>武運</t>
  </si>
  <si>
    <t>肉まん</t>
  </si>
  <si>
    <t>随</t>
  </si>
  <si>
    <t>バッター</t>
  </si>
  <si>
    <t>ヒューマン</t>
  </si>
  <si>
    <t>泉水</t>
  </si>
  <si>
    <t>北見</t>
  </si>
  <si>
    <t>鴨</t>
  </si>
  <si>
    <t>モール</t>
  </si>
  <si>
    <t>手並み</t>
  </si>
  <si>
    <t>実質</t>
  </si>
  <si>
    <t>宅配</t>
  </si>
  <si>
    <t>流浪</t>
  </si>
  <si>
    <t>段取り</t>
  </si>
  <si>
    <t>だんな</t>
  </si>
  <si>
    <t>水道</t>
  </si>
  <si>
    <t>転入生</t>
  </si>
  <si>
    <t>アーク</t>
  </si>
  <si>
    <t>斬新</t>
  </si>
  <si>
    <t>ラード</t>
  </si>
  <si>
    <t>用語</t>
  </si>
  <si>
    <t>ショパン</t>
  </si>
  <si>
    <t>濡れ</t>
  </si>
  <si>
    <t>希少</t>
  </si>
  <si>
    <t>下位</t>
  </si>
  <si>
    <t>昇格</t>
  </si>
  <si>
    <t>日没</t>
  </si>
  <si>
    <t>真央</t>
  </si>
  <si>
    <t>派閥</t>
  </si>
  <si>
    <t>カトレア</t>
  </si>
  <si>
    <t>羅針盤</t>
  </si>
  <si>
    <t>クイン</t>
  </si>
  <si>
    <t>グッド</t>
  </si>
  <si>
    <t>恵み</t>
  </si>
  <si>
    <t>書架</t>
  </si>
  <si>
    <t>蜂蜜</t>
  </si>
  <si>
    <t>砲台</t>
  </si>
  <si>
    <t>塗り</t>
  </si>
  <si>
    <t>養子</t>
  </si>
  <si>
    <t>瞬時</t>
  </si>
  <si>
    <t>非道</t>
  </si>
  <si>
    <t>ひいき</t>
  </si>
  <si>
    <t>ボックス</t>
  </si>
  <si>
    <t>令嬢</t>
  </si>
  <si>
    <t>暁美</t>
  </si>
  <si>
    <t>けしからん</t>
  </si>
  <si>
    <t>ゲリラ</t>
  </si>
  <si>
    <t>ソニック</t>
  </si>
  <si>
    <t>通知</t>
  </si>
  <si>
    <t>校倉</t>
  </si>
  <si>
    <t>胴体</t>
  </si>
  <si>
    <t>火傷</t>
  </si>
  <si>
    <t>ウィーン</t>
  </si>
  <si>
    <t>桃井</t>
  </si>
  <si>
    <t>ふつー</t>
  </si>
  <si>
    <t>後日</t>
  </si>
  <si>
    <t>身勝手</t>
  </si>
  <si>
    <t>レンタル</t>
  </si>
  <si>
    <t>伊月</t>
  </si>
  <si>
    <t>田んぼ</t>
  </si>
  <si>
    <t>スカイ</t>
  </si>
  <si>
    <t>腕前</t>
  </si>
  <si>
    <t>瀕死</t>
  </si>
  <si>
    <t>果物</t>
  </si>
  <si>
    <t>不調</t>
  </si>
  <si>
    <t>ダサい</t>
  </si>
  <si>
    <t>重たい</t>
  </si>
  <si>
    <t>くどい</t>
  </si>
  <si>
    <t>緩い</t>
  </si>
  <si>
    <t>極まりない</t>
  </si>
  <si>
    <t>ぐふっ</t>
  </si>
  <si>
    <t>でなければ</t>
  </si>
  <si>
    <t>引っ</t>
  </si>
  <si>
    <t>きたる</t>
  </si>
  <si>
    <t>生き生き</t>
  </si>
  <si>
    <t>さながら</t>
  </si>
  <si>
    <t>ズキズキ</t>
  </si>
  <si>
    <t>ピッタリ</t>
  </si>
  <si>
    <t>おうおう</t>
  </si>
  <si>
    <t>あまつさえ</t>
  </si>
  <si>
    <t>もとより</t>
  </si>
  <si>
    <t>ぼちぼち</t>
  </si>
  <si>
    <t>ことごとく</t>
  </si>
  <si>
    <t>っきゃ</t>
  </si>
  <si>
    <t>聞き捨てる</t>
  </si>
  <si>
    <t>締め付ける</t>
  </si>
  <si>
    <t>降り注ぐ</t>
  </si>
  <si>
    <t>ひっかかる</t>
  </si>
  <si>
    <t>捜し出す</t>
  </si>
  <si>
    <t>追いやる</t>
  </si>
  <si>
    <t>誇れる</t>
  </si>
  <si>
    <t>取り入れる</t>
  </si>
  <si>
    <t>充たす</t>
  </si>
  <si>
    <t>言い張る</t>
  </si>
  <si>
    <t>もげる</t>
  </si>
  <si>
    <t>馴染める</t>
  </si>
  <si>
    <t>あそぶ</t>
  </si>
  <si>
    <t>貶す</t>
  </si>
  <si>
    <t>おびき出す</t>
  </si>
  <si>
    <t>隠し持つ</t>
  </si>
  <si>
    <t>組める</t>
  </si>
  <si>
    <t>受け</t>
  </si>
  <si>
    <t>くるう</t>
  </si>
  <si>
    <t>緩む</t>
  </si>
  <si>
    <t>待ち構える</t>
  </si>
  <si>
    <t>思い知らす</t>
  </si>
  <si>
    <t>しらむ</t>
  </si>
  <si>
    <t>立ち向かえる</t>
  </si>
  <si>
    <t>垂らす</t>
  </si>
  <si>
    <t>締まる</t>
  </si>
  <si>
    <t>損なう</t>
  </si>
  <si>
    <t>取り残す</t>
  </si>
  <si>
    <t>彫る</t>
  </si>
  <si>
    <t>てれる</t>
  </si>
  <si>
    <t>振り込む</t>
  </si>
  <si>
    <t>運び出す</t>
  </si>
  <si>
    <t>酔い</t>
  </si>
  <si>
    <t>なやむ</t>
  </si>
  <si>
    <t>のべる</t>
  </si>
  <si>
    <t>ぶら下がる</t>
  </si>
  <si>
    <t>差し置く</t>
  </si>
  <si>
    <t>つっこむ</t>
  </si>
  <si>
    <t>ひねる</t>
  </si>
  <si>
    <t>煽る</t>
  </si>
  <si>
    <t>見過ごせる</t>
  </si>
  <si>
    <t>変る</t>
  </si>
  <si>
    <t>上がれる</t>
  </si>
  <si>
    <t>浸かる</t>
  </si>
  <si>
    <t>愚痴る</t>
  </si>
  <si>
    <t>動じる</t>
  </si>
  <si>
    <t>進言</t>
  </si>
  <si>
    <t>見ず知らず</t>
  </si>
  <si>
    <t>醜態</t>
  </si>
  <si>
    <t>研磨</t>
  </si>
  <si>
    <t>国立</t>
  </si>
  <si>
    <t>視察</t>
  </si>
  <si>
    <t>口出し</t>
  </si>
  <si>
    <t>鬼ごっこ</t>
  </si>
  <si>
    <t>人混み</t>
  </si>
  <si>
    <t>罪滅ぼし</t>
  </si>
  <si>
    <t>しし</t>
  </si>
  <si>
    <t>親御</t>
  </si>
  <si>
    <t>風車</t>
  </si>
  <si>
    <t>七福神</t>
  </si>
  <si>
    <t>クローバー</t>
  </si>
  <si>
    <t>ホイッスル</t>
  </si>
  <si>
    <t>得策</t>
  </si>
  <si>
    <t>点検</t>
  </si>
  <si>
    <t>高価</t>
  </si>
  <si>
    <t>訪問</t>
  </si>
  <si>
    <t>グラウンド</t>
  </si>
  <si>
    <t>お好み焼き</t>
  </si>
  <si>
    <t>アカデミー</t>
  </si>
  <si>
    <t>極光</t>
  </si>
  <si>
    <t>愚問</t>
  </si>
  <si>
    <t>国軍</t>
  </si>
  <si>
    <t>セル</t>
  </si>
  <si>
    <t>ダダ</t>
  </si>
  <si>
    <t>大井</t>
  </si>
  <si>
    <t>がってん</t>
  </si>
  <si>
    <t>野獣</t>
  </si>
  <si>
    <t>銀座</t>
  </si>
  <si>
    <t>ユカ</t>
  </si>
  <si>
    <t>舞子</t>
  </si>
  <si>
    <t>解毒</t>
  </si>
  <si>
    <t>鉄棒</t>
  </si>
  <si>
    <t>けんぽん</t>
  </si>
  <si>
    <t>天地</t>
  </si>
  <si>
    <t>女優</t>
  </si>
  <si>
    <t>驚異</t>
  </si>
  <si>
    <t>古手川</t>
  </si>
  <si>
    <t>アレンジ</t>
  </si>
  <si>
    <t>臨界</t>
  </si>
  <si>
    <t>言い過ぎ</t>
  </si>
  <si>
    <t>占い師</t>
  </si>
  <si>
    <t>入国</t>
  </si>
  <si>
    <t>低音</t>
  </si>
  <si>
    <t>張本人</t>
  </si>
  <si>
    <t>憤怒</t>
  </si>
  <si>
    <t>腹の中</t>
  </si>
  <si>
    <t>苗字</t>
  </si>
  <si>
    <t>視認</t>
  </si>
  <si>
    <t>ブラックホール</t>
  </si>
  <si>
    <t>科目</t>
  </si>
  <si>
    <t>威圧</t>
  </si>
  <si>
    <t>トーン</t>
  </si>
  <si>
    <t>初代</t>
  </si>
  <si>
    <t>筋力</t>
  </si>
  <si>
    <t>イースト</t>
  </si>
  <si>
    <t>探り</t>
  </si>
  <si>
    <t>鬼瓦</t>
  </si>
  <si>
    <t>横暴</t>
  </si>
  <si>
    <t>特有</t>
  </si>
  <si>
    <t>前世</t>
  </si>
  <si>
    <t>ニュー</t>
  </si>
  <si>
    <t>狭山</t>
  </si>
  <si>
    <t>天罰</t>
  </si>
  <si>
    <t>所望</t>
  </si>
  <si>
    <t>自重</t>
  </si>
  <si>
    <t>大臣</t>
  </si>
  <si>
    <t>云</t>
  </si>
  <si>
    <t>奈美</t>
  </si>
  <si>
    <t>俊</t>
  </si>
  <si>
    <t>修</t>
  </si>
  <si>
    <t>分担</t>
  </si>
  <si>
    <t>先端</t>
  </si>
  <si>
    <t>武力</t>
  </si>
  <si>
    <t>夢見</t>
  </si>
  <si>
    <t>芸能</t>
  </si>
  <si>
    <t>わっぱ</t>
  </si>
  <si>
    <t>華やか</t>
  </si>
  <si>
    <t>圏</t>
  </si>
  <si>
    <t>税金</t>
  </si>
  <si>
    <t>お忙しい</t>
  </si>
  <si>
    <t>初歩</t>
  </si>
  <si>
    <t>リターン</t>
  </si>
  <si>
    <t>甘み</t>
  </si>
  <si>
    <t>鋼鉄</t>
  </si>
  <si>
    <t>死守</t>
  </si>
  <si>
    <t>算段</t>
  </si>
  <si>
    <t>夜食</t>
  </si>
  <si>
    <t>武技</t>
  </si>
  <si>
    <t>杖</t>
  </si>
  <si>
    <t>ダビング</t>
  </si>
  <si>
    <t>寄付</t>
  </si>
  <si>
    <t>フラウ</t>
  </si>
  <si>
    <t>安城</t>
  </si>
  <si>
    <t>江上</t>
  </si>
  <si>
    <t>宮原</t>
  </si>
  <si>
    <t>球技</t>
  </si>
  <si>
    <t>子息</t>
  </si>
  <si>
    <t>タレント</t>
  </si>
  <si>
    <t>ひととき</t>
  </si>
  <si>
    <t>精密</t>
  </si>
  <si>
    <t>損失</t>
  </si>
  <si>
    <t>盤</t>
  </si>
  <si>
    <t>開封</t>
  </si>
  <si>
    <t>機雷</t>
  </si>
  <si>
    <t>禊</t>
  </si>
  <si>
    <t>戸隠</t>
  </si>
  <si>
    <t>初詣</t>
  </si>
  <si>
    <t>ライター</t>
  </si>
  <si>
    <t>ベータ</t>
  </si>
  <si>
    <t>波乱</t>
  </si>
  <si>
    <t>開戦</t>
  </si>
  <si>
    <t>各員</t>
  </si>
  <si>
    <t>膳</t>
  </si>
  <si>
    <t>艇</t>
  </si>
  <si>
    <t>問い</t>
  </si>
  <si>
    <t>合奏</t>
  </si>
  <si>
    <t>剣豪</t>
  </si>
  <si>
    <t>ボルト</t>
  </si>
  <si>
    <t>覇</t>
  </si>
  <si>
    <t>象</t>
  </si>
  <si>
    <t>提示</t>
  </si>
  <si>
    <t>門田</t>
  </si>
  <si>
    <t>軽音楽</t>
  </si>
  <si>
    <t>ミンチ</t>
  </si>
  <si>
    <t>ミート</t>
  </si>
  <si>
    <t>頼</t>
  </si>
  <si>
    <t>メード</t>
  </si>
  <si>
    <t>鯛</t>
  </si>
  <si>
    <t>統治</t>
  </si>
  <si>
    <t>方位</t>
  </si>
  <si>
    <t>流星</t>
  </si>
  <si>
    <t>瓦礫</t>
  </si>
  <si>
    <t>五十鈴</t>
  </si>
  <si>
    <t>薬物</t>
  </si>
  <si>
    <t>たばこ</t>
  </si>
  <si>
    <t>下り</t>
  </si>
  <si>
    <t>アイン</t>
  </si>
  <si>
    <t>敏感</t>
  </si>
  <si>
    <t>モットー</t>
  </si>
  <si>
    <t>整形</t>
  </si>
  <si>
    <t>露子</t>
  </si>
  <si>
    <t>お決まり</t>
  </si>
  <si>
    <t>薬草</t>
  </si>
  <si>
    <t>旋律</t>
  </si>
  <si>
    <t>イヤー</t>
  </si>
  <si>
    <t>虚無</t>
  </si>
  <si>
    <t>目先</t>
  </si>
  <si>
    <t>思い込み</t>
  </si>
  <si>
    <t>陰謀</t>
  </si>
  <si>
    <t>海苔</t>
  </si>
  <si>
    <t>ロマン</t>
  </si>
  <si>
    <t>一口</t>
  </si>
  <si>
    <t>相座</t>
  </si>
  <si>
    <t>ながの</t>
  </si>
  <si>
    <t>主任</t>
  </si>
  <si>
    <t>発症</t>
  </si>
  <si>
    <t>コミュニティー</t>
  </si>
  <si>
    <t>幾度</t>
  </si>
  <si>
    <t>浮遊</t>
  </si>
  <si>
    <t>転落</t>
  </si>
  <si>
    <t>書展</t>
  </si>
  <si>
    <t>先回り</t>
  </si>
  <si>
    <t>康幸</t>
  </si>
  <si>
    <t>清蔵</t>
  </si>
  <si>
    <t>ギャラ</t>
  </si>
  <si>
    <t>追求</t>
  </si>
  <si>
    <t>広沢</t>
  </si>
  <si>
    <t>渋谷</t>
  </si>
  <si>
    <t>日誌</t>
  </si>
  <si>
    <t>減速</t>
  </si>
  <si>
    <t>丹波</t>
  </si>
  <si>
    <t>ドロップ</t>
  </si>
  <si>
    <t>松平</t>
  </si>
  <si>
    <t>素振り</t>
  </si>
  <si>
    <t>美砂</t>
  </si>
  <si>
    <t>幼稚</t>
  </si>
  <si>
    <t>代弁</t>
  </si>
  <si>
    <t>ただ者</t>
  </si>
  <si>
    <t>東洋</t>
  </si>
  <si>
    <t>常軌</t>
  </si>
  <si>
    <t>仕入れ</t>
  </si>
  <si>
    <t>有能</t>
  </si>
  <si>
    <t>退路</t>
  </si>
  <si>
    <t>蟷螂</t>
  </si>
  <si>
    <t>脆弱</t>
  </si>
  <si>
    <t>軽々しい</t>
  </si>
  <si>
    <t>香ばしい</t>
  </si>
  <si>
    <t>ウン</t>
  </si>
  <si>
    <t>無神経</t>
  </si>
  <si>
    <t>余程</t>
  </si>
  <si>
    <t>きらきら</t>
  </si>
  <si>
    <t>バンバン</t>
  </si>
  <si>
    <t>たいてい</t>
  </si>
  <si>
    <t>再度</t>
  </si>
  <si>
    <t>カンカン</t>
  </si>
  <si>
    <t>直に</t>
  </si>
  <si>
    <t>ぶらぶら</t>
  </si>
  <si>
    <t>がんがん</t>
  </si>
  <si>
    <t>まだしも</t>
  </si>
  <si>
    <t>ただちに</t>
  </si>
  <si>
    <t>何ら</t>
  </si>
  <si>
    <t>拓ける</t>
  </si>
  <si>
    <t>馳せる</t>
  </si>
  <si>
    <t>ズレる</t>
  </si>
  <si>
    <t>苛む</t>
  </si>
  <si>
    <t>ざす</t>
  </si>
  <si>
    <t>挟まる</t>
  </si>
  <si>
    <t>もれる</t>
  </si>
  <si>
    <t>あてる</t>
  </si>
  <si>
    <t>虐める</t>
  </si>
  <si>
    <t>咲かせる</t>
  </si>
  <si>
    <t>飼える</t>
  </si>
  <si>
    <t>すり替える</t>
  </si>
  <si>
    <t>呼び戻す</t>
  </si>
  <si>
    <t>やり過ごす</t>
  </si>
  <si>
    <t>ゆずれる</t>
  </si>
  <si>
    <t>殴れる</t>
  </si>
  <si>
    <t>のみ込む</t>
  </si>
  <si>
    <t>裂ける</t>
  </si>
  <si>
    <t>蓄える</t>
  </si>
  <si>
    <t>釣り上げる</t>
  </si>
  <si>
    <t>屈する</t>
  </si>
  <si>
    <t>こめる</t>
  </si>
  <si>
    <t>解き明かす</t>
  </si>
  <si>
    <t>出遅れる</t>
  </si>
  <si>
    <t>繰る</t>
  </si>
  <si>
    <t>栄える</t>
  </si>
  <si>
    <t>抱え込む</t>
  </si>
  <si>
    <t>逃げ帰る</t>
  </si>
  <si>
    <t>乗り移る</t>
  </si>
  <si>
    <t>愛でる</t>
  </si>
  <si>
    <t>名乗り出る</t>
  </si>
  <si>
    <t>詫びる</t>
  </si>
  <si>
    <t>だれる</t>
  </si>
  <si>
    <t>解せる</t>
  </si>
  <si>
    <t>焼き払う</t>
  </si>
  <si>
    <t>取り付ける</t>
  </si>
  <si>
    <t>来す</t>
  </si>
  <si>
    <t>追い付く</t>
  </si>
  <si>
    <t>彩る</t>
  </si>
  <si>
    <t>導き出す</t>
  </si>
  <si>
    <t>押し込む</t>
  </si>
  <si>
    <t>追い越す</t>
  </si>
  <si>
    <t>鳴り響く</t>
  </si>
  <si>
    <t>立ち会う</t>
  </si>
  <si>
    <t>仕立てる</t>
  </si>
  <si>
    <t>コケる</t>
  </si>
  <si>
    <t>くらます</t>
  </si>
  <si>
    <t>詠う</t>
  </si>
  <si>
    <t>団結</t>
  </si>
  <si>
    <t>たまねぎ</t>
  </si>
  <si>
    <t>総集編</t>
  </si>
  <si>
    <t>最速</t>
  </si>
  <si>
    <t>長時間</t>
  </si>
  <si>
    <t>架空</t>
  </si>
  <si>
    <t>亀裂</t>
  </si>
  <si>
    <t>だき</t>
  </si>
  <si>
    <t>神威</t>
  </si>
  <si>
    <t>増加</t>
  </si>
  <si>
    <t>無実</t>
  </si>
  <si>
    <t>ふみ</t>
  </si>
  <si>
    <t>ぼけ</t>
  </si>
  <si>
    <t>がむしゃら</t>
  </si>
  <si>
    <t>見栄</t>
  </si>
  <si>
    <t>首相</t>
  </si>
  <si>
    <t>傀儡</t>
  </si>
  <si>
    <t>親方</t>
  </si>
  <si>
    <t>墓場</t>
  </si>
  <si>
    <t>日だまり</t>
  </si>
  <si>
    <t>オイディプス</t>
  </si>
  <si>
    <t>遭難</t>
  </si>
  <si>
    <t>エコ</t>
  </si>
  <si>
    <t>桑田</t>
  </si>
  <si>
    <t>火種</t>
  </si>
  <si>
    <t>スマ</t>
  </si>
  <si>
    <t>ハス</t>
  </si>
  <si>
    <t>アレルギー</t>
  </si>
  <si>
    <t>ミノ</t>
  </si>
  <si>
    <t>高尾</t>
  </si>
  <si>
    <t>僧兵</t>
  </si>
  <si>
    <t>ルル</t>
  </si>
  <si>
    <t>壮大</t>
  </si>
  <si>
    <t>館長</t>
  </si>
  <si>
    <t>待遇</t>
  </si>
  <si>
    <t>ジェリー</t>
  </si>
  <si>
    <t>チロル</t>
  </si>
  <si>
    <t>私服</t>
  </si>
  <si>
    <t>肛門</t>
  </si>
  <si>
    <t>殴り合い</t>
  </si>
  <si>
    <t>ゆかり</t>
  </si>
  <si>
    <t>銭湯</t>
  </si>
  <si>
    <t>大昔</t>
  </si>
  <si>
    <t>アラスカ</t>
  </si>
  <si>
    <t>桐野</t>
  </si>
  <si>
    <t>悪あがき</t>
  </si>
  <si>
    <t>自立</t>
  </si>
  <si>
    <t>針路</t>
  </si>
  <si>
    <t>リストラ</t>
  </si>
  <si>
    <t>いっこ</t>
  </si>
  <si>
    <t>包み</t>
  </si>
  <si>
    <t>天狗</t>
  </si>
  <si>
    <t>バーゲン</t>
  </si>
  <si>
    <t>お構い</t>
  </si>
  <si>
    <t>カ所</t>
  </si>
  <si>
    <t>持ち込み</t>
  </si>
  <si>
    <t>至近</t>
  </si>
  <si>
    <t>利害</t>
  </si>
  <si>
    <t>狂死</t>
  </si>
  <si>
    <t>功</t>
  </si>
  <si>
    <t>挙動</t>
  </si>
  <si>
    <t>側面</t>
  </si>
  <si>
    <t>照れ隠し</t>
  </si>
  <si>
    <t>塵</t>
  </si>
  <si>
    <t>尺</t>
  </si>
  <si>
    <t>狡猾</t>
  </si>
  <si>
    <t>州</t>
  </si>
  <si>
    <t>樟葉</t>
  </si>
  <si>
    <t>忠</t>
  </si>
  <si>
    <t>折</t>
  </si>
  <si>
    <t>賞味</t>
  </si>
  <si>
    <t>フィン</t>
  </si>
  <si>
    <t>敷</t>
  </si>
  <si>
    <t>受け取り</t>
  </si>
  <si>
    <t>千冬</t>
  </si>
  <si>
    <t>仲よし</t>
  </si>
  <si>
    <t>ファッション</t>
  </si>
  <si>
    <t>毛布</t>
  </si>
  <si>
    <t>淵</t>
  </si>
  <si>
    <t>十二支</t>
  </si>
  <si>
    <t>護送</t>
  </si>
  <si>
    <t>容姿</t>
  </si>
  <si>
    <t>導入</t>
  </si>
  <si>
    <t>小判</t>
  </si>
  <si>
    <t>磐</t>
  </si>
  <si>
    <t>むき出し</t>
  </si>
  <si>
    <t>ささい</t>
  </si>
  <si>
    <t>折角</t>
  </si>
  <si>
    <t>蒸気</t>
  </si>
  <si>
    <t>即時</t>
  </si>
  <si>
    <t>腸</t>
  </si>
  <si>
    <t>接点</t>
  </si>
  <si>
    <t>デバイス</t>
  </si>
  <si>
    <t>用品</t>
  </si>
  <si>
    <t>粛清</t>
  </si>
  <si>
    <t>勲章</t>
  </si>
  <si>
    <t>収拾</t>
  </si>
  <si>
    <t>仕返し</t>
  </si>
  <si>
    <t>絶大</t>
  </si>
  <si>
    <t>ハイハイ</t>
  </si>
  <si>
    <t>流出</t>
  </si>
  <si>
    <t>収束</t>
  </si>
  <si>
    <t>躾</t>
  </si>
  <si>
    <t>歯車</t>
  </si>
  <si>
    <t>力量</t>
  </si>
  <si>
    <t>錦</t>
  </si>
  <si>
    <t>岩崎</t>
  </si>
  <si>
    <t>題</t>
  </si>
  <si>
    <t>餡</t>
  </si>
  <si>
    <t>消息</t>
  </si>
  <si>
    <t>日付</t>
  </si>
  <si>
    <t>淑女</t>
  </si>
  <si>
    <t>心意気</t>
  </si>
  <si>
    <t>降臨</t>
  </si>
  <si>
    <t>皆川</t>
  </si>
  <si>
    <t>レイナ</t>
  </si>
  <si>
    <t>品目</t>
  </si>
  <si>
    <t>河野</t>
  </si>
  <si>
    <t>善意</t>
  </si>
  <si>
    <t>秋刀魚</t>
  </si>
  <si>
    <t>麻薬</t>
  </si>
  <si>
    <t>ヌーディスト</t>
  </si>
  <si>
    <t>深瀬</t>
  </si>
  <si>
    <t>滅多</t>
  </si>
  <si>
    <t>オウム</t>
  </si>
  <si>
    <t>順序</t>
  </si>
  <si>
    <t>満月</t>
  </si>
  <si>
    <t>ミラクル</t>
  </si>
  <si>
    <t>幾多</t>
  </si>
  <si>
    <t>野放し</t>
  </si>
  <si>
    <t>発現</t>
  </si>
  <si>
    <t>庭園</t>
  </si>
  <si>
    <t>ブラウン</t>
  </si>
  <si>
    <t>来世</t>
  </si>
  <si>
    <t>蝋燭</t>
  </si>
  <si>
    <t>書庫</t>
  </si>
  <si>
    <t>命乞い</t>
  </si>
  <si>
    <t>亡命</t>
  </si>
  <si>
    <t>団員</t>
  </si>
  <si>
    <t>九州</t>
  </si>
  <si>
    <t>座敷</t>
  </si>
  <si>
    <t>代価</t>
  </si>
  <si>
    <t>遺志</t>
  </si>
  <si>
    <t>三池</t>
  </si>
  <si>
    <t>望月</t>
  </si>
  <si>
    <t>御仁</t>
  </si>
  <si>
    <t>触り</t>
  </si>
  <si>
    <t>眼球</t>
  </si>
  <si>
    <t>着用</t>
  </si>
  <si>
    <t>濃度</t>
  </si>
  <si>
    <t>彼奴</t>
  </si>
  <si>
    <t>予期</t>
  </si>
  <si>
    <t>オフェンス</t>
  </si>
  <si>
    <t>四月</t>
  </si>
  <si>
    <t>ひょう</t>
  </si>
  <si>
    <t>コンボ</t>
  </si>
  <si>
    <t>高め</t>
  </si>
  <si>
    <t>人様</t>
  </si>
  <si>
    <t>体型</t>
  </si>
  <si>
    <t>砂浜</t>
  </si>
  <si>
    <t>アフレコ</t>
  </si>
  <si>
    <t>多め</t>
  </si>
  <si>
    <t>仁王</t>
  </si>
  <si>
    <t>供奉</t>
  </si>
  <si>
    <t>通訳</t>
  </si>
  <si>
    <t>うまく</t>
  </si>
  <si>
    <t>回りくどい</t>
  </si>
  <si>
    <t>さとい</t>
  </si>
  <si>
    <t>可愛らしい</t>
  </si>
  <si>
    <t>ちかい</t>
  </si>
  <si>
    <t>キャッ</t>
  </si>
  <si>
    <t>尚</t>
  </si>
  <si>
    <t>正反対</t>
  </si>
  <si>
    <t>輝ける</t>
  </si>
  <si>
    <t>絶えず</t>
  </si>
  <si>
    <t>るる</t>
  </si>
  <si>
    <t>生まれながら</t>
  </si>
  <si>
    <t>ざっと</t>
  </si>
  <si>
    <t>ぐずぐず</t>
  </si>
  <si>
    <t>せいいっぱい</t>
  </si>
  <si>
    <t>にし</t>
  </si>
  <si>
    <t>謀る</t>
  </si>
  <si>
    <t>ぶちのめす</t>
  </si>
  <si>
    <t>冒す</t>
  </si>
  <si>
    <t>待ちくたびれる</t>
  </si>
  <si>
    <t>下ろせる</t>
  </si>
  <si>
    <t>あらがう</t>
  </si>
  <si>
    <t>取り逃がす</t>
  </si>
  <si>
    <t>凹む</t>
  </si>
  <si>
    <t>判る</t>
  </si>
  <si>
    <t>開き直る</t>
  </si>
  <si>
    <t>顧みる</t>
  </si>
  <si>
    <t>欠かす</t>
  </si>
  <si>
    <t>決する</t>
  </si>
  <si>
    <t>注ぎ込む</t>
  </si>
  <si>
    <t>見舞う</t>
  </si>
  <si>
    <t>閃く</t>
  </si>
  <si>
    <t>立ち寄る</t>
  </si>
  <si>
    <t>飲み干す</t>
  </si>
  <si>
    <t>汲む</t>
  </si>
  <si>
    <t>屈す</t>
  </si>
  <si>
    <t>揺らぐ</t>
  </si>
  <si>
    <t>付きまとう</t>
  </si>
  <si>
    <t>弱まる</t>
  </si>
  <si>
    <t>跳ね返す</t>
  </si>
  <si>
    <t>引きずり込む</t>
  </si>
  <si>
    <t>躓く</t>
  </si>
  <si>
    <t>辱める</t>
  </si>
  <si>
    <t>捨て置く</t>
  </si>
  <si>
    <t>てんじる</t>
  </si>
  <si>
    <t>たたえる</t>
  </si>
  <si>
    <t>打ち明ける</t>
  </si>
  <si>
    <t>待ち伏せる</t>
  </si>
  <si>
    <t>温もる</t>
  </si>
  <si>
    <t>競い合う</t>
  </si>
  <si>
    <t>反する</t>
  </si>
  <si>
    <t>痛めつける</t>
  </si>
  <si>
    <t>逸す</t>
  </si>
  <si>
    <t>中る</t>
  </si>
  <si>
    <t>遡る</t>
  </si>
  <si>
    <t>弁える</t>
  </si>
  <si>
    <t>絞める</t>
  </si>
  <si>
    <t>つくす</t>
  </si>
  <si>
    <t>たっする</t>
  </si>
  <si>
    <t>思い浮かべる</t>
  </si>
  <si>
    <t>とかす</t>
  </si>
  <si>
    <t>深まる</t>
  </si>
  <si>
    <t>踏ん張る</t>
  </si>
  <si>
    <t>波打つ</t>
  </si>
  <si>
    <t>浮つく</t>
  </si>
  <si>
    <t>投げ捨てる</t>
  </si>
  <si>
    <t>くぐり抜ける</t>
  </si>
  <si>
    <t>破片</t>
  </si>
  <si>
    <t>無二</t>
  </si>
  <si>
    <t>スピン</t>
  </si>
  <si>
    <t>穢れ</t>
  </si>
  <si>
    <t>堂島</t>
  </si>
  <si>
    <t>ショッピング</t>
  </si>
  <si>
    <t>コンビネーション</t>
  </si>
  <si>
    <t>お日様</t>
  </si>
  <si>
    <t>野心</t>
  </si>
  <si>
    <t>有意義</t>
  </si>
  <si>
    <t>うじ</t>
  </si>
  <si>
    <t>ブーメラン</t>
  </si>
  <si>
    <t>格段</t>
  </si>
  <si>
    <t>美香</t>
  </si>
  <si>
    <t>クリーン</t>
  </si>
  <si>
    <t>末路</t>
  </si>
  <si>
    <t>はさ</t>
  </si>
  <si>
    <t>堂本</t>
  </si>
  <si>
    <t>ぼん</t>
  </si>
  <si>
    <t>東西</t>
  </si>
  <si>
    <t>高値</t>
  </si>
  <si>
    <t>規格</t>
  </si>
  <si>
    <t>後者</t>
  </si>
  <si>
    <t>保有</t>
  </si>
  <si>
    <t>タイムリミット</t>
  </si>
  <si>
    <t>アブ</t>
  </si>
  <si>
    <t>御者</t>
  </si>
  <si>
    <t>イヌ</t>
  </si>
  <si>
    <t>クーデター</t>
  </si>
  <si>
    <t>不可抗力</t>
  </si>
  <si>
    <t>ケア</t>
  </si>
  <si>
    <t>かまぼこ</t>
  </si>
  <si>
    <t>サン</t>
  </si>
  <si>
    <t>シゲ</t>
  </si>
  <si>
    <t>備品</t>
  </si>
  <si>
    <t>ツケ</t>
  </si>
  <si>
    <t>トゲ</t>
  </si>
  <si>
    <t>トリ</t>
  </si>
  <si>
    <t>クリアー</t>
  </si>
  <si>
    <t>ハブ</t>
  </si>
  <si>
    <t>ハン</t>
  </si>
  <si>
    <t>ハー</t>
  </si>
  <si>
    <t>ビリ</t>
  </si>
  <si>
    <t>大使</t>
  </si>
  <si>
    <t>魅了</t>
  </si>
  <si>
    <t>ユリ</t>
  </si>
  <si>
    <t>重症</t>
  </si>
  <si>
    <t>お姫さま</t>
  </si>
  <si>
    <t>心変わり</t>
  </si>
  <si>
    <t>針目</t>
  </si>
  <si>
    <t>太刀打ち</t>
  </si>
  <si>
    <t>しののめ</t>
  </si>
  <si>
    <t>多大</t>
  </si>
  <si>
    <t>紫外線</t>
  </si>
  <si>
    <t>エピソード</t>
  </si>
  <si>
    <t>熱意</t>
  </si>
  <si>
    <t>魔境</t>
  </si>
  <si>
    <t>やおや</t>
  </si>
  <si>
    <t>招き</t>
  </si>
  <si>
    <t>先制</t>
  </si>
  <si>
    <t>御門</t>
  </si>
  <si>
    <t>サルベージ</t>
  </si>
  <si>
    <t>自動的</t>
  </si>
  <si>
    <t>ギブアップ</t>
  </si>
  <si>
    <t>堪能</t>
  </si>
  <si>
    <t>ジャングル</t>
  </si>
  <si>
    <t>識別</t>
  </si>
  <si>
    <t>あたい</t>
  </si>
  <si>
    <t>クレーン</t>
  </si>
  <si>
    <t>ネーミング</t>
  </si>
  <si>
    <t>お年</t>
  </si>
  <si>
    <t>二刀流</t>
  </si>
  <si>
    <t>ピストル</t>
  </si>
  <si>
    <t>ミジンコ</t>
  </si>
  <si>
    <t>地平線</t>
  </si>
  <si>
    <t>トライ</t>
  </si>
  <si>
    <t>八つ裂き</t>
  </si>
  <si>
    <t>コースター</t>
  </si>
  <si>
    <t>ニウム</t>
  </si>
  <si>
    <t>若松</t>
  </si>
  <si>
    <t>控え</t>
  </si>
  <si>
    <t>抑制</t>
  </si>
  <si>
    <t>うねり</t>
  </si>
  <si>
    <t>媒介</t>
  </si>
  <si>
    <t>鉄道</t>
  </si>
  <si>
    <t>りんご</t>
  </si>
  <si>
    <t>ニーナ</t>
  </si>
  <si>
    <t>別室</t>
  </si>
  <si>
    <t>兜</t>
  </si>
  <si>
    <t>ファウル</t>
  </si>
  <si>
    <t>リタイア</t>
  </si>
  <si>
    <t>ドラマチック</t>
  </si>
  <si>
    <t>拡張</t>
  </si>
  <si>
    <t>始祖</t>
  </si>
  <si>
    <t>絶好調</t>
  </si>
  <si>
    <t>かんげ</t>
  </si>
  <si>
    <t>學</t>
  </si>
  <si>
    <t>かれん</t>
  </si>
  <si>
    <t>サラリーマン</t>
  </si>
  <si>
    <t>キキョウ</t>
  </si>
  <si>
    <t>巷</t>
  </si>
  <si>
    <t>小道具</t>
  </si>
  <si>
    <t>嫌悪</t>
  </si>
  <si>
    <t>変革</t>
  </si>
  <si>
    <t>ヒロシ</t>
  </si>
  <si>
    <t>房</t>
  </si>
  <si>
    <t>加担</t>
  </si>
  <si>
    <t>正文</t>
  </si>
  <si>
    <t>公認</t>
  </si>
  <si>
    <t>特許</t>
  </si>
  <si>
    <t>イタズラ</t>
  </si>
  <si>
    <t>棺</t>
  </si>
  <si>
    <t>室内</t>
  </si>
  <si>
    <t>推奨</t>
  </si>
  <si>
    <t>没</t>
  </si>
  <si>
    <t>再起</t>
  </si>
  <si>
    <t>内通</t>
  </si>
  <si>
    <t>猛者</t>
  </si>
  <si>
    <t>ブース</t>
  </si>
  <si>
    <t>持田</t>
  </si>
  <si>
    <t>汚名</t>
  </si>
  <si>
    <t>ログイン</t>
  </si>
  <si>
    <t>闘争</t>
  </si>
  <si>
    <t>痔</t>
  </si>
  <si>
    <t>フリーズ</t>
  </si>
  <si>
    <t>筆記</t>
  </si>
  <si>
    <t>磨</t>
  </si>
  <si>
    <t>家康</t>
  </si>
  <si>
    <t>赤子</t>
  </si>
  <si>
    <t>勝率</t>
  </si>
  <si>
    <t>同伴</t>
  </si>
  <si>
    <t>屋内</t>
  </si>
  <si>
    <t>開拓</t>
  </si>
  <si>
    <t>さらい</t>
  </si>
  <si>
    <t>小学</t>
  </si>
  <si>
    <t>凌駕</t>
  </si>
  <si>
    <t>死線</t>
  </si>
  <si>
    <t>安泰</t>
  </si>
  <si>
    <t>ランナー</t>
  </si>
  <si>
    <t>物好き</t>
  </si>
  <si>
    <t>純度</t>
  </si>
  <si>
    <t>董</t>
  </si>
  <si>
    <t>分類</t>
  </si>
  <si>
    <t>蝉</t>
  </si>
  <si>
    <t>蟹</t>
  </si>
  <si>
    <t>襟</t>
  </si>
  <si>
    <t>歩行</t>
  </si>
  <si>
    <t>黒井</t>
  </si>
  <si>
    <t>阻害</t>
  </si>
  <si>
    <t>海中</t>
  </si>
  <si>
    <t>お節介</t>
  </si>
  <si>
    <t>千代田</t>
  </si>
  <si>
    <t>生成</t>
  </si>
  <si>
    <t>正邦</t>
  </si>
  <si>
    <t>リハビリ</t>
  </si>
  <si>
    <t>同棲</t>
  </si>
  <si>
    <t>準決勝</t>
  </si>
  <si>
    <t>液体</t>
  </si>
  <si>
    <t>博臣</t>
  </si>
  <si>
    <t>ディーラー</t>
  </si>
  <si>
    <t>蘭子</t>
  </si>
  <si>
    <t>終焉</t>
  </si>
  <si>
    <t>鱗</t>
  </si>
  <si>
    <t>鼎</t>
  </si>
  <si>
    <t>縫いぐるみ</t>
  </si>
  <si>
    <t>通い</t>
  </si>
  <si>
    <t>メモリー</t>
  </si>
  <si>
    <t>隠れ家</t>
  </si>
  <si>
    <t>前代未聞</t>
  </si>
  <si>
    <t>池谷</t>
  </si>
  <si>
    <t>ビジョン</t>
  </si>
  <si>
    <t>昭和</t>
  </si>
  <si>
    <t>鼻水</t>
  </si>
  <si>
    <t>清掃</t>
  </si>
  <si>
    <t>スランプ</t>
  </si>
  <si>
    <t>小野</t>
  </si>
  <si>
    <t>既成</t>
  </si>
  <si>
    <t>目前</t>
  </si>
  <si>
    <t>雑種</t>
  </si>
  <si>
    <t>一丸</t>
  </si>
  <si>
    <t>ロスト</t>
  </si>
  <si>
    <t>通行人</t>
  </si>
  <si>
    <t>スケール</t>
  </si>
  <si>
    <t>ロール</t>
  </si>
  <si>
    <t>目方</t>
  </si>
  <si>
    <t>ならい</t>
  </si>
  <si>
    <t>適切</t>
  </si>
  <si>
    <t>可哀相</t>
  </si>
  <si>
    <t>日程</t>
  </si>
  <si>
    <t>バックアタック</t>
  </si>
  <si>
    <t>乗員</t>
  </si>
  <si>
    <t>遊子</t>
  </si>
  <si>
    <t>相沢</t>
  </si>
  <si>
    <t>松井</t>
  </si>
  <si>
    <t>ぎざぎざ</t>
  </si>
  <si>
    <t>重々</t>
  </si>
  <si>
    <t>眠気</t>
  </si>
  <si>
    <t>聖人</t>
  </si>
  <si>
    <t>三村</t>
  </si>
  <si>
    <t>習性</t>
  </si>
  <si>
    <t>適度</t>
  </si>
  <si>
    <t>土俵</t>
  </si>
  <si>
    <t>サイモン</t>
  </si>
  <si>
    <t>圧勝</t>
  </si>
  <si>
    <t>土台</t>
  </si>
  <si>
    <t>お預け</t>
  </si>
  <si>
    <t>聴取</t>
  </si>
  <si>
    <t>圏外</t>
  </si>
  <si>
    <t>大使館</t>
  </si>
  <si>
    <t>園子</t>
  </si>
  <si>
    <t>真空</t>
  </si>
  <si>
    <t>義父</t>
  </si>
  <si>
    <t>露骨</t>
  </si>
  <si>
    <t>書物</t>
  </si>
  <si>
    <t>ナンバー２</t>
  </si>
  <si>
    <t>ネガティブ</t>
  </si>
  <si>
    <t>製品</t>
  </si>
  <si>
    <t>クリーニング</t>
  </si>
  <si>
    <t>演算</t>
  </si>
  <si>
    <t>コーン</t>
  </si>
  <si>
    <t>乾燥</t>
  </si>
  <si>
    <t>悪ふざけ</t>
  </si>
  <si>
    <t>伝承</t>
  </si>
  <si>
    <t>栽培</t>
  </si>
  <si>
    <t>恒例</t>
  </si>
  <si>
    <t>もどかしい</t>
  </si>
  <si>
    <t>照れくさい</t>
  </si>
  <si>
    <t>程遠い</t>
  </si>
  <si>
    <t>ままならない</t>
  </si>
  <si>
    <t>ようし</t>
  </si>
  <si>
    <t>お祭り</t>
  </si>
  <si>
    <t>のうのう</t>
  </si>
  <si>
    <t>さぞかし</t>
  </si>
  <si>
    <t>とやかく</t>
  </si>
  <si>
    <t>ひっそり</t>
  </si>
  <si>
    <t>人一倍</t>
  </si>
  <si>
    <t>ベタベタ</t>
  </si>
  <si>
    <t>目の当たり</t>
  </si>
  <si>
    <t>いーかげん</t>
  </si>
  <si>
    <t>たんと</t>
  </si>
  <si>
    <t>とくに</t>
  </si>
  <si>
    <t>ぶくぶく</t>
  </si>
  <si>
    <t>早くから</t>
  </si>
  <si>
    <t>ピリピリ</t>
  </si>
  <si>
    <t>取り替える</t>
  </si>
  <si>
    <t>力尽きる</t>
  </si>
  <si>
    <t>ひす</t>
  </si>
  <si>
    <t>血迷う</t>
  </si>
  <si>
    <t>あやめる</t>
  </si>
  <si>
    <t>払い</t>
  </si>
  <si>
    <t>凪ぐ</t>
  </si>
  <si>
    <t>向かえる</t>
  </si>
  <si>
    <t>うぬぼれる</t>
  </si>
  <si>
    <t>拓く</t>
  </si>
  <si>
    <t>割く</t>
  </si>
  <si>
    <t>噛み付く</t>
  </si>
  <si>
    <t>いざる</t>
  </si>
  <si>
    <t>うがつ</t>
  </si>
  <si>
    <t>あしらう</t>
  </si>
  <si>
    <t>食らえる</t>
  </si>
  <si>
    <t>匿う</t>
  </si>
  <si>
    <t>貶める</t>
  </si>
  <si>
    <t>駈ける</t>
  </si>
  <si>
    <t>張り詰める</t>
  </si>
  <si>
    <t>沿い</t>
  </si>
  <si>
    <t>連れ帰る</t>
  </si>
  <si>
    <t>掻きむしる</t>
  </si>
  <si>
    <t>憑かれる</t>
  </si>
  <si>
    <t>取り入る</t>
  </si>
  <si>
    <t>鎮める</t>
  </si>
  <si>
    <t>渡れる</t>
  </si>
  <si>
    <t>気張る</t>
  </si>
  <si>
    <t>ほっつく</t>
  </si>
  <si>
    <t>さわる</t>
  </si>
  <si>
    <t>話し掛ける</t>
  </si>
  <si>
    <t>剥がれる</t>
  </si>
  <si>
    <t>のっとる</t>
  </si>
  <si>
    <t>たくる</t>
  </si>
  <si>
    <t>つられる</t>
  </si>
  <si>
    <t>起こせる</t>
  </si>
  <si>
    <t>感づく</t>
  </si>
  <si>
    <t>飛び越える</t>
  </si>
  <si>
    <t>聞き入れる</t>
  </si>
  <si>
    <t>やり直せる</t>
  </si>
  <si>
    <t>期す</t>
  </si>
  <si>
    <t>澄ます</t>
  </si>
  <si>
    <t>討ち取る</t>
  </si>
  <si>
    <t>研ぐ</t>
  </si>
  <si>
    <t>塞がる</t>
  </si>
  <si>
    <t>感じ取る</t>
  </si>
  <si>
    <t>食い込む</t>
  </si>
  <si>
    <t>にじむ</t>
  </si>
  <si>
    <t>封じ込める</t>
  </si>
  <si>
    <t>食いしばる</t>
  </si>
  <si>
    <t>はずむ</t>
  </si>
  <si>
    <t>くたびれる</t>
  </si>
  <si>
    <t>食らいつく</t>
  </si>
  <si>
    <t>ばらまく</t>
  </si>
  <si>
    <t>見返す</t>
  </si>
  <si>
    <t>詰む</t>
  </si>
  <si>
    <t>クイーン</t>
  </si>
  <si>
    <t>丁重</t>
  </si>
  <si>
    <t>非常時</t>
  </si>
  <si>
    <t>怨念</t>
  </si>
  <si>
    <t>弱肉強食</t>
  </si>
  <si>
    <t>キャッチャー</t>
  </si>
  <si>
    <t>肩入れ</t>
  </si>
  <si>
    <t>いも</t>
  </si>
  <si>
    <t>仁美</t>
  </si>
  <si>
    <t>手ぶら</t>
  </si>
  <si>
    <t>ぞい</t>
  </si>
  <si>
    <t>つば</t>
  </si>
  <si>
    <t>弁護</t>
  </si>
  <si>
    <t>見本</t>
  </si>
  <si>
    <t>ぺん</t>
  </si>
  <si>
    <t>愛人</t>
  </si>
  <si>
    <t>墓地</t>
  </si>
  <si>
    <t>行進</t>
  </si>
  <si>
    <t>写し</t>
  </si>
  <si>
    <t>背筋</t>
  </si>
  <si>
    <t>ウジ</t>
  </si>
  <si>
    <t>カメ</t>
  </si>
  <si>
    <t>ハムスター</t>
  </si>
  <si>
    <t>墳墓</t>
  </si>
  <si>
    <t>借り物</t>
  </si>
  <si>
    <t>悲惨</t>
  </si>
  <si>
    <t>旅立ち</t>
  </si>
  <si>
    <t>偏差</t>
  </si>
  <si>
    <t>セン</t>
  </si>
  <si>
    <t>ヌイ</t>
  </si>
  <si>
    <t>性癖</t>
  </si>
  <si>
    <t>ご時世</t>
  </si>
  <si>
    <t>最前線</t>
  </si>
  <si>
    <t>無残</t>
  </si>
  <si>
    <t>弱音</t>
  </si>
  <si>
    <t>大国</t>
  </si>
  <si>
    <t>ツアー</t>
  </si>
  <si>
    <t>お供</t>
  </si>
  <si>
    <t>樹下</t>
  </si>
  <si>
    <t>テクノロジー</t>
  </si>
  <si>
    <t>泣き顔</t>
  </si>
  <si>
    <t>名乗り</t>
  </si>
  <si>
    <t>無縁</t>
  </si>
  <si>
    <t>奥底</t>
  </si>
  <si>
    <t>視覚</t>
  </si>
  <si>
    <t>手中</t>
  </si>
  <si>
    <t>言い分</t>
  </si>
  <si>
    <t>色欲</t>
  </si>
  <si>
    <t>大漁</t>
  </si>
  <si>
    <t>奥歯</t>
  </si>
  <si>
    <t>内心</t>
  </si>
  <si>
    <t>いわく</t>
  </si>
  <si>
    <t>横断</t>
  </si>
  <si>
    <t>神輿</t>
  </si>
  <si>
    <t>偏見</t>
  </si>
  <si>
    <t>力持ち</t>
  </si>
  <si>
    <t>処女</t>
  </si>
  <si>
    <t>巻き添え</t>
  </si>
  <si>
    <t>往生際</t>
  </si>
  <si>
    <t>リハーサル</t>
  </si>
  <si>
    <t>槙田</t>
  </si>
  <si>
    <t>別名</t>
  </si>
  <si>
    <t>森野</t>
  </si>
  <si>
    <t>境遇</t>
  </si>
  <si>
    <t>入浴</t>
  </si>
  <si>
    <t>私語</t>
  </si>
  <si>
    <t>３月</t>
  </si>
  <si>
    <t>戦死</t>
  </si>
  <si>
    <t>丙</t>
  </si>
  <si>
    <t>所業</t>
  </si>
  <si>
    <t>セキュリティ</t>
  </si>
  <si>
    <t>ノヴァ</t>
  </si>
  <si>
    <t>かっぱ</t>
  </si>
  <si>
    <t>パッド</t>
  </si>
  <si>
    <t>バント</t>
  </si>
  <si>
    <t>封</t>
  </si>
  <si>
    <t>勤勉</t>
  </si>
  <si>
    <t>お笑い</t>
  </si>
  <si>
    <t>張</t>
  </si>
  <si>
    <t>節操</t>
  </si>
  <si>
    <t>プロテイン</t>
  </si>
  <si>
    <t>猟犬</t>
  </si>
  <si>
    <t>フォア</t>
  </si>
  <si>
    <t>別状</t>
  </si>
  <si>
    <t>操り</t>
  </si>
  <si>
    <t>高天原</t>
  </si>
  <si>
    <t>定例</t>
  </si>
  <si>
    <t>フタバ</t>
  </si>
  <si>
    <t>トランペット</t>
  </si>
  <si>
    <t>柵</t>
  </si>
  <si>
    <t>株</t>
  </si>
  <si>
    <t>チャレンジ</t>
  </si>
  <si>
    <t>すき焼き</t>
  </si>
  <si>
    <t>宿主</t>
  </si>
  <si>
    <t>沖</t>
  </si>
  <si>
    <t>治</t>
  </si>
  <si>
    <t>印刷</t>
  </si>
  <si>
    <t>特進</t>
  </si>
  <si>
    <t>苦難</t>
  </si>
  <si>
    <t>制約</t>
  </si>
  <si>
    <t>関口</t>
  </si>
  <si>
    <t>独裁</t>
  </si>
  <si>
    <t>ヨーグルト</t>
  </si>
  <si>
    <t>決別</t>
  </si>
  <si>
    <t>クッション</t>
  </si>
  <si>
    <t>盲</t>
  </si>
  <si>
    <t>大晦日</t>
  </si>
  <si>
    <t>短</t>
  </si>
  <si>
    <t>空回り</t>
  </si>
  <si>
    <t>独身</t>
  </si>
  <si>
    <t>不可侵</t>
  </si>
  <si>
    <t>こんち</t>
  </si>
  <si>
    <t>探検</t>
  </si>
  <si>
    <t>人道的</t>
  </si>
  <si>
    <t>筒</t>
  </si>
  <si>
    <t>ベリー</t>
  </si>
  <si>
    <t>粥</t>
  </si>
  <si>
    <t>寝床</t>
  </si>
  <si>
    <t>町中</t>
  </si>
  <si>
    <t>取り合い</t>
  </si>
  <si>
    <t>可奈</t>
  </si>
  <si>
    <t>撤去</t>
  </si>
  <si>
    <t>絶品</t>
  </si>
  <si>
    <t>創設</t>
  </si>
  <si>
    <t>参戦</t>
  </si>
  <si>
    <t>菅野</t>
  </si>
  <si>
    <t>口座</t>
  </si>
  <si>
    <t>なぞなぞ</t>
  </si>
  <si>
    <t>反映</t>
  </si>
  <si>
    <t>貞</t>
  </si>
  <si>
    <t>マロン</t>
  </si>
  <si>
    <t>密着</t>
  </si>
  <si>
    <t>隔壁</t>
  </si>
  <si>
    <t>名案</t>
  </si>
  <si>
    <t>難儀</t>
  </si>
  <si>
    <t>露</t>
  </si>
  <si>
    <t>経歴</t>
  </si>
  <si>
    <t>韻</t>
  </si>
  <si>
    <t>異形</t>
  </si>
  <si>
    <t>継承</t>
  </si>
  <si>
    <t>騎</t>
  </si>
  <si>
    <t>佐知子</t>
  </si>
  <si>
    <t>カステラ</t>
  </si>
  <si>
    <t>本拠地</t>
  </si>
  <si>
    <t>アプローチ</t>
  </si>
  <si>
    <t>南西</t>
  </si>
  <si>
    <t>終盤</t>
  </si>
  <si>
    <t>名目</t>
  </si>
  <si>
    <t>涼子</t>
  </si>
  <si>
    <t>呪法</t>
  </si>
  <si>
    <t>名答</t>
  </si>
  <si>
    <t>告知</t>
  </si>
  <si>
    <t>息遣い</t>
  </si>
  <si>
    <t>路線</t>
  </si>
  <si>
    <t>潰し</t>
  </si>
  <si>
    <t>イズミ</t>
  </si>
  <si>
    <t>長雨</t>
  </si>
  <si>
    <t>由美</t>
  </si>
  <si>
    <t>門限</t>
  </si>
  <si>
    <t>テキスト</t>
  </si>
  <si>
    <t>かつらぎ</t>
  </si>
  <si>
    <t>根絶やし</t>
  </si>
  <si>
    <t>バインダー</t>
  </si>
  <si>
    <t>電灯</t>
  </si>
  <si>
    <t>映子</t>
  </si>
  <si>
    <t>吸血</t>
  </si>
  <si>
    <t>紙切れ</t>
  </si>
  <si>
    <t>シューズ</t>
  </si>
  <si>
    <t>支給</t>
  </si>
  <si>
    <t>年中</t>
  </si>
  <si>
    <t>山賊</t>
  </si>
  <si>
    <t>突破口</t>
  </si>
  <si>
    <t>オリーブ</t>
  </si>
  <si>
    <t>ロット</t>
  </si>
  <si>
    <t>波長</t>
  </si>
  <si>
    <t>昨晩</t>
  </si>
  <si>
    <t>不可</t>
  </si>
  <si>
    <t>伸び</t>
  </si>
  <si>
    <t>幼少</t>
  </si>
  <si>
    <t>近接</t>
  </si>
  <si>
    <t>未来永劫</t>
  </si>
  <si>
    <t>喫煙</t>
  </si>
  <si>
    <t>乱入</t>
  </si>
  <si>
    <t>吐き気</t>
  </si>
  <si>
    <t>軽蔑</t>
  </si>
  <si>
    <t>ママレード</t>
  </si>
  <si>
    <t>一月</t>
  </si>
  <si>
    <t>三昧</t>
  </si>
  <si>
    <t>有志</t>
  </si>
  <si>
    <t>選定</t>
  </si>
  <si>
    <t>疾風</t>
  </si>
  <si>
    <t>運搬</t>
  </si>
  <si>
    <t>入れ物</t>
  </si>
  <si>
    <t>白蛇</t>
  </si>
  <si>
    <t>彫刻</t>
  </si>
  <si>
    <t>散髪</t>
  </si>
  <si>
    <t>身代わり</t>
  </si>
  <si>
    <t>硬化</t>
  </si>
  <si>
    <t>おじゃま</t>
  </si>
  <si>
    <t>三神</t>
  </si>
  <si>
    <t>万端</t>
  </si>
  <si>
    <t>コント</t>
  </si>
  <si>
    <t>有益</t>
  </si>
  <si>
    <t>ペナルティー</t>
  </si>
  <si>
    <t>時速</t>
  </si>
  <si>
    <t>進級</t>
  </si>
  <si>
    <t>ジャッキー</t>
  </si>
  <si>
    <t>道端</t>
  </si>
  <si>
    <t>暗記</t>
  </si>
  <si>
    <t>サード</t>
  </si>
  <si>
    <t>誉れ</t>
  </si>
  <si>
    <t>メンタル</t>
  </si>
  <si>
    <t>昼食</t>
  </si>
  <si>
    <t>どん底</t>
  </si>
  <si>
    <t>知的</t>
  </si>
  <si>
    <t>二科</t>
  </si>
  <si>
    <t>音響</t>
  </si>
  <si>
    <t>俳優</t>
  </si>
  <si>
    <t>汚らわしい</t>
  </si>
  <si>
    <t>ったらしい</t>
  </si>
  <si>
    <t>面倒臭い</t>
  </si>
  <si>
    <t>快</t>
  </si>
  <si>
    <t>度し難い</t>
  </si>
  <si>
    <t>堅苦しい</t>
  </si>
  <si>
    <t>しょぼい</t>
  </si>
  <si>
    <t>旨い</t>
  </si>
  <si>
    <t>なれなれしい</t>
  </si>
  <si>
    <t>あっけない</t>
  </si>
  <si>
    <t>あやしい</t>
  </si>
  <si>
    <t>やましい</t>
  </si>
  <si>
    <t>ざまあみろ</t>
  </si>
  <si>
    <t>ならでは</t>
  </si>
  <si>
    <t>それでいて</t>
  </si>
  <si>
    <t>ならびに</t>
  </si>
  <si>
    <t>即ち</t>
  </si>
  <si>
    <t>反面</t>
  </si>
  <si>
    <t>従って</t>
  </si>
  <si>
    <t>どの道</t>
  </si>
  <si>
    <t>こうした</t>
  </si>
  <si>
    <t>ズルズル</t>
  </si>
  <si>
    <t>恐らくは</t>
  </si>
  <si>
    <t>凛と</t>
  </si>
  <si>
    <t>長らく</t>
  </si>
  <si>
    <t>流石</t>
  </si>
  <si>
    <t>予め</t>
  </si>
  <si>
    <t>ただただ</t>
  </si>
  <si>
    <t>まったり</t>
  </si>
  <si>
    <t>おおかた</t>
  </si>
  <si>
    <t>一先ず</t>
  </si>
  <si>
    <t>まっぴら</t>
  </si>
  <si>
    <t>サラサラ</t>
  </si>
  <si>
    <t>ゆらゆら</t>
  </si>
  <si>
    <t>どきどき</t>
  </si>
  <si>
    <t>ほぐす</t>
  </si>
  <si>
    <t>ほどく</t>
  </si>
  <si>
    <t>がんばれる</t>
  </si>
  <si>
    <t>バカげる</t>
  </si>
  <si>
    <t>ませる</t>
  </si>
  <si>
    <t>埋め込む</t>
  </si>
  <si>
    <t>拗ねる</t>
  </si>
  <si>
    <t>申し出る</t>
  </si>
  <si>
    <t>到る</t>
  </si>
  <si>
    <t>剃る</t>
  </si>
  <si>
    <t>纏める</t>
  </si>
  <si>
    <t>次ぐ</t>
  </si>
  <si>
    <t>やける</t>
  </si>
  <si>
    <t>吸える</t>
  </si>
  <si>
    <t>あさる</t>
  </si>
  <si>
    <t>見付かる</t>
  </si>
  <si>
    <t>衰える</t>
  </si>
  <si>
    <t>募る</t>
  </si>
  <si>
    <t>吹き飛ぶ</t>
  </si>
  <si>
    <t>流し込む</t>
  </si>
  <si>
    <t>仕向ける</t>
  </si>
  <si>
    <t>執り行う</t>
  </si>
  <si>
    <t>書き直す</t>
  </si>
  <si>
    <t>反す</t>
  </si>
  <si>
    <t>掴まる</t>
  </si>
  <si>
    <t>終る</t>
  </si>
  <si>
    <t>投げつける</t>
  </si>
  <si>
    <t>属す</t>
  </si>
  <si>
    <t>畳む</t>
  </si>
  <si>
    <t>透き通る</t>
  </si>
  <si>
    <t>落とし</t>
  </si>
  <si>
    <t>殺める</t>
  </si>
  <si>
    <t>すごす</t>
  </si>
  <si>
    <t>立ち尽くす</t>
  </si>
  <si>
    <t>勝ち残る</t>
  </si>
  <si>
    <t>語り継ぐ</t>
  </si>
  <si>
    <t>眩む</t>
  </si>
  <si>
    <t>企てる</t>
  </si>
  <si>
    <t>たたむ</t>
  </si>
  <si>
    <t>語り合う</t>
  </si>
  <si>
    <t>賑わう</t>
  </si>
  <si>
    <t>弄ぶ</t>
  </si>
  <si>
    <t>緩める</t>
  </si>
  <si>
    <t>つくれる</t>
  </si>
  <si>
    <t>てらす</t>
  </si>
  <si>
    <t>思い当たる</t>
  </si>
  <si>
    <t>手こずる</t>
  </si>
  <si>
    <t>どなる</t>
  </si>
  <si>
    <t>駆る</t>
  </si>
  <si>
    <t>憶える</t>
  </si>
  <si>
    <t>はじける</t>
  </si>
  <si>
    <t>取り繕う</t>
  </si>
  <si>
    <t>願える</t>
  </si>
  <si>
    <t>奪い合う</t>
  </si>
  <si>
    <t>研ぎ澄ます</t>
  </si>
  <si>
    <t>請う</t>
  </si>
  <si>
    <t>色仕掛け</t>
  </si>
  <si>
    <t>オススメ</t>
  </si>
  <si>
    <t>書記</t>
  </si>
  <si>
    <t>予習</t>
  </si>
  <si>
    <t>肉片</t>
  </si>
  <si>
    <t>過言</t>
  </si>
  <si>
    <t>野家</t>
  </si>
  <si>
    <t>神隠し</t>
  </si>
  <si>
    <t>留学生</t>
  </si>
  <si>
    <t>禁制</t>
  </si>
  <si>
    <t>ゴールデン</t>
  </si>
  <si>
    <t>そつ</t>
  </si>
  <si>
    <t>襲来</t>
  </si>
  <si>
    <t>つえ</t>
  </si>
  <si>
    <t>知覚</t>
  </si>
  <si>
    <t>ほこ</t>
  </si>
  <si>
    <t>まち</t>
  </si>
  <si>
    <t>鈴屋</t>
  </si>
  <si>
    <t>パトカー</t>
  </si>
  <si>
    <t>パスポート</t>
  </si>
  <si>
    <t>二郎</t>
  </si>
  <si>
    <t>ウル</t>
  </si>
  <si>
    <t>カク</t>
  </si>
  <si>
    <t>カリ</t>
  </si>
  <si>
    <t>高圧</t>
  </si>
  <si>
    <t>マーケット</t>
  </si>
  <si>
    <t>ネル</t>
  </si>
  <si>
    <t>バク</t>
  </si>
  <si>
    <t>ブー</t>
  </si>
  <si>
    <t>夜分</t>
  </si>
  <si>
    <t>申し分</t>
  </si>
  <si>
    <t>壱岐</t>
  </si>
  <si>
    <t>破門</t>
  </si>
  <si>
    <t>証書</t>
  </si>
  <si>
    <t>天女</t>
  </si>
  <si>
    <t>里美</t>
  </si>
  <si>
    <t>高村</t>
  </si>
  <si>
    <t>諜報</t>
  </si>
  <si>
    <t>まやかし</t>
  </si>
  <si>
    <t>大差</t>
  </si>
  <si>
    <t>全中</t>
  </si>
  <si>
    <t>一網打尽</t>
  </si>
  <si>
    <t>特例</t>
  </si>
  <si>
    <t>ダイレクト</t>
  </si>
  <si>
    <t>嫌み</t>
  </si>
  <si>
    <t>無粋</t>
  </si>
  <si>
    <t>生け捕り</t>
  </si>
  <si>
    <t>移民</t>
  </si>
  <si>
    <t>スナック</t>
  </si>
  <si>
    <t>サングラス</t>
  </si>
  <si>
    <t>顔向け</t>
  </si>
  <si>
    <t>女心</t>
  </si>
  <si>
    <t>冷却</t>
  </si>
  <si>
    <t>ゴミ箱</t>
  </si>
  <si>
    <t>特急</t>
  </si>
  <si>
    <t>墜落</t>
  </si>
  <si>
    <t>引越し</t>
  </si>
  <si>
    <t>壮絶</t>
  </si>
  <si>
    <t>色目</t>
  </si>
  <si>
    <t>うなぎ</t>
  </si>
  <si>
    <t>先決</t>
  </si>
  <si>
    <t>スプーン</t>
  </si>
  <si>
    <t>セッティング</t>
  </si>
  <si>
    <t>戦法</t>
  </si>
  <si>
    <t>英知</t>
  </si>
  <si>
    <t>至難</t>
  </si>
  <si>
    <t>マネジャー</t>
  </si>
  <si>
    <t>あこがれ</t>
  </si>
  <si>
    <t>答案</t>
  </si>
  <si>
    <t>美少年</t>
  </si>
  <si>
    <t>プロセス</t>
  </si>
  <si>
    <t>抑止</t>
  </si>
  <si>
    <t>寧</t>
  </si>
  <si>
    <t>存亡</t>
  </si>
  <si>
    <t>彰</t>
  </si>
  <si>
    <t>賛同</t>
  </si>
  <si>
    <t>次次</t>
  </si>
  <si>
    <t>手綱</t>
  </si>
  <si>
    <t>晋</t>
  </si>
  <si>
    <t>単体</t>
  </si>
  <si>
    <t>上っ面</t>
  </si>
  <si>
    <t>柴</t>
  </si>
  <si>
    <t>官僚</t>
  </si>
  <si>
    <t>拳法</t>
  </si>
  <si>
    <t>タンポポ</t>
  </si>
  <si>
    <t>おせっかい</t>
  </si>
  <si>
    <t>初日の出</t>
  </si>
  <si>
    <t>欠</t>
  </si>
  <si>
    <t>イチョウ</t>
  </si>
  <si>
    <t>免除</t>
  </si>
  <si>
    <t>漁</t>
  </si>
  <si>
    <t>抜け殻</t>
  </si>
  <si>
    <t>耳鳴り</t>
  </si>
  <si>
    <t>ブリキ</t>
  </si>
  <si>
    <t>贄川</t>
  </si>
  <si>
    <t>熟</t>
  </si>
  <si>
    <t>こなし</t>
  </si>
  <si>
    <t>盗み聞き</t>
  </si>
  <si>
    <t>即席</t>
  </si>
  <si>
    <t>ベビー</t>
  </si>
  <si>
    <t>武神</t>
  </si>
  <si>
    <t>笈</t>
  </si>
  <si>
    <t>南南西</t>
  </si>
  <si>
    <t>北沢</t>
  </si>
  <si>
    <t>糖</t>
  </si>
  <si>
    <t>打開</t>
  </si>
  <si>
    <t>繋</t>
  </si>
  <si>
    <t>殺生</t>
  </si>
  <si>
    <t>腑</t>
  </si>
  <si>
    <t>芳</t>
  </si>
  <si>
    <t>苗</t>
  </si>
  <si>
    <t>闘志</t>
  </si>
  <si>
    <t>荷馬</t>
  </si>
  <si>
    <t>蟻</t>
  </si>
  <si>
    <t>宿泊</t>
  </si>
  <si>
    <t>ミイラ</t>
  </si>
  <si>
    <t>実物</t>
  </si>
  <si>
    <t>流儀</t>
  </si>
  <si>
    <t>宝珠</t>
  </si>
  <si>
    <t>豊</t>
  </si>
  <si>
    <t>趣旨</t>
  </si>
  <si>
    <t>陣地</t>
  </si>
  <si>
    <t>アレックス</t>
  </si>
  <si>
    <t>六本木</t>
  </si>
  <si>
    <t>門番</t>
  </si>
  <si>
    <t>オーケストラ</t>
  </si>
  <si>
    <t>録</t>
  </si>
  <si>
    <t>完結</t>
  </si>
  <si>
    <t>直し</t>
  </si>
  <si>
    <t>領</t>
  </si>
  <si>
    <t>防止</t>
  </si>
  <si>
    <t>文字どおり</t>
  </si>
  <si>
    <t>暮れ</t>
  </si>
  <si>
    <t>選手権</t>
  </si>
  <si>
    <t>落ち度</t>
  </si>
  <si>
    <t>おっちょこちょい</t>
  </si>
  <si>
    <t>河童</t>
  </si>
  <si>
    <t>半身</t>
  </si>
  <si>
    <t>靴下</t>
  </si>
  <si>
    <t>新品</t>
  </si>
  <si>
    <t>崇拝</t>
  </si>
  <si>
    <t>スキャン</t>
  </si>
  <si>
    <t>旋回</t>
  </si>
  <si>
    <t>番犬</t>
  </si>
  <si>
    <t>審議</t>
  </si>
  <si>
    <t>海水</t>
  </si>
  <si>
    <t>総理</t>
  </si>
  <si>
    <t>甲羅</t>
  </si>
  <si>
    <t>占領</t>
  </si>
  <si>
    <t>お互い様</t>
  </si>
  <si>
    <t>一人娘</t>
  </si>
  <si>
    <t>ラック</t>
  </si>
  <si>
    <t>消火</t>
  </si>
  <si>
    <t>法螺</t>
  </si>
  <si>
    <t>頂上</t>
  </si>
  <si>
    <t>満員</t>
  </si>
  <si>
    <t>右足</t>
  </si>
  <si>
    <t>小銭</t>
  </si>
  <si>
    <t>対面</t>
  </si>
  <si>
    <t>ベテラン</t>
  </si>
  <si>
    <t>レディ</t>
  </si>
  <si>
    <t>レター</t>
  </si>
  <si>
    <t>後々</t>
  </si>
  <si>
    <t>蕎麦</t>
  </si>
  <si>
    <t>追及</t>
  </si>
  <si>
    <t>関わり</t>
  </si>
  <si>
    <t>発注</t>
  </si>
  <si>
    <t>太もも</t>
  </si>
  <si>
    <t>運勢</t>
  </si>
  <si>
    <t>両国</t>
  </si>
  <si>
    <t>線香</t>
  </si>
  <si>
    <t>面舵</t>
  </si>
  <si>
    <t>星祭</t>
  </si>
  <si>
    <t>一文</t>
  </si>
  <si>
    <t>遠山</t>
  </si>
  <si>
    <t>連日</t>
  </si>
  <si>
    <t>部位</t>
  </si>
  <si>
    <t>崇高</t>
  </si>
  <si>
    <t>三流</t>
  </si>
  <si>
    <t>発行</t>
  </si>
  <si>
    <t>コンピューター</t>
  </si>
  <si>
    <t>昆虫</t>
  </si>
  <si>
    <t>白衣</t>
  </si>
  <si>
    <t>湯船</t>
  </si>
  <si>
    <t>春菜</t>
  </si>
  <si>
    <t>はったり</t>
  </si>
  <si>
    <t>餃子</t>
  </si>
  <si>
    <t>中毒</t>
  </si>
  <si>
    <t>伝令</t>
  </si>
  <si>
    <t>行く末</t>
  </si>
  <si>
    <t>伏兵</t>
  </si>
  <si>
    <t>潮時</t>
  </si>
  <si>
    <t>本棚</t>
  </si>
  <si>
    <t>一矢</t>
  </si>
  <si>
    <t>有無</t>
  </si>
  <si>
    <t>話し相手</t>
  </si>
  <si>
    <t>血潮</t>
  </si>
  <si>
    <t>往復</t>
  </si>
  <si>
    <t>両立</t>
  </si>
  <si>
    <t>格別</t>
  </si>
  <si>
    <t>人民</t>
  </si>
  <si>
    <t>すすり泣き</t>
  </si>
  <si>
    <t>時限</t>
  </si>
  <si>
    <t>受け売り</t>
  </si>
  <si>
    <t>ダンサー</t>
  </si>
  <si>
    <t>ドリーム</t>
  </si>
  <si>
    <t>駐屯</t>
  </si>
  <si>
    <t>コウモリ</t>
  </si>
  <si>
    <t>依子</t>
  </si>
  <si>
    <t>コックピット</t>
  </si>
  <si>
    <t>数少ない</t>
  </si>
  <si>
    <t>見よい</t>
  </si>
  <si>
    <t>いとしい</t>
  </si>
  <si>
    <t>手強い</t>
  </si>
  <si>
    <t>女々しい</t>
  </si>
  <si>
    <t>おやっ</t>
  </si>
  <si>
    <t>へええ</t>
  </si>
  <si>
    <t>ほんじゃ</t>
  </si>
  <si>
    <t>恐れながら</t>
  </si>
  <si>
    <t>無抵抗</t>
  </si>
  <si>
    <t>不機嫌</t>
  </si>
  <si>
    <t>要注意</t>
  </si>
  <si>
    <t>ムッ</t>
  </si>
  <si>
    <t>正に</t>
  </si>
  <si>
    <t>さして</t>
  </si>
  <si>
    <t>ちょこまか</t>
  </si>
  <si>
    <t>ばったり</t>
  </si>
  <si>
    <t>しかと</t>
  </si>
  <si>
    <t>辛うじて</t>
  </si>
  <si>
    <t>ちょいちょい</t>
  </si>
  <si>
    <t>ぜひとも</t>
  </si>
  <si>
    <t>断固</t>
  </si>
  <si>
    <t>前もって</t>
  </si>
  <si>
    <t>左様</t>
  </si>
  <si>
    <t>おおきに</t>
  </si>
  <si>
    <t>おおよそ</t>
  </si>
  <si>
    <t>何でもかんでも</t>
  </si>
  <si>
    <t>を以て</t>
  </si>
  <si>
    <t>にわたって</t>
  </si>
  <si>
    <t>ばかし</t>
  </si>
  <si>
    <t>せき込む</t>
  </si>
  <si>
    <t>降り積もる</t>
  </si>
  <si>
    <t>濡らす</t>
  </si>
  <si>
    <t>たたき込む</t>
  </si>
  <si>
    <t>抉る</t>
  </si>
  <si>
    <t>ぶった斬る</t>
  </si>
  <si>
    <t>かかえる</t>
  </si>
  <si>
    <t>裏返る</t>
  </si>
  <si>
    <t>あらす</t>
  </si>
  <si>
    <t>落っこちる</t>
  </si>
  <si>
    <t>老いぼれる</t>
  </si>
  <si>
    <t>こなせる</t>
  </si>
  <si>
    <t>押し切る</t>
  </si>
  <si>
    <t>携える</t>
  </si>
  <si>
    <t>おくる</t>
  </si>
  <si>
    <t>挫ける</t>
  </si>
  <si>
    <t>たぶらかす</t>
  </si>
  <si>
    <t>使い果たす</t>
  </si>
  <si>
    <t>からむ</t>
  </si>
  <si>
    <t>くずれる</t>
  </si>
  <si>
    <t>きたす</t>
  </si>
  <si>
    <t>吊る</t>
  </si>
  <si>
    <t>光らせる</t>
  </si>
  <si>
    <t>のし上がる</t>
  </si>
  <si>
    <t>先走る</t>
  </si>
  <si>
    <t>渡り</t>
  </si>
  <si>
    <t>通り越す</t>
  </si>
  <si>
    <t>じみる</t>
  </si>
  <si>
    <t>老いる</t>
  </si>
  <si>
    <t>しゃぶる</t>
  </si>
  <si>
    <t>吐ける</t>
  </si>
  <si>
    <t>たぎる</t>
  </si>
  <si>
    <t>たたる</t>
  </si>
  <si>
    <t>たのむ</t>
  </si>
  <si>
    <t>睡る</t>
  </si>
  <si>
    <t>漲る</t>
  </si>
  <si>
    <t>見限る</t>
  </si>
  <si>
    <t>割り出す</t>
  </si>
  <si>
    <t>ともす</t>
  </si>
  <si>
    <t>住み着く</t>
  </si>
  <si>
    <t>はずす</t>
  </si>
  <si>
    <t>祝す</t>
  </si>
  <si>
    <t>祭る</t>
  </si>
  <si>
    <t>捕れる</t>
  </si>
  <si>
    <t>永らえる</t>
  </si>
  <si>
    <t>すっぽかす</t>
  </si>
  <si>
    <t>作文</t>
  </si>
  <si>
    <t>通りすがり</t>
  </si>
  <si>
    <t>無理強い</t>
  </si>
  <si>
    <t>ジャッジ</t>
  </si>
  <si>
    <t>幽閉</t>
  </si>
  <si>
    <t>リアリティー</t>
  </si>
  <si>
    <t>臣下</t>
  </si>
  <si>
    <t>けら</t>
  </si>
  <si>
    <t>部署</t>
  </si>
  <si>
    <t>ちや</t>
  </si>
  <si>
    <t>下駄</t>
  </si>
  <si>
    <t>恩恵</t>
  </si>
  <si>
    <t>ふき</t>
  </si>
  <si>
    <t>材質</t>
  </si>
  <si>
    <t>短調</t>
  </si>
  <si>
    <t>強要</t>
  </si>
  <si>
    <t>朝霧</t>
  </si>
  <si>
    <t>ダイン</t>
  </si>
  <si>
    <t>ダイヤ</t>
  </si>
  <si>
    <t>供物</t>
  </si>
  <si>
    <t>ウルトラ</t>
  </si>
  <si>
    <t>江ノ島</t>
  </si>
  <si>
    <t>スー</t>
  </si>
  <si>
    <t>ダシ</t>
  </si>
  <si>
    <t>将軍家</t>
  </si>
  <si>
    <t>釈然</t>
  </si>
  <si>
    <t>掛け声</t>
  </si>
  <si>
    <t>倉橋</t>
  </si>
  <si>
    <t>ひとりひとり</t>
  </si>
  <si>
    <t>量産</t>
  </si>
  <si>
    <t>手抜き</t>
  </si>
  <si>
    <t>外周</t>
  </si>
  <si>
    <t>憑依</t>
  </si>
  <si>
    <t>園長</t>
  </si>
  <si>
    <t>愉悦</t>
  </si>
  <si>
    <t>保留</t>
  </si>
  <si>
    <t>調味</t>
  </si>
  <si>
    <t>感性</t>
  </si>
  <si>
    <t>ギャラリー</t>
  </si>
  <si>
    <t>太夫</t>
  </si>
  <si>
    <t>エンジョイ</t>
  </si>
  <si>
    <t>アルパカ</t>
  </si>
  <si>
    <t>優劣</t>
  </si>
  <si>
    <t>アシスタント</t>
  </si>
  <si>
    <t>自治</t>
  </si>
  <si>
    <t>プログラマー</t>
  </si>
  <si>
    <t>元凶</t>
  </si>
  <si>
    <t>大川</t>
  </si>
  <si>
    <t>高槻</t>
  </si>
  <si>
    <t>煉瓦</t>
  </si>
  <si>
    <t>オリンピック</t>
  </si>
  <si>
    <t>花嫁</t>
  </si>
  <si>
    <t>ツール</t>
  </si>
  <si>
    <t>怠け者</t>
  </si>
  <si>
    <t>夜景</t>
  </si>
  <si>
    <t>ヘ</t>
  </si>
  <si>
    <t>懸命</t>
  </si>
  <si>
    <t>芸当</t>
  </si>
  <si>
    <t>鉛筆</t>
  </si>
  <si>
    <t>権威</t>
  </si>
  <si>
    <t>金賞</t>
  </si>
  <si>
    <t>茅場</t>
  </si>
  <si>
    <t>戦友</t>
  </si>
  <si>
    <t>念願</t>
  </si>
  <si>
    <t>再婚</t>
  </si>
  <si>
    <t>アリバイ</t>
  </si>
  <si>
    <t>トリス</t>
  </si>
  <si>
    <t>すれ違い</t>
  </si>
  <si>
    <t>出前</t>
  </si>
  <si>
    <t>花沢</t>
  </si>
  <si>
    <t>献上</t>
  </si>
  <si>
    <t>多発</t>
  </si>
  <si>
    <t>憶測</t>
  </si>
  <si>
    <t>息の根</t>
  </si>
  <si>
    <t>策士</t>
  </si>
  <si>
    <t>奥田</t>
  </si>
  <si>
    <t>機材</t>
  </si>
  <si>
    <t>プラスチック</t>
  </si>
  <si>
    <t>金盞花</t>
  </si>
  <si>
    <t>大群</t>
  </si>
  <si>
    <t>独房</t>
  </si>
  <si>
    <t>光男</t>
  </si>
  <si>
    <t>フラワー</t>
  </si>
  <si>
    <t>側近</t>
  </si>
  <si>
    <t>石ころ</t>
  </si>
  <si>
    <t>キャッチボール</t>
  </si>
  <si>
    <t>ハッチ</t>
  </si>
  <si>
    <t>刺</t>
  </si>
  <si>
    <t>第三者</t>
  </si>
  <si>
    <t>作り話</t>
  </si>
  <si>
    <t>お子さん</t>
  </si>
  <si>
    <t>死傷</t>
  </si>
  <si>
    <t>かしこ</t>
  </si>
  <si>
    <t>醍醐味</t>
  </si>
  <si>
    <t>シナプス</t>
  </si>
  <si>
    <t>パズル</t>
  </si>
  <si>
    <t>打点</t>
  </si>
  <si>
    <t>威</t>
  </si>
  <si>
    <t>バリー</t>
  </si>
  <si>
    <t>孔</t>
  </si>
  <si>
    <t>宛</t>
  </si>
  <si>
    <t>多重</t>
  </si>
  <si>
    <t>バード</t>
  </si>
  <si>
    <t>パルス</t>
  </si>
  <si>
    <t>きたん</t>
  </si>
  <si>
    <t>きなこ</t>
  </si>
  <si>
    <t>謁見</t>
  </si>
  <si>
    <t>征</t>
  </si>
  <si>
    <t>生クリーム</t>
  </si>
  <si>
    <t>学力</t>
  </si>
  <si>
    <t>マインド</t>
  </si>
  <si>
    <t>朗</t>
  </si>
  <si>
    <t>描写</t>
  </si>
  <si>
    <t>浴</t>
  </si>
  <si>
    <t>水原</t>
  </si>
  <si>
    <t>十字</t>
  </si>
  <si>
    <t>贔屓</t>
  </si>
  <si>
    <t>資材</t>
  </si>
  <si>
    <t>こたつ</t>
  </si>
  <si>
    <t>玉砕</t>
  </si>
  <si>
    <t>ヘビー</t>
  </si>
  <si>
    <t>礎</t>
  </si>
  <si>
    <t>稀</t>
  </si>
  <si>
    <t>朝比奈</t>
  </si>
  <si>
    <t>フォーク</t>
  </si>
  <si>
    <t>排水</t>
  </si>
  <si>
    <t>心構え</t>
  </si>
  <si>
    <t>制裁</t>
  </si>
  <si>
    <t>路上</t>
  </si>
  <si>
    <t>間接</t>
  </si>
  <si>
    <t>見せ場</t>
  </si>
  <si>
    <t>気温</t>
  </si>
  <si>
    <t>しゃく</t>
  </si>
  <si>
    <t>事故死</t>
  </si>
  <si>
    <t>綾乃</t>
  </si>
  <si>
    <t>時代遅れ</t>
  </si>
  <si>
    <t>生家</t>
  </si>
  <si>
    <t>周到</t>
  </si>
  <si>
    <t>ずさん</t>
  </si>
  <si>
    <t>贄</t>
  </si>
  <si>
    <t>越</t>
  </si>
  <si>
    <t>跡形</t>
  </si>
  <si>
    <t>ファミコン</t>
  </si>
  <si>
    <t>メトロノーム</t>
  </si>
  <si>
    <t>メイク</t>
  </si>
  <si>
    <t>海兵</t>
  </si>
  <si>
    <t>チーター</t>
  </si>
  <si>
    <t>メシア</t>
  </si>
  <si>
    <t>異存</t>
  </si>
  <si>
    <t>麻子</t>
  </si>
  <si>
    <t>限</t>
  </si>
  <si>
    <t>陳</t>
  </si>
  <si>
    <t>捏造</t>
  </si>
  <si>
    <t>山根</t>
  </si>
  <si>
    <t>メンテ</t>
  </si>
  <si>
    <t>撃滅</t>
  </si>
  <si>
    <t>敗因</t>
  </si>
  <si>
    <t>宿舎</t>
  </si>
  <si>
    <t>ＢＧＭ</t>
  </si>
  <si>
    <t>アナログ</t>
  </si>
  <si>
    <t>虐待</t>
  </si>
  <si>
    <t>陽気</t>
  </si>
  <si>
    <t>蛇口</t>
  </si>
  <si>
    <t>名称</t>
  </si>
  <si>
    <t>バレンタインデー</t>
  </si>
  <si>
    <t>哲志</t>
  </si>
  <si>
    <t>右翼</t>
  </si>
  <si>
    <t>新婚</t>
  </si>
  <si>
    <t>藤田</t>
  </si>
  <si>
    <t>みやもり</t>
  </si>
  <si>
    <t>スキャンダル</t>
  </si>
  <si>
    <t>赤軍</t>
  </si>
  <si>
    <t>スカーフ</t>
  </si>
  <si>
    <t>ライス</t>
  </si>
  <si>
    <t>五つ</t>
  </si>
  <si>
    <t>市原</t>
  </si>
  <si>
    <t>常人</t>
  </si>
  <si>
    <t>ボンボン</t>
  </si>
  <si>
    <t>蛮族</t>
  </si>
  <si>
    <t>日時</t>
  </si>
  <si>
    <t>各部</t>
  </si>
  <si>
    <t>迷信</t>
  </si>
  <si>
    <t>イノシシ</t>
  </si>
  <si>
    <t>暇つぶし</t>
  </si>
  <si>
    <t>山道</t>
  </si>
  <si>
    <t>伏せ</t>
  </si>
  <si>
    <t>エリー</t>
  </si>
  <si>
    <t>結集</t>
  </si>
  <si>
    <t>不信</t>
  </si>
  <si>
    <t>味覚</t>
  </si>
  <si>
    <t>鼓膜</t>
  </si>
  <si>
    <t>住まい</t>
  </si>
  <si>
    <t>伺い</t>
  </si>
  <si>
    <t>新種</t>
  </si>
  <si>
    <t>目星</t>
  </si>
  <si>
    <t>腐れ縁</t>
  </si>
  <si>
    <t>ウォーター</t>
  </si>
  <si>
    <t>ネクタイ</t>
  </si>
  <si>
    <t>痛覚</t>
  </si>
  <si>
    <t>下宿</t>
  </si>
  <si>
    <t>教訓</t>
  </si>
  <si>
    <t>耐久</t>
  </si>
  <si>
    <t>連射</t>
  </si>
  <si>
    <t>カーブ</t>
  </si>
  <si>
    <t>受け入れ</t>
  </si>
  <si>
    <t>ドライヤー</t>
  </si>
  <si>
    <t>丸山</t>
  </si>
  <si>
    <t>本国</t>
  </si>
  <si>
    <t>ガール</t>
  </si>
  <si>
    <t>平日</t>
  </si>
  <si>
    <t>清華</t>
  </si>
  <si>
    <t>キール</t>
  </si>
  <si>
    <t>顔見知り</t>
  </si>
  <si>
    <t>工程</t>
  </si>
  <si>
    <t>ブリッジ</t>
  </si>
  <si>
    <t>難関</t>
  </si>
  <si>
    <t>逸材</t>
  </si>
  <si>
    <t>仲介</t>
  </si>
  <si>
    <t>石垣</t>
  </si>
  <si>
    <t>不浄</t>
  </si>
  <si>
    <t>強奪</t>
  </si>
  <si>
    <t>朝方</t>
  </si>
  <si>
    <t>弱小</t>
  </si>
  <si>
    <t>トナカイ</t>
  </si>
  <si>
    <t>餅屋</t>
  </si>
  <si>
    <t>年越し</t>
  </si>
  <si>
    <t>砂嵐</t>
  </si>
  <si>
    <t>ココロ</t>
  </si>
  <si>
    <t>発車</t>
  </si>
  <si>
    <t>適正</t>
  </si>
  <si>
    <t>潜水</t>
  </si>
  <si>
    <t>彩子</t>
  </si>
  <si>
    <t>モルモット</t>
  </si>
  <si>
    <t>真後ろ</t>
  </si>
  <si>
    <t>他愛</t>
  </si>
  <si>
    <t>コルト</t>
  </si>
  <si>
    <t>コンペ</t>
  </si>
  <si>
    <t>マッチング</t>
  </si>
  <si>
    <t>ゴルフ</t>
  </si>
  <si>
    <t>潔白</t>
  </si>
  <si>
    <t>当校</t>
  </si>
  <si>
    <t>地核</t>
  </si>
  <si>
    <t>万蔵</t>
  </si>
  <si>
    <t>コードネーム</t>
  </si>
  <si>
    <t>風習</t>
  </si>
  <si>
    <t>血統</t>
  </si>
  <si>
    <t>怪奇</t>
  </si>
  <si>
    <t>シール</t>
  </si>
  <si>
    <t>志摩</t>
  </si>
  <si>
    <t>好い</t>
  </si>
  <si>
    <t>かたじけない</t>
  </si>
  <si>
    <t>少</t>
  </si>
  <si>
    <t>ちっさい</t>
  </si>
  <si>
    <t>やわらかい</t>
  </si>
  <si>
    <t>疑わしい</t>
  </si>
  <si>
    <t>残り少ない</t>
  </si>
  <si>
    <t>呆気ない</t>
  </si>
  <si>
    <t>つたない</t>
  </si>
  <si>
    <t>しょうもない</t>
  </si>
  <si>
    <t>お天気</t>
  </si>
  <si>
    <t>れっきとした</t>
  </si>
  <si>
    <t>こんなふうに</t>
  </si>
  <si>
    <t>じろじろ</t>
  </si>
  <si>
    <t>ゾクゾク</t>
  </si>
  <si>
    <t>たいそう</t>
  </si>
  <si>
    <t>ふかふか</t>
  </si>
  <si>
    <t>ヌルヌル</t>
  </si>
  <si>
    <t>ふうふう</t>
  </si>
  <si>
    <t>つべこべ</t>
  </si>
  <si>
    <t>案の定</t>
  </si>
  <si>
    <t>みるみる</t>
  </si>
  <si>
    <t>さしずめ</t>
  </si>
  <si>
    <t>占める</t>
  </si>
  <si>
    <t>はぐらかす</t>
  </si>
  <si>
    <t>叫べる</t>
  </si>
  <si>
    <t>取り壊す</t>
  </si>
  <si>
    <t>追い抜く</t>
  </si>
  <si>
    <t>取り囲む</t>
  </si>
  <si>
    <t>誘い込む</t>
  </si>
  <si>
    <t>浴びせる</t>
  </si>
  <si>
    <t>やせる</t>
  </si>
  <si>
    <t>流せる</t>
  </si>
  <si>
    <t>引き揚げる</t>
  </si>
  <si>
    <t>貢ぐ</t>
  </si>
  <si>
    <t>あらう</t>
  </si>
  <si>
    <t>孕む</t>
  </si>
  <si>
    <t>歩き回る</t>
  </si>
  <si>
    <t>遅らせる</t>
  </si>
  <si>
    <t>いたぶる</t>
  </si>
  <si>
    <t>凝らす</t>
  </si>
  <si>
    <t>絡み</t>
  </si>
  <si>
    <t>指し示す</t>
  </si>
  <si>
    <t>げする</t>
  </si>
  <si>
    <t>取りつく</t>
  </si>
  <si>
    <t>出回る</t>
  </si>
  <si>
    <t>ひっくり返る</t>
  </si>
  <si>
    <t>強める</t>
  </si>
  <si>
    <t>さぼる</t>
  </si>
  <si>
    <t>聞きつける</t>
  </si>
  <si>
    <t>寄こす</t>
  </si>
  <si>
    <t>憎まれる</t>
  </si>
  <si>
    <t>はかどる</t>
  </si>
  <si>
    <t>撃ち合う</t>
  </si>
  <si>
    <t>引き連れる</t>
  </si>
  <si>
    <t>悔いる</t>
  </si>
  <si>
    <t>言い換える</t>
  </si>
  <si>
    <t>嗣ぐ</t>
  </si>
  <si>
    <t>差し出せる</t>
  </si>
  <si>
    <t>見透かす</t>
  </si>
  <si>
    <t>早める</t>
  </si>
  <si>
    <t>待った</t>
  </si>
  <si>
    <t>羨む</t>
  </si>
  <si>
    <t>翳す</t>
  </si>
  <si>
    <t>差し支える</t>
  </si>
  <si>
    <t>割り切る</t>
  </si>
  <si>
    <t>乗り切れる</t>
  </si>
  <si>
    <t>だいする</t>
  </si>
  <si>
    <t>降り出す</t>
  </si>
  <si>
    <t>縮まる</t>
  </si>
  <si>
    <t>読み返す</t>
  </si>
  <si>
    <t>買いかぶる</t>
  </si>
  <si>
    <t>掛け合う</t>
  </si>
  <si>
    <t>忘れ</t>
  </si>
  <si>
    <t>買い占める</t>
  </si>
  <si>
    <t>促す</t>
  </si>
  <si>
    <t>絡み合う</t>
  </si>
  <si>
    <t>すり抜ける</t>
  </si>
  <si>
    <t>おさまる</t>
  </si>
  <si>
    <t>察する</t>
  </si>
  <si>
    <t>停る</t>
  </si>
  <si>
    <t>見とれる</t>
  </si>
  <si>
    <t>取り巻く</t>
  </si>
  <si>
    <t>親善</t>
  </si>
  <si>
    <t>キャロル</t>
  </si>
  <si>
    <t>野宿</t>
  </si>
  <si>
    <t>無償</t>
  </si>
  <si>
    <t>改ざん</t>
  </si>
  <si>
    <t>性悪</t>
  </si>
  <si>
    <t>得物</t>
  </si>
  <si>
    <t>ほうき</t>
  </si>
  <si>
    <t>オジサン</t>
  </si>
  <si>
    <t>末裔</t>
  </si>
  <si>
    <t>桁違い</t>
  </si>
  <si>
    <t>保安</t>
  </si>
  <si>
    <t>口答え</t>
  </si>
  <si>
    <t>ストック</t>
  </si>
  <si>
    <t>信徒</t>
  </si>
  <si>
    <t>とら</t>
  </si>
  <si>
    <t>保持</t>
  </si>
  <si>
    <t>照合</t>
  </si>
  <si>
    <t>強行</t>
  </si>
  <si>
    <t>恒星</t>
  </si>
  <si>
    <t>ポニーテール</t>
  </si>
  <si>
    <t>わざ</t>
  </si>
  <si>
    <t>国見</t>
  </si>
  <si>
    <t>秀吉</t>
  </si>
  <si>
    <t>クジ</t>
  </si>
  <si>
    <t>グロ</t>
  </si>
  <si>
    <t>コネ</t>
  </si>
  <si>
    <t>みかん</t>
  </si>
  <si>
    <t>ザル</t>
  </si>
  <si>
    <t>シル</t>
  </si>
  <si>
    <t>ダスト</t>
  </si>
  <si>
    <t>弾道</t>
  </si>
  <si>
    <t>膝枕</t>
  </si>
  <si>
    <t>バツ</t>
  </si>
  <si>
    <t>フタ</t>
  </si>
  <si>
    <t>司令塔</t>
  </si>
  <si>
    <t>変動</t>
  </si>
  <si>
    <t>埼玉</t>
  </si>
  <si>
    <t>ベラ</t>
  </si>
  <si>
    <t>ホモ</t>
  </si>
  <si>
    <t>ボツ</t>
  </si>
  <si>
    <t>当選</t>
  </si>
  <si>
    <t>役回り</t>
  </si>
  <si>
    <t>天候</t>
  </si>
  <si>
    <t>むつみ</t>
  </si>
  <si>
    <t>鉄板</t>
  </si>
  <si>
    <t>飲食</t>
  </si>
  <si>
    <t>穏便</t>
  </si>
  <si>
    <t>脂肪</t>
  </si>
  <si>
    <t>鉄槌</t>
  </si>
  <si>
    <t>落ちこぼれ</t>
  </si>
  <si>
    <t>恐竜</t>
  </si>
  <si>
    <t>ザリガニ</t>
  </si>
  <si>
    <t>森田</t>
  </si>
  <si>
    <t>高橋</t>
  </si>
  <si>
    <t>大志</t>
  </si>
  <si>
    <t>公共</t>
  </si>
  <si>
    <t>大技</t>
  </si>
  <si>
    <t>留守電</t>
  </si>
  <si>
    <t>月明かり</t>
  </si>
  <si>
    <t>戦乱</t>
  </si>
  <si>
    <t>模型</t>
  </si>
  <si>
    <t>クロード</t>
  </si>
  <si>
    <t>私的</t>
  </si>
  <si>
    <t>花戸</t>
  </si>
  <si>
    <t>内地</t>
  </si>
  <si>
    <t>ナチュラル</t>
  </si>
  <si>
    <t>ありま</t>
  </si>
  <si>
    <t>促進</t>
  </si>
  <si>
    <t>鎮圧</t>
  </si>
  <si>
    <t>金銭</t>
  </si>
  <si>
    <t>吹き回し</t>
  </si>
  <si>
    <t>謹慎</t>
  </si>
  <si>
    <t>銀色</t>
  </si>
  <si>
    <t>大男</t>
  </si>
  <si>
    <t>所存</t>
  </si>
  <si>
    <t>コンピュータ</t>
  </si>
  <si>
    <t>お次</t>
  </si>
  <si>
    <t>カロリー</t>
  </si>
  <si>
    <t>秘蔵</t>
  </si>
  <si>
    <t>初回</t>
  </si>
  <si>
    <t>拝借</t>
  </si>
  <si>
    <t>２月</t>
  </si>
  <si>
    <t>分岐</t>
  </si>
  <si>
    <t>秘訣</t>
  </si>
  <si>
    <t>スプレー</t>
  </si>
  <si>
    <t>開き</t>
  </si>
  <si>
    <t>伴</t>
  </si>
  <si>
    <t>偽造</t>
  </si>
  <si>
    <t>武也</t>
  </si>
  <si>
    <t>ノベル</t>
  </si>
  <si>
    <t>使い捨て</t>
  </si>
  <si>
    <t>冠</t>
  </si>
  <si>
    <t>トランシーバー</t>
  </si>
  <si>
    <t>ヨーヨー</t>
  </si>
  <si>
    <t>句</t>
  </si>
  <si>
    <t>傷跡</t>
  </si>
  <si>
    <t>ロウソク</t>
  </si>
  <si>
    <t>作り笑い</t>
  </si>
  <si>
    <t>歓喜</t>
  </si>
  <si>
    <t>バディ</t>
  </si>
  <si>
    <t>甲子園</t>
  </si>
  <si>
    <t>埒</t>
  </si>
  <si>
    <t>講義</t>
  </si>
  <si>
    <t>高額</t>
  </si>
  <si>
    <t>殊勝</t>
  </si>
  <si>
    <t>勘太郎</t>
  </si>
  <si>
    <t>艦載</t>
  </si>
  <si>
    <t>感電</t>
  </si>
  <si>
    <t>夜道</t>
  </si>
  <si>
    <t>プロット</t>
  </si>
  <si>
    <t>天辺</t>
  </si>
  <si>
    <t>鳴子</t>
  </si>
  <si>
    <t>パンク</t>
  </si>
  <si>
    <t>揺らぎ</t>
  </si>
  <si>
    <t>モンブラン</t>
  </si>
  <si>
    <t>挙手</t>
  </si>
  <si>
    <t>内蔵</t>
  </si>
  <si>
    <t>斧</t>
  </si>
  <si>
    <t>突進</t>
  </si>
  <si>
    <t>トレース</t>
  </si>
  <si>
    <t>懸賞</t>
  </si>
  <si>
    <t>即位</t>
  </si>
  <si>
    <t>隅々</t>
  </si>
  <si>
    <t>樽</t>
  </si>
  <si>
    <t>容体</t>
  </si>
  <si>
    <t>握力</t>
  </si>
  <si>
    <t>求</t>
  </si>
  <si>
    <t>定員</t>
  </si>
  <si>
    <t>セーラー服</t>
  </si>
  <si>
    <t>密偵</t>
  </si>
  <si>
    <t>滅</t>
  </si>
  <si>
    <t>スタートライン</t>
  </si>
  <si>
    <t>加瀬</t>
  </si>
  <si>
    <t>長居</t>
  </si>
  <si>
    <t>皺</t>
  </si>
  <si>
    <t>碑</t>
  </si>
  <si>
    <t>指紋</t>
  </si>
  <si>
    <t>処遇</t>
  </si>
  <si>
    <t>玉縄</t>
  </si>
  <si>
    <t>綺麗事</t>
  </si>
  <si>
    <t>フロント</t>
  </si>
  <si>
    <t>絽</t>
  </si>
  <si>
    <t>滅茶苦茶</t>
  </si>
  <si>
    <t>実施</t>
  </si>
  <si>
    <t>尽力</t>
  </si>
  <si>
    <t>気概</t>
  </si>
  <si>
    <t>手駒</t>
  </si>
  <si>
    <t>茅</t>
  </si>
  <si>
    <t>かっこう</t>
  </si>
  <si>
    <t>男前</t>
  </si>
  <si>
    <t>絶叫</t>
  </si>
  <si>
    <t>出題</t>
  </si>
  <si>
    <t>マイル</t>
  </si>
  <si>
    <t>独りよがり</t>
  </si>
  <si>
    <t>一昨年</t>
  </si>
  <si>
    <t>誓</t>
  </si>
  <si>
    <t>正論</t>
  </si>
  <si>
    <t>葛藤</t>
  </si>
  <si>
    <t>小柄</t>
  </si>
  <si>
    <t>マルク</t>
  </si>
  <si>
    <t>トップクラス</t>
  </si>
  <si>
    <t>ディーゼル</t>
  </si>
  <si>
    <t>鉛</t>
  </si>
  <si>
    <t>鉢</t>
  </si>
  <si>
    <t>開示</t>
  </si>
  <si>
    <t>即答</t>
  </si>
  <si>
    <t>フクロウ</t>
  </si>
  <si>
    <t>気色</t>
  </si>
  <si>
    <t>ろう者</t>
  </si>
  <si>
    <t>上書き</t>
  </si>
  <si>
    <t>車内</t>
  </si>
  <si>
    <t>起死回生</t>
  </si>
  <si>
    <t>厳禁</t>
  </si>
  <si>
    <t>疑念</t>
  </si>
  <si>
    <t>グラント</t>
  </si>
  <si>
    <t>合点</t>
  </si>
  <si>
    <t>たくら</t>
  </si>
  <si>
    <t>安西</t>
  </si>
  <si>
    <t>フルーツポンチ</t>
  </si>
  <si>
    <t>後遺症</t>
  </si>
  <si>
    <t>軽傷</t>
  </si>
  <si>
    <t>小節</t>
  </si>
  <si>
    <t>哲学</t>
  </si>
  <si>
    <t>味気</t>
  </si>
  <si>
    <t>単身</t>
  </si>
  <si>
    <t>非力</t>
  </si>
  <si>
    <t>日光</t>
  </si>
  <si>
    <t>精進</t>
  </si>
  <si>
    <t>歯ブラシ</t>
  </si>
  <si>
    <t>容量</t>
  </si>
  <si>
    <t>洗礼</t>
  </si>
  <si>
    <t>消毒</t>
  </si>
  <si>
    <t>方式</t>
  </si>
  <si>
    <t>海牛</t>
  </si>
  <si>
    <t>づくり</t>
  </si>
  <si>
    <t>霊気</t>
  </si>
  <si>
    <t>ウッド</t>
  </si>
  <si>
    <t>弱き</t>
  </si>
  <si>
    <t>日数</t>
  </si>
  <si>
    <t>レッツゴー</t>
  </si>
  <si>
    <t>発散</t>
  </si>
  <si>
    <t>カルシウム</t>
  </si>
  <si>
    <t>仰せ</t>
  </si>
  <si>
    <t>虚空</t>
  </si>
  <si>
    <t>たちばな</t>
  </si>
  <si>
    <t>シングル</t>
  </si>
  <si>
    <t>造作</t>
  </si>
  <si>
    <t>玉ねぎ</t>
  </si>
  <si>
    <t>リュック</t>
  </si>
  <si>
    <t>沸騰</t>
  </si>
  <si>
    <t>新生</t>
  </si>
  <si>
    <t>ビタミン</t>
  </si>
  <si>
    <t>先祖返り</t>
  </si>
  <si>
    <t>広告</t>
  </si>
  <si>
    <t>一品</t>
  </si>
  <si>
    <t>町長</t>
  </si>
  <si>
    <t>ドラクマ</t>
  </si>
  <si>
    <t>ローブ</t>
  </si>
  <si>
    <t>佐々</t>
  </si>
  <si>
    <t>院長</t>
  </si>
  <si>
    <t>浪費</t>
  </si>
  <si>
    <t>新米</t>
  </si>
  <si>
    <t>文芸</t>
  </si>
  <si>
    <t>ワープ</t>
  </si>
  <si>
    <t>真摯</t>
  </si>
  <si>
    <t>音波</t>
  </si>
  <si>
    <t>景気</t>
  </si>
  <si>
    <t>和風</t>
  </si>
  <si>
    <t>図体</t>
  </si>
  <si>
    <t>食品</t>
  </si>
  <si>
    <t>キープ</t>
  </si>
  <si>
    <t>無駄足</t>
  </si>
  <si>
    <t>はずれ</t>
  </si>
  <si>
    <t>人君</t>
  </si>
  <si>
    <t>人命</t>
  </si>
  <si>
    <t>老師</t>
  </si>
  <si>
    <t>項目</t>
  </si>
  <si>
    <t>形勢</t>
  </si>
  <si>
    <t>はやり</t>
  </si>
  <si>
    <t>不測</t>
  </si>
  <si>
    <t>悟り</t>
  </si>
  <si>
    <t>木暮</t>
  </si>
  <si>
    <t>五感</t>
  </si>
  <si>
    <t>おさらば</t>
  </si>
  <si>
    <t>万物</t>
  </si>
  <si>
    <t>本望</t>
  </si>
  <si>
    <t>飛び道具</t>
  </si>
  <si>
    <t>後ろ姿</t>
  </si>
  <si>
    <t>市街</t>
  </si>
  <si>
    <t>アマゾン</t>
  </si>
  <si>
    <t>奪い合い</t>
  </si>
  <si>
    <t>更生</t>
  </si>
  <si>
    <t>彼岸</t>
  </si>
  <si>
    <t>石松</t>
  </si>
  <si>
    <t>掛け持ち</t>
  </si>
  <si>
    <t>退職</t>
  </si>
  <si>
    <t>酸味</t>
  </si>
  <si>
    <t>後始末</t>
  </si>
  <si>
    <t>休息</t>
  </si>
  <si>
    <t>口ぶり</t>
  </si>
  <si>
    <t>クリスマスイブ</t>
  </si>
  <si>
    <t>七草</t>
  </si>
  <si>
    <t>栗子</t>
  </si>
  <si>
    <t>ブロード</t>
  </si>
  <si>
    <t>暴行</t>
  </si>
  <si>
    <t>最先端</t>
  </si>
  <si>
    <t>火山</t>
  </si>
  <si>
    <t>融通</t>
  </si>
  <si>
    <t>一角</t>
  </si>
  <si>
    <t>翡翠</t>
  </si>
  <si>
    <t>跡継ぎ</t>
  </si>
  <si>
    <t>スズメ</t>
  </si>
  <si>
    <t>血縁</t>
  </si>
  <si>
    <t>余所</t>
  </si>
  <si>
    <t>補正</t>
  </si>
  <si>
    <t>犬吠埼</t>
  </si>
  <si>
    <t>落とし穴</t>
  </si>
  <si>
    <t>直面</t>
  </si>
  <si>
    <t>眉間</t>
  </si>
  <si>
    <t>乏しい</t>
  </si>
  <si>
    <t>うさんくさい</t>
  </si>
  <si>
    <t>痒い</t>
  </si>
  <si>
    <t>馴れ馴れしい</t>
  </si>
  <si>
    <t>許可ない</t>
  </si>
  <si>
    <t>ぐふ</t>
  </si>
  <si>
    <t>ヒヒヒ</t>
  </si>
  <si>
    <t>無自覚</t>
  </si>
  <si>
    <t>みすみす</t>
  </si>
  <si>
    <t>イザ</t>
  </si>
  <si>
    <t>よけい</t>
  </si>
  <si>
    <t>いとも</t>
  </si>
  <si>
    <t>ぶつぶつ</t>
  </si>
  <si>
    <t>やすやす</t>
  </si>
  <si>
    <t>ズタズタ</t>
  </si>
  <si>
    <t>まんざら</t>
  </si>
  <si>
    <t>こうか</t>
  </si>
  <si>
    <t>平然と</t>
  </si>
  <si>
    <t>ぺろぺろ</t>
  </si>
  <si>
    <t>無性に</t>
  </si>
  <si>
    <t>順に</t>
  </si>
  <si>
    <t>ぞっと</t>
  </si>
  <si>
    <t>敢えて</t>
  </si>
  <si>
    <t>着々</t>
  </si>
  <si>
    <t>てんで</t>
  </si>
  <si>
    <t>一体全体</t>
  </si>
  <si>
    <t>いらいら</t>
  </si>
  <si>
    <t>じゃんじゃん</t>
  </si>
  <si>
    <t>宜しく</t>
  </si>
  <si>
    <t>に当たって</t>
  </si>
  <si>
    <t>付き合える</t>
  </si>
  <si>
    <t>探し求める</t>
  </si>
  <si>
    <t>たまげる</t>
  </si>
  <si>
    <t>しす</t>
  </si>
  <si>
    <t>切り取る</t>
  </si>
  <si>
    <t>突き刺さる</t>
  </si>
  <si>
    <t>はぐ</t>
  </si>
  <si>
    <t>清める</t>
  </si>
  <si>
    <t>みなす</t>
  </si>
  <si>
    <t>長ける</t>
  </si>
  <si>
    <t>巡らせる</t>
  </si>
  <si>
    <t>沸かす</t>
  </si>
  <si>
    <t>興じる</t>
  </si>
  <si>
    <t>落つ</t>
  </si>
  <si>
    <t>飲ます</t>
  </si>
  <si>
    <t>講じる</t>
  </si>
  <si>
    <t>勧め</t>
  </si>
  <si>
    <t>燃え上がる</t>
  </si>
  <si>
    <t>編み出す</t>
  </si>
  <si>
    <t>いつく</t>
  </si>
  <si>
    <t>掃く</t>
  </si>
  <si>
    <t>比べ</t>
  </si>
  <si>
    <t>念じる</t>
  </si>
  <si>
    <t>もてあそぶ</t>
  </si>
  <si>
    <t>とらえる</t>
  </si>
  <si>
    <t>苛める</t>
  </si>
  <si>
    <t>初める</t>
  </si>
  <si>
    <t>おじる</t>
  </si>
  <si>
    <t>くすぶる</t>
  </si>
  <si>
    <t>渡り合う</t>
  </si>
  <si>
    <t>突き出す</t>
  </si>
  <si>
    <t>擦る</t>
  </si>
  <si>
    <t>ほどける</t>
  </si>
  <si>
    <t>疑る</t>
  </si>
  <si>
    <t>縋る</t>
  </si>
  <si>
    <t>探し出せる</t>
  </si>
  <si>
    <t>穢れる</t>
  </si>
  <si>
    <t>まかせる</t>
  </si>
  <si>
    <t>延びる</t>
  </si>
  <si>
    <t>言い寄る</t>
  </si>
  <si>
    <t>抱き締める</t>
  </si>
  <si>
    <t>恐がる</t>
  </si>
  <si>
    <t>帯びる</t>
  </si>
  <si>
    <t>うなされる</t>
  </si>
  <si>
    <t>漕ぐ</t>
  </si>
  <si>
    <t>潤す</t>
  </si>
  <si>
    <t>撃ち殺す</t>
  </si>
  <si>
    <t>忍び寄る</t>
  </si>
  <si>
    <t>馬鹿げる</t>
  </si>
  <si>
    <t>追い回す</t>
  </si>
  <si>
    <t>運び込む</t>
  </si>
  <si>
    <t>伝う</t>
  </si>
  <si>
    <t>踏みつぶす</t>
  </si>
  <si>
    <t>こじ開ける</t>
  </si>
  <si>
    <t>忌む</t>
  </si>
  <si>
    <t>ゆめみる</t>
  </si>
  <si>
    <t>ならぶ</t>
  </si>
  <si>
    <t>立ち上がれる</t>
  </si>
  <si>
    <t>はがす</t>
  </si>
  <si>
    <t>ぶら下げる</t>
  </si>
  <si>
    <t>乗り換える</t>
  </si>
  <si>
    <t>生かせる</t>
  </si>
  <si>
    <t>へし折る</t>
  </si>
  <si>
    <t>切り上げる</t>
  </si>
  <si>
    <t>見通す</t>
  </si>
  <si>
    <t>催す</t>
  </si>
  <si>
    <t>突き立てる</t>
  </si>
  <si>
    <t>社内</t>
  </si>
  <si>
    <t>羽衣</t>
  </si>
  <si>
    <t>束縛</t>
  </si>
  <si>
    <t>不通</t>
  </si>
  <si>
    <t>不運</t>
  </si>
  <si>
    <t>ガソリン</t>
  </si>
  <si>
    <t>進軍</t>
  </si>
  <si>
    <t>人だかり</t>
  </si>
  <si>
    <t>亡者</t>
  </si>
  <si>
    <t>佳枝</t>
  </si>
  <si>
    <t>やりがい</t>
  </si>
  <si>
    <t>暴露</t>
  </si>
  <si>
    <t>オーダー</t>
  </si>
  <si>
    <t>差し金</t>
  </si>
  <si>
    <t>手はず</t>
  </si>
  <si>
    <t>器量</t>
  </si>
  <si>
    <t>おこ</t>
  </si>
  <si>
    <t>かに</t>
  </si>
  <si>
    <t>上限</t>
  </si>
  <si>
    <t>怪しげ</t>
  </si>
  <si>
    <t>キュート</t>
  </si>
  <si>
    <t>惨事</t>
  </si>
  <si>
    <t>しば</t>
  </si>
  <si>
    <t>すず</t>
  </si>
  <si>
    <t>釈放</t>
  </si>
  <si>
    <t>記号</t>
  </si>
  <si>
    <t>堪忍</t>
  </si>
  <si>
    <t>なめ</t>
  </si>
  <si>
    <t>弱虫</t>
  </si>
  <si>
    <t>セージ</t>
  </si>
  <si>
    <t>はか</t>
  </si>
  <si>
    <t>弾薬</t>
  </si>
  <si>
    <t>境地</t>
  </si>
  <si>
    <t>木野</t>
  </si>
  <si>
    <t>わに</t>
  </si>
  <si>
    <t>養護</t>
  </si>
  <si>
    <t>点火</t>
  </si>
  <si>
    <t>みじん</t>
  </si>
  <si>
    <t>まひる</t>
  </si>
  <si>
    <t>至宝</t>
  </si>
  <si>
    <t>コンサート</t>
  </si>
  <si>
    <t>トム</t>
  </si>
  <si>
    <t>塚本</t>
  </si>
  <si>
    <t>まわり</t>
  </si>
  <si>
    <t>ペイ</t>
  </si>
  <si>
    <t>モヒ</t>
  </si>
  <si>
    <t>根絶</t>
  </si>
  <si>
    <t>堀田</t>
  </si>
  <si>
    <t>火花</t>
  </si>
  <si>
    <t>ハチミツ</t>
  </si>
  <si>
    <t>切れ味</t>
  </si>
  <si>
    <t>おもてなし</t>
  </si>
  <si>
    <t>奉公</t>
  </si>
  <si>
    <t>骨格</t>
  </si>
  <si>
    <t>思いやり</t>
  </si>
  <si>
    <t>極度</t>
  </si>
  <si>
    <t>佐賀</t>
  </si>
  <si>
    <t>大岡</t>
  </si>
  <si>
    <t>太平</t>
  </si>
  <si>
    <t>声明</t>
  </si>
  <si>
    <t>グランプリ</t>
  </si>
  <si>
    <t>オッパイ</t>
  </si>
  <si>
    <t>急行</t>
  </si>
  <si>
    <t>炸裂</t>
  </si>
  <si>
    <t>ひと目</t>
  </si>
  <si>
    <t>インプット</t>
  </si>
  <si>
    <t>調教</t>
  </si>
  <si>
    <t>滑り台</t>
  </si>
  <si>
    <t>ポケコン</t>
  </si>
  <si>
    <t>多様</t>
  </si>
  <si>
    <t>トカゲ</t>
  </si>
  <si>
    <t>大樹</t>
  </si>
  <si>
    <t>責め</t>
  </si>
  <si>
    <t>作り物</t>
  </si>
  <si>
    <t>批判</t>
  </si>
  <si>
    <t>チャック</t>
  </si>
  <si>
    <t>お札</t>
  </si>
  <si>
    <t>騎馬</t>
  </si>
  <si>
    <t>別件</t>
  </si>
  <si>
    <t>念入り</t>
  </si>
  <si>
    <t>スキンシップ</t>
  </si>
  <si>
    <t>自衛</t>
  </si>
  <si>
    <t>振り出し</t>
  </si>
  <si>
    <t>折原</t>
  </si>
  <si>
    <t>一番乗り</t>
  </si>
  <si>
    <t>橋本</t>
  </si>
  <si>
    <t>タイガー</t>
  </si>
  <si>
    <t>愚行</t>
  </si>
  <si>
    <t>５月</t>
  </si>
  <si>
    <t>持久</t>
  </si>
  <si>
    <t>金輪際</t>
  </si>
  <si>
    <t>ノット</t>
  </si>
  <si>
    <t>牢獄</t>
  </si>
  <si>
    <t>免疫</t>
  </si>
  <si>
    <t>僧</t>
  </si>
  <si>
    <t>儂</t>
  </si>
  <si>
    <t>プラント</t>
  </si>
  <si>
    <t>かいな</t>
  </si>
  <si>
    <t>咳</t>
  </si>
  <si>
    <t>ファイア</t>
  </si>
  <si>
    <t>おもし</t>
  </si>
  <si>
    <t>バッチ</t>
  </si>
  <si>
    <t>模索</t>
  </si>
  <si>
    <t>ハンコ</t>
  </si>
  <si>
    <t>片腕</t>
  </si>
  <si>
    <t>大賞</t>
  </si>
  <si>
    <t>ポテンシャル</t>
  </si>
  <si>
    <t>猛毒</t>
  </si>
  <si>
    <t>峯</t>
  </si>
  <si>
    <t>泊り</t>
  </si>
  <si>
    <t>武将</t>
  </si>
  <si>
    <t>全般</t>
  </si>
  <si>
    <t>夜間</t>
  </si>
  <si>
    <t>打破</t>
  </si>
  <si>
    <t>出目</t>
  </si>
  <si>
    <t>不十分</t>
  </si>
  <si>
    <t>尻拭い</t>
  </si>
  <si>
    <t>トリプル</t>
  </si>
  <si>
    <t>断</t>
  </si>
  <si>
    <t>医務</t>
  </si>
  <si>
    <t>王権</t>
  </si>
  <si>
    <t>子女</t>
  </si>
  <si>
    <t>千咲</t>
  </si>
  <si>
    <t>手荒</t>
  </si>
  <si>
    <t>草薙</t>
  </si>
  <si>
    <t>北山</t>
  </si>
  <si>
    <t>前田</t>
  </si>
  <si>
    <t>永劫</t>
  </si>
  <si>
    <t>編み</t>
  </si>
  <si>
    <t>下敷き</t>
  </si>
  <si>
    <t>機転</t>
  </si>
  <si>
    <t>浮き</t>
  </si>
  <si>
    <t>前科</t>
  </si>
  <si>
    <t>在り方</t>
  </si>
  <si>
    <t>劇的</t>
  </si>
  <si>
    <t>内面</t>
  </si>
  <si>
    <t>登</t>
  </si>
  <si>
    <t>客席</t>
  </si>
  <si>
    <t>北東</t>
  </si>
  <si>
    <t>摂取</t>
  </si>
  <si>
    <t>碧</t>
  </si>
  <si>
    <t>荒野</t>
  </si>
  <si>
    <t>古典</t>
  </si>
  <si>
    <t>開幕</t>
  </si>
  <si>
    <t>右側</t>
  </si>
  <si>
    <t>竿</t>
  </si>
  <si>
    <t>抗議</t>
  </si>
  <si>
    <t>長所</t>
  </si>
  <si>
    <t>篇</t>
  </si>
  <si>
    <t>粉末</t>
  </si>
  <si>
    <t>横須賀</t>
  </si>
  <si>
    <t>紋</t>
  </si>
  <si>
    <t>損得</t>
  </si>
  <si>
    <t>競馬</t>
  </si>
  <si>
    <t>加納</t>
  </si>
  <si>
    <t>厳密</t>
  </si>
  <si>
    <t>フレーム</t>
  </si>
  <si>
    <t>約定</t>
  </si>
  <si>
    <t>貧相</t>
  </si>
  <si>
    <t>衝撃波</t>
  </si>
  <si>
    <t>絶交</t>
  </si>
  <si>
    <t>鳥肌</t>
  </si>
  <si>
    <t>家柄</t>
  </si>
  <si>
    <t>渇き</t>
  </si>
  <si>
    <t>端くれ</t>
  </si>
  <si>
    <t>キーワード</t>
  </si>
  <si>
    <t>虜</t>
  </si>
  <si>
    <t>端っこ</t>
  </si>
  <si>
    <t>口径</t>
  </si>
  <si>
    <t>異例</t>
  </si>
  <si>
    <t>蒸発</t>
  </si>
  <si>
    <t>調</t>
  </si>
  <si>
    <t>屈強</t>
  </si>
  <si>
    <t>画家</t>
  </si>
  <si>
    <t>決死</t>
  </si>
  <si>
    <t>キッチン</t>
  </si>
  <si>
    <t>起源</t>
  </si>
  <si>
    <t>古来</t>
  </si>
  <si>
    <t>雅也</t>
  </si>
  <si>
    <t>鋸</t>
  </si>
  <si>
    <t>モーター</t>
  </si>
  <si>
    <t>人ごみ</t>
  </si>
  <si>
    <t>薩摩</t>
  </si>
  <si>
    <t>鶏肉</t>
  </si>
  <si>
    <t>周年</t>
  </si>
  <si>
    <t>霜</t>
  </si>
  <si>
    <t>うってつけ</t>
  </si>
  <si>
    <t>バリケード</t>
  </si>
  <si>
    <t>番手</t>
  </si>
  <si>
    <t>下半身</t>
  </si>
  <si>
    <t>メート</t>
  </si>
  <si>
    <t>鯱</t>
  </si>
  <si>
    <t>泥沼</t>
  </si>
  <si>
    <t>甲斐性</t>
  </si>
  <si>
    <t>大詰め</t>
  </si>
  <si>
    <t>黄昏</t>
  </si>
  <si>
    <t>敵国</t>
  </si>
  <si>
    <t>病弱</t>
  </si>
  <si>
    <t>芸能人</t>
  </si>
  <si>
    <t>上澄み</t>
  </si>
  <si>
    <t>アドリブ</t>
  </si>
  <si>
    <t>水戸部</t>
  </si>
  <si>
    <t>イラストレーター</t>
  </si>
  <si>
    <t>たわわ</t>
  </si>
  <si>
    <t>面前</t>
  </si>
  <si>
    <t>ハンガー</t>
  </si>
  <si>
    <t>告発</t>
  </si>
  <si>
    <t>働き者</t>
  </si>
  <si>
    <t>孤高</t>
  </si>
  <si>
    <t>深層</t>
  </si>
  <si>
    <t>コミック</t>
  </si>
  <si>
    <t>手ほどき</t>
  </si>
  <si>
    <t>半額</t>
  </si>
  <si>
    <t>延々</t>
  </si>
  <si>
    <t>終止符</t>
  </si>
  <si>
    <t>減少</t>
  </si>
  <si>
    <t>くせ者</t>
  </si>
  <si>
    <t>ウェイ</t>
  </si>
  <si>
    <t>緩やか</t>
  </si>
  <si>
    <t>使い物</t>
  </si>
  <si>
    <t>巧妙</t>
  </si>
  <si>
    <t>カッター</t>
  </si>
  <si>
    <t>召還</t>
  </si>
  <si>
    <t>田井中</t>
  </si>
  <si>
    <t>真下</t>
  </si>
  <si>
    <t>にいさん</t>
  </si>
  <si>
    <t>盛り上がり</t>
  </si>
  <si>
    <t>ルマン</t>
  </si>
  <si>
    <t>農奴</t>
  </si>
  <si>
    <t>呪詛</t>
  </si>
  <si>
    <t>二日酔い</t>
  </si>
  <si>
    <t>龍王</t>
  </si>
  <si>
    <t>一命</t>
  </si>
  <si>
    <t>ワカメ</t>
  </si>
  <si>
    <t>神奈川</t>
  </si>
  <si>
    <t>阿幸地</t>
  </si>
  <si>
    <t>順応</t>
  </si>
  <si>
    <t>モノマネ</t>
  </si>
  <si>
    <t>風上</t>
  </si>
  <si>
    <t>カッパ</t>
  </si>
  <si>
    <t>平子</t>
  </si>
  <si>
    <t>雨宿り</t>
  </si>
  <si>
    <t>白状</t>
  </si>
  <si>
    <t>藤間</t>
  </si>
  <si>
    <t>真意</t>
  </si>
  <si>
    <t>格納庫</t>
  </si>
  <si>
    <t>常時</t>
  </si>
  <si>
    <t>疾走</t>
  </si>
  <si>
    <t>下層</t>
  </si>
  <si>
    <t>カヲル</t>
  </si>
  <si>
    <t>頭数</t>
  </si>
  <si>
    <t>逆手</t>
  </si>
  <si>
    <t>磨き</t>
  </si>
  <si>
    <t>せん滅</t>
  </si>
  <si>
    <t>当事者</t>
  </si>
  <si>
    <t>上映</t>
  </si>
  <si>
    <t>本山</t>
  </si>
  <si>
    <t>久し振り</t>
  </si>
  <si>
    <t>中日</t>
  </si>
  <si>
    <t>善良</t>
  </si>
  <si>
    <t>盤石</t>
  </si>
  <si>
    <t>航空機</t>
  </si>
  <si>
    <t>無駄遣い</t>
  </si>
  <si>
    <t>未明</t>
  </si>
  <si>
    <t>末期</t>
  </si>
  <si>
    <t>直線</t>
  </si>
  <si>
    <t>御前</t>
  </si>
  <si>
    <t>発達</t>
  </si>
  <si>
    <t>アルベルト</t>
  </si>
  <si>
    <t>照れ</t>
  </si>
  <si>
    <t>御堂</t>
  </si>
  <si>
    <t>未満</t>
  </si>
  <si>
    <t>頻繁</t>
  </si>
  <si>
    <t>不穏</t>
  </si>
  <si>
    <t>亜樹</t>
  </si>
  <si>
    <t>下級</t>
  </si>
  <si>
    <t>補強</t>
  </si>
  <si>
    <t>彼我</t>
  </si>
  <si>
    <t>彦星</t>
  </si>
  <si>
    <t>上腕</t>
  </si>
  <si>
    <t>根城</t>
  </si>
  <si>
    <t>裏方</t>
  </si>
  <si>
    <t>一行</t>
  </si>
  <si>
    <t>弥生</t>
  </si>
  <si>
    <t>ショウ</t>
  </si>
  <si>
    <t>シリア</t>
  </si>
  <si>
    <t>心拍</t>
  </si>
  <si>
    <t>スキャナー</t>
  </si>
  <si>
    <t>袋田</t>
  </si>
  <si>
    <t>選考</t>
  </si>
  <si>
    <t>マシュマロ</t>
  </si>
  <si>
    <t>軟らかい</t>
  </si>
  <si>
    <t>人間らしい</t>
  </si>
  <si>
    <t>永い</t>
  </si>
  <si>
    <t>強いて</t>
  </si>
  <si>
    <t>甘酸っぱい</t>
  </si>
  <si>
    <t>心細い</t>
  </si>
  <si>
    <t>名残惜しい</t>
  </si>
  <si>
    <t>むなしい</t>
  </si>
  <si>
    <t>騒々しい</t>
  </si>
  <si>
    <t>ひろし</t>
  </si>
  <si>
    <t>どーも</t>
  </si>
  <si>
    <t>消</t>
  </si>
  <si>
    <t>ニコニコ</t>
  </si>
  <si>
    <t>どっぷり</t>
  </si>
  <si>
    <t>急遽</t>
  </si>
  <si>
    <t>洗いざらい</t>
  </si>
  <si>
    <t>べたべた</t>
  </si>
  <si>
    <t>フワフワ</t>
  </si>
  <si>
    <t>ちょこっと</t>
  </si>
  <si>
    <t>そわそわ</t>
  </si>
  <si>
    <t>さほど</t>
  </si>
  <si>
    <t>近々</t>
  </si>
  <si>
    <t>一々</t>
  </si>
  <si>
    <t>夢にも</t>
  </si>
  <si>
    <t>漸く</t>
  </si>
  <si>
    <t>まるっきり</t>
  </si>
  <si>
    <t>今に</t>
  </si>
  <si>
    <t>とくと</t>
  </si>
  <si>
    <t>とんと</t>
  </si>
  <si>
    <t>何とぞ</t>
  </si>
  <si>
    <t>なにしろ</t>
  </si>
  <si>
    <t>ぱっと</t>
  </si>
  <si>
    <t>何分</t>
  </si>
  <si>
    <t>さかい</t>
  </si>
  <si>
    <t>につけ</t>
  </si>
  <si>
    <t>へばる</t>
  </si>
  <si>
    <t>叩きつける</t>
  </si>
  <si>
    <t>採れる</t>
  </si>
  <si>
    <t>戦ふ</t>
  </si>
  <si>
    <t>忌み嫌う</t>
  </si>
  <si>
    <t>突っ込める</t>
  </si>
  <si>
    <t>凌げる</t>
  </si>
  <si>
    <t>成り下がる</t>
  </si>
  <si>
    <t>投じる</t>
  </si>
  <si>
    <t>迎え入れる</t>
  </si>
  <si>
    <t>ゆがむ</t>
  </si>
  <si>
    <t>治まる</t>
  </si>
  <si>
    <t>貪る</t>
  </si>
  <si>
    <t>口走る</t>
  </si>
  <si>
    <t>噴き出す</t>
  </si>
  <si>
    <t>こたえる</t>
  </si>
  <si>
    <t>冷やかす</t>
  </si>
  <si>
    <t>打ちのめす</t>
  </si>
  <si>
    <t>崇める</t>
  </si>
  <si>
    <t>うつむく</t>
  </si>
  <si>
    <t>かげる</t>
  </si>
  <si>
    <t>きしむ</t>
  </si>
  <si>
    <t>結う</t>
  </si>
  <si>
    <t>駆け付ける</t>
  </si>
  <si>
    <t>尽くせる</t>
  </si>
  <si>
    <t>疎む</t>
  </si>
  <si>
    <t>隣る</t>
  </si>
  <si>
    <t>ふさがる</t>
  </si>
  <si>
    <t>盗</t>
  </si>
  <si>
    <t>振り絞る</t>
  </si>
  <si>
    <t>せんじる</t>
  </si>
  <si>
    <t>落ち合う</t>
  </si>
  <si>
    <t>温まる</t>
  </si>
  <si>
    <t>付け加える</t>
  </si>
  <si>
    <t>妨げる</t>
  </si>
  <si>
    <t>元気づける</t>
  </si>
  <si>
    <t>せきこむ</t>
  </si>
  <si>
    <t>慣らす</t>
  </si>
  <si>
    <t>行える</t>
  </si>
  <si>
    <t>切り替わる</t>
  </si>
  <si>
    <t>口ずさむ</t>
  </si>
  <si>
    <t>洗い流す</t>
  </si>
  <si>
    <t>もてなす</t>
  </si>
  <si>
    <t>持たす</t>
  </si>
  <si>
    <t>ひれ伏す</t>
  </si>
  <si>
    <t>まとわりつく</t>
  </si>
  <si>
    <t>脱ぎ捨てる</t>
  </si>
  <si>
    <t>なぶる</t>
  </si>
  <si>
    <t>茶化す</t>
  </si>
  <si>
    <t>もったいぶる</t>
  </si>
  <si>
    <t>達する</t>
  </si>
  <si>
    <t>たたきつける</t>
  </si>
  <si>
    <t>覆る</t>
  </si>
  <si>
    <t>はじく</t>
  </si>
  <si>
    <t>示し</t>
  </si>
  <si>
    <t>祓う</t>
  </si>
  <si>
    <t>仕上がる</t>
  </si>
  <si>
    <t>捕える</t>
  </si>
  <si>
    <t>割り切れる</t>
  </si>
  <si>
    <t>血脈</t>
  </si>
  <si>
    <t>スペア</t>
  </si>
  <si>
    <t>神代</t>
  </si>
  <si>
    <t>晴香</t>
  </si>
  <si>
    <t>土田</t>
  </si>
  <si>
    <t>量子</t>
  </si>
  <si>
    <t>底辺</t>
  </si>
  <si>
    <t>美里</t>
  </si>
  <si>
    <t>コンクリート</t>
  </si>
  <si>
    <t>お手上げ</t>
  </si>
  <si>
    <t>夕暮れ</t>
  </si>
  <si>
    <t>そよ風</t>
  </si>
  <si>
    <t>無口</t>
  </si>
  <si>
    <t>後発</t>
  </si>
  <si>
    <t>祖国</t>
  </si>
  <si>
    <t>四葉</t>
  </si>
  <si>
    <t>ナビゲーター</t>
  </si>
  <si>
    <t>うに</t>
  </si>
  <si>
    <t>チューナー</t>
  </si>
  <si>
    <t>がけ</t>
  </si>
  <si>
    <t>こま</t>
  </si>
  <si>
    <t>予行</t>
  </si>
  <si>
    <t>柴田</t>
  </si>
  <si>
    <t>蜂の巣</t>
  </si>
  <si>
    <t>ナレーター</t>
  </si>
  <si>
    <t>ひび</t>
  </si>
  <si>
    <t>回覧</t>
  </si>
  <si>
    <t>辻斬り</t>
  </si>
  <si>
    <t>みか</t>
  </si>
  <si>
    <t>羽音</t>
  </si>
  <si>
    <t>もさ</t>
  </si>
  <si>
    <t>釣り針</t>
  </si>
  <si>
    <t>他言</t>
  </si>
  <si>
    <t>破裂</t>
  </si>
  <si>
    <t>ツヤ</t>
  </si>
  <si>
    <t>ハエ</t>
  </si>
  <si>
    <t>ホー</t>
  </si>
  <si>
    <t>神業</t>
  </si>
  <si>
    <t>先読み</t>
  </si>
  <si>
    <t>亡霊</t>
  </si>
  <si>
    <t>ラジ</t>
  </si>
  <si>
    <t>親玉</t>
  </si>
  <si>
    <t>門下生</t>
  </si>
  <si>
    <t>火蓋</t>
  </si>
  <si>
    <t>泣き言</t>
  </si>
  <si>
    <t>空也</t>
  </si>
  <si>
    <t>秘技</t>
  </si>
  <si>
    <t>石鹸</t>
  </si>
  <si>
    <t>懐中</t>
  </si>
  <si>
    <t>心身</t>
  </si>
  <si>
    <t>健気</t>
  </si>
  <si>
    <t>腹筋</t>
  </si>
  <si>
    <t>感服</t>
  </si>
  <si>
    <t>やくざ</t>
  </si>
  <si>
    <t>ヨシタケ</t>
  </si>
  <si>
    <t>良心</t>
  </si>
  <si>
    <t>寝起き</t>
  </si>
  <si>
    <t>修練</t>
  </si>
  <si>
    <t>ぢ</t>
  </si>
  <si>
    <t>リサーチ</t>
  </si>
  <si>
    <t>艦橋</t>
  </si>
  <si>
    <t>特売</t>
  </si>
  <si>
    <t>炭酸</t>
  </si>
  <si>
    <t>クラシック</t>
  </si>
  <si>
    <t>ドグマ</t>
  </si>
  <si>
    <t>よしみ</t>
  </si>
  <si>
    <t>いぐち</t>
  </si>
  <si>
    <t>ドット</t>
  </si>
  <si>
    <t>一筋縄</t>
  </si>
  <si>
    <t>いつの</t>
  </si>
  <si>
    <t>懸念</t>
  </si>
  <si>
    <t>片桐</t>
  </si>
  <si>
    <t>荷台</t>
  </si>
  <si>
    <t>天王</t>
  </si>
  <si>
    <t>タイマー</t>
  </si>
  <si>
    <t>判別</t>
  </si>
  <si>
    <t>舌打ち</t>
  </si>
  <si>
    <t>冷房</t>
  </si>
  <si>
    <t>焼酎</t>
  </si>
  <si>
    <t>花畑</t>
  </si>
  <si>
    <t>高見</t>
  </si>
  <si>
    <t>猟奇</t>
  </si>
  <si>
    <t>婚姻</t>
  </si>
  <si>
    <t>時間割</t>
  </si>
  <si>
    <t>詮議</t>
  </si>
  <si>
    <t>伜</t>
  </si>
  <si>
    <t>出所</t>
  </si>
  <si>
    <t>俗</t>
  </si>
  <si>
    <t>称賛</t>
  </si>
  <si>
    <t>認証</t>
  </si>
  <si>
    <t>リゾート</t>
  </si>
  <si>
    <t>光秀</t>
  </si>
  <si>
    <t>積荷</t>
  </si>
  <si>
    <t>バサミ</t>
  </si>
  <si>
    <t>警視庁</t>
  </si>
  <si>
    <t>挙句</t>
  </si>
  <si>
    <t>劇団</t>
  </si>
  <si>
    <t>華子</t>
  </si>
  <si>
    <t>負け惜しみ</t>
  </si>
  <si>
    <t>垂</t>
  </si>
  <si>
    <t>機種</t>
  </si>
  <si>
    <t>離れ離れ</t>
  </si>
  <si>
    <t>屑</t>
  </si>
  <si>
    <t>算数</t>
  </si>
  <si>
    <t>フラッシュ</t>
  </si>
  <si>
    <t>不届き</t>
  </si>
  <si>
    <t>ビキニ</t>
  </si>
  <si>
    <t>きのう</t>
  </si>
  <si>
    <t>似顔絵</t>
  </si>
  <si>
    <t>乗り気</t>
  </si>
  <si>
    <t>歌手</t>
  </si>
  <si>
    <t>好評</t>
  </si>
  <si>
    <t>悠</t>
  </si>
  <si>
    <t>きゅう</t>
  </si>
  <si>
    <t>ピッチ</t>
  </si>
  <si>
    <t>慣れっこ</t>
  </si>
  <si>
    <t>ファー</t>
  </si>
  <si>
    <t>残忍</t>
  </si>
  <si>
    <t>旬</t>
  </si>
  <si>
    <t>学問</t>
  </si>
  <si>
    <t>貨幣</t>
  </si>
  <si>
    <t>凝縮</t>
  </si>
  <si>
    <t>先遣</t>
  </si>
  <si>
    <t>安否</t>
  </si>
  <si>
    <t>ピラー</t>
  </si>
  <si>
    <t>インストラクター</t>
  </si>
  <si>
    <t>槽</t>
  </si>
  <si>
    <t>投稿</t>
  </si>
  <si>
    <t>落札</t>
  </si>
  <si>
    <t>宣告</t>
  </si>
  <si>
    <t>浦</t>
  </si>
  <si>
    <t>けなげ</t>
  </si>
  <si>
    <t>焼き肉</t>
  </si>
  <si>
    <t>ダイヤモンド</t>
  </si>
  <si>
    <t>漢</t>
  </si>
  <si>
    <t>足手纏い</t>
  </si>
  <si>
    <t>貝殻</t>
  </si>
  <si>
    <t>バス停</t>
  </si>
  <si>
    <t>富士</t>
  </si>
  <si>
    <t>盆</t>
  </si>
  <si>
    <t>アサガオ</t>
  </si>
  <si>
    <t>水平</t>
  </si>
  <si>
    <t>就任</t>
  </si>
  <si>
    <t>尊厳</t>
  </si>
  <si>
    <t>持続</t>
  </si>
  <si>
    <t>寝室</t>
  </si>
  <si>
    <t>厚生省</t>
  </si>
  <si>
    <t>一石二鳥</t>
  </si>
  <si>
    <t>ライデン</t>
  </si>
  <si>
    <t>安森</t>
  </si>
  <si>
    <t>組員</t>
  </si>
  <si>
    <t>アップルパイ</t>
  </si>
  <si>
    <t>荒</t>
  </si>
  <si>
    <t>ランダム</t>
  </si>
  <si>
    <t>撃墜</t>
  </si>
  <si>
    <t>筆頭</t>
  </si>
  <si>
    <t>細心</t>
  </si>
  <si>
    <t>裾</t>
  </si>
  <si>
    <t>登り</t>
  </si>
  <si>
    <t>卑猥</t>
  </si>
  <si>
    <t>躰</t>
  </si>
  <si>
    <t>叡智</t>
  </si>
  <si>
    <t>屈指</t>
  </si>
  <si>
    <t>寸法</t>
  </si>
  <si>
    <t>山幸</t>
  </si>
  <si>
    <t>プラネタリウム</t>
  </si>
  <si>
    <t>太平洋</t>
  </si>
  <si>
    <t>下級生</t>
  </si>
  <si>
    <t>腑抜け</t>
  </si>
  <si>
    <t>屈服</t>
  </si>
  <si>
    <t>結束</t>
  </si>
  <si>
    <t>教主</t>
  </si>
  <si>
    <t>目利き</t>
  </si>
  <si>
    <t>友だち</t>
  </si>
  <si>
    <t>汁粉</t>
  </si>
  <si>
    <t>ユニフォーム</t>
  </si>
  <si>
    <t>生殖</t>
  </si>
  <si>
    <t>メンチ</t>
  </si>
  <si>
    <t>オーストラリア</t>
  </si>
  <si>
    <t>南蛮</t>
  </si>
  <si>
    <t>開花</t>
  </si>
  <si>
    <t>アクシデント</t>
  </si>
  <si>
    <t>真っ青</t>
  </si>
  <si>
    <t>紙一重</t>
  </si>
  <si>
    <t>右目</t>
  </si>
  <si>
    <t>北野</t>
  </si>
  <si>
    <t>産物</t>
  </si>
  <si>
    <t>即行</t>
  </si>
  <si>
    <t>津波</t>
  </si>
  <si>
    <t>造り</t>
  </si>
  <si>
    <t>後ろ向き</t>
  </si>
  <si>
    <t>取舵</t>
  </si>
  <si>
    <t>善人</t>
  </si>
  <si>
    <t>後頭部</t>
  </si>
  <si>
    <t>ひまわり</t>
  </si>
  <si>
    <t>身の回り</t>
  </si>
  <si>
    <t>軍資金</t>
  </si>
  <si>
    <t>エスコート</t>
  </si>
  <si>
    <t>乱れ</t>
  </si>
  <si>
    <t>相打ち</t>
  </si>
  <si>
    <t>開門</t>
  </si>
  <si>
    <t>カタログ</t>
  </si>
  <si>
    <t>早寝</t>
  </si>
  <si>
    <t>間際</t>
  </si>
  <si>
    <t>日影</t>
  </si>
  <si>
    <t>飽き</t>
  </si>
  <si>
    <t>鼈甲</t>
  </si>
  <si>
    <t>軍法</t>
  </si>
  <si>
    <t>返上</t>
  </si>
  <si>
    <t>経路</t>
  </si>
  <si>
    <t>陥落</t>
  </si>
  <si>
    <t>頭上</t>
  </si>
  <si>
    <t>テコ入れ</t>
  </si>
  <si>
    <t>昨年</t>
  </si>
  <si>
    <t>馴染み</t>
  </si>
  <si>
    <t>緋色</t>
  </si>
  <si>
    <t>深淵</t>
  </si>
  <si>
    <t>蝦夷</t>
  </si>
  <si>
    <t>緑色</t>
  </si>
  <si>
    <t>召集</t>
  </si>
  <si>
    <t>天変地異</t>
  </si>
  <si>
    <t>サウンド</t>
  </si>
  <si>
    <t>連休</t>
  </si>
  <si>
    <t>異質</t>
  </si>
  <si>
    <t>減点</t>
  </si>
  <si>
    <t>得意げ</t>
  </si>
  <si>
    <t>器具</t>
  </si>
  <si>
    <t>トロンボーン</t>
  </si>
  <si>
    <t>電脳</t>
  </si>
  <si>
    <t>流通</t>
  </si>
  <si>
    <t>応え</t>
  </si>
  <si>
    <t>疎通</t>
  </si>
  <si>
    <t>着実</t>
  </si>
  <si>
    <t>遺伝</t>
  </si>
  <si>
    <t>年度</t>
  </si>
  <si>
    <t>広川</t>
  </si>
  <si>
    <t>遊び人</t>
  </si>
  <si>
    <t>本分</t>
  </si>
  <si>
    <t>クリティカル</t>
  </si>
  <si>
    <t>電磁波</t>
  </si>
  <si>
    <t>お喋り</t>
  </si>
  <si>
    <t>真昼</t>
  </si>
  <si>
    <t>中山</t>
  </si>
  <si>
    <t>金縛り</t>
  </si>
  <si>
    <t>敗退</t>
  </si>
  <si>
    <t>和食</t>
  </si>
  <si>
    <t>身辺</t>
  </si>
  <si>
    <t>国分寺</t>
  </si>
  <si>
    <t>知力</t>
  </si>
  <si>
    <t>帝王</t>
  </si>
  <si>
    <t>エッセンス</t>
  </si>
  <si>
    <t>当人</t>
  </si>
  <si>
    <t>弁天</t>
  </si>
  <si>
    <t>救難</t>
  </si>
  <si>
    <t>常用</t>
  </si>
  <si>
    <t>スクープ</t>
  </si>
  <si>
    <t>省略</t>
  </si>
  <si>
    <t>影像</t>
  </si>
  <si>
    <t>敵陣</t>
  </si>
  <si>
    <t>国土</t>
  </si>
  <si>
    <t>月日</t>
  </si>
  <si>
    <t>人妻</t>
  </si>
  <si>
    <t>焦げ</t>
  </si>
  <si>
    <t>表彰</t>
  </si>
  <si>
    <t>当家</t>
  </si>
  <si>
    <t>ココア</t>
  </si>
  <si>
    <t>強情</t>
  </si>
  <si>
    <t>当店</t>
  </si>
  <si>
    <t>飛来</t>
  </si>
  <si>
    <t>増し</t>
  </si>
  <si>
    <t>ちまちま</t>
  </si>
  <si>
    <t>補完</t>
  </si>
  <si>
    <t>万策</t>
  </si>
  <si>
    <t>変わり者</t>
  </si>
  <si>
    <t>やみくも</t>
  </si>
  <si>
    <t>昇降</t>
  </si>
  <si>
    <t>今期</t>
  </si>
  <si>
    <t>会得</t>
  </si>
  <si>
    <t>サマー</t>
  </si>
  <si>
    <t>後手</t>
  </si>
  <si>
    <t>首尾</t>
  </si>
  <si>
    <t>要件</t>
  </si>
  <si>
    <t>つまみ食い</t>
  </si>
  <si>
    <t>風祭</t>
  </si>
  <si>
    <t>金丸</t>
  </si>
  <si>
    <t>引率</t>
  </si>
  <si>
    <t>首席</t>
  </si>
  <si>
    <t>ドラッグ</t>
  </si>
  <si>
    <t>ニンジン</t>
  </si>
  <si>
    <t>相違</t>
  </si>
  <si>
    <t>ホームレス</t>
  </si>
  <si>
    <t>末端</t>
  </si>
  <si>
    <t>人為</t>
  </si>
  <si>
    <t>シュン</t>
  </si>
  <si>
    <t>肉汁</t>
  </si>
  <si>
    <t>応戦</t>
  </si>
  <si>
    <t>シーツ</t>
  </si>
  <si>
    <t>人的</t>
  </si>
  <si>
    <t>一足</t>
  </si>
  <si>
    <t>さびしい</t>
  </si>
  <si>
    <t>厚</t>
  </si>
  <si>
    <t>疎い</t>
  </si>
  <si>
    <t>痛々しい</t>
  </si>
  <si>
    <t>図々しい</t>
  </si>
  <si>
    <t>喧しい</t>
  </si>
  <si>
    <t>有り難い</t>
  </si>
  <si>
    <t>すがすがしい</t>
  </si>
  <si>
    <t>すっぱい</t>
  </si>
  <si>
    <t>ふむふむ</t>
  </si>
  <si>
    <t>うーむ</t>
  </si>
  <si>
    <t>それだけに</t>
  </si>
  <si>
    <t>いさ</t>
  </si>
  <si>
    <t>つゆ</t>
  </si>
  <si>
    <t>ゴチャゴチャ</t>
  </si>
  <si>
    <t>しっとり</t>
  </si>
  <si>
    <t>どっさり</t>
  </si>
  <si>
    <t>ぼやぼや</t>
  </si>
  <si>
    <t>ムラムラ</t>
  </si>
  <si>
    <t>バシッ</t>
  </si>
  <si>
    <t>ブツブツ</t>
  </si>
  <si>
    <t>ちんちん</t>
  </si>
  <si>
    <t>ときどき</t>
  </si>
  <si>
    <t>まるまる</t>
  </si>
  <si>
    <t>かろうじて</t>
  </si>
  <si>
    <t>おめおめ</t>
  </si>
  <si>
    <t>ちょくちょく</t>
  </si>
  <si>
    <t>モタモタ</t>
  </si>
  <si>
    <t>いたずらに</t>
  </si>
  <si>
    <t>ぼさっと</t>
  </si>
  <si>
    <t>とっく</t>
  </si>
  <si>
    <t>なにせ</t>
  </si>
  <si>
    <t>日に日に</t>
  </si>
  <si>
    <t>押し倒す</t>
  </si>
  <si>
    <t>謳う</t>
  </si>
  <si>
    <t>請ける</t>
  </si>
  <si>
    <t>変わり果てる</t>
  </si>
  <si>
    <t>渦巻く</t>
  </si>
  <si>
    <t>心がける</t>
  </si>
  <si>
    <t>引きちぎる</t>
  </si>
  <si>
    <t>立てこもる</t>
  </si>
  <si>
    <t>取り押さえる</t>
  </si>
  <si>
    <t>彷徨く</t>
  </si>
  <si>
    <t>つぎ込む</t>
  </si>
  <si>
    <t>押し込める</t>
  </si>
  <si>
    <t>突き飛ばす</t>
  </si>
  <si>
    <t>奪い返す</t>
  </si>
  <si>
    <t>かわせる</t>
  </si>
  <si>
    <t>いじける</t>
  </si>
  <si>
    <t>やぶる</t>
  </si>
  <si>
    <t>振り切れる</t>
  </si>
  <si>
    <t>かき集める</t>
  </si>
  <si>
    <t>抑え込む</t>
  </si>
  <si>
    <t>あふる</t>
  </si>
  <si>
    <t>あやす</t>
  </si>
  <si>
    <t>虐げる</t>
  </si>
  <si>
    <t>打ち合う</t>
  </si>
  <si>
    <t>取り扱う</t>
  </si>
  <si>
    <t>うつす</t>
  </si>
  <si>
    <t>苛立つ</t>
  </si>
  <si>
    <t>問い詰める</t>
  </si>
  <si>
    <t>寄り</t>
  </si>
  <si>
    <t>おいる</t>
  </si>
  <si>
    <t>刃向かう</t>
  </si>
  <si>
    <t>関す</t>
  </si>
  <si>
    <t>据わる</t>
  </si>
  <si>
    <t>かこう</t>
  </si>
  <si>
    <t>摂る</t>
  </si>
  <si>
    <t>銘じる</t>
  </si>
  <si>
    <t>思い描く</t>
  </si>
  <si>
    <t>押さえ込む</t>
  </si>
  <si>
    <t>恐るべき</t>
  </si>
  <si>
    <t>罰する</t>
  </si>
  <si>
    <t>疼く</t>
  </si>
  <si>
    <t>見出す</t>
  </si>
  <si>
    <t>引っこ抜く</t>
  </si>
  <si>
    <t>染め上げる</t>
  </si>
  <si>
    <t>はみ出す</t>
  </si>
  <si>
    <t>立ち直れる</t>
  </si>
  <si>
    <t>さかのぼる</t>
  </si>
  <si>
    <t>さめる</t>
  </si>
  <si>
    <t>洗える</t>
  </si>
  <si>
    <t>営む</t>
  </si>
  <si>
    <t>湿る</t>
  </si>
  <si>
    <t>滞る</t>
  </si>
  <si>
    <t>待たす</t>
  </si>
  <si>
    <t>損する</t>
  </si>
  <si>
    <t>凍りつく</t>
  </si>
  <si>
    <t>かなでる</t>
  </si>
  <si>
    <t>誘い出す</t>
  </si>
  <si>
    <t>だらける</t>
  </si>
  <si>
    <t>やむを得る</t>
  </si>
  <si>
    <t>適す</t>
  </si>
  <si>
    <t>崩れ落ちる</t>
  </si>
  <si>
    <t>兼ね備える</t>
  </si>
  <si>
    <t>浮き上がる</t>
  </si>
  <si>
    <t>なぞる</t>
  </si>
  <si>
    <t>出しゃばる</t>
  </si>
  <si>
    <t>磨る</t>
  </si>
  <si>
    <t>切り出す</t>
  </si>
  <si>
    <t>長らえる</t>
  </si>
  <si>
    <t>当てはまる</t>
  </si>
  <si>
    <t>俯く</t>
  </si>
  <si>
    <t>思い詰める</t>
  </si>
  <si>
    <t>背負い込む</t>
  </si>
  <si>
    <t>見せびらかす</t>
  </si>
  <si>
    <t>居合わせる</t>
  </si>
  <si>
    <t>肥える</t>
  </si>
  <si>
    <t>ジャンク</t>
  </si>
  <si>
    <t>スミス</t>
  </si>
  <si>
    <t>塩分</t>
  </si>
  <si>
    <t>兆し</t>
  </si>
  <si>
    <t>祭司</t>
  </si>
  <si>
    <t>かぜ</t>
  </si>
  <si>
    <t>焼却</t>
  </si>
  <si>
    <t>ぎん</t>
  </si>
  <si>
    <t>くも</t>
  </si>
  <si>
    <t>けさ</t>
  </si>
  <si>
    <t>しき</t>
  </si>
  <si>
    <t>手始め</t>
  </si>
  <si>
    <t>すね</t>
  </si>
  <si>
    <t>証人</t>
  </si>
  <si>
    <t>親愛</t>
  </si>
  <si>
    <t>曽我部</t>
  </si>
  <si>
    <t>キャラメル</t>
  </si>
  <si>
    <t>増員</t>
  </si>
  <si>
    <t>みい</t>
  </si>
  <si>
    <t>ゼリー</t>
  </si>
  <si>
    <t>垂直</t>
  </si>
  <si>
    <t>怒涛</t>
  </si>
  <si>
    <t>役職</t>
  </si>
  <si>
    <t>やけ</t>
  </si>
  <si>
    <t>直接的</t>
  </si>
  <si>
    <t>月面</t>
  </si>
  <si>
    <t>わき</t>
  </si>
  <si>
    <t>信明</t>
  </si>
  <si>
    <t>膨張</t>
  </si>
  <si>
    <t>競り</t>
  </si>
  <si>
    <t>秘匿</t>
  </si>
  <si>
    <t>ウゴ</t>
  </si>
  <si>
    <t>オリ</t>
  </si>
  <si>
    <t>配給</t>
  </si>
  <si>
    <t>ガル</t>
  </si>
  <si>
    <t>コケ</t>
  </si>
  <si>
    <t>ケラ</t>
  </si>
  <si>
    <t>まとめ</t>
  </si>
  <si>
    <t>サバ</t>
  </si>
  <si>
    <t>記帳</t>
  </si>
  <si>
    <t>仮装</t>
  </si>
  <si>
    <t>激辛</t>
  </si>
  <si>
    <t>みごと</t>
  </si>
  <si>
    <t>外交</t>
  </si>
  <si>
    <t>外人</t>
  </si>
  <si>
    <t>スロットル</t>
  </si>
  <si>
    <t>人選</t>
  </si>
  <si>
    <t>キャシー</t>
  </si>
  <si>
    <t>パフ</t>
  </si>
  <si>
    <t>ビラ</t>
  </si>
  <si>
    <t>性的</t>
  </si>
  <si>
    <t>お天道様</t>
  </si>
  <si>
    <t>ロコ</t>
  </si>
  <si>
    <t>禁書</t>
  </si>
  <si>
    <t>ワザ</t>
  </si>
  <si>
    <t>ワニ</t>
  </si>
  <si>
    <t>基盤</t>
  </si>
  <si>
    <t>控えめ</t>
  </si>
  <si>
    <t>御託</t>
  </si>
  <si>
    <t>舎弟</t>
  </si>
  <si>
    <t>私情</t>
  </si>
  <si>
    <t>小競り合い</t>
  </si>
  <si>
    <t>火葬</t>
  </si>
  <si>
    <t>取って置き</t>
  </si>
  <si>
    <t>無為</t>
  </si>
  <si>
    <t>やんちゃ</t>
  </si>
  <si>
    <t>言い回し</t>
  </si>
  <si>
    <t>角田</t>
  </si>
  <si>
    <t>思いつき</t>
  </si>
  <si>
    <t>奪取</t>
  </si>
  <si>
    <t>キャンパス</t>
  </si>
  <si>
    <t>論外</t>
  </si>
  <si>
    <t>八丁</t>
  </si>
  <si>
    <t>停滞</t>
  </si>
  <si>
    <t>模倣</t>
  </si>
  <si>
    <t>入会</t>
  </si>
  <si>
    <t>煉獄</t>
  </si>
  <si>
    <t>飛び込み</t>
  </si>
  <si>
    <t>ワカサギ</t>
  </si>
  <si>
    <t>花壇</t>
  </si>
  <si>
    <t>修羅</t>
  </si>
  <si>
    <t>竜一</t>
  </si>
  <si>
    <t>テッド</t>
  </si>
  <si>
    <t>もろもろ</t>
  </si>
  <si>
    <t>愧死</t>
  </si>
  <si>
    <t>心霊</t>
  </si>
  <si>
    <t>心音</t>
  </si>
  <si>
    <t>物知り</t>
  </si>
  <si>
    <t>バカタレ</t>
  </si>
  <si>
    <t>あがき</t>
  </si>
  <si>
    <t>始動</t>
  </si>
  <si>
    <t>手負い</t>
  </si>
  <si>
    <t>薄っぺら</t>
  </si>
  <si>
    <t>狂乱</t>
  </si>
  <si>
    <t>しとやか</t>
  </si>
  <si>
    <t>作風</t>
  </si>
  <si>
    <t>爽快</t>
  </si>
  <si>
    <t>売り物</t>
  </si>
  <si>
    <t>熱狂</t>
  </si>
  <si>
    <t>好感</t>
  </si>
  <si>
    <t>志麻</t>
  </si>
  <si>
    <t>仕切り直し</t>
  </si>
  <si>
    <t>内密</t>
  </si>
  <si>
    <t>いっち</t>
  </si>
  <si>
    <t>トリル</t>
  </si>
  <si>
    <t>お母さま</t>
  </si>
  <si>
    <t>竜巻</t>
  </si>
  <si>
    <t>出勤</t>
  </si>
  <si>
    <t>熟練</t>
  </si>
  <si>
    <t>メドレー</t>
  </si>
  <si>
    <t>きしょう</t>
  </si>
  <si>
    <t>悪質</t>
  </si>
  <si>
    <t>フラスコ</t>
  </si>
  <si>
    <t>かけっこ</t>
  </si>
  <si>
    <t>あじさい</t>
  </si>
  <si>
    <t>失神</t>
  </si>
  <si>
    <t>女物</t>
  </si>
  <si>
    <t>諸王</t>
  </si>
  <si>
    <t>標準</t>
  </si>
  <si>
    <t>持ち帰り</t>
  </si>
  <si>
    <t>爆笑</t>
  </si>
  <si>
    <t>奮発</t>
  </si>
  <si>
    <t>竹林</t>
  </si>
  <si>
    <t>寄せ</t>
  </si>
  <si>
    <t>ハガキ</t>
  </si>
  <si>
    <t>則</t>
  </si>
  <si>
    <t>外装</t>
  </si>
  <si>
    <t>労</t>
  </si>
  <si>
    <t>劣化</t>
  </si>
  <si>
    <t>上履き</t>
  </si>
  <si>
    <t>移送</t>
  </si>
  <si>
    <t>バッジ</t>
  </si>
  <si>
    <t>挿入</t>
  </si>
  <si>
    <t>秒間</t>
  </si>
  <si>
    <t>由貴恵</t>
  </si>
  <si>
    <t>人使い</t>
  </si>
  <si>
    <t>博物館</t>
  </si>
  <si>
    <t>懲罰</t>
  </si>
  <si>
    <t>寄</t>
  </si>
  <si>
    <t>寸</t>
  </si>
  <si>
    <t>アンカー</t>
  </si>
  <si>
    <t>欠損</t>
  </si>
  <si>
    <t>殺到</t>
  </si>
  <si>
    <t>プリーズ</t>
  </si>
  <si>
    <t>ストレッチ</t>
  </si>
  <si>
    <t>成</t>
  </si>
  <si>
    <t>馬小屋</t>
  </si>
  <si>
    <t>勝ち目</t>
  </si>
  <si>
    <t>王朝</t>
  </si>
  <si>
    <t>攻</t>
  </si>
  <si>
    <t>斎</t>
  </si>
  <si>
    <t>猫田</t>
  </si>
  <si>
    <t>凄腕</t>
  </si>
  <si>
    <t>欄</t>
  </si>
  <si>
    <t>豚汁</t>
  </si>
  <si>
    <t>別種</t>
  </si>
  <si>
    <t>風向き</t>
  </si>
  <si>
    <t>興味津々</t>
  </si>
  <si>
    <t>入隊</t>
  </si>
  <si>
    <t>原初</t>
  </si>
  <si>
    <t>共闘</t>
  </si>
  <si>
    <t>獄</t>
  </si>
  <si>
    <t>貧民</t>
  </si>
  <si>
    <t>系列</t>
  </si>
  <si>
    <t>内閣</t>
  </si>
  <si>
    <t>北方</t>
  </si>
  <si>
    <t>糸口</t>
  </si>
  <si>
    <t>決め手</t>
  </si>
  <si>
    <t>簡潔</t>
  </si>
  <si>
    <t>抹茶</t>
  </si>
  <si>
    <t>こぼれ</t>
  </si>
  <si>
    <t>矛</t>
  </si>
  <si>
    <t>北極</t>
  </si>
  <si>
    <t>実態</t>
  </si>
  <si>
    <t>残留</t>
  </si>
  <si>
    <t>さばき</t>
  </si>
  <si>
    <t>アシスト</t>
  </si>
  <si>
    <t>孝江</t>
  </si>
  <si>
    <t>同体</t>
  </si>
  <si>
    <t>欠落</t>
  </si>
  <si>
    <t>河原</t>
  </si>
  <si>
    <t>マイナー</t>
  </si>
  <si>
    <t>考</t>
  </si>
  <si>
    <t>断り</t>
  </si>
  <si>
    <t>同化</t>
  </si>
  <si>
    <t>口外</t>
  </si>
  <si>
    <t>宿敵</t>
  </si>
  <si>
    <t>臆</t>
  </si>
  <si>
    <t>臼</t>
  </si>
  <si>
    <t>半人前</t>
  </si>
  <si>
    <t>茎</t>
  </si>
  <si>
    <t>しっぺ</t>
  </si>
  <si>
    <t>葱</t>
  </si>
  <si>
    <t>抽選</t>
  </si>
  <si>
    <t>薪</t>
  </si>
  <si>
    <t>関本</t>
  </si>
  <si>
    <t>甚大</t>
  </si>
  <si>
    <t>接着</t>
  </si>
  <si>
    <t>阿国</t>
  </si>
  <si>
    <t>ギリシャ</t>
  </si>
  <si>
    <t>防壁</t>
  </si>
  <si>
    <t>前野</t>
  </si>
  <si>
    <t>シャベル</t>
  </si>
  <si>
    <t>寒気</t>
  </si>
  <si>
    <t>ポンプ</t>
  </si>
  <si>
    <t>マネー</t>
  </si>
  <si>
    <t>刺青</t>
  </si>
  <si>
    <t>貫</t>
  </si>
  <si>
    <t>買</t>
  </si>
  <si>
    <t>青少年</t>
  </si>
  <si>
    <t>居所</t>
  </si>
  <si>
    <t>ムカデ</t>
  </si>
  <si>
    <t>転</t>
  </si>
  <si>
    <t>屈折</t>
  </si>
  <si>
    <t>瑞祥</t>
  </si>
  <si>
    <t>メアリ</t>
  </si>
  <si>
    <t>小池</t>
  </si>
  <si>
    <t>水神</t>
  </si>
  <si>
    <t>岡島</t>
  </si>
  <si>
    <t>スムーズ</t>
  </si>
  <si>
    <t>マニアック</t>
  </si>
  <si>
    <t>雑務</t>
  </si>
  <si>
    <t>包装</t>
  </si>
  <si>
    <t>鞭</t>
  </si>
  <si>
    <t>障子</t>
  </si>
  <si>
    <t>死闘</t>
  </si>
  <si>
    <t>お尋ね</t>
  </si>
  <si>
    <t>終点</t>
  </si>
  <si>
    <t>防水</t>
  </si>
  <si>
    <t>震動</t>
  </si>
  <si>
    <t>小石</t>
  </si>
  <si>
    <t>ローラー</t>
  </si>
  <si>
    <t>死骸</t>
  </si>
  <si>
    <t>おっかさん</t>
  </si>
  <si>
    <t>荒くれ者</t>
  </si>
  <si>
    <t>逆さ</t>
  </si>
  <si>
    <t>上乗せ</t>
  </si>
  <si>
    <t>呑気</t>
  </si>
  <si>
    <t>データベース</t>
  </si>
  <si>
    <t>単調</t>
  </si>
  <si>
    <t>故意</t>
  </si>
  <si>
    <t>岩沢</t>
  </si>
  <si>
    <t>痛感</t>
  </si>
  <si>
    <t>霊山</t>
  </si>
  <si>
    <t>手違い</t>
  </si>
  <si>
    <t>史織</t>
  </si>
  <si>
    <t>輸入</t>
  </si>
  <si>
    <t>昨今</t>
  </si>
  <si>
    <t>巨体</t>
  </si>
  <si>
    <t>日の出</t>
  </si>
  <si>
    <t>アーム</t>
  </si>
  <si>
    <t>面子</t>
  </si>
  <si>
    <t>活発</t>
  </si>
  <si>
    <t>発声</t>
  </si>
  <si>
    <t>出突っ張り</t>
  </si>
  <si>
    <t>軍服</t>
  </si>
  <si>
    <t>山脈</t>
  </si>
  <si>
    <t>辞令</t>
  </si>
  <si>
    <t>浜田</t>
  </si>
  <si>
    <t>間隔</t>
  </si>
  <si>
    <t>洗練</t>
  </si>
  <si>
    <t>友軍</t>
  </si>
  <si>
    <t>早川</t>
  </si>
  <si>
    <t>買い上げ</t>
  </si>
  <si>
    <t>イーダ</t>
  </si>
  <si>
    <t>白布</t>
  </si>
  <si>
    <t>ラルゴ</t>
  </si>
  <si>
    <t>ハロウィン</t>
  </si>
  <si>
    <t>チェックポイント</t>
  </si>
  <si>
    <t>発情</t>
  </si>
  <si>
    <t>春子</t>
  </si>
  <si>
    <t>闇雲</t>
  </si>
  <si>
    <t>パンパン</t>
  </si>
  <si>
    <t>シュークリーム</t>
  </si>
  <si>
    <t>オムレツ</t>
  </si>
  <si>
    <t>道案内</t>
  </si>
  <si>
    <t>途上</t>
  </si>
  <si>
    <t>深入り</t>
  </si>
  <si>
    <t>一任</t>
  </si>
  <si>
    <t>スコープ</t>
  </si>
  <si>
    <t>エラー</t>
  </si>
  <si>
    <t>分かれ道</t>
  </si>
  <si>
    <t>敵討ち</t>
  </si>
  <si>
    <t>断末魔</t>
  </si>
  <si>
    <t>活路</t>
  </si>
  <si>
    <t>ナンセンス</t>
  </si>
  <si>
    <t>不問</t>
  </si>
  <si>
    <t>垂れ</t>
  </si>
  <si>
    <t>仕事場</t>
  </si>
  <si>
    <t>メロメロ</t>
  </si>
  <si>
    <t>ジャージー</t>
  </si>
  <si>
    <t>繁華</t>
  </si>
  <si>
    <t>老中</t>
  </si>
  <si>
    <t>中園</t>
  </si>
  <si>
    <t>スコール</t>
  </si>
  <si>
    <t>番頭</t>
  </si>
  <si>
    <t>付き添い</t>
  </si>
  <si>
    <t>無愛想</t>
  </si>
  <si>
    <t>連帯</t>
  </si>
  <si>
    <t>不当</t>
  </si>
  <si>
    <t>下心</t>
  </si>
  <si>
    <t>昏睡</t>
  </si>
  <si>
    <t>一掃</t>
  </si>
  <si>
    <t>昇竜</t>
  </si>
  <si>
    <t>血圧</t>
  </si>
  <si>
    <t>露見</t>
  </si>
  <si>
    <t>スイミング</t>
  </si>
  <si>
    <t>長距離</t>
  </si>
  <si>
    <t>健やか</t>
  </si>
  <si>
    <t>浸食</t>
  </si>
  <si>
    <t>ランドセル</t>
  </si>
  <si>
    <t>漂流</t>
  </si>
  <si>
    <t>セーフティー</t>
  </si>
  <si>
    <t>身寄り</t>
  </si>
  <si>
    <t>時給</t>
  </si>
  <si>
    <t>幻滅</t>
  </si>
  <si>
    <t>剥き出し</t>
  </si>
  <si>
    <t>面識</t>
  </si>
  <si>
    <t>グラフ</t>
  </si>
  <si>
    <t>有望</t>
  </si>
  <si>
    <t>個々</t>
  </si>
  <si>
    <t>日課</t>
  </si>
  <si>
    <t>疑心暗鬼</t>
  </si>
  <si>
    <t>京子</t>
  </si>
  <si>
    <t>一片</t>
  </si>
  <si>
    <t>中津</t>
  </si>
  <si>
    <t>渾身</t>
  </si>
  <si>
    <t>生きがい</t>
  </si>
  <si>
    <t>亀梨</t>
  </si>
  <si>
    <t>低俗</t>
  </si>
  <si>
    <t>都庁</t>
  </si>
  <si>
    <t>介抱</t>
  </si>
  <si>
    <t>ここいら</t>
  </si>
  <si>
    <t>丹生</t>
  </si>
  <si>
    <t>微塵</t>
  </si>
  <si>
    <t>土蜘蛛</t>
  </si>
  <si>
    <t>人望</t>
  </si>
  <si>
    <t>シーズン</t>
  </si>
  <si>
    <t>発電</t>
  </si>
  <si>
    <t>人柄</t>
  </si>
  <si>
    <t>役所</t>
  </si>
  <si>
    <t>代替わり</t>
  </si>
  <si>
    <t>根回し</t>
  </si>
  <si>
    <t>人権</t>
  </si>
  <si>
    <t>備え</t>
  </si>
  <si>
    <t>査定</t>
  </si>
  <si>
    <t>配布</t>
  </si>
  <si>
    <t>暗証</t>
  </si>
  <si>
    <t>西側</t>
  </si>
  <si>
    <t>音量</t>
  </si>
  <si>
    <t>背徳</t>
  </si>
  <si>
    <t>打ち切り</t>
  </si>
  <si>
    <t>シャイ</t>
  </si>
  <si>
    <t>羽虫</t>
  </si>
  <si>
    <t>狡い</t>
  </si>
  <si>
    <t>あやい</t>
  </si>
  <si>
    <t>胡散臭い</t>
  </si>
  <si>
    <t>あどけない</t>
  </si>
  <si>
    <t>おめでたい</t>
  </si>
  <si>
    <t>幽い</t>
  </si>
  <si>
    <t>女らしい</t>
  </si>
  <si>
    <t>荒っぽい</t>
  </si>
  <si>
    <t>愛らしい</t>
  </si>
  <si>
    <t>とおい</t>
  </si>
  <si>
    <t>快い</t>
  </si>
  <si>
    <t>ふとした</t>
  </si>
  <si>
    <t>それとなく</t>
  </si>
  <si>
    <t>おのおの</t>
  </si>
  <si>
    <t>ぼうっと</t>
  </si>
  <si>
    <t>必ずしも</t>
  </si>
  <si>
    <t>延々と</t>
  </si>
  <si>
    <t>いっそう</t>
  </si>
  <si>
    <t>しごく</t>
  </si>
  <si>
    <t>きっぱり</t>
  </si>
  <si>
    <t>幾重にも</t>
  </si>
  <si>
    <t>むっちゃ</t>
  </si>
  <si>
    <t>はっと</t>
  </si>
  <si>
    <t>ずるずる</t>
  </si>
  <si>
    <t>決め込む</t>
  </si>
  <si>
    <t>片づく</t>
  </si>
  <si>
    <t>売り飛ばす</t>
  </si>
  <si>
    <t>ぼける</t>
  </si>
  <si>
    <t>でき</t>
  </si>
  <si>
    <t>そびれる</t>
  </si>
  <si>
    <t>まがい</t>
  </si>
  <si>
    <t>焼き付ける</t>
  </si>
  <si>
    <t>分け与える</t>
  </si>
  <si>
    <t>まぶす</t>
  </si>
  <si>
    <t>引き戻す</t>
  </si>
  <si>
    <t>みする</t>
  </si>
  <si>
    <t>数え切れる</t>
  </si>
  <si>
    <t>聞き込む</t>
  </si>
  <si>
    <t>重んじる</t>
  </si>
  <si>
    <t>連なる</t>
  </si>
  <si>
    <t>ふらつく</t>
  </si>
  <si>
    <t>やすむ</t>
  </si>
  <si>
    <t>つけ込む</t>
  </si>
  <si>
    <t>侮れる</t>
  </si>
  <si>
    <t>取り締まる</t>
  </si>
  <si>
    <t>拝める</t>
  </si>
  <si>
    <t>静まる</t>
  </si>
  <si>
    <t>見渡せる</t>
  </si>
  <si>
    <t>祭り上げる</t>
  </si>
  <si>
    <t>掻く</t>
  </si>
  <si>
    <t>破ける</t>
  </si>
  <si>
    <t>据える</t>
  </si>
  <si>
    <t>もんじゃ</t>
  </si>
  <si>
    <t>出逢う</t>
  </si>
  <si>
    <t>ひざまずく</t>
  </si>
  <si>
    <t>張り付く</t>
  </si>
  <si>
    <t>けがす</t>
  </si>
  <si>
    <t>やむをえる</t>
  </si>
  <si>
    <t>綴る</t>
  </si>
  <si>
    <t>色付く</t>
  </si>
  <si>
    <t>こうる</t>
  </si>
  <si>
    <t>植え付ける</t>
  </si>
  <si>
    <t>呼び掛ける</t>
  </si>
  <si>
    <t>捻れる</t>
  </si>
  <si>
    <t>しねる</t>
  </si>
  <si>
    <t>ぶちかます</t>
  </si>
  <si>
    <t>突き抜ける</t>
  </si>
  <si>
    <t>埋もれる</t>
  </si>
  <si>
    <t>抜け出せる</t>
  </si>
  <si>
    <t>飼い慣らす</t>
  </si>
  <si>
    <t>見違える</t>
  </si>
  <si>
    <t>やつれる</t>
  </si>
  <si>
    <t>備わる</t>
  </si>
  <si>
    <t>引っかける</t>
  </si>
  <si>
    <t>送り届ける</t>
  </si>
  <si>
    <t>安らぐ</t>
  </si>
  <si>
    <t>取り立てる</t>
  </si>
  <si>
    <t>弄る</t>
  </si>
  <si>
    <t>つつく</t>
  </si>
  <si>
    <t>飽く</t>
  </si>
  <si>
    <t>つるす</t>
  </si>
  <si>
    <t>笑い飛ばす</t>
  </si>
  <si>
    <t>言い直す</t>
  </si>
  <si>
    <t>打ち勝つ</t>
  </si>
  <si>
    <t>行き着く</t>
  </si>
  <si>
    <t>どやす</t>
  </si>
  <si>
    <t>引き立てる</t>
  </si>
  <si>
    <t>取りつかれる</t>
  </si>
  <si>
    <t>侍る</t>
  </si>
  <si>
    <t>重る</t>
  </si>
  <si>
    <t>こうじる</t>
  </si>
  <si>
    <t>寝かす</t>
  </si>
  <si>
    <t>染み込む</t>
  </si>
  <si>
    <t>けしかける</t>
  </si>
  <si>
    <t>牛耳る</t>
  </si>
  <si>
    <t>人知</t>
  </si>
  <si>
    <t>平野</t>
  </si>
  <si>
    <t>アトラクション</t>
  </si>
  <si>
    <t>アップデート</t>
  </si>
  <si>
    <t>スタジアム</t>
  </si>
  <si>
    <t>破産</t>
  </si>
  <si>
    <t>両足</t>
  </si>
  <si>
    <t>連邦</t>
  </si>
  <si>
    <t>国籍</t>
  </si>
  <si>
    <t>ちゃちゃ</t>
  </si>
  <si>
    <t>意気込み</t>
  </si>
  <si>
    <t>恰好</t>
  </si>
  <si>
    <t>早とちり</t>
  </si>
  <si>
    <t>仁義</t>
  </si>
  <si>
    <t>きが</t>
  </si>
  <si>
    <t>命知らず</t>
  </si>
  <si>
    <t>けち</t>
  </si>
  <si>
    <t>倒壊</t>
  </si>
  <si>
    <t>ずり</t>
  </si>
  <si>
    <t>神妙</t>
  </si>
  <si>
    <t>ソナタ</t>
  </si>
  <si>
    <t>腐敗</t>
  </si>
  <si>
    <t>年賀状</t>
  </si>
  <si>
    <t>惨劇</t>
  </si>
  <si>
    <t>リクエスト</t>
  </si>
  <si>
    <t>べつ</t>
  </si>
  <si>
    <t>むし</t>
  </si>
  <si>
    <t>もみ</t>
  </si>
  <si>
    <t>譲り</t>
  </si>
  <si>
    <t>アサ</t>
  </si>
  <si>
    <t>低空</t>
  </si>
  <si>
    <t>車椅子</t>
  </si>
  <si>
    <t>ビニール</t>
  </si>
  <si>
    <t>カマ</t>
  </si>
  <si>
    <t>ズク</t>
  </si>
  <si>
    <t>色とりどり</t>
  </si>
  <si>
    <t>エチュード</t>
  </si>
  <si>
    <t>テイ</t>
  </si>
  <si>
    <t>債務</t>
  </si>
  <si>
    <t>心置き</t>
  </si>
  <si>
    <t>診察</t>
  </si>
  <si>
    <t>大乱</t>
  </si>
  <si>
    <t>人里</t>
  </si>
  <si>
    <t>人でなし</t>
  </si>
  <si>
    <t>ホオ</t>
  </si>
  <si>
    <t>ポー</t>
  </si>
  <si>
    <t>艦内</t>
  </si>
  <si>
    <t>ヨキ</t>
  </si>
  <si>
    <t>ワイ</t>
  </si>
  <si>
    <t>ロー</t>
  </si>
  <si>
    <t>大判</t>
  </si>
  <si>
    <t>飛鳥</t>
  </si>
  <si>
    <t>林間</t>
  </si>
  <si>
    <t>調和</t>
  </si>
  <si>
    <t>執筆</t>
  </si>
  <si>
    <t>栄誉</t>
  </si>
  <si>
    <t>マンツーマン</t>
  </si>
  <si>
    <t>人魚</t>
  </si>
  <si>
    <t>先人</t>
  </si>
  <si>
    <t>高松</t>
  </si>
  <si>
    <t>大師</t>
  </si>
  <si>
    <t>重荷</t>
  </si>
  <si>
    <t>夜戦</t>
  </si>
  <si>
    <t>脱衣</t>
  </si>
  <si>
    <t>ユニホーム</t>
  </si>
  <si>
    <t>言語道断</t>
  </si>
  <si>
    <t>高瀬</t>
  </si>
  <si>
    <t>首領</t>
  </si>
  <si>
    <t>女子大</t>
  </si>
  <si>
    <t>威信</t>
  </si>
  <si>
    <t>デリバリー</t>
  </si>
  <si>
    <t>チャーム</t>
  </si>
  <si>
    <t>ピーマン</t>
  </si>
  <si>
    <t>いびつ</t>
  </si>
  <si>
    <t>らせん</t>
  </si>
  <si>
    <t>一夜漬け</t>
  </si>
  <si>
    <t>竹山</t>
  </si>
  <si>
    <t>婦人</t>
  </si>
  <si>
    <t>タイヘイ</t>
  </si>
  <si>
    <t>自動車</t>
  </si>
  <si>
    <t>ぬくもり</t>
  </si>
  <si>
    <t>記載</t>
  </si>
  <si>
    <t>無闇</t>
  </si>
  <si>
    <t>総一郎</t>
  </si>
  <si>
    <t>狙い撃ち</t>
  </si>
  <si>
    <t>王位</t>
  </si>
  <si>
    <t>おかし</t>
  </si>
  <si>
    <t>楽観</t>
  </si>
  <si>
    <t>ローテーション</t>
  </si>
  <si>
    <t>書き込み</t>
  </si>
  <si>
    <t>スローモーション</t>
  </si>
  <si>
    <t>出方</t>
  </si>
  <si>
    <t>協</t>
  </si>
  <si>
    <t>燻製</t>
  </si>
  <si>
    <t>圓</t>
  </si>
  <si>
    <t>坪</t>
  </si>
  <si>
    <t>慰謝</t>
  </si>
  <si>
    <t>王宮</t>
  </si>
  <si>
    <t>挽回</t>
  </si>
  <si>
    <t>宋</t>
  </si>
  <si>
    <t>分泌</t>
  </si>
  <si>
    <t>立ち話</t>
  </si>
  <si>
    <t>茂美</t>
  </si>
  <si>
    <t>ケチャップ</t>
  </si>
  <si>
    <t>甘え</t>
  </si>
  <si>
    <t>弄</t>
  </si>
  <si>
    <t>王手</t>
  </si>
  <si>
    <t>猛烈</t>
  </si>
  <si>
    <t>戸籍</t>
  </si>
  <si>
    <t>物言い</t>
  </si>
  <si>
    <t>アルコール</t>
  </si>
  <si>
    <t>あたしゃ</t>
  </si>
  <si>
    <t>暦</t>
  </si>
  <si>
    <t>定休</t>
  </si>
  <si>
    <t>フック</t>
  </si>
  <si>
    <t>光速</t>
  </si>
  <si>
    <t>入賞</t>
  </si>
  <si>
    <t>エイリアン</t>
  </si>
  <si>
    <t>楪</t>
  </si>
  <si>
    <t>太鼓</t>
  </si>
  <si>
    <t>童話</t>
  </si>
  <si>
    <t>決</t>
  </si>
  <si>
    <t>共食い</t>
  </si>
  <si>
    <t>赤丸</t>
  </si>
  <si>
    <t>美和子</t>
  </si>
  <si>
    <t>多香子</t>
  </si>
  <si>
    <t>糖分</t>
  </si>
  <si>
    <t>ブロー</t>
  </si>
  <si>
    <t>入電</t>
  </si>
  <si>
    <t>牝</t>
  </si>
  <si>
    <t>死滅</t>
  </si>
  <si>
    <t>卑屈</t>
  </si>
  <si>
    <t>ことば</t>
  </si>
  <si>
    <t>環</t>
  </si>
  <si>
    <t>瓦</t>
  </si>
  <si>
    <t>博巳</t>
  </si>
  <si>
    <t>間宮</t>
  </si>
  <si>
    <t>冒頭</t>
  </si>
  <si>
    <t>ささき</t>
  </si>
  <si>
    <t>掃海</t>
  </si>
  <si>
    <t>スペシャリスト</t>
  </si>
  <si>
    <t>名人</t>
  </si>
  <si>
    <t>刀身</t>
  </si>
  <si>
    <t>一騎打ち</t>
  </si>
  <si>
    <t>南方</t>
  </si>
  <si>
    <t>まろやか</t>
  </si>
  <si>
    <t>全身全霊</t>
  </si>
  <si>
    <t>長旅</t>
  </si>
  <si>
    <t>前言</t>
  </si>
  <si>
    <t>せんべい</t>
  </si>
  <si>
    <t>舵</t>
  </si>
  <si>
    <t>粘液</t>
  </si>
  <si>
    <t>出雲</t>
  </si>
  <si>
    <t>絶命</t>
  </si>
  <si>
    <t>心がけ</t>
  </si>
  <si>
    <t>おみやげ</t>
  </si>
  <si>
    <t>向かい風</t>
  </si>
  <si>
    <t>産地</t>
  </si>
  <si>
    <t>寝泊まり</t>
  </si>
  <si>
    <t>しょうゆ</t>
  </si>
  <si>
    <t>安物</t>
  </si>
  <si>
    <t>産声</t>
  </si>
  <si>
    <t>随一</t>
  </si>
  <si>
    <t>水滴</t>
  </si>
  <si>
    <t>襖</t>
  </si>
  <si>
    <t>間一髪</t>
  </si>
  <si>
    <t>残虐</t>
  </si>
  <si>
    <t>法度</t>
  </si>
  <si>
    <t>ミドル</t>
  </si>
  <si>
    <t>マリオ</t>
  </si>
  <si>
    <t>酸</t>
  </si>
  <si>
    <t>洞察</t>
  </si>
  <si>
    <t>ロザリオ</t>
  </si>
  <si>
    <t>ミード</t>
  </si>
  <si>
    <t>贖罪</t>
  </si>
  <si>
    <t>べっぴん</t>
  </si>
  <si>
    <t>思い付き</t>
  </si>
  <si>
    <t>自信満々</t>
  </si>
  <si>
    <t>離</t>
  </si>
  <si>
    <t>せんい</t>
  </si>
  <si>
    <t>マーガレット</t>
  </si>
  <si>
    <t>撃沈</t>
  </si>
  <si>
    <t>パレット</t>
  </si>
  <si>
    <t>隠居</t>
  </si>
  <si>
    <t>シルエット</t>
  </si>
  <si>
    <t>アカウント</t>
  </si>
  <si>
    <t>無駄口</t>
  </si>
  <si>
    <t>麓</t>
  </si>
  <si>
    <t>エキスパート</t>
  </si>
  <si>
    <t>害虫</t>
  </si>
  <si>
    <t>雨宮</t>
  </si>
  <si>
    <t>客観</t>
  </si>
  <si>
    <t>シリアス</t>
  </si>
  <si>
    <t>臨機応変</t>
  </si>
  <si>
    <t>混合</t>
  </si>
  <si>
    <t>家計</t>
  </si>
  <si>
    <t>幸三郎</t>
  </si>
  <si>
    <t>完遂</t>
  </si>
  <si>
    <t>ヤード</t>
  </si>
  <si>
    <t>引き継ぎ</t>
  </si>
  <si>
    <t>手数料</t>
  </si>
  <si>
    <t>だるま</t>
  </si>
  <si>
    <t>同罪</t>
  </si>
  <si>
    <t>善処</t>
  </si>
  <si>
    <t>串刺し</t>
  </si>
  <si>
    <t>イサミ</t>
  </si>
  <si>
    <t>アンチ</t>
  </si>
  <si>
    <t>岩盤</t>
  </si>
  <si>
    <t>小西</t>
  </si>
  <si>
    <t>搬送</t>
  </si>
  <si>
    <t>光合成</t>
  </si>
  <si>
    <t>イモリ</t>
  </si>
  <si>
    <t>表れ</t>
  </si>
  <si>
    <t>リトル</t>
  </si>
  <si>
    <t>ラリー</t>
  </si>
  <si>
    <t>足軽</t>
  </si>
  <si>
    <t>富士山</t>
  </si>
  <si>
    <t>経費</t>
  </si>
  <si>
    <t>麦茶</t>
  </si>
  <si>
    <t>川島</t>
  </si>
  <si>
    <t>青根</t>
  </si>
  <si>
    <t>防護</t>
  </si>
  <si>
    <t>青森</t>
  </si>
  <si>
    <t>リーチ</t>
  </si>
  <si>
    <t>肩代わり</t>
  </si>
  <si>
    <t>代り</t>
  </si>
  <si>
    <t>眼中</t>
  </si>
  <si>
    <t>文献</t>
  </si>
  <si>
    <t>汗だく</t>
  </si>
  <si>
    <t>返品</t>
  </si>
  <si>
    <t>用途</t>
  </si>
  <si>
    <t>軍用</t>
  </si>
  <si>
    <t>天ぷら</t>
  </si>
  <si>
    <t>桃太郎</t>
  </si>
  <si>
    <t>真正面</t>
  </si>
  <si>
    <t>吾輩</t>
  </si>
  <si>
    <t>勅使河原</t>
  </si>
  <si>
    <t>染み</t>
  </si>
  <si>
    <t>退去</t>
  </si>
  <si>
    <t>吾郎</t>
  </si>
  <si>
    <t>これしき</t>
  </si>
  <si>
    <t>通勤</t>
  </si>
  <si>
    <t>ブランク</t>
  </si>
  <si>
    <t>進学校</t>
  </si>
  <si>
    <t>山頂</t>
  </si>
  <si>
    <t>一人物</t>
  </si>
  <si>
    <t>暫定</t>
  </si>
  <si>
    <t>一声</t>
  </si>
  <si>
    <t>一大</t>
  </si>
  <si>
    <t>オート</t>
  </si>
  <si>
    <t>敬虔</t>
  </si>
  <si>
    <t>着席</t>
  </si>
  <si>
    <t>なんば</t>
  </si>
  <si>
    <t>浸透</t>
  </si>
  <si>
    <t>炭水化物</t>
  </si>
  <si>
    <t>非合法</t>
  </si>
  <si>
    <t>敦賀</t>
  </si>
  <si>
    <t>羞恥</t>
  </si>
  <si>
    <t>毒ガス</t>
  </si>
  <si>
    <t>習字</t>
  </si>
  <si>
    <t>キリン</t>
  </si>
  <si>
    <t>売り切れ</t>
  </si>
  <si>
    <t>軽やか</t>
  </si>
  <si>
    <t>国会</t>
  </si>
  <si>
    <t>巣窟</t>
  </si>
  <si>
    <t>月影</t>
  </si>
  <si>
    <t>連敗</t>
  </si>
  <si>
    <t>ボーナス</t>
  </si>
  <si>
    <t>不服</t>
  </si>
  <si>
    <t>彦一</t>
  </si>
  <si>
    <t>争奪</t>
  </si>
  <si>
    <t>本店</t>
  </si>
  <si>
    <t>遊撃</t>
  </si>
  <si>
    <t>強固</t>
  </si>
  <si>
    <t>何もの</t>
  </si>
  <si>
    <t>乱心</t>
  </si>
  <si>
    <t>伊佐</t>
  </si>
  <si>
    <t>干物</t>
  </si>
  <si>
    <t>事後</t>
  </si>
  <si>
    <t>因幡</t>
  </si>
  <si>
    <t>朝本</t>
  </si>
  <si>
    <t>里帰り</t>
  </si>
  <si>
    <t>インフルエンザ</t>
  </si>
  <si>
    <t>本校</t>
  </si>
  <si>
    <t>近ごろ</t>
  </si>
  <si>
    <t>考案</t>
  </si>
  <si>
    <t>激情</t>
  </si>
  <si>
    <t>ひねり</t>
  </si>
  <si>
    <t>人情</t>
  </si>
  <si>
    <t>圭子</t>
  </si>
  <si>
    <t>序盤</t>
  </si>
  <si>
    <t>事柄</t>
  </si>
  <si>
    <t>療養</t>
  </si>
  <si>
    <t>サカキ</t>
  </si>
  <si>
    <t>至り</t>
  </si>
  <si>
    <t>ビクトリー</t>
  </si>
  <si>
    <t>途絶</t>
  </si>
  <si>
    <t>根元</t>
  </si>
  <si>
    <t>ショートケーキ</t>
  </si>
  <si>
    <t>心境</t>
  </si>
  <si>
    <t>くじ引き</t>
  </si>
  <si>
    <t>適用</t>
  </si>
  <si>
    <t>缶詰</t>
  </si>
  <si>
    <t>顔出し</t>
  </si>
  <si>
    <t>宝くじ</t>
  </si>
  <si>
    <t>石油</t>
  </si>
  <si>
    <t>矢澤</t>
  </si>
  <si>
    <t>松永</t>
  </si>
  <si>
    <t>徳川</t>
  </si>
  <si>
    <t>西之</t>
  </si>
  <si>
    <t>餓死</t>
  </si>
  <si>
    <t>朝礼</t>
  </si>
  <si>
    <t>血盟</t>
  </si>
  <si>
    <t>パラダイス</t>
  </si>
  <si>
    <t>白鷺</t>
  </si>
  <si>
    <t>逸脱</t>
  </si>
  <si>
    <t>衛生</t>
  </si>
  <si>
    <t>スクウェア</t>
  </si>
  <si>
    <t>心情</t>
  </si>
  <si>
    <t>須郷</t>
  </si>
  <si>
    <t>オンエア</t>
  </si>
  <si>
    <t>進藤</t>
  </si>
  <si>
    <t>建築</t>
  </si>
  <si>
    <t>パラシュート</t>
  </si>
  <si>
    <t>シンク</t>
  </si>
  <si>
    <t>徒歩</t>
  </si>
  <si>
    <t>砲火</t>
  </si>
  <si>
    <t>晩餐</t>
  </si>
  <si>
    <t>廃虚</t>
  </si>
  <si>
    <t>弱っちい</t>
  </si>
  <si>
    <t>えげつない</t>
  </si>
  <si>
    <t>あらい</t>
  </si>
  <si>
    <t>真っ白い</t>
  </si>
  <si>
    <t>名高い</t>
  </si>
  <si>
    <t>はかない</t>
  </si>
  <si>
    <t>安っぽい</t>
  </si>
  <si>
    <t>言うまでもない</t>
  </si>
  <si>
    <t>強き</t>
  </si>
  <si>
    <t>とろい</t>
  </si>
  <si>
    <t>いち早い</t>
  </si>
  <si>
    <t>嘆かわしい</t>
  </si>
  <si>
    <t>著しい</t>
  </si>
  <si>
    <t>悪しい</t>
  </si>
  <si>
    <t>せつない</t>
  </si>
  <si>
    <t>小賢しい</t>
  </si>
  <si>
    <t>がさ</t>
  </si>
  <si>
    <t>コンコン</t>
  </si>
  <si>
    <t>ピンピン</t>
  </si>
  <si>
    <t>うそうそ</t>
  </si>
  <si>
    <t>ジャンジャン</t>
  </si>
  <si>
    <t>モヤモヤ</t>
  </si>
  <si>
    <t>こっくり</t>
  </si>
  <si>
    <t>行く行く</t>
  </si>
  <si>
    <t>かれこれ</t>
  </si>
  <si>
    <t>夜な夜な</t>
  </si>
  <si>
    <t>力いっぱい</t>
  </si>
  <si>
    <t>さぞや</t>
  </si>
  <si>
    <t>いつのまにか</t>
  </si>
  <si>
    <t>人知れず</t>
  </si>
  <si>
    <t>ペラペラ</t>
  </si>
  <si>
    <t>ガリガリ</t>
  </si>
  <si>
    <t>ぞろぞろ</t>
  </si>
  <si>
    <t>至って</t>
  </si>
  <si>
    <t>オンリー</t>
  </si>
  <si>
    <t>依然として</t>
  </si>
  <si>
    <t>見回る</t>
  </si>
  <si>
    <t>うごめく</t>
  </si>
  <si>
    <t>問い掛ける</t>
  </si>
  <si>
    <t>妬む</t>
  </si>
  <si>
    <t>のす</t>
  </si>
  <si>
    <t>めす</t>
  </si>
  <si>
    <t>思い残す</t>
  </si>
  <si>
    <t>むける</t>
  </si>
  <si>
    <t>めげる</t>
  </si>
  <si>
    <t>取り留める</t>
  </si>
  <si>
    <t>もらす</t>
  </si>
  <si>
    <t>請け負う</t>
  </si>
  <si>
    <t>捨て去る</t>
  </si>
  <si>
    <t>ざわつく</t>
  </si>
  <si>
    <t>嗅ぎつける</t>
  </si>
  <si>
    <t>寄せ付ける</t>
  </si>
  <si>
    <t>臆する</t>
  </si>
  <si>
    <t>売れ残る</t>
  </si>
  <si>
    <t>いせる</t>
  </si>
  <si>
    <t>籠る</t>
  </si>
  <si>
    <t>取り掛かる</t>
  </si>
  <si>
    <t>みなぎる</t>
  </si>
  <si>
    <t>撃ち抜く</t>
  </si>
  <si>
    <t>ながせる</t>
  </si>
  <si>
    <t>おどる</t>
  </si>
  <si>
    <t>おぶる</t>
  </si>
  <si>
    <t>かたる</t>
  </si>
  <si>
    <t>代われる</t>
  </si>
  <si>
    <t>溜め込む</t>
  </si>
  <si>
    <t>呼び起こす</t>
  </si>
  <si>
    <t>跪く</t>
  </si>
  <si>
    <t>甦る</t>
  </si>
  <si>
    <t>くじく</t>
  </si>
  <si>
    <t>招き入れる</t>
  </si>
  <si>
    <t>流れ出す</t>
  </si>
  <si>
    <t>映せる</t>
  </si>
  <si>
    <t>はいいる</t>
  </si>
  <si>
    <t>寝返る</t>
  </si>
  <si>
    <t>もぎ取る</t>
  </si>
  <si>
    <t>甘んじる</t>
  </si>
  <si>
    <t>じらす</t>
  </si>
  <si>
    <t>吊るす</t>
  </si>
  <si>
    <t>追っ払う</t>
  </si>
  <si>
    <t>喚く</t>
  </si>
  <si>
    <t>泣きつく</t>
  </si>
  <si>
    <t>浮かび上がる</t>
  </si>
  <si>
    <t>飾りつける</t>
  </si>
  <si>
    <t>たまう</t>
  </si>
  <si>
    <t>生まれつく</t>
  </si>
  <si>
    <t>たとえる</t>
  </si>
  <si>
    <t>乞う</t>
  </si>
  <si>
    <t>てこずる</t>
  </si>
  <si>
    <t>つめる</t>
  </si>
  <si>
    <t>逃げ出せる</t>
  </si>
  <si>
    <t>もつれる</t>
  </si>
  <si>
    <t>見掛ける</t>
  </si>
  <si>
    <t>組み合わせる</t>
  </si>
  <si>
    <t>はね返す</t>
  </si>
  <si>
    <t>とちる</t>
  </si>
  <si>
    <t>刻み込む</t>
  </si>
  <si>
    <t>伏す</t>
  </si>
  <si>
    <t>薦める</t>
  </si>
  <si>
    <t>育む</t>
  </si>
  <si>
    <t>属する</t>
  </si>
  <si>
    <t>煩わせる</t>
  </si>
  <si>
    <t>見繕う</t>
  </si>
  <si>
    <t>ならす</t>
  </si>
  <si>
    <t>泊まり込む</t>
  </si>
  <si>
    <t>突き進む</t>
  </si>
  <si>
    <t>置き忘れる</t>
  </si>
  <si>
    <t>打ち払う</t>
  </si>
  <si>
    <t>取りかかる</t>
  </si>
  <si>
    <t>怠ける</t>
  </si>
  <si>
    <t>練れる</t>
  </si>
  <si>
    <t>ずらかる</t>
  </si>
  <si>
    <t>成り代わる</t>
  </si>
  <si>
    <t>腫れる</t>
  </si>
  <si>
    <t>差し込む</t>
  </si>
  <si>
    <t>いいよる</t>
  </si>
  <si>
    <t>流れ着く</t>
  </si>
  <si>
    <t>ふれる</t>
  </si>
  <si>
    <t>打ち切る</t>
  </si>
  <si>
    <t>ひしめき合う</t>
  </si>
  <si>
    <t>中西</t>
  </si>
  <si>
    <t>病み上がり</t>
  </si>
  <si>
    <t>べっち</t>
  </si>
  <si>
    <t>脈拍</t>
  </si>
  <si>
    <t>オーブン</t>
  </si>
  <si>
    <t>年長</t>
  </si>
  <si>
    <t>無双</t>
  </si>
  <si>
    <t>おそろい</t>
  </si>
  <si>
    <t>ジョセフ</t>
  </si>
  <si>
    <t>塩味</t>
  </si>
  <si>
    <t>きい</t>
  </si>
  <si>
    <t>中鉢</t>
  </si>
  <si>
    <t>倍増</t>
  </si>
  <si>
    <t>しめ</t>
  </si>
  <si>
    <t>弁解</t>
  </si>
  <si>
    <t>磁気</t>
  </si>
  <si>
    <t>秀一</t>
  </si>
  <si>
    <t>検出</t>
  </si>
  <si>
    <t>つぶ</t>
  </si>
  <si>
    <t>均等</t>
  </si>
  <si>
    <t>チルドレン</t>
  </si>
  <si>
    <t>園芸</t>
  </si>
  <si>
    <t>滑らか</t>
  </si>
  <si>
    <t>昼下がり</t>
  </si>
  <si>
    <t>体現</t>
  </si>
  <si>
    <t>むぎ</t>
  </si>
  <si>
    <t>むき</t>
  </si>
  <si>
    <t>街路</t>
  </si>
  <si>
    <t>微笑</t>
  </si>
  <si>
    <t>りや</t>
  </si>
  <si>
    <t>親族</t>
  </si>
  <si>
    <t>彩華</t>
  </si>
  <si>
    <t>うんぬん</t>
  </si>
  <si>
    <t>強調</t>
  </si>
  <si>
    <t>生半可</t>
  </si>
  <si>
    <t>裏腹</t>
  </si>
  <si>
    <t>お作り</t>
  </si>
  <si>
    <t>感傷</t>
  </si>
  <si>
    <t>船体</t>
  </si>
  <si>
    <t>ガセ</t>
  </si>
  <si>
    <t>ウエスト</t>
  </si>
  <si>
    <t>メリーゴーランド</t>
  </si>
  <si>
    <t>サキ</t>
  </si>
  <si>
    <t>コル</t>
  </si>
  <si>
    <t>人身</t>
  </si>
  <si>
    <t>タナ</t>
  </si>
  <si>
    <t>仲裁</t>
  </si>
  <si>
    <t>煙幕</t>
  </si>
  <si>
    <t>トチ</t>
  </si>
  <si>
    <t>フカ</t>
  </si>
  <si>
    <t>カボチャ</t>
  </si>
  <si>
    <t>ボヤ</t>
  </si>
  <si>
    <t>ミン</t>
  </si>
  <si>
    <t>チック</t>
  </si>
  <si>
    <t>大儀</t>
  </si>
  <si>
    <t>停戦</t>
  </si>
  <si>
    <t>ワラ</t>
  </si>
  <si>
    <t>強靭</t>
  </si>
  <si>
    <t>稼動</t>
  </si>
  <si>
    <t>ダーツ</t>
  </si>
  <si>
    <t>錯乱</t>
  </si>
  <si>
    <t>硬質</t>
  </si>
  <si>
    <t>坑道</t>
  </si>
  <si>
    <t>売店</t>
  </si>
  <si>
    <t>夏季</t>
  </si>
  <si>
    <t>餓鬼</t>
  </si>
  <si>
    <t>刺し</t>
  </si>
  <si>
    <t>もどき</t>
  </si>
  <si>
    <t>種子</t>
  </si>
  <si>
    <t>お上</t>
  </si>
  <si>
    <t>鍛冶</t>
  </si>
  <si>
    <t>悪用</t>
  </si>
  <si>
    <t>ジャンケンポン</t>
  </si>
  <si>
    <t>和之介</t>
  </si>
  <si>
    <t>慢心</t>
  </si>
  <si>
    <t>無知</t>
  </si>
  <si>
    <t>入信</t>
  </si>
  <si>
    <t>大徳</t>
  </si>
  <si>
    <t>ご免</t>
  </si>
  <si>
    <t>比べもの</t>
  </si>
  <si>
    <t>恩義</t>
  </si>
  <si>
    <t>鉄砲</t>
  </si>
  <si>
    <t>外敵</t>
  </si>
  <si>
    <t>ストーン</t>
  </si>
  <si>
    <t>外来</t>
  </si>
  <si>
    <t>自白</t>
  </si>
  <si>
    <t>負い目</t>
  </si>
  <si>
    <t>妊娠</t>
  </si>
  <si>
    <t>歩み</t>
  </si>
  <si>
    <t>診療</t>
  </si>
  <si>
    <t>テラス</t>
  </si>
  <si>
    <t>クレーム</t>
  </si>
  <si>
    <t>戦利</t>
  </si>
  <si>
    <t>不戦勝</t>
  </si>
  <si>
    <t>西郷</t>
  </si>
  <si>
    <t>姫君</t>
  </si>
  <si>
    <t>草原</t>
  </si>
  <si>
    <t>冥土</t>
  </si>
  <si>
    <t>コショウ</t>
  </si>
  <si>
    <t>悲観</t>
  </si>
  <si>
    <t>アイロン</t>
  </si>
  <si>
    <t>バイブレーター</t>
  </si>
  <si>
    <t>分別</t>
  </si>
  <si>
    <t>空洞</t>
  </si>
  <si>
    <t>色白</t>
  </si>
  <si>
    <t>プロレス</t>
  </si>
  <si>
    <t>切れ目</t>
  </si>
  <si>
    <t>大穴</t>
  </si>
  <si>
    <t>色紙</t>
  </si>
  <si>
    <t>切れ端</t>
  </si>
  <si>
    <t>意表</t>
  </si>
  <si>
    <t>苛烈</t>
  </si>
  <si>
    <t>ハイジャック</t>
  </si>
  <si>
    <t>見極め</t>
  </si>
  <si>
    <t>コレクター</t>
  </si>
  <si>
    <t>豊作</t>
  </si>
  <si>
    <t>エレガント</t>
  </si>
  <si>
    <t>密か</t>
  </si>
  <si>
    <t>冒涜</t>
  </si>
  <si>
    <t>乱</t>
  </si>
  <si>
    <t>概要</t>
  </si>
  <si>
    <t>石けん</t>
  </si>
  <si>
    <t>持参</t>
  </si>
  <si>
    <t>判</t>
  </si>
  <si>
    <t>偏食</t>
  </si>
  <si>
    <t>恩知らず</t>
  </si>
  <si>
    <t>匡</t>
  </si>
  <si>
    <t>嫌味</t>
  </si>
  <si>
    <t>卒</t>
  </si>
  <si>
    <t>剥奪</t>
  </si>
  <si>
    <t>全日本</t>
  </si>
  <si>
    <t>自首</t>
  </si>
  <si>
    <t>ふるさと</t>
  </si>
  <si>
    <t>バッタ</t>
  </si>
  <si>
    <t>副官</t>
  </si>
  <si>
    <t>垢</t>
  </si>
  <si>
    <t>菱川</t>
  </si>
  <si>
    <t>ろくでなし</t>
  </si>
  <si>
    <t>殺伐</t>
  </si>
  <si>
    <t>終り</t>
  </si>
  <si>
    <t>寛</t>
  </si>
  <si>
    <t>正子</t>
  </si>
  <si>
    <t>真犯人</t>
  </si>
  <si>
    <t>利権</t>
  </si>
  <si>
    <t>ピエロ</t>
  </si>
  <si>
    <t>扇</t>
  </si>
  <si>
    <t>香辛料</t>
  </si>
  <si>
    <t>空軍</t>
  </si>
  <si>
    <t>見立て</t>
  </si>
  <si>
    <t>プロトタイプ</t>
  </si>
  <si>
    <t>採取</t>
  </si>
  <si>
    <t>ノーマル</t>
  </si>
  <si>
    <t>金儲け</t>
  </si>
  <si>
    <t>天馬</t>
  </si>
  <si>
    <t>旨</t>
  </si>
  <si>
    <t>旱</t>
  </si>
  <si>
    <t>トラベル</t>
  </si>
  <si>
    <t>杜</t>
  </si>
  <si>
    <t>桶</t>
  </si>
  <si>
    <t>ピュア</t>
  </si>
  <si>
    <t>瑞光</t>
  </si>
  <si>
    <t>賭場</t>
  </si>
  <si>
    <t>木の下</t>
  </si>
  <si>
    <t>気前</t>
  </si>
  <si>
    <t>特質</t>
  </si>
  <si>
    <t>貞操</t>
  </si>
  <si>
    <t>理念</t>
  </si>
  <si>
    <t>黙り</t>
  </si>
  <si>
    <t>推察</t>
  </si>
  <si>
    <t>先陣</t>
  </si>
  <si>
    <t>原典</t>
  </si>
  <si>
    <t>容器</t>
  </si>
  <si>
    <t>アーティスト</t>
  </si>
  <si>
    <t>狼藉</t>
  </si>
  <si>
    <t>長女</t>
  </si>
  <si>
    <t>半島</t>
  </si>
  <si>
    <t>猪</t>
  </si>
  <si>
    <t>即売</t>
  </si>
  <si>
    <t>お膳立て</t>
  </si>
  <si>
    <t>審問</t>
  </si>
  <si>
    <t>中２</t>
  </si>
  <si>
    <t>盛</t>
  </si>
  <si>
    <t>ラブソング</t>
  </si>
  <si>
    <t>寛大</t>
  </si>
  <si>
    <t>チャーシュー</t>
  </si>
  <si>
    <t>アザラシ</t>
  </si>
  <si>
    <t>フロート</t>
  </si>
  <si>
    <t>北欧</t>
  </si>
  <si>
    <t>足労</t>
  </si>
  <si>
    <t>代理人</t>
  </si>
  <si>
    <t>技量</t>
  </si>
  <si>
    <t>取り立て</t>
  </si>
  <si>
    <t>しぐさ</t>
  </si>
  <si>
    <t>厚意</t>
  </si>
  <si>
    <t>無条件</t>
  </si>
  <si>
    <t>腿</t>
  </si>
  <si>
    <t>逆恨み</t>
  </si>
  <si>
    <t>家来</t>
  </si>
  <si>
    <t>艶</t>
  </si>
  <si>
    <t>商い</t>
  </si>
  <si>
    <t>此花</t>
  </si>
  <si>
    <t>半減</t>
  </si>
  <si>
    <t>捕縛</t>
  </si>
  <si>
    <t>出頭</t>
  </si>
  <si>
    <t>ホース</t>
  </si>
  <si>
    <t>藩</t>
  </si>
  <si>
    <t>反感</t>
  </si>
  <si>
    <t>毛並み</t>
  </si>
  <si>
    <t>譚</t>
  </si>
  <si>
    <t>議</t>
  </si>
  <si>
    <t>責</t>
  </si>
  <si>
    <t>各所</t>
  </si>
  <si>
    <t>仕送り</t>
  </si>
  <si>
    <t>辛</t>
  </si>
  <si>
    <t>差し</t>
  </si>
  <si>
    <t>三十路</t>
  </si>
  <si>
    <t>落選</t>
  </si>
  <si>
    <t>抜け道</t>
  </si>
  <si>
    <t>一人っ子</t>
  </si>
  <si>
    <t>津川</t>
  </si>
  <si>
    <t>ローカル</t>
  </si>
  <si>
    <t>体たらく</t>
  </si>
  <si>
    <t>虚像</t>
  </si>
  <si>
    <t>足並み</t>
  </si>
  <si>
    <t>寝癖</t>
  </si>
  <si>
    <t>取り消し</t>
  </si>
  <si>
    <t>浴場</t>
  </si>
  <si>
    <t>擬態</t>
  </si>
  <si>
    <t>射的</t>
  </si>
  <si>
    <t>将監</t>
  </si>
  <si>
    <t>瓜生</t>
  </si>
  <si>
    <t>浦島</t>
  </si>
  <si>
    <t>ありがたみ</t>
  </si>
  <si>
    <t>真っ最中</t>
  </si>
  <si>
    <t>学費</t>
  </si>
  <si>
    <t>齢</t>
  </si>
  <si>
    <t>疲弊</t>
  </si>
  <si>
    <t>周期</t>
  </si>
  <si>
    <t>改心</t>
  </si>
  <si>
    <t>トータル</t>
  </si>
  <si>
    <t>ティーパーティー</t>
  </si>
  <si>
    <t>気象</t>
  </si>
  <si>
    <t>上々</t>
  </si>
  <si>
    <t>通し</t>
  </si>
  <si>
    <t>ストライカー</t>
  </si>
  <si>
    <t>木漏れ日</t>
  </si>
  <si>
    <t>各種</t>
  </si>
  <si>
    <t>小規模</t>
  </si>
  <si>
    <t>アジア</t>
  </si>
  <si>
    <t>観音寺</t>
  </si>
  <si>
    <t>富豪</t>
  </si>
  <si>
    <t>リミット</t>
  </si>
  <si>
    <t>決裂</t>
  </si>
  <si>
    <t>イエナ</t>
  </si>
  <si>
    <t>木々</t>
  </si>
  <si>
    <t>左側</t>
  </si>
  <si>
    <t>読み書き</t>
  </si>
  <si>
    <t>云々</t>
  </si>
  <si>
    <t>関門</t>
  </si>
  <si>
    <t>目下</t>
  </si>
  <si>
    <t>スポーツマン</t>
  </si>
  <si>
    <t>阿藤</t>
  </si>
  <si>
    <t>プッシュ</t>
  </si>
  <si>
    <t>盗品</t>
  </si>
  <si>
    <t>麻耶</t>
  </si>
  <si>
    <t>リサイクル</t>
  </si>
  <si>
    <t>収録</t>
  </si>
  <si>
    <t>サムライ</t>
  </si>
  <si>
    <t>心掛け</t>
  </si>
  <si>
    <t>さり気</t>
  </si>
  <si>
    <t>改築</t>
  </si>
  <si>
    <t>大袈裟</t>
  </si>
  <si>
    <t>市街地</t>
  </si>
  <si>
    <t>混浴</t>
  </si>
  <si>
    <t>没頭</t>
  </si>
  <si>
    <t>後れ</t>
  </si>
  <si>
    <t>軽率</t>
  </si>
  <si>
    <t>漁協</t>
  </si>
  <si>
    <t>漏出</t>
  </si>
  <si>
    <t>成り立ち</t>
  </si>
  <si>
    <t>微か</t>
  </si>
  <si>
    <t>直径</t>
  </si>
  <si>
    <t>布教</t>
  </si>
  <si>
    <t>達之</t>
  </si>
  <si>
    <t>年増</t>
  </si>
  <si>
    <t>繊維</t>
  </si>
  <si>
    <t>侍大将</t>
  </si>
  <si>
    <t>エイジス</t>
  </si>
  <si>
    <t>マッキー</t>
  </si>
  <si>
    <t>広大</t>
  </si>
  <si>
    <t>追尾</t>
  </si>
  <si>
    <t>中和</t>
  </si>
  <si>
    <t>バイオリニスト</t>
  </si>
  <si>
    <t>非礼</t>
  </si>
  <si>
    <t>浜辺</t>
  </si>
  <si>
    <t>ワルツ</t>
  </si>
  <si>
    <t>ミューズ</t>
  </si>
  <si>
    <t>カレン</t>
  </si>
  <si>
    <t>川獺</t>
  </si>
  <si>
    <t>釣り合い</t>
  </si>
  <si>
    <t>メアリー</t>
  </si>
  <si>
    <t>行く先</t>
  </si>
  <si>
    <t>リモコン</t>
  </si>
  <si>
    <t>遺品</t>
  </si>
  <si>
    <t>相殺</t>
  </si>
  <si>
    <t>一手</t>
  </si>
  <si>
    <t>座席</t>
  </si>
  <si>
    <t>連想</t>
  </si>
  <si>
    <t>井出</t>
  </si>
  <si>
    <t>松下</t>
  </si>
  <si>
    <t>前触れ</t>
  </si>
  <si>
    <t>主従</t>
  </si>
  <si>
    <t>すご腕</t>
  </si>
  <si>
    <t>オルガン</t>
  </si>
  <si>
    <t>本家</t>
  </si>
  <si>
    <t>三月</t>
  </si>
  <si>
    <t>最愛</t>
  </si>
  <si>
    <t>静電気</t>
  </si>
  <si>
    <t>考察</t>
  </si>
  <si>
    <t>のろま</t>
  </si>
  <si>
    <t>クルー</t>
  </si>
  <si>
    <t>面談</t>
  </si>
  <si>
    <t>東大</t>
  </si>
  <si>
    <t>不都合</t>
  </si>
  <si>
    <t>新都</t>
  </si>
  <si>
    <t>軽量</t>
  </si>
  <si>
    <t>松子</t>
  </si>
  <si>
    <t>回廊</t>
  </si>
  <si>
    <t>行き来</t>
  </si>
  <si>
    <t>噴水</t>
  </si>
  <si>
    <t>九条</t>
  </si>
  <si>
    <t>県立</t>
  </si>
  <si>
    <t>矜持</t>
  </si>
  <si>
    <t>聡子</t>
  </si>
  <si>
    <t>輪郭</t>
  </si>
  <si>
    <t>くよくよ</t>
  </si>
  <si>
    <t>本業</t>
  </si>
  <si>
    <t>激戦</t>
  </si>
  <si>
    <t>義男</t>
  </si>
  <si>
    <t>木津</t>
  </si>
  <si>
    <t>嗅覚</t>
  </si>
  <si>
    <t>中田</t>
  </si>
  <si>
    <t>羽田</t>
  </si>
  <si>
    <t>日陰</t>
  </si>
  <si>
    <t>忘却</t>
  </si>
  <si>
    <t>未然</t>
  </si>
  <si>
    <t>サソリ</t>
  </si>
  <si>
    <t>見晴らし</t>
  </si>
  <si>
    <t>揺さぶり</t>
  </si>
  <si>
    <t>アドバンテージ</t>
  </si>
  <si>
    <t>シェア</t>
  </si>
  <si>
    <t>エリック</t>
  </si>
  <si>
    <t>ペーパー</t>
  </si>
  <si>
    <t>代替</t>
  </si>
  <si>
    <t>サンバ</t>
  </si>
  <si>
    <t>ハードディスク</t>
  </si>
  <si>
    <t>一朝一夕</t>
  </si>
  <si>
    <t>直轄</t>
  </si>
  <si>
    <t>守護神</t>
  </si>
  <si>
    <t>雪だるま</t>
  </si>
  <si>
    <t>目録</t>
  </si>
  <si>
    <t>金利</t>
  </si>
  <si>
    <t>血筋</t>
  </si>
  <si>
    <t>チャラチャラ</t>
  </si>
  <si>
    <t>ドッジボール</t>
  </si>
  <si>
    <t>夢物語</t>
  </si>
  <si>
    <t>こんにゃく</t>
  </si>
  <si>
    <t>群衆</t>
  </si>
  <si>
    <t>休止</t>
  </si>
  <si>
    <t>送辞</t>
  </si>
  <si>
    <t>勿体ない</t>
  </si>
  <si>
    <t>腹立たしい</t>
  </si>
  <si>
    <t>口うるさい</t>
  </si>
  <si>
    <t>あざとい</t>
  </si>
  <si>
    <t>この上ない</t>
  </si>
  <si>
    <t>不甲斐ない</t>
  </si>
  <si>
    <t>喜ばしい</t>
  </si>
  <si>
    <t>せこい</t>
  </si>
  <si>
    <t>末永い</t>
  </si>
  <si>
    <t>しがない</t>
  </si>
  <si>
    <t>煩わしい</t>
  </si>
  <si>
    <t>小汚い</t>
  </si>
  <si>
    <t>甚だしい</t>
  </si>
  <si>
    <t>ふてぶてしい</t>
  </si>
  <si>
    <t>こりゃー</t>
  </si>
  <si>
    <t>但</t>
  </si>
  <si>
    <t>ゴホゴホ</t>
  </si>
  <si>
    <t>漠然と</t>
  </si>
  <si>
    <t>ぼっと</t>
  </si>
  <si>
    <t>ほんに</t>
  </si>
  <si>
    <t>我と</t>
  </si>
  <si>
    <t>ジロジロ</t>
  </si>
  <si>
    <t>あんに</t>
  </si>
  <si>
    <t>段々</t>
  </si>
  <si>
    <t>うすうす</t>
  </si>
  <si>
    <t>えいい</t>
  </si>
  <si>
    <t>とりわけ</t>
  </si>
  <si>
    <t>パリッ</t>
  </si>
  <si>
    <t>ごろごろ</t>
  </si>
  <si>
    <t>続々</t>
  </si>
  <si>
    <t>しまいに</t>
  </si>
  <si>
    <t>じかに</t>
  </si>
  <si>
    <t>日ごろ</t>
  </si>
  <si>
    <t>比較的</t>
  </si>
  <si>
    <t>すかさず</t>
  </si>
  <si>
    <t>どっちみち</t>
  </si>
  <si>
    <t>さらさら</t>
  </si>
  <si>
    <t>ペコペコ</t>
  </si>
  <si>
    <t>何ぞ</t>
  </si>
  <si>
    <t>おおむね</t>
  </si>
  <si>
    <t>ドロドロ</t>
  </si>
  <si>
    <t>にこにこ</t>
  </si>
  <si>
    <t>ねェ</t>
  </si>
  <si>
    <t>にあたって</t>
  </si>
  <si>
    <t>絶する</t>
  </si>
  <si>
    <t>持ち込める</t>
  </si>
  <si>
    <t>叩ける</t>
  </si>
  <si>
    <t>いただきます</t>
  </si>
  <si>
    <t>待ちわびる</t>
  </si>
  <si>
    <t>ほふる</t>
  </si>
  <si>
    <t>ふす</t>
  </si>
  <si>
    <t>押さえつける</t>
  </si>
  <si>
    <t>まなぶ</t>
  </si>
  <si>
    <t>秀でる</t>
  </si>
  <si>
    <t>むしる</t>
  </si>
  <si>
    <t>時化る</t>
  </si>
  <si>
    <t>望める</t>
  </si>
  <si>
    <t>刈る</t>
  </si>
  <si>
    <t>始めて</t>
  </si>
  <si>
    <t>吹き返す</t>
  </si>
  <si>
    <t>言い争う</t>
  </si>
  <si>
    <t>いざなう</t>
  </si>
  <si>
    <t>受け持つ</t>
  </si>
  <si>
    <t>怒り狂う</t>
  </si>
  <si>
    <t>恥じらう</t>
  </si>
  <si>
    <t>よそう</t>
  </si>
  <si>
    <t>捻る</t>
  </si>
  <si>
    <t>もうかる</t>
  </si>
  <si>
    <t>吼える</t>
  </si>
  <si>
    <t>言い返す</t>
  </si>
  <si>
    <t>交ぜる</t>
  </si>
  <si>
    <t>掬う</t>
  </si>
  <si>
    <t>うだる</t>
  </si>
  <si>
    <t>あらためる</t>
  </si>
  <si>
    <t>見立てる</t>
  </si>
  <si>
    <t>現われる</t>
  </si>
  <si>
    <t>読み上げる</t>
  </si>
  <si>
    <t>平らげる</t>
  </si>
  <si>
    <t>引っかく</t>
  </si>
  <si>
    <t>かいす</t>
  </si>
  <si>
    <t>かてる</t>
  </si>
  <si>
    <t>打ち破る</t>
  </si>
  <si>
    <t>取り調べる</t>
  </si>
  <si>
    <t>ぐする</t>
  </si>
  <si>
    <t>さえる</t>
  </si>
  <si>
    <t>塗り替える</t>
  </si>
  <si>
    <t>ささる</t>
  </si>
  <si>
    <t>見計らう</t>
  </si>
  <si>
    <t>死なす</t>
  </si>
  <si>
    <t>掘り返す</t>
  </si>
  <si>
    <t>考え込む</t>
  </si>
  <si>
    <t>行き過ぎる</t>
  </si>
  <si>
    <t>心ゆく</t>
  </si>
  <si>
    <t>待ち侘びる</t>
  </si>
  <si>
    <t>行き届く</t>
  </si>
  <si>
    <t>すまう</t>
  </si>
  <si>
    <t>当たれる</t>
  </si>
  <si>
    <t>聞き出せる</t>
  </si>
  <si>
    <t>満つ</t>
  </si>
  <si>
    <t>いななく</t>
  </si>
  <si>
    <t>省く</t>
  </si>
  <si>
    <t>振りかざす</t>
  </si>
  <si>
    <t>つきあえる</t>
  </si>
  <si>
    <t>くぐりぬける</t>
  </si>
  <si>
    <t>噴く</t>
  </si>
  <si>
    <t>嘲笑う</t>
  </si>
  <si>
    <t>死に絶える</t>
  </si>
  <si>
    <t>おびき寄せる</t>
  </si>
  <si>
    <t>買い込む</t>
  </si>
  <si>
    <t>墜ちる</t>
  </si>
  <si>
    <t>つかす</t>
  </si>
  <si>
    <t>建つ</t>
  </si>
  <si>
    <t>言い過ぎる</t>
  </si>
  <si>
    <t>弔う</t>
  </si>
  <si>
    <t>囲う</t>
  </si>
  <si>
    <t>触れ合える</t>
  </si>
  <si>
    <t>残せる</t>
  </si>
  <si>
    <t>踏み外す</t>
  </si>
  <si>
    <t>引き当てる</t>
  </si>
  <si>
    <t>流れ落ちる</t>
  </si>
  <si>
    <t>煮える</t>
  </si>
  <si>
    <t>培う</t>
  </si>
  <si>
    <t>暴れだす</t>
  </si>
  <si>
    <t>恥づ</t>
  </si>
  <si>
    <t>休まる</t>
  </si>
  <si>
    <t>はらむ</t>
  </si>
  <si>
    <t>翔ける</t>
  </si>
  <si>
    <t>掘り起こす</t>
  </si>
  <si>
    <t>痺れる</t>
  </si>
  <si>
    <t>気負う</t>
  </si>
  <si>
    <t>削れる</t>
  </si>
  <si>
    <t>おさえる</t>
  </si>
  <si>
    <t>丸裸</t>
  </si>
  <si>
    <t>醜悪</t>
  </si>
  <si>
    <t>個別</t>
  </si>
  <si>
    <t>三郎</t>
  </si>
  <si>
    <t>小宇宙</t>
  </si>
  <si>
    <t>ジョギング</t>
  </si>
  <si>
    <t>真顔</t>
  </si>
  <si>
    <t>祭典</t>
  </si>
  <si>
    <t>バラッド</t>
  </si>
  <si>
    <t>大前提</t>
  </si>
  <si>
    <t>あご</t>
  </si>
  <si>
    <t>あわ</t>
  </si>
  <si>
    <t>鉄則</t>
  </si>
  <si>
    <t>境内</t>
  </si>
  <si>
    <t>至上</t>
  </si>
  <si>
    <t>しわ</t>
  </si>
  <si>
    <t>せり</t>
  </si>
  <si>
    <t>酔狂</t>
  </si>
  <si>
    <t>つれ</t>
  </si>
  <si>
    <t>とつ</t>
  </si>
  <si>
    <t>ねぎ</t>
  </si>
  <si>
    <t>火炎</t>
  </si>
  <si>
    <t>曹長</t>
  </si>
  <si>
    <t>信憑</t>
  </si>
  <si>
    <t>びき</t>
  </si>
  <si>
    <t>後続</t>
  </si>
  <si>
    <t>食費</t>
  </si>
  <si>
    <t>みね</t>
  </si>
  <si>
    <t>めい</t>
  </si>
  <si>
    <t>筋金入り</t>
  </si>
  <si>
    <t>秘伝</t>
  </si>
  <si>
    <t>健吾</t>
  </si>
  <si>
    <t>傘下</t>
  </si>
  <si>
    <t>やぼ</t>
  </si>
  <si>
    <t>伏線</t>
  </si>
  <si>
    <t>挟み撃ち</t>
  </si>
  <si>
    <t>りえ</t>
  </si>
  <si>
    <t>金棒</t>
  </si>
  <si>
    <t>コンテナ</t>
  </si>
  <si>
    <t>コンディション</t>
  </si>
  <si>
    <t>アテ</t>
  </si>
  <si>
    <t>致し方</t>
  </si>
  <si>
    <t>カゲ</t>
  </si>
  <si>
    <t>分け前</t>
  </si>
  <si>
    <t>歯応え</t>
  </si>
  <si>
    <t>グミ</t>
  </si>
  <si>
    <t>サケ</t>
  </si>
  <si>
    <t>ゴマ</t>
  </si>
  <si>
    <t>シメ</t>
  </si>
  <si>
    <t>磁石</t>
  </si>
  <si>
    <t>カレンダー</t>
  </si>
  <si>
    <t>大気圏</t>
  </si>
  <si>
    <t>ツメ</t>
  </si>
  <si>
    <t>売却</t>
  </si>
  <si>
    <t>玉手箱</t>
  </si>
  <si>
    <t>天上</t>
  </si>
  <si>
    <t>肉親</t>
  </si>
  <si>
    <t>ヒモ</t>
  </si>
  <si>
    <t>外傷</t>
  </si>
  <si>
    <t>ブイ</t>
  </si>
  <si>
    <t>ブル</t>
  </si>
  <si>
    <t>駆け落ち</t>
  </si>
  <si>
    <t>ヘソ</t>
  </si>
  <si>
    <t>広範囲</t>
  </si>
  <si>
    <t>調伏</t>
  </si>
  <si>
    <t>理津子</t>
  </si>
  <si>
    <t>エンジェル</t>
  </si>
  <si>
    <t>崖っぷち</t>
  </si>
  <si>
    <t>背中合わせ</t>
  </si>
  <si>
    <t>振り付け</t>
  </si>
  <si>
    <t>炭素</t>
  </si>
  <si>
    <t>チャールズ</t>
  </si>
  <si>
    <t>後部</t>
  </si>
  <si>
    <t>通り名</t>
  </si>
  <si>
    <t>夜通し</t>
  </si>
  <si>
    <t>手招き</t>
  </si>
  <si>
    <t>規約</t>
  </si>
  <si>
    <t>思い入れ</t>
  </si>
  <si>
    <t>心遣い</t>
  </si>
  <si>
    <t>手榴弾</t>
  </si>
  <si>
    <t>暗がり</t>
  </si>
  <si>
    <t>重罪</t>
  </si>
  <si>
    <t>前々</t>
  </si>
  <si>
    <t>兆候</t>
  </si>
  <si>
    <t>饅頭</t>
  </si>
  <si>
    <t>高架</t>
  </si>
  <si>
    <t>装飾</t>
  </si>
  <si>
    <t>私欲</t>
  </si>
  <si>
    <t>カリカリ</t>
  </si>
  <si>
    <t>鎌倉</t>
  </si>
  <si>
    <t>愚民</t>
  </si>
  <si>
    <t>サンクチュアリ</t>
  </si>
  <si>
    <t>ないしょ</t>
  </si>
  <si>
    <t>特務</t>
  </si>
  <si>
    <t>サックス</t>
  </si>
  <si>
    <t>無罪</t>
  </si>
  <si>
    <t>先客</t>
  </si>
  <si>
    <t>所以</t>
  </si>
  <si>
    <t>熱烈</t>
  </si>
  <si>
    <t>自尊心</t>
  </si>
  <si>
    <t>竹刀</t>
  </si>
  <si>
    <t>稼業</t>
  </si>
  <si>
    <t>ゴールデンウィーク</t>
  </si>
  <si>
    <t>持ち寄り</t>
  </si>
  <si>
    <t>売れっ子</t>
  </si>
  <si>
    <t>全寮</t>
  </si>
  <si>
    <t>覇道</t>
  </si>
  <si>
    <t>トドメ</t>
  </si>
  <si>
    <t>保身</t>
  </si>
  <si>
    <t>ベランダ</t>
  </si>
  <si>
    <t>竜宮</t>
  </si>
  <si>
    <t>ワイヤー</t>
  </si>
  <si>
    <t>金曜日</t>
  </si>
  <si>
    <t>思うつぼ</t>
  </si>
  <si>
    <t>再建</t>
  </si>
  <si>
    <t>掛け算</t>
  </si>
  <si>
    <t>姑息</t>
  </si>
  <si>
    <t>分割</t>
  </si>
  <si>
    <t>八月</t>
  </si>
  <si>
    <t>魔球</t>
  </si>
  <si>
    <t>戦慄</t>
  </si>
  <si>
    <t>余所者</t>
  </si>
  <si>
    <t>笹塚</t>
  </si>
  <si>
    <t>ポップコーン</t>
  </si>
  <si>
    <t>リットル</t>
  </si>
  <si>
    <t>鬼神</t>
  </si>
  <si>
    <t>充満</t>
  </si>
  <si>
    <t>もめ事</t>
  </si>
  <si>
    <t>公正</t>
  </si>
  <si>
    <t>小早川</t>
  </si>
  <si>
    <t>花瓶</t>
  </si>
  <si>
    <t>記述</t>
  </si>
  <si>
    <t>ネック</t>
  </si>
  <si>
    <t>列島</t>
  </si>
  <si>
    <t>ホームズ</t>
  </si>
  <si>
    <t>大通り</t>
  </si>
  <si>
    <t>タコ焼き</t>
  </si>
  <si>
    <t>ヶ所</t>
  </si>
  <si>
    <t>武人</t>
  </si>
  <si>
    <t>鉄骨</t>
  </si>
  <si>
    <t>匙</t>
  </si>
  <si>
    <t>銀閣</t>
  </si>
  <si>
    <t>おなら</t>
  </si>
  <si>
    <t>深追い</t>
  </si>
  <si>
    <t>変貌</t>
  </si>
  <si>
    <t>ヶ条</t>
  </si>
  <si>
    <t>大西</t>
  </si>
  <si>
    <t>かっか</t>
  </si>
  <si>
    <t>光線</t>
  </si>
  <si>
    <t>労力</t>
  </si>
  <si>
    <t>デジタル</t>
  </si>
  <si>
    <t>お母ちゃん</t>
  </si>
  <si>
    <t>因</t>
  </si>
  <si>
    <t>桁外れ</t>
  </si>
  <si>
    <t>ハント</t>
  </si>
  <si>
    <t>塀</t>
  </si>
  <si>
    <t>端的</t>
  </si>
  <si>
    <t>トレーナー</t>
  </si>
  <si>
    <t>アクセル</t>
  </si>
  <si>
    <t>大輔</t>
  </si>
  <si>
    <t>割引</t>
  </si>
  <si>
    <t>到来</t>
  </si>
  <si>
    <t>授与</t>
  </si>
  <si>
    <t>水鉄砲</t>
  </si>
  <si>
    <t>一段落</t>
  </si>
  <si>
    <t>課金</t>
  </si>
  <si>
    <t>買収</t>
  </si>
  <si>
    <t>高笑い</t>
  </si>
  <si>
    <t>がらみ</t>
  </si>
  <si>
    <t>豪快</t>
  </si>
  <si>
    <t>妄言</t>
  </si>
  <si>
    <t>大門</t>
  </si>
  <si>
    <t>ラウンジ</t>
  </si>
  <si>
    <t>着付け</t>
  </si>
  <si>
    <t>お下がり</t>
  </si>
  <si>
    <t>優遇</t>
  </si>
  <si>
    <t>花野</t>
  </si>
  <si>
    <t>単一</t>
  </si>
  <si>
    <t>現存</t>
  </si>
  <si>
    <t>栓</t>
  </si>
  <si>
    <t>米国</t>
  </si>
  <si>
    <t>椚</t>
  </si>
  <si>
    <t>樵</t>
  </si>
  <si>
    <t>先鋒</t>
  </si>
  <si>
    <t>五十嵐</t>
  </si>
  <si>
    <t>鱗粉</t>
  </si>
  <si>
    <t>ピーク</t>
  </si>
  <si>
    <t>宛名</t>
  </si>
  <si>
    <t>洋</t>
  </si>
  <si>
    <t>子連れ</t>
  </si>
  <si>
    <t>完売</t>
  </si>
  <si>
    <t>捻挫</t>
  </si>
  <si>
    <t>茅野</t>
  </si>
  <si>
    <t>焼き芋</t>
  </si>
  <si>
    <t>手製</t>
  </si>
  <si>
    <t>災</t>
  </si>
  <si>
    <t>炭</t>
  </si>
  <si>
    <t>貿易</t>
  </si>
  <si>
    <t>安寧</t>
  </si>
  <si>
    <t>火消し</t>
  </si>
  <si>
    <t>くちびる</t>
  </si>
  <si>
    <t>南川</t>
  </si>
  <si>
    <t>コスチューム</t>
  </si>
  <si>
    <t>求婚</t>
  </si>
  <si>
    <t>万華鏡</t>
  </si>
  <si>
    <t>こまめ</t>
  </si>
  <si>
    <t>口元</t>
  </si>
  <si>
    <t>口内</t>
  </si>
  <si>
    <t>出費</t>
  </si>
  <si>
    <t>税</t>
  </si>
  <si>
    <t>不動産</t>
  </si>
  <si>
    <t>輪っか</t>
  </si>
  <si>
    <t>折り紙</t>
  </si>
  <si>
    <t>繋ぎ</t>
  </si>
  <si>
    <t>蔓延</t>
  </si>
  <si>
    <t>合併</t>
  </si>
  <si>
    <t>出任せ</t>
  </si>
  <si>
    <t>エナジー</t>
  </si>
  <si>
    <t>デッサン</t>
  </si>
  <si>
    <t>草食</t>
  </si>
  <si>
    <t>小声</t>
  </si>
  <si>
    <t>泰三</t>
  </si>
  <si>
    <t>豚肉</t>
  </si>
  <si>
    <t>結合</t>
  </si>
  <si>
    <t>胤</t>
  </si>
  <si>
    <t>用具</t>
  </si>
  <si>
    <t>芝</t>
  </si>
  <si>
    <t>コンバート</t>
  </si>
  <si>
    <t>統合</t>
  </si>
  <si>
    <t>思い違い</t>
  </si>
  <si>
    <t>古屋</t>
  </si>
  <si>
    <t>長殿</t>
  </si>
  <si>
    <t>珠緒</t>
  </si>
  <si>
    <t>初陣</t>
  </si>
  <si>
    <t>袴</t>
  </si>
  <si>
    <t>別離</t>
  </si>
  <si>
    <t>焼き鳥</t>
  </si>
  <si>
    <t>ハイレベル</t>
  </si>
  <si>
    <t>小金井</t>
  </si>
  <si>
    <t>譲</t>
  </si>
  <si>
    <t>同席</t>
  </si>
  <si>
    <t>疑似</t>
  </si>
  <si>
    <t>波島</t>
  </si>
  <si>
    <t>ポーチ</t>
  </si>
  <si>
    <t>置き場</t>
  </si>
  <si>
    <t>ミズキ</t>
  </si>
  <si>
    <t>趣</t>
  </si>
  <si>
    <t>お花畑</t>
  </si>
  <si>
    <t>山岳</t>
  </si>
  <si>
    <t>前置き</t>
  </si>
  <si>
    <t>酌</t>
  </si>
  <si>
    <t>視聴覚</t>
  </si>
  <si>
    <t>マガジン</t>
  </si>
  <si>
    <t>洋平</t>
  </si>
  <si>
    <t>宿直</t>
  </si>
  <si>
    <t>ヘッドライト</t>
  </si>
  <si>
    <t>小湊</t>
  </si>
  <si>
    <t>狩り場</t>
  </si>
  <si>
    <t>赤目</t>
  </si>
  <si>
    <t>絶景</t>
  </si>
  <si>
    <t>メモリ</t>
  </si>
  <si>
    <t>産業</t>
  </si>
  <si>
    <t>上半身</t>
  </si>
  <si>
    <t>エトセトラ</t>
  </si>
  <si>
    <t>隆志</t>
  </si>
  <si>
    <t>鮭</t>
  </si>
  <si>
    <t>純白</t>
  </si>
  <si>
    <t>鰆</t>
  </si>
  <si>
    <t>水色</t>
  </si>
  <si>
    <t>鴉</t>
  </si>
  <si>
    <t>異教</t>
  </si>
  <si>
    <t>化身</t>
  </si>
  <si>
    <t>申し込み</t>
  </si>
  <si>
    <t>斥候</t>
  </si>
  <si>
    <t>メチャメチャ</t>
  </si>
  <si>
    <t>方便</t>
  </si>
  <si>
    <t>防犯</t>
  </si>
  <si>
    <t>たぬき</t>
  </si>
  <si>
    <t>旅先</t>
  </si>
  <si>
    <t>惜しみ</t>
  </si>
  <si>
    <t>活気</t>
  </si>
  <si>
    <t>アナグマ</t>
  </si>
  <si>
    <t>ウォーミングアップ</t>
  </si>
  <si>
    <t>陽炎</t>
  </si>
  <si>
    <t>ドミニク</t>
  </si>
  <si>
    <t>志望校</t>
  </si>
  <si>
    <t>粉雪</t>
  </si>
  <si>
    <t>ちょこ</t>
  </si>
  <si>
    <t>右舷</t>
  </si>
  <si>
    <t>電柱</t>
  </si>
  <si>
    <t>寺子屋</t>
  </si>
  <si>
    <t>小路</t>
  </si>
  <si>
    <t>受賞</t>
  </si>
  <si>
    <t>つなぎ</t>
  </si>
  <si>
    <t>無作法</t>
  </si>
  <si>
    <t>ちんちくりん</t>
  </si>
  <si>
    <t>春奈</t>
  </si>
  <si>
    <t>アトラス</t>
  </si>
  <si>
    <t>ペットボトル</t>
  </si>
  <si>
    <t>モチーフ</t>
  </si>
  <si>
    <t>唐沢</t>
  </si>
  <si>
    <t>工学</t>
  </si>
  <si>
    <t>真上</t>
  </si>
  <si>
    <t>逆戻り</t>
  </si>
  <si>
    <t>素養</t>
  </si>
  <si>
    <t>敬礼</t>
  </si>
  <si>
    <t>看板娘</t>
  </si>
  <si>
    <t>溶岩</t>
  </si>
  <si>
    <t>急上昇</t>
  </si>
  <si>
    <t>意気地</t>
  </si>
  <si>
    <t>軟禁</t>
  </si>
  <si>
    <t>広域</t>
  </si>
  <si>
    <t>非番</t>
  </si>
  <si>
    <t>噴出</t>
  </si>
  <si>
    <t>中古</t>
  </si>
  <si>
    <t>廃刀</t>
  </si>
  <si>
    <t>時様</t>
  </si>
  <si>
    <t>カミラ</t>
  </si>
  <si>
    <t>本位</t>
  </si>
  <si>
    <t>陰険</t>
  </si>
  <si>
    <t>農業</t>
  </si>
  <si>
    <t>雲の上</t>
  </si>
  <si>
    <t>ハリウッド</t>
  </si>
  <si>
    <t>末吉</t>
  </si>
  <si>
    <t>事例</t>
  </si>
  <si>
    <t>知人</t>
  </si>
  <si>
    <t>中小</t>
  </si>
  <si>
    <t>弱体</t>
  </si>
  <si>
    <t>連戦</t>
  </si>
  <si>
    <t>連打</t>
  </si>
  <si>
    <t>つま先</t>
  </si>
  <si>
    <t>盲点</t>
  </si>
  <si>
    <t>胡桃沢</t>
  </si>
  <si>
    <t>改革</t>
  </si>
  <si>
    <t>養分</t>
  </si>
  <si>
    <t>新設</t>
  </si>
  <si>
    <t>人参</t>
  </si>
  <si>
    <t>暖炉</t>
  </si>
  <si>
    <t>逆流</t>
  </si>
  <si>
    <t>盲目</t>
  </si>
  <si>
    <t>万死</t>
  </si>
  <si>
    <t>演歌</t>
  </si>
  <si>
    <t>昇華</t>
  </si>
  <si>
    <t>教養</t>
  </si>
  <si>
    <t>ケジメ</t>
  </si>
  <si>
    <t>不毛</t>
  </si>
  <si>
    <t>遺憾</t>
  </si>
  <si>
    <t>左舷</t>
  </si>
  <si>
    <t>アイスクリーム</t>
  </si>
  <si>
    <t>郊外</t>
  </si>
  <si>
    <t>国外</t>
  </si>
  <si>
    <t>亮子</t>
  </si>
  <si>
    <t>看破</t>
  </si>
  <si>
    <t>有機</t>
  </si>
  <si>
    <t>相続</t>
  </si>
  <si>
    <t>ニンニク</t>
  </si>
  <si>
    <t>お幸せ</t>
  </si>
  <si>
    <t>ゲノム</t>
  </si>
  <si>
    <t>微動</t>
  </si>
  <si>
    <t>一大事</t>
  </si>
  <si>
    <t>二月</t>
  </si>
  <si>
    <t>配分</t>
  </si>
  <si>
    <t>朝飯前</t>
  </si>
  <si>
    <t>表明</t>
  </si>
  <si>
    <t>不平等</t>
  </si>
  <si>
    <t>義眼</t>
  </si>
  <si>
    <t>喜怒哀楽</t>
  </si>
  <si>
    <t>フライパン</t>
  </si>
  <si>
    <t>替え玉</t>
  </si>
  <si>
    <t>ハーモニー</t>
  </si>
  <si>
    <t>コンマ</t>
  </si>
  <si>
    <t>胴元</t>
  </si>
  <si>
    <t>上納</t>
  </si>
  <si>
    <t>駄洒落</t>
  </si>
  <si>
    <t>目視</t>
  </si>
  <si>
    <t>幻聴</t>
  </si>
  <si>
    <t>傍ら</t>
  </si>
  <si>
    <t>聡明</t>
  </si>
  <si>
    <t>分かれ</t>
  </si>
  <si>
    <t>微弱</t>
  </si>
  <si>
    <t>要人</t>
  </si>
  <si>
    <t>住宅</t>
  </si>
  <si>
    <t>破格</t>
  </si>
  <si>
    <t>杉田</t>
  </si>
  <si>
    <t>ジェイ</t>
  </si>
  <si>
    <t>フォワード</t>
  </si>
  <si>
    <t>直進</t>
  </si>
  <si>
    <t>伝授</t>
  </si>
  <si>
    <t>シビア</t>
  </si>
  <si>
    <t>肥料</t>
  </si>
  <si>
    <t>シュー</t>
  </si>
  <si>
    <t>肩書</t>
  </si>
  <si>
    <t>預金</t>
  </si>
  <si>
    <t>腕力</t>
  </si>
  <si>
    <t>恭介</t>
  </si>
  <si>
    <t>年貢</t>
  </si>
  <si>
    <t>暗部</t>
  </si>
  <si>
    <t>要因</t>
  </si>
  <si>
    <t>激痛</t>
  </si>
  <si>
    <t>一貫</t>
  </si>
  <si>
    <t>走馬灯</t>
  </si>
  <si>
    <t>通貨</t>
  </si>
  <si>
    <t>愚かしい</t>
  </si>
  <si>
    <t>おそい</t>
  </si>
  <si>
    <t>少い</t>
  </si>
  <si>
    <t>恐ろしく</t>
  </si>
  <si>
    <t>おこがましい</t>
  </si>
  <si>
    <t>明い</t>
  </si>
  <si>
    <t>手厳しい</t>
  </si>
  <si>
    <t>泥臭い</t>
  </si>
  <si>
    <t>馬鹿馬鹿しい</t>
  </si>
  <si>
    <t>エッ</t>
  </si>
  <si>
    <t>有難う</t>
  </si>
  <si>
    <t>かくして</t>
  </si>
  <si>
    <t>チョー</t>
  </si>
  <si>
    <t>各々</t>
  </si>
  <si>
    <t>被</t>
  </si>
  <si>
    <t>未完成</t>
  </si>
  <si>
    <t>なんらかの</t>
  </si>
  <si>
    <t>ひんやり</t>
  </si>
  <si>
    <t>ゆくゆく</t>
  </si>
  <si>
    <t>ポンポン</t>
  </si>
  <si>
    <t>そうこう</t>
  </si>
  <si>
    <t>キンキン</t>
  </si>
  <si>
    <t>ほとほと</t>
  </si>
  <si>
    <t>ごくごく</t>
  </si>
  <si>
    <t>恥ずかしながら</t>
  </si>
  <si>
    <t>ヘラヘラ</t>
  </si>
  <si>
    <t>腹いっぱい</t>
  </si>
  <si>
    <t>ツルツル</t>
  </si>
  <si>
    <t>どことなく</t>
  </si>
  <si>
    <t>どくどく</t>
  </si>
  <si>
    <t>ぞくぞく</t>
  </si>
  <si>
    <t>に当たる</t>
  </si>
  <si>
    <t>にわたる</t>
  </si>
  <si>
    <t>下せる</t>
  </si>
  <si>
    <t>居座る</t>
  </si>
  <si>
    <t>かげ</t>
  </si>
  <si>
    <t>飛び散る</t>
  </si>
  <si>
    <t>持ち去る</t>
  </si>
  <si>
    <t>引き出し</t>
  </si>
  <si>
    <t>染みつく</t>
  </si>
  <si>
    <t>こさえる</t>
  </si>
  <si>
    <t>活きる</t>
  </si>
  <si>
    <t>かみつく</t>
  </si>
  <si>
    <t>やりあう</t>
  </si>
  <si>
    <t>凍てる</t>
  </si>
  <si>
    <t>めでる</t>
  </si>
  <si>
    <t>抗える</t>
  </si>
  <si>
    <t>たゆたう</t>
  </si>
  <si>
    <t>痛み入る</t>
  </si>
  <si>
    <t>則る</t>
  </si>
  <si>
    <t>纏まる</t>
  </si>
  <si>
    <t>禁ずる</t>
  </si>
  <si>
    <t>来たす</t>
  </si>
  <si>
    <t>貯まる</t>
  </si>
  <si>
    <t>群がる</t>
  </si>
  <si>
    <t>縛りつける</t>
  </si>
  <si>
    <t>ゆずる</t>
  </si>
  <si>
    <t>あせる</t>
  </si>
  <si>
    <t>はしょれる</t>
  </si>
  <si>
    <t>群れる</t>
  </si>
  <si>
    <t>いくよ</t>
  </si>
  <si>
    <t>賄う</t>
  </si>
  <si>
    <t>取り寄せる</t>
  </si>
  <si>
    <t>交じる</t>
  </si>
  <si>
    <t>うねる</t>
  </si>
  <si>
    <t>ひっつく</t>
  </si>
  <si>
    <t>薄める</t>
  </si>
  <si>
    <t>聞き届ける</t>
  </si>
  <si>
    <t>噛みつく</t>
  </si>
  <si>
    <t>召し上がれる</t>
  </si>
  <si>
    <t>嵌める</t>
  </si>
  <si>
    <t>憐れむ</t>
  </si>
  <si>
    <t>決す</t>
  </si>
  <si>
    <t>かかん</t>
  </si>
  <si>
    <t>出過ぎる</t>
  </si>
  <si>
    <t>くすぐる</t>
  </si>
  <si>
    <t>仰せつかる</t>
  </si>
  <si>
    <t>着飾る</t>
  </si>
  <si>
    <t>きまる</t>
  </si>
  <si>
    <t>見やる</t>
  </si>
  <si>
    <t>振れる</t>
  </si>
  <si>
    <t>できあがる</t>
  </si>
  <si>
    <t>拭ける</t>
  </si>
  <si>
    <t>くもる</t>
  </si>
  <si>
    <t>和む</t>
  </si>
  <si>
    <t>語れる</t>
  </si>
  <si>
    <t>逃げ延びる</t>
  </si>
  <si>
    <t>ふんばる</t>
  </si>
  <si>
    <t>すりぬける</t>
  </si>
  <si>
    <t>似せる</t>
  </si>
  <si>
    <t>ざれる</t>
  </si>
  <si>
    <t>盗み出す</t>
  </si>
  <si>
    <t>言い返せる</t>
  </si>
  <si>
    <t>いがみ合う</t>
  </si>
  <si>
    <t>すっ飛ぶ</t>
  </si>
  <si>
    <t>喘ぐ</t>
  </si>
  <si>
    <t>老ける</t>
  </si>
  <si>
    <t>あこがれる</t>
  </si>
  <si>
    <t>たたき出す</t>
  </si>
  <si>
    <t>度重なる</t>
  </si>
  <si>
    <t>看る</t>
  </si>
  <si>
    <t>駆け回る</t>
  </si>
  <si>
    <t>存じ上げる</t>
  </si>
  <si>
    <t>せしめる</t>
  </si>
  <si>
    <t>曝す</t>
  </si>
  <si>
    <t>たるむ</t>
  </si>
  <si>
    <t>言い出せる</t>
  </si>
  <si>
    <t>問いただす</t>
  </si>
  <si>
    <t>ふんぞり返る</t>
  </si>
  <si>
    <t>つくり出す</t>
  </si>
  <si>
    <t>解れる</t>
  </si>
  <si>
    <t>降ろせる</t>
  </si>
  <si>
    <t>耕す</t>
  </si>
  <si>
    <t>言い切る</t>
  </si>
  <si>
    <t>代る</t>
  </si>
  <si>
    <t>どかす</t>
  </si>
  <si>
    <t>徹す</t>
  </si>
  <si>
    <t>香る</t>
  </si>
  <si>
    <t>のぼせる</t>
  </si>
  <si>
    <t>見定める</t>
  </si>
  <si>
    <t>消え失せる</t>
  </si>
  <si>
    <t>ぬぐう</t>
  </si>
  <si>
    <t>泳がせる</t>
  </si>
  <si>
    <t>炙る</t>
  </si>
  <si>
    <t>言い渡す</t>
  </si>
  <si>
    <t>築き上げる</t>
  </si>
  <si>
    <t>のめす</t>
  </si>
  <si>
    <t>滅する</t>
  </si>
  <si>
    <t>抜き取る</t>
  </si>
  <si>
    <t>恵む</t>
  </si>
  <si>
    <t>塞く</t>
  </si>
  <si>
    <t>行き渡る</t>
  </si>
  <si>
    <t>たたきつぶす</t>
  </si>
  <si>
    <t>食する</t>
  </si>
  <si>
    <t>したがう</t>
  </si>
  <si>
    <t>差し向ける</t>
  </si>
  <si>
    <t>さげすむ</t>
  </si>
  <si>
    <t>若返る</t>
  </si>
  <si>
    <t>差し替える</t>
  </si>
  <si>
    <t>言い合う</t>
  </si>
  <si>
    <t>御殿</t>
  </si>
  <si>
    <t>方程式</t>
  </si>
  <si>
    <t>解任</t>
  </si>
  <si>
    <t>キュウリ</t>
  </si>
  <si>
    <t>文無し</t>
  </si>
  <si>
    <t>月見</t>
  </si>
  <si>
    <t>重度</t>
  </si>
  <si>
    <t>スッポン</t>
  </si>
  <si>
    <t>報奨</t>
  </si>
  <si>
    <t>執拗</t>
  </si>
  <si>
    <t>タイムアップ</t>
  </si>
  <si>
    <t>ごま</t>
  </si>
  <si>
    <t>さや</t>
  </si>
  <si>
    <t>しの</t>
  </si>
  <si>
    <t>ずい</t>
  </si>
  <si>
    <t>彼等</t>
  </si>
  <si>
    <t>すま</t>
  </si>
  <si>
    <t>座長</t>
  </si>
  <si>
    <t>硬直</t>
  </si>
  <si>
    <t>だま</t>
  </si>
  <si>
    <t>群青</t>
  </si>
  <si>
    <t>てい</t>
  </si>
  <si>
    <t>得票</t>
  </si>
  <si>
    <t>とそ</t>
  </si>
  <si>
    <t>ねじ</t>
  </si>
  <si>
    <t>はげ</t>
  </si>
  <si>
    <t>倉島</t>
  </si>
  <si>
    <t>ひだ</t>
  </si>
  <si>
    <t>ふさ</t>
  </si>
  <si>
    <t>無害</t>
  </si>
  <si>
    <t>ステッキ</t>
  </si>
  <si>
    <t>偶像</t>
  </si>
  <si>
    <t>ガチガチ</t>
  </si>
  <si>
    <t>高位</t>
  </si>
  <si>
    <t>ぼろ</t>
  </si>
  <si>
    <t>ソニー</t>
  </si>
  <si>
    <t>性欲</t>
  </si>
  <si>
    <t>むや</t>
  </si>
  <si>
    <t>戒め</t>
  </si>
  <si>
    <t>焦げ目</t>
  </si>
  <si>
    <t>親書</t>
  </si>
  <si>
    <t>積み重ね</t>
  </si>
  <si>
    <t>味わい</t>
  </si>
  <si>
    <t>悪徳</t>
  </si>
  <si>
    <t>木霊</t>
  </si>
  <si>
    <t>福岡</t>
  </si>
  <si>
    <t>カキ</t>
  </si>
  <si>
    <t>キジ</t>
  </si>
  <si>
    <t>許婚</t>
  </si>
  <si>
    <t>シケ</t>
  </si>
  <si>
    <t>自室</t>
  </si>
  <si>
    <t>スギ</t>
  </si>
  <si>
    <t>交配</t>
  </si>
  <si>
    <t>タグ</t>
  </si>
  <si>
    <t>タネ</t>
  </si>
  <si>
    <t>オシッコ</t>
  </si>
  <si>
    <t>ネガ</t>
  </si>
  <si>
    <t>ノド</t>
  </si>
  <si>
    <t>ノミ</t>
  </si>
  <si>
    <t>フジ</t>
  </si>
  <si>
    <t>ヘア</t>
  </si>
  <si>
    <t>認可</t>
  </si>
  <si>
    <t>鈴本</t>
  </si>
  <si>
    <t>ミソ</t>
  </si>
  <si>
    <t>那須</t>
  </si>
  <si>
    <t>下克上</t>
  </si>
  <si>
    <t>ドンドン</t>
  </si>
  <si>
    <t>アメリカン</t>
  </si>
  <si>
    <t>大口</t>
  </si>
  <si>
    <t>お釣り</t>
  </si>
  <si>
    <t>良品</t>
  </si>
  <si>
    <t>フリーター</t>
  </si>
  <si>
    <t>待避</t>
  </si>
  <si>
    <t>チョップ</t>
  </si>
  <si>
    <t>詭弁</t>
  </si>
  <si>
    <t>偉業</t>
  </si>
  <si>
    <t>脱線</t>
  </si>
  <si>
    <t>親睦</t>
  </si>
  <si>
    <t>体裁</t>
  </si>
  <si>
    <t>刻み</t>
  </si>
  <si>
    <t>極悪</t>
  </si>
  <si>
    <t>優勢</t>
  </si>
  <si>
    <t>突出</t>
  </si>
  <si>
    <t>奇声</t>
  </si>
  <si>
    <t>慈愛</t>
  </si>
  <si>
    <t>夢幻</t>
  </si>
  <si>
    <t>無益</t>
  </si>
  <si>
    <t>フィンランド</t>
  </si>
  <si>
    <t>フィナーレ</t>
  </si>
  <si>
    <t>人通り</t>
  </si>
  <si>
    <t>夜遊び</t>
  </si>
  <si>
    <t>休養</t>
  </si>
  <si>
    <t>胸くそ</t>
  </si>
  <si>
    <t>神童</t>
  </si>
  <si>
    <t>阿修羅</t>
  </si>
  <si>
    <t>煮物</t>
  </si>
  <si>
    <t>公司</t>
  </si>
  <si>
    <t>熱気</t>
  </si>
  <si>
    <t>諸島</t>
  </si>
  <si>
    <t>内包</t>
  </si>
  <si>
    <t>ぶっつけ</t>
  </si>
  <si>
    <t>ひき肉</t>
  </si>
  <si>
    <t>じゃがいも</t>
  </si>
  <si>
    <t>ジョニー</t>
  </si>
  <si>
    <t>窒息</t>
  </si>
  <si>
    <t>熟睡</t>
  </si>
  <si>
    <t>ドック</t>
  </si>
  <si>
    <t>タマネギ</t>
  </si>
  <si>
    <t>若手</t>
  </si>
  <si>
    <t>笛吹</t>
  </si>
  <si>
    <t>不謹慎</t>
  </si>
  <si>
    <t>先方</t>
  </si>
  <si>
    <t>投与</t>
  </si>
  <si>
    <t>チャット</t>
  </si>
  <si>
    <t>在校生</t>
  </si>
  <si>
    <t>フィート</t>
  </si>
  <si>
    <t>首飾り</t>
  </si>
  <si>
    <t>特撮</t>
  </si>
  <si>
    <t>いわれ</t>
  </si>
  <si>
    <t>冥府</t>
  </si>
  <si>
    <t>たかだか</t>
  </si>
  <si>
    <t>コンプレックス</t>
  </si>
  <si>
    <t>持ち逃げ</t>
  </si>
  <si>
    <t>観音</t>
  </si>
  <si>
    <t>冷徹</t>
  </si>
  <si>
    <t>前例</t>
  </si>
  <si>
    <t>別世界</t>
  </si>
  <si>
    <t>実り</t>
  </si>
  <si>
    <t>戦時</t>
  </si>
  <si>
    <t>神霊</t>
  </si>
  <si>
    <t>言いよう</t>
  </si>
  <si>
    <t>秘術</t>
  </si>
  <si>
    <t>ニーズ</t>
  </si>
  <si>
    <t>１月</t>
  </si>
  <si>
    <t>戦果</t>
  </si>
  <si>
    <t>突発</t>
  </si>
  <si>
    <t>大船</t>
  </si>
  <si>
    <t>菜園</t>
  </si>
  <si>
    <t>牢番</t>
  </si>
  <si>
    <t>地下道</t>
  </si>
  <si>
    <t>おかみ</t>
  </si>
  <si>
    <t>えんか</t>
  </si>
  <si>
    <t>成熟</t>
  </si>
  <si>
    <t>拍子</t>
  </si>
  <si>
    <t>笑止</t>
  </si>
  <si>
    <t>勉</t>
  </si>
  <si>
    <t>加入</t>
  </si>
  <si>
    <t>勢</t>
  </si>
  <si>
    <t>おばけ</t>
  </si>
  <si>
    <t>匠</t>
  </si>
  <si>
    <t>わさび</t>
  </si>
  <si>
    <t>医</t>
  </si>
  <si>
    <t>手法</t>
  </si>
  <si>
    <t>武勇</t>
  </si>
  <si>
    <t>愚鈍</t>
  </si>
  <si>
    <t>内申</t>
  </si>
  <si>
    <t>劣勢</t>
  </si>
  <si>
    <t>やり口</t>
  </si>
  <si>
    <t>士道</t>
  </si>
  <si>
    <t>成田</t>
  </si>
  <si>
    <t>桃源郷</t>
  </si>
  <si>
    <t>死力</t>
  </si>
  <si>
    <t>バニラ</t>
  </si>
  <si>
    <t>効力</t>
  </si>
  <si>
    <t>刑期</t>
  </si>
  <si>
    <t>七不思議</t>
  </si>
  <si>
    <t>おんな</t>
  </si>
  <si>
    <t>手の者</t>
  </si>
  <si>
    <t>火の粉</t>
  </si>
  <si>
    <t>パラメーター</t>
  </si>
  <si>
    <t>死地</t>
  </si>
  <si>
    <t>明け方</t>
  </si>
  <si>
    <t>尽き</t>
  </si>
  <si>
    <t>寂</t>
  </si>
  <si>
    <t>不向き</t>
  </si>
  <si>
    <t>展</t>
  </si>
  <si>
    <t>武子</t>
  </si>
  <si>
    <t>狼煙</t>
  </si>
  <si>
    <t>入荷</t>
  </si>
  <si>
    <t>手短</t>
  </si>
  <si>
    <t>排出</t>
  </si>
  <si>
    <t>ちゅうちょ</t>
  </si>
  <si>
    <t>茶飯事</t>
  </si>
  <si>
    <t>投</t>
  </si>
  <si>
    <t>バースデー</t>
  </si>
  <si>
    <t>洋々</t>
  </si>
  <si>
    <t>内藤</t>
  </si>
  <si>
    <t>貴公子</t>
  </si>
  <si>
    <t>ビジュアル</t>
  </si>
  <si>
    <t>ダンボール</t>
  </si>
  <si>
    <t>暖</t>
  </si>
  <si>
    <t>片道</t>
  </si>
  <si>
    <t>窓辺</t>
  </si>
  <si>
    <t>梶</t>
  </si>
  <si>
    <t>言の葉</t>
  </si>
  <si>
    <t>槌</t>
  </si>
  <si>
    <t>トレモロ</t>
  </si>
  <si>
    <t>南北</t>
  </si>
  <si>
    <t>ゴンドラ</t>
  </si>
  <si>
    <t>警視</t>
  </si>
  <si>
    <t>家内</t>
  </si>
  <si>
    <t>モザイク</t>
  </si>
  <si>
    <t>障り</t>
  </si>
  <si>
    <t>北川</t>
  </si>
  <si>
    <t>ストレージ</t>
  </si>
  <si>
    <t>あり方</t>
  </si>
  <si>
    <t>澤</t>
  </si>
  <si>
    <t>一目瞭然</t>
  </si>
  <si>
    <t>最年少</t>
  </si>
  <si>
    <t>搬入</t>
  </si>
  <si>
    <t>このみ</t>
  </si>
  <si>
    <t>ひとこと</t>
  </si>
  <si>
    <t>カメラマン</t>
  </si>
  <si>
    <t>大忙し</t>
  </si>
  <si>
    <t>中３</t>
  </si>
  <si>
    <t>古今</t>
  </si>
  <si>
    <t>ト部</t>
  </si>
  <si>
    <t>祠</t>
  </si>
  <si>
    <t>口先</t>
  </si>
  <si>
    <t>閉店</t>
  </si>
  <si>
    <t>稿</t>
  </si>
  <si>
    <t>ほっぺた</t>
  </si>
  <si>
    <t>ホコリ</t>
  </si>
  <si>
    <t>簪</t>
  </si>
  <si>
    <t>積み荷</t>
  </si>
  <si>
    <t>名作</t>
  </si>
  <si>
    <t>定時</t>
  </si>
  <si>
    <t>答辞</t>
  </si>
  <si>
    <t>異教徒</t>
  </si>
  <si>
    <t>薄命</t>
  </si>
  <si>
    <t>分配</t>
  </si>
  <si>
    <t>オクターブ</t>
  </si>
  <si>
    <t>献身</t>
  </si>
  <si>
    <t>膜</t>
  </si>
  <si>
    <t>貫禄</t>
  </si>
  <si>
    <t>舷</t>
  </si>
  <si>
    <t>スクリーン</t>
  </si>
  <si>
    <t>小島</t>
  </si>
  <si>
    <t>抜錨</t>
  </si>
  <si>
    <t>摩子</t>
  </si>
  <si>
    <t>前足</t>
  </si>
  <si>
    <t>落とし物</t>
  </si>
  <si>
    <t>殉職</t>
  </si>
  <si>
    <t>単細胞</t>
  </si>
  <si>
    <t>蜜</t>
  </si>
  <si>
    <t>除去</t>
  </si>
  <si>
    <t>宇田</t>
  </si>
  <si>
    <t>シャット</t>
  </si>
  <si>
    <t>破天荒</t>
  </si>
  <si>
    <t>ミツコ</t>
  </si>
  <si>
    <t>浦上</t>
  </si>
  <si>
    <t>マムシ</t>
  </si>
  <si>
    <t>粘着</t>
  </si>
  <si>
    <t>浮世</t>
  </si>
  <si>
    <t>すもう</t>
  </si>
  <si>
    <t>すみれ</t>
  </si>
  <si>
    <t>防弾</t>
  </si>
  <si>
    <t>巧み</t>
  </si>
  <si>
    <t>込</t>
  </si>
  <si>
    <t>古木</t>
  </si>
  <si>
    <t>励起</t>
  </si>
  <si>
    <t>殺虫</t>
  </si>
  <si>
    <t>陸奥</t>
  </si>
  <si>
    <t>歩道</t>
  </si>
  <si>
    <t>司書</t>
  </si>
  <si>
    <t>家督</t>
  </si>
  <si>
    <t>男手</t>
  </si>
  <si>
    <t>環状</t>
  </si>
  <si>
    <t>最上級</t>
  </si>
  <si>
    <t>項</t>
  </si>
  <si>
    <t>反物</t>
  </si>
  <si>
    <t>関税</t>
  </si>
  <si>
    <t>あとあと</t>
  </si>
  <si>
    <t>骸</t>
  </si>
  <si>
    <t>友田</t>
  </si>
  <si>
    <t>共倒れ</t>
  </si>
  <si>
    <t>総意</t>
  </si>
  <si>
    <t>たぐい</t>
  </si>
  <si>
    <t>放射</t>
  </si>
  <si>
    <t>左利き</t>
  </si>
  <si>
    <t>紋章</t>
  </si>
  <si>
    <t>支店</t>
  </si>
  <si>
    <t>ジンジャー</t>
  </si>
  <si>
    <t>海底</t>
  </si>
  <si>
    <t>薄着</t>
  </si>
  <si>
    <t>見せ物</t>
  </si>
  <si>
    <t>生理</t>
  </si>
  <si>
    <t>雪山</t>
  </si>
  <si>
    <t>藤沢</t>
  </si>
  <si>
    <t>肩書き</t>
  </si>
  <si>
    <t>パイナップル</t>
  </si>
  <si>
    <t>月下美人</t>
  </si>
  <si>
    <t>神さま</t>
  </si>
  <si>
    <t>礼次郎</t>
  </si>
  <si>
    <t>近距離</t>
  </si>
  <si>
    <t>気迫</t>
  </si>
  <si>
    <t>散らし</t>
  </si>
  <si>
    <t>的中</t>
  </si>
  <si>
    <t>終結</t>
  </si>
  <si>
    <t>見せしめ</t>
  </si>
  <si>
    <t>紅蓮</t>
  </si>
  <si>
    <t>鼻息</t>
  </si>
  <si>
    <t>水車</t>
  </si>
  <si>
    <t>昌一</t>
  </si>
  <si>
    <t>文庫</t>
  </si>
  <si>
    <t>足腰</t>
  </si>
  <si>
    <t>閲覧</t>
  </si>
  <si>
    <t>白刃</t>
  </si>
  <si>
    <t>淡島</t>
  </si>
  <si>
    <t>生粋</t>
  </si>
  <si>
    <t>デリカシー</t>
  </si>
  <si>
    <t>隠滅</t>
  </si>
  <si>
    <t>気長</t>
  </si>
  <si>
    <t>専行</t>
  </si>
  <si>
    <t>アーチ</t>
  </si>
  <si>
    <t>セバスチャン</t>
  </si>
  <si>
    <t>日子</t>
  </si>
  <si>
    <t>小豆</t>
  </si>
  <si>
    <t>難波</t>
  </si>
  <si>
    <t>深手</t>
  </si>
  <si>
    <t>総督</t>
  </si>
  <si>
    <t>貸し借り</t>
  </si>
  <si>
    <t>田茂</t>
  </si>
  <si>
    <t>インチ</t>
  </si>
  <si>
    <t>リップ</t>
  </si>
  <si>
    <t>相互</t>
  </si>
  <si>
    <t>完ぺき</t>
  </si>
  <si>
    <t>目の敵</t>
  </si>
  <si>
    <t>古郡</t>
  </si>
  <si>
    <t>大まか</t>
  </si>
  <si>
    <t>改竄</t>
  </si>
  <si>
    <t>アクセント</t>
  </si>
  <si>
    <t>レタス</t>
  </si>
  <si>
    <t>返却</t>
  </si>
  <si>
    <t>カムチャッカ</t>
  </si>
  <si>
    <t>一丁</t>
  </si>
  <si>
    <t>メールアドレス</t>
  </si>
  <si>
    <t>組長</t>
  </si>
  <si>
    <t>居間</t>
  </si>
  <si>
    <t>渋滞</t>
  </si>
  <si>
    <t>幼児</t>
  </si>
  <si>
    <t>不倫</t>
  </si>
  <si>
    <t>連係</t>
  </si>
  <si>
    <t>レンツ</t>
  </si>
  <si>
    <t>百沢</t>
  </si>
  <si>
    <t>速力</t>
  </si>
  <si>
    <t>不相応</t>
  </si>
  <si>
    <t>晶彦</t>
  </si>
  <si>
    <t>順当</t>
  </si>
  <si>
    <t>工業</t>
  </si>
  <si>
    <t>主体</t>
  </si>
  <si>
    <t>有事</t>
  </si>
  <si>
    <t>影武者</t>
  </si>
  <si>
    <t>広報</t>
  </si>
  <si>
    <t>改装</t>
  </si>
  <si>
    <t>貧乏人</t>
  </si>
  <si>
    <t>遠出</t>
  </si>
  <si>
    <t>灯り</t>
  </si>
  <si>
    <t>晴明</t>
  </si>
  <si>
    <t>広岡</t>
  </si>
  <si>
    <t>キクヱ</t>
  </si>
  <si>
    <t>インスタント</t>
  </si>
  <si>
    <t>選出</t>
  </si>
  <si>
    <t>サイダー</t>
  </si>
  <si>
    <t>纐纈</t>
  </si>
  <si>
    <t>遊女</t>
  </si>
  <si>
    <t>不景気</t>
  </si>
  <si>
    <t>一張羅</t>
  </si>
  <si>
    <t>有害</t>
  </si>
  <si>
    <t>係り</t>
  </si>
  <si>
    <t>効き目</t>
  </si>
  <si>
    <t>消防</t>
  </si>
  <si>
    <t>未定</t>
  </si>
  <si>
    <t>東北</t>
  </si>
  <si>
    <t>進撃</t>
  </si>
  <si>
    <t>激励</t>
  </si>
  <si>
    <t>直球</t>
  </si>
  <si>
    <t>クラッシュ</t>
  </si>
  <si>
    <t>団地</t>
  </si>
  <si>
    <t>十中八九</t>
  </si>
  <si>
    <t>来場</t>
  </si>
  <si>
    <t>一挙手一投足</t>
  </si>
  <si>
    <t>クレア</t>
  </si>
  <si>
    <t>中条</t>
  </si>
  <si>
    <t>有数</t>
  </si>
  <si>
    <t>引導</t>
  </si>
  <si>
    <t>常盤</t>
  </si>
  <si>
    <t>三浦</t>
  </si>
  <si>
    <t>上流</t>
  </si>
  <si>
    <t>滅相</t>
  </si>
  <si>
    <t>音符</t>
  </si>
  <si>
    <t>師範</t>
  </si>
  <si>
    <t>口説き</t>
  </si>
  <si>
    <t>回帰</t>
  </si>
  <si>
    <t>蜜蜂</t>
  </si>
  <si>
    <t>頻発</t>
  </si>
  <si>
    <t>あやふや</t>
  </si>
  <si>
    <t>会合</t>
  </si>
  <si>
    <t>遠泳</t>
  </si>
  <si>
    <t>断食</t>
  </si>
  <si>
    <t>強打</t>
  </si>
  <si>
    <t>年端</t>
  </si>
  <si>
    <t>平太郎</t>
  </si>
  <si>
    <t>旋風</t>
  </si>
  <si>
    <t>短期</t>
  </si>
  <si>
    <t>須藤</t>
  </si>
  <si>
    <t>踏み切り</t>
  </si>
  <si>
    <t>胸元</t>
  </si>
  <si>
    <t>当方</t>
  </si>
  <si>
    <t>任意</t>
  </si>
  <si>
    <t>貧乏神</t>
  </si>
  <si>
    <t>今森</t>
  </si>
  <si>
    <t>城内</t>
  </si>
  <si>
    <t>擦り傷</t>
  </si>
  <si>
    <t>春雪</t>
  </si>
  <si>
    <t>林檎</t>
  </si>
  <si>
    <t>便乗</t>
  </si>
  <si>
    <t>瀬戸</t>
  </si>
  <si>
    <t>磁場</t>
  </si>
  <si>
    <t>サンダル</t>
  </si>
  <si>
    <t>澤田</t>
  </si>
  <si>
    <t>近辺</t>
  </si>
  <si>
    <t>胸騒ぎ</t>
  </si>
  <si>
    <t>暗躍</t>
  </si>
  <si>
    <t>要員</t>
  </si>
  <si>
    <t>種々</t>
  </si>
  <si>
    <t>恭二</t>
  </si>
  <si>
    <t>コーポレーション</t>
  </si>
  <si>
    <t>体感</t>
  </si>
  <si>
    <t>ビショップ</t>
  </si>
  <si>
    <t>烙印</t>
  </si>
  <si>
    <t>補欠</t>
  </si>
  <si>
    <t>脳天</t>
  </si>
  <si>
    <t>桐島</t>
  </si>
  <si>
    <t>しゃあない</t>
  </si>
  <si>
    <t>やさい</t>
  </si>
  <si>
    <t>ふがいない</t>
  </si>
  <si>
    <t>おぼしい</t>
  </si>
  <si>
    <t>わざとらしい</t>
  </si>
  <si>
    <t>好ましい</t>
  </si>
  <si>
    <t>なるい</t>
  </si>
  <si>
    <t>ずうずうしい</t>
  </si>
  <si>
    <t>勇ましい</t>
  </si>
  <si>
    <t>誇らしい</t>
  </si>
  <si>
    <t>あれよあれよ</t>
  </si>
  <si>
    <t>ついでに</t>
  </si>
  <si>
    <t>とすれば</t>
  </si>
  <si>
    <t>無防備</t>
  </si>
  <si>
    <t>不注意</t>
  </si>
  <si>
    <t>この先</t>
  </si>
  <si>
    <t>この方</t>
  </si>
  <si>
    <t>わいわい</t>
  </si>
  <si>
    <t>がっちり</t>
  </si>
  <si>
    <t>たいして</t>
  </si>
  <si>
    <t>うじうじ</t>
  </si>
  <si>
    <t>ドスン</t>
  </si>
  <si>
    <t>ぬるぬる</t>
  </si>
  <si>
    <t>たらふく</t>
  </si>
  <si>
    <t>わんさ</t>
  </si>
  <si>
    <t>ビリビリ</t>
  </si>
  <si>
    <t>たんまり</t>
  </si>
  <si>
    <t>さっと</t>
  </si>
  <si>
    <t>ゆったり</t>
  </si>
  <si>
    <t>ポツリ</t>
  </si>
  <si>
    <t>うろちょろ</t>
  </si>
  <si>
    <t>思い通り</t>
  </si>
  <si>
    <t>尚更</t>
  </si>
  <si>
    <t>やっぱし</t>
  </si>
  <si>
    <t>ソワソワ</t>
  </si>
  <si>
    <t>すーっ</t>
  </si>
  <si>
    <t>世に</t>
  </si>
  <si>
    <t>ビシビシ</t>
  </si>
  <si>
    <t>ぶるぶる</t>
  </si>
  <si>
    <t>なにやら</t>
  </si>
  <si>
    <t>うじゃうじゃ</t>
  </si>
  <si>
    <t>順次</t>
  </si>
  <si>
    <t>なにぶん</t>
  </si>
  <si>
    <t>ぴんぴん</t>
  </si>
  <si>
    <t>いっぺんに</t>
  </si>
  <si>
    <t>あわよくば</t>
  </si>
  <si>
    <t>ひん</t>
  </si>
  <si>
    <t>追い上げる</t>
  </si>
  <si>
    <t>射止める</t>
  </si>
  <si>
    <t>ふりかける</t>
  </si>
  <si>
    <t>吹っかける</t>
  </si>
  <si>
    <t>乗り遅れる</t>
  </si>
  <si>
    <t>騒ぎ立てる</t>
  </si>
  <si>
    <t>ちゃかす</t>
  </si>
  <si>
    <t>表れる</t>
  </si>
  <si>
    <t>見飽きる</t>
  </si>
  <si>
    <t>刈り</t>
  </si>
  <si>
    <t>成り上がる</t>
  </si>
  <si>
    <t>もれなく</t>
  </si>
  <si>
    <t>しのげる</t>
  </si>
  <si>
    <t>おとしめる</t>
  </si>
  <si>
    <t>引き換える</t>
  </si>
  <si>
    <t>つぶせる</t>
  </si>
  <si>
    <t>ちらつく</t>
  </si>
  <si>
    <t>明け渡す</t>
  </si>
  <si>
    <t>ゆする</t>
  </si>
  <si>
    <t>挿す</t>
  </si>
  <si>
    <t>いかす</t>
  </si>
  <si>
    <t>投げ込む</t>
  </si>
  <si>
    <t>いきむ</t>
  </si>
  <si>
    <t>よだつ</t>
  </si>
  <si>
    <t>要する</t>
  </si>
  <si>
    <t>見切れる</t>
  </si>
  <si>
    <t>付け込む</t>
  </si>
  <si>
    <t>ふっ飛ぶ</t>
  </si>
  <si>
    <t>うずく</t>
  </si>
  <si>
    <t>振舞う</t>
  </si>
  <si>
    <t>刺し違える</t>
  </si>
  <si>
    <t>持ち直す</t>
  </si>
  <si>
    <t>いたわる</t>
  </si>
  <si>
    <t>印す</t>
  </si>
  <si>
    <t>あずかる</t>
  </si>
  <si>
    <t>勝ち誇る</t>
  </si>
  <si>
    <t>跳ね上がる</t>
  </si>
  <si>
    <t>近付ける</t>
  </si>
  <si>
    <t>駆り出す</t>
  </si>
  <si>
    <t>射</t>
  </si>
  <si>
    <t>画く</t>
  </si>
  <si>
    <t>こじらせる</t>
  </si>
  <si>
    <t>引き留める</t>
  </si>
  <si>
    <t>裁ける</t>
  </si>
  <si>
    <t>転じる</t>
  </si>
  <si>
    <t>奮い立つ</t>
  </si>
  <si>
    <t>一肌脱ぐ</t>
  </si>
  <si>
    <t>押し掛ける</t>
  </si>
  <si>
    <t>押し上げる</t>
  </si>
  <si>
    <t>強まる</t>
  </si>
  <si>
    <t>さびる</t>
  </si>
  <si>
    <t>見いだす</t>
  </si>
  <si>
    <t>見詰める</t>
  </si>
  <si>
    <t>走り去る</t>
  </si>
  <si>
    <t>往ける</t>
  </si>
  <si>
    <t>揺るがす</t>
  </si>
  <si>
    <t>蝕む</t>
  </si>
  <si>
    <t>言いふらす</t>
  </si>
  <si>
    <t>試せる</t>
  </si>
  <si>
    <t>吸い上げる</t>
  </si>
  <si>
    <t>惚ける</t>
  </si>
  <si>
    <t>たくす</t>
  </si>
  <si>
    <t>しゃれる</t>
  </si>
  <si>
    <t>突っかかる</t>
  </si>
  <si>
    <t>漁る</t>
  </si>
  <si>
    <t>曇らせる</t>
  </si>
  <si>
    <t>見越す</t>
  </si>
  <si>
    <t>吹き出す</t>
  </si>
  <si>
    <t>産み落とす</t>
  </si>
  <si>
    <t>おちょくる</t>
  </si>
  <si>
    <t>りょうる</t>
  </si>
  <si>
    <t>翔ぶ</t>
  </si>
  <si>
    <t>絡みつく</t>
  </si>
  <si>
    <t>入り組む</t>
  </si>
  <si>
    <t>翻す</t>
  </si>
  <si>
    <t>通り抜ける</t>
  </si>
  <si>
    <t>やり返す</t>
  </si>
  <si>
    <t>飛び出る</t>
  </si>
  <si>
    <t>つむる</t>
  </si>
  <si>
    <t>生やす</t>
  </si>
  <si>
    <t>絡める</t>
  </si>
  <si>
    <t>濁す</t>
  </si>
  <si>
    <t>ため込む</t>
  </si>
  <si>
    <t>散りばめる</t>
  </si>
  <si>
    <t>讃える</t>
  </si>
  <si>
    <t>呼びつける</t>
  </si>
  <si>
    <t>かぶせる</t>
  </si>
  <si>
    <t>懲らしめる</t>
  </si>
  <si>
    <t>ぬかる</t>
  </si>
  <si>
    <t>親しむ</t>
  </si>
  <si>
    <t>置き換える</t>
  </si>
  <si>
    <t>キメる</t>
  </si>
  <si>
    <t>混じり</t>
  </si>
  <si>
    <t>ほほ笑む</t>
  </si>
  <si>
    <t>降りかかる</t>
  </si>
  <si>
    <t>はぜる</t>
  </si>
  <si>
    <t>祀る</t>
  </si>
  <si>
    <t>でかける</t>
  </si>
  <si>
    <t>向かい合う</t>
  </si>
  <si>
    <t>貫き通す</t>
  </si>
  <si>
    <t>誘い合う</t>
  </si>
  <si>
    <t>張り裂ける</t>
  </si>
  <si>
    <t>差し入れる</t>
  </si>
  <si>
    <t>負わす</t>
  </si>
  <si>
    <t>照りつける</t>
  </si>
  <si>
    <t>想える</t>
  </si>
  <si>
    <t>よろこぶ</t>
  </si>
  <si>
    <t>揺れ動く</t>
  </si>
  <si>
    <t>上質</t>
  </si>
  <si>
    <t>見境</t>
  </si>
  <si>
    <t>オールド</t>
  </si>
  <si>
    <t>押し花</t>
  </si>
  <si>
    <t>悠久</t>
  </si>
  <si>
    <t>葉隠れ</t>
  </si>
  <si>
    <t>一遍</t>
  </si>
  <si>
    <t>義賊</t>
  </si>
  <si>
    <t>栗林</t>
  </si>
  <si>
    <t>主要</t>
  </si>
  <si>
    <t>代用</t>
  </si>
  <si>
    <t>野山</t>
  </si>
  <si>
    <t>平間</t>
  </si>
  <si>
    <t>ほかなる</t>
  </si>
  <si>
    <t>残り物</t>
  </si>
  <si>
    <t>送電</t>
  </si>
  <si>
    <t>引き立て</t>
  </si>
  <si>
    <t>親密</t>
  </si>
  <si>
    <t>あど</t>
  </si>
  <si>
    <t>梯子</t>
  </si>
  <si>
    <t>いが</t>
  </si>
  <si>
    <t>体液</t>
  </si>
  <si>
    <t>恋心</t>
  </si>
  <si>
    <t>一難</t>
  </si>
  <si>
    <t>うの</t>
  </si>
  <si>
    <t>えさ</t>
  </si>
  <si>
    <t>棋士</t>
  </si>
  <si>
    <t>騎手</t>
  </si>
  <si>
    <t>ジュリア</t>
  </si>
  <si>
    <t>ぐる</t>
  </si>
  <si>
    <t>情勢</t>
  </si>
  <si>
    <t>根気</t>
  </si>
  <si>
    <t>イレブン</t>
  </si>
  <si>
    <t>そち</t>
  </si>
  <si>
    <t>ひと味</t>
  </si>
  <si>
    <t>二言</t>
  </si>
  <si>
    <t>性根</t>
  </si>
  <si>
    <t>私人</t>
  </si>
  <si>
    <t>なつ</t>
  </si>
  <si>
    <t>どら</t>
  </si>
  <si>
    <t>御社</t>
  </si>
  <si>
    <t>自前</t>
  </si>
  <si>
    <t>仕切り</t>
  </si>
  <si>
    <t>壇上</t>
  </si>
  <si>
    <t>埋没</t>
  </si>
  <si>
    <t>金星</t>
  </si>
  <si>
    <t>びん</t>
  </si>
  <si>
    <t>恋文</t>
  </si>
  <si>
    <t>本道</t>
  </si>
  <si>
    <t>悦子</t>
  </si>
  <si>
    <t>邂逅</t>
  </si>
  <si>
    <t>めし</t>
  </si>
  <si>
    <t>私利</t>
  </si>
  <si>
    <t>灼熱</t>
  </si>
  <si>
    <t>設営</t>
  </si>
  <si>
    <t>雪合戦</t>
  </si>
  <si>
    <t>筒抜け</t>
  </si>
  <si>
    <t>森崎</t>
  </si>
  <si>
    <t>まさお</t>
  </si>
  <si>
    <t>乖離</t>
  </si>
  <si>
    <t>西洋</t>
  </si>
  <si>
    <t>真似事</t>
  </si>
  <si>
    <t>正念場</t>
  </si>
  <si>
    <t>炭火</t>
  </si>
  <si>
    <t>四郎</t>
  </si>
  <si>
    <t>当該</t>
  </si>
  <si>
    <t>乱闘</t>
  </si>
  <si>
    <t>ゲイ</t>
  </si>
  <si>
    <t>コイ</t>
  </si>
  <si>
    <t>サリ</t>
  </si>
  <si>
    <t>タブー</t>
  </si>
  <si>
    <t>ゼミ</t>
  </si>
  <si>
    <t>タツ</t>
  </si>
  <si>
    <t>わらしべ</t>
  </si>
  <si>
    <t>予防</t>
  </si>
  <si>
    <t>国道</t>
  </si>
  <si>
    <t>ドス</t>
  </si>
  <si>
    <t>ナゾ</t>
  </si>
  <si>
    <t>ナマ</t>
  </si>
  <si>
    <t>裏表</t>
  </si>
  <si>
    <t>見栄え</t>
  </si>
  <si>
    <t>神来</t>
  </si>
  <si>
    <t>バリ</t>
  </si>
  <si>
    <t>馬鈴薯</t>
  </si>
  <si>
    <t>まんが</t>
  </si>
  <si>
    <t>メタ</t>
  </si>
  <si>
    <t>モチ</t>
  </si>
  <si>
    <t>ヤス</t>
  </si>
  <si>
    <t>むつき</t>
  </si>
  <si>
    <t>高層</t>
  </si>
  <si>
    <t>砲身</t>
  </si>
  <si>
    <t>弥栄子</t>
  </si>
  <si>
    <t>圧迫</t>
  </si>
  <si>
    <t>夜叉</t>
  </si>
  <si>
    <t>お便り</t>
  </si>
  <si>
    <t>金目</t>
  </si>
  <si>
    <t>小次郎</t>
  </si>
  <si>
    <t>大名</t>
  </si>
  <si>
    <t>笑い事</t>
  </si>
  <si>
    <t>たいがい</t>
  </si>
  <si>
    <t>脱糞</t>
  </si>
  <si>
    <t>芸人</t>
  </si>
  <si>
    <t>ちゃぶ台</t>
  </si>
  <si>
    <t>課外</t>
  </si>
  <si>
    <t>失墜</t>
  </si>
  <si>
    <t>グローバル</t>
  </si>
  <si>
    <t>覇者</t>
  </si>
  <si>
    <t>引き戸</t>
  </si>
  <si>
    <t>格言</t>
  </si>
  <si>
    <t>ジオラマ</t>
  </si>
  <si>
    <t>お側</t>
  </si>
  <si>
    <t>膠着</t>
  </si>
  <si>
    <t>ニッポン</t>
  </si>
  <si>
    <t>多忙</t>
  </si>
  <si>
    <t>アクセサリー</t>
  </si>
  <si>
    <t>肋骨</t>
  </si>
  <si>
    <t>会頭</t>
  </si>
  <si>
    <t>レクイエム</t>
  </si>
  <si>
    <t>妄執</t>
  </si>
  <si>
    <t>奇怪</t>
  </si>
  <si>
    <t>ゆがみ</t>
  </si>
  <si>
    <t>ストーブ</t>
  </si>
  <si>
    <t>自発</t>
  </si>
  <si>
    <t>入団</t>
  </si>
  <si>
    <t>鹿児島</t>
  </si>
  <si>
    <t>光子</t>
  </si>
  <si>
    <t>情緒</t>
  </si>
  <si>
    <t>至福</t>
  </si>
  <si>
    <t>春休み</t>
  </si>
  <si>
    <t>若山</t>
  </si>
  <si>
    <t>再来週</t>
  </si>
  <si>
    <t>アイアン</t>
  </si>
  <si>
    <t>意地っ張り</t>
  </si>
  <si>
    <t>リスナー</t>
  </si>
  <si>
    <t>好戦</t>
  </si>
  <si>
    <t>手動</t>
  </si>
  <si>
    <t>いずみ</t>
  </si>
  <si>
    <t>花束</t>
  </si>
  <si>
    <t>トリオ</t>
  </si>
  <si>
    <t>見世物</t>
  </si>
  <si>
    <t>二の舞</t>
  </si>
  <si>
    <t>恥辱</t>
  </si>
  <si>
    <t>桜餅</t>
  </si>
  <si>
    <t>シティー</t>
  </si>
  <si>
    <t>ないがしろ</t>
  </si>
  <si>
    <t>覆面</t>
  </si>
  <si>
    <t>抗体</t>
  </si>
  <si>
    <t>等分</t>
  </si>
  <si>
    <t>ダニエル</t>
  </si>
  <si>
    <t>手描き</t>
  </si>
  <si>
    <t>色男</t>
  </si>
  <si>
    <t>一安心</t>
  </si>
  <si>
    <t>配達員</t>
  </si>
  <si>
    <t>多種</t>
  </si>
  <si>
    <t>面構え</t>
  </si>
  <si>
    <t>プロテクター</t>
  </si>
  <si>
    <t>全権</t>
  </si>
  <si>
    <t>内木</t>
  </si>
  <si>
    <t>ミックス</t>
  </si>
  <si>
    <t>エックス</t>
  </si>
  <si>
    <t>片瀬</t>
  </si>
  <si>
    <t>戸締まり</t>
  </si>
  <si>
    <t>カップラーメン</t>
  </si>
  <si>
    <t>小麦粉</t>
  </si>
  <si>
    <t>換え</t>
  </si>
  <si>
    <t>調節</t>
  </si>
  <si>
    <t>セミナー</t>
  </si>
  <si>
    <t>死に損ない</t>
  </si>
  <si>
    <t>減らず口</t>
  </si>
  <si>
    <t>揺れ</t>
  </si>
  <si>
    <t>熱血</t>
  </si>
  <si>
    <t>窃盗</t>
  </si>
  <si>
    <t>仲間外れ</t>
  </si>
  <si>
    <t>冬樹</t>
  </si>
  <si>
    <t>亭</t>
  </si>
  <si>
    <t>買い付け</t>
  </si>
  <si>
    <t>伸</t>
  </si>
  <si>
    <t>割合</t>
  </si>
  <si>
    <t>大義名分</t>
  </si>
  <si>
    <t>大雑把</t>
  </si>
  <si>
    <t>スパルタ</t>
  </si>
  <si>
    <t>おねしょ</t>
  </si>
  <si>
    <t>克</t>
  </si>
  <si>
    <t>奈良</t>
  </si>
  <si>
    <t>出入り口</t>
  </si>
  <si>
    <t>神経質</t>
  </si>
  <si>
    <t>占</t>
  </si>
  <si>
    <t>正午</t>
  </si>
  <si>
    <t>パタン</t>
  </si>
  <si>
    <t>出汁</t>
  </si>
  <si>
    <t>ダイナマイト</t>
  </si>
  <si>
    <t>アンダー</t>
  </si>
  <si>
    <t>節度</t>
  </si>
  <si>
    <t>綾取り</t>
  </si>
  <si>
    <t>属</t>
  </si>
  <si>
    <t>アンコウ</t>
  </si>
  <si>
    <t>箇条</t>
  </si>
  <si>
    <t>大和田</t>
  </si>
  <si>
    <t>勧告</t>
  </si>
  <si>
    <t>生み</t>
  </si>
  <si>
    <t>薫り</t>
  </si>
  <si>
    <t>惠</t>
  </si>
  <si>
    <t>ストリート</t>
  </si>
  <si>
    <t>勉学</t>
  </si>
  <si>
    <t>贋作</t>
  </si>
  <si>
    <t>利点</t>
  </si>
  <si>
    <t>接合</t>
  </si>
  <si>
    <t>学友</t>
  </si>
  <si>
    <t>接吻</t>
  </si>
  <si>
    <t>暮</t>
  </si>
  <si>
    <t>高性能</t>
  </si>
  <si>
    <t>トレード</t>
  </si>
  <si>
    <t>若さま</t>
  </si>
  <si>
    <t>処罰</t>
  </si>
  <si>
    <t>肉じゃが</t>
  </si>
  <si>
    <t>葉書</t>
  </si>
  <si>
    <t>セットアップ</t>
  </si>
  <si>
    <t>フラン</t>
  </si>
  <si>
    <t>ぐらし</t>
  </si>
  <si>
    <t>粘土</t>
  </si>
  <si>
    <t>親代わり</t>
  </si>
  <si>
    <t>次男</t>
  </si>
  <si>
    <t>技能</t>
  </si>
  <si>
    <t>周波数</t>
  </si>
  <si>
    <t>滿</t>
  </si>
  <si>
    <t>赴任</t>
  </si>
  <si>
    <t>競走</t>
  </si>
  <si>
    <t>かく乱</t>
  </si>
  <si>
    <t>腕試し</t>
  </si>
  <si>
    <t>純一</t>
  </si>
  <si>
    <t>玲</t>
  </si>
  <si>
    <t>小人</t>
  </si>
  <si>
    <t>紛争</t>
  </si>
  <si>
    <t>ラストスパート</t>
  </si>
  <si>
    <t>申</t>
  </si>
  <si>
    <t>小倉</t>
  </si>
  <si>
    <t>節穴</t>
  </si>
  <si>
    <t>凌辱</t>
  </si>
  <si>
    <t>大道具</t>
  </si>
  <si>
    <t>只今</t>
  </si>
  <si>
    <t>リスタート</t>
  </si>
  <si>
    <t>水の泡</t>
  </si>
  <si>
    <t>鎖骨</t>
  </si>
  <si>
    <t>反吐</t>
  </si>
  <si>
    <t>大金持ち</t>
  </si>
  <si>
    <t>学業</t>
  </si>
  <si>
    <t>前菜</t>
  </si>
  <si>
    <t>原子</t>
  </si>
  <si>
    <t>籍</t>
  </si>
  <si>
    <t>半月</t>
  </si>
  <si>
    <t>ドレスデン</t>
  </si>
  <si>
    <t>筋書き</t>
  </si>
  <si>
    <t>現物</t>
  </si>
  <si>
    <t>せいせい</t>
  </si>
  <si>
    <t>さゆり</t>
  </si>
  <si>
    <t>絶世</t>
  </si>
  <si>
    <t>恥知らず</t>
  </si>
  <si>
    <t>ペンキ</t>
  </si>
  <si>
    <t>撹乱</t>
  </si>
  <si>
    <t>鑑識</t>
  </si>
  <si>
    <t>武者</t>
  </si>
  <si>
    <t>比率</t>
  </si>
  <si>
    <t>清々</t>
  </si>
  <si>
    <t>萬</t>
  </si>
  <si>
    <t>反復</t>
  </si>
  <si>
    <t>小心</t>
  </si>
  <si>
    <t>原料</t>
  </si>
  <si>
    <t>有希子</t>
  </si>
  <si>
    <t>可哀そう</t>
  </si>
  <si>
    <t>番人</t>
  </si>
  <si>
    <t>しるし</t>
  </si>
  <si>
    <t>半熟</t>
  </si>
  <si>
    <t>スイング</t>
  </si>
  <si>
    <t>名家</t>
  </si>
  <si>
    <t>スリッパ</t>
  </si>
  <si>
    <t>許</t>
  </si>
  <si>
    <t>詞</t>
  </si>
  <si>
    <t>赤毛</t>
  </si>
  <si>
    <t>謡</t>
  </si>
  <si>
    <t>ゲームセンター</t>
  </si>
  <si>
    <t>子育て</t>
  </si>
  <si>
    <t>ミシン</t>
  </si>
  <si>
    <t>財</t>
  </si>
  <si>
    <t>見え隠れ</t>
  </si>
  <si>
    <t>続報</t>
  </si>
  <si>
    <t>踊</t>
  </si>
  <si>
    <t>自問自答</t>
  </si>
  <si>
    <t>小森</t>
  </si>
  <si>
    <t>マルカ</t>
  </si>
  <si>
    <t>定石</t>
  </si>
  <si>
    <t>引き渡し</t>
  </si>
  <si>
    <t>名所</t>
  </si>
  <si>
    <t>途</t>
  </si>
  <si>
    <t>物狂い</t>
  </si>
  <si>
    <t>ミミズ</t>
  </si>
  <si>
    <t>毒舌</t>
  </si>
  <si>
    <t>ボイラー</t>
  </si>
  <si>
    <t>レクチャー</t>
  </si>
  <si>
    <t>岩塩</t>
  </si>
  <si>
    <t>グラビア</t>
  </si>
  <si>
    <t>沈没</t>
  </si>
  <si>
    <t>瀬戸際</t>
  </si>
  <si>
    <t>ミラー</t>
  </si>
  <si>
    <t>富田</t>
  </si>
  <si>
    <t>開眼</t>
  </si>
  <si>
    <t>鑑</t>
  </si>
  <si>
    <t>ふしだら</t>
  </si>
  <si>
    <t>一時期</t>
  </si>
  <si>
    <t>島国</t>
  </si>
  <si>
    <t>電光石火</t>
  </si>
  <si>
    <t>電動</t>
  </si>
  <si>
    <t>敵前</t>
  </si>
  <si>
    <t>鴛</t>
  </si>
  <si>
    <t>鷲</t>
  </si>
  <si>
    <t>黛</t>
  </si>
  <si>
    <t>バタフライ</t>
  </si>
  <si>
    <t>浩志</t>
  </si>
  <si>
    <t>カーマン</t>
  </si>
  <si>
    <t>提言</t>
  </si>
  <si>
    <t>及第</t>
  </si>
  <si>
    <t>総数</t>
  </si>
  <si>
    <t>目玉焼き</t>
  </si>
  <si>
    <t>人払い</t>
  </si>
  <si>
    <t>学部</t>
  </si>
  <si>
    <t>手書き</t>
  </si>
  <si>
    <t>鴛鴦</t>
  </si>
  <si>
    <t>下げ</t>
  </si>
  <si>
    <t>だっこ</t>
  </si>
  <si>
    <t>司祭</t>
  </si>
  <si>
    <t>容認</t>
  </si>
  <si>
    <t>寝袋</t>
  </si>
  <si>
    <t>北風</t>
  </si>
  <si>
    <t>隠し場所</t>
  </si>
  <si>
    <t>リアルタイム</t>
  </si>
  <si>
    <t>霊感</t>
  </si>
  <si>
    <t>ニュアンス</t>
  </si>
  <si>
    <t>消極</t>
  </si>
  <si>
    <t>トッピング</t>
  </si>
  <si>
    <t>露店</t>
  </si>
  <si>
    <t>手引き</t>
  </si>
  <si>
    <t>神出鬼没</t>
  </si>
  <si>
    <t>虚構</t>
  </si>
  <si>
    <t>日夜</t>
  </si>
  <si>
    <t>お茶漬け</t>
  </si>
  <si>
    <t>老い</t>
  </si>
  <si>
    <t>スカーレット</t>
  </si>
  <si>
    <t>後片付け</t>
  </si>
  <si>
    <t>問屋</t>
  </si>
  <si>
    <t>工務</t>
  </si>
  <si>
    <t>蛭子</t>
  </si>
  <si>
    <t>パラライザー</t>
  </si>
  <si>
    <t>花鳥風月</t>
  </si>
  <si>
    <t>霜月</t>
  </si>
  <si>
    <t>続編</t>
  </si>
  <si>
    <t>密集</t>
  </si>
  <si>
    <t>ラバー</t>
  </si>
  <si>
    <t>古賀</t>
  </si>
  <si>
    <t>旧式</t>
  </si>
  <si>
    <t>黙秘</t>
  </si>
  <si>
    <t>直井</t>
  </si>
  <si>
    <t>結託</t>
  </si>
  <si>
    <t>名言</t>
  </si>
  <si>
    <t>近代</t>
  </si>
  <si>
    <t>ボールペン</t>
  </si>
  <si>
    <t>統計</t>
  </si>
  <si>
    <t>取り決め</t>
  </si>
  <si>
    <t>清楚</t>
  </si>
  <si>
    <t>電球</t>
  </si>
  <si>
    <t>温暖</t>
  </si>
  <si>
    <t>品種</t>
  </si>
  <si>
    <t>お孫さん</t>
  </si>
  <si>
    <t>真冬</t>
  </si>
  <si>
    <t>緑茶</t>
  </si>
  <si>
    <t>滝口</t>
  </si>
  <si>
    <t>三下</t>
  </si>
  <si>
    <t>高密度</t>
  </si>
  <si>
    <t>農家</t>
  </si>
  <si>
    <t>早死</t>
  </si>
  <si>
    <t>退化</t>
  </si>
  <si>
    <t>シンカー</t>
  </si>
  <si>
    <t>ブルマー</t>
  </si>
  <si>
    <t>血の気</t>
  </si>
  <si>
    <t>教練</t>
  </si>
  <si>
    <t>暴君</t>
  </si>
  <si>
    <t>レンチ</t>
  </si>
  <si>
    <t>美化</t>
  </si>
  <si>
    <t>出だし</t>
  </si>
  <si>
    <t>連動</t>
  </si>
  <si>
    <t>ワサビ</t>
  </si>
  <si>
    <t>通告</t>
  </si>
  <si>
    <t>カシマ</t>
  </si>
  <si>
    <t>連呼</t>
  </si>
  <si>
    <t>オバケ</t>
  </si>
  <si>
    <t>逆境</t>
  </si>
  <si>
    <t>発火</t>
  </si>
  <si>
    <t>セレモニー</t>
  </si>
  <si>
    <t>オペラ</t>
  </si>
  <si>
    <t>盆栽</t>
  </si>
  <si>
    <t>モバイル</t>
  </si>
  <si>
    <t>羽原</t>
  </si>
  <si>
    <t>啓発</t>
  </si>
  <si>
    <t>カナン</t>
  </si>
  <si>
    <t>せっかち</t>
  </si>
  <si>
    <t>深紅</t>
  </si>
  <si>
    <t>床屋</t>
  </si>
  <si>
    <t>無秩序</t>
  </si>
  <si>
    <t>手いっぱい</t>
  </si>
  <si>
    <t>異類</t>
  </si>
  <si>
    <t>一式</t>
  </si>
  <si>
    <t>海辺</t>
  </si>
  <si>
    <t>湖畔</t>
  </si>
  <si>
    <t>サイクル</t>
  </si>
  <si>
    <t>幼馴染み</t>
  </si>
  <si>
    <t>春生</t>
  </si>
  <si>
    <t>ルックス</t>
  </si>
  <si>
    <t>名ばかり</t>
  </si>
  <si>
    <t>不憫</t>
  </si>
  <si>
    <t>漫才</t>
  </si>
  <si>
    <t>題材</t>
  </si>
  <si>
    <t>スクランブル</t>
  </si>
  <si>
    <t>不敬</t>
  </si>
  <si>
    <t>十八番</t>
  </si>
  <si>
    <t>進捗</t>
  </si>
  <si>
    <t>何ごと</t>
  </si>
  <si>
    <t>遵守</t>
  </si>
  <si>
    <t>遊び場</t>
  </si>
  <si>
    <t>真由美</t>
  </si>
  <si>
    <t>布石</t>
  </si>
  <si>
    <t>読み方</t>
  </si>
  <si>
    <t>弾力</t>
  </si>
  <si>
    <t>離陸</t>
  </si>
  <si>
    <t>はっけ</t>
  </si>
  <si>
    <t>平河</t>
  </si>
  <si>
    <t>白菜</t>
  </si>
  <si>
    <t>地中</t>
  </si>
  <si>
    <t>地主</t>
  </si>
  <si>
    <t>幸治</t>
  </si>
  <si>
    <t>解き方</t>
  </si>
  <si>
    <t>万歳</t>
  </si>
  <si>
    <t>坂下</t>
  </si>
  <si>
    <t>美波</t>
  </si>
  <si>
    <t>表層</t>
  </si>
  <si>
    <t>不滅</t>
  </si>
  <si>
    <t>グルメ</t>
  </si>
  <si>
    <t>行く手</t>
  </si>
  <si>
    <t>新鋭</t>
  </si>
  <si>
    <t>迫真</t>
  </si>
  <si>
    <t>暗礁</t>
  </si>
  <si>
    <t>後味</t>
  </si>
  <si>
    <t>主流</t>
  </si>
  <si>
    <t>ダントツ</t>
  </si>
  <si>
    <t>髪結い</t>
  </si>
  <si>
    <t>混雑</t>
  </si>
  <si>
    <t>漬物</t>
  </si>
  <si>
    <t>一睡</t>
  </si>
  <si>
    <t>かみさん</t>
  </si>
  <si>
    <t>衣服</t>
  </si>
  <si>
    <t>次世代</t>
  </si>
  <si>
    <t>真っ昼間</t>
  </si>
  <si>
    <t>かまくら</t>
  </si>
  <si>
    <t>商館</t>
  </si>
  <si>
    <t>裏山</t>
  </si>
  <si>
    <t>後尾</t>
  </si>
  <si>
    <t>春野</t>
  </si>
  <si>
    <t>話し方</t>
  </si>
  <si>
    <t>秘か</t>
  </si>
  <si>
    <t>潔癖</t>
  </si>
  <si>
    <t>短気</t>
  </si>
  <si>
    <t>駆動</t>
  </si>
  <si>
    <t>頭蓋骨</t>
  </si>
  <si>
    <t>力仕事</t>
  </si>
  <si>
    <t>ザック</t>
  </si>
  <si>
    <t>詰み</t>
  </si>
  <si>
    <t>性分</t>
  </si>
  <si>
    <t>一世一代</t>
  </si>
  <si>
    <t>布陣</t>
  </si>
  <si>
    <t>四六時中</t>
  </si>
  <si>
    <t>暴言</t>
  </si>
  <si>
    <t>余市</t>
  </si>
  <si>
    <t>乗組</t>
  </si>
  <si>
    <t>執務</t>
  </si>
  <si>
    <t>カフェオレ</t>
  </si>
  <si>
    <t>交番</t>
  </si>
  <si>
    <t>ボーダーライン</t>
  </si>
  <si>
    <t>金原</t>
  </si>
  <si>
    <t>手土産</t>
  </si>
  <si>
    <t>段違い</t>
  </si>
  <si>
    <t>平賀</t>
  </si>
  <si>
    <t>逆賊</t>
  </si>
  <si>
    <t>伊武</t>
  </si>
  <si>
    <t>豊葦原</t>
  </si>
  <si>
    <t>甘ったるい</t>
  </si>
  <si>
    <t>可愛がる</t>
  </si>
  <si>
    <t>恨めしい</t>
  </si>
  <si>
    <t>ゆるい</t>
  </si>
  <si>
    <t>くいな</t>
  </si>
  <si>
    <t>気持ち良い</t>
  </si>
  <si>
    <t>ごつい</t>
  </si>
  <si>
    <t>蒸し暑い</t>
  </si>
  <si>
    <t>望ましい</t>
  </si>
  <si>
    <t>数多い</t>
  </si>
  <si>
    <t>ばかばかしい</t>
  </si>
  <si>
    <t>もの凄い</t>
  </si>
  <si>
    <t>ひどく</t>
  </si>
  <si>
    <t>惨い</t>
  </si>
  <si>
    <t>目覚ましい</t>
  </si>
  <si>
    <t>青臭い</t>
  </si>
  <si>
    <t>なあんだ</t>
  </si>
  <si>
    <t>サヨナラ</t>
  </si>
  <si>
    <t>或いは</t>
  </si>
  <si>
    <t>なおかつ</t>
  </si>
  <si>
    <t>しかしながら</t>
  </si>
  <si>
    <t>スーッ</t>
  </si>
  <si>
    <t>根っから</t>
  </si>
  <si>
    <t>たいへん</t>
  </si>
  <si>
    <t>じわじわ</t>
  </si>
  <si>
    <t>ガツガツ</t>
  </si>
  <si>
    <t>もりもり</t>
  </si>
  <si>
    <t>総じて</t>
  </si>
  <si>
    <t>薄々</t>
  </si>
  <si>
    <t>けだし</t>
  </si>
  <si>
    <t>とろとろ</t>
  </si>
  <si>
    <t>いっぱし</t>
  </si>
  <si>
    <t>粗</t>
  </si>
  <si>
    <t>あながち</t>
  </si>
  <si>
    <t>ビクビク</t>
  </si>
  <si>
    <t>ハラハラ</t>
  </si>
  <si>
    <t>はるばる</t>
  </si>
  <si>
    <t>まことに</t>
  </si>
  <si>
    <t>しゃぶしゃぶ</t>
  </si>
  <si>
    <t>ゴタゴタ</t>
  </si>
  <si>
    <t>度々</t>
  </si>
  <si>
    <t>謹んで</t>
  </si>
  <si>
    <t>ぼこぼこ</t>
  </si>
  <si>
    <t>なおも</t>
  </si>
  <si>
    <t>ひいては</t>
  </si>
  <si>
    <t>しんみり</t>
  </si>
  <si>
    <t>おいそれと</t>
  </si>
  <si>
    <t>けた</t>
  </si>
  <si>
    <t>あつらえる</t>
  </si>
  <si>
    <t>事欠く</t>
  </si>
  <si>
    <t>打ち消す</t>
  </si>
  <si>
    <t>読み取れる</t>
  </si>
  <si>
    <t>あったまる</t>
  </si>
  <si>
    <t>いんする</t>
  </si>
  <si>
    <t>妬く</t>
  </si>
  <si>
    <t>掠れる</t>
  </si>
  <si>
    <t>とぐ</t>
  </si>
  <si>
    <t>買いつける</t>
  </si>
  <si>
    <t>這いつくばう</t>
  </si>
  <si>
    <t>戦ぐ</t>
  </si>
  <si>
    <t>焼き上げる</t>
  </si>
  <si>
    <t>まねる</t>
  </si>
  <si>
    <t>併せ持つ</t>
  </si>
  <si>
    <t>みだす</t>
  </si>
  <si>
    <t>処す</t>
  </si>
  <si>
    <t>ダブる</t>
  </si>
  <si>
    <t>造れる</t>
  </si>
  <si>
    <t>みまう</t>
  </si>
  <si>
    <t>思い立つ</t>
  </si>
  <si>
    <t>殺気立つ</t>
  </si>
  <si>
    <t>学べる</t>
  </si>
  <si>
    <t>暖める</t>
  </si>
  <si>
    <t>もやう</t>
  </si>
  <si>
    <t>括る</t>
  </si>
  <si>
    <t>先立つ</t>
  </si>
  <si>
    <t>売りつける</t>
  </si>
  <si>
    <t>押しつぶす</t>
  </si>
  <si>
    <t>知れ渡る</t>
  </si>
  <si>
    <t>見付ける</t>
  </si>
  <si>
    <t>あがめる</t>
  </si>
  <si>
    <t>からめる</t>
  </si>
  <si>
    <t>いびる</t>
  </si>
  <si>
    <t>掘り</t>
  </si>
  <si>
    <t>採り</t>
  </si>
  <si>
    <t>振り払う</t>
  </si>
  <si>
    <t>かみ合う</t>
  </si>
  <si>
    <t>歪める</t>
  </si>
  <si>
    <t>討てる</t>
  </si>
  <si>
    <t>あずける</t>
  </si>
  <si>
    <t>隔てる</t>
  </si>
  <si>
    <t>食らわす</t>
  </si>
  <si>
    <t>切り込む</t>
  </si>
  <si>
    <t>すませる</t>
  </si>
  <si>
    <t>取り返せる</t>
  </si>
  <si>
    <t>えらぶ</t>
  </si>
  <si>
    <t>おこる</t>
  </si>
  <si>
    <t>厭う</t>
  </si>
  <si>
    <t>ふりむく</t>
  </si>
  <si>
    <t>見せ付ける</t>
  </si>
  <si>
    <t>めり込む</t>
  </si>
  <si>
    <t>持ち上がる</t>
  </si>
  <si>
    <t>おれる</t>
  </si>
  <si>
    <t>握りつぶす</t>
  </si>
  <si>
    <t>渡り合える</t>
  </si>
  <si>
    <t>対する</t>
  </si>
  <si>
    <t>くける</t>
  </si>
  <si>
    <t>気にいる</t>
  </si>
  <si>
    <t>振り払える</t>
  </si>
  <si>
    <t>弱める</t>
  </si>
  <si>
    <t>やっかむ</t>
  </si>
  <si>
    <t>転ける</t>
  </si>
  <si>
    <t>出張る</t>
  </si>
  <si>
    <t>こげる</t>
  </si>
  <si>
    <t>巡り合う</t>
  </si>
  <si>
    <t>参じる</t>
  </si>
  <si>
    <t>出そろう</t>
  </si>
  <si>
    <t>零す</t>
  </si>
  <si>
    <t>こらす</t>
  </si>
  <si>
    <t>ほっぽる</t>
  </si>
  <si>
    <t>繕う</t>
  </si>
  <si>
    <t>うなずく</t>
  </si>
  <si>
    <t>しみったれる</t>
  </si>
  <si>
    <t>着こなす</t>
  </si>
  <si>
    <t>すかす</t>
  </si>
  <si>
    <t>まじなう</t>
  </si>
  <si>
    <t>行き詰まる</t>
  </si>
  <si>
    <t>かきわける</t>
  </si>
  <si>
    <t>燃やせる</t>
  </si>
  <si>
    <t>轢く</t>
  </si>
  <si>
    <t>区切る</t>
  </si>
  <si>
    <t>飛びかかる</t>
  </si>
  <si>
    <t>たたき</t>
  </si>
  <si>
    <t>出し合う</t>
  </si>
  <si>
    <t>たよる</t>
  </si>
  <si>
    <t>散り急ぐ</t>
  </si>
  <si>
    <t>たてつく</t>
  </si>
  <si>
    <t>遺す</t>
  </si>
  <si>
    <t>行なう</t>
  </si>
  <si>
    <t>廻す</t>
  </si>
  <si>
    <t>裏切れる</t>
  </si>
  <si>
    <t>怒らす</t>
  </si>
  <si>
    <t>干からびる</t>
  </si>
  <si>
    <t>睨み付ける</t>
  </si>
  <si>
    <t>停める</t>
  </si>
  <si>
    <t>とがる</t>
  </si>
  <si>
    <t>塞げる</t>
  </si>
  <si>
    <t>染み付く</t>
  </si>
  <si>
    <t>鍛え上げる</t>
  </si>
  <si>
    <t>すすめる</t>
  </si>
  <si>
    <t>配す</t>
  </si>
  <si>
    <t>懐かしむ</t>
  </si>
  <si>
    <t>売り払う</t>
  </si>
  <si>
    <t>付き纏う</t>
  </si>
  <si>
    <t>ふっかける</t>
  </si>
  <si>
    <t>通りかかる</t>
  </si>
  <si>
    <t>紛らわす</t>
  </si>
  <si>
    <t>ほほえむ</t>
  </si>
  <si>
    <t>要す</t>
  </si>
  <si>
    <t>係る</t>
  </si>
  <si>
    <t>こしらえる</t>
  </si>
  <si>
    <t>ねらう</t>
  </si>
  <si>
    <t>終わらせる</t>
  </si>
  <si>
    <t>まばたく</t>
  </si>
  <si>
    <t>ぱくる</t>
  </si>
  <si>
    <t>おさめる</t>
  </si>
  <si>
    <t>すっこむ</t>
  </si>
  <si>
    <t>棲む</t>
  </si>
  <si>
    <t>ひする</t>
  </si>
  <si>
    <t>年取る</t>
  </si>
  <si>
    <t>言い付ける</t>
  </si>
  <si>
    <t>煙る</t>
  </si>
  <si>
    <t>騒ぎだす</t>
  </si>
  <si>
    <t>値切る</t>
  </si>
  <si>
    <t>通える</t>
  </si>
  <si>
    <t>まき散らす</t>
  </si>
  <si>
    <t>課す</t>
  </si>
  <si>
    <t>乗り過ごす</t>
  </si>
  <si>
    <t>気晴らし</t>
  </si>
  <si>
    <t>血肉</t>
  </si>
  <si>
    <t>運行</t>
  </si>
  <si>
    <t>自由自在</t>
  </si>
  <si>
    <t>当直</t>
  </si>
  <si>
    <t>礼司</t>
  </si>
  <si>
    <t>付着</t>
  </si>
  <si>
    <t>祝勝</t>
  </si>
  <si>
    <t>地盤</t>
  </si>
  <si>
    <t>重心</t>
  </si>
  <si>
    <t>ひと事</t>
  </si>
  <si>
    <t>野性</t>
  </si>
  <si>
    <t>悪名</t>
  </si>
  <si>
    <t>うず</t>
  </si>
  <si>
    <t>ほこり</t>
  </si>
  <si>
    <t>ビデオテープ</t>
  </si>
  <si>
    <t>かぎ</t>
  </si>
  <si>
    <t>かめ</t>
  </si>
  <si>
    <t>在籍</t>
  </si>
  <si>
    <t>しそ</t>
  </si>
  <si>
    <t>セロリ</t>
  </si>
  <si>
    <t>松茸</t>
  </si>
  <si>
    <t>作為</t>
  </si>
  <si>
    <t>シーフード</t>
  </si>
  <si>
    <t>とげ</t>
  </si>
  <si>
    <t>はつ</t>
  </si>
  <si>
    <t>のら</t>
  </si>
  <si>
    <t>はま</t>
  </si>
  <si>
    <t>神家</t>
  </si>
  <si>
    <t>ひき</t>
  </si>
  <si>
    <t>怖気</t>
  </si>
  <si>
    <t>添い寝</t>
  </si>
  <si>
    <t>西森</t>
  </si>
  <si>
    <t>帳消し</t>
  </si>
  <si>
    <t>森宮</t>
  </si>
  <si>
    <t>覇権</t>
  </si>
  <si>
    <t>来賓</t>
  </si>
  <si>
    <t>雲隠れ</t>
  </si>
  <si>
    <t>無心</t>
  </si>
  <si>
    <t>千載一遇</t>
  </si>
  <si>
    <t>高台</t>
  </si>
  <si>
    <t>戯け</t>
  </si>
  <si>
    <t>本陣</t>
  </si>
  <si>
    <t>レイアウト</t>
  </si>
  <si>
    <t>邪道</t>
  </si>
  <si>
    <t>スタンス</t>
  </si>
  <si>
    <t>エラ</t>
  </si>
  <si>
    <t>体積</t>
  </si>
  <si>
    <t>点滴</t>
  </si>
  <si>
    <t>キズ</t>
  </si>
  <si>
    <t>タップ</t>
  </si>
  <si>
    <t>感化</t>
  </si>
  <si>
    <t>介護</t>
  </si>
  <si>
    <t>ゲル</t>
  </si>
  <si>
    <t>シミ</t>
  </si>
  <si>
    <t>地表</t>
  </si>
  <si>
    <t>テキ</t>
  </si>
  <si>
    <t>ナウ</t>
  </si>
  <si>
    <t>ナン</t>
  </si>
  <si>
    <t>増強</t>
  </si>
  <si>
    <t>ヒビ</t>
  </si>
  <si>
    <t>望遠鏡</t>
  </si>
  <si>
    <t>必至</t>
  </si>
  <si>
    <t>大作</t>
  </si>
  <si>
    <t>西瓜</t>
  </si>
  <si>
    <t>ボブ</t>
  </si>
  <si>
    <t>ミチ</t>
  </si>
  <si>
    <t>モヤ</t>
  </si>
  <si>
    <t>ヤブ</t>
  </si>
  <si>
    <t>ヤボ</t>
  </si>
  <si>
    <t>ヤワ</t>
  </si>
  <si>
    <t>ラフ</t>
  </si>
  <si>
    <t>ロケ</t>
  </si>
  <si>
    <t>観点</t>
  </si>
  <si>
    <t>俗物</t>
  </si>
  <si>
    <t>大凶</t>
  </si>
  <si>
    <t>カミさん</t>
  </si>
  <si>
    <t>出鱈目</t>
  </si>
  <si>
    <t>無比</t>
  </si>
  <si>
    <t>伊賀</t>
  </si>
  <si>
    <t>天命</t>
  </si>
  <si>
    <t>秀才</t>
  </si>
  <si>
    <t>調合</t>
  </si>
  <si>
    <t>息切れ</t>
  </si>
  <si>
    <t>傷害</t>
  </si>
  <si>
    <t>雨漏り</t>
  </si>
  <si>
    <t>銭形</t>
  </si>
  <si>
    <t>山分け</t>
  </si>
  <si>
    <t>二の次</t>
  </si>
  <si>
    <t>肩車</t>
  </si>
  <si>
    <t>悪漢</t>
  </si>
  <si>
    <t>雄たけび</t>
  </si>
  <si>
    <t>小４</t>
  </si>
  <si>
    <t>芦原</t>
  </si>
  <si>
    <t>傷心</t>
  </si>
  <si>
    <t>埋葬</t>
  </si>
  <si>
    <t>高林</t>
  </si>
  <si>
    <t>大小</t>
  </si>
  <si>
    <t>天寿</t>
  </si>
  <si>
    <t>宝探し</t>
  </si>
  <si>
    <t>臨海</t>
  </si>
  <si>
    <t>装甲車</t>
  </si>
  <si>
    <t>多彩</t>
  </si>
  <si>
    <t>お年玉</t>
  </si>
  <si>
    <t>良平</t>
  </si>
  <si>
    <t>先刻</t>
  </si>
  <si>
    <t>プロモーター</t>
  </si>
  <si>
    <t>若僧</t>
  </si>
  <si>
    <t>ランチタイム</t>
  </si>
  <si>
    <t>修繕</t>
  </si>
  <si>
    <t>保育</t>
  </si>
  <si>
    <t>火遁</t>
  </si>
  <si>
    <t>脳裏</t>
  </si>
  <si>
    <t>目付き</t>
  </si>
  <si>
    <t>残り香</t>
  </si>
  <si>
    <t>寄生虫</t>
  </si>
  <si>
    <t>魔性</t>
  </si>
  <si>
    <t>位階</t>
  </si>
  <si>
    <t>ゆえん</t>
  </si>
  <si>
    <t>大星</t>
  </si>
  <si>
    <t>大智</t>
  </si>
  <si>
    <t>いくらか</t>
  </si>
  <si>
    <t>お山</t>
  </si>
  <si>
    <t>戴冠</t>
  </si>
  <si>
    <t>牢屋</t>
  </si>
  <si>
    <t>燃焼</t>
  </si>
  <si>
    <t>采配</t>
  </si>
  <si>
    <t>鮮度</t>
  </si>
  <si>
    <t>天津</t>
  </si>
  <si>
    <t>熟知</t>
  </si>
  <si>
    <t>インスピレーション</t>
  </si>
  <si>
    <t>釘付け</t>
  </si>
  <si>
    <t>誘爆</t>
  </si>
  <si>
    <t>愛称</t>
  </si>
  <si>
    <t>ミーハー</t>
  </si>
  <si>
    <t>変異</t>
  </si>
  <si>
    <t>トンビ</t>
  </si>
  <si>
    <t>心不全</t>
  </si>
  <si>
    <t>花殿</t>
  </si>
  <si>
    <t>カムフラージュ</t>
  </si>
  <si>
    <t>俊雄</t>
  </si>
  <si>
    <t>騒音</t>
  </si>
  <si>
    <t>フラッグ</t>
  </si>
  <si>
    <t>足し算</t>
  </si>
  <si>
    <t>ナポリ</t>
  </si>
  <si>
    <t>特攻</t>
  </si>
  <si>
    <t>原動力</t>
  </si>
  <si>
    <t>ギクシャク</t>
  </si>
  <si>
    <t>ことわり</t>
  </si>
  <si>
    <t>夏紀</t>
  </si>
  <si>
    <t>抽出</t>
  </si>
  <si>
    <t>カラオケボックス</t>
  </si>
  <si>
    <t>前兆</t>
  </si>
  <si>
    <t>ブーゲンビリア</t>
  </si>
  <si>
    <t>写本</t>
  </si>
  <si>
    <t>凡庸</t>
  </si>
  <si>
    <t>停車</t>
  </si>
  <si>
    <t>ノータッチ</t>
  </si>
  <si>
    <t>前原</t>
  </si>
  <si>
    <t>バーンズ</t>
  </si>
  <si>
    <t>人付き合い</t>
  </si>
  <si>
    <t>淑やか</t>
  </si>
  <si>
    <t>奉納</t>
  </si>
  <si>
    <t>言霊</t>
  </si>
  <si>
    <t>円滑</t>
  </si>
  <si>
    <t>拝啓</t>
  </si>
  <si>
    <t>譲歩</t>
  </si>
  <si>
    <t>利子</t>
  </si>
  <si>
    <t>伯</t>
  </si>
  <si>
    <t>俵</t>
  </si>
  <si>
    <t>候</t>
  </si>
  <si>
    <t>コントローラー</t>
  </si>
  <si>
    <t>エージェント</t>
  </si>
  <si>
    <t>イタリアン</t>
  </si>
  <si>
    <t>凍死</t>
  </si>
  <si>
    <t>おすそ分け</t>
  </si>
  <si>
    <t>呉</t>
  </si>
  <si>
    <t>馬の骨</t>
  </si>
  <si>
    <t>居酒屋</t>
  </si>
  <si>
    <t>かたち</t>
  </si>
  <si>
    <t>立石</t>
  </si>
  <si>
    <t>優良</t>
  </si>
  <si>
    <t>公立</t>
  </si>
  <si>
    <t>骸骨</t>
  </si>
  <si>
    <t>ロイヤル</t>
  </si>
  <si>
    <t>元老</t>
  </si>
  <si>
    <t>壷</t>
  </si>
  <si>
    <t>細か</t>
  </si>
  <si>
    <t>素通り</t>
  </si>
  <si>
    <t>士長</t>
  </si>
  <si>
    <t>出没</t>
  </si>
  <si>
    <t>大軍</t>
  </si>
  <si>
    <t>チェーン</t>
  </si>
  <si>
    <t>地べた</t>
  </si>
  <si>
    <t>巌</t>
  </si>
  <si>
    <t>きのこ</t>
  </si>
  <si>
    <t>財団</t>
  </si>
  <si>
    <t>真里谷</t>
  </si>
  <si>
    <t>庵</t>
  </si>
  <si>
    <t>聞き覚え</t>
  </si>
  <si>
    <t>行きつけ</t>
  </si>
  <si>
    <t>貧困</t>
  </si>
  <si>
    <t>正座</t>
  </si>
  <si>
    <t>学会</t>
  </si>
  <si>
    <t>見もの</t>
  </si>
  <si>
    <t>優越</t>
  </si>
  <si>
    <t>プロテクト</t>
  </si>
  <si>
    <t>手筈</t>
  </si>
  <si>
    <t>力戦</t>
  </si>
  <si>
    <t>指数</t>
  </si>
  <si>
    <t>接</t>
  </si>
  <si>
    <t>くだり</t>
  </si>
  <si>
    <t>中垣内</t>
  </si>
  <si>
    <t>瑛一</t>
  </si>
  <si>
    <t>日替わり</t>
  </si>
  <si>
    <t>剣法</t>
  </si>
  <si>
    <t>真っ当</t>
  </si>
  <si>
    <t>言い草</t>
  </si>
  <si>
    <t>匿名</t>
  </si>
  <si>
    <t>ほとぼり</t>
  </si>
  <si>
    <t>歳月</t>
  </si>
  <si>
    <t>スローガン</t>
  </si>
  <si>
    <t>櫛</t>
  </si>
  <si>
    <t>助太刀</t>
  </si>
  <si>
    <t>アルファベット</t>
  </si>
  <si>
    <t>家具</t>
  </si>
  <si>
    <t>手薄</t>
  </si>
  <si>
    <t>太陽系</t>
  </si>
  <si>
    <t>宮司</t>
  </si>
  <si>
    <t>突風</t>
  </si>
  <si>
    <t>窓際</t>
  </si>
  <si>
    <t>光雄</t>
  </si>
  <si>
    <t>貸し切り</t>
  </si>
  <si>
    <t>出自</t>
  </si>
  <si>
    <t>関内</t>
  </si>
  <si>
    <t>バズーカ</t>
  </si>
  <si>
    <t>接待</t>
  </si>
  <si>
    <t>千寿</t>
  </si>
  <si>
    <t>串焼き</t>
  </si>
  <si>
    <t>十二月</t>
  </si>
  <si>
    <t>範疇</t>
  </si>
  <si>
    <t>フルート</t>
  </si>
  <si>
    <t>粟屋</t>
  </si>
  <si>
    <t>珍</t>
  </si>
  <si>
    <t>貪欲</t>
  </si>
  <si>
    <t>このごろ</t>
  </si>
  <si>
    <t>甥</t>
  </si>
  <si>
    <t>一文字</t>
  </si>
  <si>
    <t>多佳子</t>
  </si>
  <si>
    <t>安息</t>
  </si>
  <si>
    <t>癪</t>
  </si>
  <si>
    <t>たんこぶ</t>
  </si>
  <si>
    <t>ペイン</t>
  </si>
  <si>
    <t>磔</t>
  </si>
  <si>
    <t>こんぶ</t>
  </si>
  <si>
    <t>笠</t>
  </si>
  <si>
    <t>選り好み</t>
  </si>
  <si>
    <t>押し入れ</t>
  </si>
  <si>
    <t>長続き</t>
  </si>
  <si>
    <t>各個</t>
  </si>
  <si>
    <t>綱</t>
  </si>
  <si>
    <t>寿子</t>
  </si>
  <si>
    <t>竜ヶ崎</t>
  </si>
  <si>
    <t>いっとき</t>
  </si>
  <si>
    <t>かず子</t>
  </si>
  <si>
    <t>占有</t>
  </si>
  <si>
    <t>引っ込み思案</t>
  </si>
  <si>
    <t>聡</t>
  </si>
  <si>
    <t>関所</t>
  </si>
  <si>
    <t>台場</t>
  </si>
  <si>
    <t>しっし</t>
  </si>
  <si>
    <t>してき</t>
  </si>
  <si>
    <t>換気</t>
  </si>
  <si>
    <t>武芸</t>
  </si>
  <si>
    <t>家業</t>
  </si>
  <si>
    <t>密林</t>
  </si>
  <si>
    <t>吉祥寺</t>
  </si>
  <si>
    <t>純愛</t>
  </si>
  <si>
    <t>カセット</t>
  </si>
  <si>
    <t>蝋</t>
  </si>
  <si>
    <t>補</t>
  </si>
  <si>
    <t>前金</t>
  </si>
  <si>
    <t>規</t>
  </si>
  <si>
    <t>お披露目</t>
  </si>
  <si>
    <t>ミカン</t>
  </si>
  <si>
    <t>気球</t>
  </si>
  <si>
    <t>開演</t>
  </si>
  <si>
    <t>ずくめ</t>
  </si>
  <si>
    <t>日にち</t>
  </si>
  <si>
    <t>小木</t>
  </si>
  <si>
    <t>同性</t>
  </si>
  <si>
    <t>ラケット</t>
  </si>
  <si>
    <t>総出</t>
  </si>
  <si>
    <t>素朴</t>
  </si>
  <si>
    <t>古文</t>
  </si>
  <si>
    <t>和光</t>
  </si>
  <si>
    <t>攪乱</t>
  </si>
  <si>
    <t>アツアツ</t>
  </si>
  <si>
    <t>前面</t>
  </si>
  <si>
    <t>総務</t>
  </si>
  <si>
    <t>守秘</t>
  </si>
  <si>
    <t>轟</t>
  </si>
  <si>
    <t>洋子</t>
  </si>
  <si>
    <t>辰</t>
  </si>
  <si>
    <t>黙示録</t>
  </si>
  <si>
    <t>八百長</t>
  </si>
  <si>
    <t>邦</t>
  </si>
  <si>
    <t>アーケード</t>
  </si>
  <si>
    <t>汚物</t>
  </si>
  <si>
    <t>防戦</t>
  </si>
  <si>
    <t>お手数</t>
  </si>
  <si>
    <t>汎用</t>
  </si>
  <si>
    <t>真理子</t>
  </si>
  <si>
    <t>山手</t>
  </si>
  <si>
    <t>隣国</t>
  </si>
  <si>
    <t>名札</t>
  </si>
  <si>
    <t>厚生</t>
  </si>
  <si>
    <t>捨て身</t>
  </si>
  <si>
    <t>虚偽</t>
  </si>
  <si>
    <t>モグラ</t>
  </si>
  <si>
    <t>起用</t>
  </si>
  <si>
    <t>目と</t>
  </si>
  <si>
    <t>虚勢</t>
  </si>
  <si>
    <t>モップ</t>
  </si>
  <si>
    <t>賄賂</t>
  </si>
  <si>
    <t>飲</t>
  </si>
  <si>
    <t>糸目</t>
  </si>
  <si>
    <t>終演</t>
  </si>
  <si>
    <t>鬣</t>
  </si>
  <si>
    <t>泥水</t>
  </si>
  <si>
    <t>第六感</t>
  </si>
  <si>
    <t>攻守</t>
  </si>
  <si>
    <t>埋め合わせ</t>
  </si>
  <si>
    <t>金貸し</t>
  </si>
  <si>
    <t>目の下</t>
  </si>
  <si>
    <t>木の葉</t>
  </si>
  <si>
    <t>奥さま</t>
  </si>
  <si>
    <t>エスプレッソ</t>
  </si>
  <si>
    <t>腕利き</t>
  </si>
  <si>
    <t>口付け</t>
  </si>
  <si>
    <t>涼太</t>
  </si>
  <si>
    <t>下々</t>
  </si>
  <si>
    <t>ちあき</t>
  </si>
  <si>
    <t>山猿</t>
  </si>
  <si>
    <t>アケミ</t>
  </si>
  <si>
    <t>数式</t>
  </si>
  <si>
    <t>同種</t>
  </si>
  <si>
    <t>化けの皮</t>
  </si>
  <si>
    <t>日出</t>
  </si>
  <si>
    <t>異物</t>
  </si>
  <si>
    <t>右肩</t>
  </si>
  <si>
    <t>水蒸気</t>
  </si>
  <si>
    <t>スキップ</t>
  </si>
  <si>
    <t>ヨシダ</t>
  </si>
  <si>
    <t>アルト</t>
  </si>
  <si>
    <t>善吉</t>
  </si>
  <si>
    <t>絶縁</t>
  </si>
  <si>
    <t>ライム</t>
  </si>
  <si>
    <t>工具</t>
  </si>
  <si>
    <t>難民</t>
  </si>
  <si>
    <t>ヨモギ</t>
  </si>
  <si>
    <t>混成</t>
  </si>
  <si>
    <t>段ボール</t>
  </si>
  <si>
    <t>番線</t>
  </si>
  <si>
    <t>常世</t>
  </si>
  <si>
    <t>固め</t>
  </si>
  <si>
    <t>暇人</t>
  </si>
  <si>
    <t>生誕</t>
  </si>
  <si>
    <t>シイタケ</t>
  </si>
  <si>
    <t>嫁入り</t>
  </si>
  <si>
    <t>締結</t>
  </si>
  <si>
    <t>難癖</t>
  </si>
  <si>
    <t>リンチ</t>
  </si>
  <si>
    <t>領分</t>
  </si>
  <si>
    <t>病原菌</t>
  </si>
  <si>
    <t>湾岸</t>
  </si>
  <si>
    <t>領収</t>
  </si>
  <si>
    <t>軽減</t>
  </si>
  <si>
    <t>破れ</t>
  </si>
  <si>
    <t>レッツ</t>
  </si>
  <si>
    <t>エデン</t>
  </si>
  <si>
    <t>嗜好</t>
  </si>
  <si>
    <t>罵倒</t>
  </si>
  <si>
    <t>白昼</t>
  </si>
  <si>
    <t>音大</t>
  </si>
  <si>
    <t>若い衆</t>
  </si>
  <si>
    <t>唾液</t>
  </si>
  <si>
    <t>一介</t>
  </si>
  <si>
    <t>万丈</t>
  </si>
  <si>
    <t>転用</t>
  </si>
  <si>
    <t>五線譜</t>
  </si>
  <si>
    <t>ハプニング</t>
  </si>
  <si>
    <t>お裾分け</t>
  </si>
  <si>
    <t>陸路</t>
  </si>
  <si>
    <t>和解</t>
  </si>
  <si>
    <t>テスター</t>
  </si>
  <si>
    <t>カカン</t>
  </si>
  <si>
    <t>進入</t>
  </si>
  <si>
    <t>トウモロコシ</t>
  </si>
  <si>
    <t>生首</t>
  </si>
  <si>
    <t>近年</t>
  </si>
  <si>
    <t>カタル</t>
  </si>
  <si>
    <t>和貴</t>
  </si>
  <si>
    <t>カジノ</t>
  </si>
  <si>
    <t>不整脈</t>
  </si>
  <si>
    <t>合鴨</t>
  </si>
  <si>
    <t>一変</t>
  </si>
  <si>
    <t>不埒</t>
  </si>
  <si>
    <t>集計</t>
  </si>
  <si>
    <t>湿気</t>
  </si>
  <si>
    <t>監査</t>
  </si>
  <si>
    <t>面積</t>
  </si>
  <si>
    <t>退役</t>
  </si>
  <si>
    <t>乗務</t>
  </si>
  <si>
    <t>カルト</t>
  </si>
  <si>
    <t>下山</t>
  </si>
  <si>
    <t>不屈</t>
  </si>
  <si>
    <t>源泉</t>
  </si>
  <si>
    <t>カンパ</t>
  </si>
  <si>
    <t>躍起</t>
  </si>
  <si>
    <t>キッス</t>
  </si>
  <si>
    <t>暴挙</t>
  </si>
  <si>
    <t>際限</t>
  </si>
  <si>
    <t>発端</t>
  </si>
  <si>
    <t>食券</t>
  </si>
  <si>
    <t>矢先</t>
  </si>
  <si>
    <t>交信</t>
  </si>
  <si>
    <t>ゴージャス</t>
  </si>
  <si>
    <t>東側</t>
  </si>
  <si>
    <t>短冊</t>
  </si>
  <si>
    <t>主席</t>
  </si>
  <si>
    <t>耳元</t>
  </si>
  <si>
    <t>ひったくり</t>
  </si>
  <si>
    <t>矢印</t>
  </si>
  <si>
    <t>過度</t>
  </si>
  <si>
    <t>真正</t>
  </si>
  <si>
    <t>研二</t>
  </si>
  <si>
    <t>三国志</t>
  </si>
  <si>
    <t>車輪</t>
  </si>
  <si>
    <t>さわやか</t>
  </si>
  <si>
    <t>新調</t>
  </si>
  <si>
    <t>代名詞</t>
  </si>
  <si>
    <t>方言</t>
  </si>
  <si>
    <t>もんじゃ焼き</t>
  </si>
  <si>
    <t>聖典</t>
  </si>
  <si>
    <t>両替</t>
  </si>
  <si>
    <t>ケイト</t>
  </si>
  <si>
    <t>クロム</t>
  </si>
  <si>
    <t>私有地</t>
  </si>
  <si>
    <t>一派</t>
  </si>
  <si>
    <t>一族郎党</t>
  </si>
  <si>
    <t>スケッチ</t>
  </si>
  <si>
    <t>キリギリス</t>
  </si>
  <si>
    <t>漏洩</t>
  </si>
  <si>
    <t>輸血</t>
  </si>
  <si>
    <t>七光り</t>
  </si>
  <si>
    <t>真珠</t>
  </si>
  <si>
    <t>聖域</t>
  </si>
  <si>
    <t>食後</t>
  </si>
  <si>
    <t>辞職</t>
  </si>
  <si>
    <t>蜥蜴</t>
  </si>
  <si>
    <t>適格</t>
  </si>
  <si>
    <t>上物</t>
  </si>
  <si>
    <t>仕上がり</t>
  </si>
  <si>
    <t>困惑</t>
  </si>
  <si>
    <t>前かがみ</t>
  </si>
  <si>
    <t>代官</t>
  </si>
  <si>
    <t>買い取り</t>
  </si>
  <si>
    <t>書状</t>
  </si>
  <si>
    <t>志保</t>
  </si>
  <si>
    <t>主犯</t>
  </si>
  <si>
    <t>照り</t>
  </si>
  <si>
    <t>住処</t>
  </si>
  <si>
    <t>五條</t>
  </si>
  <si>
    <t>査問</t>
  </si>
  <si>
    <t>一端</t>
  </si>
  <si>
    <t>余力</t>
  </si>
  <si>
    <t>気がかり</t>
  </si>
  <si>
    <t>コンロ</t>
  </si>
  <si>
    <t>松本</t>
  </si>
  <si>
    <t>直行</t>
  </si>
  <si>
    <t>サトウ</t>
  </si>
  <si>
    <t>メキシコ</t>
  </si>
  <si>
    <t>来年度</t>
  </si>
  <si>
    <t>矯正</t>
  </si>
  <si>
    <t>ソフトクリーム</t>
  </si>
  <si>
    <t>溶解</t>
  </si>
  <si>
    <t>道筋</t>
  </si>
  <si>
    <t>店舗</t>
  </si>
  <si>
    <t>急務</t>
  </si>
  <si>
    <t>有給</t>
  </si>
  <si>
    <t>久美</t>
  </si>
  <si>
    <t>怨嗟</t>
  </si>
  <si>
    <t>聖火</t>
  </si>
  <si>
    <t>入れ替え</t>
  </si>
  <si>
    <t>弓矢</t>
  </si>
  <si>
    <t>百戦錬磨</t>
  </si>
  <si>
    <t>庇護</t>
  </si>
  <si>
    <t>美貌</t>
  </si>
  <si>
    <t>本職</t>
  </si>
  <si>
    <t>井端</t>
  </si>
  <si>
    <t>世論</t>
  </si>
  <si>
    <t>石神</t>
  </si>
  <si>
    <t>うぶ</t>
  </si>
  <si>
    <t>心もとない</t>
  </si>
  <si>
    <t>痛ましい</t>
  </si>
  <si>
    <t>意地汚い</t>
  </si>
  <si>
    <t>手厚い</t>
  </si>
  <si>
    <t>そこはかとない</t>
  </si>
  <si>
    <t>温い</t>
  </si>
  <si>
    <t>茶色い</t>
  </si>
  <si>
    <t>めぼしい</t>
  </si>
  <si>
    <t>揺るぎない</t>
  </si>
  <si>
    <t>みみっちい</t>
  </si>
  <si>
    <t>角い</t>
  </si>
  <si>
    <t>末恐ろしい</t>
  </si>
  <si>
    <t>色っぽい</t>
  </si>
  <si>
    <t>よくもまあ</t>
  </si>
  <si>
    <t>南無</t>
  </si>
  <si>
    <t>そーいや</t>
  </si>
  <si>
    <t>ウキウキ</t>
  </si>
  <si>
    <t>とど</t>
  </si>
  <si>
    <t>こてんぱんに</t>
  </si>
  <si>
    <t>こってり</t>
  </si>
  <si>
    <t>どっしり</t>
  </si>
  <si>
    <t>きわめて</t>
  </si>
  <si>
    <t>うだうだ</t>
  </si>
  <si>
    <t>かりに</t>
  </si>
  <si>
    <t>終に</t>
  </si>
  <si>
    <t>つやつや</t>
  </si>
  <si>
    <t>ひとえに</t>
  </si>
  <si>
    <t>しょんぼり</t>
  </si>
  <si>
    <t>淡々</t>
  </si>
  <si>
    <t>ビンビン</t>
  </si>
  <si>
    <t>じきに</t>
  </si>
  <si>
    <t>すかっと</t>
  </si>
  <si>
    <t>益々</t>
  </si>
  <si>
    <t>べったり</t>
  </si>
  <si>
    <t>じゃあじゃあ</t>
  </si>
  <si>
    <t>時として</t>
  </si>
  <si>
    <t>すぐさま</t>
  </si>
  <si>
    <t>カチン</t>
  </si>
  <si>
    <t>どんと</t>
  </si>
  <si>
    <t>どろどろ</t>
  </si>
  <si>
    <t>まっしぐら</t>
  </si>
  <si>
    <t>皆目</t>
  </si>
  <si>
    <t>最早</t>
  </si>
  <si>
    <t>ちゃっかり</t>
  </si>
  <si>
    <t>くるくる</t>
  </si>
  <si>
    <t>すっぽり</t>
  </si>
  <si>
    <t>急きょ</t>
  </si>
  <si>
    <t>サクサク</t>
  </si>
  <si>
    <t>多々</t>
  </si>
  <si>
    <t>たよ</t>
  </si>
  <si>
    <t>につれて</t>
  </si>
  <si>
    <t>にあたる</t>
  </si>
  <si>
    <t>にかけ</t>
  </si>
  <si>
    <t>勝ち進む</t>
  </si>
  <si>
    <t>上がり込む</t>
  </si>
  <si>
    <t>つかさどる</t>
  </si>
  <si>
    <t>乗っける</t>
  </si>
  <si>
    <t>見つけ出せる</t>
  </si>
  <si>
    <t>窺う</t>
  </si>
  <si>
    <t>へぐ</t>
  </si>
  <si>
    <t>言いそびれる</t>
  </si>
  <si>
    <t>打ち解ける</t>
  </si>
  <si>
    <t>まがう</t>
  </si>
  <si>
    <t>戦く</t>
  </si>
  <si>
    <t>またぐ</t>
  </si>
  <si>
    <t>探れる</t>
  </si>
  <si>
    <t>頼み込む</t>
  </si>
  <si>
    <t>思いつめる</t>
  </si>
  <si>
    <t>連ねる</t>
  </si>
  <si>
    <t>もどる</t>
  </si>
  <si>
    <t>暴れ出す</t>
  </si>
  <si>
    <t>呼び出せる</t>
  </si>
  <si>
    <t>いじくる</t>
  </si>
  <si>
    <t>きかせる</t>
  </si>
  <si>
    <t>あたう</t>
  </si>
  <si>
    <t>吹ける</t>
  </si>
  <si>
    <t>あまる</t>
  </si>
  <si>
    <t>よぎる</t>
  </si>
  <si>
    <t>よどむ</t>
  </si>
  <si>
    <t>横たえる</t>
  </si>
  <si>
    <t>理る</t>
  </si>
  <si>
    <t>もうける</t>
  </si>
  <si>
    <t>交ざる</t>
  </si>
  <si>
    <t>繰り上げる</t>
  </si>
  <si>
    <t>呼び止める</t>
  </si>
  <si>
    <t>押し出す</t>
  </si>
  <si>
    <t>携わる</t>
  </si>
  <si>
    <t>語りかける</t>
  </si>
  <si>
    <t>爪立てる</t>
  </si>
  <si>
    <t>使い分ける</t>
  </si>
  <si>
    <t>がかる</t>
  </si>
  <si>
    <t>おののく</t>
  </si>
  <si>
    <t>のさばる</t>
  </si>
  <si>
    <t>ぶっとばす</t>
  </si>
  <si>
    <t>架ける</t>
  </si>
  <si>
    <t>言い逃れる</t>
  </si>
  <si>
    <t>屠る</t>
  </si>
  <si>
    <t>明け暮れる</t>
  </si>
  <si>
    <t>煎じる</t>
  </si>
  <si>
    <t>徹する</t>
  </si>
  <si>
    <t>くべる</t>
  </si>
  <si>
    <t>出し切る</t>
  </si>
  <si>
    <t>大人ぶる</t>
  </si>
  <si>
    <t>目論む</t>
  </si>
  <si>
    <t>咎める</t>
  </si>
  <si>
    <t>さげる</t>
  </si>
  <si>
    <t>結べる</t>
  </si>
  <si>
    <t>ねじ込む</t>
  </si>
  <si>
    <t>さける</t>
  </si>
  <si>
    <t>捻じる</t>
  </si>
  <si>
    <t>巣くう</t>
  </si>
  <si>
    <t>齧る</t>
  </si>
  <si>
    <t>腐れる</t>
  </si>
  <si>
    <t>切羽詰まる</t>
  </si>
  <si>
    <t>集まれる</t>
  </si>
  <si>
    <t>伸ばせる</t>
  </si>
  <si>
    <t>炊ける</t>
  </si>
  <si>
    <t>見いだせる</t>
  </si>
  <si>
    <t>誘き出す</t>
  </si>
  <si>
    <t>寂れる</t>
  </si>
  <si>
    <t>信じ込む</t>
  </si>
  <si>
    <t>縛り付ける</t>
  </si>
  <si>
    <t>償える</t>
  </si>
  <si>
    <t>聞き取れる</t>
  </si>
  <si>
    <t>除ける</t>
  </si>
  <si>
    <t>生み出せる</t>
  </si>
  <si>
    <t>張り巡らす</t>
  </si>
  <si>
    <t>迎え</t>
  </si>
  <si>
    <t>かたまる</t>
  </si>
  <si>
    <t>抜き出す</t>
  </si>
  <si>
    <t>なじめる</t>
  </si>
  <si>
    <t>またせる</t>
  </si>
  <si>
    <t>探し回る</t>
  </si>
  <si>
    <t>与る</t>
  </si>
  <si>
    <t>たもつ</t>
  </si>
  <si>
    <t>積み重なる</t>
  </si>
  <si>
    <t>横切る</t>
  </si>
  <si>
    <t>付け入る</t>
  </si>
  <si>
    <t>ちらす</t>
  </si>
  <si>
    <t>踏んづける</t>
  </si>
  <si>
    <t>囁く</t>
  </si>
  <si>
    <t>云う</t>
  </si>
  <si>
    <t>怒れる</t>
  </si>
  <si>
    <t>律する</t>
  </si>
  <si>
    <t>刈り取る</t>
  </si>
  <si>
    <t>打ち倒す</t>
  </si>
  <si>
    <t>かき消す</t>
  </si>
  <si>
    <t>仕る</t>
  </si>
  <si>
    <t>ののしる</t>
  </si>
  <si>
    <t>破く</t>
  </si>
  <si>
    <t>さんする</t>
  </si>
  <si>
    <t>崩せる</t>
  </si>
  <si>
    <t>相次ぐ</t>
  </si>
  <si>
    <t>残らず</t>
  </si>
  <si>
    <t>吸い出す</t>
  </si>
  <si>
    <t>余す</t>
  </si>
  <si>
    <t>おおせる</t>
  </si>
  <si>
    <t>身構える</t>
  </si>
  <si>
    <t>はける</t>
  </si>
  <si>
    <t>のびる</t>
  </si>
  <si>
    <t>はたく</t>
  </si>
  <si>
    <t>滅入る</t>
  </si>
  <si>
    <t>はれる</t>
  </si>
  <si>
    <t>患う</t>
  </si>
  <si>
    <t>つき合う</t>
  </si>
  <si>
    <t>ひしぐ</t>
  </si>
  <si>
    <t>ひける</t>
  </si>
  <si>
    <t>入れ直す</t>
  </si>
  <si>
    <t>磨ける</t>
  </si>
  <si>
    <t>練り上げる</t>
  </si>
  <si>
    <t>見逃せる</t>
  </si>
  <si>
    <t>否める</t>
  </si>
  <si>
    <t>突き上げる</t>
  </si>
  <si>
    <t>隣り合わせる</t>
  </si>
  <si>
    <t>居直る</t>
  </si>
  <si>
    <t>ふるう</t>
  </si>
  <si>
    <t>撃ちまくる</t>
  </si>
  <si>
    <t>移れる</t>
  </si>
  <si>
    <t>燻る</t>
  </si>
  <si>
    <t>下がり</t>
  </si>
  <si>
    <t>神主</t>
  </si>
  <si>
    <t>野外</t>
  </si>
  <si>
    <t>重奏</t>
  </si>
  <si>
    <t>揚げ句</t>
  </si>
  <si>
    <t>被疑</t>
  </si>
  <si>
    <t>侵害</t>
  </si>
  <si>
    <t>祖先</t>
  </si>
  <si>
    <t>嘆願</t>
  </si>
  <si>
    <t>二股</t>
  </si>
  <si>
    <t>徒然</t>
  </si>
  <si>
    <t>城戸</t>
  </si>
  <si>
    <t>こしょう</t>
  </si>
  <si>
    <t>クリップ</t>
  </si>
  <si>
    <t>怠慢</t>
  </si>
  <si>
    <t>仮眠</t>
  </si>
  <si>
    <t>便座</t>
  </si>
  <si>
    <t>後生</t>
  </si>
  <si>
    <t>こしゃく</t>
  </si>
  <si>
    <t>平面</t>
  </si>
  <si>
    <t>先々</t>
  </si>
  <si>
    <t>あみ</t>
  </si>
  <si>
    <t>クルーズ</t>
  </si>
  <si>
    <t>暴食</t>
  </si>
  <si>
    <t>記入</t>
  </si>
  <si>
    <t>禁句</t>
  </si>
  <si>
    <t>ごぜ</t>
  </si>
  <si>
    <t>さび</t>
  </si>
  <si>
    <t>前払い</t>
  </si>
  <si>
    <t>ざる</t>
  </si>
  <si>
    <t>因果律</t>
  </si>
  <si>
    <t>そく</t>
  </si>
  <si>
    <t>妨げ</t>
  </si>
  <si>
    <t>了見</t>
  </si>
  <si>
    <t>ウェディング</t>
  </si>
  <si>
    <t>祭壇</t>
  </si>
  <si>
    <t>修得</t>
  </si>
  <si>
    <t>両面</t>
  </si>
  <si>
    <t>ひざ</t>
  </si>
  <si>
    <t>まひ</t>
  </si>
  <si>
    <t>検問</t>
  </si>
  <si>
    <t>みの</t>
  </si>
  <si>
    <t>りか</t>
  </si>
  <si>
    <t>りす</t>
  </si>
  <si>
    <t>位相</t>
  </si>
  <si>
    <t>朝陽</t>
  </si>
  <si>
    <t>売上</t>
  </si>
  <si>
    <t>８つ</t>
  </si>
  <si>
    <t>アツ</t>
  </si>
  <si>
    <t>アポ</t>
  </si>
  <si>
    <t>数カ月</t>
  </si>
  <si>
    <t>堅気</t>
  </si>
  <si>
    <t>肝臓</t>
  </si>
  <si>
    <t>ウケ</t>
  </si>
  <si>
    <t>傍受</t>
  </si>
  <si>
    <t>ウニ</t>
  </si>
  <si>
    <t>スタンプ</t>
  </si>
  <si>
    <t>衰退</t>
  </si>
  <si>
    <t>キタ</t>
  </si>
  <si>
    <t>掛け替え</t>
  </si>
  <si>
    <t>ガリ</t>
  </si>
  <si>
    <t>ダイス</t>
  </si>
  <si>
    <t>クン</t>
  </si>
  <si>
    <t>交遊</t>
  </si>
  <si>
    <t>本領</t>
  </si>
  <si>
    <t>船内</t>
  </si>
  <si>
    <t>まぶた</t>
  </si>
  <si>
    <t>ステ</t>
  </si>
  <si>
    <t>セキ</t>
  </si>
  <si>
    <t>誠一</t>
  </si>
  <si>
    <t>枝豆</t>
  </si>
  <si>
    <t>ミステリアス</t>
  </si>
  <si>
    <t>災禍</t>
  </si>
  <si>
    <t>テル</t>
  </si>
  <si>
    <t>ジャスト</t>
  </si>
  <si>
    <t>アメンボ</t>
  </si>
  <si>
    <t>あいまい</t>
  </si>
  <si>
    <t>私家</t>
  </si>
  <si>
    <t>スターティング</t>
  </si>
  <si>
    <t>神栖</t>
  </si>
  <si>
    <t>突然変異</t>
  </si>
  <si>
    <t>野犬</t>
  </si>
  <si>
    <t>邪険</t>
  </si>
  <si>
    <t>ぺったんこ</t>
  </si>
  <si>
    <t>ホヤ</t>
  </si>
  <si>
    <t>タンス</t>
  </si>
  <si>
    <t>東門</t>
  </si>
  <si>
    <t>ヤク</t>
  </si>
  <si>
    <t>高山</t>
  </si>
  <si>
    <t>飛騨</t>
  </si>
  <si>
    <t>意味合い</t>
  </si>
  <si>
    <t>角沢</t>
  </si>
  <si>
    <t>ウエーブ</t>
  </si>
  <si>
    <t>水族館</t>
  </si>
  <si>
    <t>修道院</t>
  </si>
  <si>
    <t>ダンゴ</t>
  </si>
  <si>
    <t>太助</t>
  </si>
  <si>
    <t>良和</t>
  </si>
  <si>
    <t>士官</t>
  </si>
  <si>
    <t>調印</t>
  </si>
  <si>
    <t>いざこざ</t>
  </si>
  <si>
    <t>塩水</t>
  </si>
  <si>
    <t>売り子</t>
  </si>
  <si>
    <t>脇腹</t>
  </si>
  <si>
    <t>倉瀬</t>
  </si>
  <si>
    <t>感応</t>
  </si>
  <si>
    <t>砲門</t>
  </si>
  <si>
    <t>受け身</t>
  </si>
  <si>
    <t>ミュージカル</t>
  </si>
  <si>
    <t>もっか</t>
  </si>
  <si>
    <t>チョウジ</t>
  </si>
  <si>
    <t>稲妻</t>
  </si>
  <si>
    <t>夫妻</t>
  </si>
  <si>
    <t>作詞</t>
  </si>
  <si>
    <t>埋蔵</t>
  </si>
  <si>
    <t>倒産</t>
  </si>
  <si>
    <t>致死</t>
  </si>
  <si>
    <t>父君</t>
  </si>
  <si>
    <t>謀反</t>
  </si>
  <si>
    <t>フリスビー</t>
  </si>
  <si>
    <t>愛本</t>
  </si>
  <si>
    <t>腎臓</t>
  </si>
  <si>
    <t>お過ごし</t>
  </si>
  <si>
    <t>慚愧</t>
  </si>
  <si>
    <t>慣性</t>
  </si>
  <si>
    <t>先取</t>
  </si>
  <si>
    <t>あったりまえ</t>
  </si>
  <si>
    <t>ともども</t>
  </si>
  <si>
    <t>嫌々</t>
  </si>
  <si>
    <t>未知数</t>
  </si>
  <si>
    <t>心頭</t>
  </si>
  <si>
    <t>不具合</t>
  </si>
  <si>
    <t>あぐり</t>
  </si>
  <si>
    <t>奇抜</t>
  </si>
  <si>
    <t>花形</t>
  </si>
  <si>
    <t>円周</t>
  </si>
  <si>
    <t>鉱石</t>
  </si>
  <si>
    <t>カメリア</t>
  </si>
  <si>
    <t>売れ残り</t>
  </si>
  <si>
    <t>秋田</t>
  </si>
  <si>
    <t>特大</t>
  </si>
  <si>
    <t>テンス</t>
  </si>
  <si>
    <t>観覧</t>
  </si>
  <si>
    <t>ノックアウト</t>
  </si>
  <si>
    <t>入寮</t>
  </si>
  <si>
    <t>威光</t>
  </si>
  <si>
    <t>哀れみ</t>
  </si>
  <si>
    <t>懇意</t>
  </si>
  <si>
    <t>いかる</t>
  </si>
  <si>
    <t>手刀</t>
  </si>
  <si>
    <t>扇動</t>
  </si>
  <si>
    <t>愛着</t>
  </si>
  <si>
    <t>炊飯</t>
  </si>
  <si>
    <t>日陰者</t>
  </si>
  <si>
    <t>うずうず</t>
  </si>
  <si>
    <t>優柔</t>
  </si>
  <si>
    <t>埠頭</t>
  </si>
  <si>
    <t>供養</t>
  </si>
  <si>
    <t>しなやか</t>
  </si>
  <si>
    <t>ひ弱</t>
  </si>
  <si>
    <t>失点</t>
  </si>
  <si>
    <t>先出し</t>
  </si>
  <si>
    <t>投下</t>
  </si>
  <si>
    <t>戦局</t>
  </si>
  <si>
    <t>手塩</t>
  </si>
  <si>
    <t>犬岡</t>
  </si>
  <si>
    <t>ドライ</t>
  </si>
  <si>
    <t>檀家</t>
  </si>
  <si>
    <t>策動</t>
  </si>
  <si>
    <t>神速</t>
  </si>
  <si>
    <t>討論</t>
  </si>
  <si>
    <t>ダイナミック</t>
  </si>
  <si>
    <t>天知</t>
  </si>
  <si>
    <t>六根</t>
  </si>
  <si>
    <t>悪運</t>
  </si>
  <si>
    <t>盗っ人</t>
  </si>
  <si>
    <t>ジグソー</t>
  </si>
  <si>
    <t>ひと足</t>
  </si>
  <si>
    <t>抑圧</t>
  </si>
  <si>
    <t>ディッシュ</t>
  </si>
  <si>
    <t>船舶</t>
  </si>
  <si>
    <t>再来</t>
  </si>
  <si>
    <t>自負</t>
  </si>
  <si>
    <t>飲み込み</t>
  </si>
  <si>
    <t>スペイン</t>
  </si>
  <si>
    <t>解雇</t>
  </si>
  <si>
    <t>気掛かり</t>
  </si>
  <si>
    <t>公演</t>
  </si>
  <si>
    <t>払拭</t>
  </si>
  <si>
    <t>艦艇</t>
  </si>
  <si>
    <t>余所見</t>
  </si>
  <si>
    <t>鏑木</t>
  </si>
  <si>
    <t>率先</t>
  </si>
  <si>
    <t>伍</t>
  </si>
  <si>
    <t>憲章</t>
  </si>
  <si>
    <t>舞踏</t>
  </si>
  <si>
    <t>笠松</t>
  </si>
  <si>
    <t>エピローグ</t>
  </si>
  <si>
    <t>競泳</t>
  </si>
  <si>
    <t>煎餅</t>
  </si>
  <si>
    <t>謝礼</t>
  </si>
  <si>
    <t>特番</t>
  </si>
  <si>
    <t>おなご</t>
  </si>
  <si>
    <t>夜行</t>
  </si>
  <si>
    <t>わかめ</t>
  </si>
  <si>
    <t>戦火</t>
  </si>
  <si>
    <t>バスト</t>
  </si>
  <si>
    <t>升</t>
  </si>
  <si>
    <t>外観</t>
  </si>
  <si>
    <t>単</t>
  </si>
  <si>
    <t>厄</t>
  </si>
  <si>
    <t>呼</t>
  </si>
  <si>
    <t>指圧</t>
  </si>
  <si>
    <t>助力</t>
  </si>
  <si>
    <t>カウンセリング</t>
  </si>
  <si>
    <t>喜</t>
  </si>
  <si>
    <t>王城</t>
  </si>
  <si>
    <t>一匹狼</t>
  </si>
  <si>
    <t>前座</t>
  </si>
  <si>
    <t>リゾット</t>
  </si>
  <si>
    <t>壁面</t>
  </si>
  <si>
    <t>かばね</t>
  </si>
  <si>
    <t>がさつ</t>
  </si>
  <si>
    <t>グチャグチャ</t>
  </si>
  <si>
    <t>報</t>
  </si>
  <si>
    <t>ベクトル</t>
  </si>
  <si>
    <t>手向け</t>
  </si>
  <si>
    <t>増</t>
  </si>
  <si>
    <t>投棄</t>
  </si>
  <si>
    <t>詩集</t>
  </si>
  <si>
    <t>姓</t>
  </si>
  <si>
    <t>玉屋</t>
  </si>
  <si>
    <t>豊崎</t>
  </si>
  <si>
    <t>僭越</t>
  </si>
  <si>
    <t>買出し</t>
  </si>
  <si>
    <t>狛犬</t>
  </si>
  <si>
    <t>球体</t>
  </si>
  <si>
    <t>トムソン</t>
  </si>
  <si>
    <t>鳥居</t>
  </si>
  <si>
    <t>打球</t>
  </si>
  <si>
    <t>勿体</t>
  </si>
  <si>
    <t>船頭</t>
  </si>
  <si>
    <t>賢人</t>
  </si>
  <si>
    <t>若葉</t>
  </si>
  <si>
    <t>組み立て</t>
  </si>
  <si>
    <t>幡</t>
  </si>
  <si>
    <t>謙虚</t>
  </si>
  <si>
    <t>幼</t>
  </si>
  <si>
    <t>プリンス</t>
  </si>
  <si>
    <t>惣</t>
  </si>
  <si>
    <t>残存</t>
  </si>
  <si>
    <t>愿</t>
  </si>
  <si>
    <t>毛利</t>
  </si>
  <si>
    <t>ストリーム</t>
  </si>
  <si>
    <t>冤罪</t>
  </si>
  <si>
    <t>スポンジ</t>
  </si>
  <si>
    <t>きらら</t>
  </si>
  <si>
    <t>大雪</t>
  </si>
  <si>
    <t>谷森</t>
  </si>
  <si>
    <t>排</t>
  </si>
  <si>
    <t>片足</t>
  </si>
  <si>
    <t>ピット</t>
  </si>
  <si>
    <t>招き猫</t>
  </si>
  <si>
    <t>留め</t>
  </si>
  <si>
    <t>曽</t>
  </si>
  <si>
    <t>幕開け</t>
  </si>
  <si>
    <t>手腕</t>
  </si>
  <si>
    <t>おまわりさん</t>
  </si>
  <si>
    <t>楔</t>
  </si>
  <si>
    <t>実写</t>
  </si>
  <si>
    <t>大ざっぱ</t>
  </si>
  <si>
    <t>夏バテ</t>
  </si>
  <si>
    <t>婚礼</t>
  </si>
  <si>
    <t>刮目</t>
  </si>
  <si>
    <t>嫌気</t>
  </si>
  <si>
    <t>委託</t>
  </si>
  <si>
    <t>開会</t>
  </si>
  <si>
    <t>気品</t>
  </si>
  <si>
    <t>疎か</t>
  </si>
  <si>
    <t>献立</t>
  </si>
  <si>
    <t>冷血</t>
  </si>
  <si>
    <t>ドルフィン</t>
  </si>
  <si>
    <t>腕時計</t>
  </si>
  <si>
    <t>渕</t>
  </si>
  <si>
    <t>緩み</t>
  </si>
  <si>
    <t>マイアミ</t>
  </si>
  <si>
    <t>回し者</t>
  </si>
  <si>
    <t>入門</t>
  </si>
  <si>
    <t>ぶっきらぼう</t>
  </si>
  <si>
    <t>才覚</t>
  </si>
  <si>
    <t>物陰</t>
  </si>
  <si>
    <t>いっしん</t>
  </si>
  <si>
    <t>質感</t>
  </si>
  <si>
    <t>昼過ぎ</t>
  </si>
  <si>
    <t>熾</t>
  </si>
  <si>
    <t>燕</t>
  </si>
  <si>
    <t>創痕</t>
  </si>
  <si>
    <t>牌</t>
  </si>
  <si>
    <t>海水浴</t>
  </si>
  <si>
    <t>疫病神</t>
  </si>
  <si>
    <t>欺瞞</t>
  </si>
  <si>
    <t>全額</t>
  </si>
  <si>
    <t>鶴子</t>
  </si>
  <si>
    <t>彼女ら</t>
  </si>
  <si>
    <t>カウボーイ</t>
  </si>
  <si>
    <t>貯水</t>
  </si>
  <si>
    <t>去勢</t>
  </si>
  <si>
    <t>北村</t>
  </si>
  <si>
    <t>ずぶ濡れ</t>
  </si>
  <si>
    <t>毛根</t>
  </si>
  <si>
    <t>ロケハン</t>
  </si>
  <si>
    <t>摘出</t>
  </si>
  <si>
    <t>禅</t>
  </si>
  <si>
    <t>シンフォニー</t>
  </si>
  <si>
    <t>号令</t>
  </si>
  <si>
    <t>出資</t>
  </si>
  <si>
    <t>毒殺</t>
  </si>
  <si>
    <t>無闇矢鱈</t>
  </si>
  <si>
    <t>赤字</t>
  </si>
  <si>
    <t>招致</t>
  </si>
  <si>
    <t>真奈美</t>
  </si>
  <si>
    <t>同一</t>
  </si>
  <si>
    <t>ベーコン</t>
  </si>
  <si>
    <t>池尻</t>
  </si>
  <si>
    <t>犬飼</t>
  </si>
  <si>
    <t>索</t>
  </si>
  <si>
    <t>給</t>
  </si>
  <si>
    <t>転々</t>
  </si>
  <si>
    <t>君主</t>
  </si>
  <si>
    <t>高みの見物</t>
  </si>
  <si>
    <t>角刈り</t>
  </si>
  <si>
    <t>長文</t>
  </si>
  <si>
    <t>狂騒</t>
  </si>
  <si>
    <t>グレート</t>
  </si>
  <si>
    <t>居合</t>
  </si>
  <si>
    <t>由佳</t>
  </si>
  <si>
    <t>マクベス</t>
  </si>
  <si>
    <t>山伏</t>
  </si>
  <si>
    <t>賜物</t>
  </si>
  <si>
    <t>水月</t>
  </si>
  <si>
    <t>運否天賦</t>
  </si>
  <si>
    <t>副作用</t>
  </si>
  <si>
    <t>年末年始</t>
  </si>
  <si>
    <t>ローション</t>
  </si>
  <si>
    <t>号外</t>
  </si>
  <si>
    <t>気流</t>
  </si>
  <si>
    <t>しのぎ</t>
  </si>
  <si>
    <t>厳戒</t>
  </si>
  <si>
    <t>先入観</t>
  </si>
  <si>
    <t>がら空き</t>
  </si>
  <si>
    <t>デメリット</t>
  </si>
  <si>
    <t>質疑</t>
  </si>
  <si>
    <t>藍原</t>
  </si>
  <si>
    <t>古式</t>
  </si>
  <si>
    <t>擬似</t>
  </si>
  <si>
    <t>丸焼き</t>
  </si>
  <si>
    <t>シャフト</t>
  </si>
  <si>
    <t>生姜</t>
  </si>
  <si>
    <t>ボンベ</t>
  </si>
  <si>
    <t>動脈</t>
  </si>
  <si>
    <t>ムービー</t>
  </si>
  <si>
    <t>タービン</t>
  </si>
  <si>
    <t>ゲームセット</t>
  </si>
  <si>
    <t>獄門</t>
  </si>
  <si>
    <t>封書</t>
  </si>
  <si>
    <t>持ち腐れ</t>
  </si>
  <si>
    <t>讃</t>
  </si>
  <si>
    <t>反旗</t>
  </si>
  <si>
    <t>毛糸</t>
  </si>
  <si>
    <t>将校</t>
  </si>
  <si>
    <t>摩擦</t>
  </si>
  <si>
    <t>貯蔵</t>
  </si>
  <si>
    <t>総力</t>
  </si>
  <si>
    <t>躯</t>
  </si>
  <si>
    <t>ラグビー</t>
  </si>
  <si>
    <t>足柄</t>
  </si>
  <si>
    <t>歯ごたえ</t>
  </si>
  <si>
    <t>番外</t>
  </si>
  <si>
    <t>脳味噌</t>
  </si>
  <si>
    <t>営み</t>
  </si>
  <si>
    <t>咄嗟</t>
  </si>
  <si>
    <t>起点</t>
  </si>
  <si>
    <t>小河</t>
  </si>
  <si>
    <t>難攻不落</t>
  </si>
  <si>
    <t>藤島</t>
  </si>
  <si>
    <t>フィクション</t>
  </si>
  <si>
    <t>陽子</t>
  </si>
  <si>
    <t>盗み</t>
  </si>
  <si>
    <t>盛ん</t>
  </si>
  <si>
    <t>展望</t>
  </si>
  <si>
    <t>純然</t>
  </si>
  <si>
    <t>そげん</t>
  </si>
  <si>
    <t>完膚</t>
  </si>
  <si>
    <t>号泣</t>
  </si>
  <si>
    <t>架け橋</t>
  </si>
  <si>
    <t>好敵手</t>
  </si>
  <si>
    <t>救命</t>
  </si>
  <si>
    <t>雪原</t>
  </si>
  <si>
    <t>駿</t>
  </si>
  <si>
    <t>隊形</t>
  </si>
  <si>
    <t>験</t>
  </si>
  <si>
    <t>身ぐるみ</t>
  </si>
  <si>
    <t>岩戸</t>
  </si>
  <si>
    <t>給油</t>
  </si>
  <si>
    <t>男気</t>
  </si>
  <si>
    <t>麹</t>
  </si>
  <si>
    <t>知名度</t>
  </si>
  <si>
    <t>電圧</t>
  </si>
  <si>
    <t>古着</t>
  </si>
  <si>
    <t>たたり</t>
  </si>
  <si>
    <t>転勤</t>
  </si>
  <si>
    <t>北部</t>
  </si>
  <si>
    <t>命日</t>
  </si>
  <si>
    <t>実装</t>
  </si>
  <si>
    <t>北白川</t>
  </si>
  <si>
    <t>トーマス</t>
  </si>
  <si>
    <t>霜降り</t>
  </si>
  <si>
    <t>実証</t>
  </si>
  <si>
    <t>雪崩</t>
  </si>
  <si>
    <t>陰気</t>
  </si>
  <si>
    <t>迷い子</t>
  </si>
  <si>
    <t>和服</t>
  </si>
  <si>
    <t>法的</t>
  </si>
  <si>
    <t>焼け野原</t>
  </si>
  <si>
    <t>お薦め</t>
  </si>
  <si>
    <t>恐怖症</t>
  </si>
  <si>
    <t>陰湿</t>
  </si>
  <si>
    <t>同窓会</t>
  </si>
  <si>
    <t>生研</t>
  </si>
  <si>
    <t>流水</t>
  </si>
  <si>
    <t>小腹</t>
  </si>
  <si>
    <t>浄水</t>
  </si>
  <si>
    <t>私生活</t>
  </si>
  <si>
    <t>換金</t>
  </si>
  <si>
    <t>月々</t>
  </si>
  <si>
    <t>書き置き</t>
  </si>
  <si>
    <t>乃ち</t>
  </si>
  <si>
    <t>医院</t>
  </si>
  <si>
    <t>幾星霜</t>
  </si>
  <si>
    <t>岡田</t>
  </si>
  <si>
    <t>耳障り</t>
  </si>
  <si>
    <t>名義</t>
  </si>
  <si>
    <t>浸水</t>
  </si>
  <si>
    <t>決議</t>
  </si>
  <si>
    <t>ユーロ</t>
  </si>
  <si>
    <t>海浜</t>
  </si>
  <si>
    <t>清廉</t>
  </si>
  <si>
    <t>底上げ</t>
  </si>
  <si>
    <t>受諾</t>
  </si>
  <si>
    <t>新戸</t>
  </si>
  <si>
    <t>累計</t>
  </si>
  <si>
    <t>マイホーム</t>
  </si>
  <si>
    <t>雲水</t>
  </si>
  <si>
    <t>飢え</t>
  </si>
  <si>
    <t>長髪</t>
  </si>
  <si>
    <t>呼称</t>
  </si>
  <si>
    <t>時化</t>
  </si>
  <si>
    <t>下ごしらえ</t>
  </si>
  <si>
    <t>病状</t>
  </si>
  <si>
    <t>シュミット</t>
  </si>
  <si>
    <t>有象無象</t>
  </si>
  <si>
    <t>足蹴</t>
  </si>
  <si>
    <t>テキサス</t>
  </si>
  <si>
    <t>一枚岩</t>
  </si>
  <si>
    <t>屁理屈</t>
  </si>
  <si>
    <t>まがい物</t>
  </si>
  <si>
    <t>身の上</t>
  </si>
  <si>
    <t>号車</t>
  </si>
  <si>
    <t>ルック</t>
  </si>
  <si>
    <t>シュール</t>
  </si>
  <si>
    <t>エコー</t>
  </si>
  <si>
    <t>政策</t>
  </si>
  <si>
    <t>農場</t>
  </si>
  <si>
    <t>集約</t>
  </si>
  <si>
    <t>変化球</t>
  </si>
  <si>
    <t>甘酒</t>
  </si>
  <si>
    <t>静止</t>
  </si>
  <si>
    <t>プロデュース</t>
  </si>
  <si>
    <t>絆創膏</t>
  </si>
  <si>
    <t>合鍵</t>
  </si>
  <si>
    <t>浣腸</t>
  </si>
  <si>
    <t>レバー</t>
  </si>
  <si>
    <t>霊的</t>
  </si>
  <si>
    <t>上井</t>
  </si>
  <si>
    <t>上京</t>
  </si>
  <si>
    <t>縁者</t>
  </si>
  <si>
    <t>メルヘン</t>
  </si>
  <si>
    <t>断片</t>
  </si>
  <si>
    <t>一刀</t>
  </si>
  <si>
    <t>不備</t>
  </si>
  <si>
    <t>場違い</t>
  </si>
  <si>
    <t>不全</t>
  </si>
  <si>
    <t>最高峰</t>
  </si>
  <si>
    <t>素麺</t>
  </si>
  <si>
    <t>直幸</t>
  </si>
  <si>
    <t>とろみ</t>
  </si>
  <si>
    <t>ロンド</t>
  </si>
  <si>
    <t>不同</t>
  </si>
  <si>
    <t>スコップ</t>
  </si>
  <si>
    <t>路頭</t>
  </si>
  <si>
    <t>布施</t>
  </si>
  <si>
    <t>ローズ</t>
  </si>
  <si>
    <t>廃人</t>
  </si>
  <si>
    <t>黄身</t>
  </si>
  <si>
    <t>落ち葉</t>
  </si>
  <si>
    <t>迫害</t>
  </si>
  <si>
    <t>カツラ</t>
  </si>
  <si>
    <t>発熱</t>
  </si>
  <si>
    <t>絵馬</t>
  </si>
  <si>
    <t>カヌー</t>
  </si>
  <si>
    <t>目論見</t>
  </si>
  <si>
    <t>ウィリアム</t>
  </si>
  <si>
    <t>洋館</t>
  </si>
  <si>
    <t>海豚</t>
  </si>
  <si>
    <t>相方</t>
  </si>
  <si>
    <t>ワラビ</t>
  </si>
  <si>
    <t>老体</t>
  </si>
  <si>
    <t>雑貨</t>
  </si>
  <si>
    <t>源流</t>
  </si>
  <si>
    <t>食い逃げ</t>
  </si>
  <si>
    <t>ポタージュ</t>
  </si>
  <si>
    <t>敗走</t>
  </si>
  <si>
    <t>明石</t>
  </si>
  <si>
    <t>虫の息</t>
  </si>
  <si>
    <t>花言葉</t>
  </si>
  <si>
    <t>お巡りさん</t>
  </si>
  <si>
    <t>受話器</t>
  </si>
  <si>
    <t>キャンペーン</t>
  </si>
  <si>
    <t>立ち会い</t>
  </si>
  <si>
    <t>亀吉</t>
  </si>
  <si>
    <t>須沢</t>
  </si>
  <si>
    <t>白米</t>
  </si>
  <si>
    <t>キラー</t>
  </si>
  <si>
    <t>引力</t>
  </si>
  <si>
    <t>罰当たり</t>
  </si>
  <si>
    <t>おろそか</t>
  </si>
  <si>
    <t>差出人</t>
  </si>
  <si>
    <t>シートベルト</t>
  </si>
  <si>
    <t>召使い</t>
  </si>
  <si>
    <t>一服</t>
  </si>
  <si>
    <t>顛末</t>
  </si>
  <si>
    <t>付与</t>
  </si>
  <si>
    <t>享受</t>
  </si>
  <si>
    <t>人出</t>
  </si>
  <si>
    <t>割り箸</t>
  </si>
  <si>
    <t>餞別</t>
  </si>
  <si>
    <t>囃子</t>
  </si>
  <si>
    <t>相田</t>
  </si>
  <si>
    <t>土偶</t>
  </si>
  <si>
    <t>館内</t>
  </si>
  <si>
    <t>並木</t>
  </si>
  <si>
    <t>オリオン</t>
  </si>
  <si>
    <t>仕舞い</t>
  </si>
  <si>
    <t>付加</t>
  </si>
  <si>
    <t>帰省</t>
  </si>
  <si>
    <t>顔立ち</t>
  </si>
  <si>
    <t>固執</t>
  </si>
  <si>
    <t>聴力</t>
  </si>
  <si>
    <t>早見</t>
  </si>
  <si>
    <t>来客</t>
  </si>
  <si>
    <t>平然</t>
  </si>
  <si>
    <t>グレイ</t>
  </si>
  <si>
    <t>文面</t>
  </si>
  <si>
    <t>盛者</t>
  </si>
  <si>
    <t>風格</t>
  </si>
  <si>
    <t>優柔不断</t>
  </si>
  <si>
    <t>生殺し</t>
  </si>
  <si>
    <t>とばっちり</t>
  </si>
  <si>
    <t>習わし</t>
  </si>
  <si>
    <t>徒労</t>
  </si>
  <si>
    <t>暴発</t>
  </si>
  <si>
    <t>短所</t>
  </si>
  <si>
    <t>取り分</t>
  </si>
  <si>
    <t>微力</t>
  </si>
  <si>
    <t>新顔</t>
  </si>
  <si>
    <t>アドリア海</t>
  </si>
  <si>
    <t>コネコ</t>
  </si>
  <si>
    <t>佐伯</t>
  </si>
  <si>
    <t>発酵</t>
  </si>
  <si>
    <t>演目</t>
  </si>
  <si>
    <t>連盟</t>
  </si>
  <si>
    <t>配合</t>
  </si>
  <si>
    <t>サウナ</t>
  </si>
  <si>
    <t>格下</t>
  </si>
  <si>
    <t>静香</t>
  </si>
  <si>
    <t>他所</t>
  </si>
  <si>
    <t>中盤</t>
  </si>
  <si>
    <t>値打ち</t>
  </si>
  <si>
    <t>志向</t>
  </si>
  <si>
    <t>飛沫</t>
  </si>
  <si>
    <t>颯爽</t>
  </si>
  <si>
    <t>伝導</t>
  </si>
  <si>
    <t>林村</t>
  </si>
  <si>
    <t>詫び</t>
  </si>
  <si>
    <t>会心</t>
  </si>
  <si>
    <t>暴落</t>
  </si>
  <si>
    <t>遺留</t>
  </si>
  <si>
    <t>不肖</t>
  </si>
  <si>
    <t>シオン</t>
  </si>
  <si>
    <t>食物</t>
  </si>
  <si>
    <t>県警</t>
  </si>
  <si>
    <t>激減</t>
  </si>
  <si>
    <t>真言</t>
  </si>
  <si>
    <t>住居</t>
  </si>
  <si>
    <t>生まれ変わり</t>
  </si>
  <si>
    <t>重体</t>
  </si>
  <si>
    <t>配役</t>
  </si>
  <si>
    <t>ふもと</t>
  </si>
  <si>
    <t>ぶっこ</t>
  </si>
  <si>
    <t>坂木</t>
  </si>
  <si>
    <t>待望</t>
  </si>
  <si>
    <t>空き家</t>
  </si>
  <si>
    <t>騎兵</t>
  </si>
  <si>
    <t>どぎまぎ</t>
  </si>
  <si>
    <t>八王子</t>
  </si>
  <si>
    <t>取り巻き</t>
  </si>
  <si>
    <t>意気投合</t>
  </si>
  <si>
    <t>弊社</t>
  </si>
  <si>
    <t>下衆</t>
  </si>
  <si>
    <t>シュウ</t>
  </si>
  <si>
    <t>烏合</t>
  </si>
  <si>
    <t>ススキ</t>
  </si>
  <si>
    <t>格差</t>
  </si>
  <si>
    <t>性懲り</t>
  </si>
  <si>
    <t>重圧</t>
  </si>
  <si>
    <t>足もと</t>
  </si>
  <si>
    <t>ジラフ</t>
  </si>
  <si>
    <t>今田</t>
  </si>
  <si>
    <t>場内</t>
  </si>
  <si>
    <t>逞しい</t>
  </si>
  <si>
    <t>ほど遠い</t>
  </si>
  <si>
    <t>若し</t>
  </si>
  <si>
    <t>慌ただしい</t>
  </si>
  <si>
    <t>ぼろい</t>
  </si>
  <si>
    <t>水臭い</t>
  </si>
  <si>
    <t>そそっかしい</t>
  </si>
  <si>
    <t>拙い</t>
  </si>
  <si>
    <t>あさい</t>
  </si>
  <si>
    <t>めずらしい</t>
  </si>
  <si>
    <t>愉しい</t>
  </si>
  <si>
    <t>憎たらしい</t>
  </si>
  <si>
    <t>清々しい</t>
  </si>
  <si>
    <t>深</t>
  </si>
  <si>
    <t>湿っぽい</t>
  </si>
  <si>
    <t>こそばゆい</t>
  </si>
  <si>
    <t>腹ぐろい</t>
  </si>
  <si>
    <t>辛気臭い</t>
  </si>
  <si>
    <t>心苦しい</t>
  </si>
  <si>
    <t>手早い</t>
  </si>
  <si>
    <t>じれったい</t>
  </si>
  <si>
    <t>芳しい</t>
  </si>
  <si>
    <t>こざかしい</t>
  </si>
  <si>
    <t>何気無い</t>
  </si>
  <si>
    <t>凛々しい</t>
  </si>
  <si>
    <t>のろい</t>
  </si>
  <si>
    <t>生々しい</t>
  </si>
  <si>
    <t>四角い</t>
  </si>
  <si>
    <t>おさない</t>
  </si>
  <si>
    <t>弱々しい</t>
  </si>
  <si>
    <t>へーえ</t>
  </si>
  <si>
    <t>したがって</t>
  </si>
  <si>
    <t>じゃま</t>
  </si>
  <si>
    <t>準々</t>
  </si>
  <si>
    <t>おっきな</t>
  </si>
  <si>
    <t>いかほど</t>
  </si>
  <si>
    <t>ホイホイ</t>
  </si>
  <si>
    <t>ばんばん</t>
  </si>
  <si>
    <t>俄然</t>
  </si>
  <si>
    <t>チラッ</t>
  </si>
  <si>
    <t>こつこつ</t>
  </si>
  <si>
    <t>いつのまに</t>
  </si>
  <si>
    <t>ワイワイ</t>
  </si>
  <si>
    <t>うっすら</t>
  </si>
  <si>
    <t>ぜったい</t>
  </si>
  <si>
    <t>長々</t>
  </si>
  <si>
    <t>いっちょう</t>
  </si>
  <si>
    <t>おのずと</t>
  </si>
  <si>
    <t>別段</t>
  </si>
  <si>
    <t>ウトウト</t>
  </si>
  <si>
    <t>プンプン</t>
  </si>
  <si>
    <t>ケチケチ</t>
  </si>
  <si>
    <t>あたかも</t>
  </si>
  <si>
    <t>可及</t>
  </si>
  <si>
    <t>ふんわり</t>
  </si>
  <si>
    <t>べとべと</t>
  </si>
  <si>
    <t>ざっくり</t>
  </si>
  <si>
    <t>モジモジ</t>
  </si>
  <si>
    <t>ろくすっぽ</t>
  </si>
  <si>
    <t>ついぞ</t>
  </si>
  <si>
    <t>可及的</t>
  </si>
  <si>
    <t>ふっくら</t>
  </si>
  <si>
    <t>まずまず</t>
  </si>
  <si>
    <t>逐一</t>
  </si>
  <si>
    <t>ころころ</t>
  </si>
  <si>
    <t>いまひとつ</t>
  </si>
  <si>
    <t>ブラブラ</t>
  </si>
  <si>
    <t>言わずもがな</t>
  </si>
  <si>
    <t>ぎっしり</t>
  </si>
  <si>
    <t>何卒</t>
  </si>
  <si>
    <t>ちょびっと</t>
  </si>
  <si>
    <t>ようよう</t>
  </si>
  <si>
    <t>にまつわる</t>
  </si>
  <si>
    <t>にあたり</t>
  </si>
  <si>
    <t>にとり</t>
  </si>
  <si>
    <t>うずくまる</t>
  </si>
  <si>
    <t>合わさる</t>
  </si>
  <si>
    <t>年老いる</t>
  </si>
  <si>
    <t>御する</t>
  </si>
  <si>
    <t>たどりつける</t>
  </si>
  <si>
    <t>先んじる</t>
  </si>
  <si>
    <t>けす</t>
  </si>
  <si>
    <t>たぶ</t>
  </si>
  <si>
    <t>吸い寄せる</t>
  </si>
  <si>
    <t>まつる</t>
  </si>
  <si>
    <t>荒む</t>
  </si>
  <si>
    <t>あらせる</t>
  </si>
  <si>
    <t>貫ける</t>
  </si>
  <si>
    <t>むせる</t>
  </si>
  <si>
    <t>考えつく</t>
  </si>
  <si>
    <t>修める</t>
  </si>
  <si>
    <t>打って出る</t>
  </si>
  <si>
    <t>おどかす</t>
  </si>
  <si>
    <t>纏わる</t>
  </si>
  <si>
    <t>書き出す</t>
  </si>
  <si>
    <t>和らげる</t>
  </si>
  <si>
    <t>さらけ出す</t>
  </si>
  <si>
    <t>たたき落とす</t>
  </si>
  <si>
    <t>成れる</t>
  </si>
  <si>
    <t>持ち寄る</t>
  </si>
  <si>
    <t>書き上げる</t>
  </si>
  <si>
    <t>聴ける</t>
  </si>
  <si>
    <t>振り分ける</t>
  </si>
  <si>
    <t>這いずる</t>
  </si>
  <si>
    <t>卸す</t>
  </si>
  <si>
    <t>振りまく</t>
  </si>
  <si>
    <t>抜け落ちる</t>
  </si>
  <si>
    <t>起す</t>
  </si>
  <si>
    <t>かえす</t>
  </si>
  <si>
    <t>超す</t>
  </si>
  <si>
    <t>おびる</t>
  </si>
  <si>
    <t>ひっかく</t>
  </si>
  <si>
    <t>見入る</t>
  </si>
  <si>
    <t>ふるまう</t>
  </si>
  <si>
    <t>漬ける</t>
  </si>
  <si>
    <t>跨ぐ</t>
  </si>
  <si>
    <t>見かねる</t>
  </si>
  <si>
    <t>落ちつく</t>
  </si>
  <si>
    <t>ぐずる</t>
  </si>
  <si>
    <t>見初める</t>
  </si>
  <si>
    <t>打ち付ける</t>
  </si>
  <si>
    <t>貸し出す</t>
  </si>
  <si>
    <t>取り調べ</t>
  </si>
  <si>
    <t>役立てる</t>
  </si>
  <si>
    <t>こおる</t>
  </si>
  <si>
    <t>取らせる</t>
  </si>
  <si>
    <t>係わる</t>
  </si>
  <si>
    <t>くっする</t>
  </si>
  <si>
    <t>したて</t>
  </si>
  <si>
    <t>終わらす</t>
  </si>
  <si>
    <t>入り浸る</t>
  </si>
  <si>
    <t>つきあわせる</t>
  </si>
  <si>
    <t>しぼむ</t>
  </si>
  <si>
    <t>発つ</t>
  </si>
  <si>
    <t>すてる</t>
  </si>
  <si>
    <t>だまくらかす</t>
  </si>
  <si>
    <t>畳み掛ける</t>
  </si>
  <si>
    <t>なれ合う</t>
  </si>
  <si>
    <t>取り消せる</t>
  </si>
  <si>
    <t>抱き込む</t>
  </si>
  <si>
    <t>かいくぐる</t>
  </si>
  <si>
    <t>並外れる</t>
  </si>
  <si>
    <t>結び付ける</t>
  </si>
  <si>
    <t>滑り込む</t>
  </si>
  <si>
    <t>息巻く</t>
  </si>
  <si>
    <t>言い当てる</t>
  </si>
  <si>
    <t>飛びこむ</t>
  </si>
  <si>
    <t>煮詰まる</t>
  </si>
  <si>
    <t>話し込む</t>
  </si>
  <si>
    <t>頷く</t>
  </si>
  <si>
    <t>たでる</t>
  </si>
  <si>
    <t>のたうち回る</t>
  </si>
  <si>
    <t>飛びつく</t>
  </si>
  <si>
    <t>だまる</t>
  </si>
  <si>
    <t>廃る</t>
  </si>
  <si>
    <t>翔る</t>
  </si>
  <si>
    <t>抱き合う</t>
  </si>
  <si>
    <t>潤う</t>
  </si>
  <si>
    <t>取り下げる</t>
  </si>
  <si>
    <t>つかる</t>
  </si>
  <si>
    <t>しょっぴく</t>
  </si>
  <si>
    <t>潜り込める</t>
  </si>
  <si>
    <t>つねる</t>
  </si>
  <si>
    <t>狼狽える</t>
  </si>
  <si>
    <t>立ち合う</t>
  </si>
  <si>
    <t>ねじ曲げる</t>
  </si>
  <si>
    <t>破り</t>
  </si>
  <si>
    <t>買い付ける</t>
  </si>
  <si>
    <t>踏みつける</t>
  </si>
  <si>
    <t>会す</t>
  </si>
  <si>
    <t>究める</t>
  </si>
  <si>
    <t>握り潰す</t>
  </si>
  <si>
    <t>なぐる</t>
  </si>
  <si>
    <t>なする</t>
  </si>
  <si>
    <t>佇む</t>
  </si>
  <si>
    <t>どもる</t>
  </si>
  <si>
    <t>取り合える</t>
  </si>
  <si>
    <t>聞き流す</t>
  </si>
  <si>
    <t>聞き分ける</t>
  </si>
  <si>
    <t>働きかける</t>
  </si>
  <si>
    <t>鑑みる</t>
  </si>
  <si>
    <t>のこる</t>
  </si>
  <si>
    <t>はいす</t>
  </si>
  <si>
    <t>狂わす</t>
  </si>
  <si>
    <t>のばす</t>
  </si>
  <si>
    <t>めがける</t>
  </si>
  <si>
    <t>はなす</t>
  </si>
  <si>
    <t>供える</t>
  </si>
  <si>
    <t>思い過ごす</t>
  </si>
  <si>
    <t>踏ん張れる</t>
  </si>
  <si>
    <t>作り出せる</t>
  </si>
  <si>
    <t>立ち回る</t>
  </si>
  <si>
    <t>訳す</t>
  </si>
  <si>
    <t>化かす</t>
  </si>
  <si>
    <t>掘れる</t>
  </si>
  <si>
    <t>踏み切る</t>
  </si>
  <si>
    <t>ふける</t>
  </si>
  <si>
    <t>ふせる</t>
  </si>
  <si>
    <t>心掛ける</t>
  </si>
  <si>
    <t>熾す</t>
  </si>
  <si>
    <t>浮かせる</t>
  </si>
  <si>
    <t>食らわせる</t>
  </si>
  <si>
    <t>憂う</t>
  </si>
  <si>
    <t>ジャンボ</t>
  </si>
  <si>
    <t>露天風呂</t>
  </si>
  <si>
    <t>他界</t>
  </si>
  <si>
    <t>書き換え</t>
  </si>
  <si>
    <t>スモモ</t>
  </si>
  <si>
    <t>弛緩</t>
  </si>
  <si>
    <t>いきさつ</t>
  </si>
  <si>
    <t>ジーマ</t>
  </si>
  <si>
    <t>公務員</t>
  </si>
  <si>
    <t>ホイール</t>
  </si>
  <si>
    <t>暗雲</t>
  </si>
  <si>
    <t>重宝</t>
  </si>
  <si>
    <t>梅子</t>
  </si>
  <si>
    <t>短縮</t>
  </si>
  <si>
    <t>格付け</t>
  </si>
  <si>
    <t>なまくら</t>
  </si>
  <si>
    <t>性急</t>
  </si>
  <si>
    <t>キャノン</t>
  </si>
  <si>
    <t>クリック</t>
  </si>
  <si>
    <t>ほうび</t>
  </si>
  <si>
    <t>朗読</t>
  </si>
  <si>
    <t>中退</t>
  </si>
  <si>
    <t>のり子</t>
  </si>
  <si>
    <t>ズーム</t>
  </si>
  <si>
    <t>パトリシア</t>
  </si>
  <si>
    <t>かご</t>
  </si>
  <si>
    <t>人脈</t>
  </si>
  <si>
    <t>きき</t>
  </si>
  <si>
    <t>がま</t>
  </si>
  <si>
    <t>見所</t>
  </si>
  <si>
    <t>苦み</t>
  </si>
  <si>
    <t>こざ</t>
  </si>
  <si>
    <t>げろ</t>
  </si>
  <si>
    <t>ざら</t>
  </si>
  <si>
    <t>手立て</t>
  </si>
  <si>
    <t>ずく</t>
  </si>
  <si>
    <t>裕福</t>
  </si>
  <si>
    <t>生き血</t>
  </si>
  <si>
    <t>てれ</t>
  </si>
  <si>
    <t>でぶ</t>
  </si>
  <si>
    <t>触媒</t>
  </si>
  <si>
    <t>御礼</t>
  </si>
  <si>
    <t>咳払い</t>
  </si>
  <si>
    <t>はと</t>
  </si>
  <si>
    <t>中隊</t>
  </si>
  <si>
    <t>修一郎</t>
  </si>
  <si>
    <t>四角</t>
  </si>
  <si>
    <t>本選</t>
  </si>
  <si>
    <t>べそ</t>
  </si>
  <si>
    <t>べべ</t>
  </si>
  <si>
    <t>まめ</t>
  </si>
  <si>
    <t>悪寒</t>
  </si>
  <si>
    <t>るい</t>
  </si>
  <si>
    <t>ろか</t>
  </si>
  <si>
    <t>駄犬</t>
  </si>
  <si>
    <t>生け贄</t>
  </si>
  <si>
    <t>鉄子</t>
  </si>
  <si>
    <t>金槌</t>
  </si>
  <si>
    <t>ぜんざい</t>
  </si>
  <si>
    <t>手打ち</t>
  </si>
  <si>
    <t>シャンパン</t>
  </si>
  <si>
    <t>覇気</t>
  </si>
  <si>
    <t>信条</t>
  </si>
  <si>
    <t>高原</t>
  </si>
  <si>
    <t>配管</t>
  </si>
  <si>
    <t>アザ</t>
  </si>
  <si>
    <t>睡眠薬</t>
  </si>
  <si>
    <t>首筋</t>
  </si>
  <si>
    <t>浅知恵</t>
  </si>
  <si>
    <t>催促</t>
  </si>
  <si>
    <t>点滅</t>
  </si>
  <si>
    <t>カゴ</t>
  </si>
  <si>
    <t>太っ腹</t>
  </si>
  <si>
    <t>骨子</t>
  </si>
  <si>
    <t>悪態</t>
  </si>
  <si>
    <t>サシ</t>
  </si>
  <si>
    <t>サビ</t>
  </si>
  <si>
    <t>移入</t>
  </si>
  <si>
    <t>小山内</t>
  </si>
  <si>
    <t>船出</t>
  </si>
  <si>
    <t>自害</t>
  </si>
  <si>
    <t>自家</t>
  </si>
  <si>
    <t>相合傘</t>
  </si>
  <si>
    <t>聴覚</t>
  </si>
  <si>
    <t>無気力</t>
  </si>
  <si>
    <t>体系</t>
  </si>
  <si>
    <t>タラ</t>
  </si>
  <si>
    <t>ダニ</t>
  </si>
  <si>
    <t>チヤ</t>
  </si>
  <si>
    <t>ツネ</t>
  </si>
  <si>
    <t>デル</t>
  </si>
  <si>
    <t>愚図</t>
  </si>
  <si>
    <t>ナラ</t>
  </si>
  <si>
    <t>日帰り</t>
  </si>
  <si>
    <t>ノロ</t>
  </si>
  <si>
    <t>太一</t>
  </si>
  <si>
    <t>ビス</t>
  </si>
  <si>
    <t>ビワ</t>
  </si>
  <si>
    <t>土足</t>
  </si>
  <si>
    <t>覇王</t>
  </si>
  <si>
    <t>怪盗</t>
  </si>
  <si>
    <t>使節</t>
  </si>
  <si>
    <t>ヤシ</t>
  </si>
  <si>
    <t>森林</t>
  </si>
  <si>
    <t>多勢</t>
  </si>
  <si>
    <t>臨戦</t>
  </si>
  <si>
    <t>榛名</t>
  </si>
  <si>
    <t>激闘</t>
  </si>
  <si>
    <t>私心</t>
  </si>
  <si>
    <t>ドクトル</t>
  </si>
  <si>
    <t>太刀筋</t>
  </si>
  <si>
    <t>棺桶</t>
  </si>
  <si>
    <t>無我夢中</t>
  </si>
  <si>
    <t>ダイアリー</t>
  </si>
  <si>
    <t>供え物</t>
  </si>
  <si>
    <t>取り付け</t>
  </si>
  <si>
    <t>インナー</t>
  </si>
  <si>
    <t>玉の輿</t>
  </si>
  <si>
    <t>便秘</t>
  </si>
  <si>
    <t>きれい事</t>
  </si>
  <si>
    <t>腰痛</t>
  </si>
  <si>
    <t>ナメクジ</t>
  </si>
  <si>
    <t>腹痛</t>
  </si>
  <si>
    <t>夜逃げ</t>
  </si>
  <si>
    <t>偶数</t>
  </si>
  <si>
    <t>インター</t>
  </si>
  <si>
    <t>腕章</t>
  </si>
  <si>
    <t>倍率</t>
  </si>
  <si>
    <t>あんさん</t>
  </si>
  <si>
    <t>極意</t>
  </si>
  <si>
    <t>アリーナ</t>
  </si>
  <si>
    <t>惨殺</t>
  </si>
  <si>
    <t>伍長</t>
  </si>
  <si>
    <t>若人</t>
  </si>
  <si>
    <t>大岩</t>
  </si>
  <si>
    <t>お触れ</t>
  </si>
  <si>
    <t>アンモニア</t>
  </si>
  <si>
    <t>大役</t>
  </si>
  <si>
    <t>解禁</t>
  </si>
  <si>
    <t>意欲</t>
  </si>
  <si>
    <t>魚屋</t>
  </si>
  <si>
    <t>特使</t>
  </si>
  <si>
    <t>穴場</t>
  </si>
  <si>
    <t>講和</t>
  </si>
  <si>
    <t>お召</t>
  </si>
  <si>
    <t>プロブレム</t>
  </si>
  <si>
    <t>脂身</t>
  </si>
  <si>
    <t>礼者</t>
  </si>
  <si>
    <t>ジレンマ</t>
  </si>
  <si>
    <t>惨状</t>
  </si>
  <si>
    <t>山の上</t>
  </si>
  <si>
    <t>値上がり</t>
  </si>
  <si>
    <t>ヒヤシンス</t>
  </si>
  <si>
    <t>クロール</t>
  </si>
  <si>
    <t>花巻</t>
  </si>
  <si>
    <t>鳴り</t>
  </si>
  <si>
    <t>熱源</t>
  </si>
  <si>
    <t>ガッツポーズ</t>
  </si>
  <si>
    <t>私用</t>
  </si>
  <si>
    <t>余韻</t>
  </si>
  <si>
    <t>ストロー</t>
  </si>
  <si>
    <t>墓穴</t>
  </si>
  <si>
    <t>あっか</t>
  </si>
  <si>
    <t>だいじょうぶ</t>
  </si>
  <si>
    <t>茶漬け</t>
  </si>
  <si>
    <t>ボーイフレンド</t>
  </si>
  <si>
    <t>光年</t>
  </si>
  <si>
    <t>奔放</t>
  </si>
  <si>
    <t>外泊</t>
  </si>
  <si>
    <t>僧正</t>
  </si>
  <si>
    <t>ゆらぎ</t>
  </si>
  <si>
    <t>入居</t>
  </si>
  <si>
    <t>ようじ</t>
  </si>
  <si>
    <t>大河</t>
  </si>
  <si>
    <t>神頼み</t>
  </si>
  <si>
    <t>あやめ</t>
  </si>
  <si>
    <t>トニー</t>
  </si>
  <si>
    <t>全巻</t>
  </si>
  <si>
    <t>観賞</t>
  </si>
  <si>
    <t>物真似</t>
  </si>
  <si>
    <t>戦地</t>
  </si>
  <si>
    <t>じきじき</t>
  </si>
  <si>
    <t>脊髄</t>
  </si>
  <si>
    <t>親近</t>
  </si>
  <si>
    <t>カ国</t>
  </si>
  <si>
    <t>怨霊</t>
  </si>
  <si>
    <t>エフェクト</t>
  </si>
  <si>
    <t>牽引</t>
  </si>
  <si>
    <t>悪行</t>
  </si>
  <si>
    <t>外界</t>
  </si>
  <si>
    <t>内情</t>
  </si>
  <si>
    <t>懐柔</t>
  </si>
  <si>
    <t>ネバネバ</t>
  </si>
  <si>
    <t>夜目</t>
  </si>
  <si>
    <t>戦後</t>
  </si>
  <si>
    <t>神通</t>
  </si>
  <si>
    <t>業績</t>
  </si>
  <si>
    <t>お尋ね者</t>
  </si>
  <si>
    <t>北大路</t>
  </si>
  <si>
    <t>うつつ</t>
  </si>
  <si>
    <t>もくろみ</t>
  </si>
  <si>
    <t>課程</t>
  </si>
  <si>
    <t>多米</t>
  </si>
  <si>
    <t>立案</t>
  </si>
  <si>
    <t>備蓄</t>
  </si>
  <si>
    <t>本能寺</t>
  </si>
  <si>
    <t>地下街</t>
  </si>
  <si>
    <t>不戦敗</t>
  </si>
  <si>
    <t>うわべ</t>
  </si>
  <si>
    <t>合衆国</t>
  </si>
  <si>
    <t>小回り</t>
  </si>
  <si>
    <t>爪痕</t>
  </si>
  <si>
    <t>おたんこなす</t>
  </si>
  <si>
    <t>人任せ</t>
  </si>
  <si>
    <t>創世</t>
  </si>
  <si>
    <t>謀略</t>
  </si>
  <si>
    <t>大脳</t>
  </si>
  <si>
    <t>ヌード</t>
  </si>
  <si>
    <t>ユーモア</t>
  </si>
  <si>
    <t>先発</t>
  </si>
  <si>
    <t>犬死</t>
  </si>
  <si>
    <t>伏</t>
  </si>
  <si>
    <t>佑</t>
  </si>
  <si>
    <t>価</t>
  </si>
  <si>
    <t>増長</t>
  </si>
  <si>
    <t>検閲</t>
  </si>
  <si>
    <t>力作</t>
  </si>
  <si>
    <t>言いぐさ</t>
  </si>
  <si>
    <t>なりわい</t>
  </si>
  <si>
    <t>大蒜</t>
  </si>
  <si>
    <t>処断</t>
  </si>
  <si>
    <t>共生</t>
  </si>
  <si>
    <t>レスキュー</t>
  </si>
  <si>
    <t>効</t>
  </si>
  <si>
    <t>務</t>
  </si>
  <si>
    <t>卍</t>
  </si>
  <si>
    <t>ファンシー</t>
  </si>
  <si>
    <t>金木犀</t>
  </si>
  <si>
    <t>叶</t>
  </si>
  <si>
    <t>后</t>
  </si>
  <si>
    <t>内田</t>
  </si>
  <si>
    <t>大覚</t>
  </si>
  <si>
    <t>ウーマン</t>
  </si>
  <si>
    <t>百合子</t>
  </si>
  <si>
    <t>模糊</t>
  </si>
  <si>
    <t>失言</t>
  </si>
  <si>
    <t>免罪</t>
  </si>
  <si>
    <t>大豆</t>
  </si>
  <si>
    <t>フィジカル</t>
  </si>
  <si>
    <t>姑</t>
  </si>
  <si>
    <t>財力</t>
  </si>
  <si>
    <t>バレル</t>
  </si>
  <si>
    <t>欲情</t>
  </si>
  <si>
    <t>ジンクス</t>
  </si>
  <si>
    <t>巫</t>
  </si>
  <si>
    <t>ミュージシャン</t>
  </si>
  <si>
    <t>建</t>
  </si>
  <si>
    <t>がわり</t>
  </si>
  <si>
    <t>産み</t>
  </si>
  <si>
    <t>忌</t>
  </si>
  <si>
    <t>勇姿</t>
  </si>
  <si>
    <t>北側</t>
  </si>
  <si>
    <t>積み木</t>
  </si>
  <si>
    <t>恒</t>
  </si>
  <si>
    <t>苦行</t>
  </si>
  <si>
    <t>挙</t>
  </si>
  <si>
    <t>島流し</t>
  </si>
  <si>
    <t>民主</t>
  </si>
  <si>
    <t>比喩</t>
  </si>
  <si>
    <t>濡れ衣</t>
  </si>
  <si>
    <t>色香</t>
  </si>
  <si>
    <t>爆雷</t>
  </si>
  <si>
    <t>茶色</t>
  </si>
  <si>
    <t>洗い</t>
  </si>
  <si>
    <t>水入らず</t>
  </si>
  <si>
    <t>気位</t>
  </si>
  <si>
    <t>孵化</t>
  </si>
  <si>
    <t>野ばら</t>
  </si>
  <si>
    <t>民兵</t>
  </si>
  <si>
    <t>殴り込み</t>
  </si>
  <si>
    <t>柩</t>
  </si>
  <si>
    <t>出立</t>
  </si>
  <si>
    <t>動悸</t>
  </si>
  <si>
    <t>内訳</t>
  </si>
  <si>
    <t>楠</t>
  </si>
  <si>
    <t>不利益</t>
  </si>
  <si>
    <t>気化</t>
  </si>
  <si>
    <t>トロッコ</t>
  </si>
  <si>
    <t>折り返し</t>
  </si>
  <si>
    <t>櫻</t>
  </si>
  <si>
    <t>もってこい</t>
  </si>
  <si>
    <t>お鍋</t>
  </si>
  <si>
    <t>物量</t>
  </si>
  <si>
    <t>片隅</t>
  </si>
  <si>
    <t>洲</t>
  </si>
  <si>
    <t>ちょんまげ</t>
  </si>
  <si>
    <t>済</t>
  </si>
  <si>
    <t>所要</t>
  </si>
  <si>
    <t>瀕</t>
  </si>
  <si>
    <t>見切り</t>
  </si>
  <si>
    <t>寒冷</t>
  </si>
  <si>
    <t>全長</t>
  </si>
  <si>
    <t>死活</t>
  </si>
  <si>
    <t>牛頭</t>
  </si>
  <si>
    <t>打診</t>
  </si>
  <si>
    <t>カメレオン</t>
  </si>
  <si>
    <t>リバイバル</t>
  </si>
  <si>
    <t>猫背</t>
  </si>
  <si>
    <t>痰</t>
  </si>
  <si>
    <t>口上</t>
  </si>
  <si>
    <t>中１</t>
  </si>
  <si>
    <t>盃</t>
  </si>
  <si>
    <t>機長</t>
  </si>
  <si>
    <t>搾取</t>
  </si>
  <si>
    <t>祇</t>
  </si>
  <si>
    <t>節約</t>
  </si>
  <si>
    <t>富岡</t>
  </si>
  <si>
    <t>箔</t>
  </si>
  <si>
    <t>萎縮</t>
  </si>
  <si>
    <t>勃発</t>
  </si>
  <si>
    <t>フォルム</t>
  </si>
  <si>
    <t>法事</t>
  </si>
  <si>
    <t>うちの人</t>
  </si>
  <si>
    <t>容態</t>
  </si>
  <si>
    <t>ばってん</t>
  </si>
  <si>
    <t>探求</t>
  </si>
  <si>
    <t>抜け目</t>
  </si>
  <si>
    <t>不手際</t>
  </si>
  <si>
    <t>絹</t>
  </si>
  <si>
    <t>ホッホ</t>
  </si>
  <si>
    <t>南東</t>
  </si>
  <si>
    <t>バリエーション</t>
  </si>
  <si>
    <t>筋違い</t>
  </si>
  <si>
    <t>紛失</t>
  </si>
  <si>
    <t>レモネード</t>
  </si>
  <si>
    <t>対局</t>
  </si>
  <si>
    <t>水曜</t>
  </si>
  <si>
    <t>大急ぎ</t>
  </si>
  <si>
    <t>鑑賞</t>
  </si>
  <si>
    <t>菫</t>
  </si>
  <si>
    <t>リビング</t>
  </si>
  <si>
    <t>小幡</t>
  </si>
  <si>
    <t>プロローグ</t>
  </si>
  <si>
    <t>就寝</t>
  </si>
  <si>
    <t>踏切</t>
  </si>
  <si>
    <t>水没</t>
  </si>
  <si>
    <t>法外</t>
  </si>
  <si>
    <t>スクリプト</t>
  </si>
  <si>
    <t>終局</t>
  </si>
  <si>
    <t>脇の下</t>
  </si>
  <si>
    <t>世継ぎ</t>
  </si>
  <si>
    <t>続出</t>
  </si>
  <si>
    <t>反戦</t>
  </si>
  <si>
    <t>スリップ</t>
  </si>
  <si>
    <t>談</t>
  </si>
  <si>
    <t>厳格</t>
  </si>
  <si>
    <t>学科</t>
  </si>
  <si>
    <t>異動</t>
  </si>
  <si>
    <t>じゅん</t>
  </si>
  <si>
    <t>安直</t>
  </si>
  <si>
    <t>貢</t>
  </si>
  <si>
    <t>ミスミ</t>
  </si>
  <si>
    <t>仕置き</t>
  </si>
  <si>
    <t>一年中</t>
  </si>
  <si>
    <t>粗相</t>
  </si>
  <si>
    <t>小枝</t>
  </si>
  <si>
    <t>田岡</t>
  </si>
  <si>
    <t>ベーカリー</t>
  </si>
  <si>
    <t>お握り</t>
  </si>
  <si>
    <t>撤廃</t>
  </si>
  <si>
    <t>ミナミ</t>
  </si>
  <si>
    <t>がらくた</t>
  </si>
  <si>
    <t>せいや</t>
  </si>
  <si>
    <t>宮田</t>
  </si>
  <si>
    <t>辻</t>
  </si>
  <si>
    <t>雄三</t>
  </si>
  <si>
    <t>撃ち方</t>
  </si>
  <si>
    <t>お開き</t>
  </si>
  <si>
    <t>配</t>
  </si>
  <si>
    <t>安売り</t>
  </si>
  <si>
    <t>岸壁</t>
  </si>
  <si>
    <t>鞍替え</t>
  </si>
  <si>
    <t>洋式</t>
  </si>
  <si>
    <t>無表情</t>
  </si>
  <si>
    <t>精確</t>
  </si>
  <si>
    <t>ミント</t>
  </si>
  <si>
    <t>攻勢</t>
  </si>
  <si>
    <t>嗜み</t>
  </si>
  <si>
    <t>かき揚げ</t>
  </si>
  <si>
    <t>陶</t>
  </si>
  <si>
    <t>寮生</t>
  </si>
  <si>
    <t>スクロール</t>
  </si>
  <si>
    <t>流山</t>
  </si>
  <si>
    <t>水素</t>
  </si>
  <si>
    <t>せんぷ</t>
  </si>
  <si>
    <t>フルコース</t>
  </si>
  <si>
    <t>和室</t>
  </si>
  <si>
    <t>ムース</t>
  </si>
  <si>
    <t>飾</t>
  </si>
  <si>
    <t>駕</t>
  </si>
  <si>
    <t>客船</t>
  </si>
  <si>
    <t>難問</t>
  </si>
  <si>
    <t>賞賛</t>
  </si>
  <si>
    <t>暖か</t>
  </si>
  <si>
    <t>間者</t>
  </si>
  <si>
    <t>即興</t>
  </si>
  <si>
    <t>炎天下</t>
  </si>
  <si>
    <t>シェイク</t>
  </si>
  <si>
    <t>後見人</t>
  </si>
  <si>
    <t>ぞろい</t>
  </si>
  <si>
    <t>協議</t>
  </si>
  <si>
    <t>品性</t>
  </si>
  <si>
    <t>ペガサス</t>
  </si>
  <si>
    <t>長話</t>
  </si>
  <si>
    <t>シリアル</t>
  </si>
  <si>
    <t>飛行場</t>
  </si>
  <si>
    <t>うな重</t>
  </si>
  <si>
    <t>湯冷め</t>
  </si>
  <si>
    <t>笑いもの</t>
  </si>
  <si>
    <t>散弾</t>
  </si>
  <si>
    <t>理香</t>
  </si>
  <si>
    <t>絵画</t>
  </si>
  <si>
    <t>オルゴール</t>
  </si>
  <si>
    <t>比類</t>
  </si>
  <si>
    <t>スロープ</t>
  </si>
  <si>
    <t>アテネ</t>
  </si>
  <si>
    <t>オアシス</t>
  </si>
  <si>
    <t>軍師</t>
  </si>
  <si>
    <t>敬愛</t>
  </si>
  <si>
    <t>エスカレーター</t>
  </si>
  <si>
    <t>キングコング</t>
  </si>
  <si>
    <t>犬死に</t>
  </si>
  <si>
    <t>精通</t>
  </si>
  <si>
    <t>イルミネーション</t>
  </si>
  <si>
    <t>異状</t>
  </si>
  <si>
    <t>うろ覚え</t>
  </si>
  <si>
    <t>お告げ</t>
  </si>
  <si>
    <t>病棟</t>
  </si>
  <si>
    <t>身代金</t>
  </si>
  <si>
    <t>ウェイトレス</t>
  </si>
  <si>
    <t>画策</t>
  </si>
  <si>
    <t>九つ</t>
  </si>
  <si>
    <t>ドーピング</t>
  </si>
  <si>
    <t>由紀</t>
  </si>
  <si>
    <t>病欠</t>
  </si>
  <si>
    <t>震撼</t>
  </si>
  <si>
    <t>旧型</t>
  </si>
  <si>
    <t>放水</t>
  </si>
  <si>
    <t>合致</t>
  </si>
  <si>
    <t>川内</t>
  </si>
  <si>
    <t>客引き</t>
  </si>
  <si>
    <t>明君</t>
  </si>
  <si>
    <t>放浪</t>
  </si>
  <si>
    <t>イナゴ</t>
  </si>
  <si>
    <t>ヨハネ</t>
  </si>
  <si>
    <t>小諸</t>
  </si>
  <si>
    <t>廻り</t>
  </si>
  <si>
    <t>つきもの</t>
  </si>
  <si>
    <t>つぐみ</t>
  </si>
  <si>
    <t>川原</t>
  </si>
  <si>
    <t>乾き</t>
  </si>
  <si>
    <t>放射線</t>
  </si>
  <si>
    <t>大儲け</t>
  </si>
  <si>
    <t>既存</t>
  </si>
  <si>
    <t>天眼通</t>
  </si>
  <si>
    <t>飛び切り</t>
  </si>
  <si>
    <t>もてなし</t>
  </si>
  <si>
    <t>しょっぱな</t>
  </si>
  <si>
    <t>昼前</t>
  </si>
  <si>
    <t>ラッパ</t>
  </si>
  <si>
    <t>分度器</t>
  </si>
  <si>
    <t>雑煮</t>
  </si>
  <si>
    <t>起承転結</t>
  </si>
  <si>
    <t>ウエートレス</t>
  </si>
  <si>
    <t>赤道祭</t>
  </si>
  <si>
    <t>爪楊枝</t>
  </si>
  <si>
    <t>明察</t>
  </si>
  <si>
    <t>目処</t>
  </si>
  <si>
    <t>台車</t>
  </si>
  <si>
    <t>弾み</t>
  </si>
  <si>
    <t>洒落</t>
  </si>
  <si>
    <t>渇望</t>
  </si>
  <si>
    <t>リニューアル</t>
  </si>
  <si>
    <t>新橋</t>
  </si>
  <si>
    <t>普及</t>
  </si>
  <si>
    <t>一刀両断</t>
  </si>
  <si>
    <t>黒羽</t>
  </si>
  <si>
    <t>相反</t>
  </si>
  <si>
    <t>真偽</t>
  </si>
  <si>
    <t>リール</t>
  </si>
  <si>
    <t>日東</t>
  </si>
  <si>
    <t>奈緒子</t>
  </si>
  <si>
    <t>合金</t>
  </si>
  <si>
    <t>ただ中</t>
  </si>
  <si>
    <t>着任</t>
  </si>
  <si>
    <t>清涼</t>
  </si>
  <si>
    <t>蒸し焼き</t>
  </si>
  <si>
    <t>送り主</t>
  </si>
  <si>
    <t>監察</t>
  </si>
  <si>
    <t>海老</t>
  </si>
  <si>
    <t>モーツァルト</t>
  </si>
  <si>
    <t>揉め事</t>
  </si>
  <si>
    <t>びしょ濡れ</t>
  </si>
  <si>
    <t>大笑い</t>
  </si>
  <si>
    <t>叔母さん</t>
  </si>
  <si>
    <t>レンゲ</t>
  </si>
  <si>
    <t>ワイヤ</t>
  </si>
  <si>
    <t>中世</t>
  </si>
  <si>
    <t>白河</t>
  </si>
  <si>
    <t>底力</t>
  </si>
  <si>
    <t>御曹司</t>
  </si>
  <si>
    <t>最上</t>
  </si>
  <si>
    <t>造反</t>
  </si>
  <si>
    <t>波風</t>
  </si>
  <si>
    <t>明治</t>
  </si>
  <si>
    <t>蛋白</t>
  </si>
  <si>
    <t>轟沈</t>
  </si>
  <si>
    <t>生魚</t>
  </si>
  <si>
    <t>代替り</t>
  </si>
  <si>
    <t>白熱</t>
  </si>
  <si>
    <t>シャットアウト</t>
  </si>
  <si>
    <t>月光</t>
  </si>
  <si>
    <t>頭巾</t>
  </si>
  <si>
    <t>敵艦</t>
  </si>
  <si>
    <t>平家</t>
  </si>
  <si>
    <t>ひよっこ</t>
  </si>
  <si>
    <t>零落</t>
  </si>
  <si>
    <t>過労</t>
  </si>
  <si>
    <t>不確か</t>
  </si>
  <si>
    <t>港町</t>
  </si>
  <si>
    <t>オーム</t>
  </si>
  <si>
    <t>一存</t>
  </si>
  <si>
    <t>頓挫</t>
  </si>
  <si>
    <t>雑談</t>
  </si>
  <si>
    <t>キンモクセイ</t>
  </si>
  <si>
    <t>カッティング</t>
  </si>
  <si>
    <t>積み上げ</t>
  </si>
  <si>
    <t>駄々</t>
  </si>
  <si>
    <t>広島</t>
  </si>
  <si>
    <t>カワイ</t>
  </si>
  <si>
    <t>曜子</t>
  </si>
  <si>
    <t>顧客</t>
  </si>
  <si>
    <t>ブラウス</t>
  </si>
  <si>
    <t>近日</t>
  </si>
  <si>
    <t>旺盛</t>
  </si>
  <si>
    <t>後押し</t>
  </si>
  <si>
    <t>二乗</t>
  </si>
  <si>
    <t>久坂</t>
  </si>
  <si>
    <t>両家</t>
  </si>
  <si>
    <t>幻惑</t>
  </si>
  <si>
    <t>発祥</t>
  </si>
  <si>
    <t>農民</t>
  </si>
  <si>
    <t>老化</t>
  </si>
  <si>
    <t>風圧</t>
  </si>
  <si>
    <t>ねぐら</t>
  </si>
  <si>
    <t>朗報</t>
  </si>
  <si>
    <t>最小</t>
  </si>
  <si>
    <t>手一杯</t>
  </si>
  <si>
    <t>編隊</t>
  </si>
  <si>
    <t>中年</t>
  </si>
  <si>
    <t>間取り</t>
  </si>
  <si>
    <t>書店</t>
  </si>
  <si>
    <t>領民</t>
  </si>
  <si>
    <t>タチバナ</t>
  </si>
  <si>
    <t>義手</t>
  </si>
  <si>
    <t>七星</t>
  </si>
  <si>
    <t>乗り換え</t>
  </si>
  <si>
    <t>三文</t>
  </si>
  <si>
    <t>雌雄</t>
  </si>
  <si>
    <t>放電</t>
  </si>
  <si>
    <t>交友</t>
  </si>
  <si>
    <t>新規</t>
  </si>
  <si>
    <t>つじつま</t>
  </si>
  <si>
    <t>木崎</t>
  </si>
  <si>
    <t>明美</t>
  </si>
  <si>
    <t>レインボー</t>
  </si>
  <si>
    <t>木幡</t>
  </si>
  <si>
    <t>枕元</t>
  </si>
  <si>
    <t>ケイジ</t>
  </si>
  <si>
    <t>お召し物</t>
  </si>
  <si>
    <t>過敏</t>
  </si>
  <si>
    <t>たき火</t>
  </si>
  <si>
    <t>中東</t>
  </si>
  <si>
    <t>老後</t>
  </si>
  <si>
    <t>ブラジル</t>
  </si>
  <si>
    <t>能書き</t>
  </si>
  <si>
    <t>不況</t>
  </si>
  <si>
    <t>翌朝</t>
  </si>
  <si>
    <t>早計</t>
  </si>
  <si>
    <t>従事</t>
  </si>
  <si>
    <t>洞爺湖</t>
  </si>
  <si>
    <t>人外</t>
  </si>
  <si>
    <t>チャーミング</t>
  </si>
  <si>
    <t>番外地</t>
  </si>
  <si>
    <t>仲間はずれ</t>
  </si>
  <si>
    <t>期日</t>
  </si>
  <si>
    <t>肖像</t>
  </si>
  <si>
    <t>後先</t>
  </si>
  <si>
    <t>憎まれ口</t>
  </si>
  <si>
    <t>伊勢</t>
  </si>
  <si>
    <t>息づかい</t>
  </si>
  <si>
    <t>血族</t>
  </si>
  <si>
    <t>明記</t>
  </si>
  <si>
    <t>蜿蜒</t>
  </si>
  <si>
    <t>御名</t>
  </si>
  <si>
    <t>器物</t>
  </si>
  <si>
    <t>お通し</t>
  </si>
  <si>
    <t>不発</t>
  </si>
  <si>
    <t>交易</t>
  </si>
  <si>
    <t>複合</t>
  </si>
  <si>
    <t>臭み</t>
  </si>
  <si>
    <t>逆算</t>
  </si>
  <si>
    <t>ポン酢</t>
  </si>
  <si>
    <t>後学</t>
  </si>
  <si>
    <t>地底</t>
  </si>
  <si>
    <t>コロナ</t>
  </si>
  <si>
    <t>駄作</t>
  </si>
  <si>
    <t>天の川</t>
  </si>
  <si>
    <t>西洞院</t>
  </si>
  <si>
    <t>カモフラージュ</t>
  </si>
  <si>
    <t>直視</t>
  </si>
  <si>
    <t>明日美</t>
  </si>
  <si>
    <t>羊羹</t>
  </si>
  <si>
    <t>音譜</t>
  </si>
  <si>
    <t>ラプソディー</t>
  </si>
  <si>
    <t>守り神</t>
  </si>
  <si>
    <t>試み</t>
  </si>
  <si>
    <t>口づけ</t>
  </si>
  <si>
    <t>圧政</t>
  </si>
  <si>
    <t>火器</t>
  </si>
  <si>
    <t>ぴゅあ</t>
  </si>
  <si>
    <t>栄子</t>
  </si>
  <si>
    <t>件数</t>
  </si>
  <si>
    <t>リフレッシュ</t>
  </si>
  <si>
    <t>お礼参り</t>
  </si>
  <si>
    <t>暴虐</t>
  </si>
  <si>
    <t>ブローチ</t>
  </si>
  <si>
    <t>なおのこと</t>
  </si>
  <si>
    <t>差し引き</t>
  </si>
  <si>
    <t>ご法度</t>
  </si>
  <si>
    <t>程々</t>
  </si>
  <si>
    <t>直通</t>
  </si>
  <si>
    <t>有線</t>
  </si>
  <si>
    <t>カフェイン</t>
  </si>
  <si>
    <t>曲芸</t>
  </si>
  <si>
    <t>従来</t>
  </si>
  <si>
    <t>仮死</t>
  </si>
  <si>
    <t>城壁</t>
  </si>
  <si>
    <t>格安</t>
  </si>
  <si>
    <t>休校</t>
  </si>
  <si>
    <t>にらめっこ</t>
  </si>
  <si>
    <t>枯渇</t>
  </si>
  <si>
    <t>迷走</t>
  </si>
  <si>
    <t>果てし</t>
  </si>
  <si>
    <t>キリシタン</t>
  </si>
  <si>
    <t>道草</t>
  </si>
  <si>
    <t>速見</t>
  </si>
  <si>
    <t>核心</t>
  </si>
  <si>
    <t>並行</t>
  </si>
  <si>
    <t>シード</t>
  </si>
  <si>
    <t>てひどい</t>
  </si>
  <si>
    <t>恐れ多い</t>
  </si>
  <si>
    <t>むごい</t>
  </si>
  <si>
    <t>薄気味悪い</t>
  </si>
  <si>
    <t>有難い</t>
  </si>
  <si>
    <t>よわい</t>
  </si>
  <si>
    <t>きしょい</t>
  </si>
  <si>
    <t>うとい</t>
  </si>
  <si>
    <t>粗い</t>
  </si>
  <si>
    <t>えぐい</t>
  </si>
  <si>
    <t>どす黒い</t>
  </si>
  <si>
    <t>義理堅い</t>
  </si>
  <si>
    <t>まがまがしい</t>
  </si>
  <si>
    <t>著</t>
  </si>
  <si>
    <t>早う</t>
  </si>
  <si>
    <t>おもろい</t>
  </si>
  <si>
    <t>後ろめたい</t>
  </si>
  <si>
    <t>用心深い</t>
  </si>
  <si>
    <t>きびしい</t>
  </si>
  <si>
    <t>初々しい</t>
  </si>
  <si>
    <t>にぶい</t>
  </si>
  <si>
    <t>浅ましい</t>
  </si>
  <si>
    <t>近しい</t>
  </si>
  <si>
    <t>まばゆい</t>
  </si>
  <si>
    <t>ひろい</t>
  </si>
  <si>
    <t>いまいましい</t>
  </si>
  <si>
    <t>あらッ</t>
  </si>
  <si>
    <t>ありゃりゃ</t>
  </si>
  <si>
    <t>ワーッ</t>
  </si>
  <si>
    <t>ガーン</t>
  </si>
  <si>
    <t>ほんで</t>
  </si>
  <si>
    <t>並びに</t>
  </si>
  <si>
    <t>無制限</t>
  </si>
  <si>
    <t>前前</t>
  </si>
  <si>
    <t>バカっ</t>
  </si>
  <si>
    <t>不用心</t>
  </si>
  <si>
    <t>吾が</t>
  </si>
  <si>
    <t>ちやほや</t>
  </si>
  <si>
    <t>えて</t>
  </si>
  <si>
    <t>ほんのり</t>
  </si>
  <si>
    <t>ポイ</t>
  </si>
  <si>
    <t>ジメジメ</t>
  </si>
  <si>
    <t>ようするに</t>
  </si>
  <si>
    <t>ちらっと</t>
  </si>
  <si>
    <t>ひょっこり</t>
  </si>
  <si>
    <t>そうそう</t>
  </si>
  <si>
    <t>すべすべ</t>
  </si>
  <si>
    <t>ドタバタ</t>
  </si>
  <si>
    <t>かっと</t>
  </si>
  <si>
    <t>ビュッフェ</t>
  </si>
  <si>
    <t>グイグイ</t>
  </si>
  <si>
    <t>存外</t>
  </si>
  <si>
    <t>からっきし</t>
  </si>
  <si>
    <t>とどのつまり</t>
  </si>
  <si>
    <t>さらり</t>
  </si>
  <si>
    <t>もっぱら</t>
  </si>
  <si>
    <t>直ぐ</t>
  </si>
  <si>
    <t>するする</t>
  </si>
  <si>
    <t>暫し</t>
  </si>
  <si>
    <t>なまじ</t>
  </si>
  <si>
    <t>カリッ</t>
  </si>
  <si>
    <t>にわかに</t>
  </si>
  <si>
    <t>なんら</t>
  </si>
  <si>
    <t>ヒラヒラ</t>
  </si>
  <si>
    <t>はたして</t>
  </si>
  <si>
    <t>こちょこちょ</t>
  </si>
  <si>
    <t>ぴかぴか</t>
  </si>
  <si>
    <t>ふわり</t>
  </si>
  <si>
    <t>からだ</t>
  </si>
  <si>
    <t>に際して</t>
  </si>
  <si>
    <t>につれ</t>
  </si>
  <si>
    <t>をもちまして</t>
  </si>
  <si>
    <t>奏す</t>
  </si>
  <si>
    <t>並び立つ</t>
  </si>
  <si>
    <t>遠のく</t>
  </si>
  <si>
    <t>穿つ</t>
  </si>
  <si>
    <t>困り果てる</t>
  </si>
  <si>
    <t>引っ付く</t>
  </si>
  <si>
    <t>綻びる</t>
  </si>
  <si>
    <t>蹴飛ばす</t>
  </si>
  <si>
    <t>のろける</t>
  </si>
  <si>
    <t>せく</t>
  </si>
  <si>
    <t>とむ</t>
  </si>
  <si>
    <t>ひむ</t>
  </si>
  <si>
    <t>付き従う</t>
  </si>
  <si>
    <t>見破れる</t>
  </si>
  <si>
    <t>まぜる</t>
  </si>
  <si>
    <t>寝付ける</t>
  </si>
  <si>
    <t>悶える</t>
  </si>
  <si>
    <t>背負える</t>
  </si>
  <si>
    <t>遣わす</t>
  </si>
  <si>
    <t>ほくそ笑む</t>
  </si>
  <si>
    <t>出合う</t>
  </si>
  <si>
    <t>がっつく</t>
  </si>
  <si>
    <t>欲張る</t>
  </si>
  <si>
    <t>練り直す</t>
  </si>
  <si>
    <t>もえる</t>
  </si>
  <si>
    <t>横たわる</t>
  </si>
  <si>
    <t>病める</t>
  </si>
  <si>
    <t>媚びる</t>
  </si>
  <si>
    <t>あえぐ</t>
  </si>
  <si>
    <t>あおむ</t>
  </si>
  <si>
    <t>誑かす</t>
  </si>
  <si>
    <t>あおぐ</t>
  </si>
  <si>
    <t>泊まれる</t>
  </si>
  <si>
    <t>踏み倒す</t>
  </si>
  <si>
    <t>計らう</t>
  </si>
  <si>
    <t>申しつける</t>
  </si>
  <si>
    <t>いなす</t>
  </si>
  <si>
    <t>にじみ出る</t>
  </si>
  <si>
    <t>掠る</t>
  </si>
  <si>
    <t>つっかえる</t>
  </si>
  <si>
    <t>眠らす</t>
  </si>
  <si>
    <t>やってのける</t>
  </si>
  <si>
    <t>粘り</t>
  </si>
  <si>
    <t>枯らす</t>
  </si>
  <si>
    <t>のめり込む</t>
  </si>
  <si>
    <t>乗</t>
  </si>
  <si>
    <t>高ぶる</t>
  </si>
  <si>
    <t>締め出す</t>
  </si>
  <si>
    <t>取り換える</t>
  </si>
  <si>
    <t>燃え盛る</t>
  </si>
  <si>
    <t>わする</t>
  </si>
  <si>
    <t>かつぐ</t>
  </si>
  <si>
    <t>ざわめく</t>
  </si>
  <si>
    <t>わびる</t>
  </si>
  <si>
    <t>なぐさめる</t>
  </si>
  <si>
    <t>血塗る</t>
  </si>
  <si>
    <t>きける</t>
  </si>
  <si>
    <t>盗み見る</t>
  </si>
  <si>
    <t>はりつける</t>
  </si>
  <si>
    <t>打ち返す</t>
  </si>
  <si>
    <t>そがれる</t>
  </si>
  <si>
    <t>売りさばく</t>
  </si>
  <si>
    <t>騒がす</t>
  </si>
  <si>
    <t>そそのかす</t>
  </si>
  <si>
    <t>際立つ</t>
  </si>
  <si>
    <t>撃ち落とす</t>
  </si>
  <si>
    <t>綻ぶ</t>
  </si>
  <si>
    <t>切り崩す</t>
  </si>
  <si>
    <t>けなす</t>
  </si>
  <si>
    <t>大人びる</t>
  </si>
  <si>
    <t>浸す</t>
  </si>
  <si>
    <t>しゃしゃり出る</t>
  </si>
  <si>
    <t>物語る</t>
  </si>
  <si>
    <t>焼き付く</t>
  </si>
  <si>
    <t>引き延ばす</t>
  </si>
  <si>
    <t>唆す</t>
  </si>
  <si>
    <t>有り余る</t>
  </si>
  <si>
    <t>しいて</t>
  </si>
  <si>
    <t>笑われる</t>
  </si>
  <si>
    <t>唸る</t>
  </si>
  <si>
    <t>しなす</t>
  </si>
  <si>
    <t>つきまとう</t>
  </si>
  <si>
    <t>しぼる</t>
  </si>
  <si>
    <t>投げ飛ばす</t>
  </si>
  <si>
    <t>すくむ</t>
  </si>
  <si>
    <t>申し付ける</t>
  </si>
  <si>
    <t>探し当てる</t>
  </si>
  <si>
    <t>突っ切る</t>
  </si>
  <si>
    <t>見惚れる</t>
  </si>
  <si>
    <t>しゃする</t>
  </si>
  <si>
    <t>しゃがむ</t>
  </si>
  <si>
    <t>青ざめる</t>
  </si>
  <si>
    <t>寄せつける</t>
  </si>
  <si>
    <t>つかまつる</t>
  </si>
  <si>
    <t>つなぎ止める</t>
  </si>
  <si>
    <t>垣間見る</t>
  </si>
  <si>
    <t>ひっぱたく</t>
  </si>
  <si>
    <t>振りかける</t>
  </si>
  <si>
    <t>滴る</t>
  </si>
  <si>
    <t>ぶらつく</t>
  </si>
  <si>
    <t>測れる</t>
  </si>
  <si>
    <t>洒落る</t>
  </si>
  <si>
    <t>だべる</t>
  </si>
  <si>
    <t>さらせる</t>
  </si>
  <si>
    <t>引き続く</t>
  </si>
  <si>
    <t>ひねくれる</t>
  </si>
  <si>
    <t>適う</t>
  </si>
  <si>
    <t>よじ登る</t>
  </si>
  <si>
    <t>使い古す</t>
  </si>
  <si>
    <t>ほとばしる</t>
  </si>
  <si>
    <t>塗れる</t>
  </si>
  <si>
    <t>見向く</t>
  </si>
  <si>
    <t>つづる</t>
  </si>
  <si>
    <t>生ずる</t>
  </si>
  <si>
    <t>つかわす</t>
  </si>
  <si>
    <t>引き返せる</t>
  </si>
  <si>
    <t>突き破る</t>
  </si>
  <si>
    <t>染む</t>
  </si>
  <si>
    <t>引き分ける</t>
  </si>
  <si>
    <t>なおる</t>
  </si>
  <si>
    <t>産める</t>
  </si>
  <si>
    <t>めくれる</t>
  </si>
  <si>
    <t>志す</t>
  </si>
  <si>
    <t>打ち合わせる</t>
  </si>
  <si>
    <t>取りこぼす</t>
  </si>
  <si>
    <t>吹き荒れる</t>
  </si>
  <si>
    <t>用だつ</t>
  </si>
  <si>
    <t>聞き取る</t>
  </si>
  <si>
    <t>あぶれる</t>
  </si>
  <si>
    <t>当てはめる</t>
  </si>
  <si>
    <t>はこぶ</t>
  </si>
  <si>
    <t>はげる</t>
  </si>
  <si>
    <t>はさむ</t>
  </si>
  <si>
    <t>わだかまる</t>
  </si>
  <si>
    <t>持て成す</t>
  </si>
  <si>
    <t>自惚れる</t>
  </si>
  <si>
    <t>揚がる</t>
  </si>
  <si>
    <t>結びつける</t>
  </si>
  <si>
    <t>陣取る</t>
  </si>
  <si>
    <t>吹っ切れる</t>
  </si>
  <si>
    <t>ひかる</t>
  </si>
  <si>
    <t>踏みしめる</t>
  </si>
  <si>
    <t>ひどる</t>
  </si>
  <si>
    <t>換わる</t>
  </si>
  <si>
    <t>ひかれる</t>
  </si>
  <si>
    <t>ひらく</t>
  </si>
  <si>
    <t>かまける</t>
  </si>
  <si>
    <t>畳みかける</t>
  </si>
  <si>
    <t>張り巡らせる</t>
  </si>
  <si>
    <t>歯向かう</t>
  </si>
  <si>
    <t>さぐれる</t>
  </si>
  <si>
    <t>歩み寄る</t>
  </si>
  <si>
    <t>ビビアン</t>
  </si>
  <si>
    <t>例年</t>
  </si>
  <si>
    <t>園田</t>
  </si>
  <si>
    <t>本船</t>
  </si>
  <si>
    <t>風葉</t>
  </si>
  <si>
    <t>一転</t>
  </si>
  <si>
    <t>不祥事</t>
  </si>
  <si>
    <t>バラード</t>
  </si>
  <si>
    <t>老舗</t>
  </si>
  <si>
    <t>釣り竿</t>
  </si>
  <si>
    <t>示唆</t>
  </si>
  <si>
    <t>短絡</t>
  </si>
  <si>
    <t>奢り</t>
  </si>
  <si>
    <t>製法</t>
  </si>
  <si>
    <t>飛脚</t>
  </si>
  <si>
    <t>バルカン</t>
  </si>
  <si>
    <t>重層</t>
  </si>
  <si>
    <t>下郎</t>
  </si>
  <si>
    <t>下部</t>
  </si>
  <si>
    <t>胡椒</t>
  </si>
  <si>
    <t>ジャパン</t>
  </si>
  <si>
    <t>署長</t>
  </si>
  <si>
    <t>再来年</t>
  </si>
  <si>
    <t>ストロベリー</t>
  </si>
  <si>
    <t>息女</t>
  </si>
  <si>
    <t>ごまかし</t>
  </si>
  <si>
    <t>平静</t>
  </si>
  <si>
    <t>運送</t>
  </si>
  <si>
    <t>おだ</t>
  </si>
  <si>
    <t>上院</t>
  </si>
  <si>
    <t>きだ</t>
  </si>
  <si>
    <t>鉄格子</t>
  </si>
  <si>
    <t>ロマンチスト</t>
  </si>
  <si>
    <t>佃煮</t>
  </si>
  <si>
    <t>さし</t>
  </si>
  <si>
    <t>さじ</t>
  </si>
  <si>
    <t>しこ</t>
  </si>
  <si>
    <t>聖職</t>
  </si>
  <si>
    <t>暗黙</t>
  </si>
  <si>
    <t>金持</t>
  </si>
  <si>
    <t>てつ</t>
  </si>
  <si>
    <t>逆鱗</t>
  </si>
  <si>
    <t>望郷</t>
  </si>
  <si>
    <t>腹心</t>
  </si>
  <si>
    <t>ロマンス</t>
  </si>
  <si>
    <t>はじ</t>
  </si>
  <si>
    <t>物差し</t>
  </si>
  <si>
    <t>木造</t>
  </si>
  <si>
    <t>ぱあ</t>
  </si>
  <si>
    <t>ばね</t>
  </si>
  <si>
    <t>思わせぶり</t>
  </si>
  <si>
    <t>腹いせ</t>
  </si>
  <si>
    <t>風鈴</t>
  </si>
  <si>
    <t>桃源</t>
  </si>
  <si>
    <t>セッション</t>
  </si>
  <si>
    <t>意中</t>
  </si>
  <si>
    <t>銅像</t>
  </si>
  <si>
    <t>す巻き</t>
  </si>
  <si>
    <t>半兵衛</t>
  </si>
  <si>
    <t>べら</t>
  </si>
  <si>
    <t>ほり</t>
  </si>
  <si>
    <t>みと</t>
  </si>
  <si>
    <t>なぶり殺し</t>
  </si>
  <si>
    <t>ゆか</t>
  </si>
  <si>
    <t>美麗</t>
  </si>
  <si>
    <t>唐辛子</t>
  </si>
  <si>
    <t>わか</t>
  </si>
  <si>
    <t>主食</t>
  </si>
  <si>
    <t>遊馬</t>
  </si>
  <si>
    <t>有り様</t>
  </si>
  <si>
    <t>医学部</t>
  </si>
  <si>
    <t>売人</t>
  </si>
  <si>
    <t>申しわけ</t>
  </si>
  <si>
    <t>アジ</t>
  </si>
  <si>
    <t>アユ</t>
  </si>
  <si>
    <t>タスク</t>
  </si>
  <si>
    <t>鉄平</t>
  </si>
  <si>
    <t>愚劣</t>
  </si>
  <si>
    <t>ゆるやか</t>
  </si>
  <si>
    <t>カバ</t>
  </si>
  <si>
    <t>カブ</t>
  </si>
  <si>
    <t>カム</t>
  </si>
  <si>
    <t>ホヤホヤ</t>
  </si>
  <si>
    <t>コブ</t>
  </si>
  <si>
    <t>ペーパータオル</t>
  </si>
  <si>
    <t>サツ</t>
  </si>
  <si>
    <t>ザキ</t>
  </si>
  <si>
    <t>シワ</t>
  </si>
  <si>
    <t>極刑</t>
  </si>
  <si>
    <t>ズレ</t>
  </si>
  <si>
    <t>哺乳類</t>
  </si>
  <si>
    <t>腹ぺこ</t>
  </si>
  <si>
    <t>情念</t>
  </si>
  <si>
    <t>追い打ち</t>
  </si>
  <si>
    <t>ツル</t>
  </si>
  <si>
    <t>テコ</t>
  </si>
  <si>
    <t>ネオ</t>
  </si>
  <si>
    <t>フェミニスト</t>
  </si>
  <si>
    <t>オーケイ</t>
  </si>
  <si>
    <t>パテ</t>
  </si>
  <si>
    <t>ヒザ</t>
  </si>
  <si>
    <t>凝り</t>
  </si>
  <si>
    <t>ヒレ</t>
  </si>
  <si>
    <t>ヒル</t>
  </si>
  <si>
    <t>煮干</t>
  </si>
  <si>
    <t>堅物</t>
  </si>
  <si>
    <t>パトロン</t>
  </si>
  <si>
    <t>ポリ</t>
  </si>
  <si>
    <t>夕刻</t>
  </si>
  <si>
    <t>僥倖</t>
  </si>
  <si>
    <t>メグ</t>
  </si>
  <si>
    <t>体臭</t>
  </si>
  <si>
    <t>リカ</t>
  </si>
  <si>
    <t>リザ</t>
  </si>
  <si>
    <t>楽団</t>
  </si>
  <si>
    <t>慈善</t>
  </si>
  <si>
    <t>誠司</t>
  </si>
  <si>
    <t>金田</t>
  </si>
  <si>
    <t>御覧</t>
  </si>
  <si>
    <t>私怨</t>
  </si>
  <si>
    <t>分ち</t>
  </si>
  <si>
    <t>強靱</t>
  </si>
  <si>
    <t>奈倉</t>
  </si>
  <si>
    <t>無法</t>
  </si>
  <si>
    <t>穏健</t>
  </si>
  <si>
    <t>掃除屋</t>
  </si>
  <si>
    <t>弾頭</t>
  </si>
  <si>
    <t>揚げ物</t>
  </si>
  <si>
    <t>インドア</t>
  </si>
  <si>
    <t>極寒</t>
  </si>
  <si>
    <t>言いだしっぺ</t>
  </si>
  <si>
    <t>聖霊</t>
  </si>
  <si>
    <t>土間</t>
  </si>
  <si>
    <t>垂れ流し</t>
  </si>
  <si>
    <t>大坪</t>
  </si>
  <si>
    <t>満場一致</t>
  </si>
  <si>
    <t>戸締り</t>
  </si>
  <si>
    <t>抱え</t>
  </si>
  <si>
    <t>焦点</t>
  </si>
  <si>
    <t>熟成</t>
  </si>
  <si>
    <t>部類</t>
  </si>
  <si>
    <t>先住民</t>
  </si>
  <si>
    <t>銀杏</t>
  </si>
  <si>
    <t>父兄</t>
  </si>
  <si>
    <t>コスモス</t>
  </si>
  <si>
    <t>倉田</t>
  </si>
  <si>
    <t>秋月</t>
  </si>
  <si>
    <t>変幻</t>
  </si>
  <si>
    <t>酢豚</t>
  </si>
  <si>
    <t>大宮</t>
  </si>
  <si>
    <t>夜更け</t>
  </si>
  <si>
    <t>集大成</t>
  </si>
  <si>
    <t>ファッションショー</t>
  </si>
  <si>
    <t>ピラミッド</t>
  </si>
  <si>
    <t>やすみ</t>
  </si>
  <si>
    <t>調布</t>
  </si>
  <si>
    <t>駄賃</t>
  </si>
  <si>
    <t>思いきり</t>
  </si>
  <si>
    <t>窓口</t>
  </si>
  <si>
    <t>榴弾</t>
  </si>
  <si>
    <t>色恋</t>
  </si>
  <si>
    <t>キョロキョロ</t>
  </si>
  <si>
    <t>会食</t>
  </si>
  <si>
    <t>変数</t>
  </si>
  <si>
    <t>鉱物</t>
  </si>
  <si>
    <t>景気づけ</t>
  </si>
  <si>
    <t>高温</t>
  </si>
  <si>
    <t>侵蝕</t>
  </si>
  <si>
    <t>アマチュア</t>
  </si>
  <si>
    <t>本末転倒</t>
  </si>
  <si>
    <t>充填</t>
  </si>
  <si>
    <t>挙げ句</t>
  </si>
  <si>
    <t>議事</t>
  </si>
  <si>
    <t>天文</t>
  </si>
  <si>
    <t>突拍子</t>
  </si>
  <si>
    <t>高熱</t>
  </si>
  <si>
    <t>英国</t>
  </si>
  <si>
    <t>苦境</t>
  </si>
  <si>
    <t>毒消し</t>
  </si>
  <si>
    <t>牧場</t>
  </si>
  <si>
    <t>足掻き</t>
  </si>
  <si>
    <t>家庭的</t>
  </si>
  <si>
    <t>あちき</t>
  </si>
  <si>
    <t>変死</t>
  </si>
  <si>
    <t>供述</t>
  </si>
  <si>
    <t>戒名</t>
  </si>
  <si>
    <t>諸悪</t>
  </si>
  <si>
    <t>コンセント</t>
  </si>
  <si>
    <t>所作</t>
  </si>
  <si>
    <t>無色</t>
  </si>
  <si>
    <t>入室</t>
  </si>
  <si>
    <t>西部</t>
  </si>
  <si>
    <t>語源</t>
  </si>
  <si>
    <t>あゆみ</t>
  </si>
  <si>
    <t>不可思議</t>
  </si>
  <si>
    <t>錫杖</t>
  </si>
  <si>
    <t>意固地</t>
  </si>
  <si>
    <t>芳村</t>
  </si>
  <si>
    <t>いっき</t>
  </si>
  <si>
    <t>入念</t>
  </si>
  <si>
    <t>ドナー</t>
  </si>
  <si>
    <t>重鎮</t>
  </si>
  <si>
    <t>バカンス</t>
  </si>
  <si>
    <t>スフィンクス</t>
  </si>
  <si>
    <t>心待ち</t>
  </si>
  <si>
    <t>吠え面</t>
  </si>
  <si>
    <t>光明</t>
  </si>
  <si>
    <t>草場</t>
  </si>
  <si>
    <t>中世古</t>
  </si>
  <si>
    <t>犬山</t>
  </si>
  <si>
    <t>片棒</t>
  </si>
  <si>
    <t>コンソール</t>
  </si>
  <si>
    <t>フレッシュ</t>
  </si>
  <si>
    <t>脳髄</t>
  </si>
  <si>
    <t>七兵衛</t>
  </si>
  <si>
    <t>独善</t>
  </si>
  <si>
    <t>慣用</t>
  </si>
  <si>
    <t>鮮明</t>
  </si>
  <si>
    <t>Ａ子</t>
  </si>
  <si>
    <t>まち子</t>
  </si>
  <si>
    <t>全敗</t>
  </si>
  <si>
    <t>切り盛り</t>
  </si>
  <si>
    <t>りっぱ</t>
  </si>
  <si>
    <t>長持ち</t>
  </si>
  <si>
    <t>イーグル</t>
  </si>
  <si>
    <t>うつろ</t>
  </si>
  <si>
    <t>ことわざ</t>
  </si>
  <si>
    <t>さくらんぼ</t>
  </si>
  <si>
    <t>猫又</t>
  </si>
  <si>
    <t>木こり</t>
  </si>
  <si>
    <t>謳歌</t>
  </si>
  <si>
    <t>手形</t>
  </si>
  <si>
    <t>トルネード</t>
  </si>
  <si>
    <t>媒体</t>
  </si>
  <si>
    <t>娼婦</t>
  </si>
  <si>
    <t>カワウソ</t>
  </si>
  <si>
    <t>苦渋</t>
  </si>
  <si>
    <t>捜し物</t>
  </si>
  <si>
    <t>食い意地</t>
  </si>
  <si>
    <t>失策</t>
  </si>
  <si>
    <t>レスリング</t>
  </si>
  <si>
    <t>押収</t>
  </si>
  <si>
    <t>りんも</t>
  </si>
  <si>
    <t>芽生</t>
  </si>
  <si>
    <t>ろうと</t>
  </si>
  <si>
    <t>控え室</t>
  </si>
  <si>
    <t>先王</t>
  </si>
  <si>
    <t>フェイズ</t>
  </si>
  <si>
    <t>バショウ</t>
  </si>
  <si>
    <t>大芝</t>
  </si>
  <si>
    <t>いいなずけ</t>
  </si>
  <si>
    <t>百発百中</t>
  </si>
  <si>
    <t>大黒柱</t>
  </si>
  <si>
    <t>ヵ所</t>
  </si>
  <si>
    <t>現在地</t>
  </si>
  <si>
    <t>ひたむき</t>
  </si>
  <si>
    <t>蜃気楼</t>
  </si>
  <si>
    <t>利己</t>
  </si>
  <si>
    <t>五右衛門</t>
  </si>
  <si>
    <t>モーニング</t>
  </si>
  <si>
    <t>おつき</t>
  </si>
  <si>
    <t>包</t>
  </si>
  <si>
    <t>華奢</t>
  </si>
  <si>
    <t>天文台</t>
  </si>
  <si>
    <t>手取り</t>
  </si>
  <si>
    <t>バベルの塔</t>
  </si>
  <si>
    <t>寿し</t>
  </si>
  <si>
    <t>先約</t>
  </si>
  <si>
    <t>じゃじゃ馬</t>
  </si>
  <si>
    <t>空耳</t>
  </si>
  <si>
    <t>バッハ</t>
  </si>
  <si>
    <t>猛攻</t>
  </si>
  <si>
    <t>冬物</t>
  </si>
  <si>
    <t>かつら</t>
  </si>
  <si>
    <t>優花</t>
  </si>
  <si>
    <t>おわん</t>
  </si>
  <si>
    <t>摘み</t>
  </si>
  <si>
    <t>バベル</t>
  </si>
  <si>
    <t>横綱</t>
  </si>
  <si>
    <t>壱</t>
  </si>
  <si>
    <t>大路</t>
  </si>
  <si>
    <t>いた事</t>
  </si>
  <si>
    <t>綱渡り</t>
  </si>
  <si>
    <t>別格</t>
  </si>
  <si>
    <t>空虚</t>
  </si>
  <si>
    <t>孤</t>
  </si>
  <si>
    <t>もんどう</t>
  </si>
  <si>
    <t>多量</t>
  </si>
  <si>
    <t>王座</t>
  </si>
  <si>
    <t>ヒップ</t>
  </si>
  <si>
    <t>笑い話</t>
  </si>
  <si>
    <t>ベートーベン</t>
  </si>
  <si>
    <t>母体</t>
  </si>
  <si>
    <t>ペテン師</t>
  </si>
  <si>
    <t>拮抗</t>
  </si>
  <si>
    <t>親孝行</t>
  </si>
  <si>
    <t>スパーク</t>
  </si>
  <si>
    <t>血祭り</t>
  </si>
  <si>
    <t>ぎこち</t>
  </si>
  <si>
    <t>一部始終</t>
  </si>
  <si>
    <t>賠償</t>
  </si>
  <si>
    <t>悦</t>
  </si>
  <si>
    <t>想</t>
  </si>
  <si>
    <t>バチカン</t>
  </si>
  <si>
    <t>クレジットカード</t>
  </si>
  <si>
    <t>やり手</t>
  </si>
  <si>
    <t>御利益</t>
  </si>
  <si>
    <t>フォト</t>
  </si>
  <si>
    <t>呆け</t>
  </si>
  <si>
    <t>好転</t>
  </si>
  <si>
    <t>個人技</t>
  </si>
  <si>
    <t>女郎</t>
  </si>
  <si>
    <t>既</t>
  </si>
  <si>
    <t>プルトニウム</t>
  </si>
  <si>
    <t>昇</t>
  </si>
  <si>
    <t>六角</t>
  </si>
  <si>
    <t>爆音</t>
  </si>
  <si>
    <t>北国</t>
  </si>
  <si>
    <t>単価</t>
  </si>
  <si>
    <t>キャンディー</t>
  </si>
  <si>
    <t>煮込み</t>
  </si>
  <si>
    <t>長井</t>
  </si>
  <si>
    <t>息継ぎ</t>
  </si>
  <si>
    <t>玄武</t>
  </si>
  <si>
    <t>波乗り</t>
  </si>
  <si>
    <t>立証</t>
  </si>
  <si>
    <t>貴弘</t>
  </si>
  <si>
    <t>検</t>
  </si>
  <si>
    <t>母子</t>
  </si>
  <si>
    <t>家中</t>
  </si>
  <si>
    <t>包容</t>
  </si>
  <si>
    <t>止</t>
  </si>
  <si>
    <t>揚げたて</t>
  </si>
  <si>
    <t>汪</t>
  </si>
  <si>
    <t>フレア</t>
  </si>
  <si>
    <t>質屋</t>
  </si>
  <si>
    <t>付け焼き刃</t>
  </si>
  <si>
    <t>重点的</t>
  </si>
  <si>
    <t>涎</t>
  </si>
  <si>
    <t>精力</t>
  </si>
  <si>
    <t>母性</t>
  </si>
  <si>
    <t>気圧</t>
  </si>
  <si>
    <t>子役</t>
  </si>
  <si>
    <t>北関東</t>
  </si>
  <si>
    <t>内輪</t>
  </si>
  <si>
    <t>滑</t>
  </si>
  <si>
    <t>使いもの</t>
  </si>
  <si>
    <t>とんずら</t>
  </si>
  <si>
    <t>開口</t>
  </si>
  <si>
    <t>ヘッドホン</t>
  </si>
  <si>
    <t>貴村</t>
  </si>
  <si>
    <t>非公式</t>
  </si>
  <si>
    <t>照</t>
  </si>
  <si>
    <t>民宿</t>
  </si>
  <si>
    <t>集い</t>
  </si>
  <si>
    <t>開国</t>
  </si>
  <si>
    <t>もぬけの殻</t>
  </si>
  <si>
    <t>不治の病</t>
  </si>
  <si>
    <t>接戦</t>
  </si>
  <si>
    <t>母方</t>
  </si>
  <si>
    <t>カクテル</t>
  </si>
  <si>
    <t>標高</t>
  </si>
  <si>
    <t>閉塞</t>
  </si>
  <si>
    <t>猫舌</t>
  </si>
  <si>
    <t>スティーブン</t>
  </si>
  <si>
    <t>献花</t>
  </si>
  <si>
    <t>げんか</t>
  </si>
  <si>
    <t>円陣</t>
  </si>
  <si>
    <t>痣</t>
  </si>
  <si>
    <t>棒読み</t>
  </si>
  <si>
    <t>足下</t>
  </si>
  <si>
    <t>粗悪</t>
  </si>
  <si>
    <t>専務</t>
  </si>
  <si>
    <t>縫い</t>
  </si>
  <si>
    <t>碌</t>
  </si>
  <si>
    <t>探査</t>
  </si>
  <si>
    <t>鎮静</t>
  </si>
  <si>
    <t>生放送</t>
  </si>
  <si>
    <t>泉井</t>
  </si>
  <si>
    <t>筆跡</t>
  </si>
  <si>
    <t>筧</t>
  </si>
  <si>
    <t>危惧</t>
  </si>
  <si>
    <t>セーブポイント</t>
  </si>
  <si>
    <t>賢治</t>
  </si>
  <si>
    <t>スペード</t>
  </si>
  <si>
    <t>屍体</t>
  </si>
  <si>
    <t>学歴</t>
  </si>
  <si>
    <t>財界</t>
  </si>
  <si>
    <t>粗暴</t>
  </si>
  <si>
    <t>加算</t>
  </si>
  <si>
    <t>道明寺</t>
  </si>
  <si>
    <t>専売</t>
  </si>
  <si>
    <t>江川</t>
  </si>
  <si>
    <t>繁</t>
  </si>
  <si>
    <t>ボイス</t>
  </si>
  <si>
    <t>束の間</t>
  </si>
  <si>
    <t>ペリー</t>
  </si>
  <si>
    <t>罅</t>
  </si>
  <si>
    <t>生まれ故郷</t>
  </si>
  <si>
    <t>深み</t>
  </si>
  <si>
    <t>シェイクスピア</t>
  </si>
  <si>
    <t>薬剤</t>
  </si>
  <si>
    <t>実権</t>
  </si>
  <si>
    <t>厄日</t>
  </si>
  <si>
    <t>男児</t>
  </si>
  <si>
    <t>茂</t>
  </si>
  <si>
    <t>ホルン</t>
  </si>
  <si>
    <t>菱</t>
  </si>
  <si>
    <t>毒矢</t>
  </si>
  <si>
    <t>岩下</t>
  </si>
  <si>
    <t>取得</t>
  </si>
  <si>
    <t>おめかし</t>
  </si>
  <si>
    <t>化石</t>
  </si>
  <si>
    <t>同室</t>
  </si>
  <si>
    <t>マック</t>
  </si>
  <si>
    <t>名実</t>
  </si>
  <si>
    <t>歌謡</t>
  </si>
  <si>
    <t>忘年会</t>
  </si>
  <si>
    <t>託</t>
  </si>
  <si>
    <t>君子</t>
  </si>
  <si>
    <t>痴話喧嘩</t>
  </si>
  <si>
    <t>じろう</t>
  </si>
  <si>
    <t>接種</t>
  </si>
  <si>
    <t>毒素</t>
  </si>
  <si>
    <t>シャトル</t>
  </si>
  <si>
    <t>道頓堀</t>
  </si>
  <si>
    <t>派兵</t>
  </si>
  <si>
    <t>なれ合い</t>
  </si>
  <si>
    <t>隊列</t>
  </si>
  <si>
    <t>質素</t>
  </si>
  <si>
    <t>厳正</t>
  </si>
  <si>
    <t>沢村</t>
  </si>
  <si>
    <t>サボテン</t>
  </si>
  <si>
    <t>絵師</t>
  </si>
  <si>
    <t>前頭</t>
  </si>
  <si>
    <t>セラピー</t>
  </si>
  <si>
    <t>スタンダード</t>
  </si>
  <si>
    <t>シマウマ</t>
  </si>
  <si>
    <t>原点</t>
  </si>
  <si>
    <t>せっか</t>
  </si>
  <si>
    <t>放任</t>
  </si>
  <si>
    <t>吸引</t>
  </si>
  <si>
    <t>聞き分け</t>
  </si>
  <si>
    <t>終末</t>
  </si>
  <si>
    <t>叔母</t>
  </si>
  <si>
    <t>薬指</t>
  </si>
  <si>
    <t>浦原</t>
  </si>
  <si>
    <t>藤岡</t>
  </si>
  <si>
    <t>チューリップ</t>
  </si>
  <si>
    <t>今年度</t>
  </si>
  <si>
    <t>カーソル</t>
  </si>
  <si>
    <t>フィアンセ</t>
  </si>
  <si>
    <t>親不孝</t>
  </si>
  <si>
    <t>畏怖</t>
  </si>
  <si>
    <t>散乱</t>
  </si>
  <si>
    <t>宏美</t>
  </si>
  <si>
    <t>綿密</t>
  </si>
  <si>
    <t>隆</t>
  </si>
  <si>
    <t>隈</t>
  </si>
  <si>
    <t>危篤</t>
  </si>
  <si>
    <t>告げ口</t>
  </si>
  <si>
    <t>氷結</t>
  </si>
  <si>
    <t>モダン</t>
  </si>
  <si>
    <t>原石</t>
  </si>
  <si>
    <t>ムーン</t>
  </si>
  <si>
    <t>名残</t>
  </si>
  <si>
    <t>民草</t>
  </si>
  <si>
    <t>電光</t>
  </si>
  <si>
    <t>故国</t>
  </si>
  <si>
    <t>山梨</t>
  </si>
  <si>
    <t>生気</t>
  </si>
  <si>
    <t>メーク</t>
  </si>
  <si>
    <t>おとぎ話</t>
  </si>
  <si>
    <t>鯉</t>
  </si>
  <si>
    <t>問い合わせ</t>
  </si>
  <si>
    <t>常習犯</t>
  </si>
  <si>
    <t>料亭</t>
  </si>
  <si>
    <t>メーン</t>
  </si>
  <si>
    <t>お祭り騒ぎ</t>
  </si>
  <si>
    <t>ショートカット</t>
  </si>
  <si>
    <t>淫乱</t>
  </si>
  <si>
    <t>小さめ</t>
  </si>
  <si>
    <t>虚妄</t>
  </si>
  <si>
    <t>赤羽</t>
  </si>
  <si>
    <t>汚職</t>
  </si>
  <si>
    <t>身なり</t>
  </si>
  <si>
    <t>パンフレット</t>
  </si>
  <si>
    <t>冬ごもり</t>
  </si>
  <si>
    <t>年々</t>
  </si>
  <si>
    <t>平ら</t>
  </si>
  <si>
    <t>残高</t>
  </si>
  <si>
    <t>マーボー</t>
  </si>
  <si>
    <t>水浴び</t>
  </si>
  <si>
    <t>ＢＢＳ</t>
  </si>
  <si>
    <t>赤色</t>
  </si>
  <si>
    <t>表沙汰</t>
  </si>
  <si>
    <t>総動員</t>
  </si>
  <si>
    <t>大御所</t>
  </si>
  <si>
    <t>縮小</t>
  </si>
  <si>
    <t>新参</t>
  </si>
  <si>
    <t>洪水</t>
  </si>
  <si>
    <t>たらい</t>
  </si>
  <si>
    <t>ガンダーラ</t>
  </si>
  <si>
    <t>痛恨</t>
  </si>
  <si>
    <t>向こう岸</t>
  </si>
  <si>
    <t>たんか</t>
  </si>
  <si>
    <t>エリミネーター</t>
  </si>
  <si>
    <t>隠し子</t>
  </si>
  <si>
    <t>客足</t>
  </si>
  <si>
    <t>汐見</t>
  </si>
  <si>
    <t>総武</t>
  </si>
  <si>
    <t>追い上げ</t>
  </si>
  <si>
    <t>敗戦</t>
  </si>
  <si>
    <t>支柱</t>
  </si>
  <si>
    <t>号線</t>
  </si>
  <si>
    <t>ベネチア</t>
  </si>
  <si>
    <t>一人前</t>
  </si>
  <si>
    <t>風呂敷</t>
  </si>
  <si>
    <t>アヒル</t>
  </si>
  <si>
    <t>旧友</t>
  </si>
  <si>
    <t>非公開</t>
  </si>
  <si>
    <t>昏倒</t>
  </si>
  <si>
    <t>しがらみ</t>
  </si>
  <si>
    <t>雷撃</t>
  </si>
  <si>
    <t>細菌</t>
  </si>
  <si>
    <t>政権</t>
  </si>
  <si>
    <t>ユース</t>
  </si>
  <si>
    <t>アンプ</t>
  </si>
  <si>
    <t>素行</t>
  </si>
  <si>
    <t>アール</t>
  </si>
  <si>
    <t>屋良</t>
  </si>
  <si>
    <t>遠回し</t>
  </si>
  <si>
    <t>アース</t>
  </si>
  <si>
    <t>持久走</t>
  </si>
  <si>
    <t>わが身</t>
  </si>
  <si>
    <t>喜劇</t>
  </si>
  <si>
    <t>つがい</t>
  </si>
  <si>
    <t>風通し</t>
  </si>
  <si>
    <t>切磋琢磨</t>
  </si>
  <si>
    <t>市井</t>
  </si>
  <si>
    <t>洞穴</t>
  </si>
  <si>
    <t>家電</t>
  </si>
  <si>
    <t>ラッコ</t>
  </si>
  <si>
    <t>除籍</t>
  </si>
  <si>
    <t>裁判所</t>
  </si>
  <si>
    <t>リオン</t>
  </si>
  <si>
    <t>口論</t>
  </si>
  <si>
    <t>お隠れ</t>
  </si>
  <si>
    <t>可視</t>
  </si>
  <si>
    <t>寝覚め</t>
  </si>
  <si>
    <t>時効</t>
  </si>
  <si>
    <t>ウェア</t>
  </si>
  <si>
    <t>湿原</t>
  </si>
  <si>
    <t>寺野</t>
  </si>
  <si>
    <t>登山</t>
  </si>
  <si>
    <t>越野</t>
  </si>
  <si>
    <t>直上</t>
  </si>
  <si>
    <t>難点</t>
  </si>
  <si>
    <t>法被</t>
  </si>
  <si>
    <t>直伝</t>
  </si>
  <si>
    <t>法規</t>
  </si>
  <si>
    <t>甲虫</t>
  </si>
  <si>
    <t>黒糖</t>
  </si>
  <si>
    <t>県下</t>
  </si>
  <si>
    <t>雪片</t>
  </si>
  <si>
    <t>国々</t>
  </si>
  <si>
    <t>盟友</t>
  </si>
  <si>
    <t>尻軽</t>
  </si>
  <si>
    <t>落ち目</t>
  </si>
  <si>
    <t>男装</t>
  </si>
  <si>
    <t>満天</t>
  </si>
  <si>
    <t>液状</t>
  </si>
  <si>
    <t>革新</t>
  </si>
  <si>
    <t>明快</t>
  </si>
  <si>
    <t>常勝</t>
  </si>
  <si>
    <t>領内</t>
  </si>
  <si>
    <t>方正</t>
  </si>
  <si>
    <t>失血死</t>
  </si>
  <si>
    <t>反響</t>
  </si>
  <si>
    <t>祖父母</t>
  </si>
  <si>
    <t>叢雲</t>
  </si>
  <si>
    <t>とうき</t>
  </si>
  <si>
    <t>打ち上げ花火</t>
  </si>
  <si>
    <t>発案</t>
  </si>
  <si>
    <t>古風</t>
  </si>
  <si>
    <t>企て</t>
  </si>
  <si>
    <t>ルーズ</t>
  </si>
  <si>
    <t>台頭</t>
  </si>
  <si>
    <t>手さぐり</t>
  </si>
  <si>
    <t>合間</t>
  </si>
  <si>
    <t>ドブネズミ</t>
  </si>
  <si>
    <t>エリザ</t>
  </si>
  <si>
    <t>中井</t>
  </si>
  <si>
    <t>カイロ</t>
  </si>
  <si>
    <t>ともこ</t>
  </si>
  <si>
    <t>ブランコ</t>
  </si>
  <si>
    <t>津辺</t>
  </si>
  <si>
    <t>陸軍</t>
  </si>
  <si>
    <t>利き腕</t>
  </si>
  <si>
    <t>週刊</t>
  </si>
  <si>
    <t>防音</t>
  </si>
  <si>
    <t>頑強</t>
  </si>
  <si>
    <t>百瀬</t>
  </si>
  <si>
    <t>陶酔</t>
  </si>
  <si>
    <t>岸辺</t>
  </si>
  <si>
    <t>帰投</t>
  </si>
  <si>
    <t>滝川</t>
  </si>
  <si>
    <t>テーマパーク</t>
  </si>
  <si>
    <t>正攻法</t>
  </si>
  <si>
    <t>湯治</t>
  </si>
  <si>
    <t>洗い物</t>
  </si>
  <si>
    <t>本丸</t>
  </si>
  <si>
    <t>真心</t>
  </si>
  <si>
    <t>不変</t>
  </si>
  <si>
    <t>白玉</t>
  </si>
  <si>
    <t>序奏</t>
  </si>
  <si>
    <t>方策</t>
  </si>
  <si>
    <t>せっけん</t>
  </si>
  <si>
    <t>総量</t>
  </si>
  <si>
    <t>河川敷</t>
  </si>
  <si>
    <t>死に神</t>
  </si>
  <si>
    <t>離ればなれ</t>
  </si>
  <si>
    <t>難解</t>
  </si>
  <si>
    <t>風化</t>
  </si>
  <si>
    <t>杉並</t>
  </si>
  <si>
    <t>縫製</t>
  </si>
  <si>
    <t>救護</t>
  </si>
  <si>
    <t>ガマン</t>
  </si>
  <si>
    <t>通帳</t>
  </si>
  <si>
    <t>盛況</t>
  </si>
  <si>
    <t>気兼ね</t>
  </si>
  <si>
    <t>カート</t>
  </si>
  <si>
    <t>美形</t>
  </si>
  <si>
    <t>平成</t>
  </si>
  <si>
    <t>ガレキ</t>
  </si>
  <si>
    <t>新興</t>
  </si>
  <si>
    <t>ガンバ</t>
  </si>
  <si>
    <t>サイコロ</t>
  </si>
  <si>
    <t>五分五分</t>
  </si>
  <si>
    <t>綾香</t>
  </si>
  <si>
    <t>にわか</t>
  </si>
  <si>
    <t>式典</t>
  </si>
  <si>
    <t>前倒し</t>
  </si>
  <si>
    <t>食分</t>
  </si>
  <si>
    <t>中川</t>
  </si>
  <si>
    <t>有子</t>
  </si>
  <si>
    <t>キムチ</t>
  </si>
  <si>
    <t>雪辱</t>
  </si>
  <si>
    <t>軽薄</t>
  </si>
  <si>
    <t>回分</t>
  </si>
  <si>
    <t>独り身</t>
  </si>
  <si>
    <t>松代</t>
  </si>
  <si>
    <t>督戦</t>
  </si>
  <si>
    <t>建国</t>
  </si>
  <si>
    <t>巡礼</t>
  </si>
  <si>
    <t>持ち味</t>
  </si>
  <si>
    <t>キース</t>
  </si>
  <si>
    <t>キーン</t>
  </si>
  <si>
    <t>現実味</t>
  </si>
  <si>
    <t>ひょうたん</t>
  </si>
  <si>
    <t>のっけ</t>
  </si>
  <si>
    <t>日取り</t>
  </si>
  <si>
    <t>力任せ</t>
  </si>
  <si>
    <t>書房</t>
  </si>
  <si>
    <t>本局</t>
  </si>
  <si>
    <t>不束</t>
  </si>
  <si>
    <t>式場</t>
  </si>
  <si>
    <t>はしご</t>
  </si>
  <si>
    <t>激化</t>
  </si>
  <si>
    <t>四国</t>
  </si>
  <si>
    <t>はっか</t>
  </si>
  <si>
    <t>羨望</t>
  </si>
  <si>
    <t>腫れ</t>
  </si>
  <si>
    <t>銀時計</t>
  </si>
  <si>
    <t>海鮮</t>
  </si>
  <si>
    <t>火事場</t>
  </si>
  <si>
    <t>静観</t>
  </si>
  <si>
    <t>難題</t>
  </si>
  <si>
    <t>弊害</t>
  </si>
  <si>
    <t>蛇谷</t>
  </si>
  <si>
    <t>大振り</t>
  </si>
  <si>
    <t>新進</t>
  </si>
  <si>
    <t>差し歯</t>
  </si>
  <si>
    <t>グリコ</t>
  </si>
  <si>
    <t>遠方</t>
  </si>
  <si>
    <t>グロス</t>
  </si>
  <si>
    <t>満腹</t>
  </si>
  <si>
    <t>入り用</t>
  </si>
  <si>
    <t>隠れ里</t>
  </si>
  <si>
    <t>道楽</t>
  </si>
  <si>
    <t>仏壇</t>
  </si>
  <si>
    <t>来店</t>
  </si>
  <si>
    <t>水飲み</t>
  </si>
  <si>
    <t>郷土</t>
  </si>
  <si>
    <t>噴流</t>
  </si>
  <si>
    <t>選曲</t>
  </si>
  <si>
    <t>セックス</t>
  </si>
  <si>
    <t>頭文字</t>
  </si>
  <si>
    <t>ディスク</t>
  </si>
  <si>
    <t>発足</t>
  </si>
  <si>
    <t>サンデー</t>
  </si>
  <si>
    <t>蜂起</t>
  </si>
  <si>
    <t>寝ぼけ</t>
  </si>
  <si>
    <t>背丈</t>
  </si>
  <si>
    <t>弁明</t>
  </si>
  <si>
    <t>老朽</t>
  </si>
  <si>
    <t>見直し</t>
  </si>
  <si>
    <t>胎児</t>
  </si>
  <si>
    <t>裁定</t>
  </si>
  <si>
    <t>心労</t>
  </si>
  <si>
    <t>潮流</t>
  </si>
  <si>
    <t>株価</t>
  </si>
  <si>
    <t>酷使</t>
  </si>
  <si>
    <t>ゴハン</t>
  </si>
  <si>
    <t>肥大</t>
  </si>
  <si>
    <t>栗原</t>
  </si>
  <si>
    <t>ビクトリア</t>
  </si>
  <si>
    <t>市販</t>
  </si>
  <si>
    <t>一級</t>
  </si>
  <si>
    <t>左遷</t>
  </si>
  <si>
    <t>日食</t>
  </si>
  <si>
    <t>裏庭</t>
  </si>
  <si>
    <t>目見</t>
  </si>
  <si>
    <t>サディ</t>
  </si>
  <si>
    <t>青二才</t>
  </si>
  <si>
    <t>ポシェット</t>
  </si>
  <si>
    <t>街灯</t>
  </si>
  <si>
    <t>徘徊</t>
  </si>
  <si>
    <t>融解</t>
  </si>
  <si>
    <t>編み物</t>
  </si>
  <si>
    <t>熱々</t>
  </si>
  <si>
    <t>一芸</t>
  </si>
  <si>
    <t>ペースト</t>
  </si>
  <si>
    <t>食パン</t>
  </si>
  <si>
    <t>酒屋</t>
  </si>
  <si>
    <t>シスコ</t>
  </si>
  <si>
    <t>不格好</t>
  </si>
  <si>
    <t>非常口</t>
  </si>
  <si>
    <t>空振り</t>
  </si>
  <si>
    <t>ぶどう</t>
  </si>
  <si>
    <t>佳境</t>
  </si>
  <si>
    <t>応対</t>
  </si>
  <si>
    <t>西連寺</t>
  </si>
  <si>
    <t>往来</t>
  </si>
  <si>
    <t>フェロモン</t>
  </si>
  <si>
    <t>紗理奈</t>
  </si>
  <si>
    <t>立ち直り</t>
  </si>
  <si>
    <t>有罪</t>
  </si>
  <si>
    <t>つくもがみ</t>
  </si>
  <si>
    <t>親交</t>
  </si>
  <si>
    <t>体形</t>
  </si>
  <si>
    <t>誤り</t>
  </si>
  <si>
    <t>リリース</t>
  </si>
  <si>
    <t>信乃</t>
  </si>
  <si>
    <t>食いしん坊</t>
  </si>
  <si>
    <t>梅干し</t>
  </si>
  <si>
    <t>近郊</t>
  </si>
  <si>
    <t>鋭さ</t>
  </si>
  <si>
    <t>ぞんざい</t>
  </si>
  <si>
    <t>シャム</t>
  </si>
  <si>
    <t>あまりの</t>
  </si>
  <si>
    <t>一説</t>
  </si>
  <si>
    <t>やまやま</t>
  </si>
  <si>
    <t>保全</t>
  </si>
  <si>
    <t>根幹</t>
  </si>
  <si>
    <t>根底</t>
  </si>
  <si>
    <t>仕立て</t>
  </si>
  <si>
    <t>コンパクト</t>
  </si>
  <si>
    <t>衣笠</t>
  </si>
  <si>
    <t>奈々</t>
  </si>
  <si>
    <t>本腰</t>
  </si>
  <si>
    <t>やむを得ない</t>
  </si>
  <si>
    <t>奥ゆかしい</t>
  </si>
  <si>
    <t>篤い</t>
  </si>
  <si>
    <t>粘り強い</t>
  </si>
  <si>
    <t>いたいけ</t>
  </si>
  <si>
    <t>まぎらわしい</t>
  </si>
  <si>
    <t>待ち遠しい</t>
  </si>
  <si>
    <t>きよい</t>
  </si>
  <si>
    <t>くちい</t>
  </si>
  <si>
    <t>きな臭い</t>
  </si>
  <si>
    <t>禍々しい</t>
  </si>
  <si>
    <t>口惜しい</t>
  </si>
  <si>
    <t>思いがけない</t>
  </si>
  <si>
    <t>毛頭ない</t>
  </si>
  <si>
    <t>憎らしい</t>
  </si>
  <si>
    <t>いたたまれない</t>
  </si>
  <si>
    <t>へーっ</t>
  </si>
  <si>
    <t>さあー</t>
  </si>
  <si>
    <t>御馳走様</t>
  </si>
  <si>
    <t>ひゃー</t>
  </si>
  <si>
    <t>奪</t>
  </si>
  <si>
    <t>お花</t>
  </si>
  <si>
    <t>貸</t>
  </si>
  <si>
    <t>たまさか</t>
  </si>
  <si>
    <t>ポカポカ</t>
  </si>
  <si>
    <t>片や</t>
  </si>
  <si>
    <t>おちおち</t>
  </si>
  <si>
    <t>ドキッと</t>
  </si>
  <si>
    <t>あらかた</t>
  </si>
  <si>
    <t>ホンマに</t>
  </si>
  <si>
    <t>程なく</t>
  </si>
  <si>
    <t>おっとり</t>
  </si>
  <si>
    <t>ゴリゴリ</t>
  </si>
  <si>
    <t>うっとり</t>
  </si>
  <si>
    <t>公然</t>
  </si>
  <si>
    <t>甚だ</t>
  </si>
  <si>
    <t>きっかり</t>
  </si>
  <si>
    <t>くっきり</t>
  </si>
  <si>
    <t>ひときわ</t>
  </si>
  <si>
    <t>ぎょうさん</t>
  </si>
  <si>
    <t>いつぞや</t>
  </si>
  <si>
    <t>モグモグ</t>
  </si>
  <si>
    <t>ジージー</t>
  </si>
  <si>
    <t>終始</t>
  </si>
  <si>
    <t>びしっと</t>
  </si>
  <si>
    <t>すらすら</t>
  </si>
  <si>
    <t>とことこ</t>
  </si>
  <si>
    <t>すこぶる</t>
  </si>
  <si>
    <t>にやにや</t>
  </si>
  <si>
    <t>強か</t>
  </si>
  <si>
    <t>ようやっと</t>
  </si>
  <si>
    <t>つんと</t>
  </si>
  <si>
    <t>軽々と</t>
  </si>
  <si>
    <t>なにゆえ</t>
  </si>
  <si>
    <t>ぶんぶん</t>
  </si>
  <si>
    <t>キチン</t>
  </si>
  <si>
    <t>びっしり</t>
  </si>
  <si>
    <t>えいえい</t>
  </si>
  <si>
    <t>ぴりぴり</t>
  </si>
  <si>
    <t>悠々</t>
  </si>
  <si>
    <t>ブンブン</t>
  </si>
  <si>
    <t>おそろいで</t>
  </si>
  <si>
    <t>ぽろぽろ</t>
  </si>
  <si>
    <t>ぴたり</t>
  </si>
  <si>
    <t>ぴんと</t>
  </si>
  <si>
    <t>やむなく</t>
  </si>
  <si>
    <t>パタパタ</t>
  </si>
  <si>
    <t>如く</t>
  </si>
  <si>
    <t>に当たり</t>
  </si>
  <si>
    <t>をめぐって</t>
  </si>
  <si>
    <t>にわたり</t>
  </si>
  <si>
    <t>食いつぶす</t>
  </si>
  <si>
    <t>握れる</t>
  </si>
  <si>
    <t>おちあう</t>
  </si>
  <si>
    <t>ぶん投げる</t>
  </si>
  <si>
    <t>あらわす</t>
  </si>
  <si>
    <t>憤る</t>
  </si>
  <si>
    <t>降り続く</t>
  </si>
  <si>
    <t>勘ぐる</t>
  </si>
  <si>
    <t>掘り出す</t>
  </si>
  <si>
    <t>引き立つ</t>
  </si>
  <si>
    <t>ほじる</t>
  </si>
  <si>
    <t>絶やす</t>
  </si>
  <si>
    <t>見知る</t>
  </si>
  <si>
    <t>寄りつく</t>
  </si>
  <si>
    <t>好き好む</t>
  </si>
  <si>
    <t>示せる</t>
  </si>
  <si>
    <t>なぎ倒す</t>
  </si>
  <si>
    <t>厭きる</t>
  </si>
  <si>
    <t>消えうせる</t>
  </si>
  <si>
    <t>ほじくる</t>
  </si>
  <si>
    <t>暖まる</t>
  </si>
  <si>
    <t>ひきこもる</t>
  </si>
  <si>
    <t>駆け寄る</t>
  </si>
  <si>
    <t>戒める</t>
  </si>
  <si>
    <t>手慣れる</t>
  </si>
  <si>
    <t>行き交う</t>
  </si>
  <si>
    <t>看取る</t>
  </si>
  <si>
    <t>あびる</t>
  </si>
  <si>
    <t>丸め込む</t>
  </si>
  <si>
    <t>哀れむ</t>
  </si>
  <si>
    <t>組み上げる</t>
  </si>
  <si>
    <t>はびこる</t>
  </si>
  <si>
    <t>よめる</t>
  </si>
  <si>
    <t>擁する</t>
  </si>
  <si>
    <t>尽かす</t>
  </si>
  <si>
    <t>求め</t>
  </si>
  <si>
    <t>まとめあげる</t>
  </si>
  <si>
    <t>平伏す</t>
  </si>
  <si>
    <t>起る</t>
  </si>
  <si>
    <t>おとす</t>
  </si>
  <si>
    <t>ぶり返す</t>
  </si>
  <si>
    <t>ふれあう</t>
  </si>
  <si>
    <t>問い合わせる</t>
  </si>
  <si>
    <t>かさむ</t>
  </si>
  <si>
    <t>黙り込む</t>
  </si>
  <si>
    <t>押しのける</t>
  </si>
  <si>
    <t>法る</t>
  </si>
  <si>
    <t>跨る</t>
  </si>
  <si>
    <t>きらす</t>
  </si>
  <si>
    <t>くいる</t>
  </si>
  <si>
    <t>物言う</t>
  </si>
  <si>
    <t>結び付く</t>
  </si>
  <si>
    <t>拭える</t>
  </si>
  <si>
    <t>塗りつぶす</t>
  </si>
  <si>
    <t>くばる</t>
  </si>
  <si>
    <t>重なり合う</t>
  </si>
  <si>
    <t>引き入れる</t>
  </si>
  <si>
    <t>まぎれる</t>
  </si>
  <si>
    <t>跳ね返る</t>
  </si>
  <si>
    <t>馴れ合う</t>
  </si>
  <si>
    <t>かっぱらう</t>
  </si>
  <si>
    <t>ころぶ</t>
  </si>
  <si>
    <t>淀む</t>
  </si>
  <si>
    <t>押し入る</t>
  </si>
  <si>
    <t>飛び抜ける</t>
  </si>
  <si>
    <t>取り出せる</t>
  </si>
  <si>
    <t>張り出す</t>
  </si>
  <si>
    <t>呑み込む</t>
  </si>
  <si>
    <t>継げる</t>
  </si>
  <si>
    <t>葬</t>
  </si>
  <si>
    <t>塗りたくる</t>
  </si>
  <si>
    <t>すれる</t>
  </si>
  <si>
    <t>せかす</t>
  </si>
  <si>
    <t>布く</t>
  </si>
  <si>
    <t>むしばむ</t>
  </si>
  <si>
    <t>満たせる</t>
  </si>
  <si>
    <t>辞す</t>
  </si>
  <si>
    <t>捕われる</t>
  </si>
  <si>
    <t>酔っぱらう</t>
  </si>
  <si>
    <t>向き合える</t>
  </si>
  <si>
    <t>見開く</t>
  </si>
  <si>
    <t>もだえる</t>
  </si>
  <si>
    <t>暮す</t>
  </si>
  <si>
    <t>もたつく</t>
  </si>
  <si>
    <t>手放せる</t>
  </si>
  <si>
    <t>だける</t>
  </si>
  <si>
    <t>茹でる</t>
  </si>
  <si>
    <t>たらす</t>
  </si>
  <si>
    <t>おいやる</t>
  </si>
  <si>
    <t>仕出かす</t>
  </si>
  <si>
    <t>引っ繰り返す</t>
  </si>
  <si>
    <t>絞れる</t>
  </si>
  <si>
    <t>ほだされる</t>
  </si>
  <si>
    <t>座り込む</t>
  </si>
  <si>
    <t>知り合える</t>
  </si>
  <si>
    <t>掻い潜る</t>
  </si>
  <si>
    <t>はがれる</t>
  </si>
  <si>
    <t>出迎える</t>
  </si>
  <si>
    <t>踏みとどまる</t>
  </si>
  <si>
    <t>振り落とす</t>
  </si>
  <si>
    <t>付け狙う</t>
  </si>
  <si>
    <t>擦れ違う</t>
  </si>
  <si>
    <t>咲き乱れる</t>
  </si>
  <si>
    <t>はせ参じる</t>
  </si>
  <si>
    <t>寝つける</t>
  </si>
  <si>
    <t>称える</t>
  </si>
  <si>
    <t>焦がす</t>
  </si>
  <si>
    <t>灯す</t>
  </si>
  <si>
    <t>はずれる</t>
  </si>
  <si>
    <t>焦らす</t>
  </si>
  <si>
    <t>こらしめる</t>
  </si>
  <si>
    <t>量る</t>
  </si>
  <si>
    <t>争える</t>
  </si>
  <si>
    <t>聞き及ぶ</t>
  </si>
  <si>
    <t>形作る</t>
  </si>
  <si>
    <t>はせる</t>
  </si>
  <si>
    <t>はべる</t>
  </si>
  <si>
    <t>上り詰める</t>
  </si>
  <si>
    <t>ふてくされる</t>
  </si>
  <si>
    <t>悼む</t>
  </si>
  <si>
    <t>ひずむ</t>
  </si>
  <si>
    <t>あやつる</t>
  </si>
  <si>
    <t>こじつける</t>
  </si>
  <si>
    <t>立ち退く</t>
  </si>
  <si>
    <t>うらやむ</t>
  </si>
  <si>
    <t>見出せる</t>
  </si>
  <si>
    <t>ふする</t>
  </si>
  <si>
    <t>熟す</t>
  </si>
  <si>
    <t>読み解く</t>
  </si>
  <si>
    <t>すすり泣く</t>
  </si>
  <si>
    <t>搾り取る</t>
  </si>
  <si>
    <t>使い込む</t>
  </si>
  <si>
    <t>送り返す</t>
  </si>
  <si>
    <t>誂える</t>
  </si>
  <si>
    <t>持ちきる</t>
  </si>
  <si>
    <t>成り済ます</t>
  </si>
  <si>
    <t>通ずる</t>
  </si>
  <si>
    <t>真鍋</t>
  </si>
  <si>
    <t>快挙</t>
  </si>
  <si>
    <t>一軍</t>
  </si>
  <si>
    <t>城廻</t>
  </si>
  <si>
    <t>ミステリー</t>
  </si>
  <si>
    <t>神仏</t>
  </si>
  <si>
    <t>契り</t>
  </si>
  <si>
    <t>透過</t>
  </si>
  <si>
    <t>弁財天</t>
  </si>
  <si>
    <t>ビューティー</t>
  </si>
  <si>
    <t>俳句</t>
  </si>
  <si>
    <t>伯母</t>
  </si>
  <si>
    <t>地理</t>
  </si>
  <si>
    <t>春巻き</t>
  </si>
  <si>
    <t>祝儀</t>
  </si>
  <si>
    <t>スルメ</t>
  </si>
  <si>
    <t>不逞</t>
  </si>
  <si>
    <t>スキッパー</t>
  </si>
  <si>
    <t>画期的</t>
  </si>
  <si>
    <t>当社</t>
  </si>
  <si>
    <t>金山</t>
  </si>
  <si>
    <t>四肢</t>
  </si>
  <si>
    <t>ありてい</t>
  </si>
  <si>
    <t>往生</t>
  </si>
  <si>
    <t>重工</t>
  </si>
  <si>
    <t>悪影響</t>
  </si>
  <si>
    <t>無勢</t>
  </si>
  <si>
    <t>五色</t>
  </si>
  <si>
    <t>執心</t>
  </si>
  <si>
    <t>手ごろ</t>
  </si>
  <si>
    <t>保守</t>
  </si>
  <si>
    <t>校歌</t>
  </si>
  <si>
    <t>ほくろ</t>
  </si>
  <si>
    <t>メーター</t>
  </si>
  <si>
    <t>一門</t>
  </si>
  <si>
    <t>散り散り</t>
  </si>
  <si>
    <t>香港</t>
  </si>
  <si>
    <t>肉眼</t>
  </si>
  <si>
    <t>あじ</t>
  </si>
  <si>
    <t>悪友</t>
  </si>
  <si>
    <t>いそ</t>
  </si>
  <si>
    <t>余波</t>
  </si>
  <si>
    <t>うど</t>
  </si>
  <si>
    <t>下降</t>
  </si>
  <si>
    <t>連関</t>
  </si>
  <si>
    <t>しみ</t>
  </si>
  <si>
    <t>口利き</t>
  </si>
  <si>
    <t>ずぶ</t>
  </si>
  <si>
    <t>ずみ</t>
  </si>
  <si>
    <t>せつ</t>
  </si>
  <si>
    <t>ずれ</t>
  </si>
  <si>
    <t>江の島</t>
  </si>
  <si>
    <t>根津</t>
  </si>
  <si>
    <t>ちご</t>
  </si>
  <si>
    <t>ゼブラ</t>
  </si>
  <si>
    <t>六つ</t>
  </si>
  <si>
    <t>つみ</t>
  </si>
  <si>
    <t>私事</t>
  </si>
  <si>
    <t>九郎</t>
  </si>
  <si>
    <t>ひよ</t>
  </si>
  <si>
    <t>ふか</t>
  </si>
  <si>
    <t>ふぐ</t>
  </si>
  <si>
    <t>作物</t>
  </si>
  <si>
    <t>ふち</t>
  </si>
  <si>
    <t>倉嶋</t>
  </si>
  <si>
    <t>べた</t>
  </si>
  <si>
    <t>ハネムーン</t>
  </si>
  <si>
    <t>披露宴</t>
  </si>
  <si>
    <t>人さし指</t>
  </si>
  <si>
    <t>型番</t>
  </si>
  <si>
    <t>月間</t>
  </si>
  <si>
    <t>ジュニア</t>
  </si>
  <si>
    <t>私兵</t>
  </si>
  <si>
    <t>めど</t>
  </si>
  <si>
    <t>りつ</t>
  </si>
  <si>
    <t>タイト</t>
  </si>
  <si>
    <t>延長線</t>
  </si>
  <si>
    <t>言い出しっぺ</t>
  </si>
  <si>
    <t>駿河</t>
  </si>
  <si>
    <t>臨場</t>
  </si>
  <si>
    <t>金欠</t>
  </si>
  <si>
    <t>掛け値</t>
  </si>
  <si>
    <t>場数</t>
  </si>
  <si>
    <t>高名</t>
  </si>
  <si>
    <t>ソーダ</t>
  </si>
  <si>
    <t>ウド</t>
  </si>
  <si>
    <t>カジ</t>
  </si>
  <si>
    <t>健太</t>
  </si>
  <si>
    <t>駐留</t>
  </si>
  <si>
    <t>偏屈</t>
  </si>
  <si>
    <t>クワ</t>
  </si>
  <si>
    <t>パッション</t>
  </si>
  <si>
    <t>那須高原</t>
  </si>
  <si>
    <t>砲術</t>
  </si>
  <si>
    <t>シイ</t>
  </si>
  <si>
    <t>目通り</t>
  </si>
  <si>
    <t>要点</t>
  </si>
  <si>
    <t>本館</t>
  </si>
  <si>
    <t>低級</t>
  </si>
  <si>
    <t>年がら年中</t>
  </si>
  <si>
    <t>テラ</t>
  </si>
  <si>
    <t>仮設</t>
  </si>
  <si>
    <t>焚書</t>
  </si>
  <si>
    <t>お供え</t>
  </si>
  <si>
    <t>ウォーク</t>
  </si>
  <si>
    <t>アイデンティティー</t>
  </si>
  <si>
    <t>エクレア</t>
  </si>
  <si>
    <t>街頭</t>
  </si>
  <si>
    <t>仮象</t>
  </si>
  <si>
    <t>マヤ</t>
  </si>
  <si>
    <t>素っ裸</t>
  </si>
  <si>
    <t>矢面</t>
  </si>
  <si>
    <t>酒盛り</t>
  </si>
  <si>
    <t>高官</t>
  </si>
  <si>
    <t>ムツ</t>
  </si>
  <si>
    <t>ミル</t>
  </si>
  <si>
    <t>モミ</t>
  </si>
  <si>
    <t>ユミ</t>
  </si>
  <si>
    <t>リエ</t>
  </si>
  <si>
    <t>変哲</t>
  </si>
  <si>
    <t>野田</t>
  </si>
  <si>
    <t>惰性</t>
  </si>
  <si>
    <t>ルビ</t>
  </si>
  <si>
    <t>人気者</t>
  </si>
  <si>
    <t>リアリティ</t>
  </si>
  <si>
    <t>コンベア</t>
  </si>
  <si>
    <t>肌身</t>
  </si>
  <si>
    <t>カムバック</t>
  </si>
  <si>
    <t>抑え</t>
  </si>
  <si>
    <t>亡骸</t>
  </si>
  <si>
    <t>補足</t>
  </si>
  <si>
    <t>外回り</t>
  </si>
  <si>
    <t>会費</t>
  </si>
  <si>
    <t>構内</t>
  </si>
  <si>
    <t>惨敗</t>
  </si>
  <si>
    <t>裏道</t>
  </si>
  <si>
    <t>付き人</t>
  </si>
  <si>
    <t>ウーロン茶</t>
  </si>
  <si>
    <t>稀少</t>
  </si>
  <si>
    <t>後進</t>
  </si>
  <si>
    <t>二次会</t>
  </si>
  <si>
    <t>肩身</t>
  </si>
  <si>
    <t>裸足</t>
  </si>
  <si>
    <t>金策</t>
  </si>
  <si>
    <t>あきらめ</t>
  </si>
  <si>
    <t>長期間</t>
  </si>
  <si>
    <t>情況</t>
  </si>
  <si>
    <t>誤字</t>
  </si>
  <si>
    <t>もろこし</t>
  </si>
  <si>
    <t>焦燥</t>
  </si>
  <si>
    <t>実体験</t>
  </si>
  <si>
    <t>偽札</t>
  </si>
  <si>
    <t>見習</t>
  </si>
  <si>
    <t>自決</t>
  </si>
  <si>
    <t>停泊</t>
  </si>
  <si>
    <t>ポテトチップス</t>
  </si>
  <si>
    <t>信管</t>
  </si>
  <si>
    <t>グレープフルーツ</t>
  </si>
  <si>
    <t>裏面</t>
  </si>
  <si>
    <t>語彙</t>
  </si>
  <si>
    <t>皿洗い</t>
  </si>
  <si>
    <t>よそもん</t>
  </si>
  <si>
    <t>心酔</t>
  </si>
  <si>
    <t>礼節</t>
  </si>
  <si>
    <t>治外法権</t>
  </si>
  <si>
    <t>明るみ</t>
  </si>
  <si>
    <t>奪回</t>
  </si>
  <si>
    <t>第一声</t>
  </si>
  <si>
    <t>八代</t>
  </si>
  <si>
    <t>悲痛</t>
  </si>
  <si>
    <t>レクリエーション</t>
  </si>
  <si>
    <t>模写</t>
  </si>
  <si>
    <t>英傑</t>
  </si>
  <si>
    <t>稚拙</t>
  </si>
  <si>
    <t>申し子</t>
  </si>
  <si>
    <t>値下がり</t>
  </si>
  <si>
    <t>夢想</t>
  </si>
  <si>
    <t>武者震い</t>
  </si>
  <si>
    <t>草取り</t>
  </si>
  <si>
    <t>失意</t>
  </si>
  <si>
    <t>権化</t>
  </si>
  <si>
    <t>魅惑</t>
  </si>
  <si>
    <t>爆心</t>
  </si>
  <si>
    <t>受け答え</t>
  </si>
  <si>
    <t>八卦</t>
  </si>
  <si>
    <t>高潔</t>
  </si>
  <si>
    <t>無精</t>
  </si>
  <si>
    <t>プログラミング</t>
  </si>
  <si>
    <t>金融</t>
  </si>
  <si>
    <t>必需</t>
  </si>
  <si>
    <t>キン肉マン</t>
  </si>
  <si>
    <t>光夫</t>
  </si>
  <si>
    <t>奥州</t>
  </si>
  <si>
    <t>大敗</t>
  </si>
  <si>
    <t>大敵</t>
  </si>
  <si>
    <t>口開け</t>
  </si>
  <si>
    <t>過半数</t>
  </si>
  <si>
    <t>大望</t>
  </si>
  <si>
    <t>空席</t>
  </si>
  <si>
    <t>紅一点</t>
  </si>
  <si>
    <t>先導</t>
  </si>
  <si>
    <t>デッキ</t>
  </si>
  <si>
    <t>観衆</t>
  </si>
  <si>
    <t>荒事</t>
  </si>
  <si>
    <t>クワガタ</t>
  </si>
  <si>
    <t>犯則</t>
  </si>
  <si>
    <t>能面</t>
  </si>
  <si>
    <t>苗床</t>
  </si>
  <si>
    <t>外津</t>
  </si>
  <si>
    <t>恋路</t>
  </si>
  <si>
    <t>ゼンマイ</t>
  </si>
  <si>
    <t>手傷</t>
  </si>
  <si>
    <t>デルタ</t>
  </si>
  <si>
    <t>梅郷</t>
  </si>
  <si>
    <t>大海</t>
  </si>
  <si>
    <t>爆死</t>
  </si>
  <si>
    <t>デモンストレーション</t>
  </si>
  <si>
    <t>戦域</t>
  </si>
  <si>
    <t>有り金</t>
  </si>
  <si>
    <t>金銀</t>
  </si>
  <si>
    <t>針金</t>
  </si>
  <si>
    <t>付け根</t>
  </si>
  <si>
    <t>ろうそく</t>
  </si>
  <si>
    <t>トロイ</t>
  </si>
  <si>
    <t>武道館</t>
  </si>
  <si>
    <t>いばら</t>
  </si>
  <si>
    <t>元来</t>
  </si>
  <si>
    <t>腹部</t>
  </si>
  <si>
    <t>ドミノ</t>
  </si>
  <si>
    <t>筆写</t>
  </si>
  <si>
    <t>誇示</t>
  </si>
  <si>
    <t>茶屋</t>
  </si>
  <si>
    <t>凝固</t>
  </si>
  <si>
    <t>刀匠</t>
  </si>
  <si>
    <t>内戦</t>
  </si>
  <si>
    <t>妙案</t>
  </si>
  <si>
    <t>奇特</t>
  </si>
  <si>
    <t>外科</t>
  </si>
  <si>
    <t>所帯</t>
  </si>
  <si>
    <t>親類</t>
  </si>
  <si>
    <t>人当たり</t>
  </si>
  <si>
    <t>保養</t>
  </si>
  <si>
    <t>みなさま</t>
  </si>
  <si>
    <t>付き物</t>
  </si>
  <si>
    <t>芝生</t>
  </si>
  <si>
    <t>花王</t>
  </si>
  <si>
    <t>欠乏</t>
  </si>
  <si>
    <t>護摩</t>
  </si>
  <si>
    <t>入渠</t>
  </si>
  <si>
    <t>特注</t>
  </si>
  <si>
    <t>殺風景</t>
  </si>
  <si>
    <t>冬将軍</t>
  </si>
  <si>
    <t>タブレット</t>
  </si>
  <si>
    <t>短パン</t>
  </si>
  <si>
    <t>無類</t>
  </si>
  <si>
    <t>手摺</t>
  </si>
  <si>
    <t>話術</t>
  </si>
  <si>
    <t>天職</t>
  </si>
  <si>
    <t>マネージャ</t>
  </si>
  <si>
    <t>空知</t>
  </si>
  <si>
    <t>女王蜂</t>
  </si>
  <si>
    <t>草木</t>
  </si>
  <si>
    <t>神髄</t>
  </si>
  <si>
    <t>大腿</t>
  </si>
  <si>
    <t>円満</t>
  </si>
  <si>
    <t>屋久島</t>
  </si>
  <si>
    <t>懐疑</t>
  </si>
  <si>
    <t>おうか</t>
  </si>
  <si>
    <t>教習所</t>
  </si>
  <si>
    <t>休</t>
  </si>
  <si>
    <t>前夜</t>
  </si>
  <si>
    <t>奏者</t>
  </si>
  <si>
    <t>冷気</t>
  </si>
  <si>
    <t>冷水</t>
  </si>
  <si>
    <t>雲行き</t>
  </si>
  <si>
    <t>バイオ</t>
  </si>
  <si>
    <t>鍵盤</t>
  </si>
  <si>
    <t>拡声</t>
  </si>
  <si>
    <t>ニックネーム</t>
  </si>
  <si>
    <t>ウエーター</t>
  </si>
  <si>
    <t>尾ひれ</t>
  </si>
  <si>
    <t>自家製</t>
  </si>
  <si>
    <t>おつむ</t>
  </si>
  <si>
    <t>火の玉</t>
  </si>
  <si>
    <t>博</t>
  </si>
  <si>
    <t>豪勢</t>
  </si>
  <si>
    <t>厳</t>
  </si>
  <si>
    <t>荒波</t>
  </si>
  <si>
    <t>初手</t>
  </si>
  <si>
    <t>プリプリ</t>
  </si>
  <si>
    <t>叡</t>
  </si>
  <si>
    <t>武勲</t>
  </si>
  <si>
    <t>咎</t>
  </si>
  <si>
    <t>哲</t>
  </si>
  <si>
    <t>誰誰</t>
  </si>
  <si>
    <t>熱量</t>
  </si>
  <si>
    <t>かっぽ</t>
  </si>
  <si>
    <t>動体</t>
  </si>
  <si>
    <t>かのう</t>
  </si>
  <si>
    <t>奇術</t>
  </si>
  <si>
    <t>山越え</t>
  </si>
  <si>
    <t>王室</t>
  </si>
  <si>
    <t>おはじき</t>
  </si>
  <si>
    <t>フィット</t>
  </si>
  <si>
    <t>バンク</t>
  </si>
  <si>
    <t>著名</t>
  </si>
  <si>
    <t>手玉</t>
  </si>
  <si>
    <t>遠吠え</t>
  </si>
  <si>
    <t>ジリ貧</t>
  </si>
  <si>
    <t>折檻</t>
  </si>
  <si>
    <t>寄り合い</t>
  </si>
  <si>
    <t>楼閣</t>
  </si>
  <si>
    <t>バール</t>
  </si>
  <si>
    <t>全速力</t>
  </si>
  <si>
    <t>全能</t>
  </si>
  <si>
    <t>引き際</t>
  </si>
  <si>
    <t>お父ちゃん</t>
  </si>
  <si>
    <t>パレス</t>
  </si>
  <si>
    <t>がまん</t>
  </si>
  <si>
    <t>嶺</t>
  </si>
  <si>
    <t>免許皆伝</t>
  </si>
  <si>
    <t>お蔭</t>
  </si>
  <si>
    <t>がれき</t>
  </si>
  <si>
    <t>前期</t>
  </si>
  <si>
    <t>縁結び</t>
  </si>
  <si>
    <t>勇士</t>
  </si>
  <si>
    <t>ブラウン管</t>
  </si>
  <si>
    <t>徳</t>
  </si>
  <si>
    <t>戦績</t>
  </si>
  <si>
    <t>多難</t>
  </si>
  <si>
    <t>十一月</t>
  </si>
  <si>
    <t>今しがた</t>
  </si>
  <si>
    <t>山々</t>
  </si>
  <si>
    <t>再興</t>
  </si>
  <si>
    <t>へったくれ</t>
  </si>
  <si>
    <t>多額</t>
  </si>
  <si>
    <t>講評</t>
  </si>
  <si>
    <t>抗</t>
  </si>
  <si>
    <t>大雨</t>
  </si>
  <si>
    <t>毒味</t>
  </si>
  <si>
    <t>コネクト</t>
  </si>
  <si>
    <t>勘兵衛</t>
  </si>
  <si>
    <t>打算</t>
  </si>
  <si>
    <t>くさや</t>
  </si>
  <si>
    <t>空輸</t>
  </si>
  <si>
    <t>宇佐</t>
  </si>
  <si>
    <t>削減</t>
  </si>
  <si>
    <t>芳醇</t>
  </si>
  <si>
    <t>歴戦</t>
  </si>
  <si>
    <t>宗一</t>
  </si>
  <si>
    <t>敏</t>
  </si>
  <si>
    <t>気体</t>
  </si>
  <si>
    <t>気候</t>
  </si>
  <si>
    <t>定価</t>
  </si>
  <si>
    <t>ノーベル</t>
  </si>
  <si>
    <t>共謀</t>
  </si>
  <si>
    <t>比奈</t>
  </si>
  <si>
    <t>鉢植え</t>
  </si>
  <si>
    <t>ミノムシ</t>
  </si>
  <si>
    <t>お抱え</t>
  </si>
  <si>
    <t>楼</t>
  </si>
  <si>
    <t>歳暮</t>
  </si>
  <si>
    <t>具象</t>
  </si>
  <si>
    <t>模造</t>
  </si>
  <si>
    <t>水たまり</t>
  </si>
  <si>
    <t>実務</t>
  </si>
  <si>
    <t>腹の虫</t>
  </si>
  <si>
    <t>提唱</t>
  </si>
  <si>
    <t>牧野</t>
  </si>
  <si>
    <t>核兵器</t>
  </si>
  <si>
    <t>残暑</t>
  </si>
  <si>
    <t>総て</t>
  </si>
  <si>
    <t>注</t>
  </si>
  <si>
    <t>拘留</t>
  </si>
  <si>
    <t>簡易</t>
  </si>
  <si>
    <t>花魁</t>
  </si>
  <si>
    <t>家名</t>
  </si>
  <si>
    <t>姿見</t>
  </si>
  <si>
    <t>コパカバーナ</t>
  </si>
  <si>
    <t>倶楽部</t>
  </si>
  <si>
    <t>練り</t>
  </si>
  <si>
    <t>寝込み</t>
  </si>
  <si>
    <t>民家</t>
  </si>
  <si>
    <t>平仮名</t>
  </si>
  <si>
    <t>ブーツ</t>
  </si>
  <si>
    <t>ここち</t>
  </si>
  <si>
    <t>開園</t>
  </si>
  <si>
    <t>友之</t>
  </si>
  <si>
    <t>一蓮托生</t>
  </si>
  <si>
    <t>客室</t>
  </si>
  <si>
    <t>嫌疑</t>
  </si>
  <si>
    <t>歴然</t>
  </si>
  <si>
    <t>入館</t>
  </si>
  <si>
    <t>開墾</t>
  </si>
  <si>
    <t>箪笥</t>
  </si>
  <si>
    <t>プレス</t>
  </si>
  <si>
    <t>ひとすじ</t>
  </si>
  <si>
    <t>フルネーム</t>
  </si>
  <si>
    <t>長寿</t>
  </si>
  <si>
    <t>気弱</t>
  </si>
  <si>
    <t>力太郎</t>
  </si>
  <si>
    <t>癇</t>
  </si>
  <si>
    <t>永富</t>
  </si>
  <si>
    <t>水山</t>
  </si>
  <si>
    <t>益</t>
  </si>
  <si>
    <t>江坂</t>
  </si>
  <si>
    <t>眠</t>
  </si>
  <si>
    <t>前者</t>
  </si>
  <si>
    <t>家屋</t>
  </si>
  <si>
    <t>冷やし中華</t>
  </si>
  <si>
    <t>木の実</t>
  </si>
  <si>
    <t>原型</t>
  </si>
  <si>
    <t>えみ子</t>
  </si>
  <si>
    <t>硯</t>
  </si>
  <si>
    <t>崩れ</t>
  </si>
  <si>
    <t>学び舎</t>
  </si>
  <si>
    <t>アシモフ</t>
  </si>
  <si>
    <t>寛容</t>
  </si>
  <si>
    <t>男子校</t>
  </si>
  <si>
    <t>範</t>
  </si>
  <si>
    <t>十月</t>
  </si>
  <si>
    <t>オバサン</t>
  </si>
  <si>
    <t>千曳</t>
  </si>
  <si>
    <t>吉伸</t>
  </si>
  <si>
    <t>粟</t>
  </si>
  <si>
    <t>笹部</t>
  </si>
  <si>
    <t>小国</t>
  </si>
  <si>
    <t>同位</t>
  </si>
  <si>
    <t>対外</t>
  </si>
  <si>
    <t>紀</t>
  </si>
  <si>
    <t>グラフィック</t>
  </si>
  <si>
    <t>防人</t>
  </si>
  <si>
    <t>菩薩</t>
  </si>
  <si>
    <t>甘党</t>
  </si>
  <si>
    <t>家の子</t>
  </si>
  <si>
    <t>原形</t>
  </si>
  <si>
    <t>起床</t>
  </si>
  <si>
    <t>ホビー</t>
  </si>
  <si>
    <t>水明</t>
  </si>
  <si>
    <t>マンモス</t>
  </si>
  <si>
    <t>古城</t>
  </si>
  <si>
    <t>毒物</t>
  </si>
  <si>
    <t>合否</t>
  </si>
  <si>
    <t>脛</t>
  </si>
  <si>
    <t>生月島</t>
  </si>
  <si>
    <t>同名</t>
  </si>
  <si>
    <t>挿絵</t>
  </si>
  <si>
    <t>粛正</t>
  </si>
  <si>
    <t>素子</t>
  </si>
  <si>
    <t>甲冑</t>
  </si>
  <si>
    <t>期限切れ</t>
  </si>
  <si>
    <t>小嶺</t>
  </si>
  <si>
    <t>後腐れ</t>
  </si>
  <si>
    <t>キャッチフレーズ</t>
  </si>
  <si>
    <t>蓬</t>
  </si>
  <si>
    <t>面々</t>
  </si>
  <si>
    <t>ホーン</t>
  </si>
  <si>
    <t>焼き餅</t>
  </si>
  <si>
    <t>薫</t>
  </si>
  <si>
    <t>しびれ</t>
  </si>
  <si>
    <t>言い掛かり</t>
  </si>
  <si>
    <t>無一文</t>
  </si>
  <si>
    <t>蚤</t>
  </si>
  <si>
    <t>しるこ</t>
  </si>
  <si>
    <t>古庄</t>
  </si>
  <si>
    <t>実演</t>
  </si>
  <si>
    <t>永沢</t>
  </si>
  <si>
    <t>即決</t>
  </si>
  <si>
    <t>しゅん</t>
  </si>
  <si>
    <t>専攻</t>
  </si>
  <si>
    <t>同封</t>
  </si>
  <si>
    <t>正装</t>
  </si>
  <si>
    <t>すずき</t>
  </si>
  <si>
    <t>並大抵</t>
  </si>
  <si>
    <t>黒人</t>
  </si>
  <si>
    <t>宇生</t>
  </si>
  <si>
    <t>随伴</t>
  </si>
  <si>
    <t>汗水</t>
  </si>
  <si>
    <t>ハイレグ</t>
  </si>
  <si>
    <t>推移</t>
  </si>
  <si>
    <t>ポンド</t>
  </si>
  <si>
    <t>刻限</t>
  </si>
  <si>
    <t>パワフル</t>
  </si>
  <si>
    <t>山登り</t>
  </si>
  <si>
    <t>賽</t>
  </si>
  <si>
    <t>原泉</t>
  </si>
  <si>
    <t>区切り</t>
  </si>
  <si>
    <t>すみか</t>
  </si>
  <si>
    <t>寮母</t>
  </si>
  <si>
    <t>アップル</t>
  </si>
  <si>
    <t>小栗</t>
  </si>
  <si>
    <t>十神</t>
  </si>
  <si>
    <t>附属</t>
  </si>
  <si>
    <t>陶器</t>
  </si>
  <si>
    <t>マユミ</t>
  </si>
  <si>
    <t>腕立て</t>
  </si>
  <si>
    <t>段落</t>
  </si>
  <si>
    <t>命名</t>
  </si>
  <si>
    <t>孝美</t>
  </si>
  <si>
    <t>マース</t>
  </si>
  <si>
    <t>締切</t>
  </si>
  <si>
    <t>見掛け</t>
  </si>
  <si>
    <t>酔</t>
  </si>
  <si>
    <t>さん付け</t>
  </si>
  <si>
    <t>改修</t>
  </si>
  <si>
    <t>故事</t>
  </si>
  <si>
    <t>故人</t>
  </si>
  <si>
    <t>学舎</t>
  </si>
  <si>
    <t>抜き足</t>
  </si>
  <si>
    <t>岩山</t>
  </si>
  <si>
    <t>同格</t>
  </si>
  <si>
    <t>関知</t>
  </si>
  <si>
    <t>寝相</t>
  </si>
  <si>
    <t>着心地</t>
  </si>
  <si>
    <t>鞍</t>
  </si>
  <si>
    <t>司法</t>
  </si>
  <si>
    <t>定職</t>
  </si>
  <si>
    <t>生業</t>
  </si>
  <si>
    <t>採血</t>
  </si>
  <si>
    <t>力添え</t>
  </si>
  <si>
    <t>穀潰し</t>
  </si>
  <si>
    <t>腕立て伏せ</t>
  </si>
  <si>
    <t>ぼんくら</t>
  </si>
  <si>
    <t>画材</t>
  </si>
  <si>
    <t>学術</t>
  </si>
  <si>
    <t>合法</t>
  </si>
  <si>
    <t>立て続け</t>
  </si>
  <si>
    <t>山椒</t>
  </si>
  <si>
    <t>小田</t>
  </si>
  <si>
    <t>身命</t>
  </si>
  <si>
    <t>モヤシ</t>
  </si>
  <si>
    <t>鰹</t>
  </si>
  <si>
    <t>医術</t>
  </si>
  <si>
    <t>浴室</t>
  </si>
  <si>
    <t>抜き打ち</t>
  </si>
  <si>
    <t>掩護</t>
  </si>
  <si>
    <t>届け出</t>
  </si>
  <si>
    <t>集客</t>
  </si>
  <si>
    <t>汽笛</t>
  </si>
  <si>
    <t>縮図</t>
  </si>
  <si>
    <t>万事休す</t>
  </si>
  <si>
    <t>降水</t>
  </si>
  <si>
    <t>カリキュラム</t>
  </si>
  <si>
    <t>投げやり</t>
  </si>
  <si>
    <t>崎守</t>
  </si>
  <si>
    <t>経理</t>
  </si>
  <si>
    <t>小童</t>
  </si>
  <si>
    <t>逃避行</t>
  </si>
  <si>
    <t>着い</t>
  </si>
  <si>
    <t>五十里</t>
  </si>
  <si>
    <t>出来心</t>
  </si>
  <si>
    <t>黒星</t>
  </si>
  <si>
    <t>収納</t>
  </si>
  <si>
    <t>海戦</t>
  </si>
  <si>
    <t>男爵</t>
  </si>
  <si>
    <t>センチメンタル</t>
  </si>
  <si>
    <t>精製</t>
  </si>
  <si>
    <t>収縮</t>
  </si>
  <si>
    <t>ためし</t>
  </si>
  <si>
    <t>成層圏</t>
  </si>
  <si>
    <t>卓越</t>
  </si>
  <si>
    <t>重労働</t>
  </si>
  <si>
    <t>アドルフ</t>
  </si>
  <si>
    <t>賽銭</t>
  </si>
  <si>
    <t>ワンセット</t>
  </si>
  <si>
    <t>ヘリウム</t>
  </si>
  <si>
    <t>防疫</t>
  </si>
  <si>
    <t>縦横無尽</t>
  </si>
  <si>
    <t>ふつつか</t>
  </si>
  <si>
    <t>借金取り</t>
  </si>
  <si>
    <t>飛び入り</t>
  </si>
  <si>
    <t>もってのほか</t>
  </si>
  <si>
    <t>並び</t>
  </si>
  <si>
    <t>斉射</t>
  </si>
  <si>
    <t>フィルター</t>
  </si>
  <si>
    <t>紅葉</t>
  </si>
  <si>
    <t>マドモアゼル</t>
  </si>
  <si>
    <t>長身</t>
  </si>
  <si>
    <t>縁日</t>
  </si>
  <si>
    <t>黒沼</t>
  </si>
  <si>
    <t>小五郎</t>
  </si>
  <si>
    <t>旗印</t>
  </si>
  <si>
    <t>露払い</t>
  </si>
  <si>
    <t>嵐山</t>
  </si>
  <si>
    <t>哨戒</t>
  </si>
  <si>
    <t>虚数</t>
  </si>
  <si>
    <t>ビー玉</t>
  </si>
  <si>
    <t>長野</t>
  </si>
  <si>
    <t>シエスタ</t>
  </si>
  <si>
    <t>品格</t>
  </si>
  <si>
    <t>淳子</t>
  </si>
  <si>
    <t>町立</t>
  </si>
  <si>
    <t>同義</t>
  </si>
  <si>
    <t>教材</t>
  </si>
  <si>
    <t>潤い</t>
  </si>
  <si>
    <t>龍子</t>
  </si>
  <si>
    <t>瞬き</t>
  </si>
  <si>
    <t>病死</t>
  </si>
  <si>
    <t>紙袋</t>
  </si>
  <si>
    <t>生者</t>
  </si>
  <si>
    <t>和牛</t>
  </si>
  <si>
    <t>つきやま</t>
  </si>
  <si>
    <t>ラクダ</t>
  </si>
  <si>
    <t>長靴</t>
  </si>
  <si>
    <t>ショウガ</t>
  </si>
  <si>
    <t>開闢</t>
  </si>
  <si>
    <t>用船</t>
  </si>
  <si>
    <t>湾内</t>
  </si>
  <si>
    <t>呪符</t>
  </si>
  <si>
    <t>ウォン</t>
  </si>
  <si>
    <t>斡旋</t>
  </si>
  <si>
    <t>ご愁傷さま</t>
  </si>
  <si>
    <t>イワシ</t>
  </si>
  <si>
    <t>白峰</t>
  </si>
  <si>
    <t>軽井沢</t>
  </si>
  <si>
    <t>羽振り</t>
  </si>
  <si>
    <t>つぼみ</t>
  </si>
  <si>
    <t>情報処理</t>
  </si>
  <si>
    <t>口車</t>
  </si>
  <si>
    <t>雇用</t>
  </si>
  <si>
    <t>辛口</t>
  </si>
  <si>
    <t>不名誉</t>
  </si>
  <si>
    <t>赤飯</t>
  </si>
  <si>
    <t>目元</t>
  </si>
  <si>
    <t>文法</t>
  </si>
  <si>
    <t>強み</t>
  </si>
  <si>
    <t>上目遣い</t>
  </si>
  <si>
    <t>震源</t>
  </si>
  <si>
    <t>ウナギ</t>
  </si>
  <si>
    <t>名護</t>
  </si>
  <si>
    <t>陳腐</t>
  </si>
  <si>
    <t>隔絶</t>
  </si>
  <si>
    <t>注視</t>
  </si>
  <si>
    <t>善悪</t>
  </si>
  <si>
    <t>沈静</t>
  </si>
  <si>
    <t>リンダ</t>
  </si>
  <si>
    <t>教皇</t>
  </si>
  <si>
    <t>真価</t>
  </si>
  <si>
    <t>リーク</t>
  </si>
  <si>
    <t>エステ</t>
  </si>
  <si>
    <t>工廠</t>
  </si>
  <si>
    <t>古間</t>
  </si>
  <si>
    <t>平井</t>
  </si>
  <si>
    <t>擁護</t>
  </si>
  <si>
    <t>レット</t>
  </si>
  <si>
    <t>教祖</t>
  </si>
  <si>
    <t>霊界</t>
  </si>
  <si>
    <t>ぜい弱</t>
  </si>
  <si>
    <t>脳震盪</t>
  </si>
  <si>
    <t>床下</t>
  </si>
  <si>
    <t>身の程知らず</t>
  </si>
  <si>
    <t>給金</t>
  </si>
  <si>
    <t>年内</t>
  </si>
  <si>
    <t>ルーツ</t>
  </si>
  <si>
    <t>幸先</t>
  </si>
  <si>
    <t>清潔</t>
  </si>
  <si>
    <t>明晰</t>
  </si>
  <si>
    <t>開けっ放し</t>
  </si>
  <si>
    <t>ブレザー</t>
  </si>
  <si>
    <t>根こそぎ</t>
  </si>
  <si>
    <t>帳尻</t>
  </si>
  <si>
    <t>とぼけ</t>
  </si>
  <si>
    <t>発汗</t>
  </si>
  <si>
    <t>吐露</t>
  </si>
  <si>
    <t>題名</t>
  </si>
  <si>
    <t>下剤</t>
  </si>
  <si>
    <t>敏腕</t>
  </si>
  <si>
    <t>天涯孤独</t>
  </si>
  <si>
    <t>白浜</t>
  </si>
  <si>
    <t>オゾン</t>
  </si>
  <si>
    <t>義兄</t>
  </si>
  <si>
    <t>ひやひや</t>
  </si>
  <si>
    <t>シャンデリア</t>
  </si>
  <si>
    <t>罵声</t>
  </si>
  <si>
    <t>文系</t>
  </si>
  <si>
    <t>並列</t>
  </si>
  <si>
    <t>岡野</t>
  </si>
  <si>
    <t>書き方</t>
  </si>
  <si>
    <t>なじみ</t>
  </si>
  <si>
    <t>風下</t>
  </si>
  <si>
    <t>カツオ</t>
  </si>
  <si>
    <t>龍神</t>
  </si>
  <si>
    <t>平安</t>
  </si>
  <si>
    <t>逸品</t>
  </si>
  <si>
    <t>レコーダー</t>
  </si>
  <si>
    <t>似合い</t>
  </si>
  <si>
    <t>三好</t>
  </si>
  <si>
    <t>与太</t>
  </si>
  <si>
    <t>洋風</t>
  </si>
  <si>
    <t>多々良</t>
  </si>
  <si>
    <t>本件</t>
  </si>
  <si>
    <t>断絶</t>
  </si>
  <si>
    <t>気さく</t>
  </si>
  <si>
    <t>だんまり</t>
  </si>
  <si>
    <t>乱世</t>
  </si>
  <si>
    <t>健三郎</t>
  </si>
  <si>
    <t>清算</t>
  </si>
  <si>
    <t>庄屋</t>
  </si>
  <si>
    <t>上岡</t>
  </si>
  <si>
    <t>三島</t>
  </si>
  <si>
    <t>雑賀</t>
  </si>
  <si>
    <t>親しみ</t>
  </si>
  <si>
    <t>なんど</t>
  </si>
  <si>
    <t>一役</t>
  </si>
  <si>
    <t>直樹</t>
  </si>
  <si>
    <t>カール</t>
  </si>
  <si>
    <t>過大</t>
  </si>
  <si>
    <t>過多</t>
  </si>
  <si>
    <t>席次</t>
  </si>
  <si>
    <t>政道</t>
  </si>
  <si>
    <t>不徳</t>
  </si>
  <si>
    <t>朝地</t>
  </si>
  <si>
    <t>溺死</t>
  </si>
  <si>
    <t>ニューム</t>
  </si>
  <si>
    <t>プロレスラー</t>
  </si>
  <si>
    <t>一括</t>
  </si>
  <si>
    <t>エキストラ</t>
  </si>
  <si>
    <t>別れ際</t>
  </si>
  <si>
    <t>晴れ姿</t>
  </si>
  <si>
    <t>魑魅魍魎</t>
  </si>
  <si>
    <t>表出</t>
  </si>
  <si>
    <t>人身御供</t>
  </si>
  <si>
    <t>固体</t>
  </si>
  <si>
    <t>へんてこ</t>
  </si>
  <si>
    <t>不時着</t>
  </si>
  <si>
    <t>啓蒙</t>
  </si>
  <si>
    <t>曲技</t>
  </si>
  <si>
    <t>施行</t>
  </si>
  <si>
    <t>国分</t>
  </si>
  <si>
    <t>メリケン</t>
  </si>
  <si>
    <t>はざま</t>
  </si>
  <si>
    <t>主戦</t>
  </si>
  <si>
    <t>両断</t>
  </si>
  <si>
    <t>はさみ</t>
  </si>
  <si>
    <t>一様</t>
  </si>
  <si>
    <t>レジスタンス</t>
  </si>
  <si>
    <t>衛士</t>
  </si>
  <si>
    <t>転身</t>
  </si>
  <si>
    <t>はだし</t>
  </si>
  <si>
    <t>濱中</t>
  </si>
  <si>
    <t>麻里子</t>
  </si>
  <si>
    <t>目眩</t>
  </si>
  <si>
    <t>焚き火</t>
  </si>
  <si>
    <t>顔つき</t>
  </si>
  <si>
    <t>一気</t>
  </si>
  <si>
    <t>的外れ</t>
  </si>
  <si>
    <t>のれん</t>
  </si>
  <si>
    <t>羽村</t>
  </si>
  <si>
    <t>三水</t>
  </si>
  <si>
    <t>コンテンツ</t>
  </si>
  <si>
    <t>在処</t>
  </si>
  <si>
    <t>後世</t>
  </si>
  <si>
    <t>本懐</t>
  </si>
  <si>
    <t>有明</t>
  </si>
  <si>
    <t>不眠症</t>
  </si>
  <si>
    <t>巡航</t>
  </si>
  <si>
    <t>砂場</t>
  </si>
  <si>
    <t>深遠</t>
  </si>
  <si>
    <t>五島</t>
  </si>
  <si>
    <t>一滴</t>
  </si>
  <si>
    <t>老若男女</t>
  </si>
  <si>
    <t>乱戦</t>
  </si>
  <si>
    <t>井川</t>
  </si>
  <si>
    <t>文集</t>
  </si>
  <si>
    <t>渡り廊下</t>
  </si>
  <si>
    <t>仮名</t>
  </si>
  <si>
    <t>小切手</t>
  </si>
  <si>
    <t>スケッチブック</t>
  </si>
  <si>
    <t>国宝</t>
  </si>
  <si>
    <t>遺族</t>
  </si>
  <si>
    <t>工藤</t>
  </si>
  <si>
    <t>コアラ</t>
  </si>
  <si>
    <t>白バイ</t>
  </si>
  <si>
    <t>施錠</t>
  </si>
  <si>
    <t>運気</t>
  </si>
  <si>
    <t>運河</t>
  </si>
  <si>
    <t>札束</t>
  </si>
  <si>
    <t>強弱</t>
  </si>
  <si>
    <t>弾幕</t>
  </si>
  <si>
    <t>当局</t>
  </si>
  <si>
    <t>滞空</t>
  </si>
  <si>
    <t>白身</t>
  </si>
  <si>
    <t>方陣</t>
  </si>
  <si>
    <t>役場</t>
  </si>
  <si>
    <t>嘉納</t>
  </si>
  <si>
    <t>ひつじ</t>
  </si>
  <si>
    <t>落ち武者</t>
  </si>
  <si>
    <t>諸行無常</t>
  </si>
  <si>
    <t>ウイーン</t>
  </si>
  <si>
    <t>きゅうり</t>
  </si>
  <si>
    <t>野次馬</t>
  </si>
  <si>
    <t>飲料</t>
  </si>
  <si>
    <t>後夜</t>
  </si>
  <si>
    <t>遊び方</t>
  </si>
  <si>
    <t>不破</t>
  </si>
  <si>
    <t>目薬</t>
  </si>
  <si>
    <t>ほうこう</t>
  </si>
  <si>
    <t>従妹</t>
  </si>
  <si>
    <t>肉屋</t>
  </si>
  <si>
    <t>裕子</t>
  </si>
  <si>
    <t>地平</t>
  </si>
  <si>
    <t>ポリシー</t>
  </si>
  <si>
    <t>後家</t>
  </si>
  <si>
    <t>石板</t>
  </si>
  <si>
    <t>都心</t>
  </si>
  <si>
    <t>従属</t>
  </si>
  <si>
    <t>杉浦</t>
  </si>
  <si>
    <t>有用</t>
  </si>
  <si>
    <t>分かれ目</t>
  </si>
  <si>
    <t>代打</t>
  </si>
  <si>
    <t>地上げ</t>
  </si>
  <si>
    <t>余命</t>
  </si>
  <si>
    <t>辻褄</t>
  </si>
  <si>
    <t>邪気</t>
  </si>
  <si>
    <t>豚カツ</t>
  </si>
  <si>
    <t>道着</t>
  </si>
  <si>
    <t>広美</t>
  </si>
  <si>
    <t>兄弟子</t>
  </si>
  <si>
    <t>非常勤</t>
  </si>
  <si>
    <t>木っ端みじん</t>
  </si>
  <si>
    <t>遠目</t>
  </si>
  <si>
    <t>裏手</t>
  </si>
  <si>
    <t>三重子</t>
  </si>
  <si>
    <t>瞬発</t>
  </si>
  <si>
    <t>書籍</t>
  </si>
  <si>
    <t>酒宴</t>
  </si>
  <si>
    <t>何奴</t>
  </si>
  <si>
    <t>原っぱ</t>
  </si>
  <si>
    <t>サンマ</t>
  </si>
  <si>
    <t>シグマ</t>
  </si>
  <si>
    <t>最寄り</t>
  </si>
  <si>
    <t>下調べ</t>
  </si>
  <si>
    <t>サーチ</t>
  </si>
  <si>
    <t>胞子</t>
  </si>
  <si>
    <t>ブースター</t>
  </si>
  <si>
    <t>融資</t>
  </si>
  <si>
    <t>血眼</t>
  </si>
  <si>
    <t>下請け</t>
  </si>
  <si>
    <t>駐在</t>
  </si>
  <si>
    <t>恋仲</t>
  </si>
  <si>
    <t>差額</t>
  </si>
  <si>
    <t>食用</t>
  </si>
  <si>
    <t>中腹</t>
  </si>
  <si>
    <t>ノイローゼ</t>
  </si>
  <si>
    <t>石狩</t>
  </si>
  <si>
    <t>西口</t>
  </si>
  <si>
    <t>看過</t>
  </si>
  <si>
    <t>空き巣</t>
  </si>
  <si>
    <t>盗難</t>
  </si>
  <si>
    <t>住み込み</t>
  </si>
  <si>
    <t>シャケ</t>
  </si>
  <si>
    <t>一覧</t>
  </si>
  <si>
    <t>キューピッド</t>
  </si>
  <si>
    <t>休業</t>
  </si>
  <si>
    <t>スキン</t>
  </si>
  <si>
    <t>野営</t>
  </si>
  <si>
    <t>速記</t>
  </si>
  <si>
    <t>お飾り</t>
  </si>
  <si>
    <t>聖王</t>
  </si>
  <si>
    <t>土煙</t>
  </si>
  <si>
    <t>格式</t>
  </si>
  <si>
    <t>音頭</t>
  </si>
  <si>
    <t>甘えん坊</t>
  </si>
  <si>
    <t>乗船</t>
  </si>
  <si>
    <t>恐喝</t>
  </si>
  <si>
    <t>祐介</t>
  </si>
  <si>
    <t>今生</t>
  </si>
  <si>
    <t>なう</t>
  </si>
  <si>
    <t>荒々しい</t>
  </si>
  <si>
    <t>せちがらい</t>
  </si>
  <si>
    <t>手荒い</t>
  </si>
  <si>
    <t>下らない</t>
  </si>
  <si>
    <t>やるせない</t>
  </si>
  <si>
    <t>熱っぽい</t>
  </si>
  <si>
    <t>よしない</t>
  </si>
  <si>
    <t>うさんい</t>
  </si>
  <si>
    <t>程よい</t>
  </si>
  <si>
    <t>気味が悪い</t>
  </si>
  <si>
    <t>甲斐甲斐しい</t>
  </si>
  <si>
    <t>注意深い</t>
  </si>
  <si>
    <t>しおらしい</t>
  </si>
  <si>
    <t>図太い</t>
  </si>
  <si>
    <t>がめつい</t>
  </si>
  <si>
    <t>際どい</t>
  </si>
  <si>
    <t>手痛い</t>
  </si>
  <si>
    <t>細</t>
  </si>
  <si>
    <t>若くして</t>
  </si>
  <si>
    <t>温か</t>
  </si>
  <si>
    <t>目新しい</t>
  </si>
  <si>
    <t>みすぼらしい</t>
  </si>
  <si>
    <t>かたくな</t>
  </si>
  <si>
    <t>するどい</t>
  </si>
  <si>
    <t>か細い</t>
  </si>
  <si>
    <t>はずかしい</t>
  </si>
  <si>
    <t>真白い</t>
  </si>
  <si>
    <t>世知辛い</t>
  </si>
  <si>
    <t>規則正しい</t>
  </si>
  <si>
    <t>差し出がましい</t>
  </si>
  <si>
    <t>いじらしい</t>
  </si>
  <si>
    <t>こいしい</t>
  </si>
  <si>
    <t>手堅い</t>
  </si>
  <si>
    <t>古臭い</t>
  </si>
  <si>
    <t>肌寒い</t>
  </si>
  <si>
    <t>あぶない</t>
  </si>
  <si>
    <t>小ざかしい</t>
  </si>
  <si>
    <t>そぐわない</t>
  </si>
  <si>
    <t>お粗末さま</t>
  </si>
  <si>
    <t>こんにちわ</t>
  </si>
  <si>
    <t>どーぞ</t>
  </si>
  <si>
    <t>こんばんわ</t>
  </si>
  <si>
    <t>ほんなら</t>
  </si>
  <si>
    <t>またがる</t>
  </si>
  <si>
    <t>つまるところ</t>
  </si>
  <si>
    <t>不得手</t>
  </si>
  <si>
    <t>その頃</t>
  </si>
  <si>
    <t>ちっちゃな</t>
  </si>
  <si>
    <t>確固たる</t>
  </si>
  <si>
    <t>名だたる</t>
  </si>
  <si>
    <t>ただならぬ</t>
  </si>
  <si>
    <t>然るべき</t>
  </si>
  <si>
    <t>その道</t>
  </si>
  <si>
    <t>ブーブー</t>
  </si>
  <si>
    <t>びしょびしょ</t>
  </si>
  <si>
    <t>ちょうと</t>
  </si>
  <si>
    <t>よも</t>
  </si>
  <si>
    <t>もじゃもじゃ</t>
  </si>
  <si>
    <t>しっぽり</t>
  </si>
  <si>
    <t>いかさま</t>
  </si>
  <si>
    <t>クラクラ</t>
  </si>
  <si>
    <t>陰ながら</t>
  </si>
  <si>
    <t>ぽんぽん</t>
  </si>
  <si>
    <t>おどおど</t>
  </si>
  <si>
    <t>やんわり</t>
  </si>
  <si>
    <t>再三</t>
  </si>
  <si>
    <t>世にも</t>
  </si>
  <si>
    <t>ぷりぷり</t>
  </si>
  <si>
    <t>こぞって</t>
  </si>
  <si>
    <t>あいかわらず</t>
  </si>
  <si>
    <t>うかと</t>
  </si>
  <si>
    <t>もぐもぐ</t>
  </si>
  <si>
    <t>ふわっと</t>
  </si>
  <si>
    <t>ノコノコ</t>
  </si>
  <si>
    <t>ばたばた</t>
  </si>
  <si>
    <t>ぬけぬけと</t>
  </si>
  <si>
    <t>むりやり</t>
  </si>
  <si>
    <t>ぴょんぴょん</t>
  </si>
  <si>
    <t>ぬくぬく</t>
  </si>
  <si>
    <t>ぽっかり</t>
  </si>
  <si>
    <t>ピチピチ</t>
  </si>
  <si>
    <t>ピタリ</t>
  </si>
  <si>
    <t>ぐるっと</t>
  </si>
  <si>
    <t>ピリッ</t>
  </si>
  <si>
    <t>とんとん</t>
  </si>
  <si>
    <t>フワッ</t>
  </si>
  <si>
    <t>きちっと</t>
  </si>
  <si>
    <t>遅くとも</t>
  </si>
  <si>
    <t>ずっしり</t>
  </si>
  <si>
    <t>ばっさり</t>
  </si>
  <si>
    <t>もっさり</t>
  </si>
  <si>
    <t>ギラギラ</t>
  </si>
  <si>
    <t>むざむざ</t>
  </si>
  <si>
    <t>ぐんぐん</t>
  </si>
  <si>
    <t>しゃんと</t>
  </si>
  <si>
    <t>つるつる</t>
  </si>
  <si>
    <t>且つ</t>
  </si>
  <si>
    <t>おろおろ</t>
  </si>
  <si>
    <t>しくしく</t>
  </si>
  <si>
    <t>自ずと</t>
  </si>
  <si>
    <t>ムズムズ</t>
  </si>
  <si>
    <t>カラッ</t>
  </si>
  <si>
    <t>さくっと</t>
  </si>
  <si>
    <t>びっしょり</t>
  </si>
  <si>
    <t>うかうか</t>
  </si>
  <si>
    <t>それ程</t>
  </si>
  <si>
    <t>お揃いで</t>
  </si>
  <si>
    <t>がたがた</t>
  </si>
  <si>
    <t>余りに</t>
  </si>
  <si>
    <t>ふつう</t>
  </si>
  <si>
    <t>楽々</t>
  </si>
  <si>
    <t>概ね</t>
  </si>
  <si>
    <t>コロコロ</t>
  </si>
  <si>
    <t>果ては</t>
  </si>
  <si>
    <t>やわ</t>
  </si>
  <si>
    <t>ねエ</t>
  </si>
  <si>
    <t>にやける</t>
  </si>
  <si>
    <t>にえる</t>
  </si>
  <si>
    <t>にしん</t>
  </si>
  <si>
    <t>取りつける</t>
  </si>
  <si>
    <t>憾む</t>
  </si>
  <si>
    <t>片す</t>
  </si>
  <si>
    <t>すくい上げる</t>
  </si>
  <si>
    <t>追い立てる</t>
  </si>
  <si>
    <t>きりさく</t>
  </si>
  <si>
    <t>張り込む</t>
  </si>
  <si>
    <t>刈り上げる</t>
  </si>
  <si>
    <t>作り替える</t>
  </si>
  <si>
    <t>ぬぐ</t>
  </si>
  <si>
    <t>ひっかける</t>
  </si>
  <si>
    <t>笑わす</t>
  </si>
  <si>
    <t>ぼやく</t>
  </si>
  <si>
    <t>禿げる</t>
  </si>
  <si>
    <t>さしかかる</t>
  </si>
  <si>
    <t>捜し当てる</t>
  </si>
  <si>
    <t>つとめる</t>
  </si>
  <si>
    <t>舞い戻る</t>
  </si>
  <si>
    <t>立ち塞がる</t>
  </si>
  <si>
    <t>猛る</t>
  </si>
  <si>
    <t>充てる</t>
  </si>
  <si>
    <t>ちょろまかす</t>
  </si>
  <si>
    <t>巣食う</t>
  </si>
  <si>
    <t>うずめる</t>
  </si>
  <si>
    <t>買い戻す</t>
  </si>
  <si>
    <t>積める</t>
  </si>
  <si>
    <t>やつす</t>
  </si>
  <si>
    <t>忘れ去る</t>
  </si>
  <si>
    <t>嫉む</t>
  </si>
  <si>
    <t>塗り潰す</t>
  </si>
  <si>
    <t>吹かす</t>
  </si>
  <si>
    <t>さしあたる</t>
  </si>
  <si>
    <t>労う</t>
  </si>
  <si>
    <t>捌く</t>
  </si>
  <si>
    <t>突き詰める</t>
  </si>
  <si>
    <t>静める</t>
  </si>
  <si>
    <t>捗る</t>
  </si>
  <si>
    <t>勤まる</t>
  </si>
  <si>
    <t>まみえる</t>
  </si>
  <si>
    <t>立て直せる</t>
  </si>
  <si>
    <t>いじり</t>
  </si>
  <si>
    <t>捲る</t>
  </si>
  <si>
    <t>ずばぬける</t>
  </si>
  <si>
    <t>ひしめく</t>
  </si>
  <si>
    <t>蒔く</t>
  </si>
  <si>
    <t>ふやける</t>
  </si>
  <si>
    <t>踏み越える</t>
  </si>
  <si>
    <t>いわう</t>
  </si>
  <si>
    <t>うかす</t>
  </si>
  <si>
    <t>引越す</t>
  </si>
  <si>
    <t>つっかかる</t>
  </si>
  <si>
    <t>編み込む</t>
  </si>
  <si>
    <t>ひけらかす</t>
  </si>
  <si>
    <t>さばける</t>
  </si>
  <si>
    <t>なすりつける</t>
  </si>
  <si>
    <t>かくれる</t>
  </si>
  <si>
    <t>引っ張れる</t>
  </si>
  <si>
    <t>博す</t>
  </si>
  <si>
    <t>絞り出す</t>
  </si>
  <si>
    <t>食い下がる</t>
  </si>
  <si>
    <t>害す</t>
  </si>
  <si>
    <t>ぶった切る</t>
  </si>
  <si>
    <t>揺る</t>
  </si>
  <si>
    <t>冷やせる</t>
  </si>
  <si>
    <t>睨める</t>
  </si>
  <si>
    <t>しゃくれる</t>
  </si>
  <si>
    <t>受けとめる</t>
  </si>
  <si>
    <t>面する</t>
  </si>
  <si>
    <t>迫れる</t>
  </si>
  <si>
    <t>取り持つ</t>
  </si>
  <si>
    <t>引き摺る</t>
  </si>
  <si>
    <t>くすねる</t>
  </si>
  <si>
    <t>かげん</t>
  </si>
  <si>
    <t>引っぱる</t>
  </si>
  <si>
    <t>尊ぶ</t>
  </si>
  <si>
    <t>立ちふさがる</t>
  </si>
  <si>
    <t>寝転ぶ</t>
  </si>
  <si>
    <t>ことなる</t>
  </si>
  <si>
    <t>撃ち殺せる</t>
  </si>
  <si>
    <t>かんじる</t>
  </si>
  <si>
    <t>仰せる</t>
  </si>
  <si>
    <t>給う</t>
  </si>
  <si>
    <t>引き締まる</t>
  </si>
  <si>
    <t>沁みる</t>
  </si>
  <si>
    <t>殴り込む</t>
  </si>
  <si>
    <t>流れ出る</t>
  </si>
  <si>
    <t>触れ回る</t>
  </si>
  <si>
    <t>のっける</t>
  </si>
  <si>
    <t>語らう</t>
  </si>
  <si>
    <t>持ち堪える</t>
  </si>
  <si>
    <t>和える</t>
  </si>
  <si>
    <t>畏れる</t>
  </si>
  <si>
    <t>引き継げる</t>
  </si>
  <si>
    <t>こごる</t>
  </si>
  <si>
    <t>着付ける</t>
  </si>
  <si>
    <t>冠する</t>
  </si>
  <si>
    <t>手が込む</t>
  </si>
  <si>
    <t>ころす</t>
  </si>
  <si>
    <t>理解し合える</t>
  </si>
  <si>
    <t>突っ張る</t>
  </si>
  <si>
    <t>ふくらむ</t>
  </si>
  <si>
    <t>手渡す</t>
  </si>
  <si>
    <t>しなる</t>
  </si>
  <si>
    <t>渋る</t>
  </si>
  <si>
    <t>啜る</t>
  </si>
  <si>
    <t>醒める</t>
  </si>
  <si>
    <t>打ち壊す</t>
  </si>
  <si>
    <t>すぐる</t>
  </si>
  <si>
    <t>追いすがる</t>
  </si>
  <si>
    <t>すり減らす</t>
  </si>
  <si>
    <t>ひび割れる</t>
  </si>
  <si>
    <t>蒸し返す</t>
  </si>
  <si>
    <t>寄れる</t>
  </si>
  <si>
    <t>しらける</t>
  </si>
  <si>
    <t>すめる</t>
  </si>
  <si>
    <t>倒れ込む</t>
  </si>
  <si>
    <t>撒ける</t>
  </si>
  <si>
    <t>うなずける</t>
  </si>
  <si>
    <t>廻れる</t>
  </si>
  <si>
    <t>干上がる</t>
  </si>
  <si>
    <t>罰す</t>
  </si>
  <si>
    <t>干し</t>
  </si>
  <si>
    <t>閉じこめる</t>
  </si>
  <si>
    <t>たせる</t>
  </si>
  <si>
    <t>錆び付く</t>
  </si>
  <si>
    <t>張り替える</t>
  </si>
  <si>
    <t>題す</t>
  </si>
  <si>
    <t>しょぼくれる</t>
  </si>
  <si>
    <t>取り仕切る</t>
  </si>
  <si>
    <t>荒れ果てる</t>
  </si>
  <si>
    <t>包み隠す</t>
  </si>
  <si>
    <t>絞まる</t>
  </si>
  <si>
    <t>摘み取る</t>
  </si>
  <si>
    <t>骨折る</t>
  </si>
  <si>
    <t>替わり</t>
  </si>
  <si>
    <t>つつむ</t>
  </si>
  <si>
    <t>築ける</t>
  </si>
  <si>
    <t>耽る</t>
  </si>
  <si>
    <t>取り去る</t>
  </si>
  <si>
    <t>削り取る</t>
  </si>
  <si>
    <t>選び出す</t>
  </si>
  <si>
    <t>果す</t>
  </si>
  <si>
    <t>消え入る</t>
  </si>
  <si>
    <t>いいかねる</t>
  </si>
  <si>
    <t>萎える</t>
  </si>
  <si>
    <t>いちゃつく</t>
  </si>
  <si>
    <t>たたき込める</t>
  </si>
  <si>
    <t>伝い</t>
  </si>
  <si>
    <t>入れ違う</t>
  </si>
  <si>
    <t>酌む</t>
  </si>
  <si>
    <t>めくるめく</t>
  </si>
  <si>
    <t>すっとぼける</t>
  </si>
  <si>
    <t>廃れる</t>
  </si>
  <si>
    <t>楯突く</t>
  </si>
  <si>
    <t>思い悩む</t>
  </si>
  <si>
    <t>入り込める</t>
  </si>
  <si>
    <t>焦れる</t>
  </si>
  <si>
    <t>寝過ごす</t>
  </si>
  <si>
    <t>悔い改める</t>
  </si>
  <si>
    <t>受けとる</t>
  </si>
  <si>
    <t>そっする</t>
  </si>
  <si>
    <t>こいする</t>
  </si>
  <si>
    <t>急く</t>
  </si>
  <si>
    <t>脱す</t>
  </si>
  <si>
    <t>擦れる</t>
  </si>
  <si>
    <t>絞り込む</t>
  </si>
  <si>
    <t>焼け落ちる</t>
  </si>
  <si>
    <t>見え透く</t>
  </si>
  <si>
    <t>ねめる</t>
  </si>
  <si>
    <t>はじき返す</t>
  </si>
  <si>
    <t>込み入る</t>
  </si>
  <si>
    <t>グレる</t>
  </si>
  <si>
    <t>しょい込む</t>
  </si>
  <si>
    <t>焚く</t>
  </si>
  <si>
    <t>倣う</t>
  </si>
  <si>
    <t>縺れる</t>
  </si>
  <si>
    <t>でしゃばる</t>
  </si>
  <si>
    <t>もてはやす</t>
  </si>
  <si>
    <t>定まる</t>
  </si>
  <si>
    <t>睨み合う</t>
  </si>
  <si>
    <t>切り分ける</t>
  </si>
  <si>
    <t>相いれる</t>
  </si>
  <si>
    <t>ふかす</t>
  </si>
  <si>
    <t>突き付ける</t>
  </si>
  <si>
    <t>極まる</t>
  </si>
  <si>
    <t>かぶれる</t>
  </si>
  <si>
    <t>挑める</t>
  </si>
  <si>
    <t>跳びつく</t>
  </si>
  <si>
    <t>掘り下げる</t>
  </si>
  <si>
    <t>こわばる</t>
  </si>
  <si>
    <t>洗い流せる</t>
  </si>
  <si>
    <t>かき回す</t>
  </si>
  <si>
    <t>語り</t>
  </si>
  <si>
    <t>飾り付ける</t>
  </si>
  <si>
    <t>えんする</t>
  </si>
  <si>
    <t>罰金</t>
  </si>
  <si>
    <t>細やか</t>
  </si>
  <si>
    <t>心根</t>
  </si>
  <si>
    <t>一喜一憂</t>
  </si>
  <si>
    <t>無下</t>
  </si>
  <si>
    <t>傍若無人</t>
  </si>
  <si>
    <t>逸話</t>
  </si>
  <si>
    <t>育毛</t>
  </si>
  <si>
    <t>物々交換</t>
  </si>
  <si>
    <t>年金</t>
  </si>
  <si>
    <t>無住</t>
  </si>
  <si>
    <t>恫喝</t>
  </si>
  <si>
    <t>アルゼンチン</t>
  </si>
  <si>
    <t>膝元</t>
  </si>
  <si>
    <t>短編</t>
  </si>
  <si>
    <t>美酒</t>
  </si>
  <si>
    <t>不遇</t>
  </si>
  <si>
    <t>不遜</t>
  </si>
  <si>
    <t>堅実</t>
  </si>
  <si>
    <t>倍加</t>
  </si>
  <si>
    <t>フローリング</t>
  </si>
  <si>
    <t>こんちくしょう</t>
  </si>
  <si>
    <t>普段着</t>
  </si>
  <si>
    <t>仮病</t>
  </si>
  <si>
    <t>急性</t>
  </si>
  <si>
    <t>鉄人</t>
  </si>
  <si>
    <t>言伝</t>
  </si>
  <si>
    <t>山積み</t>
  </si>
  <si>
    <t>今し方</t>
  </si>
  <si>
    <t>濃縮</t>
  </si>
  <si>
    <t>不作法</t>
  </si>
  <si>
    <t>梨子</t>
  </si>
  <si>
    <t>肺活量</t>
  </si>
  <si>
    <t>度量</t>
  </si>
  <si>
    <t>弱腰</t>
  </si>
  <si>
    <t>恩寵</t>
  </si>
  <si>
    <t>ソファー</t>
  </si>
  <si>
    <t>八兵衛</t>
  </si>
  <si>
    <t>町外れ</t>
  </si>
  <si>
    <t>行き倒れ</t>
  </si>
  <si>
    <t>がく</t>
  </si>
  <si>
    <t>スーパースター</t>
  </si>
  <si>
    <t>恐悦</t>
  </si>
  <si>
    <t>ほつれ</t>
  </si>
  <si>
    <t>しだ</t>
  </si>
  <si>
    <t>スプリンクラー</t>
  </si>
  <si>
    <t>ずし</t>
  </si>
  <si>
    <t>すみ</t>
  </si>
  <si>
    <t>臼井</t>
  </si>
  <si>
    <t>予見</t>
  </si>
  <si>
    <t>検察官</t>
  </si>
  <si>
    <t>子守り</t>
  </si>
  <si>
    <t>スターター</t>
  </si>
  <si>
    <t>つど</t>
  </si>
  <si>
    <t>セント</t>
  </si>
  <si>
    <t>江戸城</t>
  </si>
  <si>
    <t>望遠</t>
  </si>
  <si>
    <t>記名</t>
  </si>
  <si>
    <t>西暦</t>
  </si>
  <si>
    <t>弁財</t>
  </si>
  <si>
    <t>のぶ</t>
  </si>
  <si>
    <t>三高</t>
  </si>
  <si>
    <t>角川</t>
  </si>
  <si>
    <t>鉄塔</t>
  </si>
  <si>
    <t>ふし</t>
  </si>
  <si>
    <t>ソテー</t>
  </si>
  <si>
    <t>神山</t>
  </si>
  <si>
    <t>九重</t>
  </si>
  <si>
    <t>人間業</t>
  </si>
  <si>
    <t>腕っぷし</t>
  </si>
  <si>
    <t>ほろ</t>
  </si>
  <si>
    <t>朗らか</t>
  </si>
  <si>
    <t>みす</t>
  </si>
  <si>
    <t>うぐいす</t>
  </si>
  <si>
    <t>やみ</t>
  </si>
  <si>
    <t>余生</t>
  </si>
  <si>
    <t>土葬</t>
  </si>
  <si>
    <t>脱水</t>
  </si>
  <si>
    <t>詩人</t>
  </si>
  <si>
    <t>タカシ</t>
  </si>
  <si>
    <t>船上</t>
  </si>
  <si>
    <t>舌触り</t>
  </si>
  <si>
    <t>木陰</t>
  </si>
  <si>
    <t>併用</t>
  </si>
  <si>
    <t>ウオ</t>
  </si>
  <si>
    <t>染色</t>
  </si>
  <si>
    <t>カノ</t>
  </si>
  <si>
    <t>ガマ</t>
  </si>
  <si>
    <t>ケタ</t>
  </si>
  <si>
    <t>見せどころ</t>
  </si>
  <si>
    <t>比べ物</t>
  </si>
  <si>
    <t>羽黒</t>
  </si>
  <si>
    <t>サラ</t>
  </si>
  <si>
    <t>タニシ</t>
  </si>
  <si>
    <t>スジ</t>
  </si>
  <si>
    <t>タケ</t>
  </si>
  <si>
    <t>思いの外</t>
  </si>
  <si>
    <t>ひと息</t>
  </si>
  <si>
    <t>サーカス</t>
  </si>
  <si>
    <t>ツノ</t>
  </si>
  <si>
    <t>不健康</t>
  </si>
  <si>
    <t>トキ</t>
  </si>
  <si>
    <t>ひと回り</t>
  </si>
  <si>
    <t>交錯</t>
  </si>
  <si>
    <t>ナオ</t>
  </si>
  <si>
    <t>ナカ</t>
  </si>
  <si>
    <t>木魚</t>
  </si>
  <si>
    <t>ナノ</t>
  </si>
  <si>
    <t>チェックイン</t>
  </si>
  <si>
    <t>寄宿舎</t>
  </si>
  <si>
    <t>みつお</t>
  </si>
  <si>
    <t>デフォルト</t>
  </si>
  <si>
    <t>ネム</t>
  </si>
  <si>
    <t>ハジ</t>
  </si>
  <si>
    <t>ハリ</t>
  </si>
  <si>
    <t>ヒエ</t>
  </si>
  <si>
    <t>変則</t>
  </si>
  <si>
    <t>フキ</t>
  </si>
  <si>
    <t>大仏</t>
  </si>
  <si>
    <t>慣例</t>
  </si>
  <si>
    <t>ダニー</t>
  </si>
  <si>
    <t>無機質</t>
  </si>
  <si>
    <t>ペソ</t>
  </si>
  <si>
    <t>ボラ</t>
  </si>
  <si>
    <t>林道</t>
  </si>
  <si>
    <t>底なし</t>
  </si>
  <si>
    <t>信濃</t>
  </si>
  <si>
    <t>衣類</t>
  </si>
  <si>
    <t>高尚</t>
  </si>
  <si>
    <t>ルイ</t>
  </si>
  <si>
    <t>大公</t>
  </si>
  <si>
    <t>バイザー</t>
  </si>
  <si>
    <t>佳織</t>
  </si>
  <si>
    <t>ロバ</t>
  </si>
  <si>
    <t>息災</t>
  </si>
  <si>
    <t>スコアボード</t>
  </si>
  <si>
    <t>忠臣</t>
  </si>
  <si>
    <t>無欠</t>
  </si>
  <si>
    <t>情景</t>
  </si>
  <si>
    <t>大勝</t>
  </si>
  <si>
    <t>あいあい</t>
  </si>
  <si>
    <t>図面</t>
  </si>
  <si>
    <t>人面</t>
  </si>
  <si>
    <t>太古</t>
  </si>
  <si>
    <t>悩殺</t>
  </si>
  <si>
    <t>おととし</t>
  </si>
  <si>
    <t>もうけ</t>
  </si>
  <si>
    <t>短髪</t>
  </si>
  <si>
    <t>心血</t>
  </si>
  <si>
    <t>ジェントルマン</t>
  </si>
  <si>
    <t>夏場</t>
  </si>
  <si>
    <t>裁量</t>
  </si>
  <si>
    <t>高慢</t>
  </si>
  <si>
    <t>歯磨き</t>
  </si>
  <si>
    <t>ガールフレンド</t>
  </si>
  <si>
    <t>めまい</t>
  </si>
  <si>
    <t>爵位</t>
  </si>
  <si>
    <t>安上がり</t>
  </si>
  <si>
    <t>墓標</t>
  </si>
  <si>
    <t>リポーター</t>
  </si>
  <si>
    <t>折り合い</t>
  </si>
  <si>
    <t>店じまい</t>
  </si>
  <si>
    <t>語学</t>
  </si>
  <si>
    <t>引っ込み</t>
  </si>
  <si>
    <t>伝道</t>
  </si>
  <si>
    <t>臆測</t>
  </si>
  <si>
    <t>ミニチュア</t>
  </si>
  <si>
    <t>諸刃</t>
  </si>
  <si>
    <t>微速</t>
  </si>
  <si>
    <t>内輪もめ</t>
  </si>
  <si>
    <t>もうろう</t>
  </si>
  <si>
    <t>文武両道</t>
  </si>
  <si>
    <t>臣民</t>
  </si>
  <si>
    <t>被験</t>
  </si>
  <si>
    <t>ブロッコリー</t>
  </si>
  <si>
    <t>脱臼</t>
  </si>
  <si>
    <t>百鬼夜行</t>
  </si>
  <si>
    <t>什麼</t>
  </si>
  <si>
    <t>素粒子</t>
  </si>
  <si>
    <t>配送</t>
  </si>
  <si>
    <t>誠心</t>
  </si>
  <si>
    <t>触発</t>
  </si>
  <si>
    <t>奥地</t>
  </si>
  <si>
    <t>モデルガン</t>
  </si>
  <si>
    <t>レッテル</t>
  </si>
  <si>
    <t>チョーク</t>
  </si>
  <si>
    <t>多感</t>
  </si>
  <si>
    <t>高次</t>
  </si>
  <si>
    <t>ティム</t>
  </si>
  <si>
    <t>やっこ</t>
  </si>
  <si>
    <t>自炊</t>
  </si>
  <si>
    <t>炸薬</t>
  </si>
  <si>
    <t>天性</t>
  </si>
  <si>
    <t>下手人</t>
  </si>
  <si>
    <t>やけくそ</t>
  </si>
  <si>
    <t>計略</t>
  </si>
  <si>
    <t>ぺしゃんこ</t>
  </si>
  <si>
    <t>カスタード</t>
  </si>
  <si>
    <t>調律</t>
  </si>
  <si>
    <t>お古</t>
  </si>
  <si>
    <t>失念</t>
  </si>
  <si>
    <t>楽曲</t>
  </si>
  <si>
    <t>立会</t>
  </si>
  <si>
    <t>金一封</t>
  </si>
  <si>
    <t>急襲</t>
  </si>
  <si>
    <t>裏返し</t>
  </si>
  <si>
    <t>キャンディ</t>
  </si>
  <si>
    <t>カイケイ</t>
  </si>
  <si>
    <t>構想</t>
  </si>
  <si>
    <t>ニュータイプ</t>
  </si>
  <si>
    <t>大がかり</t>
  </si>
  <si>
    <t>ヒグラシ</t>
  </si>
  <si>
    <t>牛乳パック</t>
  </si>
  <si>
    <t>憔悴</t>
  </si>
  <si>
    <t>パイプライン</t>
  </si>
  <si>
    <t>がた落ち</t>
  </si>
  <si>
    <t>検知</t>
  </si>
  <si>
    <t>すり替え</t>
  </si>
  <si>
    <t>若妻</t>
  </si>
  <si>
    <t>外様</t>
  </si>
  <si>
    <t>横断幕</t>
  </si>
  <si>
    <t>あっけ</t>
  </si>
  <si>
    <t>偶発</t>
  </si>
  <si>
    <t>あつみ</t>
  </si>
  <si>
    <t>脱退</t>
  </si>
  <si>
    <t>奇数</t>
  </si>
  <si>
    <t>構文</t>
  </si>
  <si>
    <t>大楠</t>
  </si>
  <si>
    <t>ミリタリー</t>
  </si>
  <si>
    <t>似鳥</t>
  </si>
  <si>
    <t>テンプ</t>
  </si>
  <si>
    <t>苦学</t>
  </si>
  <si>
    <t>烏賊</t>
  </si>
  <si>
    <t>愛玩</t>
  </si>
  <si>
    <t>磯野</t>
  </si>
  <si>
    <t>へとへと</t>
  </si>
  <si>
    <t>女手</t>
  </si>
  <si>
    <t>説法</t>
  </si>
  <si>
    <t>ブリザード</t>
  </si>
  <si>
    <t>西野</t>
  </si>
  <si>
    <t>十和田</t>
  </si>
  <si>
    <t>タイプライター</t>
  </si>
  <si>
    <t>ジェシカ</t>
  </si>
  <si>
    <t>元手</t>
  </si>
  <si>
    <t>凡俗</t>
  </si>
  <si>
    <t>花札</t>
  </si>
  <si>
    <t>大司教</t>
  </si>
  <si>
    <t>よどみ</t>
  </si>
  <si>
    <t>屋台骨</t>
  </si>
  <si>
    <t>コールド</t>
  </si>
  <si>
    <t>公彦</t>
  </si>
  <si>
    <t>ノウハウ</t>
  </si>
  <si>
    <t>コーラス</t>
  </si>
  <si>
    <t>懲役</t>
  </si>
  <si>
    <t>植草</t>
  </si>
  <si>
    <t>傷痕</t>
  </si>
  <si>
    <t>触覚</t>
  </si>
  <si>
    <t>トレイ</t>
  </si>
  <si>
    <t>自腹</t>
  </si>
  <si>
    <t>独創</t>
  </si>
  <si>
    <t>元旦</t>
  </si>
  <si>
    <t>幕切れ</t>
  </si>
  <si>
    <t>おしゃぶり</t>
  </si>
  <si>
    <t>エジプト</t>
  </si>
  <si>
    <t>愚策</t>
  </si>
  <si>
    <t>保釈</t>
  </si>
  <si>
    <t>揚げ足</t>
  </si>
  <si>
    <t>野間</t>
  </si>
  <si>
    <t>トンボ</t>
  </si>
  <si>
    <t>チャペル</t>
  </si>
  <si>
    <t>アラビア</t>
  </si>
  <si>
    <t>油断大敵</t>
  </si>
  <si>
    <t>片栗</t>
  </si>
  <si>
    <t>悪評</t>
  </si>
  <si>
    <t>無賃</t>
  </si>
  <si>
    <t>引け目</t>
  </si>
  <si>
    <t>神足</t>
  </si>
  <si>
    <t>培養</t>
  </si>
  <si>
    <t>刀剣</t>
  </si>
  <si>
    <t>太陽光</t>
  </si>
  <si>
    <t>英文</t>
  </si>
  <si>
    <t>烈風</t>
  </si>
  <si>
    <t>楽章</t>
  </si>
  <si>
    <t>くたくた</t>
  </si>
  <si>
    <t>所定</t>
  </si>
  <si>
    <t>自虐</t>
  </si>
  <si>
    <t>狩場</t>
  </si>
  <si>
    <t>刑務</t>
  </si>
  <si>
    <t>うつけ</t>
  </si>
  <si>
    <t>おはらい</t>
  </si>
  <si>
    <t>菊丸</t>
  </si>
  <si>
    <t>検視</t>
  </si>
  <si>
    <t>初動</t>
  </si>
  <si>
    <t>悪逆</t>
  </si>
  <si>
    <t>焼き増し</t>
  </si>
  <si>
    <t>スピーチ</t>
  </si>
  <si>
    <t>奇病</t>
  </si>
  <si>
    <t>レトルト</t>
  </si>
  <si>
    <t>道場破り</t>
  </si>
  <si>
    <t>失禁</t>
  </si>
  <si>
    <t>自警</t>
  </si>
  <si>
    <t>品切れ</t>
  </si>
  <si>
    <t>天竺</t>
  </si>
  <si>
    <t>袋小路</t>
  </si>
  <si>
    <t>ピックアップ</t>
  </si>
  <si>
    <t>祈願</t>
  </si>
  <si>
    <t>儀礼</t>
  </si>
  <si>
    <t>全治</t>
  </si>
  <si>
    <t>知恵袋</t>
  </si>
  <si>
    <t>真人間</t>
  </si>
  <si>
    <t>鉄鉱</t>
  </si>
  <si>
    <t>色素</t>
  </si>
  <si>
    <t>算出</t>
  </si>
  <si>
    <t>猛威</t>
  </si>
  <si>
    <t>銀賞</t>
  </si>
  <si>
    <t>切実</t>
  </si>
  <si>
    <t>多聞</t>
  </si>
  <si>
    <t>初夏</t>
  </si>
  <si>
    <t>プロパガンダ</t>
  </si>
  <si>
    <t>豆乳</t>
  </si>
  <si>
    <t>内気</t>
  </si>
  <si>
    <t>技巧</t>
  </si>
  <si>
    <t>お門違い</t>
  </si>
  <si>
    <t>欠勤</t>
  </si>
  <si>
    <t>先だって</t>
  </si>
  <si>
    <t>手数</t>
  </si>
  <si>
    <t>銃身</t>
  </si>
  <si>
    <t>打撲</t>
  </si>
  <si>
    <t>あすなろ</t>
  </si>
  <si>
    <t>別嬪</t>
  </si>
  <si>
    <t>欠員</t>
  </si>
  <si>
    <t>ミツバチ</t>
  </si>
  <si>
    <t>壮観</t>
  </si>
  <si>
    <t>生真面目</t>
  </si>
  <si>
    <t>先着</t>
  </si>
  <si>
    <t>バーテン</t>
  </si>
  <si>
    <t>栄養剤</t>
  </si>
  <si>
    <t>厚み</t>
  </si>
  <si>
    <t>おじや</t>
  </si>
  <si>
    <t>プレイン</t>
  </si>
  <si>
    <t>指南</t>
  </si>
  <si>
    <t>初心</t>
  </si>
  <si>
    <t>第一線</t>
  </si>
  <si>
    <t>骨頂</t>
  </si>
  <si>
    <t>投手</t>
  </si>
  <si>
    <t>抗戦</t>
  </si>
  <si>
    <t>口ごたえ</t>
  </si>
  <si>
    <t>取締役</t>
  </si>
  <si>
    <t>おはこ</t>
  </si>
  <si>
    <t>燃費</t>
  </si>
  <si>
    <t>卜</t>
  </si>
  <si>
    <t>歌唱</t>
  </si>
  <si>
    <t>厨</t>
  </si>
  <si>
    <t>いじわる</t>
  </si>
  <si>
    <t>吟</t>
  </si>
  <si>
    <t>歳児</t>
  </si>
  <si>
    <t>移転</t>
  </si>
  <si>
    <t>入社</t>
  </si>
  <si>
    <t>飛行機雲</t>
  </si>
  <si>
    <t>公民館</t>
  </si>
  <si>
    <t>のこぎり</t>
  </si>
  <si>
    <t>芋虫</t>
  </si>
  <si>
    <t>感銘</t>
  </si>
  <si>
    <t>剣客</t>
  </si>
  <si>
    <t>加味</t>
  </si>
  <si>
    <t>お気づき</t>
  </si>
  <si>
    <t>ハヤシ</t>
  </si>
  <si>
    <t>おぼろ</t>
  </si>
  <si>
    <t>創始</t>
  </si>
  <si>
    <t>ダイビング</t>
  </si>
  <si>
    <t>昨日今日</t>
  </si>
  <si>
    <t>ペナルティ</t>
  </si>
  <si>
    <t>兵科</t>
  </si>
  <si>
    <t>特筆</t>
  </si>
  <si>
    <t>負債</t>
  </si>
  <si>
    <t>抱擁</t>
  </si>
  <si>
    <t>アンパン</t>
  </si>
  <si>
    <t>冥界</t>
  </si>
  <si>
    <t>几帳面</t>
  </si>
  <si>
    <t>変遷</t>
  </si>
  <si>
    <t>不成立</t>
  </si>
  <si>
    <t>天文学</t>
  </si>
  <si>
    <t>力士</t>
  </si>
  <si>
    <t>オブラート</t>
  </si>
  <si>
    <t>手狭</t>
  </si>
  <si>
    <t>正夢</t>
  </si>
  <si>
    <t>ヒグマ</t>
  </si>
  <si>
    <t>高騰</t>
  </si>
  <si>
    <t>勅命</t>
  </si>
  <si>
    <t>バルト</t>
  </si>
  <si>
    <t>貴兄</t>
  </si>
  <si>
    <t>出港</t>
  </si>
  <si>
    <t>山の神</t>
  </si>
  <si>
    <t>密</t>
  </si>
  <si>
    <t>實</t>
  </si>
  <si>
    <t>力学</t>
  </si>
  <si>
    <t>尼</t>
  </si>
  <si>
    <t>アクティブ</t>
  </si>
  <si>
    <t>顔合わせ</t>
  </si>
  <si>
    <t>屈し</t>
  </si>
  <si>
    <t>崇</t>
  </si>
  <si>
    <t>呼び声</t>
  </si>
  <si>
    <t>ひとつひとつ</t>
  </si>
  <si>
    <t>錯誤</t>
  </si>
  <si>
    <t>カリフラワー</t>
  </si>
  <si>
    <t>嶋</t>
  </si>
  <si>
    <t>ワンゲル</t>
  </si>
  <si>
    <t>帥</t>
  </si>
  <si>
    <t>帽</t>
  </si>
  <si>
    <t>庁</t>
  </si>
  <si>
    <t>ボキャブラリー</t>
  </si>
  <si>
    <t>弔</t>
  </si>
  <si>
    <t>勇太</t>
  </si>
  <si>
    <t>スタンガン</t>
  </si>
  <si>
    <t>警視総監</t>
  </si>
  <si>
    <t>片言</t>
  </si>
  <si>
    <t>奮起</t>
  </si>
  <si>
    <t>全盛期</t>
  </si>
  <si>
    <t>劣悪</t>
  </si>
  <si>
    <t>外食</t>
  </si>
  <si>
    <t>王政</t>
  </si>
  <si>
    <t>一身上</t>
  </si>
  <si>
    <t>マルティ</t>
  </si>
  <si>
    <t>推力</t>
  </si>
  <si>
    <t>賭博</t>
  </si>
  <si>
    <t>存命</t>
  </si>
  <si>
    <t>くだん</t>
  </si>
  <si>
    <t>千佳</t>
  </si>
  <si>
    <t>收</t>
  </si>
  <si>
    <t>勢揃い</t>
  </si>
  <si>
    <t>理奈</t>
  </si>
  <si>
    <t>公言</t>
  </si>
  <si>
    <t>ぐうたら</t>
  </si>
  <si>
    <t>キーパー</t>
  </si>
  <si>
    <t>ネプチューン</t>
  </si>
  <si>
    <t>ロケーション</t>
  </si>
  <si>
    <t>卒倒</t>
  </si>
  <si>
    <t>向上心</t>
  </si>
  <si>
    <t>絶え間</t>
  </si>
  <si>
    <t>南側</t>
  </si>
  <si>
    <t>栄</t>
  </si>
  <si>
    <t>けいこ</t>
  </si>
  <si>
    <t>贈呈</t>
  </si>
  <si>
    <t>夜鷹</t>
  </si>
  <si>
    <t>十郎太</t>
  </si>
  <si>
    <t>魚類</t>
  </si>
  <si>
    <t>椀</t>
  </si>
  <si>
    <t>宛先</t>
  </si>
  <si>
    <t>プロトコル</t>
  </si>
  <si>
    <t>種明かし</t>
  </si>
  <si>
    <t>樫</t>
  </si>
  <si>
    <t>ほら貝</t>
  </si>
  <si>
    <t>子宮</t>
  </si>
  <si>
    <t>手編み</t>
  </si>
  <si>
    <t>等級</t>
  </si>
  <si>
    <t>天龍</t>
  </si>
  <si>
    <t>油揚げ</t>
  </si>
  <si>
    <t>宮内</t>
  </si>
  <si>
    <t>単品</t>
  </si>
  <si>
    <t>採寸</t>
  </si>
  <si>
    <t>シンジケート</t>
  </si>
  <si>
    <t>粉微塵</t>
  </si>
  <si>
    <t>殴打</t>
  </si>
  <si>
    <t>フランス語</t>
  </si>
  <si>
    <t>前のめり</t>
  </si>
  <si>
    <t>琴子</t>
  </si>
  <si>
    <t>安堵</t>
  </si>
  <si>
    <t>ブハラ</t>
  </si>
  <si>
    <t>気乗り</t>
  </si>
  <si>
    <t>い集</t>
  </si>
  <si>
    <t>飲み食い</t>
  </si>
  <si>
    <t>ブラシ</t>
  </si>
  <si>
    <t>博多</t>
  </si>
  <si>
    <t>密告</t>
  </si>
  <si>
    <t>戸賀</t>
  </si>
  <si>
    <t>成金</t>
  </si>
  <si>
    <t>燐</t>
  </si>
  <si>
    <t>フレンチ</t>
  </si>
  <si>
    <t>創痍</t>
  </si>
  <si>
    <t>特長</t>
  </si>
  <si>
    <t>寝返り</t>
  </si>
  <si>
    <t>狛</t>
  </si>
  <si>
    <t>農作業</t>
  </si>
  <si>
    <t>加熱</t>
  </si>
  <si>
    <t>横領</t>
  </si>
  <si>
    <t>茶道</t>
  </si>
  <si>
    <t>一軒家</t>
  </si>
  <si>
    <t>開場</t>
  </si>
  <si>
    <t>クリスマスツリー</t>
  </si>
  <si>
    <t>凶行</t>
  </si>
  <si>
    <t>マクドナルド</t>
  </si>
  <si>
    <t>北斗</t>
  </si>
  <si>
    <t>フェリー</t>
  </si>
  <si>
    <t>母校</t>
  </si>
  <si>
    <t>溜め息</t>
  </si>
  <si>
    <t>損壊</t>
  </si>
  <si>
    <t>氷山</t>
  </si>
  <si>
    <t>バトミントン</t>
  </si>
  <si>
    <t>独走</t>
  </si>
  <si>
    <t>台下</t>
  </si>
  <si>
    <t>加盟</t>
  </si>
  <si>
    <t>官房</t>
  </si>
  <si>
    <t>南戸</t>
  </si>
  <si>
    <t>小吉</t>
  </si>
  <si>
    <t>フォール</t>
  </si>
  <si>
    <t>なけなし</t>
  </si>
  <si>
    <t>バッティング</t>
  </si>
  <si>
    <t>富島</t>
  </si>
  <si>
    <t>窯</t>
  </si>
  <si>
    <t>淀み</t>
  </si>
  <si>
    <t>厚子</t>
  </si>
  <si>
    <t>筐</t>
  </si>
  <si>
    <t>排泄</t>
  </si>
  <si>
    <t>寒川</t>
  </si>
  <si>
    <t>真骨頂</t>
  </si>
  <si>
    <t>さなか</t>
  </si>
  <si>
    <t>原崎</t>
  </si>
  <si>
    <t>草鞋</t>
  </si>
  <si>
    <t>エンターテインメント</t>
  </si>
  <si>
    <t>尊大</t>
  </si>
  <si>
    <t>穴埋め</t>
  </si>
  <si>
    <t>マイクロ</t>
  </si>
  <si>
    <t>打電</t>
  </si>
  <si>
    <t>名刀</t>
  </si>
  <si>
    <t>山下</t>
  </si>
  <si>
    <t>抱負</t>
  </si>
  <si>
    <t>しこう</t>
  </si>
  <si>
    <t>密接</t>
  </si>
  <si>
    <t>肴</t>
  </si>
  <si>
    <t>子爵</t>
  </si>
  <si>
    <t>唐変木</t>
  </si>
  <si>
    <t>ブラインド</t>
  </si>
  <si>
    <t>琉球</t>
  </si>
  <si>
    <t>スクリュー</t>
  </si>
  <si>
    <t>鏡餅</t>
  </si>
  <si>
    <t>舎</t>
  </si>
  <si>
    <t>完治</t>
  </si>
  <si>
    <t>マンネリ</t>
  </si>
  <si>
    <t>しあわせ</t>
  </si>
  <si>
    <t>受け付け</t>
  </si>
  <si>
    <t>ランタン</t>
  </si>
  <si>
    <t>加茂</t>
  </si>
  <si>
    <t>叡山</t>
  </si>
  <si>
    <t>箴言</t>
  </si>
  <si>
    <t>字画</t>
  </si>
  <si>
    <t>シュバルツ</t>
  </si>
  <si>
    <t>効能</t>
  </si>
  <si>
    <t>拍車</t>
  </si>
  <si>
    <t>藁</t>
  </si>
  <si>
    <t>藻</t>
  </si>
  <si>
    <t>蘭</t>
  </si>
  <si>
    <t>号室</t>
  </si>
  <si>
    <t>ポップ</t>
  </si>
  <si>
    <t>厚木</t>
  </si>
  <si>
    <t>蛆</t>
  </si>
  <si>
    <t>射手</t>
  </si>
  <si>
    <t>陽一</t>
  </si>
  <si>
    <t>氏照</t>
  </si>
  <si>
    <t>擬人</t>
  </si>
  <si>
    <t>紹巴</t>
  </si>
  <si>
    <t>マスト</t>
  </si>
  <si>
    <t>ハインド</t>
  </si>
  <si>
    <t>水温</t>
  </si>
  <si>
    <t>隆也</t>
  </si>
  <si>
    <t>理系</t>
  </si>
  <si>
    <t>歓談</t>
  </si>
  <si>
    <t>旅客機</t>
  </si>
  <si>
    <t>泉川</t>
  </si>
  <si>
    <t>気配り</t>
  </si>
  <si>
    <t>わが校</t>
  </si>
  <si>
    <t>諱</t>
  </si>
  <si>
    <t>総代</t>
  </si>
  <si>
    <t>かくし芸</t>
  </si>
  <si>
    <t>ミサイ</t>
  </si>
  <si>
    <t>探究</t>
  </si>
  <si>
    <t>総会</t>
  </si>
  <si>
    <t>振袖</t>
  </si>
  <si>
    <t>山姥</t>
  </si>
  <si>
    <t>定理</t>
  </si>
  <si>
    <t>別館</t>
  </si>
  <si>
    <t>番台</t>
  </si>
  <si>
    <t>防寒</t>
  </si>
  <si>
    <t>薬局</t>
  </si>
  <si>
    <t>野々村</t>
  </si>
  <si>
    <t>ギョーザ</t>
  </si>
  <si>
    <t>ポート</t>
  </si>
  <si>
    <t>豹</t>
  </si>
  <si>
    <t>法廷</t>
  </si>
  <si>
    <t>対極</t>
  </si>
  <si>
    <t>ゴーゴー</t>
  </si>
  <si>
    <t>跋扈</t>
  </si>
  <si>
    <t>賛美</t>
  </si>
  <si>
    <t>マルチ</t>
  </si>
  <si>
    <t>総勢</t>
  </si>
  <si>
    <t>汚点</t>
  </si>
  <si>
    <t>指針</t>
  </si>
  <si>
    <t>迫</t>
  </si>
  <si>
    <t>雪かき</t>
  </si>
  <si>
    <t>ロジック</t>
  </si>
  <si>
    <t>古株</t>
  </si>
  <si>
    <t>豪遊</t>
  </si>
  <si>
    <t>毒草</t>
  </si>
  <si>
    <t>咀嚼</t>
  </si>
  <si>
    <t>浄土</t>
  </si>
  <si>
    <t>品位</t>
  </si>
  <si>
    <t>症例</t>
  </si>
  <si>
    <t>試運転</t>
  </si>
  <si>
    <t>グラタン</t>
  </si>
  <si>
    <t>動議</t>
  </si>
  <si>
    <t>ロースト</t>
  </si>
  <si>
    <t>吉本</t>
  </si>
  <si>
    <t>各校</t>
  </si>
  <si>
    <t>腹ごしらえ</t>
  </si>
  <si>
    <t>毒虫</t>
  </si>
  <si>
    <t>池田</t>
  </si>
  <si>
    <t>呼び鈴</t>
  </si>
  <si>
    <t>初っ端</t>
  </si>
  <si>
    <t>疎外</t>
  </si>
  <si>
    <t>ホッパー</t>
  </si>
  <si>
    <t>バッファ</t>
  </si>
  <si>
    <t>可決</t>
  </si>
  <si>
    <t>動転</t>
  </si>
  <si>
    <t>厚着</t>
  </si>
  <si>
    <t>あつあつ</t>
  </si>
  <si>
    <t>長編</t>
  </si>
  <si>
    <t>血みどろ</t>
  </si>
  <si>
    <t>不純物</t>
  </si>
  <si>
    <t>豪雨</t>
  </si>
  <si>
    <t>韓</t>
  </si>
  <si>
    <t>陰惨</t>
  </si>
  <si>
    <t>永続</t>
  </si>
  <si>
    <t>絵柄</t>
  </si>
  <si>
    <t>フィリピン</t>
  </si>
  <si>
    <t>鼻先</t>
  </si>
  <si>
    <t>そっけ</t>
  </si>
  <si>
    <t>落雷</t>
  </si>
  <si>
    <t>髄</t>
  </si>
  <si>
    <t>募金</t>
  </si>
  <si>
    <t>縫合</t>
  </si>
  <si>
    <t>すれすれ</t>
  </si>
  <si>
    <t>繚乱</t>
  </si>
  <si>
    <t>鮎</t>
  </si>
  <si>
    <t>パラドックス</t>
  </si>
  <si>
    <t>推論</t>
  </si>
  <si>
    <t>プロフェッショナル</t>
  </si>
  <si>
    <t>家臣</t>
  </si>
  <si>
    <t>摘発</t>
  </si>
  <si>
    <t>転倒</t>
  </si>
  <si>
    <t>たけお</t>
  </si>
  <si>
    <t>海峡</t>
  </si>
  <si>
    <t>たかり</t>
  </si>
  <si>
    <t>フォーカス</t>
  </si>
  <si>
    <t>小神</t>
  </si>
  <si>
    <t>新任</t>
  </si>
  <si>
    <t>緩急</t>
  </si>
  <si>
    <t>貧乏くじ</t>
  </si>
  <si>
    <t>添付</t>
  </si>
  <si>
    <t>撲滅</t>
  </si>
  <si>
    <t>下水道</t>
  </si>
  <si>
    <t>流鏑馬</t>
  </si>
  <si>
    <t>隣接</t>
  </si>
  <si>
    <t>危機一髪</t>
  </si>
  <si>
    <t>厳罰</t>
  </si>
  <si>
    <t>鹵獲</t>
  </si>
  <si>
    <t>ビデオカメラ</t>
  </si>
  <si>
    <t>男物</t>
  </si>
  <si>
    <t>だっぴ</t>
  </si>
  <si>
    <t>苦し紛れ</t>
  </si>
  <si>
    <t>軽口</t>
  </si>
  <si>
    <t>たわい</t>
  </si>
  <si>
    <t>三味線</t>
  </si>
  <si>
    <t>町田</t>
  </si>
  <si>
    <t>採集</t>
  </si>
  <si>
    <t>レモンティー</t>
  </si>
  <si>
    <t>崩御</t>
  </si>
  <si>
    <t>痛手</t>
  </si>
  <si>
    <t>敏捷</t>
  </si>
  <si>
    <t>がんさく</t>
  </si>
  <si>
    <t>江西</t>
  </si>
  <si>
    <t>蛮勇</t>
  </si>
  <si>
    <t>敵情</t>
  </si>
  <si>
    <t>発光</t>
  </si>
  <si>
    <t>水辺</t>
  </si>
  <si>
    <t>閣議</t>
  </si>
  <si>
    <t>見せかけ</t>
  </si>
  <si>
    <t>早口</t>
  </si>
  <si>
    <t>ちまた</t>
  </si>
  <si>
    <t>没落</t>
  </si>
  <si>
    <t>直談判</t>
  </si>
  <si>
    <t>ちゃり</t>
  </si>
  <si>
    <t>断層</t>
  </si>
  <si>
    <t>新居</t>
  </si>
  <si>
    <t>皆勤</t>
  </si>
  <si>
    <t>朝帰り</t>
  </si>
  <si>
    <t>客間</t>
  </si>
  <si>
    <t>面妖</t>
  </si>
  <si>
    <t>島津</t>
  </si>
  <si>
    <t>長閑</t>
  </si>
  <si>
    <t>赤道</t>
  </si>
  <si>
    <t>盛りつけ</t>
  </si>
  <si>
    <t>小言</t>
  </si>
  <si>
    <t>決起</t>
  </si>
  <si>
    <t>時人</t>
  </si>
  <si>
    <t>旧姓</t>
  </si>
  <si>
    <t>略称</t>
  </si>
  <si>
    <t>山羊</t>
  </si>
  <si>
    <t>練炭</t>
  </si>
  <si>
    <t>口裏</t>
  </si>
  <si>
    <t>電極</t>
  </si>
  <si>
    <t>汽車</t>
  </si>
  <si>
    <t>密閉</t>
  </si>
  <si>
    <t>温室</t>
  </si>
  <si>
    <t>旧家</t>
  </si>
  <si>
    <t>チンパンジー</t>
  </si>
  <si>
    <t>厳選</t>
  </si>
  <si>
    <t>盤上</t>
  </si>
  <si>
    <t>雑炊</t>
  </si>
  <si>
    <t>消灯</t>
  </si>
  <si>
    <t>大きめ</t>
  </si>
  <si>
    <t>ウエイトレス</t>
  </si>
  <si>
    <t>百害</t>
  </si>
  <si>
    <t>試し斬り</t>
  </si>
  <si>
    <t>インコ</t>
  </si>
  <si>
    <t>白山</t>
  </si>
  <si>
    <t>カセットテープ</t>
  </si>
  <si>
    <t>総称</t>
  </si>
  <si>
    <t>ルイン</t>
  </si>
  <si>
    <t>建て前</t>
  </si>
  <si>
    <t>精魂</t>
  </si>
  <si>
    <t>峰田</t>
  </si>
  <si>
    <t>操舵</t>
  </si>
  <si>
    <t>逆立ち</t>
  </si>
  <si>
    <t>マッピング</t>
  </si>
  <si>
    <t>間髪</t>
  </si>
  <si>
    <t>政略</t>
  </si>
  <si>
    <t>弄する</t>
  </si>
  <si>
    <t>つらら</t>
  </si>
  <si>
    <t>出稼ぎ</t>
  </si>
  <si>
    <t>糧食</t>
  </si>
  <si>
    <t>アトリエ</t>
  </si>
  <si>
    <t>寝首</t>
  </si>
  <si>
    <t>寺院</t>
  </si>
  <si>
    <t>赤血球</t>
  </si>
  <si>
    <t>ヤドカリ</t>
  </si>
  <si>
    <t>異臭</t>
  </si>
  <si>
    <t>レイシ</t>
  </si>
  <si>
    <t>御用達</t>
  </si>
  <si>
    <t>げた箱</t>
  </si>
  <si>
    <t>ストイコビッチ</t>
  </si>
  <si>
    <t>エドアルド</t>
  </si>
  <si>
    <t>リント</t>
  </si>
  <si>
    <t>詰まり</t>
  </si>
  <si>
    <t>お呼び立て</t>
  </si>
  <si>
    <t>エキス</t>
  </si>
  <si>
    <t>居合い</t>
  </si>
  <si>
    <t>口下手</t>
  </si>
  <si>
    <t>待ち人</t>
  </si>
  <si>
    <t>エッジ</t>
  </si>
  <si>
    <t>シンデレラ</t>
  </si>
  <si>
    <t>先送り</t>
  </si>
  <si>
    <t>療法</t>
  </si>
  <si>
    <t>時差</t>
  </si>
  <si>
    <t>湿度</t>
  </si>
  <si>
    <t>触れ合い</t>
  </si>
  <si>
    <t>一事</t>
  </si>
  <si>
    <t>白柳</t>
  </si>
  <si>
    <t>織田</t>
  </si>
  <si>
    <t>三井</t>
  </si>
  <si>
    <t>送別</t>
  </si>
  <si>
    <t>目安</t>
  </si>
  <si>
    <t>染め</t>
  </si>
  <si>
    <t>響子</t>
  </si>
  <si>
    <t>生き別れ</t>
  </si>
  <si>
    <t>気構え</t>
  </si>
  <si>
    <t>白装束</t>
  </si>
  <si>
    <t>ガチャガチャ</t>
  </si>
  <si>
    <t>教職</t>
  </si>
  <si>
    <t>相席</t>
  </si>
  <si>
    <t>オッズ</t>
  </si>
  <si>
    <t>赤信号</t>
  </si>
  <si>
    <t>黙認</t>
  </si>
  <si>
    <t>甘食</t>
  </si>
  <si>
    <t>黒豆</t>
  </si>
  <si>
    <t>白滝</t>
  </si>
  <si>
    <t>中傷</t>
  </si>
  <si>
    <t>カジキ</t>
  </si>
  <si>
    <t>通商</t>
  </si>
  <si>
    <t>浸蝕</t>
  </si>
  <si>
    <t>有人</t>
  </si>
  <si>
    <t>寝心地</t>
  </si>
  <si>
    <t>嶋田</t>
  </si>
  <si>
    <t>紙芝居</t>
  </si>
  <si>
    <t>万国</t>
  </si>
  <si>
    <t>塩焼き</t>
  </si>
  <si>
    <t>進呈</t>
  </si>
  <si>
    <t>春江</t>
  </si>
  <si>
    <t>羽化</t>
  </si>
  <si>
    <t>軒並み</t>
  </si>
  <si>
    <t>知らんぷり</t>
  </si>
  <si>
    <t>緊迫</t>
  </si>
  <si>
    <t>速報</t>
  </si>
  <si>
    <t>スマッシュ</t>
  </si>
  <si>
    <t>スラッシュ</t>
  </si>
  <si>
    <t>疎遠</t>
  </si>
  <si>
    <t>百獣</t>
  </si>
  <si>
    <t>オンチ</t>
  </si>
  <si>
    <t>干し柿</t>
  </si>
  <si>
    <t>軍艦</t>
  </si>
  <si>
    <t>カマス</t>
  </si>
  <si>
    <t>シンボル</t>
  </si>
  <si>
    <t>付きっきり</t>
  </si>
  <si>
    <t>雑言</t>
  </si>
  <si>
    <t>一室</t>
  </si>
  <si>
    <t>断線</t>
  </si>
  <si>
    <t>暖房</t>
  </si>
  <si>
    <t>にんにく</t>
  </si>
  <si>
    <t>女好き</t>
  </si>
  <si>
    <t>一個人</t>
  </si>
  <si>
    <t>黄門</t>
  </si>
  <si>
    <t>清純</t>
  </si>
  <si>
    <t>辛気</t>
  </si>
  <si>
    <t>幸彦</t>
  </si>
  <si>
    <t>白目</t>
  </si>
  <si>
    <t>やぶさか</t>
  </si>
  <si>
    <t>キセル</t>
  </si>
  <si>
    <t>品質</t>
  </si>
  <si>
    <t>ブライト</t>
  </si>
  <si>
    <t>ブライド</t>
  </si>
  <si>
    <t>なんの</t>
  </si>
  <si>
    <t>尻込み</t>
  </si>
  <si>
    <t>還元</t>
  </si>
  <si>
    <t>先行き</t>
  </si>
  <si>
    <t>山之内</t>
  </si>
  <si>
    <t>着想</t>
  </si>
  <si>
    <t>さく裂</t>
  </si>
  <si>
    <t>美徳</t>
  </si>
  <si>
    <t>フェニックス</t>
  </si>
  <si>
    <t>取り越し苦労</t>
  </si>
  <si>
    <t>面白み</t>
  </si>
  <si>
    <t>敵視</t>
  </si>
  <si>
    <t>痴話</t>
  </si>
  <si>
    <t>清聴</t>
  </si>
  <si>
    <t>予兆</t>
  </si>
  <si>
    <t>田植え</t>
  </si>
  <si>
    <t>岩魚</t>
  </si>
  <si>
    <t>アルビオン</t>
  </si>
  <si>
    <t>一投</t>
  </si>
  <si>
    <t>美技</t>
  </si>
  <si>
    <t>矛先</t>
  </si>
  <si>
    <t>代わり映え</t>
  </si>
  <si>
    <t>シロップ</t>
  </si>
  <si>
    <t>庭師</t>
  </si>
  <si>
    <t>月子</t>
  </si>
  <si>
    <t>腕っ節</t>
  </si>
  <si>
    <t>隠れ蓑</t>
  </si>
  <si>
    <t>前借り</t>
  </si>
  <si>
    <t>遅延</t>
  </si>
  <si>
    <t>ひょうきん</t>
  </si>
  <si>
    <t>年来</t>
  </si>
  <si>
    <t>一新</t>
  </si>
  <si>
    <t>近海</t>
  </si>
  <si>
    <t>一昔</t>
  </si>
  <si>
    <t>久川</t>
  </si>
  <si>
    <t>今一</t>
  </si>
  <si>
    <t>軌跡</t>
  </si>
  <si>
    <t>不敗</t>
  </si>
  <si>
    <t>メリハリ</t>
  </si>
  <si>
    <t>杉坂</t>
  </si>
  <si>
    <t>オランダ</t>
  </si>
  <si>
    <t>水遊び</t>
  </si>
  <si>
    <t>のどか</t>
  </si>
  <si>
    <t>師父</t>
  </si>
  <si>
    <t>発育</t>
  </si>
  <si>
    <t>新見</t>
  </si>
  <si>
    <t>国光</t>
  </si>
  <si>
    <t>瞳孔</t>
  </si>
  <si>
    <t>三木</t>
  </si>
  <si>
    <t>老婆</t>
  </si>
  <si>
    <t>中指</t>
  </si>
  <si>
    <t>曜日</t>
  </si>
  <si>
    <t>板前</t>
  </si>
  <si>
    <t>消防署</t>
  </si>
  <si>
    <t>平次</t>
  </si>
  <si>
    <t>立ち上がり</t>
  </si>
  <si>
    <t>雑音</t>
  </si>
  <si>
    <t>感無量</t>
  </si>
  <si>
    <t>軍部</t>
  </si>
  <si>
    <t>草むしり</t>
  </si>
  <si>
    <t>ねんね</t>
  </si>
  <si>
    <t>軍配</t>
  </si>
  <si>
    <t>末席</t>
  </si>
  <si>
    <t>コーディネート</t>
  </si>
  <si>
    <t>火曜日</t>
  </si>
  <si>
    <t>雷雨</t>
  </si>
  <si>
    <t>片仮名</t>
  </si>
  <si>
    <t>中林</t>
  </si>
  <si>
    <t>蛮行</t>
  </si>
  <si>
    <t>手触り</t>
  </si>
  <si>
    <t>左肩</t>
  </si>
  <si>
    <t>太極拳</t>
  </si>
  <si>
    <t>中核</t>
  </si>
  <si>
    <t>速水</t>
  </si>
  <si>
    <t>仙台</t>
  </si>
  <si>
    <t>キロメートル</t>
  </si>
  <si>
    <t>渓谷</t>
  </si>
  <si>
    <t>上海</t>
  </si>
  <si>
    <t>後任</t>
  </si>
  <si>
    <t>深部</t>
  </si>
  <si>
    <t>着火</t>
  </si>
  <si>
    <t>月末</t>
  </si>
  <si>
    <t>久木</t>
  </si>
  <si>
    <t>きゃしゃ</t>
  </si>
  <si>
    <t>大元帥</t>
  </si>
  <si>
    <t>交尾</t>
  </si>
  <si>
    <t>一瀬</t>
  </si>
  <si>
    <t>当地</t>
  </si>
  <si>
    <t>上演</t>
  </si>
  <si>
    <t>矢巾</t>
  </si>
  <si>
    <t>弁慶</t>
  </si>
  <si>
    <t>生き恥</t>
  </si>
  <si>
    <t>善行</t>
  </si>
  <si>
    <t>知床</t>
  </si>
  <si>
    <t>テーピング</t>
  </si>
  <si>
    <t>本数</t>
  </si>
  <si>
    <t>本文</t>
  </si>
  <si>
    <t>徒党</t>
  </si>
  <si>
    <t>頭皮</t>
  </si>
  <si>
    <t>九月</t>
  </si>
  <si>
    <t>帳簿</t>
  </si>
  <si>
    <t>頭目</t>
  </si>
  <si>
    <t>一献</t>
  </si>
  <si>
    <t>斜面</t>
  </si>
  <si>
    <t>フラクション</t>
  </si>
  <si>
    <t>顕現</t>
  </si>
  <si>
    <t>有沢</t>
  </si>
  <si>
    <t>上玉</t>
  </si>
  <si>
    <t>最深</t>
  </si>
  <si>
    <t>ケージ</t>
  </si>
  <si>
    <t>川西</t>
  </si>
  <si>
    <t>花開く</t>
  </si>
  <si>
    <t>計り</t>
  </si>
  <si>
    <t>暗算</t>
  </si>
  <si>
    <t>無礼講</t>
  </si>
  <si>
    <t>主演</t>
  </si>
  <si>
    <t>人心</t>
  </si>
  <si>
    <t>連理</t>
  </si>
  <si>
    <t>考査</t>
  </si>
  <si>
    <t>激怒</t>
  </si>
  <si>
    <t>噴火</t>
  </si>
  <si>
    <t>盲腸</t>
  </si>
  <si>
    <t>退社</t>
  </si>
  <si>
    <t>下痢</t>
  </si>
  <si>
    <t>在宅</t>
  </si>
  <si>
    <t>風流</t>
  </si>
  <si>
    <t>お下げ</t>
  </si>
  <si>
    <t>群生</t>
  </si>
  <si>
    <t>柳原</t>
  </si>
  <si>
    <t>燕返し</t>
  </si>
  <si>
    <t>注意報</t>
  </si>
  <si>
    <t>嘲笑</t>
  </si>
  <si>
    <t>ナッシング</t>
  </si>
  <si>
    <t>あやとり</t>
  </si>
  <si>
    <t>ゴッホ</t>
  </si>
  <si>
    <t>他意</t>
  </si>
  <si>
    <t>都度</t>
  </si>
  <si>
    <t>念仏</t>
  </si>
  <si>
    <t>下種</t>
  </si>
  <si>
    <t>置き手紙</t>
  </si>
  <si>
    <t>マドンナ</t>
  </si>
  <si>
    <t>へたくそ</t>
  </si>
  <si>
    <t>休学</t>
  </si>
  <si>
    <t>馬力</t>
  </si>
  <si>
    <t>通算</t>
  </si>
  <si>
    <t>血漿</t>
  </si>
  <si>
    <t>土手</t>
  </si>
  <si>
    <t>服用</t>
  </si>
  <si>
    <t>満身</t>
  </si>
  <si>
    <t>砲戦</t>
  </si>
  <si>
    <t>目覚</t>
  </si>
  <si>
    <t>半信半疑</t>
  </si>
  <si>
    <t>送り込み</t>
  </si>
  <si>
    <t>音読</t>
  </si>
  <si>
    <t>景観</t>
  </si>
  <si>
    <t>居留守</t>
  </si>
  <si>
    <t>果敢</t>
  </si>
  <si>
    <t>念力</t>
  </si>
  <si>
    <t>直角</t>
  </si>
  <si>
    <t>詰め所</t>
  </si>
  <si>
    <t>見せ掛け</t>
  </si>
  <si>
    <t>大々的</t>
  </si>
  <si>
    <t>白髪</t>
  </si>
  <si>
    <t>逃げ腰</t>
  </si>
  <si>
    <t>シェリ</t>
  </si>
  <si>
    <t>脚力</t>
  </si>
  <si>
    <t>お受け取り</t>
  </si>
  <si>
    <t>校外</t>
  </si>
  <si>
    <t>得手</t>
  </si>
  <si>
    <t>子持ち</t>
  </si>
  <si>
    <t>帰路</t>
  </si>
  <si>
    <t>ジェスチャー</t>
  </si>
  <si>
    <t>造船</t>
  </si>
  <si>
    <t>演芸</t>
  </si>
  <si>
    <t>怒号</t>
  </si>
  <si>
    <t>会戦</t>
  </si>
  <si>
    <t>聖水</t>
  </si>
  <si>
    <t>顕著</t>
  </si>
  <si>
    <t>石炭</t>
  </si>
  <si>
    <t>ニワトリ</t>
  </si>
  <si>
    <t>追い風</t>
  </si>
  <si>
    <t>隠れみの</t>
  </si>
  <si>
    <t>村田</t>
  </si>
  <si>
    <t>峰打ち</t>
  </si>
  <si>
    <t>脱却</t>
  </si>
  <si>
    <t>音沙汰</t>
  </si>
  <si>
    <t>アットホーム</t>
  </si>
  <si>
    <t>野党</t>
  </si>
  <si>
    <t>罵詈</t>
  </si>
  <si>
    <t>掘り出し物</t>
  </si>
  <si>
    <t>金具</t>
  </si>
  <si>
    <t>子供騙し</t>
  </si>
  <si>
    <t>城塞</t>
  </si>
  <si>
    <t>点呼</t>
  </si>
  <si>
    <t>刀鍛冶</t>
  </si>
  <si>
    <t>信任</t>
  </si>
  <si>
    <t>透視</t>
  </si>
  <si>
    <t>スイス</t>
  </si>
  <si>
    <t>座薬</t>
  </si>
  <si>
    <t>戯れ言</t>
  </si>
  <si>
    <t>血糖</t>
  </si>
  <si>
    <t>金品</t>
  </si>
  <si>
    <t>火急</t>
  </si>
  <si>
    <t>養生</t>
  </si>
  <si>
    <t>遜色</t>
  </si>
  <si>
    <t>追っかけ</t>
  </si>
  <si>
    <t>通語</t>
  </si>
  <si>
    <t>背教</t>
  </si>
  <si>
    <t>柳林</t>
  </si>
  <si>
    <t>ジミー</t>
  </si>
  <si>
    <t>西城</t>
  </si>
  <si>
    <t>常闇</t>
  </si>
  <si>
    <t>たわ言</t>
  </si>
  <si>
    <t>暁闇</t>
  </si>
  <si>
    <t>如何わしい</t>
  </si>
  <si>
    <t>いけ好かない</t>
  </si>
  <si>
    <t>手っとり早い</t>
  </si>
  <si>
    <t>片腹痛い</t>
  </si>
  <si>
    <t>あわい</t>
  </si>
  <si>
    <t>つつがない</t>
  </si>
  <si>
    <t>厚かましい</t>
  </si>
  <si>
    <t>またとない</t>
  </si>
  <si>
    <t>なかよい</t>
  </si>
  <si>
    <t>紅い</t>
  </si>
  <si>
    <t>毛深い</t>
  </si>
  <si>
    <t>くすい</t>
  </si>
  <si>
    <t>色濃い</t>
  </si>
  <si>
    <t>いとおしい</t>
  </si>
  <si>
    <t>執念深い</t>
  </si>
  <si>
    <t>腹黒い</t>
  </si>
  <si>
    <t>さもしい</t>
  </si>
  <si>
    <t>しぶい</t>
  </si>
  <si>
    <t>寝苦しい</t>
  </si>
  <si>
    <t>余儀ない</t>
  </si>
  <si>
    <t>気難しい</t>
  </si>
  <si>
    <t>ひもじい</t>
  </si>
  <si>
    <t>重し</t>
  </si>
  <si>
    <t>神々しい</t>
  </si>
  <si>
    <t>白々しい</t>
  </si>
  <si>
    <t>やむない</t>
  </si>
  <si>
    <t>あらー</t>
  </si>
  <si>
    <t>どっこいしょ</t>
  </si>
  <si>
    <t>かたや</t>
  </si>
  <si>
    <t>さもなければ</t>
  </si>
  <si>
    <t>ついては</t>
  </si>
  <si>
    <t>但し</t>
  </si>
  <si>
    <t>過保護</t>
  </si>
  <si>
    <t>主たる</t>
  </si>
  <si>
    <t>一躍</t>
  </si>
  <si>
    <t>めそめそ</t>
  </si>
  <si>
    <t>ぎゃあぎゃあ</t>
  </si>
  <si>
    <t>イロイロ</t>
  </si>
  <si>
    <t>ピコピコ</t>
  </si>
  <si>
    <t>まあだ</t>
  </si>
  <si>
    <t>ゾッと</t>
  </si>
  <si>
    <t>どしどし</t>
  </si>
  <si>
    <t>ありあり</t>
  </si>
  <si>
    <t>ねっとり</t>
  </si>
  <si>
    <t>刻々</t>
  </si>
  <si>
    <t>ぎくしゃく</t>
  </si>
  <si>
    <t>ふらっと</t>
  </si>
  <si>
    <t>しばしば</t>
  </si>
  <si>
    <t>カラカラ</t>
  </si>
  <si>
    <t>ホクホク</t>
  </si>
  <si>
    <t>にっこり</t>
  </si>
  <si>
    <t>ようは</t>
  </si>
  <si>
    <t>キリキリ</t>
  </si>
  <si>
    <t>よろず</t>
  </si>
  <si>
    <t>チカチカ</t>
  </si>
  <si>
    <t>しぶしぶ</t>
  </si>
  <si>
    <t>とうてい</t>
  </si>
  <si>
    <t>ずたずた</t>
  </si>
  <si>
    <t>細々</t>
  </si>
  <si>
    <t>がぜん</t>
  </si>
  <si>
    <t>よちよち</t>
  </si>
  <si>
    <t>ときには</t>
  </si>
  <si>
    <t>じたばた</t>
  </si>
  <si>
    <t>若しも</t>
  </si>
  <si>
    <t>ぎょっと</t>
  </si>
  <si>
    <t>ぐいぐい</t>
  </si>
  <si>
    <t>ポッキリ</t>
  </si>
  <si>
    <t>ひとたび</t>
  </si>
  <si>
    <t>難なく</t>
  </si>
  <si>
    <t>さしも</t>
  </si>
  <si>
    <t>ぐらぐら</t>
  </si>
  <si>
    <t>ごたごた</t>
  </si>
  <si>
    <t>フーフー</t>
  </si>
  <si>
    <t>ひょんなことから</t>
  </si>
  <si>
    <t>ぺらぺら</t>
  </si>
  <si>
    <t>はらはら</t>
  </si>
  <si>
    <t>すらっと</t>
  </si>
  <si>
    <t>ごしごし</t>
  </si>
  <si>
    <t>かねてから</t>
  </si>
  <si>
    <t>暗に</t>
  </si>
  <si>
    <t>ぺこぺこ</t>
  </si>
  <si>
    <t>相まって</t>
  </si>
  <si>
    <t>得てして</t>
  </si>
  <si>
    <t>つっと</t>
  </si>
  <si>
    <t>ごっそり</t>
  </si>
  <si>
    <t>パクパク</t>
  </si>
  <si>
    <t>つんつん</t>
  </si>
  <si>
    <t>とこう</t>
  </si>
  <si>
    <t>これ程</t>
  </si>
  <si>
    <t>真直ぐ</t>
  </si>
  <si>
    <t>一概に</t>
  </si>
  <si>
    <t>満更</t>
  </si>
  <si>
    <t>うらうら</t>
  </si>
  <si>
    <t>曲がりなりにも</t>
  </si>
  <si>
    <t>ころっと</t>
  </si>
  <si>
    <t>まんべんなく</t>
  </si>
  <si>
    <t>キリッ</t>
  </si>
  <si>
    <t>重ね重ね</t>
  </si>
  <si>
    <t>じめじめ</t>
  </si>
  <si>
    <t>あまねく</t>
  </si>
  <si>
    <t>シコシコ</t>
  </si>
  <si>
    <t>ひらひら</t>
  </si>
  <si>
    <t>楽に</t>
  </si>
  <si>
    <t>よね</t>
  </si>
  <si>
    <t>やいなや</t>
  </si>
  <si>
    <t>塞き止める</t>
  </si>
  <si>
    <t>走らす</t>
  </si>
  <si>
    <t>出揃う</t>
  </si>
  <si>
    <t>いきがる</t>
  </si>
  <si>
    <t>諭す</t>
  </si>
  <si>
    <t>会わす</t>
  </si>
  <si>
    <t>考え出す</t>
  </si>
  <si>
    <t>上れる</t>
  </si>
  <si>
    <t>優る</t>
  </si>
  <si>
    <t>おそれる</t>
  </si>
  <si>
    <t>謂う</t>
  </si>
  <si>
    <t>脱する</t>
  </si>
  <si>
    <t>謗る</t>
  </si>
  <si>
    <t>謡う</t>
  </si>
  <si>
    <t>がり</t>
  </si>
  <si>
    <t>挙がる</t>
  </si>
  <si>
    <t>蹴っ飛ばす</t>
  </si>
  <si>
    <t>あらわれる</t>
  </si>
  <si>
    <t>まかる</t>
  </si>
  <si>
    <t>まくり</t>
  </si>
  <si>
    <t>譲り受ける</t>
  </si>
  <si>
    <t>あらそう</t>
  </si>
  <si>
    <t>被れる</t>
  </si>
  <si>
    <t>打ちつける</t>
  </si>
  <si>
    <t>漬け込む</t>
  </si>
  <si>
    <t>たわむれる</t>
  </si>
  <si>
    <t>責め立てる</t>
  </si>
  <si>
    <t>めいる</t>
  </si>
  <si>
    <t>放れる</t>
  </si>
  <si>
    <t>付け替える</t>
  </si>
  <si>
    <t>持ち出せる</t>
  </si>
  <si>
    <t>震え上がる</t>
  </si>
  <si>
    <t>示し合わせる</t>
  </si>
  <si>
    <t>危惧す</t>
  </si>
  <si>
    <t>止まり</t>
  </si>
  <si>
    <t>盗める</t>
  </si>
  <si>
    <t>転げ落ちる</t>
  </si>
  <si>
    <t>えっする</t>
  </si>
  <si>
    <t>ほぐれる</t>
  </si>
  <si>
    <t>篭る</t>
  </si>
  <si>
    <t>見下げる</t>
  </si>
  <si>
    <t>補い合う</t>
  </si>
  <si>
    <t>ゆるむ</t>
  </si>
  <si>
    <t>言い終わる</t>
  </si>
  <si>
    <t>あわす</t>
  </si>
  <si>
    <t>事足りる</t>
  </si>
  <si>
    <t>つくり上げる</t>
  </si>
  <si>
    <t>かいつまむ</t>
  </si>
  <si>
    <t>すり潰す</t>
  </si>
  <si>
    <t>まかり通る</t>
  </si>
  <si>
    <t>説き伏せる</t>
  </si>
  <si>
    <t>見張れる</t>
  </si>
  <si>
    <t>見通せる</t>
  </si>
  <si>
    <t>たがえる</t>
  </si>
  <si>
    <t>踏み躙る</t>
  </si>
  <si>
    <t>もくろむ</t>
  </si>
  <si>
    <t>篭もる</t>
  </si>
  <si>
    <t>脱がせる</t>
  </si>
  <si>
    <t>いそしむ</t>
  </si>
  <si>
    <t>巡り会える</t>
  </si>
  <si>
    <t>覆せる</t>
  </si>
  <si>
    <t>書き留める</t>
  </si>
  <si>
    <t>おかす</t>
  </si>
  <si>
    <t>乗りかかる</t>
  </si>
  <si>
    <t>とりつく</t>
  </si>
  <si>
    <t>寛ぐ</t>
  </si>
  <si>
    <t>受けつける</t>
  </si>
  <si>
    <t>おしむ</t>
  </si>
  <si>
    <t>売り込む</t>
  </si>
  <si>
    <t>わかす</t>
  </si>
  <si>
    <t>決る</t>
  </si>
  <si>
    <t>搾る</t>
  </si>
  <si>
    <t>取り次ぐ</t>
  </si>
  <si>
    <t>棄てる</t>
  </si>
  <si>
    <t>かかわり</t>
  </si>
  <si>
    <t>おわす</t>
  </si>
  <si>
    <t>興ざめる</t>
  </si>
  <si>
    <t>逃げ惑う</t>
  </si>
  <si>
    <t>かもす</t>
  </si>
  <si>
    <t>古る</t>
  </si>
  <si>
    <t>揺する</t>
  </si>
  <si>
    <t>きえる</t>
  </si>
  <si>
    <t>働かす</t>
  </si>
  <si>
    <t>越せる</t>
  </si>
  <si>
    <t>増やせる</t>
  </si>
  <si>
    <t>引き伸ばす</t>
  </si>
  <si>
    <t>かすめる</t>
  </si>
  <si>
    <t>くらわせる</t>
  </si>
  <si>
    <t>履き違える</t>
  </si>
  <si>
    <t>呈す</t>
  </si>
  <si>
    <t>買い替える</t>
  </si>
  <si>
    <t>爛れる</t>
  </si>
  <si>
    <t>呻く</t>
  </si>
  <si>
    <t>畏まる</t>
  </si>
  <si>
    <t>こじあける</t>
  </si>
  <si>
    <t>したためる</t>
  </si>
  <si>
    <t>立ちつくす</t>
  </si>
  <si>
    <t>振るえる</t>
  </si>
  <si>
    <t>伺える</t>
  </si>
  <si>
    <t>受け流す</t>
  </si>
  <si>
    <t>かさなる</t>
  </si>
  <si>
    <t>涌く</t>
  </si>
  <si>
    <t>こびる</t>
  </si>
  <si>
    <t>通り掛かる</t>
  </si>
  <si>
    <t>狙われる</t>
  </si>
  <si>
    <t>あたえる</t>
  </si>
  <si>
    <t>降り掛かる</t>
  </si>
  <si>
    <t>こわす</t>
  </si>
  <si>
    <t>ごねる</t>
  </si>
  <si>
    <t>狭める</t>
  </si>
  <si>
    <t>なげうつ</t>
  </si>
  <si>
    <t>ぐらつく</t>
  </si>
  <si>
    <t>齎す</t>
  </si>
  <si>
    <t>納まる</t>
  </si>
  <si>
    <t>似つく</t>
  </si>
  <si>
    <t>でっち上げる</t>
  </si>
  <si>
    <t>ふくれる</t>
  </si>
  <si>
    <t>しきる</t>
  </si>
  <si>
    <t>抱ける</t>
  </si>
  <si>
    <t>更ける</t>
  </si>
  <si>
    <t>駆け込む</t>
  </si>
  <si>
    <t>寝転がる</t>
  </si>
  <si>
    <t>取り計らう</t>
  </si>
  <si>
    <t>巻き起こす</t>
  </si>
  <si>
    <t>転がり込む</t>
  </si>
  <si>
    <t>轟く</t>
  </si>
  <si>
    <t>欺ける</t>
  </si>
  <si>
    <t>乗り合わせる</t>
  </si>
  <si>
    <t>せがむ</t>
  </si>
  <si>
    <t>混ぜ合う</t>
  </si>
  <si>
    <t>せめぐ</t>
  </si>
  <si>
    <t>せめる</t>
  </si>
  <si>
    <t>あったら</t>
  </si>
  <si>
    <t>そげる</t>
  </si>
  <si>
    <t>吐かす</t>
  </si>
  <si>
    <t>こびりつく</t>
  </si>
  <si>
    <t>溶く</t>
  </si>
  <si>
    <t>そしる</t>
  </si>
  <si>
    <t>振りかぶる</t>
  </si>
  <si>
    <t>かみしめる</t>
  </si>
  <si>
    <t>すりむく</t>
  </si>
  <si>
    <t>かたどる</t>
  </si>
  <si>
    <t>打ち抜ける</t>
  </si>
  <si>
    <t>ただす</t>
  </si>
  <si>
    <t>罹る</t>
  </si>
  <si>
    <t>申し渡す</t>
  </si>
  <si>
    <t>付け合わせる</t>
  </si>
  <si>
    <t>ずば抜ける</t>
  </si>
  <si>
    <t>透る</t>
  </si>
  <si>
    <t>巻き返す</t>
  </si>
  <si>
    <t>すぐれる</t>
  </si>
  <si>
    <t>たりる</t>
  </si>
  <si>
    <t>だぶる</t>
  </si>
  <si>
    <t>焼きつける</t>
  </si>
  <si>
    <t>曲る</t>
  </si>
  <si>
    <t>妬ける</t>
  </si>
  <si>
    <t>しんぜる</t>
  </si>
  <si>
    <t>ちびる</t>
  </si>
  <si>
    <t>決まって</t>
  </si>
  <si>
    <t>行かす</t>
  </si>
  <si>
    <t>押える</t>
  </si>
  <si>
    <t>形づくる</t>
  </si>
  <si>
    <t>押入る</t>
  </si>
  <si>
    <t>滑り落ちる</t>
  </si>
  <si>
    <t>建て</t>
  </si>
  <si>
    <t>喰える</t>
  </si>
  <si>
    <t>亘る</t>
  </si>
  <si>
    <t>気付かす</t>
  </si>
  <si>
    <t>色づく</t>
  </si>
  <si>
    <t>入り乱れる</t>
  </si>
  <si>
    <t>付す</t>
  </si>
  <si>
    <t>怖じる</t>
  </si>
  <si>
    <t>刻める</t>
  </si>
  <si>
    <t>ただれる</t>
  </si>
  <si>
    <t>押し通す</t>
  </si>
  <si>
    <t>とじる</t>
  </si>
  <si>
    <t>断わる</t>
  </si>
  <si>
    <t>飛び乗る</t>
  </si>
  <si>
    <t>肥る</t>
  </si>
  <si>
    <t>ともる</t>
  </si>
  <si>
    <t>買い上げる</t>
  </si>
  <si>
    <t>称する</t>
  </si>
  <si>
    <t>はじき飛ばす</t>
  </si>
  <si>
    <t>たばかる</t>
  </si>
  <si>
    <t>にぎわう</t>
  </si>
  <si>
    <t>灯る</t>
  </si>
  <si>
    <t>追い出せる</t>
  </si>
  <si>
    <t>とっつく</t>
  </si>
  <si>
    <t>ねいる</t>
  </si>
  <si>
    <t>らっする</t>
  </si>
  <si>
    <t>売り出す</t>
  </si>
  <si>
    <t>ねじる</t>
  </si>
  <si>
    <t>切り抜く</t>
  </si>
  <si>
    <t>送り込める</t>
  </si>
  <si>
    <t>はえる</t>
  </si>
  <si>
    <t>覚る</t>
  </si>
  <si>
    <t>撥ねる</t>
  </si>
  <si>
    <t>近寄れる</t>
  </si>
  <si>
    <t>踏み入る</t>
  </si>
  <si>
    <t>光り輝く</t>
  </si>
  <si>
    <t>はなつ</t>
  </si>
  <si>
    <t>そびえ立つ</t>
  </si>
  <si>
    <t>すげ替える</t>
  </si>
  <si>
    <t>のれる</t>
  </si>
  <si>
    <t>打ち落とす</t>
  </si>
  <si>
    <t>得する</t>
  </si>
  <si>
    <t>腫らす</t>
  </si>
  <si>
    <t>口説き落とす</t>
  </si>
  <si>
    <t>食い潰す</t>
  </si>
  <si>
    <t>悖る</t>
  </si>
  <si>
    <t>召し捕る</t>
  </si>
  <si>
    <t>食い違う</t>
  </si>
  <si>
    <t>見込める</t>
  </si>
  <si>
    <t>抜け出る</t>
  </si>
  <si>
    <t>ひきつける</t>
  </si>
  <si>
    <t>そびえる</t>
  </si>
  <si>
    <t>くりぬく</t>
  </si>
  <si>
    <t>魅入る</t>
  </si>
  <si>
    <t>宛てる</t>
  </si>
  <si>
    <t>かまえる</t>
  </si>
  <si>
    <t>立て込む</t>
  </si>
  <si>
    <t>あやかる</t>
  </si>
  <si>
    <t>泣きじゃくる</t>
  </si>
  <si>
    <t>駆けずり回る</t>
  </si>
  <si>
    <t>涸れる</t>
  </si>
  <si>
    <t>つけあがる</t>
  </si>
  <si>
    <t>存ずる</t>
  </si>
  <si>
    <t>へばりつく</t>
  </si>
  <si>
    <t>移せる</t>
  </si>
  <si>
    <t>入れ忘れる</t>
  </si>
  <si>
    <t>とどろく</t>
  </si>
  <si>
    <t>若返り</t>
  </si>
  <si>
    <t>寄り付く</t>
  </si>
  <si>
    <t>肥やす</t>
  </si>
  <si>
    <t>焼け死ぬ</t>
  </si>
  <si>
    <t>強硬</t>
  </si>
  <si>
    <t>一蹴</t>
  </si>
  <si>
    <t>送還</t>
  </si>
  <si>
    <t>支離滅裂</t>
  </si>
  <si>
    <t>無機物</t>
  </si>
  <si>
    <t>梶原</t>
  </si>
  <si>
    <t>引きつけ</t>
  </si>
  <si>
    <t>トビウオ</t>
  </si>
  <si>
    <t>下車</t>
  </si>
  <si>
    <t>智香</t>
  </si>
  <si>
    <t>盛り合わせ</t>
  </si>
  <si>
    <t>常駐</t>
  </si>
  <si>
    <t>遮蔽</t>
  </si>
  <si>
    <t>サーベル</t>
  </si>
  <si>
    <t>栗栖</t>
  </si>
  <si>
    <t>上辺</t>
  </si>
  <si>
    <t>スリム</t>
  </si>
  <si>
    <t>義足</t>
  </si>
  <si>
    <t>磐戸</t>
  </si>
  <si>
    <t>胡桃</t>
  </si>
  <si>
    <t>サーモン</t>
  </si>
  <si>
    <t>キャラバン</t>
  </si>
  <si>
    <t>速達</t>
  </si>
  <si>
    <t>諸々</t>
  </si>
  <si>
    <t>七野</t>
  </si>
  <si>
    <t>溝鼠</t>
  </si>
  <si>
    <t>解凍</t>
  </si>
  <si>
    <t>桐ケ谷</t>
  </si>
  <si>
    <t>義輝</t>
  </si>
  <si>
    <t>硝煙</t>
  </si>
  <si>
    <t>神前</t>
  </si>
  <si>
    <t>土砂</t>
  </si>
  <si>
    <t>肩こり</t>
  </si>
  <si>
    <t>他社</t>
  </si>
  <si>
    <t>鈍器</t>
  </si>
  <si>
    <t>ファイリング</t>
  </si>
  <si>
    <t>空模様</t>
  </si>
  <si>
    <t>キャップ</t>
  </si>
  <si>
    <t>追随</t>
  </si>
  <si>
    <t>手つき</t>
  </si>
  <si>
    <t>祇園</t>
  </si>
  <si>
    <t>冷凍庫</t>
  </si>
  <si>
    <t>重役</t>
  </si>
  <si>
    <t>ばく大</t>
  </si>
  <si>
    <t>偉人</t>
  </si>
  <si>
    <t>執着心</t>
  </si>
  <si>
    <t>水曜日</t>
  </si>
  <si>
    <t>水戸黄門</t>
  </si>
  <si>
    <t>暴風</t>
  </si>
  <si>
    <t>いぼ</t>
  </si>
  <si>
    <t>ちゃらんぽらん</t>
  </si>
  <si>
    <t>要所</t>
  </si>
  <si>
    <t>都立</t>
  </si>
  <si>
    <t>遠路</t>
  </si>
  <si>
    <t>きし</t>
  </si>
  <si>
    <t>きの</t>
  </si>
  <si>
    <t>ぎく</t>
  </si>
  <si>
    <t>ジェームス</t>
  </si>
  <si>
    <t>げき</t>
  </si>
  <si>
    <t>パーソナル</t>
  </si>
  <si>
    <t>ほとり</t>
  </si>
  <si>
    <t>空揚げ</t>
  </si>
  <si>
    <t>さけ</t>
  </si>
  <si>
    <t>照会</t>
  </si>
  <si>
    <t>せこ</t>
  </si>
  <si>
    <t>日向子</t>
  </si>
  <si>
    <t>いんちき</t>
  </si>
  <si>
    <t>たね</t>
  </si>
  <si>
    <t>セルフ</t>
  </si>
  <si>
    <t>墓前</t>
  </si>
  <si>
    <t>バウンド</t>
  </si>
  <si>
    <t>東日本</t>
  </si>
  <si>
    <t>恣意</t>
  </si>
  <si>
    <t>ホルモン</t>
  </si>
  <si>
    <t>ボディガード</t>
  </si>
  <si>
    <t>計器</t>
  </si>
  <si>
    <t>水しぶき</t>
  </si>
  <si>
    <t>茂み</t>
  </si>
  <si>
    <t>ばつ</t>
  </si>
  <si>
    <t>神室</t>
  </si>
  <si>
    <t>おだてる</t>
  </si>
  <si>
    <t>ひじ</t>
  </si>
  <si>
    <t>一触即発</t>
  </si>
  <si>
    <t>悲壮</t>
  </si>
  <si>
    <t>ぶと</t>
  </si>
  <si>
    <t>クエイド</t>
  </si>
  <si>
    <t>へま</t>
  </si>
  <si>
    <t>ソファ</t>
  </si>
  <si>
    <t>来訪</t>
  </si>
  <si>
    <t>まみ</t>
  </si>
  <si>
    <t>モニタリング</t>
  </si>
  <si>
    <t>高倉</t>
  </si>
  <si>
    <t>やえ</t>
  </si>
  <si>
    <t>やじ</t>
  </si>
  <si>
    <t>お忍び</t>
  </si>
  <si>
    <t>礼拝</t>
  </si>
  <si>
    <t>エンドウ</t>
  </si>
  <si>
    <t>細切れ</t>
  </si>
  <si>
    <t>じゅうりん</t>
  </si>
  <si>
    <t>わや</t>
  </si>
  <si>
    <t>秀司</t>
  </si>
  <si>
    <t>中高</t>
  </si>
  <si>
    <t>自国</t>
  </si>
  <si>
    <t>片栗粉</t>
  </si>
  <si>
    <t>饒舌</t>
  </si>
  <si>
    <t>タケシ</t>
  </si>
  <si>
    <t>服飾</t>
  </si>
  <si>
    <t>まくら</t>
  </si>
  <si>
    <t>無情</t>
  </si>
  <si>
    <t>本間</t>
  </si>
  <si>
    <t>倉持</t>
  </si>
  <si>
    <t>仇討</t>
  </si>
  <si>
    <t>銃器</t>
  </si>
  <si>
    <t>９つ</t>
  </si>
  <si>
    <t>煮え湯</t>
  </si>
  <si>
    <t>稀代</t>
  </si>
  <si>
    <t>オフ</t>
  </si>
  <si>
    <t>猪突猛進</t>
  </si>
  <si>
    <t>クギ</t>
  </si>
  <si>
    <t>ダクト</t>
  </si>
  <si>
    <t>肉薄</t>
  </si>
  <si>
    <t>グマ</t>
  </si>
  <si>
    <t>ゲキ</t>
  </si>
  <si>
    <t>配線</t>
  </si>
  <si>
    <t>首級</t>
  </si>
  <si>
    <t>火炎瓶</t>
  </si>
  <si>
    <t>タナカ</t>
  </si>
  <si>
    <t>シキ</t>
  </si>
  <si>
    <t>私塾</t>
  </si>
  <si>
    <t>シビ</t>
  </si>
  <si>
    <t>ジル</t>
  </si>
  <si>
    <t>つかの間</t>
  </si>
  <si>
    <t>みじめ</t>
  </si>
  <si>
    <t>立ち往生</t>
  </si>
  <si>
    <t>セリ</t>
  </si>
  <si>
    <t>相合い傘</t>
  </si>
  <si>
    <t>みさこ</t>
  </si>
  <si>
    <t>高城</t>
  </si>
  <si>
    <t>チエ</t>
  </si>
  <si>
    <t>侯爵</t>
  </si>
  <si>
    <t>人道</t>
  </si>
  <si>
    <t>ティーセット</t>
  </si>
  <si>
    <t>トメ</t>
  </si>
  <si>
    <t>タライ</t>
  </si>
  <si>
    <t>臨床</t>
  </si>
  <si>
    <t>村雨</t>
  </si>
  <si>
    <t>祝杯</t>
  </si>
  <si>
    <t>ヒス</t>
  </si>
  <si>
    <t>パブ</t>
  </si>
  <si>
    <t>板金</t>
  </si>
  <si>
    <t>黒焼き</t>
  </si>
  <si>
    <t>手詰まり</t>
  </si>
  <si>
    <t>炭疽</t>
  </si>
  <si>
    <t>舞夢</t>
  </si>
  <si>
    <t>堅牢</t>
  </si>
  <si>
    <t>胸糞</t>
  </si>
  <si>
    <t>残りもの</t>
  </si>
  <si>
    <t>ペレ</t>
  </si>
  <si>
    <t>ペル</t>
  </si>
  <si>
    <t>囚われ</t>
  </si>
  <si>
    <t>待合室</t>
  </si>
  <si>
    <t>愛好</t>
  </si>
  <si>
    <t>森本</t>
  </si>
  <si>
    <t>年明け</t>
  </si>
  <si>
    <t>モル</t>
  </si>
  <si>
    <t>愛娘</t>
  </si>
  <si>
    <t>バイキン</t>
  </si>
  <si>
    <t>高屋</t>
  </si>
  <si>
    <t>ヤリ</t>
  </si>
  <si>
    <t>ちゃんぽん</t>
  </si>
  <si>
    <t>ユズ</t>
  </si>
  <si>
    <t>左右田</t>
  </si>
  <si>
    <t>みやげ</t>
  </si>
  <si>
    <t>介錯</t>
  </si>
  <si>
    <t>羞恥心</t>
  </si>
  <si>
    <t>魚介</t>
  </si>
  <si>
    <t>瀬見</t>
  </si>
  <si>
    <t>見目</t>
  </si>
  <si>
    <t>松雪</t>
  </si>
  <si>
    <t>植木</t>
  </si>
  <si>
    <t>外地</t>
  </si>
  <si>
    <t>松風</t>
  </si>
  <si>
    <t>総本山</t>
  </si>
  <si>
    <t>巡洋艦</t>
  </si>
  <si>
    <t>人込み</t>
  </si>
  <si>
    <t>大喜</t>
  </si>
  <si>
    <t>誤報</t>
  </si>
  <si>
    <t>恵理</t>
  </si>
  <si>
    <t>楽屋</t>
  </si>
  <si>
    <t>線引き</t>
  </si>
  <si>
    <t>焙烙</t>
  </si>
  <si>
    <t>今風</t>
  </si>
  <si>
    <t>激高</t>
  </si>
  <si>
    <t>声帯</t>
  </si>
  <si>
    <t>船底</t>
  </si>
  <si>
    <t>要約</t>
  </si>
  <si>
    <t>天堂</t>
  </si>
  <si>
    <t>規範</t>
  </si>
  <si>
    <t>当館</t>
  </si>
  <si>
    <t>ロスタイム</t>
  </si>
  <si>
    <t>俗称</t>
  </si>
  <si>
    <t>三つ子</t>
  </si>
  <si>
    <t>光井</t>
  </si>
  <si>
    <t>みたらし</t>
  </si>
  <si>
    <t>構図</t>
  </si>
  <si>
    <t>夏川</t>
  </si>
  <si>
    <t>諭吉</t>
  </si>
  <si>
    <t>熊本</t>
  </si>
  <si>
    <t>平和島</t>
  </si>
  <si>
    <t>アドレナリン</t>
  </si>
  <si>
    <t>酷評</t>
  </si>
  <si>
    <t>大局</t>
  </si>
  <si>
    <t>痴れ者</t>
  </si>
  <si>
    <t>銘柄</t>
  </si>
  <si>
    <t>墨汁</t>
  </si>
  <si>
    <t>借用</t>
  </si>
  <si>
    <t>コラボレーション</t>
  </si>
  <si>
    <t>マージャン</t>
  </si>
  <si>
    <t>併設</t>
  </si>
  <si>
    <t>序の口</t>
  </si>
  <si>
    <t>ラベンダー</t>
  </si>
  <si>
    <t>銃殺</t>
  </si>
  <si>
    <t>背部</t>
  </si>
  <si>
    <t>大平</t>
  </si>
  <si>
    <t>懐刀</t>
  </si>
  <si>
    <t>ジワジワ</t>
  </si>
  <si>
    <t>申し入れ</t>
  </si>
  <si>
    <t>腐臭</t>
  </si>
  <si>
    <t>花園</t>
  </si>
  <si>
    <t>切り捨て</t>
  </si>
  <si>
    <t>シトロン</t>
  </si>
  <si>
    <t>痩せ我慢</t>
  </si>
  <si>
    <t>ホームシック</t>
  </si>
  <si>
    <t>色彩</t>
  </si>
  <si>
    <t>止めど</t>
  </si>
  <si>
    <t>角笛</t>
  </si>
  <si>
    <t>チェーンソー</t>
  </si>
  <si>
    <t>賭け事</t>
  </si>
  <si>
    <t>空域</t>
  </si>
  <si>
    <t>兼任</t>
  </si>
  <si>
    <t>オリジナリティー</t>
  </si>
  <si>
    <t>静けさ</t>
  </si>
  <si>
    <t>ノーコメント</t>
  </si>
  <si>
    <t>目付け</t>
  </si>
  <si>
    <t>無策</t>
  </si>
  <si>
    <t>下り坂</t>
  </si>
  <si>
    <t>商売人</t>
  </si>
  <si>
    <t>上機嫌</t>
  </si>
  <si>
    <t>榎本</t>
  </si>
  <si>
    <t>ホンモノ</t>
  </si>
  <si>
    <t>物品</t>
  </si>
  <si>
    <t>似非</t>
  </si>
  <si>
    <t>芥川</t>
  </si>
  <si>
    <t>特区</t>
  </si>
  <si>
    <t>か国</t>
  </si>
  <si>
    <t>空気圧</t>
  </si>
  <si>
    <t>女官</t>
  </si>
  <si>
    <t>からたち</t>
  </si>
  <si>
    <t>あかし</t>
  </si>
  <si>
    <t>天方</t>
  </si>
  <si>
    <t>墓石</t>
  </si>
  <si>
    <t>あきこ</t>
  </si>
  <si>
    <t>ファストフード</t>
  </si>
  <si>
    <t>催涙</t>
  </si>
  <si>
    <t>ロックンロール</t>
  </si>
  <si>
    <t>ジャーナリスト</t>
  </si>
  <si>
    <t>熱湯</t>
  </si>
  <si>
    <t>大木</t>
  </si>
  <si>
    <t>大本</t>
  </si>
  <si>
    <t>機内</t>
  </si>
  <si>
    <t>片岡</t>
  </si>
  <si>
    <t>見識</t>
  </si>
  <si>
    <t>大枚</t>
  </si>
  <si>
    <t>大林</t>
  </si>
  <si>
    <t>男嫌い</t>
  </si>
  <si>
    <t>戒厳</t>
  </si>
  <si>
    <t>調書</t>
  </si>
  <si>
    <t>狂人</t>
  </si>
  <si>
    <t>竹倉</t>
  </si>
  <si>
    <t>重責</t>
  </si>
  <si>
    <t>壁画</t>
  </si>
  <si>
    <t>デニム</t>
  </si>
  <si>
    <t>愛犬</t>
  </si>
  <si>
    <t>からかい</t>
  </si>
  <si>
    <t>多毛</t>
  </si>
  <si>
    <t>大橋</t>
  </si>
  <si>
    <t>鎖国</t>
  </si>
  <si>
    <t>貴金属</t>
  </si>
  <si>
    <t>悪臭</t>
  </si>
  <si>
    <t>熾烈</t>
  </si>
  <si>
    <t>無菌</t>
  </si>
  <si>
    <t>講座</t>
  </si>
  <si>
    <t>全容</t>
  </si>
  <si>
    <t>愛用</t>
  </si>
  <si>
    <t>断崖絶壁</t>
  </si>
  <si>
    <t>自粛</t>
  </si>
  <si>
    <t>臨終</t>
  </si>
  <si>
    <t>力抜け</t>
  </si>
  <si>
    <t>ラプラス</t>
  </si>
  <si>
    <t>あやの</t>
  </si>
  <si>
    <t>ピストン</t>
  </si>
  <si>
    <t>処世</t>
  </si>
  <si>
    <t>ヨコハマ</t>
  </si>
  <si>
    <t>貰い</t>
  </si>
  <si>
    <t>天涙</t>
  </si>
  <si>
    <t>炒飯</t>
  </si>
  <si>
    <t>ギブアンドテイク</t>
  </si>
  <si>
    <t>泳ぎ方</t>
  </si>
  <si>
    <t>塗装</t>
  </si>
  <si>
    <t>全快</t>
  </si>
  <si>
    <t>西門</t>
  </si>
  <si>
    <t>いなよ</t>
  </si>
  <si>
    <t>特待</t>
  </si>
  <si>
    <t>立川</t>
  </si>
  <si>
    <t>触角</t>
  </si>
  <si>
    <t>片時</t>
  </si>
  <si>
    <t>恥部</t>
  </si>
  <si>
    <t>リスキー</t>
  </si>
  <si>
    <t>金閣</t>
  </si>
  <si>
    <t>凶兆</t>
  </si>
  <si>
    <t>色物</t>
  </si>
  <si>
    <t>骨董</t>
  </si>
  <si>
    <t>同年代</t>
  </si>
  <si>
    <t>凹凸</t>
  </si>
  <si>
    <t>西風</t>
  </si>
  <si>
    <t>ドリア</t>
  </si>
  <si>
    <t>打ち合い</t>
  </si>
  <si>
    <t>私腹</t>
  </si>
  <si>
    <t>はした金</t>
  </si>
  <si>
    <t>カーニバル</t>
  </si>
  <si>
    <t>冴子</t>
  </si>
  <si>
    <t>穀物</t>
  </si>
  <si>
    <t>父母</t>
  </si>
  <si>
    <t>明太子</t>
  </si>
  <si>
    <t>才女</t>
  </si>
  <si>
    <t>餌付け</t>
  </si>
  <si>
    <t>フラット</t>
  </si>
  <si>
    <t>天田</t>
  </si>
  <si>
    <t>死に場所</t>
  </si>
  <si>
    <t>番狂わせ</t>
  </si>
  <si>
    <t>憲法</t>
  </si>
  <si>
    <t>再戦</t>
  </si>
  <si>
    <t>高良</t>
  </si>
  <si>
    <t>別個</t>
  </si>
  <si>
    <t>苦楽</t>
  </si>
  <si>
    <t>ニトロ</t>
  </si>
  <si>
    <t>うちわ</t>
  </si>
  <si>
    <t>もらい手</t>
  </si>
  <si>
    <t>特効薬</t>
  </si>
  <si>
    <t>悪辣</t>
  </si>
  <si>
    <t>内政</t>
  </si>
  <si>
    <t>コメンテーター</t>
  </si>
  <si>
    <t>光沢</t>
  </si>
  <si>
    <t>増設</t>
  </si>
  <si>
    <t>検診</t>
  </si>
  <si>
    <t>き死</t>
  </si>
  <si>
    <t>ニヒル</t>
  </si>
  <si>
    <t>若旦那</t>
  </si>
  <si>
    <t>プロモーション</t>
  </si>
  <si>
    <t>無銭</t>
  </si>
  <si>
    <t>若気</t>
  </si>
  <si>
    <t>トライアングル</t>
  </si>
  <si>
    <t>本読み</t>
  </si>
  <si>
    <t>あだ討ち</t>
  </si>
  <si>
    <t>ヤンマー</t>
  </si>
  <si>
    <t>稲穂</t>
  </si>
  <si>
    <t>前作</t>
  </si>
  <si>
    <t>ギタリスト</t>
  </si>
  <si>
    <t>秘薬</t>
  </si>
  <si>
    <t>国際線</t>
  </si>
  <si>
    <t>凄惨</t>
  </si>
  <si>
    <t>カンパニー</t>
  </si>
  <si>
    <t>剃刀</t>
  </si>
  <si>
    <t>刑場</t>
  </si>
  <si>
    <t>夏美</t>
  </si>
  <si>
    <t>アウトドア</t>
  </si>
  <si>
    <t>魔窟</t>
  </si>
  <si>
    <t>クッキング</t>
  </si>
  <si>
    <t>受け渡し</t>
  </si>
  <si>
    <t>長め</t>
  </si>
  <si>
    <t>えっそ</t>
  </si>
  <si>
    <t>自転</t>
  </si>
  <si>
    <t>自軍</t>
  </si>
  <si>
    <t>上の空</t>
  </si>
  <si>
    <t>ホールド</t>
  </si>
  <si>
    <t>えたい</t>
  </si>
  <si>
    <t>銅貨</t>
  </si>
  <si>
    <t>無音</t>
  </si>
  <si>
    <t>共演</t>
  </si>
  <si>
    <t>投射</t>
  </si>
  <si>
    <t>狂暴</t>
  </si>
  <si>
    <t>太鼓判</t>
  </si>
  <si>
    <t>蔑ろ</t>
  </si>
  <si>
    <t>失脚</t>
  </si>
  <si>
    <t>猟師</t>
  </si>
  <si>
    <t>エキシビション</t>
  </si>
  <si>
    <t>おくら</t>
  </si>
  <si>
    <t>王冠</t>
  </si>
  <si>
    <t>裏付け</t>
  </si>
  <si>
    <t>まつ毛</t>
  </si>
  <si>
    <t>錯綜</t>
  </si>
  <si>
    <t>おしり</t>
  </si>
  <si>
    <t>高遠</t>
  </si>
  <si>
    <t>チルチル</t>
  </si>
  <si>
    <t>切手</t>
  </si>
  <si>
    <t>物的</t>
  </si>
  <si>
    <t>公用</t>
  </si>
  <si>
    <t>兔</t>
  </si>
  <si>
    <t>豪傑</t>
  </si>
  <si>
    <t>振付</t>
  </si>
  <si>
    <t>指向</t>
  </si>
  <si>
    <t>凱旋</t>
  </si>
  <si>
    <t>菊岡</t>
  </si>
  <si>
    <t>秒針</t>
  </si>
  <si>
    <t>公的</t>
  </si>
  <si>
    <t>範ちゅう</t>
  </si>
  <si>
    <t>腹話術</t>
  </si>
  <si>
    <t>変調</t>
  </si>
  <si>
    <t>勤</t>
  </si>
  <si>
    <t>艤装</t>
  </si>
  <si>
    <t>匂</t>
  </si>
  <si>
    <t>スライダー</t>
  </si>
  <si>
    <t>かぐら</t>
  </si>
  <si>
    <t>功労</t>
  </si>
  <si>
    <t>手洗</t>
  </si>
  <si>
    <t>元素</t>
  </si>
  <si>
    <t>前島</t>
  </si>
  <si>
    <t>ぬかるみ</t>
  </si>
  <si>
    <t>フィーリング</t>
  </si>
  <si>
    <t>掛け金</t>
  </si>
  <si>
    <t>加古</t>
  </si>
  <si>
    <t>喝</t>
  </si>
  <si>
    <t>手付かず</t>
  </si>
  <si>
    <t>壁際</t>
  </si>
  <si>
    <t>カプチーノ</t>
  </si>
  <si>
    <t>円盤</t>
  </si>
  <si>
    <t>朴念仁</t>
  </si>
  <si>
    <t>再発</t>
  </si>
  <si>
    <t>猛暑</t>
  </si>
  <si>
    <t>高まり</t>
  </si>
  <si>
    <t>除夜の鐘</t>
  </si>
  <si>
    <t>貴下</t>
  </si>
  <si>
    <t>高らか</t>
  </si>
  <si>
    <t>全米</t>
  </si>
  <si>
    <t>婚期</t>
  </si>
  <si>
    <t>兵站</t>
  </si>
  <si>
    <t>外車</t>
  </si>
  <si>
    <t>パセリ</t>
  </si>
  <si>
    <t>箱庭</t>
  </si>
  <si>
    <t>央</t>
  </si>
  <si>
    <t>後藤田</t>
  </si>
  <si>
    <t>八百屋</t>
  </si>
  <si>
    <t>手合い</t>
  </si>
  <si>
    <t>茶目</t>
  </si>
  <si>
    <t>バルブ</t>
  </si>
  <si>
    <t>枠組み</t>
  </si>
  <si>
    <t>大輝</t>
  </si>
  <si>
    <t>嬉</t>
  </si>
  <si>
    <t>弥勒菩薩</t>
  </si>
  <si>
    <t>通行止め</t>
  </si>
  <si>
    <t>審</t>
  </si>
  <si>
    <t>討ち死に</t>
  </si>
  <si>
    <t>茶碗</t>
  </si>
  <si>
    <t>警笛</t>
  </si>
  <si>
    <t>ヒツジ</t>
  </si>
  <si>
    <t>警部補</t>
  </si>
  <si>
    <t>きつね</t>
  </si>
  <si>
    <t>荒唐無稽</t>
  </si>
  <si>
    <t>手癖</t>
  </si>
  <si>
    <t>若菜</t>
  </si>
  <si>
    <t>奇蹟</t>
  </si>
  <si>
    <t>孝一</t>
  </si>
  <si>
    <t>なんまいだ</t>
  </si>
  <si>
    <t>延</t>
  </si>
  <si>
    <t>以心伝心</t>
  </si>
  <si>
    <t>兵舎</t>
  </si>
  <si>
    <t>珍妙</t>
  </si>
  <si>
    <t>空調</t>
  </si>
  <si>
    <t>角砂糖</t>
  </si>
  <si>
    <t>流れ弾</t>
  </si>
  <si>
    <t>懇親</t>
  </si>
  <si>
    <t>カテゴリー</t>
  </si>
  <si>
    <t>ヒヨコ</t>
  </si>
  <si>
    <t>含み</t>
  </si>
  <si>
    <t>焼け石</t>
  </si>
  <si>
    <t>ぽっと出</t>
  </si>
  <si>
    <t>箱根</t>
  </si>
  <si>
    <t>比呂</t>
  </si>
  <si>
    <t>投獄</t>
  </si>
  <si>
    <t>米兵</t>
  </si>
  <si>
    <t>慰霊</t>
  </si>
  <si>
    <t>北口</t>
  </si>
  <si>
    <t>腹ごなし</t>
  </si>
  <si>
    <t>マルコス</t>
  </si>
  <si>
    <t>物見</t>
  </si>
  <si>
    <t>半井</t>
  </si>
  <si>
    <t>勝負事</t>
  </si>
  <si>
    <t>卑下</t>
  </si>
  <si>
    <t>手練</t>
  </si>
  <si>
    <t>学名</t>
  </si>
  <si>
    <t>斜</t>
  </si>
  <si>
    <t>南下</t>
  </si>
  <si>
    <t>気付</t>
  </si>
  <si>
    <t>猜疑</t>
  </si>
  <si>
    <t>軟らか</t>
  </si>
  <si>
    <t>出社</t>
  </si>
  <si>
    <t>手羽</t>
  </si>
  <si>
    <t>杓</t>
  </si>
  <si>
    <t>爆風</t>
  </si>
  <si>
    <t>勘当</t>
  </si>
  <si>
    <t>今一つ</t>
  </si>
  <si>
    <t>ビーフ</t>
  </si>
  <si>
    <t>ヒッチハイク</t>
  </si>
  <si>
    <t>内装</t>
  </si>
  <si>
    <t>穂高</t>
  </si>
  <si>
    <t>掃射</t>
  </si>
  <si>
    <t>気功</t>
  </si>
  <si>
    <t>名無し</t>
  </si>
  <si>
    <t>八方美人</t>
  </si>
  <si>
    <t>踏み込み</t>
  </si>
  <si>
    <t>永住</t>
  </si>
  <si>
    <t>レビュー</t>
  </si>
  <si>
    <t>求人</t>
  </si>
  <si>
    <t>ストローク</t>
  </si>
  <si>
    <t>セイウチ</t>
  </si>
  <si>
    <t>ドラえもん</t>
  </si>
  <si>
    <t>縄跳び</t>
  </si>
  <si>
    <t>拠り所</t>
  </si>
  <si>
    <t>ブドウ</t>
  </si>
  <si>
    <t>出羽</t>
  </si>
  <si>
    <t>洗</t>
  </si>
  <si>
    <t>日照り</t>
  </si>
  <si>
    <t>浄</t>
  </si>
  <si>
    <t>孫子</t>
  </si>
  <si>
    <t>獰猛</t>
  </si>
  <si>
    <t>即効</t>
  </si>
  <si>
    <t>取っ組み合い</t>
  </si>
  <si>
    <t>淳</t>
  </si>
  <si>
    <t>長命</t>
  </si>
  <si>
    <t>片面</t>
  </si>
  <si>
    <t>オファー</t>
  </si>
  <si>
    <t>日本海</t>
  </si>
  <si>
    <t>オフィス</t>
  </si>
  <si>
    <t>減</t>
  </si>
  <si>
    <t>とんこつ</t>
  </si>
  <si>
    <t>湾</t>
  </si>
  <si>
    <t>半壊</t>
  </si>
  <si>
    <t>サブリミナル</t>
  </si>
  <si>
    <t>加湿</t>
  </si>
  <si>
    <t>いちろう</t>
  </si>
  <si>
    <t>ゴリ押し</t>
  </si>
  <si>
    <t>出荷</t>
  </si>
  <si>
    <t>セクション</t>
  </si>
  <si>
    <t>品定め</t>
  </si>
  <si>
    <t>長大</t>
  </si>
  <si>
    <t>沈下</t>
  </si>
  <si>
    <t>全霊</t>
  </si>
  <si>
    <t>独</t>
  </si>
  <si>
    <t>片鱗</t>
  </si>
  <si>
    <t>スローモー</t>
  </si>
  <si>
    <t>刺繍</t>
  </si>
  <si>
    <t>竹輪</t>
  </si>
  <si>
    <t>寸分</t>
  </si>
  <si>
    <t>内陸</t>
  </si>
  <si>
    <t>長屋</t>
  </si>
  <si>
    <t>叛乱</t>
  </si>
  <si>
    <t>定年</t>
  </si>
  <si>
    <t>粗忽</t>
  </si>
  <si>
    <t>嫡男</t>
  </si>
  <si>
    <t>清水寺</t>
  </si>
  <si>
    <t>宝庫</t>
  </si>
  <si>
    <t>厳命</t>
  </si>
  <si>
    <t>豊穣</t>
  </si>
  <si>
    <t>マウンテン</t>
  </si>
  <si>
    <t>矩</t>
  </si>
  <si>
    <t>タンパク質</t>
  </si>
  <si>
    <t>さかな</t>
  </si>
  <si>
    <t>筆談</t>
  </si>
  <si>
    <t>起因</t>
  </si>
  <si>
    <t>ヘルツ</t>
  </si>
  <si>
    <t>治世</t>
  </si>
  <si>
    <t>密封</t>
  </si>
  <si>
    <t>もも肉</t>
  </si>
  <si>
    <t>クタクタ</t>
  </si>
  <si>
    <t>勇猛</t>
  </si>
  <si>
    <t>古傷</t>
  </si>
  <si>
    <t>禿</t>
  </si>
  <si>
    <t>物欲しそう</t>
  </si>
  <si>
    <t>荷車</t>
  </si>
  <si>
    <t>叙勲</t>
  </si>
  <si>
    <t>元締め</t>
  </si>
  <si>
    <t>提携</t>
  </si>
  <si>
    <t>毒気</t>
  </si>
  <si>
    <t>越坂</t>
  </si>
  <si>
    <t>千早</t>
  </si>
  <si>
    <t>さとう</t>
  </si>
  <si>
    <t>筍</t>
  </si>
  <si>
    <t>吉井</t>
  </si>
  <si>
    <t>地の利</t>
  </si>
  <si>
    <t>ジョンソン</t>
  </si>
  <si>
    <t>原宿</t>
  </si>
  <si>
    <t>千本</t>
  </si>
  <si>
    <t>歯科</t>
  </si>
  <si>
    <t>名代</t>
  </si>
  <si>
    <t>インターホン</t>
  </si>
  <si>
    <t>法人</t>
  </si>
  <si>
    <t>等身</t>
  </si>
  <si>
    <t>捨て石</t>
  </si>
  <si>
    <t>ささやき声</t>
  </si>
  <si>
    <t>茴香</t>
  </si>
  <si>
    <t>求愛</t>
  </si>
  <si>
    <t>沽券</t>
  </si>
  <si>
    <t>局内</t>
  </si>
  <si>
    <t>インターバル</t>
  </si>
  <si>
    <t>宗春</t>
  </si>
  <si>
    <t>抵触</t>
  </si>
  <si>
    <t>わが子</t>
  </si>
  <si>
    <t>給仕</t>
  </si>
  <si>
    <t>縮</t>
  </si>
  <si>
    <t>自給自足</t>
  </si>
  <si>
    <t>媚薬</t>
  </si>
  <si>
    <t>茶髪</t>
  </si>
  <si>
    <t>ホログラム</t>
  </si>
  <si>
    <t>願い下げ</t>
  </si>
  <si>
    <t>ジャイアント</t>
  </si>
  <si>
    <t>長政</t>
  </si>
  <si>
    <t>ゼッケン</t>
  </si>
  <si>
    <t>切迫</t>
  </si>
  <si>
    <t>甲乙</t>
  </si>
  <si>
    <t>カーペット</t>
  </si>
  <si>
    <t>淫ら</t>
  </si>
  <si>
    <t>グレープ</t>
  </si>
  <si>
    <t>グレード</t>
  </si>
  <si>
    <t>肥</t>
  </si>
  <si>
    <t>局員</t>
  </si>
  <si>
    <t>育</t>
  </si>
  <si>
    <t>即日</t>
  </si>
  <si>
    <t>木枯らし</t>
  </si>
  <si>
    <t>スライス</t>
  </si>
  <si>
    <t>スライド</t>
  </si>
  <si>
    <t>独壇場</t>
  </si>
  <si>
    <t>油圧</t>
  </si>
  <si>
    <t>糾弾</t>
  </si>
  <si>
    <t>天津飯</t>
  </si>
  <si>
    <t>しっと</t>
  </si>
  <si>
    <t>打ち身</t>
  </si>
  <si>
    <t>産卵</t>
  </si>
  <si>
    <t>洋介</t>
  </si>
  <si>
    <t>山内</t>
  </si>
  <si>
    <t>死罪</t>
  </si>
  <si>
    <t>渋々</t>
  </si>
  <si>
    <t>ダンディー</t>
  </si>
  <si>
    <t>ハイエナ</t>
  </si>
  <si>
    <t>小川</t>
  </si>
  <si>
    <t>ぼんぼん</t>
  </si>
  <si>
    <t>うん気</t>
  </si>
  <si>
    <t>萱</t>
  </si>
  <si>
    <t>てんとう</t>
  </si>
  <si>
    <t>吟味</t>
  </si>
  <si>
    <t>しょしょ</t>
  </si>
  <si>
    <t>蓼</t>
  </si>
  <si>
    <t>船乗り</t>
  </si>
  <si>
    <t>藤井</t>
  </si>
  <si>
    <t>跡地</t>
  </si>
  <si>
    <t>駆け込み</t>
  </si>
  <si>
    <t>赤松</t>
  </si>
  <si>
    <t>マイン</t>
  </si>
  <si>
    <t>番付</t>
  </si>
  <si>
    <t>江木</t>
  </si>
  <si>
    <t>友愛</t>
  </si>
  <si>
    <t>主題歌</t>
  </si>
  <si>
    <t>蛸</t>
  </si>
  <si>
    <t>精気</t>
  </si>
  <si>
    <t>マグマ</t>
  </si>
  <si>
    <t>しらす</t>
  </si>
  <si>
    <t>焼き魚</t>
  </si>
  <si>
    <t>同姓</t>
  </si>
  <si>
    <t>踏台</t>
  </si>
  <si>
    <t>沿岸</t>
  </si>
  <si>
    <t>分館</t>
  </si>
  <si>
    <t>絵図</t>
  </si>
  <si>
    <t>ペイント</t>
  </si>
  <si>
    <t>すごみ</t>
  </si>
  <si>
    <t>衿</t>
  </si>
  <si>
    <t>歌舞伎町</t>
  </si>
  <si>
    <t>一昼夜</t>
  </si>
  <si>
    <t>じまい</t>
  </si>
  <si>
    <t>名将</t>
  </si>
  <si>
    <t>絶壁</t>
  </si>
  <si>
    <t>陽光</t>
  </si>
  <si>
    <t>腕ずく</t>
  </si>
  <si>
    <t>棒立ち</t>
  </si>
  <si>
    <t>反攻</t>
  </si>
  <si>
    <t>薬学</t>
  </si>
  <si>
    <t>音楽家</t>
  </si>
  <si>
    <t>陰口</t>
  </si>
  <si>
    <t>豪語</t>
  </si>
  <si>
    <t>総体</t>
  </si>
  <si>
    <t>有頂天</t>
  </si>
  <si>
    <t>長物</t>
  </si>
  <si>
    <t>値引き</t>
  </si>
  <si>
    <t>筒鳥</t>
  </si>
  <si>
    <t>非の打ち所</t>
  </si>
  <si>
    <t>流入</t>
  </si>
  <si>
    <t>寛治</t>
  </si>
  <si>
    <t>生川</t>
  </si>
  <si>
    <t>起</t>
  </si>
  <si>
    <t>専業</t>
  </si>
  <si>
    <t>水玉</t>
  </si>
  <si>
    <t>紋様</t>
  </si>
  <si>
    <t>ひと頑張り</t>
  </si>
  <si>
    <t>轍</t>
  </si>
  <si>
    <t>殺菌</t>
  </si>
  <si>
    <t>名手</t>
  </si>
  <si>
    <t>ハイテク</t>
  </si>
  <si>
    <t>逸</t>
  </si>
  <si>
    <t>岩場</t>
  </si>
  <si>
    <t>編制</t>
  </si>
  <si>
    <t>男心</t>
  </si>
  <si>
    <t>豪邸</t>
  </si>
  <si>
    <t>瑞穂</t>
  </si>
  <si>
    <t>カウンセラー</t>
  </si>
  <si>
    <t>永眠</t>
  </si>
  <si>
    <t>動詞</t>
  </si>
  <si>
    <t>人さま</t>
  </si>
  <si>
    <t>トライアスロン</t>
  </si>
  <si>
    <t>加重</t>
  </si>
  <si>
    <t>グラハム</t>
  </si>
  <si>
    <t>同日</t>
  </si>
  <si>
    <t>緩和</t>
  </si>
  <si>
    <t>印税</t>
  </si>
  <si>
    <t>綸子</t>
  </si>
  <si>
    <t>雑兵</t>
  </si>
  <si>
    <t>あっぱれ</t>
  </si>
  <si>
    <t>イニシャル</t>
  </si>
  <si>
    <t>毒蛇</t>
  </si>
  <si>
    <t>開祖</t>
  </si>
  <si>
    <t>原生</t>
  </si>
  <si>
    <t>水筒</t>
  </si>
  <si>
    <t>法案</t>
  </si>
  <si>
    <t>防</t>
  </si>
  <si>
    <t>クオーター</t>
  </si>
  <si>
    <t>クレジット</t>
  </si>
  <si>
    <t>エンブレム</t>
  </si>
  <si>
    <t>コニャック</t>
  </si>
  <si>
    <t>オプション</t>
  </si>
  <si>
    <t>山盛り</t>
  </si>
  <si>
    <t>溶け</t>
  </si>
  <si>
    <t>官能</t>
  </si>
  <si>
    <t>レベッカ</t>
  </si>
  <si>
    <t>常々</t>
  </si>
  <si>
    <t>雷光</t>
  </si>
  <si>
    <t>そっぽ</t>
  </si>
  <si>
    <t>隠れん坊</t>
  </si>
  <si>
    <t>険悪</t>
  </si>
  <si>
    <t>粗茶</t>
  </si>
  <si>
    <t>おむすび</t>
  </si>
  <si>
    <t>車体</t>
  </si>
  <si>
    <t>降板</t>
  </si>
  <si>
    <t>物分り</t>
  </si>
  <si>
    <t>ボイスレコーダー</t>
  </si>
  <si>
    <t>雄大</t>
  </si>
  <si>
    <t>電化</t>
  </si>
  <si>
    <t>雄姿</t>
  </si>
  <si>
    <t>滑り</t>
  </si>
  <si>
    <t>屋根裏</t>
  </si>
  <si>
    <t>純真</t>
  </si>
  <si>
    <t>咲子</t>
  </si>
  <si>
    <t>否決</t>
  </si>
  <si>
    <t>万引き</t>
  </si>
  <si>
    <t>雪国</t>
  </si>
  <si>
    <t>届け先</t>
  </si>
  <si>
    <t>軍務</t>
  </si>
  <si>
    <t>口喧嘩</t>
  </si>
  <si>
    <t>峰岸</t>
  </si>
  <si>
    <t>ホームセンター</t>
  </si>
  <si>
    <t>パウダー</t>
  </si>
  <si>
    <t>賛辞</t>
  </si>
  <si>
    <t>スモール</t>
  </si>
  <si>
    <t>納税</t>
  </si>
  <si>
    <t>モンク</t>
  </si>
  <si>
    <t>転写</t>
  </si>
  <si>
    <t>グリップ</t>
  </si>
  <si>
    <t>マルチーズ</t>
  </si>
  <si>
    <t>中華まん</t>
  </si>
  <si>
    <t>カーボン</t>
  </si>
  <si>
    <t>キロカロリー</t>
  </si>
  <si>
    <t>羊皮紙</t>
  </si>
  <si>
    <t>逃れ</t>
  </si>
  <si>
    <t>転向</t>
  </si>
  <si>
    <t>流暢</t>
  </si>
  <si>
    <t>斥力</t>
  </si>
  <si>
    <t>新入</t>
  </si>
  <si>
    <t>マーブル</t>
  </si>
  <si>
    <t>定説</t>
  </si>
  <si>
    <t>プロバイダー</t>
  </si>
  <si>
    <t>洗浄</t>
  </si>
  <si>
    <t>陰毛</t>
  </si>
  <si>
    <t>ボウリング</t>
  </si>
  <si>
    <t>ビリヤード</t>
  </si>
  <si>
    <t>たむろ</t>
  </si>
  <si>
    <t>散布</t>
  </si>
  <si>
    <t>家訓</t>
  </si>
  <si>
    <t>紙くず</t>
  </si>
  <si>
    <t>旅券</t>
  </si>
  <si>
    <t>跡目</t>
  </si>
  <si>
    <t>敷居</t>
  </si>
  <si>
    <t>安達</t>
  </si>
  <si>
    <t>ライブハウス</t>
  </si>
  <si>
    <t>子音</t>
  </si>
  <si>
    <t>ヤング</t>
  </si>
  <si>
    <t>衣替え</t>
  </si>
  <si>
    <t>スカスカ</t>
  </si>
  <si>
    <t>密談</t>
  </si>
  <si>
    <t>輩出</t>
  </si>
  <si>
    <t>小舟</t>
  </si>
  <si>
    <t>ツーショット</t>
  </si>
  <si>
    <t>佇まい</t>
  </si>
  <si>
    <t>少なめ</t>
  </si>
  <si>
    <t>車庫</t>
  </si>
  <si>
    <t>集束</t>
  </si>
  <si>
    <t>大道芸</t>
  </si>
  <si>
    <t>敵性</t>
  </si>
  <si>
    <t>啖呵</t>
  </si>
  <si>
    <t>口臭</t>
  </si>
  <si>
    <t>毛髪</t>
  </si>
  <si>
    <t>新婦</t>
  </si>
  <si>
    <t>きな粉</t>
  </si>
  <si>
    <t>百人力</t>
  </si>
  <si>
    <t>開通</t>
  </si>
  <si>
    <t>ちゃち</t>
  </si>
  <si>
    <t>密造</t>
  </si>
  <si>
    <t>リポート</t>
  </si>
  <si>
    <t>文才</t>
  </si>
  <si>
    <t>浮浪</t>
  </si>
  <si>
    <t>南無阿弥陀仏</t>
  </si>
  <si>
    <t>ダメ押し</t>
  </si>
  <si>
    <t>早坂</t>
  </si>
  <si>
    <t>敬服</t>
  </si>
  <si>
    <t>イタチ</t>
  </si>
  <si>
    <t>生肉</t>
  </si>
  <si>
    <t>池辺</t>
  </si>
  <si>
    <t>世話焼き</t>
  </si>
  <si>
    <t>ヘルシー</t>
  </si>
  <si>
    <t>流用</t>
  </si>
  <si>
    <t>ダイニング</t>
  </si>
  <si>
    <t>工兵</t>
  </si>
  <si>
    <t>市中</t>
  </si>
  <si>
    <t>割り勘</t>
  </si>
  <si>
    <t>敗残</t>
  </si>
  <si>
    <t>水難</t>
  </si>
  <si>
    <t>分相応</t>
  </si>
  <si>
    <t>番神</t>
  </si>
  <si>
    <t>囁き</t>
  </si>
  <si>
    <t>瓦解</t>
  </si>
  <si>
    <t>フェスティバル</t>
  </si>
  <si>
    <t>ワイシャツ</t>
  </si>
  <si>
    <t>受講</t>
  </si>
  <si>
    <t>耐え</t>
  </si>
  <si>
    <t>希代</t>
  </si>
  <si>
    <t>一本杉</t>
  </si>
  <si>
    <t>二ノ</t>
  </si>
  <si>
    <t>巌流島</t>
  </si>
  <si>
    <t>つたの</t>
  </si>
  <si>
    <t>昇天</t>
  </si>
  <si>
    <t>かば焼き</t>
  </si>
  <si>
    <t>労働省</t>
  </si>
  <si>
    <t>留置</t>
  </si>
  <si>
    <t>辞典</t>
  </si>
  <si>
    <t>三すくみ</t>
  </si>
  <si>
    <t>づくし</t>
  </si>
  <si>
    <t>散漫</t>
  </si>
  <si>
    <t>相乗</t>
  </si>
  <si>
    <t>音信</t>
  </si>
  <si>
    <t>新星</t>
  </si>
  <si>
    <t>ベーシック</t>
  </si>
  <si>
    <t>復しゅう</t>
  </si>
  <si>
    <t>据え置き</t>
  </si>
  <si>
    <t>つむじ</t>
  </si>
  <si>
    <t>温情</t>
  </si>
  <si>
    <t>リフト</t>
  </si>
  <si>
    <t>コンチネンタル</t>
  </si>
  <si>
    <t>命綱</t>
  </si>
  <si>
    <t>病的</t>
  </si>
  <si>
    <t>満塁</t>
  </si>
  <si>
    <t>ベトナム</t>
  </si>
  <si>
    <t>沈降</t>
  </si>
  <si>
    <t>昭子</t>
  </si>
  <si>
    <t>キログラム</t>
  </si>
  <si>
    <t>難病</t>
  </si>
  <si>
    <t>斬殺</t>
  </si>
  <si>
    <t>紺野</t>
  </si>
  <si>
    <t>遣り取り</t>
  </si>
  <si>
    <t>南極大陸</t>
  </si>
  <si>
    <t>幕僚</t>
  </si>
  <si>
    <t>美代子</t>
  </si>
  <si>
    <t>踏襲</t>
  </si>
  <si>
    <t>ヘアスタイル</t>
  </si>
  <si>
    <t>時季</t>
  </si>
  <si>
    <t>日月</t>
  </si>
  <si>
    <t>迎合</t>
  </si>
  <si>
    <t>虎穴</t>
  </si>
  <si>
    <t>エッグ</t>
  </si>
  <si>
    <t>早期</t>
  </si>
  <si>
    <t>同郷</t>
  </si>
  <si>
    <t>ただ事</t>
  </si>
  <si>
    <t>浅草</t>
  </si>
  <si>
    <t>逆上</t>
  </si>
  <si>
    <t>教示</t>
  </si>
  <si>
    <t>総崩れ</t>
  </si>
  <si>
    <t>大西洋</t>
  </si>
  <si>
    <t>辻堂</t>
  </si>
  <si>
    <t>青沼</t>
  </si>
  <si>
    <t>結び目</t>
  </si>
  <si>
    <t>とうた</t>
  </si>
  <si>
    <t>香奈子</t>
  </si>
  <si>
    <t>嘔吐</t>
  </si>
  <si>
    <t>縦穴</t>
  </si>
  <si>
    <t>フォアグラ</t>
  </si>
  <si>
    <t>上人</t>
  </si>
  <si>
    <t>上体</t>
  </si>
  <si>
    <t>類似</t>
  </si>
  <si>
    <t>エアガン</t>
  </si>
  <si>
    <t>眼前</t>
  </si>
  <si>
    <t>着メロ</t>
  </si>
  <si>
    <t>張り紙</t>
  </si>
  <si>
    <t>霧生</t>
  </si>
  <si>
    <t>美優</t>
  </si>
  <si>
    <t>相子</t>
  </si>
  <si>
    <t>エンターテイメント</t>
  </si>
  <si>
    <t>義一</t>
  </si>
  <si>
    <t>お粗末</t>
  </si>
  <si>
    <t>イリュージョン</t>
  </si>
  <si>
    <t>一利</t>
  </si>
  <si>
    <t>伝え</t>
  </si>
  <si>
    <t>敬けん</t>
  </si>
  <si>
    <t>中三</t>
  </si>
  <si>
    <t>鼓舞</t>
  </si>
  <si>
    <t>サブタイトル</t>
  </si>
  <si>
    <t>聖徳太子</t>
  </si>
  <si>
    <t>生霊</t>
  </si>
  <si>
    <t>小手調べ</t>
  </si>
  <si>
    <t>師弟</t>
  </si>
  <si>
    <t>スポーツドリンク</t>
  </si>
  <si>
    <t>スケート</t>
  </si>
  <si>
    <t>持ち出し</t>
  </si>
  <si>
    <t>断トツ</t>
  </si>
  <si>
    <t>平坂</t>
  </si>
  <si>
    <t>相談役</t>
  </si>
  <si>
    <t>緩衝</t>
  </si>
  <si>
    <t>送り先</t>
  </si>
  <si>
    <t>軍紀</t>
  </si>
  <si>
    <t>とりこ</t>
  </si>
  <si>
    <t>下命</t>
  </si>
  <si>
    <t>一団</t>
  </si>
  <si>
    <t>すっからかん</t>
  </si>
  <si>
    <t>過信</t>
  </si>
  <si>
    <t>絶頂</t>
  </si>
  <si>
    <t>別れ話</t>
  </si>
  <si>
    <t>身だしなみ</t>
  </si>
  <si>
    <t>ガーリック</t>
  </si>
  <si>
    <t>一堂</t>
  </si>
  <si>
    <t>一報</t>
  </si>
  <si>
    <t>一塁</t>
  </si>
  <si>
    <t>大もうけ</t>
  </si>
  <si>
    <t>曇天</t>
  </si>
  <si>
    <t>品行</t>
  </si>
  <si>
    <t>研さん</t>
  </si>
  <si>
    <t>文脈</t>
  </si>
  <si>
    <t>おんぼろ</t>
  </si>
  <si>
    <t>真性</t>
  </si>
  <si>
    <t>遊君</t>
  </si>
  <si>
    <t>アフター</t>
  </si>
  <si>
    <t>末代</t>
  </si>
  <si>
    <t>洗面</t>
  </si>
  <si>
    <t>洋食</t>
  </si>
  <si>
    <t>晴れやか</t>
  </si>
  <si>
    <t>美学</t>
  </si>
  <si>
    <t>ブルース</t>
  </si>
  <si>
    <t>朋友</t>
  </si>
  <si>
    <t>軽はずみ</t>
  </si>
  <si>
    <t>廃品</t>
  </si>
  <si>
    <t>上客</t>
  </si>
  <si>
    <t>風力</t>
  </si>
  <si>
    <t>麻雀</t>
  </si>
  <si>
    <t>カリン</t>
  </si>
  <si>
    <t>カルビ</t>
  </si>
  <si>
    <t>通りがかり</t>
  </si>
  <si>
    <t>カンテ</t>
  </si>
  <si>
    <t>村中</t>
  </si>
  <si>
    <t>リーゼント</t>
  </si>
  <si>
    <t>顔役</t>
  </si>
  <si>
    <t>丸太</t>
  </si>
  <si>
    <t>広がり</t>
  </si>
  <si>
    <t>着手</t>
  </si>
  <si>
    <t>月夜</t>
  </si>
  <si>
    <t>不明瞭</t>
  </si>
  <si>
    <t>知事</t>
  </si>
  <si>
    <t>造形</t>
  </si>
  <si>
    <t>中尾</t>
  </si>
  <si>
    <t>タックル</t>
  </si>
  <si>
    <t>もののふ</t>
  </si>
  <si>
    <t>不慮</t>
  </si>
  <si>
    <t>一挙</t>
  </si>
  <si>
    <t>亭主</t>
  </si>
  <si>
    <t>トランスポート</t>
  </si>
  <si>
    <t>遊山</t>
  </si>
  <si>
    <t>本土</t>
  </si>
  <si>
    <t>過小</t>
  </si>
  <si>
    <t>卑わい</t>
  </si>
  <si>
    <t>身軽</t>
  </si>
  <si>
    <t>帰港</t>
  </si>
  <si>
    <t>市役所</t>
  </si>
  <si>
    <t>慎ましやか</t>
  </si>
  <si>
    <t>近江</t>
  </si>
  <si>
    <t>不振</t>
  </si>
  <si>
    <t>最高潮</t>
  </si>
  <si>
    <t>自暴自棄</t>
  </si>
  <si>
    <t>国交</t>
  </si>
  <si>
    <t>短剣</t>
  </si>
  <si>
    <t>翌年</t>
  </si>
  <si>
    <t>オーソドックス</t>
  </si>
  <si>
    <t>立ちション</t>
  </si>
  <si>
    <t>重ね</t>
  </si>
  <si>
    <t>リモート</t>
  </si>
  <si>
    <t>弱冠</t>
  </si>
  <si>
    <t>帰りがけ</t>
  </si>
  <si>
    <t>ひと安心</t>
  </si>
  <si>
    <t>ストッキング</t>
  </si>
  <si>
    <t>さい銭</t>
  </si>
  <si>
    <t>ウミウシ</t>
  </si>
  <si>
    <t>知らん顔</t>
  </si>
  <si>
    <t>七月</t>
  </si>
  <si>
    <t>軽装</t>
  </si>
  <si>
    <t>暢気</t>
  </si>
  <si>
    <t>軋轢</t>
  </si>
  <si>
    <t>練馬</t>
  </si>
  <si>
    <t>数量</t>
  </si>
  <si>
    <t>三条</t>
  </si>
  <si>
    <t>新訳</t>
  </si>
  <si>
    <t>リヤカー</t>
  </si>
  <si>
    <t>スズメバチ</t>
  </si>
  <si>
    <t>でっちあげ</t>
  </si>
  <si>
    <t>無鉄砲</t>
  </si>
  <si>
    <t>デュエット</t>
  </si>
  <si>
    <t>人力</t>
  </si>
  <si>
    <t>飽和</t>
  </si>
  <si>
    <t>食塩</t>
  </si>
  <si>
    <t>粗削り</t>
  </si>
  <si>
    <t>瞑想</t>
  </si>
  <si>
    <t>どうせい</t>
  </si>
  <si>
    <t>適役</t>
  </si>
  <si>
    <t>独り善がり</t>
  </si>
  <si>
    <t>札幌</t>
  </si>
  <si>
    <t>マーティン</t>
  </si>
  <si>
    <t>雷門</t>
  </si>
  <si>
    <t>不干渉</t>
  </si>
  <si>
    <t>立ち聞き</t>
  </si>
  <si>
    <t>指切り</t>
  </si>
  <si>
    <t>遺影</t>
  </si>
  <si>
    <t>茶菓子</t>
  </si>
  <si>
    <t>主教</t>
  </si>
  <si>
    <t>金閣寺</t>
  </si>
  <si>
    <t>食客</t>
  </si>
  <si>
    <t>暴漢</t>
  </si>
  <si>
    <t>のろし</t>
  </si>
  <si>
    <t>クルミ</t>
  </si>
  <si>
    <t>遺恨</t>
  </si>
  <si>
    <t>下水</t>
  </si>
  <si>
    <t>弾圧</t>
  </si>
  <si>
    <t>森林浴</t>
  </si>
  <si>
    <t>裂傷</t>
  </si>
  <si>
    <t>軍門</t>
  </si>
  <si>
    <t>オーシャン</t>
  </si>
  <si>
    <t>両機</t>
  </si>
  <si>
    <t>下流</t>
  </si>
  <si>
    <t>混迷</t>
  </si>
  <si>
    <t>聯合</t>
  </si>
  <si>
    <t>頓着</t>
  </si>
  <si>
    <t>ガイドブック</t>
  </si>
  <si>
    <t>矮小</t>
  </si>
  <si>
    <t>全知全能</t>
  </si>
  <si>
    <t>来島</t>
  </si>
  <si>
    <t>ごぶさた</t>
  </si>
  <si>
    <t>知己</t>
  </si>
  <si>
    <t>清造</t>
  </si>
  <si>
    <t>はっそう</t>
  </si>
  <si>
    <t>みじん切り</t>
  </si>
  <si>
    <t>触れ</t>
  </si>
  <si>
    <t>補償</t>
  </si>
  <si>
    <t>石川</t>
  </si>
  <si>
    <t>濃密</t>
  </si>
  <si>
    <t>ゲートボール</t>
  </si>
  <si>
    <t>草むら</t>
  </si>
  <si>
    <t>裸体</t>
  </si>
  <si>
    <t>本木</t>
  </si>
  <si>
    <t>半殺し</t>
  </si>
  <si>
    <t>悶々</t>
  </si>
  <si>
    <t>松川</t>
  </si>
  <si>
    <t>トラクター</t>
  </si>
  <si>
    <t>行政</t>
  </si>
  <si>
    <t>立ち回り</t>
  </si>
  <si>
    <t>図形</t>
  </si>
  <si>
    <t>カフェー</t>
  </si>
  <si>
    <t>蜻蛉</t>
  </si>
  <si>
    <t>広畑</t>
  </si>
  <si>
    <t>引換</t>
  </si>
  <si>
    <t>コスト</t>
  </si>
  <si>
    <t>ジェット機</t>
  </si>
  <si>
    <t>仰天</t>
  </si>
  <si>
    <t>スケルトン</t>
  </si>
  <si>
    <t>今川</t>
  </si>
  <si>
    <t>下男</t>
  </si>
  <si>
    <t>背信</t>
  </si>
  <si>
    <t>倦怠期</t>
  </si>
  <si>
    <t>シミュレート</t>
  </si>
  <si>
    <t>お墨付き</t>
  </si>
  <si>
    <t>眼福</t>
  </si>
  <si>
    <t>滞納</t>
  </si>
  <si>
    <t>複利</t>
  </si>
  <si>
    <t>保健所</t>
  </si>
  <si>
    <t>村松</t>
  </si>
  <si>
    <t>弓月</t>
  </si>
  <si>
    <t>勢ぞろい</t>
  </si>
  <si>
    <t>引き上げ</t>
  </si>
  <si>
    <t>因数</t>
  </si>
  <si>
    <t>胆力</t>
  </si>
  <si>
    <t>復唱</t>
  </si>
  <si>
    <t>リカルド</t>
  </si>
  <si>
    <t>事案</t>
  </si>
  <si>
    <t>鎧通し</t>
  </si>
  <si>
    <t>生きざま</t>
  </si>
  <si>
    <t>消防車</t>
  </si>
  <si>
    <t>潤滑</t>
  </si>
  <si>
    <t>ゴトウ</t>
  </si>
  <si>
    <t>持ち合わせ</t>
  </si>
  <si>
    <t>ひゃく</t>
  </si>
  <si>
    <t>酷似</t>
  </si>
  <si>
    <t>静養</t>
  </si>
  <si>
    <t>関の山</t>
  </si>
  <si>
    <t>紛い物</t>
  </si>
  <si>
    <t>両目</t>
  </si>
  <si>
    <t>香味</t>
  </si>
  <si>
    <t>スポーツマンシップ</t>
  </si>
  <si>
    <t>馬券</t>
  </si>
  <si>
    <t>曲目</t>
  </si>
  <si>
    <t>火元</t>
  </si>
  <si>
    <t>ゴボウ</t>
  </si>
  <si>
    <t>下策</t>
  </si>
  <si>
    <t>ササキ</t>
  </si>
  <si>
    <t>サツキ</t>
  </si>
  <si>
    <t>独り立ち</t>
  </si>
  <si>
    <t>御子</t>
  </si>
  <si>
    <t>サドル</t>
  </si>
  <si>
    <t>血反吐</t>
  </si>
  <si>
    <t>二流</t>
  </si>
  <si>
    <t>ゴラン</t>
  </si>
  <si>
    <t>酸化</t>
  </si>
  <si>
    <t>道真</t>
  </si>
  <si>
    <t>見逃し</t>
  </si>
  <si>
    <t>ドリフト</t>
  </si>
  <si>
    <t>部数</t>
  </si>
  <si>
    <t>後ろ指</t>
  </si>
  <si>
    <t>供与</t>
  </si>
  <si>
    <t>東武</t>
  </si>
  <si>
    <t>そんじょそこら</t>
  </si>
  <si>
    <t>耐火</t>
  </si>
  <si>
    <t>脈動</t>
  </si>
  <si>
    <t>併合</t>
  </si>
  <si>
    <t>漁船</t>
  </si>
  <si>
    <t>横流し</t>
  </si>
  <si>
    <t>老獪</t>
  </si>
  <si>
    <t>潮田</t>
  </si>
  <si>
    <t>ゴーヤ</t>
  </si>
  <si>
    <t>硬度</t>
  </si>
  <si>
    <t>引火</t>
  </si>
  <si>
    <t>道程</t>
  </si>
  <si>
    <t>東海</t>
  </si>
  <si>
    <t>ミリオン</t>
  </si>
  <si>
    <t>せん越</t>
  </si>
  <si>
    <t>必定</t>
  </si>
  <si>
    <t>溝辺</t>
  </si>
  <si>
    <t>シカゴ</t>
  </si>
  <si>
    <t>催し</t>
  </si>
  <si>
    <t>曲線</t>
  </si>
  <si>
    <t>人波</t>
  </si>
  <si>
    <t>加速器</t>
  </si>
  <si>
    <t>極め</t>
  </si>
  <si>
    <t>聖母</t>
  </si>
  <si>
    <t>羽織</t>
  </si>
  <si>
    <t>血相</t>
  </si>
  <si>
    <t>生い立ち</t>
  </si>
  <si>
    <t>石灰</t>
  </si>
  <si>
    <t>幼虫</t>
  </si>
  <si>
    <t>脱力</t>
  </si>
  <si>
    <t>アーカイブ</t>
  </si>
  <si>
    <t>シック</t>
  </si>
  <si>
    <t>不規則</t>
  </si>
  <si>
    <t>坂東</t>
  </si>
  <si>
    <t>職権</t>
  </si>
  <si>
    <t>丹羽</t>
  </si>
  <si>
    <t>引用</t>
  </si>
  <si>
    <t>スクラップ</t>
  </si>
  <si>
    <t>架橋</t>
  </si>
  <si>
    <t>サクセス</t>
  </si>
  <si>
    <t>冷え性</t>
  </si>
  <si>
    <t>朋美</t>
  </si>
  <si>
    <t>頑迷</t>
  </si>
  <si>
    <t>地殻</t>
  </si>
  <si>
    <t>柚木</t>
  </si>
  <si>
    <t>体得</t>
  </si>
  <si>
    <t>撒き餌</t>
  </si>
  <si>
    <t>不信任</t>
  </si>
  <si>
    <t>不慣れ</t>
  </si>
  <si>
    <t>カタルシス</t>
  </si>
  <si>
    <t>サンクス</t>
  </si>
  <si>
    <t>一苦労</t>
  </si>
  <si>
    <t>野口</t>
  </si>
  <si>
    <t>セルフサービス</t>
  </si>
  <si>
    <t>石畳</t>
  </si>
  <si>
    <t>習い事</t>
  </si>
  <si>
    <t>ウシガエル</t>
  </si>
  <si>
    <t>素っ気</t>
  </si>
  <si>
    <t>美談</t>
  </si>
  <si>
    <t>急増</t>
  </si>
  <si>
    <t>コミュニティ</t>
  </si>
  <si>
    <t>お買い得</t>
  </si>
  <si>
    <t>真里</t>
  </si>
  <si>
    <t>従姉妹</t>
  </si>
  <si>
    <t>お払い箱</t>
  </si>
  <si>
    <t>気だるい</t>
  </si>
  <si>
    <t>汚らしい</t>
  </si>
  <si>
    <t>あえない</t>
  </si>
  <si>
    <t>人懐っこい</t>
  </si>
  <si>
    <t>あくどい</t>
  </si>
  <si>
    <t>涙ぐましい</t>
  </si>
  <si>
    <t>こっぴどい</t>
  </si>
  <si>
    <t>ぎこちない</t>
  </si>
  <si>
    <t>かったるい</t>
  </si>
  <si>
    <t>すばやい</t>
  </si>
  <si>
    <t>耐え難い</t>
  </si>
  <si>
    <t>なつかしい</t>
  </si>
  <si>
    <t>よそよそしい</t>
  </si>
  <si>
    <t>目ざとい</t>
  </si>
  <si>
    <t>我慢強い</t>
  </si>
  <si>
    <t>やむをえない</t>
  </si>
  <si>
    <t>うらめしい</t>
  </si>
  <si>
    <t>生ぬるい</t>
  </si>
  <si>
    <t>つつましい</t>
  </si>
  <si>
    <t>真っ黒い</t>
  </si>
  <si>
    <t>だだっ広い</t>
  </si>
  <si>
    <t>幅広い</t>
  </si>
  <si>
    <t>早く</t>
  </si>
  <si>
    <t>生易しい</t>
  </si>
  <si>
    <t>平たい</t>
  </si>
  <si>
    <t>焦げ臭い</t>
  </si>
  <si>
    <t>華々しい</t>
  </si>
  <si>
    <t>歯がゆい</t>
  </si>
  <si>
    <t>空しい</t>
  </si>
  <si>
    <t>重き</t>
  </si>
  <si>
    <t>くるしい</t>
  </si>
  <si>
    <t>辛抱強い</t>
  </si>
  <si>
    <t>どぎつい</t>
  </si>
  <si>
    <t>ぎゃふん</t>
  </si>
  <si>
    <t>ヤッター</t>
  </si>
  <si>
    <t>ヤダー</t>
  </si>
  <si>
    <t>無差別</t>
  </si>
  <si>
    <t>急降下</t>
  </si>
  <si>
    <t>無造作</t>
  </si>
  <si>
    <t>無計画</t>
  </si>
  <si>
    <t>ジーン</t>
  </si>
  <si>
    <t>ぱぱっと</t>
  </si>
  <si>
    <t>きりきり</t>
  </si>
  <si>
    <t>一際</t>
  </si>
  <si>
    <t>ねちねち</t>
  </si>
  <si>
    <t>美しくも</t>
  </si>
  <si>
    <t>チクリ</t>
  </si>
  <si>
    <t>手ずから</t>
  </si>
  <si>
    <t>まんじりと</t>
  </si>
  <si>
    <t>いたく</t>
  </si>
  <si>
    <t>忽然と</t>
  </si>
  <si>
    <t>恐る恐る</t>
  </si>
  <si>
    <t>ぬけぬけ</t>
  </si>
  <si>
    <t>カチンコチン</t>
  </si>
  <si>
    <t>ぽつんと</t>
  </si>
  <si>
    <t>まるごと</t>
  </si>
  <si>
    <t>黙々と</t>
  </si>
  <si>
    <t>オドオド</t>
  </si>
  <si>
    <t>わりに</t>
  </si>
  <si>
    <t>いうなれば</t>
  </si>
  <si>
    <t>ぐるり</t>
  </si>
  <si>
    <t>けちょんけちょん</t>
  </si>
  <si>
    <t>チクチク</t>
  </si>
  <si>
    <t>ほのぼの</t>
  </si>
  <si>
    <t>別途</t>
  </si>
  <si>
    <t>しゅっ</t>
  </si>
  <si>
    <t>すかすか</t>
  </si>
  <si>
    <t>昔ながら</t>
  </si>
  <si>
    <t>やっとこ</t>
  </si>
  <si>
    <t>ボリボリ</t>
  </si>
  <si>
    <t>終生</t>
  </si>
  <si>
    <t>のびのび</t>
  </si>
  <si>
    <t>かねがね</t>
  </si>
  <si>
    <t>またもや</t>
  </si>
  <si>
    <t>ちんと</t>
  </si>
  <si>
    <t>ゴソゴソ</t>
  </si>
  <si>
    <t>とかく</t>
  </si>
  <si>
    <t>とまれ</t>
  </si>
  <si>
    <t>ギシギシ</t>
  </si>
  <si>
    <t>ボサボサ</t>
  </si>
  <si>
    <t>逐次</t>
  </si>
  <si>
    <t>こうかつ</t>
  </si>
  <si>
    <t>すっぱり</t>
  </si>
  <si>
    <t>くらくら</t>
  </si>
  <si>
    <t>ばりばり</t>
  </si>
  <si>
    <t>ぽかぽか</t>
  </si>
  <si>
    <t>ひらり</t>
  </si>
  <si>
    <t>道すがら</t>
  </si>
  <si>
    <t>ふらり</t>
  </si>
  <si>
    <t>のらりくらり</t>
  </si>
  <si>
    <t>こんがり</t>
  </si>
  <si>
    <t>はえ</t>
  </si>
  <si>
    <t>に関しまして</t>
  </si>
  <si>
    <t>ほどなく</t>
  </si>
  <si>
    <t>にくむ</t>
  </si>
  <si>
    <t>こじれる</t>
  </si>
  <si>
    <t>いきつく</t>
  </si>
  <si>
    <t>羽織る</t>
  </si>
  <si>
    <t>追い付ける</t>
  </si>
  <si>
    <t>でっちあげる</t>
  </si>
  <si>
    <t>はなれる</t>
  </si>
  <si>
    <t>ありつく</t>
  </si>
  <si>
    <t>くわれる</t>
  </si>
  <si>
    <t>占える</t>
  </si>
  <si>
    <t>意気込む</t>
  </si>
  <si>
    <t>渡り歩く</t>
  </si>
  <si>
    <t>ほける</t>
  </si>
  <si>
    <t>連れ回す</t>
  </si>
  <si>
    <t>しず</t>
  </si>
  <si>
    <t>だこ</t>
  </si>
  <si>
    <t>与する</t>
  </si>
  <si>
    <t>遣える</t>
  </si>
  <si>
    <t>狙い打つ</t>
  </si>
  <si>
    <t>生まれ落ちる</t>
  </si>
  <si>
    <t>竦む</t>
  </si>
  <si>
    <t>煽てる</t>
  </si>
  <si>
    <t>似通う</t>
  </si>
  <si>
    <t>冠す</t>
  </si>
  <si>
    <t>まかす</t>
  </si>
  <si>
    <t>競る</t>
  </si>
  <si>
    <t>戴く</t>
  </si>
  <si>
    <t>勇気づける</t>
  </si>
  <si>
    <t>むしり取る</t>
  </si>
  <si>
    <t>引き替える</t>
  </si>
  <si>
    <t>あいなる</t>
  </si>
  <si>
    <t>聞き返す</t>
  </si>
  <si>
    <t>表立つ</t>
  </si>
  <si>
    <t>耐え抜く</t>
  </si>
  <si>
    <t>めさる</t>
  </si>
  <si>
    <t>めとる</t>
  </si>
  <si>
    <t>振る舞える</t>
  </si>
  <si>
    <t>思いこむ</t>
  </si>
  <si>
    <t>だまし取る</t>
  </si>
  <si>
    <t>呼び戻せる</t>
  </si>
  <si>
    <t>立ち会える</t>
  </si>
  <si>
    <t>噛み砕く</t>
  </si>
  <si>
    <t>割れ</t>
  </si>
  <si>
    <t>支払える</t>
  </si>
  <si>
    <t>準じる</t>
  </si>
  <si>
    <t>育て上げる</t>
  </si>
  <si>
    <t>生け捕る</t>
  </si>
  <si>
    <t>振り上げる</t>
  </si>
  <si>
    <t>間引く</t>
  </si>
  <si>
    <t>挽く</t>
  </si>
  <si>
    <t>つきとめる</t>
  </si>
  <si>
    <t>恋い焦がれる</t>
  </si>
  <si>
    <t>ちらかる</t>
  </si>
  <si>
    <t>くるまれる</t>
  </si>
  <si>
    <t>はばかる</t>
  </si>
  <si>
    <t>煙たがる</t>
  </si>
  <si>
    <t>勇む</t>
  </si>
  <si>
    <t>ゆるす</t>
  </si>
  <si>
    <t>旅立てる</t>
  </si>
  <si>
    <t>満ち足りる</t>
  </si>
  <si>
    <t>あがれる</t>
  </si>
  <si>
    <t>捲く</t>
  </si>
  <si>
    <t>慈しむ</t>
  </si>
  <si>
    <t>かられる</t>
  </si>
  <si>
    <t>捻くれる</t>
  </si>
  <si>
    <t>いばる</t>
  </si>
  <si>
    <t>賜う</t>
  </si>
  <si>
    <t>よろう</t>
  </si>
  <si>
    <t>投げ入れる</t>
  </si>
  <si>
    <t>いわす</t>
  </si>
  <si>
    <t>よれる</t>
  </si>
  <si>
    <t>よわる</t>
  </si>
  <si>
    <t>引き渡せる</t>
  </si>
  <si>
    <t>ひっぱる</t>
  </si>
  <si>
    <t>掻き分ける</t>
  </si>
  <si>
    <t>すがりつく</t>
  </si>
  <si>
    <t>薄まる</t>
  </si>
  <si>
    <t>取り払う</t>
  </si>
  <si>
    <t>ごわする</t>
  </si>
  <si>
    <t>せっぱ詰まる</t>
  </si>
  <si>
    <t>飛び上がる</t>
  </si>
  <si>
    <t>ちりばめる</t>
  </si>
  <si>
    <t>憎める</t>
  </si>
  <si>
    <t>草臥れる</t>
  </si>
  <si>
    <t>危ぶむ</t>
  </si>
  <si>
    <t>くだける</t>
  </si>
  <si>
    <t>引きずり出せる</t>
  </si>
  <si>
    <t>笑いかける</t>
  </si>
  <si>
    <t>赤らめる</t>
  </si>
  <si>
    <t>切り返す</t>
  </si>
  <si>
    <t>走り込む</t>
  </si>
  <si>
    <t>あざ笑う</t>
  </si>
  <si>
    <t>つけ回す</t>
  </si>
  <si>
    <t>富む</t>
  </si>
  <si>
    <t>搗く</t>
  </si>
  <si>
    <t>誘える</t>
  </si>
  <si>
    <t>併せる</t>
  </si>
  <si>
    <t>かかす</t>
  </si>
  <si>
    <t>おどす</t>
  </si>
  <si>
    <t>ぬかるむ</t>
  </si>
  <si>
    <t>かせぐ</t>
  </si>
  <si>
    <t>射つ</t>
  </si>
  <si>
    <t>剥ける</t>
  </si>
  <si>
    <t>見合わせる</t>
  </si>
  <si>
    <t>絞め殺す</t>
  </si>
  <si>
    <t>連れ添う</t>
  </si>
  <si>
    <t>尽す</t>
  </si>
  <si>
    <t>漬かる</t>
  </si>
  <si>
    <t>すりつぶす</t>
  </si>
  <si>
    <t>屈む</t>
  </si>
  <si>
    <t>あたためる</t>
  </si>
  <si>
    <t>持ち掛ける</t>
  </si>
  <si>
    <t>疑える</t>
  </si>
  <si>
    <t>滅ぼせる</t>
  </si>
  <si>
    <t>書き込める</t>
  </si>
  <si>
    <t>突き出る</t>
  </si>
  <si>
    <t>締めくくる</t>
  </si>
  <si>
    <t>撮す</t>
  </si>
  <si>
    <t>のたまう</t>
  </si>
  <si>
    <t>譲り渡す</t>
  </si>
  <si>
    <t>容れる</t>
  </si>
  <si>
    <t>ありがたがる</t>
  </si>
  <si>
    <t>勝取る</t>
  </si>
  <si>
    <t>重ね合う</t>
  </si>
  <si>
    <t>煮えたぎる</t>
  </si>
  <si>
    <t>目がける</t>
  </si>
  <si>
    <t>括れる</t>
  </si>
  <si>
    <t>はいずる</t>
  </si>
  <si>
    <t>描き出す</t>
  </si>
  <si>
    <t>折り返す</t>
  </si>
  <si>
    <t>ついえる</t>
  </si>
  <si>
    <t>誘き寄せる</t>
  </si>
  <si>
    <t>鎮まる</t>
  </si>
  <si>
    <t>貸し切る</t>
  </si>
  <si>
    <t>見積もる</t>
  </si>
  <si>
    <t>げびる</t>
  </si>
  <si>
    <t>腫れ上がる</t>
  </si>
  <si>
    <t>縛れる</t>
  </si>
  <si>
    <t>晦ます</t>
  </si>
  <si>
    <t>気おされる</t>
  </si>
  <si>
    <t>このむ</t>
  </si>
  <si>
    <t>利する</t>
  </si>
  <si>
    <t>かぶりつく</t>
  </si>
  <si>
    <t>脈打つ</t>
  </si>
  <si>
    <t>話し合える</t>
  </si>
  <si>
    <t>寝っ転がる</t>
  </si>
  <si>
    <t>はみ出る</t>
  </si>
  <si>
    <t>泣きわめく</t>
  </si>
  <si>
    <t>さぐる</t>
  </si>
  <si>
    <t>こぎつける</t>
  </si>
  <si>
    <t>ぶっぱなす</t>
  </si>
  <si>
    <t>道行く</t>
  </si>
  <si>
    <t>思いがける</t>
  </si>
  <si>
    <t>逃げだす</t>
  </si>
  <si>
    <t>むくれる</t>
  </si>
  <si>
    <t>さわぐ</t>
  </si>
  <si>
    <t>巣立つ</t>
  </si>
  <si>
    <t>燃えさかる</t>
  </si>
  <si>
    <t>商う</t>
  </si>
  <si>
    <t>乗っ取れる</t>
  </si>
  <si>
    <t>靡く</t>
  </si>
  <si>
    <t>織り込む</t>
  </si>
  <si>
    <t>しょげる</t>
  </si>
  <si>
    <t>取りやめる</t>
  </si>
  <si>
    <t>申し立てる</t>
  </si>
  <si>
    <t>着こなせる</t>
  </si>
  <si>
    <t>あなどる</t>
  </si>
  <si>
    <t>射抜く</t>
  </si>
  <si>
    <t>おもむく</t>
  </si>
  <si>
    <t>おぼれる</t>
  </si>
  <si>
    <t>生きながらえる</t>
  </si>
  <si>
    <t>舞い込む</t>
  </si>
  <si>
    <t>希う</t>
  </si>
  <si>
    <t>競り合う</t>
  </si>
  <si>
    <t>載っける</t>
  </si>
  <si>
    <t>あつかう</t>
  </si>
  <si>
    <t>割り当てる</t>
  </si>
  <si>
    <t>助け出せる</t>
  </si>
  <si>
    <t>導ける</t>
  </si>
  <si>
    <t>寄りかかる</t>
  </si>
  <si>
    <t>煮詰める</t>
  </si>
  <si>
    <t>帰せる</t>
  </si>
  <si>
    <t>見比べる</t>
  </si>
  <si>
    <t>暗む</t>
  </si>
  <si>
    <t>たえる</t>
  </si>
  <si>
    <t>そよぐ</t>
  </si>
  <si>
    <t>たいす</t>
  </si>
  <si>
    <t>戯ける</t>
  </si>
  <si>
    <t>迸る</t>
  </si>
  <si>
    <t>引っ掻く</t>
  </si>
  <si>
    <t>頻る</t>
  </si>
  <si>
    <t>しかめる</t>
  </si>
  <si>
    <t>間にあう</t>
  </si>
  <si>
    <t>さいなむ</t>
  </si>
  <si>
    <t>追い込める</t>
  </si>
  <si>
    <t>身ごもる</t>
  </si>
  <si>
    <t>縫える</t>
  </si>
  <si>
    <t>過る</t>
  </si>
  <si>
    <t>殴りつける</t>
  </si>
  <si>
    <t>降り立つ</t>
  </si>
  <si>
    <t>語り合える</t>
  </si>
  <si>
    <t>蠢く</t>
  </si>
  <si>
    <t>下回る</t>
  </si>
  <si>
    <t>選る</t>
  </si>
  <si>
    <t>擦り切れる</t>
  </si>
  <si>
    <t>押して</t>
  </si>
  <si>
    <t>還す</t>
  </si>
  <si>
    <t>つぐむ</t>
  </si>
  <si>
    <t>乾す</t>
  </si>
  <si>
    <t>つたう</t>
  </si>
  <si>
    <t>盾突く</t>
  </si>
  <si>
    <t>ふためく</t>
  </si>
  <si>
    <t>ぶったぎる</t>
  </si>
  <si>
    <t>かぎつける</t>
  </si>
  <si>
    <t>張りつく</t>
  </si>
  <si>
    <t>締めつける</t>
  </si>
  <si>
    <t>こまねく</t>
  </si>
  <si>
    <t>断ずる</t>
  </si>
  <si>
    <t>噛み殺す</t>
  </si>
  <si>
    <t>割り出せる</t>
  </si>
  <si>
    <t>盛り付ける</t>
  </si>
  <si>
    <t>とおす</t>
  </si>
  <si>
    <t>面食らう</t>
  </si>
  <si>
    <t>見縊る</t>
  </si>
  <si>
    <t>なりすます</t>
  </si>
  <si>
    <t>こうむる</t>
  </si>
  <si>
    <t>なえる</t>
  </si>
  <si>
    <t>なごむ</t>
  </si>
  <si>
    <t>触り合う</t>
  </si>
  <si>
    <t>なける</t>
  </si>
  <si>
    <t>組み直す</t>
  </si>
  <si>
    <t>捌ける</t>
  </si>
  <si>
    <t>にごる</t>
  </si>
  <si>
    <t>敷き詰める</t>
  </si>
  <si>
    <t>出し抜ける</t>
  </si>
  <si>
    <t>暴れまくる</t>
  </si>
  <si>
    <t>ぶんどる</t>
  </si>
  <si>
    <t>震わせる</t>
  </si>
  <si>
    <t>冷ます</t>
  </si>
  <si>
    <t>はさまる</t>
  </si>
  <si>
    <t>磨ぐ</t>
  </si>
  <si>
    <t>ねぎらう</t>
  </si>
  <si>
    <t>轟かせる</t>
  </si>
  <si>
    <t>出払う</t>
  </si>
  <si>
    <t>出歩ける</t>
  </si>
  <si>
    <t>荒立てる</t>
  </si>
  <si>
    <t>洩れる</t>
  </si>
  <si>
    <t>はしょる</t>
  </si>
  <si>
    <t>どうじる</t>
  </si>
  <si>
    <t>込み上げる</t>
  </si>
  <si>
    <t>はぐる</t>
  </si>
  <si>
    <t>はずみ</t>
  </si>
  <si>
    <t>のぼり</t>
  </si>
  <si>
    <t>煮やす</t>
  </si>
  <si>
    <t>いらだつ</t>
  </si>
  <si>
    <t>調える</t>
  </si>
  <si>
    <t>しかるべき</t>
  </si>
  <si>
    <t>解す</t>
  </si>
  <si>
    <t>寝入る</t>
  </si>
  <si>
    <t>信ずる</t>
  </si>
  <si>
    <t>建て直す</t>
  </si>
  <si>
    <t>剃り落とす</t>
  </si>
  <si>
    <t>吹き上げる</t>
  </si>
  <si>
    <t>のぞかせる</t>
  </si>
  <si>
    <t>飛び込める</t>
  </si>
  <si>
    <t>あやまる</t>
  </si>
  <si>
    <t>待ち焦がれる</t>
  </si>
  <si>
    <t>悩ます</t>
  </si>
  <si>
    <t>訪れ</t>
  </si>
  <si>
    <t>くらべる</t>
  </si>
  <si>
    <t>いら立つ</t>
  </si>
  <si>
    <t>弾き出す</t>
  </si>
  <si>
    <t>燃え移る</t>
  </si>
  <si>
    <t>立ち上る</t>
  </si>
  <si>
    <t>なだれ込む</t>
  </si>
  <si>
    <t>差し引く</t>
  </si>
  <si>
    <t>頬張る</t>
  </si>
  <si>
    <t>認め</t>
  </si>
  <si>
    <t>うらなう</t>
  </si>
  <si>
    <t>咲かす</t>
  </si>
  <si>
    <t>ぶばる</t>
  </si>
  <si>
    <t>とっちめる</t>
  </si>
  <si>
    <t>嗅ぎ付ける</t>
  </si>
  <si>
    <t>晴らせる</t>
  </si>
  <si>
    <t>燻す</t>
  </si>
  <si>
    <t>付け足す</t>
  </si>
  <si>
    <t>親和</t>
  </si>
  <si>
    <t>炉心</t>
  </si>
  <si>
    <t>みずから</t>
  </si>
  <si>
    <t>ジーコ</t>
  </si>
  <si>
    <t>ポイ捨て</t>
  </si>
  <si>
    <t>茶の間</t>
  </si>
  <si>
    <t>担い手</t>
  </si>
  <si>
    <t>飯粒</t>
  </si>
  <si>
    <t>常食</t>
  </si>
  <si>
    <t>困窮</t>
  </si>
  <si>
    <t>要害</t>
  </si>
  <si>
    <t>一過</t>
  </si>
  <si>
    <t>不躾</t>
  </si>
  <si>
    <t>立入禁止</t>
  </si>
  <si>
    <t>立役者</t>
  </si>
  <si>
    <t>クライスラー</t>
  </si>
  <si>
    <t>レシート</t>
  </si>
  <si>
    <t>歌い手</t>
  </si>
  <si>
    <t>憩い</t>
  </si>
  <si>
    <t>形相</t>
  </si>
  <si>
    <t>火曜</t>
  </si>
  <si>
    <t>西嶋</t>
  </si>
  <si>
    <t>キャビア</t>
  </si>
  <si>
    <t>カマキリ</t>
  </si>
  <si>
    <t>づきあい</t>
  </si>
  <si>
    <t>仲町</t>
  </si>
  <si>
    <t>砂粒</t>
  </si>
  <si>
    <t>思いの丈</t>
  </si>
  <si>
    <t>怨恨</t>
  </si>
  <si>
    <t>触れ込み</t>
  </si>
  <si>
    <t>トラベラー</t>
  </si>
  <si>
    <t>信奉</t>
  </si>
  <si>
    <t>招待客</t>
  </si>
  <si>
    <t>性感</t>
  </si>
  <si>
    <t>キャッツ</t>
  </si>
  <si>
    <t>情事</t>
  </si>
  <si>
    <t>梅干</t>
  </si>
  <si>
    <t>体毛</t>
  </si>
  <si>
    <t>強羅</t>
  </si>
  <si>
    <t>例文</t>
  </si>
  <si>
    <t>エキサイティング</t>
  </si>
  <si>
    <t>真髄</t>
  </si>
  <si>
    <t>石膏</t>
  </si>
  <si>
    <t>クロック</t>
  </si>
  <si>
    <t>胸焼け</t>
  </si>
  <si>
    <t>いぶ</t>
  </si>
  <si>
    <t>人肌</t>
  </si>
  <si>
    <t>えつ</t>
  </si>
  <si>
    <t>おご</t>
  </si>
  <si>
    <t>肩ひじ</t>
  </si>
  <si>
    <t>事実無根</t>
  </si>
  <si>
    <t>きば</t>
  </si>
  <si>
    <t>言及</t>
  </si>
  <si>
    <t>元請け</t>
  </si>
  <si>
    <t>ソウル</t>
  </si>
  <si>
    <t>怨敵</t>
  </si>
  <si>
    <t>けむ</t>
  </si>
  <si>
    <t>こよ</t>
  </si>
  <si>
    <t>焦土</t>
  </si>
  <si>
    <t>ざく</t>
  </si>
  <si>
    <t>色合い</t>
  </si>
  <si>
    <t>コンサートホール</t>
  </si>
  <si>
    <t>張り込み</t>
  </si>
  <si>
    <t>すえ</t>
  </si>
  <si>
    <t>すじ</t>
  </si>
  <si>
    <t>五月雨</t>
  </si>
  <si>
    <t>親心</t>
  </si>
  <si>
    <t>座布団</t>
  </si>
  <si>
    <t>ハイブリッド</t>
  </si>
  <si>
    <t>遠近</t>
  </si>
  <si>
    <t>柳田</t>
  </si>
  <si>
    <t>一心不乱</t>
  </si>
  <si>
    <t>キュリー</t>
  </si>
  <si>
    <t>西方</t>
  </si>
  <si>
    <t>風速</t>
  </si>
  <si>
    <t>じゅうたん</t>
  </si>
  <si>
    <t>つや</t>
  </si>
  <si>
    <t>お布施</t>
  </si>
  <si>
    <t>不健全</t>
  </si>
  <si>
    <t>冷や汗</t>
  </si>
  <si>
    <t>個展</t>
  </si>
  <si>
    <t>レスラー</t>
  </si>
  <si>
    <t>伝票</t>
  </si>
  <si>
    <t>悪女</t>
  </si>
  <si>
    <t>オノマトペ</t>
  </si>
  <si>
    <t>被膜</t>
  </si>
  <si>
    <t>びり</t>
  </si>
  <si>
    <t>恋敵</t>
  </si>
  <si>
    <t>考古学</t>
  </si>
  <si>
    <t>無宿</t>
  </si>
  <si>
    <t>俊敏</t>
  </si>
  <si>
    <t>健勝</t>
  </si>
  <si>
    <t>書面</t>
  </si>
  <si>
    <t>みえ</t>
  </si>
  <si>
    <t>心眼</t>
  </si>
  <si>
    <t>愁傷</t>
  </si>
  <si>
    <t>みや</t>
  </si>
  <si>
    <t>清らか</t>
  </si>
  <si>
    <t>アタッカー</t>
  </si>
  <si>
    <t>睡魔</t>
  </si>
  <si>
    <t>コンソメ</t>
  </si>
  <si>
    <t>久隆</t>
  </si>
  <si>
    <t>りき</t>
  </si>
  <si>
    <t>りさ</t>
  </si>
  <si>
    <t>塩山</t>
  </si>
  <si>
    <t>まいこ</t>
  </si>
  <si>
    <t>メッセンジャー</t>
  </si>
  <si>
    <t>飛車</t>
  </si>
  <si>
    <t>偏執</t>
  </si>
  <si>
    <t>色即是空</t>
  </si>
  <si>
    <t>ひと声</t>
  </si>
  <si>
    <t>写り</t>
  </si>
  <si>
    <t>後継ぎ</t>
  </si>
  <si>
    <t>船主</t>
  </si>
  <si>
    <t>微細</t>
  </si>
  <si>
    <t>肌色</t>
  </si>
  <si>
    <t>楼主</t>
  </si>
  <si>
    <t>黒焦げ</t>
  </si>
  <si>
    <t>チベット</t>
  </si>
  <si>
    <t>イナ</t>
  </si>
  <si>
    <t>泊りがけ</t>
  </si>
  <si>
    <t>ウメ</t>
  </si>
  <si>
    <t>船側</t>
  </si>
  <si>
    <t>カウ</t>
  </si>
  <si>
    <t>ガク</t>
  </si>
  <si>
    <t>カベ</t>
  </si>
  <si>
    <t>キシ</t>
  </si>
  <si>
    <t>キヌ</t>
  </si>
  <si>
    <t>所々</t>
  </si>
  <si>
    <t>まつげ</t>
  </si>
  <si>
    <t>クシ</t>
  </si>
  <si>
    <t>秋祭り</t>
  </si>
  <si>
    <t>人足</t>
  </si>
  <si>
    <t>乗馬</t>
  </si>
  <si>
    <t>悪手</t>
  </si>
  <si>
    <t>シド</t>
  </si>
  <si>
    <t>マネキン</t>
  </si>
  <si>
    <t>スフ</t>
  </si>
  <si>
    <t>スミ</t>
  </si>
  <si>
    <t>がちがち</t>
  </si>
  <si>
    <t>強迫</t>
  </si>
  <si>
    <t>まばら</t>
  </si>
  <si>
    <t>ソル</t>
  </si>
  <si>
    <t>親切心</t>
  </si>
  <si>
    <t>タブ</t>
  </si>
  <si>
    <t>基点</t>
  </si>
  <si>
    <t>祝日</t>
  </si>
  <si>
    <t>タマゴ</t>
  </si>
  <si>
    <t>世迷言</t>
  </si>
  <si>
    <t>気紛れ</t>
  </si>
  <si>
    <t>銀子</t>
  </si>
  <si>
    <t>トウ</t>
  </si>
  <si>
    <t>仰角</t>
  </si>
  <si>
    <t>チェロ</t>
  </si>
  <si>
    <t>クラッチ</t>
  </si>
  <si>
    <t>鉄拳</t>
  </si>
  <si>
    <t>ニス</t>
  </si>
  <si>
    <t>ヌエ</t>
  </si>
  <si>
    <t>へっぽこ</t>
  </si>
  <si>
    <t>側室</t>
  </si>
  <si>
    <t>忍耐</t>
  </si>
  <si>
    <t>心機一転</t>
  </si>
  <si>
    <t>マンハッタン</t>
  </si>
  <si>
    <t>松野</t>
  </si>
  <si>
    <t>ヒキ</t>
  </si>
  <si>
    <t>柱時計</t>
  </si>
  <si>
    <t>天丼</t>
  </si>
  <si>
    <t>ビザ</t>
  </si>
  <si>
    <t>首脳</t>
  </si>
  <si>
    <t>棺おけ</t>
  </si>
  <si>
    <t>新大陸</t>
  </si>
  <si>
    <t>体罰</t>
  </si>
  <si>
    <t>フサ</t>
  </si>
  <si>
    <t>大仰</t>
  </si>
  <si>
    <t>徐行</t>
  </si>
  <si>
    <t>倭文</t>
  </si>
  <si>
    <t>口振り</t>
  </si>
  <si>
    <t>突き指</t>
  </si>
  <si>
    <t>草の根</t>
  </si>
  <si>
    <t>鬼太郎</t>
  </si>
  <si>
    <t>値札</t>
  </si>
  <si>
    <t>お上手</t>
  </si>
  <si>
    <t>適齢</t>
  </si>
  <si>
    <t>ヤジ</t>
  </si>
  <si>
    <t>ヤニ</t>
  </si>
  <si>
    <t>飢餓</t>
  </si>
  <si>
    <t>鋭利</t>
  </si>
  <si>
    <t>久方ぶり</t>
  </si>
  <si>
    <t>天元</t>
  </si>
  <si>
    <t>楽土</t>
  </si>
  <si>
    <t>日向ぼっこ</t>
  </si>
  <si>
    <t>胃薬</t>
  </si>
  <si>
    <t>めがね</t>
  </si>
  <si>
    <t>語呂</t>
  </si>
  <si>
    <t>愛子</t>
  </si>
  <si>
    <t>みやこ</t>
  </si>
  <si>
    <t>物干し</t>
  </si>
  <si>
    <t>二酸化炭素</t>
  </si>
  <si>
    <t>無欲</t>
  </si>
  <si>
    <t>ひと時</t>
  </si>
  <si>
    <t>伝記</t>
  </si>
  <si>
    <t>ホッチキス</t>
  </si>
  <si>
    <t>研鑽</t>
  </si>
  <si>
    <t>約束事</t>
  </si>
  <si>
    <t>鵜呑み</t>
  </si>
  <si>
    <t>着痩せ</t>
  </si>
  <si>
    <t>ダース</t>
  </si>
  <si>
    <t>腕白</t>
  </si>
  <si>
    <t>働きかけ</t>
  </si>
  <si>
    <t>大味</t>
  </si>
  <si>
    <t>あんぱん</t>
  </si>
  <si>
    <t>禍根</t>
  </si>
  <si>
    <t>強風</t>
  </si>
  <si>
    <t>人頭</t>
  </si>
  <si>
    <t>塩気</t>
  </si>
  <si>
    <t>縁切り</t>
  </si>
  <si>
    <t>森永</t>
  </si>
  <si>
    <t>インフラ</t>
  </si>
  <si>
    <t>ジャカルタ</t>
  </si>
  <si>
    <t>切り口</t>
  </si>
  <si>
    <t>摩天楼</t>
  </si>
  <si>
    <t>ヒステリック</t>
  </si>
  <si>
    <t>心証</t>
  </si>
  <si>
    <t>不誠実</t>
  </si>
  <si>
    <t>バンザイ</t>
  </si>
  <si>
    <t>情欲</t>
  </si>
  <si>
    <t>目潰し</t>
  </si>
  <si>
    <t>諸侯</t>
  </si>
  <si>
    <t>後釜</t>
  </si>
  <si>
    <t>御馳走</t>
  </si>
  <si>
    <t>夜這い</t>
  </si>
  <si>
    <t>要綱</t>
  </si>
  <si>
    <t>女体</t>
  </si>
  <si>
    <t>点線</t>
  </si>
  <si>
    <t>ほころび</t>
  </si>
  <si>
    <t>ツァー</t>
  </si>
  <si>
    <t>金粉</t>
  </si>
  <si>
    <t>小６</t>
  </si>
  <si>
    <t>大夫</t>
  </si>
  <si>
    <t>心象</t>
  </si>
  <si>
    <t>ジブラルタル</t>
  </si>
  <si>
    <t>刷り</t>
  </si>
  <si>
    <t>万々歳</t>
  </si>
  <si>
    <t>検死</t>
  </si>
  <si>
    <t>恥さらし</t>
  </si>
  <si>
    <t>バンカー</t>
  </si>
  <si>
    <t>女児</t>
  </si>
  <si>
    <t>余談</t>
  </si>
  <si>
    <t>めんご</t>
  </si>
  <si>
    <t>片側</t>
  </si>
  <si>
    <t>ベーリング海</t>
  </si>
  <si>
    <t>荷造り</t>
  </si>
  <si>
    <t>お伽</t>
  </si>
  <si>
    <t>語弊</t>
  </si>
  <si>
    <t>芸名</t>
  </si>
  <si>
    <t>テンプレート</t>
  </si>
  <si>
    <t>キャンバス</t>
  </si>
  <si>
    <t>主治医</t>
  </si>
  <si>
    <t>プラチナ</t>
  </si>
  <si>
    <t>快諾</t>
  </si>
  <si>
    <t>煮汁</t>
  </si>
  <si>
    <t>夕張</t>
  </si>
  <si>
    <t>夜店</t>
  </si>
  <si>
    <t>先兵</t>
  </si>
  <si>
    <t>申し立て</t>
  </si>
  <si>
    <t>もろさ</t>
  </si>
  <si>
    <t>旅芸人</t>
  </si>
  <si>
    <t>馳走</t>
  </si>
  <si>
    <t>おなじみ</t>
  </si>
  <si>
    <t>長五郎</t>
  </si>
  <si>
    <t>自演</t>
  </si>
  <si>
    <t>デッドライン</t>
  </si>
  <si>
    <t>悪癖</t>
  </si>
  <si>
    <t>臓物</t>
  </si>
  <si>
    <t>柏餅</t>
  </si>
  <si>
    <t>香里</t>
  </si>
  <si>
    <t>片品</t>
  </si>
  <si>
    <t>襤褸</t>
  </si>
  <si>
    <t>佐野</t>
  </si>
  <si>
    <t>鬱憤</t>
  </si>
  <si>
    <t>数種類</t>
  </si>
  <si>
    <t>取り締まり</t>
  </si>
  <si>
    <t>無窮</t>
  </si>
  <si>
    <t>ギブアンドテーク</t>
  </si>
  <si>
    <t>ブーイング</t>
  </si>
  <si>
    <t>追い剥ぎ</t>
  </si>
  <si>
    <t>胸部</t>
  </si>
  <si>
    <t>鷲掴み</t>
  </si>
  <si>
    <t>荒れ地</t>
  </si>
  <si>
    <t>ニッケル</t>
  </si>
  <si>
    <t>膀胱</t>
  </si>
  <si>
    <t>増産</t>
  </si>
  <si>
    <t>横文字</t>
  </si>
  <si>
    <t>三が日</t>
  </si>
  <si>
    <t>金蝿</t>
  </si>
  <si>
    <t>背面</t>
  </si>
  <si>
    <t>襟足</t>
  </si>
  <si>
    <t>言い値</t>
  </si>
  <si>
    <t>受け持ち</t>
  </si>
  <si>
    <t>牙城</t>
  </si>
  <si>
    <t>ご両人</t>
  </si>
  <si>
    <t>ワンパターン</t>
  </si>
  <si>
    <t>重複</t>
  </si>
  <si>
    <t>余り物</t>
  </si>
  <si>
    <t>大理石</t>
  </si>
  <si>
    <t>地中海</t>
  </si>
  <si>
    <t>鳴き</t>
  </si>
  <si>
    <t>デモクラシー</t>
  </si>
  <si>
    <t>塩素</t>
  </si>
  <si>
    <t>神罰</t>
  </si>
  <si>
    <t>妊婦</t>
  </si>
  <si>
    <t>ゴールデンウイーク</t>
  </si>
  <si>
    <t>入園</t>
  </si>
  <si>
    <t>あずき</t>
  </si>
  <si>
    <t>茶会</t>
  </si>
  <si>
    <t>公団</t>
  </si>
  <si>
    <t>修蔵</t>
  </si>
  <si>
    <t>公国</t>
  </si>
  <si>
    <t>背骨</t>
  </si>
  <si>
    <t>硫黄</t>
  </si>
  <si>
    <t>警務</t>
  </si>
  <si>
    <t>首魁</t>
  </si>
  <si>
    <t>懸垂</t>
  </si>
  <si>
    <t>急造</t>
  </si>
  <si>
    <t>らっきょう</t>
  </si>
  <si>
    <t>冥利</t>
  </si>
  <si>
    <t>狂信</t>
  </si>
  <si>
    <t>モデリング</t>
  </si>
  <si>
    <t>付け所</t>
  </si>
  <si>
    <t>失業</t>
  </si>
  <si>
    <t>ドッキング</t>
  </si>
  <si>
    <t>業物</t>
  </si>
  <si>
    <t>二人三脚</t>
  </si>
  <si>
    <t>礼装</t>
  </si>
  <si>
    <t>釈迦</t>
  </si>
  <si>
    <t>大正</t>
  </si>
  <si>
    <t>鉄腕</t>
  </si>
  <si>
    <t>共学</t>
  </si>
  <si>
    <t>いかり</t>
  </si>
  <si>
    <t>腕輪</t>
  </si>
  <si>
    <t>エキサイト</t>
  </si>
  <si>
    <t>凍傷</t>
  </si>
  <si>
    <t>戸口</t>
  </si>
  <si>
    <t>自給</t>
  </si>
  <si>
    <t>カンガルー</t>
  </si>
  <si>
    <t>奥方</t>
  </si>
  <si>
    <t>あんが</t>
  </si>
  <si>
    <t>桂馬</t>
  </si>
  <si>
    <t>茨城</t>
  </si>
  <si>
    <t>よしと</t>
  </si>
  <si>
    <t>栗鼠</t>
  </si>
  <si>
    <t>悪足掻き</t>
  </si>
  <si>
    <t>いけい</t>
  </si>
  <si>
    <t>調理場</t>
  </si>
  <si>
    <t>団らん</t>
  </si>
  <si>
    <t>戦型</t>
  </si>
  <si>
    <t>諸星</t>
  </si>
  <si>
    <t>親身</t>
  </si>
  <si>
    <t>究明</t>
  </si>
  <si>
    <t>中距離</t>
  </si>
  <si>
    <t>まねき猫</t>
  </si>
  <si>
    <t>内定</t>
  </si>
  <si>
    <t>様様</t>
  </si>
  <si>
    <t>一騎当千</t>
  </si>
  <si>
    <t>賢太郎</t>
  </si>
  <si>
    <t>コーラル</t>
  </si>
  <si>
    <t>いちず</t>
  </si>
  <si>
    <t>茂庭</t>
  </si>
  <si>
    <t>冬場</t>
  </si>
  <si>
    <t>燦然</t>
  </si>
  <si>
    <t>いちゃもん</t>
  </si>
  <si>
    <t>童子</t>
  </si>
  <si>
    <t>符号</t>
  </si>
  <si>
    <t>鯨岡</t>
  </si>
  <si>
    <t>枢機卿</t>
  </si>
  <si>
    <t>乗り継ぎ</t>
  </si>
  <si>
    <t>端子</t>
  </si>
  <si>
    <t>奔流</t>
  </si>
  <si>
    <t>トール</t>
  </si>
  <si>
    <t>入れ知恵</t>
  </si>
  <si>
    <t>誘発</t>
  </si>
  <si>
    <t>祝賀</t>
  </si>
  <si>
    <t>キリスト</t>
  </si>
  <si>
    <t>冬季</t>
  </si>
  <si>
    <t>いまわ</t>
  </si>
  <si>
    <t>不鮮明</t>
  </si>
  <si>
    <t>盆踊り</t>
  </si>
  <si>
    <t>塩谷</t>
  </si>
  <si>
    <t>機微</t>
  </si>
  <si>
    <t>童心</t>
  </si>
  <si>
    <t>移籍</t>
  </si>
  <si>
    <t>茶店</t>
  </si>
  <si>
    <t>様変わり</t>
  </si>
  <si>
    <t>みち子</t>
  </si>
  <si>
    <t>女学校</t>
  </si>
  <si>
    <t>引き算</t>
  </si>
  <si>
    <t>樹木</t>
  </si>
  <si>
    <t>フォックス</t>
  </si>
  <si>
    <t>シナリオライター</t>
  </si>
  <si>
    <t>うのみ</t>
  </si>
  <si>
    <t>忍び笑い</t>
  </si>
  <si>
    <t>ちぐはぐ</t>
  </si>
  <si>
    <t>等地</t>
  </si>
  <si>
    <t>ブラックリスト</t>
  </si>
  <si>
    <t>ジェラシー</t>
  </si>
  <si>
    <t>恭順</t>
  </si>
  <si>
    <t>爪牙</t>
  </si>
  <si>
    <t>穴熊</t>
  </si>
  <si>
    <t>荒廃</t>
  </si>
  <si>
    <t>湯飲み</t>
  </si>
  <si>
    <t>うまみ</t>
  </si>
  <si>
    <t>ワンマン</t>
  </si>
  <si>
    <t>物忘れ</t>
  </si>
  <si>
    <t>空爆</t>
  </si>
  <si>
    <t>やぶ医者</t>
  </si>
  <si>
    <t>極致</t>
  </si>
  <si>
    <t>講演</t>
  </si>
  <si>
    <t>バウムクーヘン</t>
  </si>
  <si>
    <t>えがお</t>
  </si>
  <si>
    <t>次代</t>
  </si>
  <si>
    <t>失笑</t>
  </si>
  <si>
    <t>論破</t>
  </si>
  <si>
    <t>様相</t>
  </si>
  <si>
    <t>読経</t>
  </si>
  <si>
    <t>ブラジャー</t>
  </si>
  <si>
    <t>エンターテイナー</t>
  </si>
  <si>
    <t>談笑</t>
  </si>
  <si>
    <t>出展</t>
  </si>
  <si>
    <t>樹液</t>
  </si>
  <si>
    <t>サーフィン</t>
  </si>
  <si>
    <t>ろうし</t>
  </si>
  <si>
    <t>慣習</t>
  </si>
  <si>
    <t>高説</t>
  </si>
  <si>
    <t>鮮烈</t>
  </si>
  <si>
    <t>管区</t>
  </si>
  <si>
    <t>婦女</t>
  </si>
  <si>
    <t>出店</t>
  </si>
  <si>
    <t>冴木</t>
  </si>
  <si>
    <t>大聖</t>
  </si>
  <si>
    <t>玉井</t>
  </si>
  <si>
    <t>猫娘</t>
  </si>
  <si>
    <t>切れ者</t>
  </si>
  <si>
    <t>フランツ</t>
  </si>
  <si>
    <t>フランク</t>
  </si>
  <si>
    <t>まな板</t>
  </si>
  <si>
    <t>おうと</t>
  </si>
  <si>
    <t>言い様</t>
  </si>
  <si>
    <t>丞</t>
  </si>
  <si>
    <t>節分</t>
  </si>
  <si>
    <t>女学生</t>
  </si>
  <si>
    <t>別居</t>
  </si>
  <si>
    <t>キスマーク</t>
  </si>
  <si>
    <t>舞踊</t>
  </si>
  <si>
    <t>偏</t>
  </si>
  <si>
    <t>元祖</t>
  </si>
  <si>
    <t>引き合い</t>
  </si>
  <si>
    <t>塩加減</t>
  </si>
  <si>
    <t>愛車</t>
  </si>
  <si>
    <t>クリーンアップ</t>
  </si>
  <si>
    <t>マスタード</t>
  </si>
  <si>
    <t>書き直し</t>
  </si>
  <si>
    <t>船賃</t>
  </si>
  <si>
    <t>特産</t>
  </si>
  <si>
    <t>ハッカ</t>
  </si>
  <si>
    <t>不出来</t>
  </si>
  <si>
    <t>鎮火</t>
  </si>
  <si>
    <t>ガードマン</t>
  </si>
  <si>
    <t>大学院</t>
  </si>
  <si>
    <t>全盛</t>
  </si>
  <si>
    <t>次女</t>
  </si>
  <si>
    <t>ハナコ</t>
  </si>
  <si>
    <t>お子さま</t>
  </si>
  <si>
    <t>手毬</t>
  </si>
  <si>
    <t>午</t>
  </si>
  <si>
    <t>鳥取</t>
  </si>
  <si>
    <t>叉</t>
  </si>
  <si>
    <t>夜襲</t>
  </si>
  <si>
    <t>武功</t>
  </si>
  <si>
    <t>ノーマ</t>
  </si>
  <si>
    <t>カラメル</t>
  </si>
  <si>
    <t>窒素</t>
  </si>
  <si>
    <t>みそ汁</t>
  </si>
  <si>
    <t>秀雄</t>
  </si>
  <si>
    <t>リソース</t>
  </si>
  <si>
    <t>かたは</t>
  </si>
  <si>
    <t>抜擢</t>
  </si>
  <si>
    <t>火の番</t>
  </si>
  <si>
    <t>前年</t>
  </si>
  <si>
    <t>おませ</t>
  </si>
  <si>
    <t>パイン</t>
  </si>
  <si>
    <t>公私</t>
  </si>
  <si>
    <t>かなえ</t>
  </si>
  <si>
    <t>外資</t>
  </si>
  <si>
    <t>紛い</t>
  </si>
  <si>
    <t>バブル</t>
  </si>
  <si>
    <t>王妃</t>
  </si>
  <si>
    <t>誹謗</t>
  </si>
  <si>
    <t>たまり場</t>
  </si>
  <si>
    <t>ファール</t>
  </si>
  <si>
    <t>ストリップ</t>
  </si>
  <si>
    <t>天賦</t>
  </si>
  <si>
    <t>ハープ</t>
  </si>
  <si>
    <t>公約</t>
  </si>
  <si>
    <t>穴蔵</t>
  </si>
  <si>
    <t>かもめ</t>
  </si>
  <si>
    <t>かまた</t>
  </si>
  <si>
    <t>括弧</t>
  </si>
  <si>
    <t>ジョイント</t>
  </si>
  <si>
    <t>始</t>
  </si>
  <si>
    <t>特級</t>
  </si>
  <si>
    <t>珍味</t>
  </si>
  <si>
    <t>技法</t>
  </si>
  <si>
    <t>真ん丸</t>
  </si>
  <si>
    <t>持ち運び</t>
  </si>
  <si>
    <t>大っぴら</t>
  </si>
  <si>
    <t>鳩子</t>
  </si>
  <si>
    <t>豹変</t>
  </si>
  <si>
    <t>ヒスイ</t>
  </si>
  <si>
    <t>権能</t>
  </si>
  <si>
    <t>尿</t>
  </si>
  <si>
    <t>井戸端</t>
  </si>
  <si>
    <t>アングル</t>
  </si>
  <si>
    <t>内線</t>
  </si>
  <si>
    <t>世の常</t>
  </si>
  <si>
    <t>物色</t>
  </si>
  <si>
    <t>創意</t>
  </si>
  <si>
    <t>出どころ</t>
  </si>
  <si>
    <t>戦端</t>
  </si>
  <si>
    <t>排他</t>
  </si>
  <si>
    <t>担架</t>
  </si>
  <si>
    <t>樹脂</t>
  </si>
  <si>
    <t>夏ばて</t>
  </si>
  <si>
    <t>比例</t>
  </si>
  <si>
    <t>北京</t>
  </si>
  <si>
    <t>判決</t>
  </si>
  <si>
    <t>箱入り</t>
  </si>
  <si>
    <t>型破り</t>
  </si>
  <si>
    <t>弧</t>
  </si>
  <si>
    <t>パース</t>
  </si>
  <si>
    <t>高齢</t>
  </si>
  <si>
    <t>復</t>
  </si>
  <si>
    <t>吝か</t>
  </si>
  <si>
    <t>揺るぎ</t>
  </si>
  <si>
    <t>らく印</t>
  </si>
  <si>
    <t>見まね</t>
  </si>
  <si>
    <t>好調</t>
  </si>
  <si>
    <t>先天的</t>
  </si>
  <si>
    <t>外面</t>
  </si>
  <si>
    <t>否や</t>
  </si>
  <si>
    <t>夜露</t>
  </si>
  <si>
    <t>ラブシーン</t>
  </si>
  <si>
    <t>扮</t>
  </si>
  <si>
    <t>艱難</t>
  </si>
  <si>
    <t>エリザベート</t>
  </si>
  <si>
    <t>茜色</t>
  </si>
  <si>
    <t>前歯</t>
  </si>
  <si>
    <t>拍</t>
  </si>
  <si>
    <t>拝</t>
  </si>
  <si>
    <t>突起</t>
  </si>
  <si>
    <t>秘蔵っ子</t>
  </si>
  <si>
    <t>判然</t>
  </si>
  <si>
    <t>化合</t>
  </si>
  <si>
    <t>初版</t>
  </si>
  <si>
    <t>揚</t>
  </si>
  <si>
    <t>スーパーコンピューター</t>
  </si>
  <si>
    <t>揺</t>
  </si>
  <si>
    <t>投球</t>
  </si>
  <si>
    <t>大食</t>
  </si>
  <si>
    <t>剛毅</t>
  </si>
  <si>
    <t>焼死体</t>
  </si>
  <si>
    <t>玉村</t>
  </si>
  <si>
    <t>安住</t>
  </si>
  <si>
    <t>免責</t>
  </si>
  <si>
    <t>物証</t>
  </si>
  <si>
    <t>イミテーション</t>
  </si>
  <si>
    <t>挟撃</t>
  </si>
  <si>
    <t>抗生</t>
  </si>
  <si>
    <t>区内</t>
  </si>
  <si>
    <t>宗之</t>
  </si>
  <si>
    <t>トレーラー</t>
  </si>
  <si>
    <t>勝己</t>
  </si>
  <si>
    <t>当て逃げ</t>
  </si>
  <si>
    <t>接地</t>
  </si>
  <si>
    <t>全貌</t>
  </si>
  <si>
    <t>フルハウス</t>
  </si>
  <si>
    <t>目移り</t>
  </si>
  <si>
    <t>段差</t>
  </si>
  <si>
    <t>若輩</t>
  </si>
  <si>
    <t>筆箱</t>
  </si>
  <si>
    <t>家主</t>
  </si>
  <si>
    <t>ロックバンド</t>
  </si>
  <si>
    <t>次点</t>
  </si>
  <si>
    <t>氏名</t>
  </si>
  <si>
    <t>子宝</t>
  </si>
  <si>
    <t>ピント</t>
  </si>
  <si>
    <t>針仕事</t>
  </si>
  <si>
    <t>新陳代謝</t>
  </si>
  <si>
    <t>間中</t>
  </si>
  <si>
    <t>死期</t>
  </si>
  <si>
    <t>ピーチ</t>
  </si>
  <si>
    <t>鍛冶屋</t>
  </si>
  <si>
    <t>水兵</t>
  </si>
  <si>
    <t>孝宏</t>
  </si>
  <si>
    <t>ミハエル</t>
  </si>
  <si>
    <t>委譲</t>
  </si>
  <si>
    <t>密会</t>
  </si>
  <si>
    <t>オンパレード</t>
  </si>
  <si>
    <t>貸し出し</t>
  </si>
  <si>
    <t>控室</t>
  </si>
  <si>
    <t>童謡</t>
  </si>
  <si>
    <t>悪巧み</t>
  </si>
  <si>
    <t>泰</t>
  </si>
  <si>
    <t>医大</t>
  </si>
  <si>
    <t>池上</t>
  </si>
  <si>
    <t>寝間着</t>
  </si>
  <si>
    <t>渋</t>
  </si>
  <si>
    <t>孤島</t>
  </si>
  <si>
    <t>游</t>
  </si>
  <si>
    <t>突飛</t>
  </si>
  <si>
    <t>南国</t>
  </si>
  <si>
    <t>ヒキガエル</t>
  </si>
  <si>
    <t>篝火</t>
  </si>
  <si>
    <t>和やか</t>
  </si>
  <si>
    <t>火加減</t>
  </si>
  <si>
    <t>口約束</t>
  </si>
  <si>
    <t>元首</t>
  </si>
  <si>
    <t>ポッキー</t>
  </si>
  <si>
    <t>けれん</t>
  </si>
  <si>
    <t>煩</t>
  </si>
  <si>
    <t>麦わら帽子</t>
  </si>
  <si>
    <t>咲き</t>
  </si>
  <si>
    <t>フルスイング</t>
  </si>
  <si>
    <t>持病</t>
  </si>
  <si>
    <t>変奏曲</t>
  </si>
  <si>
    <t>猟</t>
  </si>
  <si>
    <t>フェーズ</t>
  </si>
  <si>
    <t>実害</t>
  </si>
  <si>
    <t>機銃</t>
  </si>
  <si>
    <t>残滓</t>
  </si>
  <si>
    <t>不参加</t>
  </si>
  <si>
    <t>全館</t>
  </si>
  <si>
    <t>宝島</t>
  </si>
  <si>
    <t>所轄</t>
  </si>
  <si>
    <t>前編</t>
  </si>
  <si>
    <t>カンタン</t>
  </si>
  <si>
    <t>官庁</t>
  </si>
  <si>
    <t>くちばし</t>
  </si>
  <si>
    <t>ご破算</t>
  </si>
  <si>
    <t>納入</t>
  </si>
  <si>
    <t>ベター</t>
  </si>
  <si>
    <t>手当たり</t>
  </si>
  <si>
    <t>家宅</t>
  </si>
  <si>
    <t>猛虎</t>
  </si>
  <si>
    <t>征夷大将軍</t>
  </si>
  <si>
    <t>手近</t>
  </si>
  <si>
    <t>気性</t>
  </si>
  <si>
    <t>スナック菓子</t>
  </si>
  <si>
    <t>消し炭</t>
  </si>
  <si>
    <t>クリニック</t>
  </si>
  <si>
    <t>コンペティション</t>
  </si>
  <si>
    <t>殺りく</t>
  </si>
  <si>
    <t>極めつけ</t>
  </si>
  <si>
    <t>草野</t>
  </si>
  <si>
    <t>小出</t>
  </si>
  <si>
    <t>尖兵</t>
  </si>
  <si>
    <t>碗</t>
  </si>
  <si>
    <t>ブレスレット</t>
  </si>
  <si>
    <t>豆粒</t>
  </si>
  <si>
    <t>ぬるま湯</t>
  </si>
  <si>
    <t>水影</t>
  </si>
  <si>
    <t>わが国</t>
  </si>
  <si>
    <t>賛歌</t>
  </si>
  <si>
    <t>強じん</t>
  </si>
  <si>
    <t>精強</t>
  </si>
  <si>
    <t>晩さん</t>
  </si>
  <si>
    <t>猥褻</t>
  </si>
  <si>
    <t>排気</t>
  </si>
  <si>
    <t>ファスナー</t>
  </si>
  <si>
    <t>ナポレオン</t>
  </si>
  <si>
    <t>各人</t>
  </si>
  <si>
    <t>落石</t>
  </si>
  <si>
    <t>食生活</t>
  </si>
  <si>
    <t>算</t>
  </si>
  <si>
    <t>一攫千金</t>
  </si>
  <si>
    <t>氏族</t>
  </si>
  <si>
    <t>アジサイ</t>
  </si>
  <si>
    <t>屈伸</t>
  </si>
  <si>
    <t>詰め合わせ</t>
  </si>
  <si>
    <t>ベレー</t>
  </si>
  <si>
    <t>東京ドーム</t>
  </si>
  <si>
    <t>ドライアイス</t>
  </si>
  <si>
    <t>勝男</t>
  </si>
  <si>
    <t>揶揄</t>
  </si>
  <si>
    <t>抜け穴</t>
  </si>
  <si>
    <t>ベール</t>
  </si>
  <si>
    <t>届出</t>
  </si>
  <si>
    <t>手頃</t>
  </si>
  <si>
    <t>球状</t>
  </si>
  <si>
    <t>沖天</t>
  </si>
  <si>
    <t>同列</t>
  </si>
  <si>
    <t>隠ぺい</t>
  </si>
  <si>
    <t>小姑</t>
  </si>
  <si>
    <t>鏡面</t>
  </si>
  <si>
    <t>打順</t>
  </si>
  <si>
    <t>封じ込め</t>
  </si>
  <si>
    <t>対岸</t>
  </si>
  <si>
    <t>相部屋</t>
  </si>
  <si>
    <t>肢</t>
  </si>
  <si>
    <t>軽々</t>
  </si>
  <si>
    <t>屋号</t>
  </si>
  <si>
    <t>データバンク</t>
  </si>
  <si>
    <t>抽象</t>
  </si>
  <si>
    <t>腎</t>
  </si>
  <si>
    <t>腱</t>
  </si>
  <si>
    <t>卯月</t>
  </si>
  <si>
    <t>端麗</t>
  </si>
  <si>
    <t>賞状</t>
  </si>
  <si>
    <t>等間隔</t>
  </si>
  <si>
    <t>膿</t>
  </si>
  <si>
    <t>ボトル</t>
  </si>
  <si>
    <t>カフェラテ</t>
  </si>
  <si>
    <t>封建</t>
  </si>
  <si>
    <t>くの一</t>
  </si>
  <si>
    <t>着こなし</t>
  </si>
  <si>
    <t>薄塩</t>
  </si>
  <si>
    <t>密書</t>
  </si>
  <si>
    <t>関数</t>
  </si>
  <si>
    <t>居城</t>
  </si>
  <si>
    <t>陣中</t>
  </si>
  <si>
    <t>マンダム</t>
  </si>
  <si>
    <t>ざんげ</t>
  </si>
  <si>
    <t>薬味</t>
  </si>
  <si>
    <t>お茶子</t>
  </si>
  <si>
    <t>双曲線</t>
  </si>
  <si>
    <t>田口</t>
  </si>
  <si>
    <t>挽肉</t>
  </si>
  <si>
    <t>吉報</t>
  </si>
  <si>
    <t>ラヴェル</t>
  </si>
  <si>
    <t>後生大事</t>
  </si>
  <si>
    <t>ダークホース</t>
  </si>
  <si>
    <t>屋外</t>
  </si>
  <si>
    <t>著者</t>
  </si>
  <si>
    <t>琵琶</t>
  </si>
  <si>
    <t>大和撫子</t>
  </si>
  <si>
    <t>蛭</t>
  </si>
  <si>
    <t>勝ち抜き</t>
  </si>
  <si>
    <t>けが人</t>
  </si>
  <si>
    <t>参拝</t>
  </si>
  <si>
    <t>蝿</t>
  </si>
  <si>
    <t>マンゴー</t>
  </si>
  <si>
    <t>マキシ</t>
  </si>
  <si>
    <t>マギー</t>
  </si>
  <si>
    <t>婦長</t>
  </si>
  <si>
    <t>水深</t>
  </si>
  <si>
    <t>麻依</t>
  </si>
  <si>
    <t>蔵書</t>
  </si>
  <si>
    <t>袂</t>
  </si>
  <si>
    <t>すずめ</t>
  </si>
  <si>
    <t>訂</t>
  </si>
  <si>
    <t>ポリス</t>
  </si>
  <si>
    <t>ユニオン</t>
  </si>
  <si>
    <t>マトン</t>
  </si>
  <si>
    <t>華道</t>
  </si>
  <si>
    <t>ポルノ</t>
  </si>
  <si>
    <t>子供だまし</t>
  </si>
  <si>
    <t>すだち</t>
  </si>
  <si>
    <t>藤吉</t>
  </si>
  <si>
    <t>おもらし</t>
  </si>
  <si>
    <t>半生</t>
  </si>
  <si>
    <t>カタカナ</t>
  </si>
  <si>
    <t>藤和</t>
  </si>
  <si>
    <t>へっぴり腰</t>
  </si>
  <si>
    <t>サテライト</t>
  </si>
  <si>
    <t>生島</t>
  </si>
  <si>
    <t>池沢</t>
  </si>
  <si>
    <t>易々</t>
  </si>
  <si>
    <t>ポーク</t>
  </si>
  <si>
    <t>水牢</t>
  </si>
  <si>
    <t>貰</t>
  </si>
  <si>
    <t>尿意</t>
  </si>
  <si>
    <t>安眠</t>
  </si>
  <si>
    <t>賃</t>
  </si>
  <si>
    <t>活力</t>
  </si>
  <si>
    <t>ゴシップ</t>
  </si>
  <si>
    <t>前門</t>
  </si>
  <si>
    <t>大発見</t>
  </si>
  <si>
    <t>賦</t>
  </si>
  <si>
    <t>原油</t>
  </si>
  <si>
    <t>耳寄り</t>
  </si>
  <si>
    <t>世間体</t>
  </si>
  <si>
    <t>蓬田</t>
  </si>
  <si>
    <t>ミック</t>
  </si>
  <si>
    <t>口数</t>
  </si>
  <si>
    <t>振り子</t>
  </si>
  <si>
    <t>隆司</t>
  </si>
  <si>
    <t>吐息</t>
  </si>
  <si>
    <t>藤堂</t>
  </si>
  <si>
    <t>猫じゃらし</t>
  </si>
  <si>
    <t>除外</t>
  </si>
  <si>
    <t>輿</t>
  </si>
  <si>
    <t>封殺</t>
  </si>
  <si>
    <t>安穏</t>
  </si>
  <si>
    <t>生き埋め</t>
  </si>
  <si>
    <t>足枷</t>
  </si>
  <si>
    <t>隠匿</t>
  </si>
  <si>
    <t>土手っ腹</t>
  </si>
  <si>
    <t>一休み</t>
  </si>
  <si>
    <t>決済</t>
  </si>
  <si>
    <t>グラマー</t>
  </si>
  <si>
    <t>ミヤマ</t>
  </si>
  <si>
    <t>天然記念物</t>
  </si>
  <si>
    <t>マネジメント</t>
  </si>
  <si>
    <t>古森</t>
  </si>
  <si>
    <t>雌伏</t>
  </si>
  <si>
    <t>お得意さん</t>
  </si>
  <si>
    <t>ロートル</t>
  </si>
  <si>
    <t>毛色</t>
  </si>
  <si>
    <t>ネックレス</t>
  </si>
  <si>
    <t>銘</t>
  </si>
  <si>
    <t>鋒</t>
  </si>
  <si>
    <t>パラソル</t>
  </si>
  <si>
    <t>救世</t>
  </si>
  <si>
    <t>南米</t>
  </si>
  <si>
    <t>贅肉</t>
  </si>
  <si>
    <t>名曲</t>
  </si>
  <si>
    <t>けん制</t>
  </si>
  <si>
    <t>オフレコ</t>
  </si>
  <si>
    <t>古泉</t>
  </si>
  <si>
    <t>マスキング</t>
  </si>
  <si>
    <t>改名</t>
  </si>
  <si>
    <t>生来</t>
  </si>
  <si>
    <t>留意</t>
  </si>
  <si>
    <t>不摂生</t>
  </si>
  <si>
    <t>同業</t>
  </si>
  <si>
    <t>蔑称</t>
  </si>
  <si>
    <t>スモッグ</t>
  </si>
  <si>
    <t>酔っぱらい</t>
  </si>
  <si>
    <t>黒尾</t>
  </si>
  <si>
    <t>デラックス</t>
  </si>
  <si>
    <t>粘膜</t>
  </si>
  <si>
    <t>追い込み</t>
  </si>
  <si>
    <t>孝行</t>
  </si>
  <si>
    <t>縦列</t>
  </si>
  <si>
    <t>口火</t>
  </si>
  <si>
    <t>降旗</t>
  </si>
  <si>
    <t>黒川</t>
  </si>
  <si>
    <t>吉沢</t>
  </si>
  <si>
    <t>密約</t>
  </si>
  <si>
    <t>マンホール</t>
  </si>
  <si>
    <t>紅白</t>
  </si>
  <si>
    <t>双璧</t>
  </si>
  <si>
    <t>驚</t>
  </si>
  <si>
    <t>受理</t>
  </si>
  <si>
    <t>半蔵</t>
  </si>
  <si>
    <t>苦肉の策</t>
  </si>
  <si>
    <t>ティーポット</t>
  </si>
  <si>
    <t>賊軍</t>
  </si>
  <si>
    <t>降格</t>
  </si>
  <si>
    <t>波江</t>
  </si>
  <si>
    <t>半藤</t>
  </si>
  <si>
    <t>呉服</t>
  </si>
  <si>
    <t>そぼろ</t>
  </si>
  <si>
    <t>鰭</t>
  </si>
  <si>
    <t>小癪</t>
  </si>
  <si>
    <t>プログラマ</t>
  </si>
  <si>
    <t>入道雲</t>
  </si>
  <si>
    <t>反目</t>
  </si>
  <si>
    <t>収監</t>
  </si>
  <si>
    <t>緻密</t>
  </si>
  <si>
    <t>撲殺</t>
  </si>
  <si>
    <t>浮島</t>
  </si>
  <si>
    <t>たいこ</t>
  </si>
  <si>
    <t>早変わり</t>
  </si>
  <si>
    <t>守衛</t>
  </si>
  <si>
    <t>給源</t>
  </si>
  <si>
    <t>町民</t>
  </si>
  <si>
    <t>教壇</t>
  </si>
  <si>
    <t>不死鳥</t>
  </si>
  <si>
    <t>密航</t>
  </si>
  <si>
    <t>文吾</t>
  </si>
  <si>
    <t>ブルーベリー</t>
  </si>
  <si>
    <t>けん引</t>
  </si>
  <si>
    <t>フジテレビ</t>
  </si>
  <si>
    <t>電報</t>
  </si>
  <si>
    <t>斉唱</t>
  </si>
  <si>
    <t>絢爛</t>
  </si>
  <si>
    <t>随時</t>
  </si>
  <si>
    <t>掲載</t>
  </si>
  <si>
    <t>漁り</t>
  </si>
  <si>
    <t>縄張</t>
  </si>
  <si>
    <t>波状</t>
  </si>
  <si>
    <t>終着</t>
  </si>
  <si>
    <t>混入</t>
  </si>
  <si>
    <t>焼きもち</t>
  </si>
  <si>
    <t>酒池肉林</t>
  </si>
  <si>
    <t>仕来り</t>
  </si>
  <si>
    <t>だかん</t>
  </si>
  <si>
    <t>名産</t>
  </si>
  <si>
    <t>旗下</t>
  </si>
  <si>
    <t>博識</t>
  </si>
  <si>
    <t>嘘っぱち</t>
  </si>
  <si>
    <t>雑念</t>
  </si>
  <si>
    <t>完走</t>
  </si>
  <si>
    <t>気質</t>
  </si>
  <si>
    <t>ビーコン</t>
  </si>
  <si>
    <t>蛍光</t>
  </si>
  <si>
    <t>渦中</t>
  </si>
  <si>
    <t>霊媒</t>
  </si>
  <si>
    <t>混同</t>
  </si>
  <si>
    <t>風邪ひき</t>
  </si>
  <si>
    <t>北門</t>
  </si>
  <si>
    <t>三千世界</t>
  </si>
  <si>
    <t>痛快</t>
  </si>
  <si>
    <t>トースト</t>
  </si>
  <si>
    <t>駆け足</t>
  </si>
  <si>
    <t>ファンファーレ</t>
  </si>
  <si>
    <t>綿毛</t>
  </si>
  <si>
    <t>世渡り</t>
  </si>
  <si>
    <t>田畑</t>
  </si>
  <si>
    <t>たんま</t>
  </si>
  <si>
    <t>鹿田</t>
  </si>
  <si>
    <t>並々</t>
  </si>
  <si>
    <t>エカテリーナ</t>
  </si>
  <si>
    <t>利き手</t>
  </si>
  <si>
    <t>あばずれ</t>
  </si>
  <si>
    <t>奇麗事</t>
  </si>
  <si>
    <t>日傘</t>
  </si>
  <si>
    <t>客車</t>
  </si>
  <si>
    <t>素肌</t>
  </si>
  <si>
    <t>リムジン</t>
  </si>
  <si>
    <t>転嫁</t>
  </si>
  <si>
    <t>吹田</t>
  </si>
  <si>
    <t>官邸</t>
  </si>
  <si>
    <t>エメラルド</t>
  </si>
  <si>
    <t>家路</t>
  </si>
  <si>
    <t>蚊帳</t>
  </si>
  <si>
    <t>丸み</t>
  </si>
  <si>
    <t>信ぴょう</t>
  </si>
  <si>
    <t>吸盤</t>
  </si>
  <si>
    <t>転属</t>
  </si>
  <si>
    <t>福の神</t>
  </si>
  <si>
    <t>寄贈</t>
  </si>
  <si>
    <t>痴態</t>
  </si>
  <si>
    <t>吸着</t>
  </si>
  <si>
    <t>新妻</t>
  </si>
  <si>
    <t>紫色</t>
  </si>
  <si>
    <t>アイスマン</t>
  </si>
  <si>
    <t>山神</t>
  </si>
  <si>
    <t>播種</t>
  </si>
  <si>
    <t>油脂</t>
  </si>
  <si>
    <t>起訴</t>
  </si>
  <si>
    <t>イヤリング</t>
  </si>
  <si>
    <t>バラエティー</t>
  </si>
  <si>
    <t>求道</t>
  </si>
  <si>
    <t>深山</t>
  </si>
  <si>
    <t>虚栄</t>
  </si>
  <si>
    <t>軍手</t>
  </si>
  <si>
    <t>アロハ</t>
  </si>
  <si>
    <t>ヨシノ</t>
  </si>
  <si>
    <t>入れ替わり</t>
  </si>
  <si>
    <t>純血</t>
  </si>
  <si>
    <t>ウェートレス</t>
  </si>
  <si>
    <t>付け焼刃</t>
  </si>
  <si>
    <t>参観</t>
  </si>
  <si>
    <t>絵素</t>
  </si>
  <si>
    <t>海流</t>
  </si>
  <si>
    <t>バイエルン</t>
  </si>
  <si>
    <t>ソーラー</t>
  </si>
  <si>
    <t>しきたり</t>
  </si>
  <si>
    <t>断念</t>
  </si>
  <si>
    <t>軽微</t>
  </si>
  <si>
    <t>仰向け</t>
  </si>
  <si>
    <t>ラグナ</t>
  </si>
  <si>
    <t>家門</t>
  </si>
  <si>
    <t>喜助</t>
  </si>
  <si>
    <t>黒田</t>
  </si>
  <si>
    <t>小出し</t>
  </si>
  <si>
    <t>軽快</t>
  </si>
  <si>
    <t>キャンプファイア</t>
  </si>
  <si>
    <t>イデア</t>
  </si>
  <si>
    <t>怒とう</t>
  </si>
  <si>
    <t>一卵性双生児</t>
  </si>
  <si>
    <t>サイクリング</t>
  </si>
  <si>
    <t>皮剥</t>
  </si>
  <si>
    <t>氷雪</t>
  </si>
  <si>
    <t>つくば</t>
  </si>
  <si>
    <t>つくし</t>
  </si>
  <si>
    <t>千鳥</t>
  </si>
  <si>
    <t>金もうけ</t>
  </si>
  <si>
    <t>身投げ</t>
  </si>
  <si>
    <t>キャピタル</t>
  </si>
  <si>
    <t>混戦</t>
  </si>
  <si>
    <t>辞任</t>
  </si>
  <si>
    <t>霧散</t>
  </si>
  <si>
    <t>ファルカン</t>
  </si>
  <si>
    <t>ゲシュタルト</t>
  </si>
  <si>
    <t>斎木</t>
  </si>
  <si>
    <t>逆さま</t>
  </si>
  <si>
    <t>ラット</t>
  </si>
  <si>
    <t>名指し</t>
  </si>
  <si>
    <t>鼻毛</t>
  </si>
  <si>
    <t>インサイド</t>
  </si>
  <si>
    <t>チョウチョ</t>
  </si>
  <si>
    <t>今世紀</t>
  </si>
  <si>
    <t>密入国</t>
  </si>
  <si>
    <t>旭川</t>
  </si>
  <si>
    <t>師事</t>
  </si>
  <si>
    <t>ウズラ</t>
  </si>
  <si>
    <t>吐血</t>
  </si>
  <si>
    <t>他人行儀</t>
  </si>
  <si>
    <t>義理立て</t>
  </si>
  <si>
    <t>転機</t>
  </si>
  <si>
    <t>ディスプレイ</t>
  </si>
  <si>
    <t>少量</t>
  </si>
  <si>
    <t>不可避</t>
  </si>
  <si>
    <t>寝食</t>
  </si>
  <si>
    <t>足速</t>
  </si>
  <si>
    <t>綺羅</t>
  </si>
  <si>
    <t>チームリーダー</t>
  </si>
  <si>
    <t>ごっちゃ</t>
  </si>
  <si>
    <t>星屑</t>
  </si>
  <si>
    <t>網膜</t>
  </si>
  <si>
    <t>フィンガー</t>
  </si>
  <si>
    <t>昼夜</t>
  </si>
  <si>
    <t>リュウ</t>
  </si>
  <si>
    <t>はんぺん</t>
  </si>
  <si>
    <t>真一</t>
  </si>
  <si>
    <t>真中</t>
  </si>
  <si>
    <t>陶芸</t>
  </si>
  <si>
    <t>ロッキー</t>
  </si>
  <si>
    <t>トロフィー</t>
  </si>
  <si>
    <t>小間</t>
  </si>
  <si>
    <t>治郎</t>
  </si>
  <si>
    <t>歯ぎしり</t>
  </si>
  <si>
    <t>同輩</t>
  </si>
  <si>
    <t>アドベンチャー</t>
  </si>
  <si>
    <t>善戦</t>
  </si>
  <si>
    <t>新法</t>
  </si>
  <si>
    <t>カレーライス</t>
  </si>
  <si>
    <t>早春</t>
  </si>
  <si>
    <t>難破</t>
  </si>
  <si>
    <t>農地</t>
  </si>
  <si>
    <t>農園</t>
  </si>
  <si>
    <t>着払い</t>
  </si>
  <si>
    <t>破れかぶれ</t>
  </si>
  <si>
    <t>アイルランド</t>
  </si>
  <si>
    <t>彩り</t>
  </si>
  <si>
    <t>白日</t>
  </si>
  <si>
    <t>寡黙</t>
  </si>
  <si>
    <t>告訴</t>
  </si>
  <si>
    <t>高２</t>
  </si>
  <si>
    <t>はた迷惑</t>
  </si>
  <si>
    <t>ブルジョア</t>
  </si>
  <si>
    <t>浅葱</t>
  </si>
  <si>
    <t>一世</t>
  </si>
  <si>
    <t>人騒がせ</t>
  </si>
  <si>
    <t>幕吏</t>
  </si>
  <si>
    <t>スコンク</t>
  </si>
  <si>
    <t>ポマード</t>
  </si>
  <si>
    <t>雨空</t>
  </si>
  <si>
    <t>ガクガク</t>
  </si>
  <si>
    <t>口頭</t>
  </si>
  <si>
    <t>罷免</t>
  </si>
  <si>
    <t>身振り</t>
  </si>
  <si>
    <t>上上</t>
  </si>
  <si>
    <t>左折</t>
  </si>
  <si>
    <t>てんと</t>
  </si>
  <si>
    <t>てんぐ</t>
  </si>
  <si>
    <t>不二</t>
  </si>
  <si>
    <t>明智</t>
  </si>
  <si>
    <t>はせがわ</t>
  </si>
  <si>
    <t>リアカー</t>
  </si>
  <si>
    <t>足首</t>
  </si>
  <si>
    <t>散策</t>
  </si>
  <si>
    <t>スコアラー</t>
  </si>
  <si>
    <t>不作</t>
  </si>
  <si>
    <t>門前払い</t>
  </si>
  <si>
    <t>阿野</t>
  </si>
  <si>
    <t>生みの親</t>
  </si>
  <si>
    <t>仮縫い</t>
  </si>
  <si>
    <t>蜜柑</t>
  </si>
  <si>
    <t>鼻くそ</t>
  </si>
  <si>
    <t>司馬</t>
  </si>
  <si>
    <t>海草</t>
  </si>
  <si>
    <t>単行本</t>
  </si>
  <si>
    <t>ロフト</t>
  </si>
  <si>
    <t>深田</t>
  </si>
  <si>
    <t>丁半</t>
  </si>
  <si>
    <t>振り込み</t>
  </si>
  <si>
    <t>教義</t>
  </si>
  <si>
    <t>店先</t>
  </si>
  <si>
    <t>真夜</t>
  </si>
  <si>
    <t>下劣</t>
  </si>
  <si>
    <t>和製</t>
  </si>
  <si>
    <t>取りえ</t>
  </si>
  <si>
    <t>両側</t>
  </si>
  <si>
    <t>お陀仏</t>
  </si>
  <si>
    <t>喪服</t>
  </si>
  <si>
    <t>三原</t>
  </si>
  <si>
    <t>解像度</t>
  </si>
  <si>
    <t>雑菌</t>
  </si>
  <si>
    <t>涙腺</t>
  </si>
  <si>
    <t>山間</t>
  </si>
  <si>
    <t>下向</t>
  </si>
  <si>
    <t>陵辱</t>
  </si>
  <si>
    <t>隠語</t>
  </si>
  <si>
    <t>モジュール</t>
  </si>
  <si>
    <t>独り歩き</t>
  </si>
  <si>
    <t>リライト</t>
  </si>
  <si>
    <t>ワット</t>
  </si>
  <si>
    <t>キリマンジャロ</t>
  </si>
  <si>
    <t>ハイペース</t>
  </si>
  <si>
    <t>ブロンド</t>
  </si>
  <si>
    <t>またの名</t>
  </si>
  <si>
    <t>智慧</t>
  </si>
  <si>
    <t>ガエル</t>
  </si>
  <si>
    <t>継ぎ目</t>
  </si>
  <si>
    <t>三塁</t>
  </si>
  <si>
    <t>カノン</t>
  </si>
  <si>
    <t>発狂</t>
  </si>
  <si>
    <t>溶接</t>
  </si>
  <si>
    <t>退室</t>
  </si>
  <si>
    <t>通夜</t>
  </si>
  <si>
    <t>幼子</t>
  </si>
  <si>
    <t>刈り上げ</t>
  </si>
  <si>
    <t>にぎわい</t>
  </si>
  <si>
    <t>断続</t>
  </si>
  <si>
    <t>景時</t>
  </si>
  <si>
    <t>小手先</t>
  </si>
  <si>
    <t>頻度</t>
  </si>
  <si>
    <t>サザエさん</t>
  </si>
  <si>
    <t>有史</t>
  </si>
  <si>
    <t>洗顔</t>
  </si>
  <si>
    <t>阿鼻叫喚</t>
  </si>
  <si>
    <t>木像</t>
  </si>
  <si>
    <t>衆人</t>
  </si>
  <si>
    <t>不定</t>
  </si>
  <si>
    <t>敢行</t>
  </si>
  <si>
    <t>押し込み</t>
  </si>
  <si>
    <t>旅籠</t>
  </si>
  <si>
    <t>海路</t>
  </si>
  <si>
    <t>カレイ</t>
  </si>
  <si>
    <t>義勇軍</t>
  </si>
  <si>
    <t>カラン</t>
  </si>
  <si>
    <t>エンタテイメント</t>
  </si>
  <si>
    <t>接続詞</t>
  </si>
  <si>
    <t>術中</t>
  </si>
  <si>
    <t>村上</t>
  </si>
  <si>
    <t>気立て</t>
  </si>
  <si>
    <t>追憶</t>
  </si>
  <si>
    <t>相槌</t>
  </si>
  <si>
    <t>一念</t>
  </si>
  <si>
    <t>シェパード</t>
  </si>
  <si>
    <t>靴箱</t>
  </si>
  <si>
    <t>邦人</t>
  </si>
  <si>
    <t>そっこう</t>
  </si>
  <si>
    <t>恨みっこ</t>
  </si>
  <si>
    <t>五体</t>
  </si>
  <si>
    <t>レポーター</t>
  </si>
  <si>
    <t>躍進</t>
  </si>
  <si>
    <t>はしくれ</t>
  </si>
  <si>
    <t>弥七</t>
  </si>
  <si>
    <t>体つき</t>
  </si>
  <si>
    <t>集金</t>
  </si>
  <si>
    <t>総領</t>
  </si>
  <si>
    <t>スピリット</t>
  </si>
  <si>
    <t>延命</t>
  </si>
  <si>
    <t>総額</t>
  </si>
  <si>
    <t>義弟</t>
  </si>
  <si>
    <t>常套句</t>
  </si>
  <si>
    <t>ねじれ</t>
  </si>
  <si>
    <t>割れ目</t>
  </si>
  <si>
    <t>二分</t>
  </si>
  <si>
    <t>東亜</t>
  </si>
  <si>
    <t>差異</t>
  </si>
  <si>
    <t>ひとっ飛び</t>
  </si>
  <si>
    <t>新薬</t>
  </si>
  <si>
    <t>生きもの</t>
  </si>
  <si>
    <t>本堂</t>
  </si>
  <si>
    <t>点々</t>
  </si>
  <si>
    <t>頼朝</t>
  </si>
  <si>
    <t>試行錯誤</t>
  </si>
  <si>
    <t>キリコ</t>
  </si>
  <si>
    <t>朧夜</t>
  </si>
  <si>
    <t>ハンモック</t>
  </si>
  <si>
    <t>のっぺらぼう</t>
  </si>
  <si>
    <t>読み手</t>
  </si>
  <si>
    <t>人人</t>
  </si>
  <si>
    <t>ギプス</t>
  </si>
  <si>
    <t>ギフト</t>
  </si>
  <si>
    <t>禁断症状</t>
  </si>
  <si>
    <t>グロテスク</t>
  </si>
  <si>
    <t>弥勒</t>
  </si>
  <si>
    <t>重り</t>
  </si>
  <si>
    <t>領海</t>
  </si>
  <si>
    <t>蛆虫</t>
  </si>
  <si>
    <t>敬遠</t>
  </si>
  <si>
    <t>今上</t>
  </si>
  <si>
    <t>今中</t>
  </si>
  <si>
    <t>こん身</t>
  </si>
  <si>
    <t>ランデブー</t>
  </si>
  <si>
    <t>車輌</t>
  </si>
  <si>
    <t>街なか</t>
  </si>
  <si>
    <t>道徳</t>
  </si>
  <si>
    <t>茶目っ気</t>
  </si>
  <si>
    <t>当代</t>
  </si>
  <si>
    <t>服役</t>
  </si>
  <si>
    <t>軽視</t>
  </si>
  <si>
    <t>フローティング</t>
  </si>
  <si>
    <t>人さらい</t>
  </si>
  <si>
    <t>はがき</t>
  </si>
  <si>
    <t>有意</t>
  </si>
  <si>
    <t>国力</t>
  </si>
  <si>
    <t>弾劾</t>
  </si>
  <si>
    <t>潮崎</t>
  </si>
  <si>
    <t>発芽</t>
  </si>
  <si>
    <t>仏像</t>
  </si>
  <si>
    <t>松原</t>
  </si>
  <si>
    <t>土佐</t>
  </si>
  <si>
    <t>はたち</t>
  </si>
  <si>
    <t>蚊取り線香</t>
  </si>
  <si>
    <t>もの狂い</t>
  </si>
  <si>
    <t>圭一</t>
  </si>
  <si>
    <t>今出</t>
  </si>
  <si>
    <t>おおらか</t>
  </si>
  <si>
    <t>更改</t>
  </si>
  <si>
    <t>在住</t>
  </si>
  <si>
    <t>飯塚</t>
  </si>
  <si>
    <t>新天地</t>
  </si>
  <si>
    <t>転進</t>
  </si>
  <si>
    <t>杉山</t>
  </si>
  <si>
    <t>強国</t>
  </si>
  <si>
    <t>一泊</t>
  </si>
  <si>
    <t>雷雲</t>
  </si>
  <si>
    <t>上段</t>
  </si>
  <si>
    <t>指折り</t>
  </si>
  <si>
    <t>美浜</t>
  </si>
  <si>
    <t>旅費</t>
  </si>
  <si>
    <t>征伐</t>
  </si>
  <si>
    <t>有料</t>
  </si>
  <si>
    <t>霊長</t>
  </si>
  <si>
    <t>自堕落</t>
  </si>
  <si>
    <t>パーカー</t>
  </si>
  <si>
    <t>助動詞</t>
  </si>
  <si>
    <t>板垣</t>
  </si>
  <si>
    <t>顔ぶれ</t>
  </si>
  <si>
    <t>皮膜</t>
  </si>
  <si>
    <t>新郎</t>
  </si>
  <si>
    <t>防弾チョッキ</t>
  </si>
  <si>
    <t>乃木</t>
  </si>
  <si>
    <t>地力</t>
  </si>
  <si>
    <t>前人未到</t>
  </si>
  <si>
    <t>介在</t>
  </si>
  <si>
    <t>養女</t>
  </si>
  <si>
    <t>奈緒美</t>
  </si>
  <si>
    <t>弘康</t>
  </si>
  <si>
    <t>圭吾</t>
  </si>
  <si>
    <t>地名</t>
  </si>
  <si>
    <t>ラブホテル</t>
  </si>
  <si>
    <t>廃業</t>
  </si>
  <si>
    <t>聖夜</t>
  </si>
  <si>
    <t>羽毛</t>
  </si>
  <si>
    <t>役名</t>
  </si>
  <si>
    <t>レギンス</t>
  </si>
  <si>
    <t>清野</t>
  </si>
  <si>
    <t>朦朧</t>
  </si>
  <si>
    <t>遍歴</t>
  </si>
  <si>
    <t>笑止千万</t>
  </si>
  <si>
    <t>廃止</t>
  </si>
  <si>
    <t>木材</t>
  </si>
  <si>
    <t>霊魂</t>
  </si>
  <si>
    <t>石弓</t>
  </si>
  <si>
    <t>松嶋</t>
  </si>
  <si>
    <t>杞憂</t>
  </si>
  <si>
    <t>おしおき</t>
  </si>
  <si>
    <t>食指</t>
  </si>
  <si>
    <t>ラストシーン</t>
  </si>
  <si>
    <t>コゴミ</t>
  </si>
  <si>
    <t>図式</t>
  </si>
  <si>
    <t>必中</t>
  </si>
  <si>
    <t>伴侶</t>
  </si>
  <si>
    <t>断面</t>
  </si>
  <si>
    <t>美男</t>
  </si>
  <si>
    <t>はちみつ</t>
  </si>
  <si>
    <t>酒代</t>
  </si>
  <si>
    <t>研修生</t>
  </si>
  <si>
    <t>速球</t>
  </si>
  <si>
    <t>飛散</t>
  </si>
  <si>
    <t>邪推</t>
  </si>
  <si>
    <t>首位</t>
  </si>
  <si>
    <t>おじゃん</t>
  </si>
  <si>
    <t>形容</t>
  </si>
  <si>
    <t>ムール貝</t>
  </si>
  <si>
    <t>希薄</t>
  </si>
  <si>
    <t>在学</t>
  </si>
  <si>
    <t>材木</t>
  </si>
  <si>
    <t>ハンティング</t>
  </si>
  <si>
    <t>邪教</t>
  </si>
  <si>
    <t>何人</t>
  </si>
  <si>
    <t>寄る辺</t>
  </si>
  <si>
    <t>配列</t>
  </si>
  <si>
    <t>過熱</t>
  </si>
  <si>
    <t>下知</t>
  </si>
  <si>
    <t>ウィンドウ</t>
  </si>
  <si>
    <t>変わり種</t>
  </si>
  <si>
    <t>圧巻</t>
  </si>
  <si>
    <t>血気</t>
  </si>
  <si>
    <t>表札</t>
  </si>
  <si>
    <t>浦賀水道</t>
  </si>
  <si>
    <t>胸中</t>
  </si>
  <si>
    <t>辞表</t>
  </si>
  <si>
    <t>羽生</t>
  </si>
  <si>
    <t>香取</t>
  </si>
  <si>
    <t>馬具</t>
  </si>
  <si>
    <t>ダグラス</t>
  </si>
  <si>
    <t>シーソー</t>
  </si>
  <si>
    <t>座礁</t>
  </si>
  <si>
    <t>気苦労</t>
  </si>
  <si>
    <t>東條</t>
  </si>
  <si>
    <t>サック</t>
  </si>
  <si>
    <t>松村</t>
  </si>
  <si>
    <t>肉弾</t>
  </si>
  <si>
    <t>不粋</t>
  </si>
  <si>
    <t>城主</t>
  </si>
  <si>
    <t>高々</t>
  </si>
  <si>
    <t>不精</t>
  </si>
  <si>
    <t>両端</t>
  </si>
  <si>
    <t>早馬</t>
  </si>
  <si>
    <t>灯台</t>
  </si>
  <si>
    <t>聖書</t>
  </si>
  <si>
    <t>条件下</t>
  </si>
  <si>
    <t>キャッシュ</t>
  </si>
  <si>
    <t>サスペンス</t>
  </si>
  <si>
    <t>学園中</t>
  </si>
  <si>
    <t>微小</t>
  </si>
  <si>
    <t>石段</t>
  </si>
  <si>
    <t>得心</t>
  </si>
  <si>
    <t>形無し</t>
  </si>
  <si>
    <t>辛辣</t>
  </si>
  <si>
    <t>反比例</t>
  </si>
  <si>
    <t>筋肉質</t>
  </si>
  <si>
    <t>養殖</t>
  </si>
  <si>
    <t>土木</t>
  </si>
  <si>
    <t>人死</t>
  </si>
  <si>
    <t>見どころ</t>
  </si>
  <si>
    <t>白髭</t>
  </si>
  <si>
    <t>そっちのけ</t>
  </si>
  <si>
    <t>サルサ</t>
  </si>
  <si>
    <t>体外</t>
  </si>
  <si>
    <t>サラミ</t>
  </si>
  <si>
    <t>ピラニア</t>
  </si>
  <si>
    <t>轟音</t>
  </si>
  <si>
    <t>足かせ</t>
  </si>
  <si>
    <t>一夫多妻</t>
  </si>
  <si>
    <t>ピリオド</t>
  </si>
  <si>
    <t>星雲</t>
  </si>
  <si>
    <t>七色</t>
  </si>
  <si>
    <t>一点張り</t>
  </si>
  <si>
    <t>荒稼ぎ</t>
  </si>
  <si>
    <t>人海</t>
  </si>
  <si>
    <t>両脚</t>
  </si>
  <si>
    <t>装束</t>
  </si>
  <si>
    <t>馬子</t>
  </si>
  <si>
    <t>普遍</t>
  </si>
  <si>
    <t>気落ち</t>
  </si>
  <si>
    <t>涼しげ</t>
  </si>
  <si>
    <t>差し替え</t>
  </si>
  <si>
    <t>辺鄙</t>
  </si>
  <si>
    <t>襲名</t>
  </si>
  <si>
    <t>木彫り</t>
  </si>
  <si>
    <t>お辞儀</t>
  </si>
  <si>
    <t>知略</t>
  </si>
  <si>
    <t>遊興</t>
  </si>
  <si>
    <t>最良</t>
  </si>
  <si>
    <t>重厚</t>
  </si>
  <si>
    <t>野原</t>
  </si>
  <si>
    <t>肉欲</t>
  </si>
  <si>
    <t>裸族</t>
  </si>
  <si>
    <t>加速度</t>
  </si>
  <si>
    <t>スカル</t>
  </si>
  <si>
    <t>コンタクトレンズ</t>
  </si>
  <si>
    <t>連装</t>
  </si>
  <si>
    <t>被災</t>
  </si>
  <si>
    <t>ベターハーフ</t>
  </si>
  <si>
    <t>西園</t>
  </si>
  <si>
    <t>急変</t>
  </si>
  <si>
    <t>人界</t>
  </si>
  <si>
    <t>製材</t>
  </si>
  <si>
    <t>人畜</t>
  </si>
  <si>
    <t>造詣</t>
  </si>
  <si>
    <t>三角形</t>
  </si>
  <si>
    <t>コーティング</t>
  </si>
  <si>
    <t>祐二</t>
  </si>
  <si>
    <t>万象</t>
  </si>
  <si>
    <t>三谷</t>
  </si>
  <si>
    <t>人相</t>
  </si>
  <si>
    <t>堅固</t>
  </si>
  <si>
    <t>しらじらしい</t>
  </si>
  <si>
    <t>いわけない</t>
  </si>
  <si>
    <t>感慨深い</t>
  </si>
  <si>
    <t>ないない</t>
  </si>
  <si>
    <t>重苦しい</t>
  </si>
  <si>
    <t>淋しい</t>
  </si>
  <si>
    <t>あしい</t>
  </si>
  <si>
    <t>塩っぱい</t>
  </si>
  <si>
    <t>忙しない</t>
  </si>
  <si>
    <t>得難い</t>
  </si>
  <si>
    <t>みずみずしい</t>
  </si>
  <si>
    <t>目まぐるしい</t>
  </si>
  <si>
    <t>寒</t>
  </si>
  <si>
    <t>きよし</t>
  </si>
  <si>
    <t>物々しい</t>
  </si>
  <si>
    <t>妬ましい</t>
  </si>
  <si>
    <t>こすい</t>
  </si>
  <si>
    <t>いい気</t>
  </si>
  <si>
    <t>手ひどい</t>
  </si>
  <si>
    <t>たかし</t>
  </si>
  <si>
    <t>ずぶとい</t>
  </si>
  <si>
    <t>慎ましい</t>
  </si>
  <si>
    <t>睦まじい</t>
  </si>
  <si>
    <t>めんどうい</t>
  </si>
  <si>
    <t>おぼつかない</t>
  </si>
  <si>
    <t>畏れ多い</t>
  </si>
  <si>
    <t>酸い</t>
  </si>
  <si>
    <t>佳い</t>
  </si>
  <si>
    <t>ねつい</t>
  </si>
  <si>
    <t>相容れない</t>
  </si>
  <si>
    <t>思しい</t>
  </si>
  <si>
    <t>おびただしい</t>
  </si>
  <si>
    <t>したしい</t>
  </si>
  <si>
    <t>くやしい</t>
  </si>
  <si>
    <t>ひらたい</t>
  </si>
  <si>
    <t>耐えがたい</t>
  </si>
  <si>
    <t>なむ</t>
  </si>
  <si>
    <t>ヨロシク</t>
  </si>
  <si>
    <t>まあー</t>
  </si>
  <si>
    <t>キャーキャー</t>
  </si>
  <si>
    <t>ウーン</t>
  </si>
  <si>
    <t>ごっつぁん</t>
  </si>
  <si>
    <t>イヤイヤ</t>
  </si>
  <si>
    <t>ご馳走さま</t>
  </si>
  <si>
    <t>そのうえで</t>
  </si>
  <si>
    <t>惜しむらくは</t>
  </si>
  <si>
    <t>昨</t>
  </si>
  <si>
    <t>お勤め</t>
  </si>
  <si>
    <t>翌</t>
  </si>
  <si>
    <t>無頓着</t>
  </si>
  <si>
    <t>お調子者</t>
  </si>
  <si>
    <t>断固たる</t>
  </si>
  <si>
    <t>その子</t>
  </si>
  <si>
    <t>由々しき</t>
  </si>
  <si>
    <t>如何なる</t>
  </si>
  <si>
    <t>なまなか</t>
  </si>
  <si>
    <t>クルクル</t>
  </si>
  <si>
    <t>いきいき</t>
  </si>
  <si>
    <t>やいやい</t>
  </si>
  <si>
    <t>後程</t>
  </si>
  <si>
    <t>ほれぼれ</t>
  </si>
  <si>
    <t>ところどころ</t>
  </si>
  <si>
    <t>取り敢えず</t>
  </si>
  <si>
    <t>がっぽり</t>
  </si>
  <si>
    <t>何時の間に</t>
  </si>
  <si>
    <t>わあわあ</t>
  </si>
  <si>
    <t>辛くも</t>
  </si>
  <si>
    <t>きょとん</t>
  </si>
  <si>
    <t>ぴちぴち</t>
  </si>
  <si>
    <t>もろに</t>
  </si>
  <si>
    <t>ぞっこん</t>
  </si>
  <si>
    <t>めっぽう</t>
  </si>
  <si>
    <t>ちらちら</t>
  </si>
  <si>
    <t>よしなに</t>
  </si>
  <si>
    <t>ホロホロ</t>
  </si>
  <si>
    <t>お高く</t>
  </si>
  <si>
    <t>ゆるり</t>
  </si>
  <si>
    <t>よしや</t>
  </si>
  <si>
    <t>ホカホカ</t>
  </si>
  <si>
    <t>ちらりと</t>
  </si>
  <si>
    <t>ちらほら</t>
  </si>
  <si>
    <t>いまや</t>
  </si>
  <si>
    <t>多少なりとも</t>
  </si>
  <si>
    <t>むしゃむしゃ</t>
  </si>
  <si>
    <t>あしからず</t>
  </si>
  <si>
    <t>伸び伸び</t>
  </si>
  <si>
    <t>びりびり</t>
  </si>
  <si>
    <t>寧ろ</t>
  </si>
  <si>
    <t>却って</t>
  </si>
  <si>
    <t>尚も</t>
  </si>
  <si>
    <t>ことさら</t>
  </si>
  <si>
    <t>おそるおそる</t>
  </si>
  <si>
    <t>千万</t>
  </si>
  <si>
    <t>真っ平</t>
  </si>
  <si>
    <t>ムンムン</t>
  </si>
  <si>
    <t>すいすい</t>
  </si>
  <si>
    <t>順序よく</t>
  </si>
  <si>
    <t>こらい</t>
  </si>
  <si>
    <t>ぐいっと</t>
  </si>
  <si>
    <t>深々</t>
  </si>
  <si>
    <t>斯く</t>
  </si>
  <si>
    <t>すうっ</t>
  </si>
  <si>
    <t>むずむず</t>
  </si>
  <si>
    <t>ポロリ</t>
  </si>
  <si>
    <t>どっち道</t>
  </si>
  <si>
    <t>キッパリ</t>
  </si>
  <si>
    <t>むしゃくしゃ</t>
  </si>
  <si>
    <t>パラパラ</t>
  </si>
  <si>
    <t>一心に</t>
  </si>
  <si>
    <t>じっとり</t>
  </si>
  <si>
    <t>主として</t>
  </si>
  <si>
    <t>またぞろ</t>
  </si>
  <si>
    <t>徹頭徹尾</t>
  </si>
  <si>
    <t>ギンギン</t>
  </si>
  <si>
    <t>しれっと</t>
  </si>
  <si>
    <t>些か</t>
  </si>
  <si>
    <t>ベトベト</t>
  </si>
  <si>
    <t>くしゃくしゃ</t>
  </si>
  <si>
    <t>へろへろ</t>
  </si>
  <si>
    <t>ぼさぼさ</t>
  </si>
  <si>
    <t>おもむろに</t>
  </si>
  <si>
    <t>そそくさ</t>
  </si>
  <si>
    <t>往々</t>
  </si>
  <si>
    <t>オロオロ</t>
  </si>
  <si>
    <t>ひとりでに</t>
  </si>
  <si>
    <t>ブルブル</t>
  </si>
  <si>
    <t>さきほど</t>
  </si>
  <si>
    <t>どっと</t>
  </si>
  <si>
    <t>どだい</t>
  </si>
  <si>
    <t>チョロチョロ</t>
  </si>
  <si>
    <t>どろり</t>
  </si>
  <si>
    <t>滅多に</t>
  </si>
  <si>
    <t>うようよ</t>
  </si>
  <si>
    <t>あっけらかん</t>
  </si>
  <si>
    <t>しこたま</t>
  </si>
  <si>
    <t>いまどき</t>
  </si>
  <si>
    <t>さっそうと</t>
  </si>
  <si>
    <t>タップリ</t>
  </si>
  <si>
    <t>ちょこちょこ</t>
  </si>
  <si>
    <t>ぱくり</t>
  </si>
  <si>
    <t>ボチボチ</t>
  </si>
  <si>
    <t>ヒリヒリ</t>
  </si>
  <si>
    <t>偏に</t>
  </si>
  <si>
    <t>ひゅっ</t>
  </si>
  <si>
    <t>ボソボソ</t>
  </si>
  <si>
    <t>もしゃもしゃ</t>
  </si>
  <si>
    <t>たびたび</t>
  </si>
  <si>
    <t>果然</t>
  </si>
  <si>
    <t>休み休み</t>
  </si>
  <si>
    <t>さよ</t>
  </si>
  <si>
    <t>わかつ</t>
  </si>
  <si>
    <t>におきまして</t>
  </si>
  <si>
    <t>居着く</t>
  </si>
  <si>
    <t>阻める</t>
  </si>
  <si>
    <t>穢す</t>
  </si>
  <si>
    <t>回り込める</t>
  </si>
  <si>
    <t>集える</t>
  </si>
  <si>
    <t>こぎ着ける</t>
  </si>
  <si>
    <t>考え抜く</t>
  </si>
  <si>
    <t>炊き込む</t>
  </si>
  <si>
    <t>討ち果たす</t>
  </si>
  <si>
    <t>雇える</t>
  </si>
  <si>
    <t>ぎす</t>
  </si>
  <si>
    <t>ほてる</t>
  </si>
  <si>
    <t>ぼかす</t>
  </si>
  <si>
    <t>荒れ狂う</t>
  </si>
  <si>
    <t>噛み締める</t>
  </si>
  <si>
    <t>謹む</t>
  </si>
  <si>
    <t>織り成す</t>
  </si>
  <si>
    <t>茂る</t>
  </si>
  <si>
    <t>ほす</t>
  </si>
  <si>
    <t>もれ</t>
  </si>
  <si>
    <t>張り上げる</t>
  </si>
  <si>
    <t>逃げ回れる</t>
  </si>
  <si>
    <t>滑れる</t>
  </si>
  <si>
    <t>綾なす</t>
  </si>
  <si>
    <t>盛り込む</t>
  </si>
  <si>
    <t>湿気る</t>
  </si>
  <si>
    <t>さすらう</t>
  </si>
  <si>
    <t>まじる</t>
  </si>
  <si>
    <t>導き出せる</t>
  </si>
  <si>
    <t>噛みしめる</t>
  </si>
  <si>
    <t>奪い取れる</t>
  </si>
  <si>
    <t>速める</t>
  </si>
  <si>
    <t>凄む</t>
  </si>
  <si>
    <t>まよう</t>
  </si>
  <si>
    <t>刷り込む</t>
  </si>
  <si>
    <t>報せる</t>
  </si>
  <si>
    <t>紛らわせる</t>
  </si>
  <si>
    <t>ばかげる</t>
  </si>
  <si>
    <t>言いくるめる</t>
  </si>
  <si>
    <t>押し退ける</t>
  </si>
  <si>
    <t>断ち切れる</t>
  </si>
  <si>
    <t>手折る</t>
  </si>
  <si>
    <t>引き払う</t>
  </si>
  <si>
    <t>盛り返す</t>
  </si>
  <si>
    <t>願い下げる</t>
  </si>
  <si>
    <t>就ける</t>
  </si>
  <si>
    <t>拘わる</t>
  </si>
  <si>
    <t>張り付ける</t>
  </si>
  <si>
    <t>かえれる</t>
  </si>
  <si>
    <t>寝かしつける</t>
  </si>
  <si>
    <t>期する</t>
  </si>
  <si>
    <t>拐う</t>
  </si>
  <si>
    <t>おどろく</t>
  </si>
  <si>
    <t>おどれる</t>
  </si>
  <si>
    <t>みつける</t>
  </si>
  <si>
    <t>あぐねる</t>
  </si>
  <si>
    <t>叱れる</t>
  </si>
  <si>
    <t>やとう</t>
  </si>
  <si>
    <t>準ずる</t>
  </si>
  <si>
    <t>裏返す</t>
  </si>
  <si>
    <t>冷え込む</t>
  </si>
  <si>
    <t>あわてる</t>
  </si>
  <si>
    <t>取りしきる</t>
  </si>
  <si>
    <t>替われる</t>
  </si>
  <si>
    <t>書き残す</t>
  </si>
  <si>
    <t>勤しむ</t>
  </si>
  <si>
    <t>あるく</t>
  </si>
  <si>
    <t>寝違える</t>
  </si>
  <si>
    <t>拡がる</t>
  </si>
  <si>
    <t>読み切る</t>
  </si>
  <si>
    <t>ひき殺す</t>
  </si>
  <si>
    <t>論じる</t>
  </si>
  <si>
    <t>論ずる</t>
  </si>
  <si>
    <t>握り締める</t>
  </si>
  <si>
    <t>着込む</t>
  </si>
  <si>
    <t>手向かう</t>
  </si>
  <si>
    <t>排す</t>
  </si>
  <si>
    <t>売り捌く</t>
  </si>
  <si>
    <t>仕損じる</t>
  </si>
  <si>
    <t>掛る</t>
  </si>
  <si>
    <t>毟る</t>
  </si>
  <si>
    <t>うかる</t>
  </si>
  <si>
    <t>眠りこける</t>
  </si>
  <si>
    <t>静まり返る</t>
  </si>
  <si>
    <t>蒸かす</t>
  </si>
  <si>
    <t>作りだす</t>
  </si>
  <si>
    <t>交じり</t>
  </si>
  <si>
    <t>にらみ合う</t>
  </si>
  <si>
    <t>孵る</t>
  </si>
  <si>
    <t>膨らます</t>
  </si>
  <si>
    <t>醸し出す</t>
  </si>
  <si>
    <t>降らす</t>
  </si>
  <si>
    <t>贖う</t>
  </si>
  <si>
    <t>ぶっつける</t>
  </si>
  <si>
    <t>ぶっつかる</t>
  </si>
  <si>
    <t>差し掛かる</t>
  </si>
  <si>
    <t>ひっこむ</t>
  </si>
  <si>
    <t>もてあます</t>
  </si>
  <si>
    <t>えがく</t>
  </si>
  <si>
    <t>食い足りる</t>
  </si>
  <si>
    <t>言い触らす</t>
  </si>
  <si>
    <t>いたって</t>
  </si>
  <si>
    <t>いだける</t>
  </si>
  <si>
    <t>買わす</t>
  </si>
  <si>
    <t>たたき起こす</t>
  </si>
  <si>
    <t>売り渡す</t>
  </si>
  <si>
    <t>とりなす</t>
  </si>
  <si>
    <t>買い求める</t>
  </si>
  <si>
    <t>締め切る</t>
  </si>
  <si>
    <t>高じる</t>
  </si>
  <si>
    <t>おって</t>
  </si>
  <si>
    <t>鋳潰す</t>
  </si>
  <si>
    <t>かくす</t>
  </si>
  <si>
    <t>おぶう</t>
  </si>
  <si>
    <t>返り咲く</t>
  </si>
  <si>
    <t>反る</t>
  </si>
  <si>
    <t>紛う</t>
  </si>
  <si>
    <t>祈れる</t>
  </si>
  <si>
    <t>かめる</t>
  </si>
  <si>
    <t>細る</t>
  </si>
  <si>
    <t>からす</t>
  </si>
  <si>
    <t>きおう</t>
  </si>
  <si>
    <t>興醒める</t>
  </si>
  <si>
    <t>脅える</t>
  </si>
  <si>
    <t>泊る</t>
  </si>
  <si>
    <t>潰える</t>
  </si>
  <si>
    <t>飛び起きる</t>
  </si>
  <si>
    <t>救ける</t>
  </si>
  <si>
    <t>きばる</t>
  </si>
  <si>
    <t>あたれる</t>
  </si>
  <si>
    <t>逸らせる</t>
  </si>
  <si>
    <t>否む</t>
  </si>
  <si>
    <t>擁す</t>
  </si>
  <si>
    <t>降り</t>
  </si>
  <si>
    <t>刻みつける</t>
  </si>
  <si>
    <t>ほつれる</t>
  </si>
  <si>
    <t>うかがえる</t>
  </si>
  <si>
    <t>勝ち得る</t>
  </si>
  <si>
    <t>添い遂げる</t>
  </si>
  <si>
    <t>継る</t>
  </si>
  <si>
    <t>くねる</t>
  </si>
  <si>
    <t>塞ぎ込む</t>
  </si>
  <si>
    <t>銘打つ</t>
  </si>
  <si>
    <t>老いさらばえる</t>
  </si>
  <si>
    <t>かき分ける</t>
  </si>
  <si>
    <t>掻い摘む</t>
  </si>
  <si>
    <t>流し</t>
  </si>
  <si>
    <t>こんがらがる</t>
  </si>
  <si>
    <t>澄み切る</t>
  </si>
  <si>
    <t>寄り添える</t>
  </si>
  <si>
    <t>喜ばす</t>
  </si>
  <si>
    <t>強請る</t>
  </si>
  <si>
    <t>ふさげる</t>
  </si>
  <si>
    <t>転ばす</t>
  </si>
  <si>
    <t>とんがる</t>
  </si>
  <si>
    <t>泡立てる</t>
  </si>
  <si>
    <t>酔いつぶれる</t>
  </si>
  <si>
    <t>咬む</t>
  </si>
  <si>
    <t>取りこむ</t>
  </si>
  <si>
    <t>涙ぐむ</t>
  </si>
  <si>
    <t>じょうじる</t>
  </si>
  <si>
    <t>ごする</t>
  </si>
  <si>
    <t>住みつく</t>
  </si>
  <si>
    <t>崩し</t>
  </si>
  <si>
    <t>飲み込める</t>
  </si>
  <si>
    <t>のたうつ</t>
  </si>
  <si>
    <t>敵す</t>
  </si>
  <si>
    <t>掻き集める</t>
  </si>
  <si>
    <t>さけぶ</t>
  </si>
  <si>
    <t>舞える</t>
  </si>
  <si>
    <t>なぎ払う</t>
  </si>
  <si>
    <t>処する</t>
  </si>
  <si>
    <t>狭まる</t>
  </si>
  <si>
    <t>さする</t>
  </si>
  <si>
    <t>まかなう</t>
  </si>
  <si>
    <t>唄う</t>
  </si>
  <si>
    <t>立ち込める</t>
  </si>
  <si>
    <t>かすめ取る</t>
  </si>
  <si>
    <t>かじかむ</t>
  </si>
  <si>
    <t>もみ消す</t>
  </si>
  <si>
    <t>吊り上げる</t>
  </si>
  <si>
    <t>引き抜ける</t>
  </si>
  <si>
    <t>冴え渡る</t>
  </si>
  <si>
    <t>手懐ける</t>
  </si>
  <si>
    <t>焚きつける</t>
  </si>
  <si>
    <t>まさぐる</t>
  </si>
  <si>
    <t>取りまとめる</t>
  </si>
  <si>
    <t>割ける</t>
  </si>
  <si>
    <t>見</t>
  </si>
  <si>
    <t>白む</t>
  </si>
  <si>
    <t>じれる</t>
  </si>
  <si>
    <t>割り振る</t>
  </si>
  <si>
    <t>喪う</t>
  </si>
  <si>
    <t>喫す</t>
  </si>
  <si>
    <t>せせる</t>
  </si>
  <si>
    <t>覚え込む</t>
  </si>
  <si>
    <t>押しまくる</t>
  </si>
  <si>
    <t>はいれる</t>
  </si>
  <si>
    <t>推し進める</t>
  </si>
  <si>
    <t>締めて</t>
  </si>
  <si>
    <t>さっきだつ</t>
  </si>
  <si>
    <t>しゃくる</t>
  </si>
  <si>
    <t>せまる</t>
  </si>
  <si>
    <t>煮つける</t>
  </si>
  <si>
    <t>嗜む</t>
  </si>
  <si>
    <t>そえる</t>
  </si>
  <si>
    <t>ひねり出す</t>
  </si>
  <si>
    <t>登り詰める</t>
  </si>
  <si>
    <t>はいでる</t>
  </si>
  <si>
    <t>たずねる</t>
  </si>
  <si>
    <t>組み入れる</t>
  </si>
  <si>
    <t>起き出す</t>
  </si>
  <si>
    <t>ほれ込む</t>
  </si>
  <si>
    <t>かためる</t>
  </si>
  <si>
    <t>退かす</t>
  </si>
  <si>
    <t>小突く</t>
  </si>
  <si>
    <t>そこねる</t>
  </si>
  <si>
    <t>打ち捨てる</t>
  </si>
  <si>
    <t>踏み切れる</t>
  </si>
  <si>
    <t>あつめる</t>
  </si>
  <si>
    <t>祝える</t>
  </si>
  <si>
    <t>干る</t>
  </si>
  <si>
    <t>嘲る</t>
  </si>
  <si>
    <t>使い慣れる</t>
  </si>
  <si>
    <t>損じる</t>
  </si>
  <si>
    <t>選りすぐる</t>
  </si>
  <si>
    <t>割りふる</t>
  </si>
  <si>
    <t>漏る</t>
  </si>
  <si>
    <t>差せる</t>
  </si>
  <si>
    <t>逃せる</t>
  </si>
  <si>
    <t>たゆむ</t>
  </si>
  <si>
    <t>書出す</t>
  </si>
  <si>
    <t>だまし</t>
  </si>
  <si>
    <t>見取る</t>
  </si>
  <si>
    <t>つきあわす</t>
  </si>
  <si>
    <t>ちぬる</t>
  </si>
  <si>
    <t>解する</t>
  </si>
  <si>
    <t>裏付ける</t>
  </si>
  <si>
    <t>たきつける</t>
  </si>
  <si>
    <t>餓える</t>
  </si>
  <si>
    <t>結論づける</t>
  </si>
  <si>
    <t>潤む</t>
  </si>
  <si>
    <t>はやらせる</t>
  </si>
  <si>
    <t>辿れる</t>
  </si>
  <si>
    <t>掻っ切る</t>
  </si>
  <si>
    <t>叩き上げる</t>
  </si>
  <si>
    <t>丸まる</t>
  </si>
  <si>
    <t>積み残す</t>
  </si>
  <si>
    <t>でき上がる</t>
  </si>
  <si>
    <t>あなどれる</t>
  </si>
  <si>
    <t>弛む</t>
  </si>
  <si>
    <t>義務付ける</t>
  </si>
  <si>
    <t>擦り付ける</t>
  </si>
  <si>
    <t>眠り込む</t>
  </si>
  <si>
    <t>思いとどまる</t>
  </si>
  <si>
    <t>殉じる</t>
  </si>
  <si>
    <t>捩じ伏せる</t>
  </si>
  <si>
    <t>思い起こす</t>
  </si>
  <si>
    <t>研く</t>
  </si>
  <si>
    <t>断てる</t>
  </si>
  <si>
    <t>とどろかせる</t>
  </si>
  <si>
    <t>提げる</t>
  </si>
  <si>
    <t>色めく</t>
  </si>
  <si>
    <t>差し障る</t>
  </si>
  <si>
    <t>圧す</t>
  </si>
  <si>
    <t>立ち去れる</t>
  </si>
  <si>
    <t>詰め寄る</t>
  </si>
  <si>
    <t>くつろげる</t>
  </si>
  <si>
    <t>仮す</t>
  </si>
  <si>
    <t>とげる</t>
  </si>
  <si>
    <t>擦りむく</t>
  </si>
  <si>
    <t>出あう</t>
  </si>
  <si>
    <t>来なさる</t>
  </si>
  <si>
    <t>へこます</t>
  </si>
  <si>
    <t>指さす</t>
  </si>
  <si>
    <t>くみする</t>
  </si>
  <si>
    <t>なかす</t>
  </si>
  <si>
    <t>押し返す</t>
  </si>
  <si>
    <t>なぜる</t>
  </si>
  <si>
    <t>なじる</t>
  </si>
  <si>
    <t>酌み交わす</t>
  </si>
  <si>
    <t>はき違える</t>
  </si>
  <si>
    <t>照らせる</t>
  </si>
  <si>
    <t>留まれる</t>
  </si>
  <si>
    <t>気張れる</t>
  </si>
  <si>
    <t>煩わす</t>
  </si>
  <si>
    <t>ぬえる</t>
  </si>
  <si>
    <t>能う</t>
  </si>
  <si>
    <t>取り置く</t>
  </si>
  <si>
    <t>ちばしる</t>
  </si>
  <si>
    <t>ねがう</t>
  </si>
  <si>
    <t>浮かす</t>
  </si>
  <si>
    <t>透かす</t>
  </si>
  <si>
    <t>積み込む</t>
  </si>
  <si>
    <t>切り出せる</t>
  </si>
  <si>
    <t>吐き出せる</t>
  </si>
  <si>
    <t>ねたむ</t>
  </si>
  <si>
    <t>老け込む</t>
  </si>
  <si>
    <t>おろせる</t>
  </si>
  <si>
    <t>点る</t>
  </si>
  <si>
    <t>創り出す</t>
  </si>
  <si>
    <t>飛び付く</t>
  </si>
  <si>
    <t>書き写す</t>
  </si>
  <si>
    <t>捏ねる</t>
  </si>
  <si>
    <t>はくす</t>
  </si>
  <si>
    <t>踏みだす</t>
  </si>
  <si>
    <t>はてる</t>
  </si>
  <si>
    <t>突っぱねる</t>
  </si>
  <si>
    <t>融ける</t>
  </si>
  <si>
    <t>はらす</t>
  </si>
  <si>
    <t>拾い上げる</t>
  </si>
  <si>
    <t>つつしむ</t>
  </si>
  <si>
    <t>立ち行く</t>
  </si>
  <si>
    <t>ひがむ</t>
  </si>
  <si>
    <t>つき合い</t>
  </si>
  <si>
    <t>踏み締める</t>
  </si>
  <si>
    <t>生まれ変われる</t>
  </si>
  <si>
    <t>ひそむ</t>
  </si>
  <si>
    <t>言い含める</t>
  </si>
  <si>
    <t>ひたる</t>
  </si>
  <si>
    <t>はぎ取る</t>
  </si>
  <si>
    <t>呼び続ける</t>
  </si>
  <si>
    <t>聞える</t>
  </si>
  <si>
    <t>差し迫る</t>
  </si>
  <si>
    <t>突き放せる</t>
  </si>
  <si>
    <t>相手取る</t>
  </si>
  <si>
    <t>興す</t>
  </si>
  <si>
    <t>巡り会う</t>
  </si>
  <si>
    <t>拭き取る</t>
  </si>
  <si>
    <t>願い出る</t>
  </si>
  <si>
    <t>生きのびる</t>
  </si>
  <si>
    <t>踏み抜く</t>
  </si>
  <si>
    <t>勝ち越す</t>
  </si>
  <si>
    <t>ようする</t>
  </si>
  <si>
    <t>はたける</t>
  </si>
  <si>
    <t>ふんだくる</t>
  </si>
  <si>
    <t>あまえる</t>
  </si>
  <si>
    <t>耐え忍ぶ</t>
  </si>
  <si>
    <t>ふてる</t>
  </si>
  <si>
    <t>熱す</t>
  </si>
  <si>
    <t>突っ立てる</t>
  </si>
  <si>
    <t>売り</t>
  </si>
  <si>
    <t>並べ立てる</t>
  </si>
  <si>
    <t>ひっくるめる</t>
  </si>
  <si>
    <t>根付く</t>
  </si>
  <si>
    <t>立ち返る</t>
  </si>
  <si>
    <t>乳繰る</t>
  </si>
  <si>
    <t>かき乱す</t>
  </si>
  <si>
    <t>打ち出す</t>
  </si>
  <si>
    <t>スパン</t>
  </si>
  <si>
    <t>レジャー</t>
  </si>
  <si>
    <t>オーロラ</t>
  </si>
  <si>
    <t>憐れ</t>
  </si>
  <si>
    <t>荒くれ</t>
  </si>
  <si>
    <t>相馬</t>
  </si>
  <si>
    <t>桜庭</t>
  </si>
  <si>
    <t>物静か</t>
  </si>
  <si>
    <t>無休</t>
  </si>
  <si>
    <t>無体</t>
  </si>
  <si>
    <t>硬派</t>
  </si>
  <si>
    <t>オーボエ</t>
  </si>
  <si>
    <t>ウイスキー</t>
  </si>
  <si>
    <t>ジープ</t>
  </si>
  <si>
    <t>主観</t>
  </si>
  <si>
    <t>スラー</t>
  </si>
  <si>
    <t>主計</t>
  </si>
  <si>
    <t>酒樽</t>
  </si>
  <si>
    <t>脱帽</t>
  </si>
  <si>
    <t>食い扶持</t>
  </si>
  <si>
    <t>金子</t>
  </si>
  <si>
    <t>脳幹</t>
  </si>
  <si>
    <t>伊熊</t>
  </si>
  <si>
    <t>達観</t>
  </si>
  <si>
    <t>よこしま</t>
  </si>
  <si>
    <t>久見</t>
  </si>
  <si>
    <t>漢方薬</t>
  </si>
  <si>
    <t>性徴</t>
  </si>
  <si>
    <t>一銭</t>
  </si>
  <si>
    <t>梅岡</t>
  </si>
  <si>
    <t>べらぼう</t>
  </si>
  <si>
    <t>北極圏</t>
  </si>
  <si>
    <t>サピエンス</t>
  </si>
  <si>
    <t>垣根</t>
  </si>
  <si>
    <t>思慮</t>
  </si>
  <si>
    <t>どう猛</t>
  </si>
  <si>
    <t>信士</t>
  </si>
  <si>
    <t>グライダー</t>
  </si>
  <si>
    <t>風評</t>
  </si>
  <si>
    <t>無味</t>
  </si>
  <si>
    <t>信子</t>
  </si>
  <si>
    <t>首根っこ</t>
  </si>
  <si>
    <t>付箋</t>
  </si>
  <si>
    <t>空前絶後</t>
  </si>
  <si>
    <t>ウグイス</t>
  </si>
  <si>
    <t>ノースリーブ</t>
  </si>
  <si>
    <t>木っ端微塵</t>
  </si>
  <si>
    <t>男好き</t>
  </si>
  <si>
    <t>背番号</t>
  </si>
  <si>
    <t>西九条</t>
  </si>
  <si>
    <t>森口</t>
  </si>
  <si>
    <t>梓弓</t>
  </si>
  <si>
    <t>おちゃめ</t>
  </si>
  <si>
    <t>快気</t>
  </si>
  <si>
    <t>がせ</t>
  </si>
  <si>
    <t>通院</t>
  </si>
  <si>
    <t>きじ</t>
  </si>
  <si>
    <t>遊郭</t>
  </si>
  <si>
    <t>ぎみ</t>
  </si>
  <si>
    <t>託児</t>
  </si>
  <si>
    <t>自他</t>
  </si>
  <si>
    <t>久遠</t>
  </si>
  <si>
    <t>ざこ</t>
  </si>
  <si>
    <t>快活</t>
  </si>
  <si>
    <t>手もと</t>
  </si>
  <si>
    <t>連隊</t>
  </si>
  <si>
    <t>自供</t>
  </si>
  <si>
    <t>恩師</t>
  </si>
  <si>
    <t>楽ちん</t>
  </si>
  <si>
    <t>せわ</t>
  </si>
  <si>
    <t>悲嘆</t>
  </si>
  <si>
    <t>思案</t>
  </si>
  <si>
    <t>徴用</t>
  </si>
  <si>
    <t>三食</t>
  </si>
  <si>
    <t>開口一番</t>
  </si>
  <si>
    <t>西日</t>
  </si>
  <si>
    <t>検分</t>
  </si>
  <si>
    <t>店頭</t>
  </si>
  <si>
    <t>つづ</t>
  </si>
  <si>
    <t>羽田空港</t>
  </si>
  <si>
    <t>火入れ</t>
  </si>
  <si>
    <t>かあさん</t>
  </si>
  <si>
    <t>どじ</t>
  </si>
  <si>
    <t>ちょうふ</t>
  </si>
  <si>
    <t>釈明</t>
  </si>
  <si>
    <t>ねつ</t>
  </si>
  <si>
    <t>自制</t>
  </si>
  <si>
    <t>桟橋</t>
  </si>
  <si>
    <t>はけ</t>
  </si>
  <si>
    <t>ひさ</t>
  </si>
  <si>
    <t>栄養失調</t>
  </si>
  <si>
    <t>雑木林</t>
  </si>
  <si>
    <t>ひま</t>
  </si>
  <si>
    <t>セネガル</t>
  </si>
  <si>
    <t>晴れ間</t>
  </si>
  <si>
    <t>ふつ</t>
  </si>
  <si>
    <t>ぶろ</t>
  </si>
  <si>
    <t>西園寺</t>
  </si>
  <si>
    <t>神岡</t>
  </si>
  <si>
    <t>酒癖</t>
  </si>
  <si>
    <t>クリンチ</t>
  </si>
  <si>
    <t>あれだけ</t>
  </si>
  <si>
    <t>金本</t>
  </si>
  <si>
    <t>ほや</t>
  </si>
  <si>
    <t>ホームタウン</t>
  </si>
  <si>
    <t>邁進</t>
  </si>
  <si>
    <t>後編</t>
  </si>
  <si>
    <t>むだ</t>
  </si>
  <si>
    <t>出し入れ</t>
  </si>
  <si>
    <t>口八丁</t>
  </si>
  <si>
    <t>半永久</t>
  </si>
  <si>
    <t>ゆず</t>
  </si>
  <si>
    <t>オーディエンス</t>
  </si>
  <si>
    <t>ちんぷんかんぷん</t>
  </si>
  <si>
    <t>生理学</t>
  </si>
  <si>
    <t>よど</t>
  </si>
  <si>
    <t>りこ</t>
  </si>
  <si>
    <t>校生</t>
  </si>
  <si>
    <t>ひさ子</t>
  </si>
  <si>
    <t>袈裟</t>
  </si>
  <si>
    <t>森山</t>
  </si>
  <si>
    <t>るみ</t>
  </si>
  <si>
    <t>味つけ</t>
  </si>
  <si>
    <t>考えもの</t>
  </si>
  <si>
    <t>毛嫌い</t>
  </si>
  <si>
    <t>わび</t>
  </si>
  <si>
    <t>もめごと</t>
  </si>
  <si>
    <t>驚愕</t>
  </si>
  <si>
    <t>警ら</t>
  </si>
  <si>
    <t>火ぶた</t>
  </si>
  <si>
    <t>信楽焼</t>
  </si>
  <si>
    <t>痛み分け</t>
  </si>
  <si>
    <t>ぽんこつ</t>
  </si>
  <si>
    <t>オジさん</t>
  </si>
  <si>
    <t>焼尽</t>
  </si>
  <si>
    <t>人語</t>
  </si>
  <si>
    <t>サラダ油</t>
  </si>
  <si>
    <t>バルコニー</t>
  </si>
  <si>
    <t>休職</t>
  </si>
  <si>
    <t>未開</t>
  </si>
  <si>
    <t>サボタージュ</t>
  </si>
  <si>
    <t>灰皿</t>
  </si>
  <si>
    <t>ひと山</t>
  </si>
  <si>
    <t>アド</t>
  </si>
  <si>
    <t>ソープ</t>
  </si>
  <si>
    <t>アヤ</t>
  </si>
  <si>
    <t>野沢</t>
  </si>
  <si>
    <t>倦怠</t>
  </si>
  <si>
    <t>フラストレーション</t>
  </si>
  <si>
    <t>引き抜き</t>
  </si>
  <si>
    <t>ウラ</t>
  </si>
  <si>
    <t>冴え</t>
  </si>
  <si>
    <t>タツミ</t>
  </si>
  <si>
    <t>モンタージュ</t>
  </si>
  <si>
    <t>礼服</t>
  </si>
  <si>
    <t>デリート</t>
  </si>
  <si>
    <t>冷え</t>
  </si>
  <si>
    <t>場末</t>
  </si>
  <si>
    <t>朱雀</t>
  </si>
  <si>
    <t>店構え</t>
  </si>
  <si>
    <t>悲恋</t>
  </si>
  <si>
    <t>検定</t>
  </si>
  <si>
    <t>まっか</t>
  </si>
  <si>
    <t>伸縮</t>
  </si>
  <si>
    <t>御膳</t>
  </si>
  <si>
    <t>聴衆</t>
  </si>
  <si>
    <t>駐輪場</t>
  </si>
  <si>
    <t>ケル</t>
  </si>
  <si>
    <t>絵空事</t>
  </si>
  <si>
    <t>コム</t>
  </si>
  <si>
    <t>サギ</t>
  </si>
  <si>
    <t>さらし者</t>
  </si>
  <si>
    <t>脇目</t>
  </si>
  <si>
    <t>シサ</t>
  </si>
  <si>
    <t>金満</t>
  </si>
  <si>
    <t>シシ</t>
  </si>
  <si>
    <t>地行</t>
  </si>
  <si>
    <t>高地</t>
  </si>
  <si>
    <t>福引</t>
  </si>
  <si>
    <t>セツ</t>
  </si>
  <si>
    <t>私大</t>
  </si>
  <si>
    <t>ソク</t>
  </si>
  <si>
    <t>ソバ</t>
  </si>
  <si>
    <t>ソノ</t>
  </si>
  <si>
    <t>タガ</t>
  </si>
  <si>
    <t>おためごかし</t>
  </si>
  <si>
    <t>極北</t>
  </si>
  <si>
    <t>ツナ</t>
  </si>
  <si>
    <t>重点</t>
  </si>
  <si>
    <t>お悔やみ</t>
  </si>
  <si>
    <t>能無し</t>
  </si>
  <si>
    <t>情愛</t>
  </si>
  <si>
    <t>生え際</t>
  </si>
  <si>
    <t>ひぐらし</t>
  </si>
  <si>
    <t>心肺</t>
  </si>
  <si>
    <t>堪忍袋</t>
  </si>
  <si>
    <t>遺骨</t>
  </si>
  <si>
    <t>侵犯</t>
  </si>
  <si>
    <t>遺髪</t>
  </si>
  <si>
    <t>プロフィール</t>
  </si>
  <si>
    <t>バラスト</t>
  </si>
  <si>
    <t>ハモ</t>
  </si>
  <si>
    <t>生き餌</t>
  </si>
  <si>
    <t>私室</t>
  </si>
  <si>
    <t>ピクルス</t>
  </si>
  <si>
    <t>急病</t>
  </si>
  <si>
    <t>スチール</t>
  </si>
  <si>
    <t>税務</t>
  </si>
  <si>
    <t>金物</t>
  </si>
  <si>
    <t>フミ</t>
  </si>
  <si>
    <t>ブト</t>
  </si>
  <si>
    <t>ブヨ</t>
  </si>
  <si>
    <t>老骨</t>
  </si>
  <si>
    <t>想い出</t>
  </si>
  <si>
    <t>心電図</t>
  </si>
  <si>
    <t>ボウ</t>
  </si>
  <si>
    <t>低能</t>
  </si>
  <si>
    <t>マヒ</t>
  </si>
  <si>
    <t>図鑑</t>
  </si>
  <si>
    <t>扱き</t>
  </si>
  <si>
    <t>フォークダンス</t>
  </si>
  <si>
    <t>モス</t>
  </si>
  <si>
    <t>言明</t>
  </si>
  <si>
    <t>今野</t>
  </si>
  <si>
    <t>格納</t>
  </si>
  <si>
    <t>立ち読み</t>
  </si>
  <si>
    <t>投てき</t>
  </si>
  <si>
    <t>銃座</t>
  </si>
  <si>
    <t>肝っ玉</t>
  </si>
  <si>
    <t>ヘソクリ</t>
  </si>
  <si>
    <t>大内</t>
  </si>
  <si>
    <t>夜勤</t>
  </si>
  <si>
    <t>愛嬌</t>
  </si>
  <si>
    <t>検挙</t>
  </si>
  <si>
    <t>わいせつ</t>
  </si>
  <si>
    <t>重病</t>
  </si>
  <si>
    <t>西四番</t>
  </si>
  <si>
    <t>大刀</t>
  </si>
  <si>
    <t>穀倉</t>
  </si>
  <si>
    <t>吹き溜まり</t>
  </si>
  <si>
    <t>動植物</t>
  </si>
  <si>
    <t>感受性</t>
  </si>
  <si>
    <t>コンパス</t>
  </si>
  <si>
    <t>極大</t>
  </si>
  <si>
    <t>石頭</t>
  </si>
  <si>
    <t>みりん</t>
  </si>
  <si>
    <t>脱穀</t>
  </si>
  <si>
    <t>付録</t>
  </si>
  <si>
    <t>東風</t>
  </si>
  <si>
    <t>慟哭</t>
  </si>
  <si>
    <t>飽食</t>
  </si>
  <si>
    <t>しちょう</t>
  </si>
  <si>
    <t>スカッシュ</t>
  </si>
  <si>
    <t>チューブ</t>
  </si>
  <si>
    <t>自明</t>
  </si>
  <si>
    <t>チョウ</t>
  </si>
  <si>
    <t>外堀</t>
  </si>
  <si>
    <t>おとなげ</t>
  </si>
  <si>
    <t>硬貨</t>
  </si>
  <si>
    <t>日暮れ</t>
  </si>
  <si>
    <t>手押し</t>
  </si>
  <si>
    <t>美意識</t>
  </si>
  <si>
    <t>高所</t>
  </si>
  <si>
    <t>付随</t>
  </si>
  <si>
    <t>坂野</t>
  </si>
  <si>
    <t>外套</t>
  </si>
  <si>
    <t>もずく</t>
  </si>
  <si>
    <t>正社員</t>
  </si>
  <si>
    <t>稲垣</t>
  </si>
  <si>
    <t>変容</t>
  </si>
  <si>
    <t>休部</t>
  </si>
  <si>
    <t>大塚</t>
  </si>
  <si>
    <t>感慨</t>
  </si>
  <si>
    <t>ビッグバン</t>
  </si>
  <si>
    <t>福永</t>
  </si>
  <si>
    <t>伝送</t>
  </si>
  <si>
    <t>小２</t>
  </si>
  <si>
    <t>誇張</t>
  </si>
  <si>
    <t>未曾有</t>
  </si>
  <si>
    <t>褒賞</t>
  </si>
  <si>
    <t>奨励</t>
  </si>
  <si>
    <t>ガタ落ち</t>
  </si>
  <si>
    <t>惚気</t>
  </si>
  <si>
    <t>寿老人</t>
  </si>
  <si>
    <t>裏門</t>
  </si>
  <si>
    <t>妄信</t>
  </si>
  <si>
    <t>空前</t>
  </si>
  <si>
    <t>じゃん拳</t>
  </si>
  <si>
    <t>大寺</t>
  </si>
  <si>
    <t>お祓い</t>
  </si>
  <si>
    <t>微量</t>
  </si>
  <si>
    <t>こちこち</t>
  </si>
  <si>
    <t>見聞</t>
  </si>
  <si>
    <t>女医</t>
  </si>
  <si>
    <t>快調</t>
  </si>
  <si>
    <t>窓側</t>
  </si>
  <si>
    <t>自活</t>
  </si>
  <si>
    <t>三つ巴</t>
  </si>
  <si>
    <t>健治</t>
  </si>
  <si>
    <t>先先</t>
  </si>
  <si>
    <t>大嶋</t>
  </si>
  <si>
    <t>英世</t>
  </si>
  <si>
    <t>ライトスタッフ</t>
  </si>
  <si>
    <t>秀正</t>
  </si>
  <si>
    <t>後ろ髪</t>
  </si>
  <si>
    <t>格調</t>
  </si>
  <si>
    <t>後顧</t>
  </si>
  <si>
    <t>里花</t>
  </si>
  <si>
    <t>祝砲</t>
  </si>
  <si>
    <t>都会人</t>
  </si>
  <si>
    <t>誰彼</t>
  </si>
  <si>
    <t>慢性</t>
  </si>
  <si>
    <t>侮蔑</t>
  </si>
  <si>
    <t>野草</t>
  </si>
  <si>
    <t>パワーダウン</t>
  </si>
  <si>
    <t>シャブシャブ</t>
  </si>
  <si>
    <t>先史</t>
  </si>
  <si>
    <t>光司</t>
  </si>
  <si>
    <t>信義</t>
  </si>
  <si>
    <t>壊死</t>
  </si>
  <si>
    <t>傾斜</t>
  </si>
  <si>
    <t>早合点</t>
  </si>
  <si>
    <t>公儀</t>
  </si>
  <si>
    <t>身支度</t>
  </si>
  <si>
    <t>善しあし</t>
  </si>
  <si>
    <t>芸大</t>
  </si>
  <si>
    <t>祭神</t>
  </si>
  <si>
    <t>立ち居</t>
  </si>
  <si>
    <t>苦味</t>
  </si>
  <si>
    <t>微風</t>
  </si>
  <si>
    <t>ゆうの</t>
  </si>
  <si>
    <t>御髪</t>
  </si>
  <si>
    <t>機上</t>
  </si>
  <si>
    <t>内偵</t>
  </si>
  <si>
    <t>委任</t>
  </si>
  <si>
    <t>大損</t>
  </si>
  <si>
    <t>城跡</t>
  </si>
  <si>
    <t>テナー</t>
  </si>
  <si>
    <t>千客万来</t>
  </si>
  <si>
    <t>鋭敏</t>
  </si>
  <si>
    <t>憂慮</t>
  </si>
  <si>
    <t>からっぽ</t>
  </si>
  <si>
    <t>ストーム</t>
  </si>
  <si>
    <t>様式</t>
  </si>
  <si>
    <t>兵卒</t>
  </si>
  <si>
    <t>使途</t>
  </si>
  <si>
    <t>放ったらかし</t>
  </si>
  <si>
    <t>特命</t>
  </si>
  <si>
    <t>ワイドショー</t>
  </si>
  <si>
    <t>あさり</t>
  </si>
  <si>
    <t>あずさ</t>
  </si>
  <si>
    <t>元子</t>
  </si>
  <si>
    <t>大暮</t>
  </si>
  <si>
    <t>様態</t>
  </si>
  <si>
    <t>なめらか</t>
  </si>
  <si>
    <t>誤植</t>
  </si>
  <si>
    <t>クロース</t>
  </si>
  <si>
    <t>森繁</t>
  </si>
  <si>
    <t>悶絶</t>
  </si>
  <si>
    <t>からすみ</t>
  </si>
  <si>
    <t>デック</t>
  </si>
  <si>
    <t>傑物</t>
  </si>
  <si>
    <t>成否</t>
  </si>
  <si>
    <t>業火</t>
  </si>
  <si>
    <t>大森</t>
  </si>
  <si>
    <t>無臭</t>
  </si>
  <si>
    <t>元帥</t>
  </si>
  <si>
    <t>御の字</t>
  </si>
  <si>
    <t>牛山</t>
  </si>
  <si>
    <t>奥手</t>
  </si>
  <si>
    <t>百物語</t>
  </si>
  <si>
    <t>立地</t>
  </si>
  <si>
    <t>ハドソン</t>
  </si>
  <si>
    <t>多比</t>
  </si>
  <si>
    <t>嬉々</t>
  </si>
  <si>
    <t>奮戦</t>
  </si>
  <si>
    <t>外法</t>
  </si>
  <si>
    <t>空戦</t>
  </si>
  <si>
    <t>ひいき目</t>
  </si>
  <si>
    <t>俊足</t>
  </si>
  <si>
    <t>所内</t>
  </si>
  <si>
    <t>城門</t>
  </si>
  <si>
    <t>腹積もり</t>
  </si>
  <si>
    <t>符丁</t>
  </si>
  <si>
    <t>前夜祭</t>
  </si>
  <si>
    <t>家庭科</t>
  </si>
  <si>
    <t>公害</t>
  </si>
  <si>
    <t>ようこ</t>
  </si>
  <si>
    <t>内外</t>
  </si>
  <si>
    <t>大波</t>
  </si>
  <si>
    <t>愚直</t>
  </si>
  <si>
    <t>鍬形</t>
  </si>
  <si>
    <t>全席</t>
  </si>
  <si>
    <t>でくの坊</t>
  </si>
  <si>
    <t>ゆんべ</t>
  </si>
  <si>
    <t>手勢</t>
  </si>
  <si>
    <t>三途の川</t>
  </si>
  <si>
    <t>恩赦</t>
  </si>
  <si>
    <t>インターフェース</t>
  </si>
  <si>
    <t>トモエ</t>
  </si>
  <si>
    <t>ナオミ</t>
  </si>
  <si>
    <t>トリノ</t>
  </si>
  <si>
    <t>聞き耳</t>
  </si>
  <si>
    <t>三ヶ島</t>
  </si>
  <si>
    <t>ナイル</t>
  </si>
  <si>
    <t>租税</t>
  </si>
  <si>
    <t>一本釣り</t>
  </si>
  <si>
    <t>捻り</t>
  </si>
  <si>
    <t>トリー</t>
  </si>
  <si>
    <t>トレス</t>
  </si>
  <si>
    <t>ナズナ</t>
  </si>
  <si>
    <t>下剋上</t>
  </si>
  <si>
    <t>ハンドボール</t>
  </si>
  <si>
    <t>驀進</t>
  </si>
  <si>
    <t>如来</t>
  </si>
  <si>
    <t>克明</t>
  </si>
  <si>
    <t>ピーター</t>
  </si>
  <si>
    <t>懲戒</t>
  </si>
  <si>
    <t>あの手この手</t>
  </si>
  <si>
    <t>円形</t>
  </si>
  <si>
    <t>投了</t>
  </si>
  <si>
    <t>終着駅</t>
  </si>
  <si>
    <t>出兵</t>
  </si>
  <si>
    <t>倉之助</t>
  </si>
  <si>
    <t>レパートリー</t>
  </si>
  <si>
    <t>凶刃</t>
  </si>
  <si>
    <t>凍土</t>
  </si>
  <si>
    <t>出初</t>
  </si>
  <si>
    <t>刃先</t>
  </si>
  <si>
    <t>そうかん</t>
  </si>
  <si>
    <t>停留所</t>
  </si>
  <si>
    <t>初任</t>
  </si>
  <si>
    <t>取り扱い</t>
  </si>
  <si>
    <t>引き落とし</t>
  </si>
  <si>
    <t>火の手</t>
  </si>
  <si>
    <t>超弩級</t>
  </si>
  <si>
    <t>立つ瀬</t>
  </si>
  <si>
    <t>八方</t>
  </si>
  <si>
    <t>学び</t>
  </si>
  <si>
    <t>利他</t>
  </si>
  <si>
    <t>愛美</t>
  </si>
  <si>
    <t>才媛</t>
  </si>
  <si>
    <t>売れ筋</t>
  </si>
  <si>
    <t>投函</t>
  </si>
  <si>
    <t>ミャンマー</t>
  </si>
  <si>
    <t>声紋</t>
  </si>
  <si>
    <t>陽射し</t>
  </si>
  <si>
    <t>ディフェンダー</t>
  </si>
  <si>
    <t>入札</t>
  </si>
  <si>
    <t>端役</t>
  </si>
  <si>
    <t>二者択一</t>
  </si>
  <si>
    <t>堤防</t>
  </si>
  <si>
    <t>横柄</t>
  </si>
  <si>
    <t>あんぽんたん</t>
  </si>
  <si>
    <t>第一人者</t>
  </si>
  <si>
    <t>神野</t>
  </si>
  <si>
    <t>塩辛</t>
  </si>
  <si>
    <t>患部</t>
  </si>
  <si>
    <t>共栄</t>
  </si>
  <si>
    <t>横槍</t>
  </si>
  <si>
    <t>覿面</t>
  </si>
  <si>
    <t>担保</t>
  </si>
  <si>
    <t>半々</t>
  </si>
  <si>
    <t>独学</t>
  </si>
  <si>
    <t>前人</t>
  </si>
  <si>
    <t>前任</t>
  </si>
  <si>
    <t>箱詰め</t>
  </si>
  <si>
    <t>光源</t>
  </si>
  <si>
    <t>手心</t>
  </si>
  <si>
    <t>機敏</t>
  </si>
  <si>
    <t>許諾</t>
  </si>
  <si>
    <t>独り暮らし</t>
  </si>
  <si>
    <t>うるか</t>
  </si>
  <si>
    <t>二子山</t>
  </si>
  <si>
    <t>執よう</t>
  </si>
  <si>
    <t>ハウスキーパー</t>
  </si>
  <si>
    <t>私見</t>
  </si>
  <si>
    <t>修験</t>
  </si>
  <si>
    <t>定か</t>
  </si>
  <si>
    <t>原子力</t>
  </si>
  <si>
    <t>驟雨</t>
  </si>
  <si>
    <t>奇想天外</t>
  </si>
  <si>
    <t>骨身</t>
  </si>
  <si>
    <t>お眼鏡</t>
  </si>
  <si>
    <t>優男</t>
  </si>
  <si>
    <t>利器</t>
  </si>
  <si>
    <t>入港</t>
  </si>
  <si>
    <t>足がかり</t>
  </si>
  <si>
    <t>無電</t>
  </si>
  <si>
    <t>外聞</t>
  </si>
  <si>
    <t>兵法</t>
  </si>
  <si>
    <t>宿無し</t>
  </si>
  <si>
    <t>クーロン</t>
  </si>
  <si>
    <t>押し出し</t>
  </si>
  <si>
    <t>神領</t>
  </si>
  <si>
    <t>ホステス</t>
  </si>
  <si>
    <t>戯曲</t>
  </si>
  <si>
    <t>冬期</t>
  </si>
  <si>
    <t>意訳</t>
  </si>
  <si>
    <t>諸相</t>
  </si>
  <si>
    <t>豊久</t>
  </si>
  <si>
    <t>茶柱</t>
  </si>
  <si>
    <t>そうめい</t>
  </si>
  <si>
    <t>もろ刃</t>
  </si>
  <si>
    <t>切り返し</t>
  </si>
  <si>
    <t>クロスワード</t>
  </si>
  <si>
    <t>勝手口</t>
  </si>
  <si>
    <t>刀工</t>
  </si>
  <si>
    <t>増量</t>
  </si>
  <si>
    <t>児玉</t>
  </si>
  <si>
    <t>ケ月</t>
  </si>
  <si>
    <t>凡才</t>
  </si>
  <si>
    <t>とうてき</t>
  </si>
  <si>
    <t>全焼</t>
  </si>
  <si>
    <t>ごり押し</t>
  </si>
  <si>
    <t>次号</t>
  </si>
  <si>
    <t>愛読</t>
  </si>
  <si>
    <t>ソフトボール</t>
  </si>
  <si>
    <t>マイノリティー</t>
  </si>
  <si>
    <t>判子</t>
  </si>
  <si>
    <t>ユーミン</t>
  </si>
  <si>
    <t>お産</t>
  </si>
  <si>
    <t>節制</t>
  </si>
  <si>
    <t>クシャミ</t>
  </si>
  <si>
    <t>恨み言</t>
  </si>
  <si>
    <t>ジャパニーズ</t>
  </si>
  <si>
    <t>寝小便</t>
  </si>
  <si>
    <t>おかか</t>
  </si>
  <si>
    <t>隔たり</t>
  </si>
  <si>
    <t>バーバー</t>
  </si>
  <si>
    <t>正人</t>
  </si>
  <si>
    <t>俄</t>
  </si>
  <si>
    <t>真っ盛り</t>
  </si>
  <si>
    <t>赫々</t>
  </si>
  <si>
    <t>極論</t>
  </si>
  <si>
    <t>制定</t>
  </si>
  <si>
    <t>懐石</t>
  </si>
  <si>
    <t>ストライプ</t>
  </si>
  <si>
    <t>良蔵</t>
  </si>
  <si>
    <t>上向き</t>
  </si>
  <si>
    <t>八方塞がり</t>
  </si>
  <si>
    <t>カレイド</t>
  </si>
  <si>
    <t>初志</t>
  </si>
  <si>
    <t>食べ頃</t>
  </si>
  <si>
    <t>自陣</t>
  </si>
  <si>
    <t>ハット</t>
  </si>
  <si>
    <t>ファクター</t>
  </si>
  <si>
    <t>凧</t>
  </si>
  <si>
    <t>レディス</t>
  </si>
  <si>
    <t>へその緒</t>
  </si>
  <si>
    <t>薄切り</t>
  </si>
  <si>
    <t>ひな祭り</t>
  </si>
  <si>
    <t>欠如</t>
  </si>
  <si>
    <t>具申</t>
  </si>
  <si>
    <t>ファンキー</t>
  </si>
  <si>
    <t>鈴鹿</t>
  </si>
  <si>
    <t>ごみ捨て</t>
  </si>
  <si>
    <t>おなり</t>
  </si>
  <si>
    <t>優美</t>
  </si>
  <si>
    <t>ヒステリー</t>
  </si>
  <si>
    <t>収</t>
  </si>
  <si>
    <t>ストイック</t>
  </si>
  <si>
    <t>持国</t>
  </si>
  <si>
    <t>かしわ</t>
  </si>
  <si>
    <t>ノード</t>
  </si>
  <si>
    <t>芸者</t>
  </si>
  <si>
    <t>扶桑</t>
  </si>
  <si>
    <t>かしく</t>
  </si>
  <si>
    <t>投擲</t>
  </si>
  <si>
    <t>苦笑</t>
  </si>
  <si>
    <t>おむつ</t>
  </si>
  <si>
    <t>かたん</t>
  </si>
  <si>
    <t>助勢</t>
  </si>
  <si>
    <t>横穴</t>
  </si>
  <si>
    <t>菓子パン</t>
  </si>
  <si>
    <t>サラ金</t>
  </si>
  <si>
    <t>著作</t>
  </si>
  <si>
    <t>始発</t>
  </si>
  <si>
    <t>嘴</t>
  </si>
  <si>
    <t>名付け親</t>
  </si>
  <si>
    <t>分校</t>
  </si>
  <si>
    <t>おやま</t>
  </si>
  <si>
    <t>次席</t>
  </si>
  <si>
    <t>空色</t>
  </si>
  <si>
    <t>一つ覚え</t>
  </si>
  <si>
    <t>花菱</t>
  </si>
  <si>
    <t>入籍</t>
  </si>
  <si>
    <t>公算</t>
  </si>
  <si>
    <t>テークオフ</t>
  </si>
  <si>
    <t>教職員</t>
  </si>
  <si>
    <t>ハンナ</t>
  </si>
  <si>
    <t>鎮痛</t>
  </si>
  <si>
    <t>抜本</t>
  </si>
  <si>
    <t>堺</t>
  </si>
  <si>
    <t>塁</t>
  </si>
  <si>
    <t>良質</t>
  </si>
  <si>
    <t>出欠</t>
  </si>
  <si>
    <t>貴人</t>
  </si>
  <si>
    <t>雨上がり</t>
  </si>
  <si>
    <t>茶畑</t>
  </si>
  <si>
    <t>やり場</t>
  </si>
  <si>
    <t>かぶれ</t>
  </si>
  <si>
    <t>手荷物</t>
  </si>
  <si>
    <t>わらじ</t>
  </si>
  <si>
    <t>貰い手</t>
  </si>
  <si>
    <t>カレント</t>
  </si>
  <si>
    <t>アンペア</t>
  </si>
  <si>
    <t>姪</t>
  </si>
  <si>
    <t>牛脂</t>
  </si>
  <si>
    <t>兵糧</t>
  </si>
  <si>
    <t>聞き上手</t>
  </si>
  <si>
    <t>切り身</t>
  </si>
  <si>
    <t>無法者</t>
  </si>
  <si>
    <t>水の上</t>
  </si>
  <si>
    <t>利根</t>
  </si>
  <si>
    <t>ブレイザー</t>
  </si>
  <si>
    <t>トレーサー</t>
  </si>
  <si>
    <t>美津代</t>
  </si>
  <si>
    <t>リズミカル</t>
  </si>
  <si>
    <t>鋳造</t>
  </si>
  <si>
    <t>宣</t>
  </si>
  <si>
    <t>プレミア</t>
  </si>
  <si>
    <t>妖艶</t>
  </si>
  <si>
    <t>愛馬</t>
  </si>
  <si>
    <t>剣戟</t>
  </si>
  <si>
    <t>生き甲斐</t>
  </si>
  <si>
    <t>貸出</t>
  </si>
  <si>
    <t>貸切</t>
  </si>
  <si>
    <t>知識欲</t>
  </si>
  <si>
    <t>岳</t>
  </si>
  <si>
    <t>サンモリッツ</t>
  </si>
  <si>
    <t>無尽蔵</t>
  </si>
  <si>
    <t>四捨五入</t>
  </si>
  <si>
    <t>声音</t>
  </si>
  <si>
    <t>菜の花</t>
  </si>
  <si>
    <t>ヒドラ</t>
  </si>
  <si>
    <t>球児</t>
  </si>
  <si>
    <t>現出</t>
  </si>
  <si>
    <t>嶽</t>
  </si>
  <si>
    <t>北一</t>
  </si>
  <si>
    <t>委細</t>
  </si>
  <si>
    <t>手相</t>
  </si>
  <si>
    <t>鬼子母神</t>
  </si>
  <si>
    <t>空襲</t>
  </si>
  <si>
    <t>与太郎</t>
  </si>
  <si>
    <t>パンフ</t>
  </si>
  <si>
    <t>パンデ</t>
  </si>
  <si>
    <t>真ん前</t>
  </si>
  <si>
    <t>ヒバリ</t>
  </si>
  <si>
    <t>市ヶ谷</t>
  </si>
  <si>
    <t>ありがた迷惑</t>
  </si>
  <si>
    <t>特色</t>
  </si>
  <si>
    <t>虱潰し</t>
  </si>
  <si>
    <t>捺印</t>
  </si>
  <si>
    <t>武市</t>
  </si>
  <si>
    <t>夕闇</t>
  </si>
  <si>
    <t>天守閣</t>
  </si>
  <si>
    <t>二束三文</t>
  </si>
  <si>
    <t>声高</t>
  </si>
  <si>
    <t>制止</t>
  </si>
  <si>
    <t>歩幅</t>
  </si>
  <si>
    <t>夕陽</t>
  </si>
  <si>
    <t>通り道</t>
  </si>
  <si>
    <t>ビター</t>
  </si>
  <si>
    <t>プレーボール</t>
  </si>
  <si>
    <t>ビット</t>
  </si>
  <si>
    <t>刺殺</t>
  </si>
  <si>
    <t>跳ね</t>
  </si>
  <si>
    <t>貴国</t>
  </si>
  <si>
    <t>馬鹿力</t>
  </si>
  <si>
    <t>落差</t>
  </si>
  <si>
    <t>鬼門</t>
  </si>
  <si>
    <t>ヒラメ</t>
  </si>
  <si>
    <t>戌</t>
  </si>
  <si>
    <t>飲み屋</t>
  </si>
  <si>
    <t>界わい</t>
  </si>
  <si>
    <t>劣情</t>
  </si>
  <si>
    <t>刃渡り</t>
  </si>
  <si>
    <t>トウガラシ</t>
  </si>
  <si>
    <t>手管</t>
  </si>
  <si>
    <t>葉巻</t>
  </si>
  <si>
    <t>拾</t>
  </si>
  <si>
    <t>くすし</t>
  </si>
  <si>
    <t>ファル</t>
  </si>
  <si>
    <t>横行</t>
  </si>
  <si>
    <t>掛</t>
  </si>
  <si>
    <t>学割</t>
  </si>
  <si>
    <t>提</t>
  </si>
  <si>
    <t>トランク</t>
  </si>
  <si>
    <t>殿堂</t>
  </si>
  <si>
    <t>球場</t>
  </si>
  <si>
    <t>盛り場</t>
  </si>
  <si>
    <t>サバンナ</t>
  </si>
  <si>
    <t>気丈</t>
  </si>
  <si>
    <t>荒縄</t>
  </si>
  <si>
    <t>お偉方</t>
  </si>
  <si>
    <t>恋煩い</t>
  </si>
  <si>
    <t>安価</t>
  </si>
  <si>
    <t>告げ</t>
  </si>
  <si>
    <t>結び付き</t>
  </si>
  <si>
    <t>雪解け</t>
  </si>
  <si>
    <t>鴨川</t>
  </si>
  <si>
    <t>完備</t>
  </si>
  <si>
    <t>セラミック</t>
  </si>
  <si>
    <t>光輝</t>
  </si>
  <si>
    <t>役不足</t>
  </si>
  <si>
    <t>朧</t>
  </si>
  <si>
    <t>歩数</t>
  </si>
  <si>
    <t>正晴</t>
  </si>
  <si>
    <t>放物線</t>
  </si>
  <si>
    <t>鶏卵</t>
  </si>
  <si>
    <t>麗らか</t>
  </si>
  <si>
    <t>先進</t>
  </si>
  <si>
    <t>指標</t>
  </si>
  <si>
    <t>宮中</t>
  </si>
  <si>
    <t>握り飯</t>
  </si>
  <si>
    <t>手ぬぐい</t>
  </si>
  <si>
    <t>梢</t>
  </si>
  <si>
    <t>げんまん</t>
  </si>
  <si>
    <t>歪曲</t>
  </si>
  <si>
    <t>棉</t>
  </si>
  <si>
    <t>完勝</t>
  </si>
  <si>
    <t>椒</t>
  </si>
  <si>
    <t>折り込み</t>
  </si>
  <si>
    <t>賓客</t>
  </si>
  <si>
    <t>ホッケー</t>
  </si>
  <si>
    <t>リーダーシップ</t>
  </si>
  <si>
    <t>手芸</t>
  </si>
  <si>
    <t>定刻</t>
  </si>
  <si>
    <t>バックス</t>
  </si>
  <si>
    <t>保土ヶ谷</t>
  </si>
  <si>
    <t>樟</t>
  </si>
  <si>
    <t>奮闘</t>
  </si>
  <si>
    <t>砂時計</t>
  </si>
  <si>
    <t>宝剣</t>
  </si>
  <si>
    <t>学外</t>
  </si>
  <si>
    <t>ハミング</t>
  </si>
  <si>
    <t>粗品</t>
  </si>
  <si>
    <t>通り雨</t>
  </si>
  <si>
    <t>協同</t>
  </si>
  <si>
    <t>初秋</t>
  </si>
  <si>
    <t>金づち</t>
  </si>
  <si>
    <t>門出</t>
  </si>
  <si>
    <t>フリル</t>
  </si>
  <si>
    <t>金づる</t>
  </si>
  <si>
    <t>戦記</t>
  </si>
  <si>
    <t>門前</t>
  </si>
  <si>
    <t>泪</t>
  </si>
  <si>
    <t>ファインプレー</t>
  </si>
  <si>
    <t>入金</t>
  </si>
  <si>
    <t>洛</t>
  </si>
  <si>
    <t>芳香</t>
  </si>
  <si>
    <t>抜粋</t>
  </si>
  <si>
    <t>接岸</t>
  </si>
  <si>
    <t>サファリ</t>
  </si>
  <si>
    <t>欠番</t>
  </si>
  <si>
    <t>切り離し</t>
  </si>
  <si>
    <t>カサカサ</t>
  </si>
  <si>
    <t>一番槍</t>
  </si>
  <si>
    <t>初級</t>
  </si>
  <si>
    <t>毒性</t>
  </si>
  <si>
    <t>懲り懲り</t>
  </si>
  <si>
    <t>手放し</t>
  </si>
  <si>
    <t>定型</t>
  </si>
  <si>
    <t>実地</t>
  </si>
  <si>
    <t>閣僚</t>
  </si>
  <si>
    <t>こけし</t>
  </si>
  <si>
    <t>肌触り</t>
  </si>
  <si>
    <t>宮坂</t>
  </si>
  <si>
    <t>水圧</t>
  </si>
  <si>
    <t>風物詩</t>
  </si>
  <si>
    <t>ハンドリング</t>
  </si>
  <si>
    <t>見積もり</t>
  </si>
  <si>
    <t>水域</t>
  </si>
  <si>
    <t>気密</t>
  </si>
  <si>
    <t>けんぱ</t>
  </si>
  <si>
    <t>鳥獣</t>
  </si>
  <si>
    <t>カンパン</t>
  </si>
  <si>
    <t>凝視</t>
  </si>
  <si>
    <t>妖魔</t>
  </si>
  <si>
    <t>プラモ</t>
  </si>
  <si>
    <t>内門</t>
  </si>
  <si>
    <t>核ミサイル</t>
  </si>
  <si>
    <t>立候補者</t>
  </si>
  <si>
    <t>プルス</t>
  </si>
  <si>
    <t>孔明</t>
  </si>
  <si>
    <t>カタツムリ</t>
  </si>
  <si>
    <t>投薬</t>
  </si>
  <si>
    <t>源氏名</t>
  </si>
  <si>
    <t>密売</t>
  </si>
  <si>
    <t>宮寺</t>
  </si>
  <si>
    <t>気心</t>
  </si>
  <si>
    <t>字書</t>
  </si>
  <si>
    <t>家宝</t>
  </si>
  <si>
    <t>冗長</t>
  </si>
  <si>
    <t>批評</t>
  </si>
  <si>
    <t>スパイラル</t>
  </si>
  <si>
    <t>チュートリアル</t>
  </si>
  <si>
    <t>宮崎</t>
  </si>
  <si>
    <t>股関節</t>
  </si>
  <si>
    <t>買い手</t>
  </si>
  <si>
    <t>立食</t>
  </si>
  <si>
    <t>刊行</t>
  </si>
  <si>
    <t>宮嶋</t>
  </si>
  <si>
    <t>フロイド</t>
  </si>
  <si>
    <t>河上</t>
  </si>
  <si>
    <t>爬虫類</t>
  </si>
  <si>
    <t>引き延ばし</t>
  </si>
  <si>
    <t>泥まみれ</t>
  </si>
  <si>
    <t>もん絶</t>
  </si>
  <si>
    <t>お歴々</t>
  </si>
  <si>
    <t>ミニカー</t>
  </si>
  <si>
    <t>現況</t>
  </si>
  <si>
    <t>片手間</t>
  </si>
  <si>
    <t>唯我独尊</t>
  </si>
  <si>
    <t>妙齢</t>
  </si>
  <si>
    <t>博愛</t>
  </si>
  <si>
    <t>実情</t>
  </si>
  <si>
    <t>受刑</t>
  </si>
  <si>
    <t>苦笑い</t>
  </si>
  <si>
    <t>禄</t>
  </si>
  <si>
    <t>門弟</t>
  </si>
  <si>
    <t>金ピカ</t>
  </si>
  <si>
    <t>痺れ</t>
  </si>
  <si>
    <t>珊瑚</t>
  </si>
  <si>
    <t>秤</t>
  </si>
  <si>
    <t>童顔</t>
  </si>
  <si>
    <t>貢物</t>
  </si>
  <si>
    <t>虎視眈々</t>
  </si>
  <si>
    <t>糖尿</t>
  </si>
  <si>
    <t>趨勢</t>
  </si>
  <si>
    <t>腹式呼吸</t>
  </si>
  <si>
    <t>沖合</t>
  </si>
  <si>
    <t>竜馬</t>
  </si>
  <si>
    <t>菊蔵</t>
  </si>
  <si>
    <t>室戸</t>
  </si>
  <si>
    <t>いの一番</t>
  </si>
  <si>
    <t>糞尿</t>
  </si>
  <si>
    <t>道行き</t>
  </si>
  <si>
    <t>歯磨</t>
  </si>
  <si>
    <t>答</t>
  </si>
  <si>
    <t>押しつけ</t>
  </si>
  <si>
    <t>農作物</t>
  </si>
  <si>
    <t>値上げ</t>
  </si>
  <si>
    <t>フォルテ</t>
  </si>
  <si>
    <t>点取り</t>
  </si>
  <si>
    <t>籤</t>
  </si>
  <si>
    <t>根比べ</t>
  </si>
  <si>
    <t>せいなん</t>
  </si>
  <si>
    <t>可動</t>
  </si>
  <si>
    <t>小坂</t>
  </si>
  <si>
    <t>自己流</t>
  </si>
  <si>
    <t>鎮魂</t>
  </si>
  <si>
    <t>ニューロン</t>
  </si>
  <si>
    <t>離乳食</t>
  </si>
  <si>
    <t>統</t>
  </si>
  <si>
    <t>河口</t>
  </si>
  <si>
    <t>河合</t>
  </si>
  <si>
    <t>ホップ</t>
  </si>
  <si>
    <t>厳守</t>
  </si>
  <si>
    <t>予告編</t>
  </si>
  <si>
    <t>ボウル</t>
  </si>
  <si>
    <t>シミュレーター</t>
  </si>
  <si>
    <t>瑣末</t>
  </si>
  <si>
    <t>玉虫色</t>
  </si>
  <si>
    <t>ざった</t>
  </si>
  <si>
    <t>薙刀</t>
  </si>
  <si>
    <t>小姓</t>
  </si>
  <si>
    <t>勝目</t>
  </si>
  <si>
    <t>頭でっかち</t>
  </si>
  <si>
    <t>履修</t>
  </si>
  <si>
    <t>勾玉</t>
  </si>
  <si>
    <t>さわり</t>
  </si>
  <si>
    <t>路傍</t>
  </si>
  <si>
    <t>分量</t>
  </si>
  <si>
    <t>南池袋</t>
  </si>
  <si>
    <t>胆</t>
  </si>
  <si>
    <t>刑部</t>
  </si>
  <si>
    <t>ハイカラ</t>
  </si>
  <si>
    <t>肥溜め</t>
  </si>
  <si>
    <t>腋</t>
  </si>
  <si>
    <t>小官</t>
  </si>
  <si>
    <t>玉葱</t>
  </si>
  <si>
    <t>ヒエラルキー</t>
  </si>
  <si>
    <t>高円寺</t>
  </si>
  <si>
    <t>洋上</t>
  </si>
  <si>
    <t>紙屑</t>
  </si>
  <si>
    <t>棒高跳び</t>
  </si>
  <si>
    <t>間断</t>
  </si>
  <si>
    <t>小岩</t>
  </si>
  <si>
    <t>ボーキサイト</t>
  </si>
  <si>
    <t>局地</t>
  </si>
  <si>
    <t>ホワイ</t>
  </si>
  <si>
    <t>剥製</t>
  </si>
  <si>
    <t>猟銃</t>
  </si>
  <si>
    <t>菊之丞</t>
  </si>
  <si>
    <t>対角線</t>
  </si>
  <si>
    <t>アイデンティティ</t>
  </si>
  <si>
    <t>間木</t>
  </si>
  <si>
    <t>てんてん</t>
  </si>
  <si>
    <t>ステンドグラス</t>
  </si>
  <si>
    <t>落胆</t>
  </si>
  <si>
    <t>葛</t>
  </si>
  <si>
    <t>大車輪</t>
  </si>
  <si>
    <t>切開</t>
  </si>
  <si>
    <t>小康</t>
  </si>
  <si>
    <t>宗派</t>
  </si>
  <si>
    <t>友引</t>
  </si>
  <si>
    <t>一辺倒</t>
  </si>
  <si>
    <t>振興</t>
  </si>
  <si>
    <t>アダルト</t>
  </si>
  <si>
    <t>物おじ</t>
  </si>
  <si>
    <t>マンセル</t>
  </si>
  <si>
    <t>しのぶ</t>
  </si>
  <si>
    <t>同型</t>
  </si>
  <si>
    <t>南海</t>
  </si>
  <si>
    <t>マントル</t>
  </si>
  <si>
    <t>開業</t>
  </si>
  <si>
    <t>虎太郎</t>
  </si>
  <si>
    <t>焼き飯</t>
  </si>
  <si>
    <t>無軌道</t>
  </si>
  <si>
    <t>極楽浄土</t>
  </si>
  <si>
    <t>御法度</t>
  </si>
  <si>
    <t>ポッポ</t>
  </si>
  <si>
    <t>納戸</t>
  </si>
  <si>
    <t>宮河</t>
  </si>
  <si>
    <t>氷水</t>
  </si>
  <si>
    <t>マウロ</t>
  </si>
  <si>
    <t>アンデス山脈</t>
  </si>
  <si>
    <t>蜑</t>
  </si>
  <si>
    <t>水泡</t>
  </si>
  <si>
    <t>旨み</t>
  </si>
  <si>
    <t>お神輿</t>
  </si>
  <si>
    <t>蒸留</t>
  </si>
  <si>
    <t>盗み見</t>
  </si>
  <si>
    <t>身売り</t>
  </si>
  <si>
    <t>持論</t>
  </si>
  <si>
    <t>泉宮</t>
  </si>
  <si>
    <t>蠍</t>
  </si>
  <si>
    <t>氷海</t>
  </si>
  <si>
    <t>マスタ</t>
  </si>
  <si>
    <t>遠巻き</t>
  </si>
  <si>
    <t>副賞</t>
  </si>
  <si>
    <t>定点</t>
  </si>
  <si>
    <t>綱引き</t>
  </si>
  <si>
    <t>台座</t>
  </si>
  <si>
    <t>マザー</t>
  </si>
  <si>
    <t>隆人</t>
  </si>
  <si>
    <t>万夫不当</t>
  </si>
  <si>
    <t>蒼白</t>
  </si>
  <si>
    <t>初音</t>
  </si>
  <si>
    <t>蒸着</t>
  </si>
  <si>
    <t>尺度</t>
  </si>
  <si>
    <t>馬乗り</t>
  </si>
  <si>
    <t>じゃり</t>
  </si>
  <si>
    <t>越智</t>
  </si>
  <si>
    <t>藤原</t>
  </si>
  <si>
    <t>吉崎</t>
  </si>
  <si>
    <t>流体</t>
  </si>
  <si>
    <t>詮</t>
  </si>
  <si>
    <t>油性</t>
  </si>
  <si>
    <t>諺</t>
  </si>
  <si>
    <t>謝</t>
  </si>
  <si>
    <t>ルーチン</t>
  </si>
  <si>
    <t>ミクロ</t>
  </si>
  <si>
    <t>トレーディング</t>
  </si>
  <si>
    <t>納期</t>
  </si>
  <si>
    <t>咎人</t>
  </si>
  <si>
    <t>貸し付け</t>
  </si>
  <si>
    <t>採算</t>
  </si>
  <si>
    <t>名店</t>
  </si>
  <si>
    <t>吹奏</t>
  </si>
  <si>
    <t>ジッパー</t>
  </si>
  <si>
    <t>陽電子</t>
  </si>
  <si>
    <t>賜</t>
  </si>
  <si>
    <t>賭</t>
  </si>
  <si>
    <t>創部</t>
  </si>
  <si>
    <t>折り詰め</t>
  </si>
  <si>
    <t>終戦</t>
  </si>
  <si>
    <t>組成</t>
  </si>
  <si>
    <t>顔付き</t>
  </si>
  <si>
    <t>流動</t>
  </si>
  <si>
    <t>ビーチバレー</t>
  </si>
  <si>
    <t>ミチル</t>
  </si>
  <si>
    <t>暇潰し</t>
  </si>
  <si>
    <t>生焼け</t>
  </si>
  <si>
    <t>ミノル</t>
  </si>
  <si>
    <t>死語</t>
  </si>
  <si>
    <t>隠元</t>
  </si>
  <si>
    <t>闊歩</t>
  </si>
  <si>
    <t>波形</t>
  </si>
  <si>
    <t>小椋</t>
  </si>
  <si>
    <t>春の</t>
  </si>
  <si>
    <t>実益</t>
  </si>
  <si>
    <t>番地</t>
  </si>
  <si>
    <t>地元民</t>
  </si>
  <si>
    <t>印刷所</t>
  </si>
  <si>
    <t>世話好き</t>
  </si>
  <si>
    <t>アバンチュール</t>
  </si>
  <si>
    <t>周回</t>
  </si>
  <si>
    <t>人好き</t>
  </si>
  <si>
    <t>陸地</t>
  </si>
  <si>
    <t>マーサ</t>
  </si>
  <si>
    <t>コインロッカー</t>
  </si>
  <si>
    <t>遇</t>
  </si>
  <si>
    <t>適</t>
  </si>
  <si>
    <t>遼</t>
  </si>
  <si>
    <t>絵心</t>
  </si>
  <si>
    <t>薄明</t>
  </si>
  <si>
    <t>宰相</t>
  </si>
  <si>
    <t>酉</t>
  </si>
  <si>
    <t>正道</t>
  </si>
  <si>
    <t>化膿</t>
  </si>
  <si>
    <t>雑事</t>
  </si>
  <si>
    <t>吾平</t>
  </si>
  <si>
    <t>浜口</t>
  </si>
  <si>
    <t>手直し</t>
  </si>
  <si>
    <t>納涼</t>
  </si>
  <si>
    <t>原爆</t>
  </si>
  <si>
    <t>縁側</t>
  </si>
  <si>
    <t>すばらしさ</t>
  </si>
  <si>
    <t>吉日</t>
  </si>
  <si>
    <t>汐留</t>
  </si>
  <si>
    <t>進め方</t>
  </si>
  <si>
    <t>浮動</t>
  </si>
  <si>
    <t>やじ馬</t>
  </si>
  <si>
    <t>緑地</t>
  </si>
  <si>
    <t>面汚し</t>
  </si>
  <si>
    <t>縁起物</t>
  </si>
  <si>
    <t>名月</t>
  </si>
  <si>
    <t>官給</t>
  </si>
  <si>
    <t>海原</t>
  </si>
  <si>
    <t>ブリーフィング</t>
  </si>
  <si>
    <t>審理</t>
  </si>
  <si>
    <t>文字数</t>
  </si>
  <si>
    <t>綾子</t>
  </si>
  <si>
    <t>活字</t>
  </si>
  <si>
    <t>雅司</t>
  </si>
  <si>
    <t>メバル</t>
  </si>
  <si>
    <t>導火</t>
  </si>
  <si>
    <t>拳骨</t>
  </si>
  <si>
    <t>ルンルン</t>
  </si>
  <si>
    <t>貴賓</t>
  </si>
  <si>
    <t>薄毛</t>
  </si>
  <si>
    <t>震</t>
  </si>
  <si>
    <t>デコレーション</t>
  </si>
  <si>
    <t>ウエルカム</t>
  </si>
  <si>
    <t>クレーター</t>
  </si>
  <si>
    <t>変わり目</t>
  </si>
  <si>
    <t>家紋</t>
  </si>
  <si>
    <t>整体</t>
  </si>
  <si>
    <t>顕</t>
  </si>
  <si>
    <t>くのいち</t>
  </si>
  <si>
    <t>ナンバーズ</t>
  </si>
  <si>
    <t>バテバテ</t>
  </si>
  <si>
    <t>哺乳</t>
  </si>
  <si>
    <t>跳梁</t>
  </si>
  <si>
    <t>腹巻き</t>
  </si>
  <si>
    <t>離反</t>
  </si>
  <si>
    <t>長考</t>
  </si>
  <si>
    <t>てきめん</t>
  </si>
  <si>
    <t>産婦人科</t>
  </si>
  <si>
    <t>大掛かり</t>
  </si>
  <si>
    <t>アイスホッケー</t>
  </si>
  <si>
    <t>迎い</t>
  </si>
  <si>
    <t>ならず者</t>
  </si>
  <si>
    <t>メンコ</t>
  </si>
  <si>
    <t>接見</t>
  </si>
  <si>
    <t>文体</t>
  </si>
  <si>
    <t>数列</t>
  </si>
  <si>
    <t>陸戦</t>
  </si>
  <si>
    <t>呼応</t>
  </si>
  <si>
    <t>和希</t>
  </si>
  <si>
    <t>オンステージ</t>
  </si>
  <si>
    <t>鮒</t>
  </si>
  <si>
    <t>沈着</t>
  </si>
  <si>
    <t>憂さ晴らし</t>
  </si>
  <si>
    <t>虜囚</t>
  </si>
  <si>
    <t>鰊</t>
  </si>
  <si>
    <t>随意</t>
  </si>
  <si>
    <t>風呂屋</t>
  </si>
  <si>
    <t>甲殻</t>
  </si>
  <si>
    <t>文具</t>
  </si>
  <si>
    <t>精舎</t>
  </si>
  <si>
    <t>改定</t>
  </si>
  <si>
    <t>損耗</t>
  </si>
  <si>
    <t>給湯</t>
  </si>
  <si>
    <t>適材適所</t>
  </si>
  <si>
    <t>絹江</t>
  </si>
  <si>
    <t>近付き</t>
  </si>
  <si>
    <t>ブローカー</t>
  </si>
  <si>
    <t>落魄</t>
  </si>
  <si>
    <t>放尿</t>
  </si>
  <si>
    <t>電器</t>
  </si>
  <si>
    <t>半裸</t>
  </si>
  <si>
    <t>総括</t>
  </si>
  <si>
    <t>グリッド</t>
  </si>
  <si>
    <t>アスファルト</t>
  </si>
  <si>
    <t>カスタム</t>
  </si>
  <si>
    <t>厳粛</t>
  </si>
  <si>
    <t>くせ毛</t>
  </si>
  <si>
    <t>位置づけ</t>
  </si>
  <si>
    <t>単行</t>
  </si>
  <si>
    <t>フルセット</t>
  </si>
  <si>
    <t>黎明</t>
  </si>
  <si>
    <t>網棚</t>
  </si>
  <si>
    <t>焼き立て</t>
  </si>
  <si>
    <t>Ｕターン</t>
  </si>
  <si>
    <t>ババロア</t>
  </si>
  <si>
    <t>数奇</t>
  </si>
  <si>
    <t>ロータリー</t>
  </si>
  <si>
    <t>オードブル</t>
  </si>
  <si>
    <t>骨折り損</t>
  </si>
  <si>
    <t>敦子</t>
  </si>
  <si>
    <t>疾患</t>
  </si>
  <si>
    <t>しわくちゃ</t>
  </si>
  <si>
    <t>陥没</t>
  </si>
  <si>
    <t>瓢箪</t>
  </si>
  <si>
    <t>宣誓</t>
  </si>
  <si>
    <t>足立</t>
  </si>
  <si>
    <t>添加</t>
  </si>
  <si>
    <t>お引き受け</t>
  </si>
  <si>
    <t>だっし</t>
  </si>
  <si>
    <t>黄檗</t>
  </si>
  <si>
    <t>新台</t>
  </si>
  <si>
    <t>名折れ</t>
  </si>
  <si>
    <t>文太</t>
  </si>
  <si>
    <t>手間賃</t>
  </si>
  <si>
    <t>ＣＩＡ</t>
  </si>
  <si>
    <t>飼い葉</t>
  </si>
  <si>
    <t>沙織</t>
  </si>
  <si>
    <t>ユウノ</t>
  </si>
  <si>
    <t>マーカー</t>
  </si>
  <si>
    <t>隣村</t>
  </si>
  <si>
    <t>千羽鶴</t>
  </si>
  <si>
    <t>唱和</t>
  </si>
  <si>
    <t>岩津</t>
  </si>
  <si>
    <t>ゲジゲジ</t>
  </si>
  <si>
    <t>小耳</t>
  </si>
  <si>
    <t>北陸</t>
  </si>
  <si>
    <t>たんび</t>
  </si>
  <si>
    <t>ワールドカップ</t>
  </si>
  <si>
    <t>黄河</t>
  </si>
  <si>
    <t>体温計</t>
  </si>
  <si>
    <t>飾り物</t>
  </si>
  <si>
    <t>学長</t>
  </si>
  <si>
    <t>客商売</t>
  </si>
  <si>
    <t>探険</t>
  </si>
  <si>
    <t>ビーカー</t>
  </si>
  <si>
    <t>黒毛</t>
  </si>
  <si>
    <t>梅雨入り</t>
  </si>
  <si>
    <t>白人</t>
  </si>
  <si>
    <t>食いっぱぐれ</t>
  </si>
  <si>
    <t>黙殺</t>
  </si>
  <si>
    <t>小花</t>
  </si>
  <si>
    <t>マスコットキャラクター</t>
  </si>
  <si>
    <t>啓吾</t>
  </si>
  <si>
    <t>只者</t>
  </si>
  <si>
    <t>痴情</t>
  </si>
  <si>
    <t>貼り紙</t>
  </si>
  <si>
    <t>気鋭</t>
  </si>
  <si>
    <t>アナゴ</t>
  </si>
  <si>
    <t>和洋</t>
  </si>
  <si>
    <t>半鐘</t>
  </si>
  <si>
    <t>喉仏</t>
  </si>
  <si>
    <t>温厚</t>
  </si>
  <si>
    <t>まちがい</t>
  </si>
  <si>
    <t>火遊び</t>
  </si>
  <si>
    <t>環視</t>
  </si>
  <si>
    <t>度合い</t>
  </si>
  <si>
    <t>コントローラ</t>
  </si>
  <si>
    <t>携行</t>
  </si>
  <si>
    <t>麦畑</t>
  </si>
  <si>
    <t>川上</t>
  </si>
  <si>
    <t>アベル</t>
  </si>
  <si>
    <t>泉美</t>
  </si>
  <si>
    <t>賑わい</t>
  </si>
  <si>
    <t>活版</t>
  </si>
  <si>
    <t>玉蜀黍</t>
  </si>
  <si>
    <t>左上</t>
  </si>
  <si>
    <t>教本</t>
  </si>
  <si>
    <t>イクラ</t>
  </si>
  <si>
    <t>中高生</t>
  </si>
  <si>
    <t>最年長</t>
  </si>
  <si>
    <t>一部分</t>
  </si>
  <si>
    <t>改正</t>
  </si>
  <si>
    <t>アロー</t>
  </si>
  <si>
    <t>アラモード</t>
  </si>
  <si>
    <t>乞い</t>
  </si>
  <si>
    <t>救護班</t>
  </si>
  <si>
    <t>アラン</t>
  </si>
  <si>
    <t>蛇尾</t>
  </si>
  <si>
    <t>宿り木</t>
  </si>
  <si>
    <t>プレビュー</t>
  </si>
  <si>
    <t>ブランデー</t>
  </si>
  <si>
    <t>こそ泥</t>
  </si>
  <si>
    <t>液晶</t>
  </si>
  <si>
    <t>岸田</t>
  </si>
  <si>
    <t>気風</t>
  </si>
  <si>
    <t>隠し立て</t>
  </si>
  <si>
    <t>越谷</t>
  </si>
  <si>
    <t>延べ</t>
  </si>
  <si>
    <t>岩石</t>
  </si>
  <si>
    <t>周知</t>
  </si>
  <si>
    <t>浅田</t>
  </si>
  <si>
    <t>登城</t>
  </si>
  <si>
    <t>浮き彫り</t>
  </si>
  <si>
    <t>足袋</t>
  </si>
  <si>
    <t>防腐</t>
  </si>
  <si>
    <t>皇国</t>
  </si>
  <si>
    <t>買い置き</t>
  </si>
  <si>
    <t>取調</t>
  </si>
  <si>
    <t>つくも</t>
  </si>
  <si>
    <t>川向</t>
  </si>
  <si>
    <t>逆なで</t>
  </si>
  <si>
    <t>苦労人</t>
  </si>
  <si>
    <t>張りぼて</t>
  </si>
  <si>
    <t>黒目</t>
  </si>
  <si>
    <t>おみ足</t>
  </si>
  <si>
    <t>線画</t>
  </si>
  <si>
    <t>取調べ</t>
  </si>
  <si>
    <t>スレスレ</t>
  </si>
  <si>
    <t>盟主</t>
  </si>
  <si>
    <t>決選</t>
  </si>
  <si>
    <t>統廃合</t>
  </si>
  <si>
    <t>ライフライン</t>
  </si>
  <si>
    <t>共働き</t>
  </si>
  <si>
    <t>カチカチ</t>
  </si>
  <si>
    <t>男色</t>
  </si>
  <si>
    <t>落し物</t>
  </si>
  <si>
    <t>白子</t>
  </si>
  <si>
    <t>守銭奴</t>
  </si>
  <si>
    <t>目上</t>
  </si>
  <si>
    <t>ビッグイベント</t>
  </si>
  <si>
    <t>素人目</t>
  </si>
  <si>
    <t>監修</t>
  </si>
  <si>
    <t>ラベル</t>
  </si>
  <si>
    <t>板挟み</t>
  </si>
  <si>
    <t>直下</t>
  </si>
  <si>
    <t>商戦</t>
  </si>
  <si>
    <t>商才</t>
  </si>
  <si>
    <t>水瓶座</t>
  </si>
  <si>
    <t>小道</t>
  </si>
  <si>
    <t>つぶら</t>
  </si>
  <si>
    <t>叱責</t>
  </si>
  <si>
    <t>さざ波</t>
  </si>
  <si>
    <t>文殊</t>
  </si>
  <si>
    <t>高学年</t>
  </si>
  <si>
    <t>操艦</t>
  </si>
  <si>
    <t>ていし</t>
  </si>
  <si>
    <t>疾病</t>
  </si>
  <si>
    <t>種まき</t>
  </si>
  <si>
    <t>難物</t>
  </si>
  <si>
    <t>不行き届き</t>
  </si>
  <si>
    <t>小刻み</t>
  </si>
  <si>
    <t>生計</t>
  </si>
  <si>
    <t>濁り</t>
  </si>
  <si>
    <t>枝分かれ</t>
  </si>
  <si>
    <t>相克</t>
  </si>
  <si>
    <t>常備</t>
  </si>
  <si>
    <t>たたずまい</t>
  </si>
  <si>
    <t>卵黄</t>
  </si>
  <si>
    <t>エスカレート</t>
  </si>
  <si>
    <t>電熱</t>
  </si>
  <si>
    <t>斯様</t>
  </si>
  <si>
    <t>後の祭り</t>
  </si>
  <si>
    <t>近傍</t>
  </si>
  <si>
    <t>リサイタル</t>
  </si>
  <si>
    <t>ただし書き</t>
  </si>
  <si>
    <t>方様</t>
  </si>
  <si>
    <t>トコロテン</t>
  </si>
  <si>
    <t>磁気圏</t>
  </si>
  <si>
    <t>しんちょく</t>
  </si>
  <si>
    <t>集積</t>
  </si>
  <si>
    <t>用賀</t>
  </si>
  <si>
    <t>源太</t>
  </si>
  <si>
    <t>ぎんなん</t>
  </si>
  <si>
    <t>パンティ</t>
  </si>
  <si>
    <t>食あたり</t>
  </si>
  <si>
    <t>ウルフ</t>
  </si>
  <si>
    <t>常吉</t>
  </si>
  <si>
    <t>一体化</t>
  </si>
  <si>
    <t>喜彦</t>
  </si>
  <si>
    <t>智和</t>
  </si>
  <si>
    <t>散発</t>
  </si>
  <si>
    <t>尊顔</t>
  </si>
  <si>
    <t>盛夏</t>
  </si>
  <si>
    <t>早晩</t>
  </si>
  <si>
    <t>黒船</t>
  </si>
  <si>
    <t>受難</t>
  </si>
  <si>
    <t>パンドラ</t>
  </si>
  <si>
    <t>降誕</t>
  </si>
  <si>
    <t>こめかみ</t>
  </si>
  <si>
    <t>鹿賀</t>
  </si>
  <si>
    <t>融和</t>
  </si>
  <si>
    <t>混淆</t>
  </si>
  <si>
    <t>追伸</t>
  </si>
  <si>
    <t>幹事</t>
  </si>
  <si>
    <t>甘酢</t>
  </si>
  <si>
    <t>ショコラ</t>
  </si>
  <si>
    <t>涜神</t>
  </si>
  <si>
    <t>フォーマット</t>
  </si>
  <si>
    <t>とうや</t>
  </si>
  <si>
    <t>総菜</t>
  </si>
  <si>
    <t>宙ぶらりん</t>
  </si>
  <si>
    <t>置いてきぼり</t>
  </si>
  <si>
    <t>年の功</t>
  </si>
  <si>
    <t>年俸</t>
  </si>
  <si>
    <t>商法</t>
  </si>
  <si>
    <t>小高</t>
  </si>
  <si>
    <t>混濁</t>
  </si>
  <si>
    <t>早業</t>
  </si>
  <si>
    <t>雨竜</t>
  </si>
  <si>
    <t>てるよ</t>
  </si>
  <si>
    <t>泥酔</t>
  </si>
  <si>
    <t>表参道</t>
  </si>
  <si>
    <t>晴天</t>
  </si>
  <si>
    <t>雷神</t>
  </si>
  <si>
    <t>郵便受け</t>
  </si>
  <si>
    <t>真咲</t>
  </si>
  <si>
    <t>眼光</t>
  </si>
  <si>
    <t>てんし</t>
  </si>
  <si>
    <t>地獄耳</t>
  </si>
  <si>
    <t>常夏</t>
  </si>
  <si>
    <t>とっか</t>
  </si>
  <si>
    <t>食中毒</t>
  </si>
  <si>
    <t>清濁</t>
  </si>
  <si>
    <t>通例</t>
  </si>
  <si>
    <t>不休</t>
  </si>
  <si>
    <t>ちびっこ</t>
  </si>
  <si>
    <t>眼力</t>
  </si>
  <si>
    <t>これだけ</t>
  </si>
  <si>
    <t>同門</t>
  </si>
  <si>
    <t>エリク</t>
  </si>
  <si>
    <t>豆鉄砲</t>
  </si>
  <si>
    <t>蛍火</t>
  </si>
  <si>
    <t>くじ運</t>
  </si>
  <si>
    <t>羅列</t>
  </si>
  <si>
    <t>平原</t>
  </si>
  <si>
    <t>新聞紙</t>
  </si>
  <si>
    <t>ローリング</t>
  </si>
  <si>
    <t>尻餅</t>
  </si>
  <si>
    <t>オケラ</t>
  </si>
  <si>
    <t>言付け</t>
  </si>
  <si>
    <t>エロス</t>
  </si>
  <si>
    <t>義侠</t>
  </si>
  <si>
    <t>スコッチ</t>
  </si>
  <si>
    <t>各駅</t>
  </si>
  <si>
    <t>睾丸</t>
  </si>
  <si>
    <t>岸谷</t>
  </si>
  <si>
    <t>中位</t>
  </si>
  <si>
    <t>ごみ箱</t>
  </si>
  <si>
    <t>税込み</t>
  </si>
  <si>
    <t>平地</t>
  </si>
  <si>
    <t>とりで</t>
  </si>
  <si>
    <t>スーパールーキー</t>
  </si>
  <si>
    <t>属領</t>
  </si>
  <si>
    <t>あべこべ</t>
  </si>
  <si>
    <t>難航</t>
  </si>
  <si>
    <t>売国奴</t>
  </si>
  <si>
    <t>放蕩</t>
  </si>
  <si>
    <t>敗色</t>
  </si>
  <si>
    <t>頒布</t>
  </si>
  <si>
    <t>ロース</t>
  </si>
  <si>
    <t>直情</t>
  </si>
  <si>
    <t>ラッセル</t>
  </si>
  <si>
    <t>異郷</t>
  </si>
  <si>
    <t>ローラ</t>
  </si>
  <si>
    <t>溺愛</t>
  </si>
  <si>
    <t>隠し芸</t>
  </si>
  <si>
    <t>発煙</t>
  </si>
  <si>
    <t>秋晴れ</t>
  </si>
  <si>
    <t>希有</t>
  </si>
  <si>
    <t>ブレーク</t>
  </si>
  <si>
    <t>機織り</t>
  </si>
  <si>
    <t>氷河期</t>
  </si>
  <si>
    <t>庶務</t>
  </si>
  <si>
    <t>有働</t>
  </si>
  <si>
    <t>癒着</t>
  </si>
  <si>
    <t>美声</t>
  </si>
  <si>
    <t>見取り図</t>
  </si>
  <si>
    <t>御三家</t>
  </si>
  <si>
    <t>年季</t>
  </si>
  <si>
    <t>過分</t>
  </si>
  <si>
    <t>平定</t>
  </si>
  <si>
    <t>カナダ</t>
  </si>
  <si>
    <t>面相</t>
  </si>
  <si>
    <t>幸子</t>
  </si>
  <si>
    <t>なにわ</t>
  </si>
  <si>
    <t>綾野</t>
  </si>
  <si>
    <t>新築</t>
  </si>
  <si>
    <t>目時</t>
  </si>
  <si>
    <t>選任</t>
  </si>
  <si>
    <t>平川</t>
  </si>
  <si>
    <t>登用</t>
  </si>
  <si>
    <t>おんどり</t>
  </si>
  <si>
    <t>スプラッシュ</t>
  </si>
  <si>
    <t>カラシ</t>
  </si>
  <si>
    <t>軟膏</t>
  </si>
  <si>
    <t>遮光</t>
  </si>
  <si>
    <t>辻本</t>
  </si>
  <si>
    <t>溜まり場</t>
  </si>
  <si>
    <t>旧知</t>
  </si>
  <si>
    <t>突き当り</t>
  </si>
  <si>
    <t>虚言</t>
  </si>
  <si>
    <t>メロディ</t>
  </si>
  <si>
    <t>カルテ</t>
  </si>
  <si>
    <t>みえみえ</t>
  </si>
  <si>
    <t>発着</t>
  </si>
  <si>
    <t>一席</t>
  </si>
  <si>
    <t>飢え死に</t>
  </si>
  <si>
    <t>親せき</t>
  </si>
  <si>
    <t>中天</t>
  </si>
  <si>
    <t>オートクチュール</t>
  </si>
  <si>
    <t>がんじがらめ</t>
  </si>
  <si>
    <t>軽べつ</t>
  </si>
  <si>
    <t>発破</t>
  </si>
  <si>
    <t>断腸</t>
  </si>
  <si>
    <t>キッツ</t>
  </si>
  <si>
    <t>疎開</t>
  </si>
  <si>
    <t>海運</t>
  </si>
  <si>
    <t>上座</t>
  </si>
  <si>
    <t>薬きょう</t>
  </si>
  <si>
    <t>ひと筋縄</t>
  </si>
  <si>
    <t>スリリング</t>
  </si>
  <si>
    <t>ランドリー</t>
  </si>
  <si>
    <t>フランクフルト</t>
  </si>
  <si>
    <t>世帯</t>
  </si>
  <si>
    <t>吟遊詩人</t>
  </si>
  <si>
    <t>二つ返事</t>
  </si>
  <si>
    <t>曲射</t>
  </si>
  <si>
    <t>命題</t>
  </si>
  <si>
    <t>連弾</t>
  </si>
  <si>
    <t>めろめろ</t>
  </si>
  <si>
    <t>積み込み</t>
  </si>
  <si>
    <t>万感</t>
  </si>
  <si>
    <t>頚椎</t>
  </si>
  <si>
    <t>一戦</t>
  </si>
  <si>
    <t>事典</t>
  </si>
  <si>
    <t>条例</t>
  </si>
  <si>
    <t>ガーゼ</t>
  </si>
  <si>
    <t>中崎</t>
  </si>
  <si>
    <t>頬杖</t>
  </si>
  <si>
    <t>ツンドラ</t>
  </si>
  <si>
    <t>マケドニア</t>
  </si>
  <si>
    <t>前祝い</t>
  </si>
  <si>
    <t>絵日記</t>
  </si>
  <si>
    <t>音源</t>
  </si>
  <si>
    <t>目測</t>
  </si>
  <si>
    <t>コメディ</t>
  </si>
  <si>
    <t>青色</t>
  </si>
  <si>
    <t>晴海</t>
  </si>
  <si>
    <t>順法</t>
  </si>
  <si>
    <t>ご利益</t>
  </si>
  <si>
    <t>蚯蚓</t>
  </si>
  <si>
    <t>廃屋</t>
  </si>
  <si>
    <t>不承</t>
  </si>
  <si>
    <t>三振</t>
  </si>
  <si>
    <t>県民</t>
  </si>
  <si>
    <t>喉笛</t>
  </si>
  <si>
    <t>シェリー</t>
  </si>
  <si>
    <t>一時しのぎ</t>
  </si>
  <si>
    <t>常温</t>
  </si>
  <si>
    <t>年期</t>
  </si>
  <si>
    <t>ねぷた</t>
  </si>
  <si>
    <t>引受</t>
  </si>
  <si>
    <t>仁丹</t>
  </si>
  <si>
    <t>仏頂面</t>
  </si>
  <si>
    <t>落ち込み</t>
  </si>
  <si>
    <t>五和</t>
  </si>
  <si>
    <t>弾倉</t>
  </si>
  <si>
    <t>混とん</t>
  </si>
  <si>
    <t>箱入り娘</t>
  </si>
  <si>
    <t>上方</t>
  </si>
  <si>
    <t>今井</t>
  </si>
  <si>
    <t>スポットライト</t>
  </si>
  <si>
    <t>パーミル</t>
  </si>
  <si>
    <t>願書</t>
  </si>
  <si>
    <t>入れ歯</t>
  </si>
  <si>
    <t>今体</t>
  </si>
  <si>
    <t>のっぽ</t>
  </si>
  <si>
    <t>久保寺</t>
  </si>
  <si>
    <t>はいち</t>
  </si>
  <si>
    <t>海風</t>
  </si>
  <si>
    <t>九島</t>
  </si>
  <si>
    <t>短命</t>
  </si>
  <si>
    <t>カナブン</t>
  </si>
  <si>
    <t>女たらし</t>
  </si>
  <si>
    <t>蒸し風呂</t>
  </si>
  <si>
    <t>グリーンランド</t>
  </si>
  <si>
    <t>下村</t>
  </si>
  <si>
    <t>ぐたぐた</t>
  </si>
  <si>
    <t>オリコン</t>
  </si>
  <si>
    <t>激務</t>
  </si>
  <si>
    <t>部会</t>
  </si>
  <si>
    <t>二塁</t>
  </si>
  <si>
    <t>進攻</t>
  </si>
  <si>
    <t>遠心</t>
  </si>
  <si>
    <t>事大</t>
  </si>
  <si>
    <t>雑食</t>
  </si>
  <si>
    <t>土左衛門</t>
  </si>
  <si>
    <t>今別</t>
  </si>
  <si>
    <t>深大寺</t>
  </si>
  <si>
    <t>雨雲</t>
  </si>
  <si>
    <t>はとこ</t>
  </si>
  <si>
    <t>中旬</t>
  </si>
  <si>
    <t>クラゲ</t>
  </si>
  <si>
    <t>一段</t>
  </si>
  <si>
    <t>修め</t>
  </si>
  <si>
    <t>クルト</t>
  </si>
  <si>
    <t>雨風</t>
  </si>
  <si>
    <t>左翼</t>
  </si>
  <si>
    <t>一泡</t>
  </si>
  <si>
    <t>代入</t>
  </si>
  <si>
    <t>主旨</t>
  </si>
  <si>
    <t>デッドヒート</t>
  </si>
  <si>
    <t>手さばき</t>
  </si>
  <si>
    <t>ブラザー</t>
  </si>
  <si>
    <t>安請け合い</t>
  </si>
  <si>
    <t>疾風迅雷</t>
  </si>
  <si>
    <t>占星術</t>
  </si>
  <si>
    <t>ばっこ</t>
  </si>
  <si>
    <t>知将</t>
  </si>
  <si>
    <t>暴力団</t>
  </si>
  <si>
    <t>冥王星</t>
  </si>
  <si>
    <t>激変</t>
  </si>
  <si>
    <t>義母</t>
  </si>
  <si>
    <t>遊び心</t>
  </si>
  <si>
    <t>ワンルーム</t>
  </si>
  <si>
    <t>飴屋</t>
  </si>
  <si>
    <t>邸宅</t>
  </si>
  <si>
    <t>ピエール</t>
  </si>
  <si>
    <t>春菊</t>
  </si>
  <si>
    <t>進水</t>
  </si>
  <si>
    <t>ボーイッシュ</t>
  </si>
  <si>
    <t>更正</t>
  </si>
  <si>
    <t>アンチテーゼ</t>
  </si>
  <si>
    <t>滅私</t>
  </si>
  <si>
    <t>転院</t>
  </si>
  <si>
    <t>後列</t>
  </si>
  <si>
    <t>邀撃</t>
  </si>
  <si>
    <t>従兄</t>
  </si>
  <si>
    <t>直系</t>
  </si>
  <si>
    <t>松尾</t>
  </si>
  <si>
    <t>しわ寄せ</t>
  </si>
  <si>
    <t>邪念</t>
  </si>
  <si>
    <t>かっこよさ</t>
  </si>
  <si>
    <t>松山</t>
  </si>
  <si>
    <t>長電話</t>
  </si>
  <si>
    <t>ケルト</t>
  </si>
  <si>
    <t>帰結</t>
  </si>
  <si>
    <t>松島</t>
  </si>
  <si>
    <t>セーフティ</t>
  </si>
  <si>
    <t>松崎</t>
  </si>
  <si>
    <t>明言</t>
  </si>
  <si>
    <t>事なき</t>
  </si>
  <si>
    <t>人相書き</t>
  </si>
  <si>
    <t>避暑</t>
  </si>
  <si>
    <t>ケンジ</t>
  </si>
  <si>
    <t>ひさし</t>
  </si>
  <si>
    <t>干し草</t>
  </si>
  <si>
    <t>辛苦</t>
  </si>
  <si>
    <t>育児</t>
  </si>
  <si>
    <t>どんぶり</t>
  </si>
  <si>
    <t>短慮</t>
  </si>
  <si>
    <t>世迷い言</t>
  </si>
  <si>
    <t>早道</t>
  </si>
  <si>
    <t>固形</t>
  </si>
  <si>
    <t>よれよれ</t>
  </si>
  <si>
    <t>お陰様</t>
  </si>
  <si>
    <t>ポルシェ</t>
  </si>
  <si>
    <t>逗留</t>
  </si>
  <si>
    <t>じゃんこ</t>
  </si>
  <si>
    <t>三男</t>
  </si>
  <si>
    <t>徴兵</t>
  </si>
  <si>
    <t>下町</t>
  </si>
  <si>
    <t>万病</t>
  </si>
  <si>
    <t>不用</t>
  </si>
  <si>
    <t>九死</t>
  </si>
  <si>
    <t>遠洋</t>
  </si>
  <si>
    <t>必修</t>
  </si>
  <si>
    <t>轆轤</t>
  </si>
  <si>
    <t>持ち時間</t>
  </si>
  <si>
    <t>杜撰</t>
  </si>
  <si>
    <t>ひつぎ</t>
  </si>
  <si>
    <t>衣料</t>
  </si>
  <si>
    <t>ゴカイ</t>
  </si>
  <si>
    <t>低位</t>
  </si>
  <si>
    <t>智能</t>
  </si>
  <si>
    <t>三盆</t>
  </si>
  <si>
    <t>コナー</t>
  </si>
  <si>
    <t>四散</t>
  </si>
  <si>
    <t>ミキサー</t>
  </si>
  <si>
    <t>偏り</t>
  </si>
  <si>
    <t>コブシ</t>
  </si>
  <si>
    <t>泌尿器</t>
  </si>
  <si>
    <t>コブラ</t>
  </si>
  <si>
    <t>仮宿</t>
  </si>
  <si>
    <t>土工</t>
  </si>
  <si>
    <t>不眠</t>
  </si>
  <si>
    <t>布袋</t>
  </si>
  <si>
    <t>適温</t>
  </si>
  <si>
    <t>白金</t>
  </si>
  <si>
    <t>火中</t>
  </si>
  <si>
    <t>一礼</t>
  </si>
  <si>
    <t>さつまいも</t>
  </si>
  <si>
    <t>ほうとう</t>
  </si>
  <si>
    <t>入れ込み</t>
  </si>
  <si>
    <t>顕示</t>
  </si>
  <si>
    <t>齟齬</t>
  </si>
  <si>
    <t>ガーデン</t>
  </si>
  <si>
    <t>農薬</t>
  </si>
  <si>
    <t>てんこ盛り</t>
  </si>
  <si>
    <t>一穂</t>
  </si>
  <si>
    <t>布設</t>
  </si>
  <si>
    <t>訴え</t>
  </si>
  <si>
    <t>いら立ち</t>
  </si>
  <si>
    <t>キャタピラ</t>
  </si>
  <si>
    <t>一筆</t>
  </si>
  <si>
    <t>為政者</t>
  </si>
  <si>
    <t>川辺</t>
  </si>
  <si>
    <t>ゴドー</t>
  </si>
  <si>
    <t>平泳ぎ</t>
  </si>
  <si>
    <t>東条</t>
  </si>
  <si>
    <t>紆余曲折</t>
  </si>
  <si>
    <t>ペンライト</t>
  </si>
  <si>
    <t>余剰</t>
  </si>
  <si>
    <t>皮算用</t>
  </si>
  <si>
    <t>国旗</t>
  </si>
  <si>
    <t>後天的</t>
  </si>
  <si>
    <t>硝子</t>
  </si>
  <si>
    <t>国明</t>
  </si>
  <si>
    <t>一糸</t>
  </si>
  <si>
    <t>ナトリウム</t>
  </si>
  <si>
    <t>佐和</t>
  </si>
  <si>
    <t>久生</t>
  </si>
  <si>
    <t>死に顔</t>
  </si>
  <si>
    <t>ふくしゅう</t>
  </si>
  <si>
    <t>座禅</t>
  </si>
  <si>
    <t>先駆け</t>
  </si>
  <si>
    <t>城下</t>
  </si>
  <si>
    <t>瀑布</t>
  </si>
  <si>
    <t>溶血</t>
  </si>
  <si>
    <t>仏教</t>
  </si>
  <si>
    <t>お達し</t>
  </si>
  <si>
    <t>石橋</t>
  </si>
  <si>
    <t>びょう</t>
  </si>
  <si>
    <t>差配</t>
  </si>
  <si>
    <t>下働き</t>
  </si>
  <si>
    <t>果断</t>
  </si>
  <si>
    <t>ふぐり</t>
  </si>
  <si>
    <t>期生</t>
  </si>
  <si>
    <t>漏えい</t>
  </si>
  <si>
    <t>一翼</t>
  </si>
  <si>
    <t>弟弟子</t>
  </si>
  <si>
    <t>一考</t>
  </si>
  <si>
    <t>不得意</t>
  </si>
  <si>
    <t>賢二郎</t>
  </si>
  <si>
    <t>乳牛</t>
  </si>
  <si>
    <t>引く手あまた</t>
  </si>
  <si>
    <t>肩幅</t>
  </si>
  <si>
    <t>不知火</t>
  </si>
  <si>
    <t>白馬</t>
  </si>
  <si>
    <t>義経</t>
  </si>
  <si>
    <t>演者</t>
  </si>
  <si>
    <t>庁舎</t>
  </si>
  <si>
    <t>耐熱</t>
  </si>
  <si>
    <t>駅員</t>
  </si>
  <si>
    <t>被服</t>
  </si>
  <si>
    <t>ドラマー</t>
  </si>
  <si>
    <t>東浜</t>
  </si>
  <si>
    <t>よりけり</t>
  </si>
  <si>
    <t>馬場</t>
  </si>
  <si>
    <t>書簡</t>
  </si>
  <si>
    <t>満ち欠け</t>
  </si>
  <si>
    <t>ハツカネズミ</t>
  </si>
  <si>
    <t>某所</t>
  </si>
  <si>
    <t>香子</t>
  </si>
  <si>
    <t>マーケティング</t>
  </si>
  <si>
    <t>帰趨</t>
  </si>
  <si>
    <t>八ツ橋</t>
  </si>
  <si>
    <t>丹精</t>
  </si>
  <si>
    <t>濁流</t>
  </si>
  <si>
    <t>ハザード</t>
  </si>
  <si>
    <t>ししょう</t>
  </si>
  <si>
    <t>里中</t>
  </si>
  <si>
    <t>我が物顔</t>
  </si>
  <si>
    <t>不心得</t>
  </si>
  <si>
    <t>面白味</t>
  </si>
  <si>
    <t>送り迎え</t>
  </si>
  <si>
    <t>エレベータ</t>
  </si>
  <si>
    <t>度肝</t>
  </si>
  <si>
    <t>類人猿</t>
  </si>
  <si>
    <t>土橋</t>
  </si>
  <si>
    <t>耳飾り</t>
  </si>
  <si>
    <t>弱火</t>
  </si>
  <si>
    <t>頭角</t>
  </si>
  <si>
    <t>衆目</t>
  </si>
  <si>
    <t>直送</t>
  </si>
  <si>
    <t>三蔵</t>
  </si>
  <si>
    <t>退行</t>
  </si>
  <si>
    <t>年表</t>
  </si>
  <si>
    <t>ふるた</t>
  </si>
  <si>
    <t>時雨</t>
  </si>
  <si>
    <t>満面</t>
  </si>
  <si>
    <t>慎み</t>
  </si>
  <si>
    <t>俗世</t>
  </si>
  <si>
    <t>小降り</t>
  </si>
  <si>
    <t>矢田</t>
  </si>
  <si>
    <t>本筋</t>
  </si>
  <si>
    <t>放し飼い</t>
  </si>
  <si>
    <t>ザール</t>
  </si>
  <si>
    <t>逆襲</t>
  </si>
  <si>
    <t>信人</t>
  </si>
  <si>
    <t>怒声</t>
  </si>
  <si>
    <t>返還</t>
  </si>
  <si>
    <t>性器</t>
  </si>
  <si>
    <t>忌憚</t>
  </si>
  <si>
    <t>表皮</t>
  </si>
  <si>
    <t>レンタカー</t>
  </si>
  <si>
    <t>虫除け</t>
  </si>
  <si>
    <t>修了</t>
  </si>
  <si>
    <t>少子化</t>
  </si>
  <si>
    <t>保冷</t>
  </si>
  <si>
    <t>点在</t>
  </si>
  <si>
    <t>相関</t>
  </si>
  <si>
    <t>手不足</t>
  </si>
  <si>
    <t>駅弁</t>
  </si>
  <si>
    <t>不詳</t>
  </si>
  <si>
    <t>潜航</t>
  </si>
  <si>
    <t>造語</t>
  </si>
  <si>
    <t>丸薬</t>
  </si>
  <si>
    <t>生け簀</t>
  </si>
  <si>
    <t>スニーカー</t>
  </si>
  <si>
    <t>小気味</t>
  </si>
  <si>
    <t>石碑</t>
  </si>
  <si>
    <t>見地</t>
  </si>
  <si>
    <t>香料</t>
  </si>
  <si>
    <t>国益</t>
  </si>
  <si>
    <t>汚れ役</t>
  </si>
  <si>
    <t>一路</t>
  </si>
  <si>
    <t>送迎</t>
  </si>
  <si>
    <t>見やすい</t>
  </si>
  <si>
    <t>いかつい</t>
  </si>
  <si>
    <t>しゃらくさい</t>
  </si>
  <si>
    <t>瑞々しい</t>
  </si>
  <si>
    <t>甘辛い</t>
  </si>
  <si>
    <t>赤黒い</t>
  </si>
  <si>
    <t>真新しい</t>
  </si>
  <si>
    <t>口汚い</t>
  </si>
  <si>
    <t>微笑ましい</t>
  </si>
  <si>
    <t>懐しい</t>
  </si>
  <si>
    <t>狭苦しい</t>
  </si>
  <si>
    <t>未練がましい</t>
  </si>
  <si>
    <t>脂っこい</t>
  </si>
  <si>
    <t>かわゆい</t>
  </si>
  <si>
    <t>かるい</t>
  </si>
  <si>
    <t>手ぬるい</t>
  </si>
  <si>
    <t>畏い</t>
  </si>
  <si>
    <t>乳臭い</t>
  </si>
  <si>
    <t>めんどうくさい</t>
  </si>
  <si>
    <t>ひとしい</t>
  </si>
  <si>
    <t>猛々しい</t>
  </si>
  <si>
    <t>あさましい</t>
  </si>
  <si>
    <t>仰々しい</t>
  </si>
  <si>
    <t>小うるさい</t>
  </si>
  <si>
    <t>忘れっぽい</t>
  </si>
  <si>
    <t>生暖かい</t>
  </si>
  <si>
    <t>せまい</t>
  </si>
  <si>
    <t>若々しい</t>
  </si>
  <si>
    <t>悩ましい</t>
  </si>
  <si>
    <t>縁遠い</t>
  </si>
  <si>
    <t>ただしい</t>
  </si>
  <si>
    <t>歯痒い</t>
  </si>
  <si>
    <t>むずがゆい</t>
  </si>
  <si>
    <t>手酷い</t>
  </si>
  <si>
    <t>にがい</t>
  </si>
  <si>
    <t>おおしい</t>
  </si>
  <si>
    <t>りりしい</t>
  </si>
  <si>
    <t>忝ない</t>
  </si>
  <si>
    <t>煙い</t>
  </si>
  <si>
    <t>あやうい</t>
  </si>
  <si>
    <t>ふるい</t>
  </si>
  <si>
    <t>ゆゆしい</t>
  </si>
  <si>
    <t>見づらい</t>
  </si>
  <si>
    <t>うんそう</t>
  </si>
  <si>
    <t>トホホ</t>
  </si>
  <si>
    <t>いーえ</t>
  </si>
  <si>
    <t>あきまへん</t>
  </si>
  <si>
    <t>と同時に</t>
  </si>
  <si>
    <t>尤も</t>
  </si>
  <si>
    <t>というのも</t>
  </si>
  <si>
    <t>無関心</t>
  </si>
  <si>
    <t>お部屋</t>
  </si>
  <si>
    <t>未確認</t>
  </si>
  <si>
    <t>不合理</t>
  </si>
  <si>
    <t>無作為</t>
  </si>
  <si>
    <t>確たる</t>
  </si>
  <si>
    <t>我がまま</t>
  </si>
  <si>
    <t>微々たる</t>
  </si>
  <si>
    <t>ひょんな</t>
  </si>
  <si>
    <t>いかんせん</t>
  </si>
  <si>
    <t>うべ</t>
  </si>
  <si>
    <t>いくばく</t>
  </si>
  <si>
    <t>のろのろ</t>
  </si>
  <si>
    <t>げに</t>
  </si>
  <si>
    <t>共々</t>
  </si>
  <si>
    <t>惜しくも</t>
  </si>
  <si>
    <t>たまゆら</t>
  </si>
  <si>
    <t>否応なしに</t>
  </si>
  <si>
    <t>ポリポリ</t>
  </si>
  <si>
    <t>むにゃむにゃ</t>
  </si>
  <si>
    <t>むっと</t>
  </si>
  <si>
    <t>ポロポロ</t>
  </si>
  <si>
    <t>よくなる</t>
  </si>
  <si>
    <t>がっくり</t>
  </si>
  <si>
    <t>然様</t>
  </si>
  <si>
    <t>しっかと</t>
  </si>
  <si>
    <t>ピッカピカ</t>
  </si>
  <si>
    <t>みだりに</t>
  </si>
  <si>
    <t>すくすくと</t>
  </si>
  <si>
    <t>やおら</t>
  </si>
  <si>
    <t>ひそひそ</t>
  </si>
  <si>
    <t>ぴったし</t>
  </si>
  <si>
    <t>そもさん</t>
  </si>
  <si>
    <t>あたら</t>
  </si>
  <si>
    <t>取り急ぎ</t>
  </si>
  <si>
    <t>ちゃんちゃん</t>
  </si>
  <si>
    <t>どたばた</t>
  </si>
  <si>
    <t>よしんば</t>
  </si>
  <si>
    <t>ジリジリ</t>
  </si>
  <si>
    <t>ほそぼそ</t>
  </si>
  <si>
    <t>なかには</t>
  </si>
  <si>
    <t>なかでも</t>
  </si>
  <si>
    <t>タラタラ</t>
  </si>
  <si>
    <t>ニヤリ</t>
  </si>
  <si>
    <t>にっちもさっちも</t>
  </si>
  <si>
    <t>ちくりと</t>
  </si>
  <si>
    <t>ぼう然</t>
  </si>
  <si>
    <t>命からがら</t>
  </si>
  <si>
    <t>きゃあきゃあ</t>
  </si>
  <si>
    <t>そうっと</t>
  </si>
  <si>
    <t>ふるふる</t>
  </si>
  <si>
    <t>えてして</t>
  </si>
  <si>
    <t>バタッ</t>
  </si>
  <si>
    <t>チラホラ</t>
  </si>
  <si>
    <t>ぷんぷん</t>
  </si>
  <si>
    <t>いそいそ</t>
  </si>
  <si>
    <t>ちくちく</t>
  </si>
  <si>
    <t>がらり</t>
  </si>
  <si>
    <t>ぐっしょり</t>
  </si>
  <si>
    <t>ピタッ</t>
  </si>
  <si>
    <t>もじもじ</t>
  </si>
  <si>
    <t>あたふた</t>
  </si>
  <si>
    <t>トロトロ</t>
  </si>
  <si>
    <t>ぐんと</t>
  </si>
  <si>
    <t>ぱあっと</t>
  </si>
  <si>
    <t>ひとしお</t>
  </si>
  <si>
    <t>ザクザク</t>
  </si>
  <si>
    <t>うとうと</t>
  </si>
  <si>
    <t>ぴょこぴょこ</t>
  </si>
  <si>
    <t>今ひとつ</t>
  </si>
  <si>
    <t>カタカタ</t>
  </si>
  <si>
    <t>びしびし</t>
  </si>
  <si>
    <t>喜々</t>
  </si>
  <si>
    <t>ベッタリ</t>
  </si>
  <si>
    <t>べつだん</t>
  </si>
  <si>
    <t>グリグリ</t>
  </si>
  <si>
    <t>グラグラ</t>
  </si>
  <si>
    <t>ちびりちびり</t>
  </si>
  <si>
    <t>バッサリ</t>
  </si>
  <si>
    <t>精精</t>
  </si>
  <si>
    <t>もちきり</t>
  </si>
  <si>
    <t>ガミガミ</t>
  </si>
  <si>
    <t>パリパリ</t>
  </si>
  <si>
    <t>嘗て</t>
  </si>
  <si>
    <t>かならず</t>
  </si>
  <si>
    <t>よぼよぼ</t>
  </si>
  <si>
    <t>てんやわんや</t>
  </si>
  <si>
    <t>たらり</t>
  </si>
  <si>
    <t>頑として</t>
  </si>
  <si>
    <t>毛頭</t>
  </si>
  <si>
    <t>やむを得ず</t>
  </si>
  <si>
    <t>ぶよぶよ</t>
  </si>
  <si>
    <t>グングン</t>
  </si>
  <si>
    <t>スルスル</t>
  </si>
  <si>
    <t>むっつり</t>
  </si>
  <si>
    <t>すくすく</t>
  </si>
  <si>
    <t>整然と</t>
  </si>
  <si>
    <t>一般に</t>
  </si>
  <si>
    <t>便宜上</t>
  </si>
  <si>
    <t>渋渋</t>
  </si>
  <si>
    <t>なかに</t>
  </si>
  <si>
    <t>ゆめゆめ</t>
  </si>
  <si>
    <t>とろり</t>
  </si>
  <si>
    <t>まっさきに</t>
  </si>
  <si>
    <t>せっせと</t>
  </si>
  <si>
    <t>すくなくとも</t>
  </si>
  <si>
    <t>あっと言う間に</t>
  </si>
  <si>
    <t>ぐったり</t>
  </si>
  <si>
    <t>ぱっくり</t>
  </si>
  <si>
    <t>泣く泣く</t>
  </si>
  <si>
    <t>忽ち</t>
  </si>
  <si>
    <t>のほほんと</t>
  </si>
  <si>
    <t>とっくり</t>
  </si>
  <si>
    <t>如何にも</t>
  </si>
  <si>
    <t>ギクリ</t>
  </si>
  <si>
    <t>パサパサ</t>
  </si>
  <si>
    <t>ぎすぎす</t>
  </si>
  <si>
    <t>なにとぞ</t>
  </si>
  <si>
    <t>ぼそぼそ</t>
  </si>
  <si>
    <t>ひょろひょろ</t>
  </si>
  <si>
    <t>どうのこうの</t>
  </si>
  <si>
    <t>なにさま</t>
  </si>
  <si>
    <t>グーグー</t>
  </si>
  <si>
    <t>どんより</t>
  </si>
  <si>
    <t>ゾロゾロ</t>
  </si>
  <si>
    <t>ずらりと</t>
  </si>
  <si>
    <t>ひょいひょい</t>
  </si>
  <si>
    <t>力一杯</t>
  </si>
  <si>
    <t>ギスギス</t>
  </si>
  <si>
    <t>コリコリ</t>
  </si>
  <si>
    <t>ふんだんに</t>
  </si>
  <si>
    <t>思い思い</t>
  </si>
  <si>
    <t>ひとしきり</t>
  </si>
  <si>
    <t>猛然と</t>
  </si>
  <si>
    <t>に関し</t>
  </si>
  <si>
    <t>に従う</t>
  </si>
  <si>
    <t>にこむ</t>
  </si>
  <si>
    <t>としまして</t>
  </si>
  <si>
    <t>休まれる</t>
  </si>
  <si>
    <t>語り明かす</t>
  </si>
  <si>
    <t>連れ戻せる</t>
  </si>
  <si>
    <t>ひん曲がる</t>
  </si>
  <si>
    <t>洗い出す</t>
  </si>
  <si>
    <t>駆け込める</t>
  </si>
  <si>
    <t>勿体ぶる</t>
  </si>
  <si>
    <t>といかける</t>
  </si>
  <si>
    <t>見回す</t>
  </si>
  <si>
    <t>掠める</t>
  </si>
  <si>
    <t>じみ</t>
  </si>
  <si>
    <t>くみ取る</t>
  </si>
  <si>
    <t>取りそろえる</t>
  </si>
  <si>
    <t>気づかう</t>
  </si>
  <si>
    <t>ぬい</t>
  </si>
  <si>
    <t>吹きかける</t>
  </si>
  <si>
    <t>傷める</t>
  </si>
  <si>
    <t>滑らす</t>
  </si>
  <si>
    <t>織りなす</t>
  </si>
  <si>
    <t>おぼしめす</t>
  </si>
  <si>
    <t>まがる</t>
  </si>
  <si>
    <t>かいま見る</t>
  </si>
  <si>
    <t>しつらえる</t>
  </si>
  <si>
    <t>まさる</t>
  </si>
  <si>
    <t>活ける</t>
  </si>
  <si>
    <t>食い合う</t>
  </si>
  <si>
    <t>諌める</t>
  </si>
  <si>
    <t>ひっくり返せる</t>
  </si>
  <si>
    <t>申し入れる</t>
  </si>
  <si>
    <t>縮こまる</t>
  </si>
  <si>
    <t>おっしゃれる</t>
  </si>
  <si>
    <t>むかう</t>
  </si>
  <si>
    <t>死に別れる</t>
  </si>
  <si>
    <t>濁らせる</t>
  </si>
  <si>
    <t>おとずれる</t>
  </si>
  <si>
    <t>拗れる</t>
  </si>
  <si>
    <t>娶る</t>
  </si>
  <si>
    <t>酔いしれる</t>
  </si>
  <si>
    <t>乗り込める</t>
  </si>
  <si>
    <t>抓る</t>
  </si>
  <si>
    <t>読みこなせる</t>
  </si>
  <si>
    <t>打ち取る</t>
  </si>
  <si>
    <t>負け越す</t>
  </si>
  <si>
    <t>もじる</t>
  </si>
  <si>
    <t>ほころぶ</t>
  </si>
  <si>
    <t>折り合う</t>
  </si>
  <si>
    <t>推せる</t>
  </si>
  <si>
    <t>晒せる</t>
  </si>
  <si>
    <t>刷る</t>
  </si>
  <si>
    <t>言い表す</t>
  </si>
  <si>
    <t>うすらぐ</t>
  </si>
  <si>
    <t>忘れかける</t>
  </si>
  <si>
    <t>おもんばかる</t>
  </si>
  <si>
    <t>落ちこぼれる</t>
  </si>
  <si>
    <t>拗る</t>
  </si>
  <si>
    <t>もやす</t>
  </si>
  <si>
    <t>ひそめる</t>
  </si>
  <si>
    <t>追い払える</t>
  </si>
  <si>
    <t>沸き立つ</t>
  </si>
  <si>
    <t>ほうり込む</t>
  </si>
  <si>
    <t>討ち滅ぼす</t>
  </si>
  <si>
    <t>葬れる</t>
  </si>
  <si>
    <t>感極まる</t>
  </si>
  <si>
    <t>申し込める</t>
  </si>
  <si>
    <t>ならせる</t>
  </si>
  <si>
    <t>ぬかせる</t>
  </si>
  <si>
    <t>匂わせる</t>
  </si>
  <si>
    <t>乗りこなす</t>
  </si>
  <si>
    <t>入れ代わる</t>
  </si>
  <si>
    <t>縫い合わせる</t>
  </si>
  <si>
    <t>立て替える</t>
  </si>
  <si>
    <t>いさめる</t>
  </si>
  <si>
    <t>くされる</t>
  </si>
  <si>
    <t>たいする</t>
  </si>
  <si>
    <t>いさよう</t>
  </si>
  <si>
    <t>送り付ける</t>
  </si>
  <si>
    <t>寝取る</t>
  </si>
  <si>
    <t>暴き出す</t>
  </si>
  <si>
    <t>奉じる</t>
  </si>
  <si>
    <t>ゆれる</t>
  </si>
  <si>
    <t>折り畳む</t>
  </si>
  <si>
    <t>取り揃える</t>
  </si>
  <si>
    <t>取り続ける</t>
  </si>
  <si>
    <t>よじる</t>
  </si>
  <si>
    <t>移り住む</t>
  </si>
  <si>
    <t>のしかかる</t>
  </si>
  <si>
    <t>打ち砕ける</t>
  </si>
  <si>
    <t>計れる</t>
  </si>
  <si>
    <t>生れ落ちる</t>
  </si>
  <si>
    <t>蔓延る</t>
  </si>
  <si>
    <t>いぶく</t>
  </si>
  <si>
    <t>いぶる</t>
  </si>
  <si>
    <t>轟かす</t>
  </si>
  <si>
    <t>みそれる</t>
  </si>
  <si>
    <t>下卑る</t>
  </si>
  <si>
    <t>捩れる</t>
  </si>
  <si>
    <t>質す</t>
  </si>
  <si>
    <t>読み込む</t>
  </si>
  <si>
    <t>うかぶ</t>
  </si>
  <si>
    <t>うとむ</t>
  </si>
  <si>
    <t>勢いづく</t>
  </si>
  <si>
    <t>寝静まる</t>
  </si>
  <si>
    <t>學ぶ</t>
  </si>
  <si>
    <t>見せ掛ける</t>
  </si>
  <si>
    <t>窘める</t>
  </si>
  <si>
    <t>立ち退ける</t>
  </si>
  <si>
    <t>押さえ付ける</t>
  </si>
  <si>
    <t>ことわる</t>
  </si>
  <si>
    <t>くみ上げる</t>
  </si>
  <si>
    <t>蒸らす</t>
  </si>
  <si>
    <t>遣り合う</t>
  </si>
  <si>
    <t>けつまずく</t>
  </si>
  <si>
    <t>手掛ける</t>
  </si>
  <si>
    <t>うらむ</t>
  </si>
  <si>
    <t>すみつく</t>
  </si>
  <si>
    <t>根ざす</t>
  </si>
  <si>
    <t>死に損なう</t>
  </si>
  <si>
    <t>ブッ殺す</t>
  </si>
  <si>
    <t>蒸れる</t>
  </si>
  <si>
    <t>預かれる</t>
  </si>
  <si>
    <t>切りかかる</t>
  </si>
  <si>
    <t>起き上がれる</t>
  </si>
  <si>
    <t>詰め込める</t>
  </si>
  <si>
    <t>食い荒らす</t>
  </si>
  <si>
    <t>引きずり回す</t>
  </si>
  <si>
    <t>かこつ</t>
  </si>
  <si>
    <t>立ちすくむ</t>
  </si>
  <si>
    <t>割り込める</t>
  </si>
  <si>
    <t>かこむ</t>
  </si>
  <si>
    <t>煉れる</t>
  </si>
  <si>
    <t>はねのける</t>
  </si>
  <si>
    <t>嫌われる</t>
  </si>
  <si>
    <t>およる</t>
  </si>
  <si>
    <t>うたぐる</t>
  </si>
  <si>
    <t>恋焦がれる</t>
  </si>
  <si>
    <t>めしあがる</t>
  </si>
  <si>
    <t>運び出せる</t>
  </si>
  <si>
    <t>這い出す</t>
  </si>
  <si>
    <t>売</t>
  </si>
  <si>
    <t>かむる</t>
  </si>
  <si>
    <t>刺し殺す</t>
  </si>
  <si>
    <t>ことかく</t>
  </si>
  <si>
    <t>きそう</t>
  </si>
  <si>
    <t>浮足立つ</t>
  </si>
  <si>
    <t>吃る</t>
  </si>
  <si>
    <t>きする</t>
  </si>
  <si>
    <t>張り倒す</t>
  </si>
  <si>
    <t>嵩張る</t>
  </si>
  <si>
    <t>生す</t>
  </si>
  <si>
    <t>行きつく</t>
  </si>
  <si>
    <t>つまみ出す</t>
  </si>
  <si>
    <t>躍り出る</t>
  </si>
  <si>
    <t>かなぐり捨てる</t>
  </si>
  <si>
    <t>鞘走る</t>
  </si>
  <si>
    <t>落ちこむ</t>
  </si>
  <si>
    <t>かすれる</t>
  </si>
  <si>
    <t>画す</t>
  </si>
  <si>
    <t>取り外す</t>
  </si>
  <si>
    <t>くすむ</t>
  </si>
  <si>
    <t>くじる</t>
  </si>
  <si>
    <t>焼け付く</t>
  </si>
  <si>
    <t>義務づける</t>
  </si>
  <si>
    <t>映える</t>
  </si>
  <si>
    <t>こびり付く</t>
  </si>
  <si>
    <t>陰る</t>
  </si>
  <si>
    <t>入り切る</t>
  </si>
  <si>
    <t>薙ぎ払う</t>
  </si>
  <si>
    <t>のっかる</t>
  </si>
  <si>
    <t>見て取れる</t>
  </si>
  <si>
    <t>突っ伏す</t>
  </si>
  <si>
    <t>くらす</t>
  </si>
  <si>
    <t>あっする</t>
  </si>
  <si>
    <t>取り違える</t>
  </si>
  <si>
    <t>並べて</t>
  </si>
  <si>
    <t>ひきあげる</t>
  </si>
  <si>
    <t>振り回せる</t>
  </si>
  <si>
    <t>けちる</t>
  </si>
  <si>
    <t>貯め込む</t>
  </si>
  <si>
    <t>召し上げる</t>
  </si>
  <si>
    <t>逸する</t>
  </si>
  <si>
    <t>げんじる</t>
  </si>
  <si>
    <t>弾き返す</t>
  </si>
  <si>
    <t>差し挟む</t>
  </si>
  <si>
    <t>呼び立てる</t>
  </si>
  <si>
    <t>錆びつく</t>
  </si>
  <si>
    <t>押し戻す</t>
  </si>
  <si>
    <t>頷ける</t>
  </si>
  <si>
    <t>笑い転げる</t>
  </si>
  <si>
    <t>こせる</t>
  </si>
  <si>
    <t>ふんする</t>
  </si>
  <si>
    <t>たくする</t>
  </si>
  <si>
    <t>切り開ける</t>
  </si>
  <si>
    <t>涙する</t>
  </si>
  <si>
    <t>賄える</t>
  </si>
  <si>
    <t>行き詰る</t>
  </si>
  <si>
    <t>ふんぎる</t>
  </si>
  <si>
    <t>生きかえる</t>
  </si>
  <si>
    <t>さかす</t>
  </si>
  <si>
    <t>押し切れる</t>
  </si>
  <si>
    <t>ごてる</t>
  </si>
  <si>
    <t>汲み取る</t>
  </si>
  <si>
    <t>溶け合う</t>
  </si>
  <si>
    <t>先細る</t>
  </si>
  <si>
    <t>飽き飽きする</t>
  </si>
  <si>
    <t>鞭打つ</t>
  </si>
  <si>
    <t>軋む</t>
  </si>
  <si>
    <t>打ちまくる</t>
  </si>
  <si>
    <t>巡らす</t>
  </si>
  <si>
    <t>追い落とす</t>
  </si>
  <si>
    <t>さとす</t>
  </si>
  <si>
    <t>合せる</t>
  </si>
  <si>
    <t>さます</t>
  </si>
  <si>
    <t>料る</t>
  </si>
  <si>
    <t>かしずく</t>
  </si>
  <si>
    <t>かっ飛ばす</t>
  </si>
  <si>
    <t>こぼせる</t>
  </si>
  <si>
    <t>添う</t>
  </si>
  <si>
    <t>配れる</t>
  </si>
  <si>
    <t>しさる</t>
  </si>
  <si>
    <t>於く</t>
  </si>
  <si>
    <t>振り撒く</t>
  </si>
  <si>
    <t>ボヤく</t>
  </si>
  <si>
    <t>はち切れる</t>
  </si>
  <si>
    <t>申し送る</t>
  </si>
  <si>
    <t>しれつ</t>
  </si>
  <si>
    <t>押え込む</t>
  </si>
  <si>
    <t>すさむ</t>
  </si>
  <si>
    <t>すさぶ</t>
  </si>
  <si>
    <t>歩き回れる</t>
  </si>
  <si>
    <t>縛り上げる</t>
  </si>
  <si>
    <t>突き合わせる</t>
  </si>
  <si>
    <t>すたる</t>
  </si>
  <si>
    <t>闘える</t>
  </si>
  <si>
    <t>作りあげる</t>
  </si>
  <si>
    <t>組み合う</t>
  </si>
  <si>
    <t>はりつく</t>
  </si>
  <si>
    <t>掻き乱す</t>
  </si>
  <si>
    <t>焼き切る</t>
  </si>
  <si>
    <t>もたげる</t>
  </si>
  <si>
    <t>攻め落とす</t>
  </si>
  <si>
    <t>切り倒す</t>
  </si>
  <si>
    <t>飛ばせる</t>
  </si>
  <si>
    <t>てわたす</t>
  </si>
  <si>
    <t>ついばむ</t>
  </si>
  <si>
    <t>まくれる</t>
  </si>
  <si>
    <t>熟れる</t>
  </si>
  <si>
    <t>つっ込む</t>
  </si>
  <si>
    <t>にじり寄る</t>
  </si>
  <si>
    <t>そそぐ</t>
  </si>
  <si>
    <t>もたれる</t>
  </si>
  <si>
    <t>喩える</t>
  </si>
  <si>
    <t>行き着ける</t>
  </si>
  <si>
    <t>突破る</t>
  </si>
  <si>
    <t>たおす</t>
  </si>
  <si>
    <t>そこなう</t>
  </si>
  <si>
    <t>そめる</t>
  </si>
  <si>
    <t>そろい</t>
  </si>
  <si>
    <t>打ち消せる</t>
  </si>
  <si>
    <t>感ずる</t>
  </si>
  <si>
    <t>吹き出る</t>
  </si>
  <si>
    <t>立ちこめる</t>
  </si>
  <si>
    <t>しおれる</t>
  </si>
  <si>
    <t>ちかう</t>
  </si>
  <si>
    <t>座す</t>
  </si>
  <si>
    <t>ふっとぶ</t>
  </si>
  <si>
    <t>過つ</t>
  </si>
  <si>
    <t>切りつける</t>
  </si>
  <si>
    <t>過す</t>
  </si>
  <si>
    <t>まちがう</t>
  </si>
  <si>
    <t>服す</t>
  </si>
  <si>
    <t>見紛う</t>
  </si>
  <si>
    <t>つけ狙う</t>
  </si>
  <si>
    <t>付け上がる</t>
  </si>
  <si>
    <t>聞き入る</t>
  </si>
  <si>
    <t>繰り回す</t>
  </si>
  <si>
    <t>用立てる</t>
  </si>
  <si>
    <t>凝り固まる</t>
  </si>
  <si>
    <t>おりゃる</t>
  </si>
  <si>
    <t>ほうり出す</t>
  </si>
  <si>
    <t>めぐらせる</t>
  </si>
  <si>
    <t>囀る</t>
  </si>
  <si>
    <t>つくり</t>
  </si>
  <si>
    <t>たたみかける</t>
  </si>
  <si>
    <t>弄う</t>
  </si>
  <si>
    <t>はいつくばう</t>
  </si>
  <si>
    <t>しみわたる</t>
  </si>
  <si>
    <t>衝く</t>
  </si>
  <si>
    <t>包める</t>
  </si>
  <si>
    <t>つどう</t>
  </si>
  <si>
    <t>つもる</t>
  </si>
  <si>
    <t>殉ずる</t>
  </si>
  <si>
    <t>主立つ</t>
  </si>
  <si>
    <t>つけいる</t>
  </si>
  <si>
    <t>叩き付ける</t>
  </si>
  <si>
    <t>はくする</t>
  </si>
  <si>
    <t>装い</t>
  </si>
  <si>
    <t>汗ばむ</t>
  </si>
  <si>
    <t>律す</t>
  </si>
  <si>
    <t>染る</t>
  </si>
  <si>
    <t>坐る</t>
  </si>
  <si>
    <t>問い質す</t>
  </si>
  <si>
    <t>折り重なる</t>
  </si>
  <si>
    <t>とべる</t>
  </si>
  <si>
    <t>であえる</t>
  </si>
  <si>
    <t>凹ます</t>
  </si>
  <si>
    <t>のぼせ上がる</t>
  </si>
  <si>
    <t>買い与える</t>
  </si>
  <si>
    <t>太れる</t>
  </si>
  <si>
    <t>泣き崩れる</t>
  </si>
  <si>
    <t>波立つ</t>
  </si>
  <si>
    <t>かぶさる</t>
  </si>
  <si>
    <t>血走る</t>
  </si>
  <si>
    <t>研げる</t>
  </si>
  <si>
    <t>なまり</t>
  </si>
  <si>
    <t>引っ立てる</t>
  </si>
  <si>
    <t>とりとめる</t>
  </si>
  <si>
    <t>たらし込む</t>
  </si>
  <si>
    <t>微睡む</t>
  </si>
  <si>
    <t>しけこむ</t>
  </si>
  <si>
    <t>突き当たる</t>
  </si>
  <si>
    <t>浮き出る</t>
  </si>
  <si>
    <t>炊ぐ</t>
  </si>
  <si>
    <t>振り向ける</t>
  </si>
  <si>
    <t>売りまくる</t>
  </si>
  <si>
    <t>煮えくり返る</t>
  </si>
  <si>
    <t>磨り潰す</t>
  </si>
  <si>
    <t>刻み付ける</t>
  </si>
  <si>
    <t>醸す</t>
  </si>
  <si>
    <t>点く</t>
  </si>
  <si>
    <t>点す</t>
  </si>
  <si>
    <t>掴み合う</t>
  </si>
  <si>
    <t>出尽くす</t>
  </si>
  <si>
    <t>かき消える</t>
  </si>
  <si>
    <t>蕩ける</t>
  </si>
  <si>
    <t>ねぶる</t>
  </si>
  <si>
    <t>くだされる</t>
  </si>
  <si>
    <t>引止める</t>
  </si>
  <si>
    <t>切り詰める</t>
  </si>
  <si>
    <t>巻きこむ</t>
  </si>
  <si>
    <t>打ち殺す</t>
  </si>
  <si>
    <t>梳く</t>
  </si>
  <si>
    <t>ばける</t>
  </si>
  <si>
    <t>すり寄る</t>
  </si>
  <si>
    <t>のろう</t>
  </si>
  <si>
    <t>ひきちぎる</t>
  </si>
  <si>
    <t>手がける</t>
  </si>
  <si>
    <t>揺り起こす</t>
  </si>
  <si>
    <t>浮き立つ</t>
  </si>
  <si>
    <t>ばてる</t>
  </si>
  <si>
    <t>見のがす</t>
  </si>
  <si>
    <t>あか抜ける</t>
  </si>
  <si>
    <t>さされる</t>
  </si>
  <si>
    <t>すっとぶ</t>
  </si>
  <si>
    <t>ひり出す</t>
  </si>
  <si>
    <t>ひかえる</t>
  </si>
  <si>
    <t>借る</t>
  </si>
  <si>
    <t>取り組める</t>
  </si>
  <si>
    <t>よろめく</t>
  </si>
  <si>
    <t>売り上げる</t>
  </si>
  <si>
    <t>へりくだる</t>
  </si>
  <si>
    <t>向かい合える</t>
  </si>
  <si>
    <t>漕ぎ着ける</t>
  </si>
  <si>
    <t>言い放つ</t>
  </si>
  <si>
    <t>言い伝える</t>
  </si>
  <si>
    <t>吹っ掛ける</t>
  </si>
  <si>
    <t>顕れる</t>
  </si>
  <si>
    <t>巻き返せる</t>
  </si>
  <si>
    <t>見送れる</t>
  </si>
  <si>
    <t>ほうける</t>
  </si>
  <si>
    <t>買い叩く</t>
  </si>
  <si>
    <t>かけ離れる</t>
  </si>
  <si>
    <t>照る</t>
  </si>
  <si>
    <t>時めく</t>
  </si>
  <si>
    <t>ほうずる</t>
  </si>
  <si>
    <t>言い表せる</t>
  </si>
  <si>
    <t>あやしむ</t>
  </si>
  <si>
    <t>拝み倒す</t>
  </si>
  <si>
    <t>見なせる</t>
  </si>
  <si>
    <t>おこせる</t>
  </si>
  <si>
    <t>かこつける</t>
  </si>
  <si>
    <t>舐る</t>
  </si>
  <si>
    <t>扱き使う</t>
  </si>
  <si>
    <t>詛う</t>
  </si>
  <si>
    <t>寝たきり</t>
  </si>
  <si>
    <t>突っ走れる</t>
  </si>
  <si>
    <t>かち合う</t>
  </si>
  <si>
    <t>捜し出せる</t>
  </si>
  <si>
    <t>借り受ける</t>
  </si>
  <si>
    <t>入れ揚げる</t>
  </si>
  <si>
    <t>浸ける</t>
  </si>
  <si>
    <t>しずめる</t>
  </si>
  <si>
    <t>言いまくる</t>
  </si>
  <si>
    <t>すりかえる</t>
  </si>
  <si>
    <t>寝そべる</t>
  </si>
  <si>
    <t>息詰まる</t>
  </si>
  <si>
    <t>はためく</t>
  </si>
  <si>
    <t>入れ換える</t>
  </si>
  <si>
    <t>おたふく</t>
  </si>
  <si>
    <t>下賎</t>
  </si>
  <si>
    <t>スパナ</t>
  </si>
  <si>
    <t>令状</t>
  </si>
  <si>
    <t>ばか力</t>
  </si>
  <si>
    <t>神事</t>
  </si>
  <si>
    <t>桜川</t>
  </si>
  <si>
    <t>曲解</t>
  </si>
  <si>
    <t>社務</t>
  </si>
  <si>
    <t>朱色</t>
  </si>
  <si>
    <t>七輪</t>
  </si>
  <si>
    <t>書見</t>
  </si>
  <si>
    <t>途轍</t>
  </si>
  <si>
    <t>曲調</t>
  </si>
  <si>
    <t>暗闘</t>
  </si>
  <si>
    <t>鼻っ柱</t>
  </si>
  <si>
    <t>活火山</t>
  </si>
  <si>
    <t>行脚</t>
  </si>
  <si>
    <t>飯綱</t>
  </si>
  <si>
    <t>森中</t>
  </si>
  <si>
    <t>郷田</t>
  </si>
  <si>
    <t>七郎</t>
  </si>
  <si>
    <t>キャリー</t>
  </si>
  <si>
    <t>身贔屓</t>
  </si>
  <si>
    <t>滋養</t>
  </si>
  <si>
    <t>食肉</t>
  </si>
  <si>
    <t>便宜</t>
  </si>
  <si>
    <t>得意気</t>
  </si>
  <si>
    <t>出っ歯</t>
  </si>
  <si>
    <t>敵愾心</t>
  </si>
  <si>
    <t>東経</t>
  </si>
  <si>
    <t>へんぴ</t>
  </si>
  <si>
    <t>上部</t>
  </si>
  <si>
    <t>遡行</t>
  </si>
  <si>
    <t>主謀</t>
  </si>
  <si>
    <t>仲違い</t>
  </si>
  <si>
    <t>嫁取り</t>
  </si>
  <si>
    <t>圧着</t>
  </si>
  <si>
    <t>計上</t>
  </si>
  <si>
    <t>月謝</t>
  </si>
  <si>
    <t>遠視</t>
  </si>
  <si>
    <t>頭頂</t>
  </si>
  <si>
    <t>香気</t>
  </si>
  <si>
    <t>胸板</t>
  </si>
  <si>
    <t>オスカー</t>
  </si>
  <si>
    <t>アイスランド</t>
  </si>
  <si>
    <t>へそ曲がり</t>
  </si>
  <si>
    <t>基幹</t>
  </si>
  <si>
    <t>嬉し涙</t>
  </si>
  <si>
    <t>運賃</t>
  </si>
  <si>
    <t>基底</t>
  </si>
  <si>
    <t>堀川</t>
  </si>
  <si>
    <t>性愛</t>
  </si>
  <si>
    <t>謂れ</t>
  </si>
  <si>
    <t>主賓</t>
  </si>
  <si>
    <t>作業場</t>
  </si>
  <si>
    <t>江戸前</t>
  </si>
  <si>
    <t>ほうし</t>
  </si>
  <si>
    <t>ほうじ</t>
  </si>
  <si>
    <t>ゼウス</t>
  </si>
  <si>
    <t>ほうが</t>
  </si>
  <si>
    <t>根来</t>
  </si>
  <si>
    <t>カスタマイズ</t>
  </si>
  <si>
    <t>不錯</t>
  </si>
  <si>
    <t>手だて</t>
  </si>
  <si>
    <t>驚嘆</t>
  </si>
  <si>
    <t>杜若</t>
  </si>
  <si>
    <t>もらい泣き</t>
  </si>
  <si>
    <t>逼迫</t>
  </si>
  <si>
    <t>広間</t>
  </si>
  <si>
    <t>トーキング</t>
  </si>
  <si>
    <t>手づかみ</t>
  </si>
  <si>
    <t>やりくり</t>
  </si>
  <si>
    <t>レーズン</t>
  </si>
  <si>
    <t>血行</t>
  </si>
  <si>
    <t>身震い</t>
  </si>
  <si>
    <t>恒常</t>
  </si>
  <si>
    <t>鉄分</t>
  </si>
  <si>
    <t>緑黄色</t>
  </si>
  <si>
    <t>職種</t>
  </si>
  <si>
    <t>低温</t>
  </si>
  <si>
    <t>老衰</t>
  </si>
  <si>
    <t>暴飲</t>
  </si>
  <si>
    <t>仔細</t>
  </si>
  <si>
    <t>帰り際</t>
  </si>
  <si>
    <t>うば</t>
  </si>
  <si>
    <t>無試験</t>
  </si>
  <si>
    <t>うろ</t>
  </si>
  <si>
    <t>修学</t>
  </si>
  <si>
    <t>二言目</t>
  </si>
  <si>
    <t>オールナイト</t>
  </si>
  <si>
    <t>乱視</t>
  </si>
  <si>
    <t>脊椎</t>
  </si>
  <si>
    <t>ジューン</t>
  </si>
  <si>
    <t>目盛り</t>
  </si>
  <si>
    <t>きぬ</t>
  </si>
  <si>
    <t>検体</t>
  </si>
  <si>
    <t>ジュール</t>
  </si>
  <si>
    <t>アプリケーション</t>
  </si>
  <si>
    <t>胸毛</t>
  </si>
  <si>
    <t>仕出し</t>
  </si>
  <si>
    <t>野戦</t>
  </si>
  <si>
    <t>けう</t>
  </si>
  <si>
    <t>神域</t>
  </si>
  <si>
    <t>自伝</t>
  </si>
  <si>
    <t>福利</t>
  </si>
  <si>
    <t>こめ</t>
  </si>
  <si>
    <t>上面</t>
  </si>
  <si>
    <t>ゼット</t>
  </si>
  <si>
    <t>さだ</t>
  </si>
  <si>
    <t>情動</t>
  </si>
  <si>
    <t>さば</t>
  </si>
  <si>
    <t>京葉</t>
  </si>
  <si>
    <t>白兵戦</t>
  </si>
  <si>
    <t>隙間風</t>
  </si>
  <si>
    <t>恢復</t>
  </si>
  <si>
    <t>そご</t>
  </si>
  <si>
    <t>そで</t>
  </si>
  <si>
    <t>手つかず</t>
  </si>
  <si>
    <t>たき</t>
  </si>
  <si>
    <t>力試し</t>
  </si>
  <si>
    <t>通風</t>
  </si>
  <si>
    <t>受け皿</t>
  </si>
  <si>
    <t>たみ</t>
  </si>
  <si>
    <t>血豆</t>
  </si>
  <si>
    <t>てんてこ舞い</t>
  </si>
  <si>
    <t>増刊</t>
  </si>
  <si>
    <t>果肉</t>
  </si>
  <si>
    <t>つげ</t>
  </si>
  <si>
    <t>見聞き</t>
  </si>
  <si>
    <t>つね</t>
  </si>
  <si>
    <t>書き入れ時</t>
  </si>
  <si>
    <t>ジンギスカン</t>
  </si>
  <si>
    <t>なほ</t>
  </si>
  <si>
    <t>ぬき</t>
  </si>
  <si>
    <t>恩情</t>
  </si>
  <si>
    <t>塔子</t>
  </si>
  <si>
    <t>為替</t>
  </si>
  <si>
    <t>仕分け</t>
  </si>
  <si>
    <t>のし</t>
  </si>
  <si>
    <t>神子</t>
  </si>
  <si>
    <t>秋乃</t>
  </si>
  <si>
    <t>のろ</t>
  </si>
  <si>
    <t>カリフォルニア</t>
  </si>
  <si>
    <t>セーヌ</t>
  </si>
  <si>
    <t>ハイスクール</t>
  </si>
  <si>
    <t>ひつ</t>
  </si>
  <si>
    <t>あれしき</t>
  </si>
  <si>
    <t>見晴</t>
  </si>
  <si>
    <t>最長</t>
  </si>
  <si>
    <t>びわ</t>
  </si>
  <si>
    <t>マッシュルーム</t>
  </si>
  <si>
    <t>ふよ</t>
  </si>
  <si>
    <t>失語症</t>
  </si>
  <si>
    <t>へぼ</t>
  </si>
  <si>
    <t>複眼</t>
  </si>
  <si>
    <t>コストパフォーマンス</t>
  </si>
  <si>
    <t>行路</t>
  </si>
  <si>
    <t>べり</t>
  </si>
  <si>
    <t>焼売</t>
  </si>
  <si>
    <t>地肌</t>
  </si>
  <si>
    <t>高低</t>
  </si>
  <si>
    <t>遷都</t>
  </si>
  <si>
    <t>ぼや</t>
  </si>
  <si>
    <t>碁石</t>
  </si>
  <si>
    <t>でこぼこ</t>
  </si>
  <si>
    <t>再来月</t>
  </si>
  <si>
    <t>金遣い</t>
  </si>
  <si>
    <t>みよ</t>
  </si>
  <si>
    <t>部落</t>
  </si>
  <si>
    <t>弱視</t>
  </si>
  <si>
    <t>サドンデス</t>
  </si>
  <si>
    <t>試乗</t>
  </si>
  <si>
    <t>脳死</t>
  </si>
  <si>
    <t>平手打ち</t>
  </si>
  <si>
    <t>設問</t>
  </si>
  <si>
    <t>エンゼル</t>
  </si>
  <si>
    <t>りく</t>
  </si>
  <si>
    <t>コンドル</t>
  </si>
  <si>
    <t>カーディガン</t>
  </si>
  <si>
    <t>りよ</t>
  </si>
  <si>
    <t>れこ</t>
  </si>
  <si>
    <t>夏枯れ</t>
  </si>
  <si>
    <t>乳酸</t>
  </si>
  <si>
    <t>律義</t>
  </si>
  <si>
    <t>リンケージ</t>
  </si>
  <si>
    <t>自嘲</t>
  </si>
  <si>
    <t>鉢巻き</t>
  </si>
  <si>
    <t>わせ</t>
  </si>
  <si>
    <t>オリンピア</t>
  </si>
  <si>
    <t>伝書鳩</t>
  </si>
  <si>
    <t>土蔵</t>
  </si>
  <si>
    <t>餡蜜</t>
  </si>
  <si>
    <t>シャンハイ</t>
  </si>
  <si>
    <t>タクト</t>
  </si>
  <si>
    <t>食わず嫌い</t>
  </si>
  <si>
    <t>ササクラ</t>
  </si>
  <si>
    <t>無形</t>
  </si>
  <si>
    <t>枯葉</t>
  </si>
  <si>
    <t>森川</t>
  </si>
  <si>
    <t>アナフィラキシー</t>
  </si>
  <si>
    <t>楕円</t>
  </si>
  <si>
    <t>赤ずきん</t>
  </si>
  <si>
    <t>食通</t>
  </si>
  <si>
    <t>激論</t>
  </si>
  <si>
    <t>矢車</t>
  </si>
  <si>
    <t>無性</t>
  </si>
  <si>
    <t>信望</t>
  </si>
  <si>
    <t>風雲</t>
  </si>
  <si>
    <t>うんちく</t>
  </si>
  <si>
    <t>まぐろ</t>
  </si>
  <si>
    <t>個所</t>
  </si>
  <si>
    <t>茶々</t>
  </si>
  <si>
    <t>船人</t>
  </si>
  <si>
    <t>標準時</t>
  </si>
  <si>
    <t>自壊</t>
  </si>
  <si>
    <t>アシ</t>
  </si>
  <si>
    <t>託宣</t>
  </si>
  <si>
    <t>自失</t>
  </si>
  <si>
    <t>さすらい</t>
  </si>
  <si>
    <t>夏蜜柑</t>
  </si>
  <si>
    <t>知道</t>
  </si>
  <si>
    <t>舷側</t>
  </si>
  <si>
    <t>激賞</t>
  </si>
  <si>
    <t>副産物</t>
  </si>
  <si>
    <t>火砲</t>
  </si>
  <si>
    <t>エマ</t>
  </si>
  <si>
    <t>片意地</t>
  </si>
  <si>
    <t>福島</t>
  </si>
  <si>
    <t>詰め襟</t>
  </si>
  <si>
    <t>オノ</t>
  </si>
  <si>
    <t>才色兼備</t>
  </si>
  <si>
    <t>ガニ</t>
  </si>
  <si>
    <t>冷や</t>
  </si>
  <si>
    <t>親権</t>
  </si>
  <si>
    <t>併発</t>
  </si>
  <si>
    <t>信楽</t>
  </si>
  <si>
    <t>ギガ</t>
  </si>
  <si>
    <t>キナ</t>
  </si>
  <si>
    <t>ギザ</t>
  </si>
  <si>
    <t>キム</t>
  </si>
  <si>
    <t>臣子</t>
  </si>
  <si>
    <t>見果てぬ夢</t>
  </si>
  <si>
    <t>ゲタ</t>
  </si>
  <si>
    <t>柏葉</t>
  </si>
  <si>
    <t>市議会</t>
  </si>
  <si>
    <t>ゴア</t>
  </si>
  <si>
    <t>サカ</t>
  </si>
  <si>
    <t>コヨ</t>
  </si>
  <si>
    <t>サク</t>
  </si>
  <si>
    <t>サダ</t>
  </si>
  <si>
    <t>骰子</t>
  </si>
  <si>
    <t>サム</t>
  </si>
  <si>
    <t>校章</t>
  </si>
  <si>
    <t>凄み</t>
  </si>
  <si>
    <t>角材</t>
  </si>
  <si>
    <t>みさお</t>
  </si>
  <si>
    <t>みさき</t>
  </si>
  <si>
    <t>忠節</t>
  </si>
  <si>
    <t>タバ</t>
  </si>
  <si>
    <t>凌ぎ</t>
  </si>
  <si>
    <t>聴診</t>
  </si>
  <si>
    <t>照島</t>
  </si>
  <si>
    <t>クルーザー</t>
  </si>
  <si>
    <t>ツタ</t>
  </si>
  <si>
    <t>代謝</t>
  </si>
  <si>
    <t>船原</t>
  </si>
  <si>
    <t>外伝</t>
  </si>
  <si>
    <t>名前負け</t>
  </si>
  <si>
    <t>修次</t>
  </si>
  <si>
    <t>胃腸</t>
  </si>
  <si>
    <t>票数</t>
  </si>
  <si>
    <t>トビ</t>
  </si>
  <si>
    <t>ナチ</t>
  </si>
  <si>
    <t>遺骸</t>
  </si>
  <si>
    <t>夜会</t>
  </si>
  <si>
    <t>夜伽</t>
  </si>
  <si>
    <t>小田原</t>
  </si>
  <si>
    <t>ハネ</t>
  </si>
  <si>
    <t>チェア</t>
  </si>
  <si>
    <t>保温</t>
  </si>
  <si>
    <t>高血圧</t>
  </si>
  <si>
    <t>無期</t>
  </si>
  <si>
    <t>一進一退</t>
  </si>
  <si>
    <t>後ろ足</t>
  </si>
  <si>
    <t>製菓</t>
  </si>
  <si>
    <t>砂鉄</t>
  </si>
  <si>
    <t>神格</t>
  </si>
  <si>
    <t>フナ</t>
  </si>
  <si>
    <t>凡そ</t>
  </si>
  <si>
    <t>ピロ</t>
  </si>
  <si>
    <t>往診</t>
  </si>
  <si>
    <t>テーブルクロス</t>
  </si>
  <si>
    <t>ハッスル</t>
  </si>
  <si>
    <t>祐樹</t>
  </si>
  <si>
    <t>ベイ</t>
  </si>
  <si>
    <t>ウオッチ</t>
  </si>
  <si>
    <t>都知事</t>
  </si>
  <si>
    <t>天佑</t>
  </si>
  <si>
    <t>タンゴ</t>
  </si>
  <si>
    <t>夕刊</t>
  </si>
  <si>
    <t>マツ</t>
  </si>
  <si>
    <t>ミクロン</t>
  </si>
  <si>
    <t>古物商</t>
  </si>
  <si>
    <t>タンカ</t>
  </si>
  <si>
    <t>ミグ</t>
  </si>
  <si>
    <t>前々回</t>
  </si>
  <si>
    <t>高宮</t>
  </si>
  <si>
    <t>税吏</t>
  </si>
  <si>
    <t>ソフトウェア</t>
  </si>
  <si>
    <t>二等兵</t>
  </si>
  <si>
    <t>愛妻</t>
  </si>
  <si>
    <t>チタン</t>
  </si>
  <si>
    <t>毛細血管</t>
  </si>
  <si>
    <t>栄華</t>
  </si>
  <si>
    <t>キャッシュカード</t>
  </si>
  <si>
    <t>阿弥陀</t>
  </si>
  <si>
    <t>ヤミ</t>
  </si>
  <si>
    <t>ユマ</t>
  </si>
  <si>
    <t>ターボ</t>
  </si>
  <si>
    <t>大元</t>
  </si>
  <si>
    <t>ウソっぱち</t>
  </si>
  <si>
    <t>語句</t>
  </si>
  <si>
    <t>大全</t>
  </si>
  <si>
    <t>脈絡</t>
  </si>
  <si>
    <t>ルミ</t>
  </si>
  <si>
    <t>重畳</t>
  </si>
  <si>
    <t>ロゴ</t>
  </si>
  <si>
    <t>調停</t>
  </si>
  <si>
    <t>秋川</t>
  </si>
  <si>
    <t>リアリスト</t>
  </si>
  <si>
    <t>水中翼船</t>
  </si>
  <si>
    <t>金男</t>
  </si>
  <si>
    <t>高嶋</t>
  </si>
  <si>
    <t>夜半</t>
  </si>
  <si>
    <t>郵送</t>
  </si>
  <si>
    <t>地軸</t>
  </si>
  <si>
    <t>大別</t>
  </si>
  <si>
    <t>儀仗</t>
  </si>
  <si>
    <t>ロドリゲス</t>
  </si>
  <si>
    <t>一つひとつ</t>
  </si>
  <si>
    <t>高嶺</t>
  </si>
  <si>
    <t>論争</t>
  </si>
  <si>
    <t>来館</t>
  </si>
  <si>
    <t>神気</t>
  </si>
  <si>
    <t>みろく</t>
  </si>
  <si>
    <t>ダルマ</t>
  </si>
  <si>
    <t>松陽</t>
  </si>
  <si>
    <t>ステンレス</t>
  </si>
  <si>
    <t>レシーバー</t>
  </si>
  <si>
    <t>金的</t>
  </si>
  <si>
    <t>プリンティング</t>
  </si>
  <si>
    <t>四苦八苦</t>
  </si>
  <si>
    <t>果報者</t>
  </si>
  <si>
    <t>上と下</t>
  </si>
  <si>
    <t>強面</t>
  </si>
  <si>
    <t>大厄</t>
  </si>
  <si>
    <t>境松</t>
  </si>
  <si>
    <t>大台</t>
  </si>
  <si>
    <t>失効</t>
  </si>
  <si>
    <t>荒削り</t>
  </si>
  <si>
    <t>家財道具</t>
  </si>
  <si>
    <t>めじろ</t>
  </si>
  <si>
    <t>ふて寝</t>
  </si>
  <si>
    <t>買いだめ</t>
  </si>
  <si>
    <t>チャイ</t>
  </si>
  <si>
    <t>復調</t>
  </si>
  <si>
    <t>紙細工</t>
  </si>
  <si>
    <t>お陰さま</t>
  </si>
  <si>
    <t>船室</t>
  </si>
  <si>
    <t>フリージア</t>
  </si>
  <si>
    <t>船尾</t>
  </si>
  <si>
    <t>極小</t>
  </si>
  <si>
    <t>報道陣</t>
  </si>
  <si>
    <t>もがり</t>
  </si>
  <si>
    <t>東海道</t>
  </si>
  <si>
    <t>従軍</t>
  </si>
  <si>
    <t>慰問</t>
  </si>
  <si>
    <t>億劫</t>
  </si>
  <si>
    <t>傲岸</t>
  </si>
  <si>
    <t>外壁</t>
  </si>
  <si>
    <t>受動態</t>
  </si>
  <si>
    <t>負け戦</t>
  </si>
  <si>
    <t>もぐら</t>
  </si>
  <si>
    <t>異分子</t>
  </si>
  <si>
    <t>〆切</t>
  </si>
  <si>
    <t>諸人</t>
  </si>
  <si>
    <t>食い気</t>
  </si>
  <si>
    <t>すさまじさ</t>
  </si>
  <si>
    <t>いやがらせ</t>
  </si>
  <si>
    <t>亜麻</t>
  </si>
  <si>
    <t>奈古</t>
  </si>
  <si>
    <t>熟慮</t>
  </si>
  <si>
    <t>催し物</t>
  </si>
  <si>
    <t>後金</t>
  </si>
  <si>
    <t>社畜</t>
  </si>
  <si>
    <t>金管</t>
  </si>
  <si>
    <t>きんとき</t>
  </si>
  <si>
    <t>棒状</t>
  </si>
  <si>
    <t>馬術</t>
  </si>
  <si>
    <t>船影</t>
  </si>
  <si>
    <t>爪先</t>
  </si>
  <si>
    <t>良太</t>
  </si>
  <si>
    <t>舞台裏</t>
  </si>
  <si>
    <t>小３</t>
  </si>
  <si>
    <t>小１</t>
  </si>
  <si>
    <t>アウトサイダー</t>
  </si>
  <si>
    <t>作製</t>
  </si>
  <si>
    <t>愚挙</t>
  </si>
  <si>
    <t>十字路</t>
  </si>
  <si>
    <t>魔よけ</t>
  </si>
  <si>
    <t>金網</t>
  </si>
  <si>
    <t>悖理</t>
  </si>
  <si>
    <t>デフォルメ</t>
  </si>
  <si>
    <t>金メダル</t>
  </si>
  <si>
    <t>固有名詞</t>
  </si>
  <si>
    <t>御苦労</t>
  </si>
  <si>
    <t>熱戦</t>
  </si>
  <si>
    <t>もうろく</t>
  </si>
  <si>
    <t>多岐</t>
  </si>
  <si>
    <t>親等</t>
  </si>
  <si>
    <t>秋本</t>
  </si>
  <si>
    <t>飼い殺し</t>
  </si>
  <si>
    <t>ファックス</t>
  </si>
  <si>
    <t>病みつき</t>
  </si>
  <si>
    <t>もみじ</t>
  </si>
  <si>
    <t>鬱屈</t>
  </si>
  <si>
    <t>曰く付き</t>
  </si>
  <si>
    <t>惨死</t>
  </si>
  <si>
    <t>菜々</t>
  </si>
  <si>
    <t>アルプス</t>
  </si>
  <si>
    <t>フォーチュン</t>
  </si>
  <si>
    <t>手拭い</t>
  </si>
  <si>
    <t>諮問</t>
  </si>
  <si>
    <t>愚昧</t>
  </si>
  <si>
    <t>アレンジメント</t>
  </si>
  <si>
    <t>たいまつ</t>
  </si>
  <si>
    <t>雨乞い</t>
  </si>
  <si>
    <t>割り込み</t>
  </si>
  <si>
    <t>余りもの</t>
  </si>
  <si>
    <t>倉知</t>
  </si>
  <si>
    <t>大嵐</t>
  </si>
  <si>
    <t>学びや</t>
  </si>
  <si>
    <t>先入</t>
  </si>
  <si>
    <t>大盤振る舞い</t>
  </si>
  <si>
    <t>田舎者</t>
  </si>
  <si>
    <t>片割れ</t>
  </si>
  <si>
    <t>ひん死</t>
  </si>
  <si>
    <t>クロッキー</t>
  </si>
  <si>
    <t>酌量</t>
  </si>
  <si>
    <t>里芋</t>
  </si>
  <si>
    <t>忌避</t>
  </si>
  <si>
    <t>クラリネット</t>
  </si>
  <si>
    <t>情状</t>
  </si>
  <si>
    <t>全会</t>
  </si>
  <si>
    <t>船旅</t>
  </si>
  <si>
    <t>無碍</t>
  </si>
  <si>
    <t>相思相愛</t>
  </si>
  <si>
    <t>祝祭</t>
  </si>
  <si>
    <t>鋭意</t>
  </si>
  <si>
    <t>順繰り</t>
  </si>
  <si>
    <t>ツラさ</t>
  </si>
  <si>
    <t>英単語</t>
  </si>
  <si>
    <t>大慈</t>
  </si>
  <si>
    <t>応酬</t>
  </si>
  <si>
    <t>インターナショナル</t>
  </si>
  <si>
    <t>北の方</t>
  </si>
  <si>
    <t>しっぺ返し</t>
  </si>
  <si>
    <t>えっとう</t>
  </si>
  <si>
    <t>快速</t>
  </si>
  <si>
    <t>大我</t>
  </si>
  <si>
    <t>プライス</t>
  </si>
  <si>
    <t>鉄矢</t>
  </si>
  <si>
    <t>公判</t>
  </si>
  <si>
    <t>横書き</t>
  </si>
  <si>
    <t>全勝</t>
  </si>
  <si>
    <t>多摩</t>
  </si>
  <si>
    <t>哀しみ</t>
  </si>
  <si>
    <t>探照灯</t>
  </si>
  <si>
    <t>ご都合主義</t>
  </si>
  <si>
    <t>キャンドル</t>
  </si>
  <si>
    <t>う回</t>
  </si>
  <si>
    <t>解約</t>
  </si>
  <si>
    <t>やまだ</t>
  </si>
  <si>
    <t>手振り</t>
  </si>
  <si>
    <t>東村山</t>
  </si>
  <si>
    <t>ト短調</t>
  </si>
  <si>
    <t>パパイヤ</t>
  </si>
  <si>
    <t>全品</t>
  </si>
  <si>
    <t>自生</t>
  </si>
  <si>
    <t>似顔</t>
  </si>
  <si>
    <t>雛罌粟</t>
  </si>
  <si>
    <t>歓楽街</t>
  </si>
  <si>
    <t>ばい菌</t>
  </si>
  <si>
    <t>あぐら</t>
  </si>
  <si>
    <t>ふ化</t>
  </si>
  <si>
    <t>摩訶不思議</t>
  </si>
  <si>
    <t>里親</t>
  </si>
  <si>
    <t>静ひつ</t>
  </si>
  <si>
    <t>あおじ</t>
  </si>
  <si>
    <t>早送り</t>
  </si>
  <si>
    <t>事細か</t>
  </si>
  <si>
    <t>脳神経</t>
  </si>
  <si>
    <t>熱海</t>
  </si>
  <si>
    <t>奇手</t>
  </si>
  <si>
    <t>兵員</t>
  </si>
  <si>
    <t>船津</t>
  </si>
  <si>
    <t>竹中</t>
  </si>
  <si>
    <t>花弁</t>
  </si>
  <si>
    <t>前掛け</t>
  </si>
  <si>
    <t>体面</t>
  </si>
  <si>
    <t>出会い頭</t>
  </si>
  <si>
    <t>あさひ</t>
  </si>
  <si>
    <t>夜桜</t>
  </si>
  <si>
    <t>愕然</t>
  </si>
  <si>
    <t>メソポタミア</t>
  </si>
  <si>
    <t>女帝</t>
  </si>
  <si>
    <t>大村</t>
  </si>
  <si>
    <t>クローズ</t>
  </si>
  <si>
    <t>内向</t>
  </si>
  <si>
    <t>トップページ</t>
  </si>
  <si>
    <t>クローブ</t>
  </si>
  <si>
    <t>但馬</t>
  </si>
  <si>
    <t>プリンター</t>
  </si>
  <si>
    <t>売り買い</t>
  </si>
  <si>
    <t>取り合わせ</t>
  </si>
  <si>
    <t>クラッシャー</t>
  </si>
  <si>
    <t>国防省</t>
  </si>
  <si>
    <t>あずま</t>
  </si>
  <si>
    <t>半次郎</t>
  </si>
  <si>
    <t>芳恵</t>
  </si>
  <si>
    <t>エチオピア</t>
  </si>
  <si>
    <t>惰眠</t>
  </si>
  <si>
    <t>煙突</t>
  </si>
  <si>
    <t>お守</t>
  </si>
  <si>
    <t>テリア</t>
  </si>
  <si>
    <t>姓名</t>
  </si>
  <si>
    <t>腰の物</t>
  </si>
  <si>
    <t>妙子</t>
  </si>
  <si>
    <t>憧憬</t>
  </si>
  <si>
    <t>寝泊り</t>
  </si>
  <si>
    <t>トライアル</t>
  </si>
  <si>
    <t>元年</t>
  </si>
  <si>
    <t>竹内</t>
  </si>
  <si>
    <t>ねつ造</t>
  </si>
  <si>
    <t>テング</t>
  </si>
  <si>
    <t>捌き</t>
  </si>
  <si>
    <t>あふれ</t>
  </si>
  <si>
    <t>念頭</t>
  </si>
  <si>
    <t>入射</t>
  </si>
  <si>
    <t>鍵屋</t>
  </si>
  <si>
    <t>押し問答</t>
  </si>
  <si>
    <t>毛むくじゃら</t>
  </si>
  <si>
    <t>傍目</t>
  </si>
  <si>
    <t>入島</t>
  </si>
  <si>
    <t>まん中</t>
  </si>
  <si>
    <t>パトリオット</t>
  </si>
  <si>
    <t>大法</t>
  </si>
  <si>
    <t>傷物</t>
  </si>
  <si>
    <t>牧師</t>
  </si>
  <si>
    <t>酒飲み</t>
  </si>
  <si>
    <t>茄子</t>
  </si>
  <si>
    <t>黒光り</t>
  </si>
  <si>
    <t>閑古鳥</t>
  </si>
  <si>
    <t>妻子</t>
  </si>
  <si>
    <t>抜てき</t>
  </si>
  <si>
    <t>血染め</t>
  </si>
  <si>
    <t>付け方</t>
  </si>
  <si>
    <t>梅酒</t>
  </si>
  <si>
    <t>天海</t>
  </si>
  <si>
    <t>大淀</t>
  </si>
  <si>
    <t>水がめ</t>
  </si>
  <si>
    <t>苦心</t>
  </si>
  <si>
    <t>恩賞</t>
  </si>
  <si>
    <t>エントロピー</t>
  </si>
  <si>
    <t>竪坑</t>
  </si>
  <si>
    <t>難事件</t>
  </si>
  <si>
    <t>まん丸</t>
  </si>
  <si>
    <t>ドライブイン</t>
  </si>
  <si>
    <t>良妻賢母</t>
  </si>
  <si>
    <t>遣り口</t>
  </si>
  <si>
    <t>公布</t>
  </si>
  <si>
    <t>例題</t>
  </si>
  <si>
    <t>値踏み</t>
  </si>
  <si>
    <t>虫送り</t>
  </si>
  <si>
    <t>手掛り</t>
  </si>
  <si>
    <t>所員</t>
  </si>
  <si>
    <t>葛の葉</t>
  </si>
  <si>
    <t>熊笹</t>
  </si>
  <si>
    <t>乾坤一擲</t>
  </si>
  <si>
    <t>犬塚</t>
  </si>
  <si>
    <t>契機</t>
  </si>
  <si>
    <t>いづみ</t>
  </si>
  <si>
    <t>ヘモグロビン</t>
  </si>
  <si>
    <t>オープニングセレモニー</t>
  </si>
  <si>
    <t>いたこ</t>
  </si>
  <si>
    <t>いちど</t>
  </si>
  <si>
    <t>誤爆</t>
  </si>
  <si>
    <t>凶作</t>
  </si>
  <si>
    <t>船着</t>
  </si>
  <si>
    <t>天真爛漫</t>
  </si>
  <si>
    <t>ライブラリー</t>
  </si>
  <si>
    <t>天火</t>
  </si>
  <si>
    <t>壁紙</t>
  </si>
  <si>
    <t>天災</t>
  </si>
  <si>
    <t>論法</t>
  </si>
  <si>
    <t>先攻</t>
  </si>
  <si>
    <t>弔い合戦</t>
  </si>
  <si>
    <t>停船</t>
  </si>
  <si>
    <t>英才</t>
  </si>
  <si>
    <t>信金</t>
  </si>
  <si>
    <t>荒土</t>
  </si>
  <si>
    <t>自主トレ</t>
  </si>
  <si>
    <t>アリクイ</t>
  </si>
  <si>
    <t>行きがかり</t>
  </si>
  <si>
    <t>要項</t>
  </si>
  <si>
    <t>凸凹</t>
  </si>
  <si>
    <t>出処</t>
  </si>
  <si>
    <t>姫宮</t>
  </si>
  <si>
    <t>鉄製</t>
  </si>
  <si>
    <t>冬子</t>
  </si>
  <si>
    <t>多用</t>
  </si>
  <si>
    <t>多生</t>
  </si>
  <si>
    <t>い服</t>
  </si>
  <si>
    <t>肉付き</t>
  </si>
  <si>
    <t>惣菜</t>
  </si>
  <si>
    <t>チャネル</t>
  </si>
  <si>
    <t>空欄</t>
  </si>
  <si>
    <t>ひしゃく</t>
  </si>
  <si>
    <t>共振</t>
  </si>
  <si>
    <t>エーテル</t>
  </si>
  <si>
    <t>名付け</t>
  </si>
  <si>
    <t>特捜</t>
  </si>
  <si>
    <t>オナニー</t>
  </si>
  <si>
    <t>一宿一飯</t>
  </si>
  <si>
    <t>奥津</t>
  </si>
  <si>
    <t>オニオン</t>
  </si>
  <si>
    <t>うかい</t>
  </si>
  <si>
    <t>犬川</t>
  </si>
  <si>
    <t>冒とく</t>
  </si>
  <si>
    <t>イージー</t>
  </si>
  <si>
    <t>掠り</t>
  </si>
  <si>
    <t>ドーア</t>
  </si>
  <si>
    <t>知恵者</t>
  </si>
  <si>
    <t>あしらい</t>
  </si>
  <si>
    <t>ナマズ</t>
  </si>
  <si>
    <t>出向</t>
  </si>
  <si>
    <t>里香</t>
  </si>
  <si>
    <t>傍聴</t>
  </si>
  <si>
    <t>ニシン</t>
  </si>
  <si>
    <t>真打ち</t>
  </si>
  <si>
    <t>筋合</t>
  </si>
  <si>
    <t>変移</t>
  </si>
  <si>
    <t>戦役</t>
  </si>
  <si>
    <t>愚考</t>
  </si>
  <si>
    <t>草履</t>
  </si>
  <si>
    <t>無辜</t>
  </si>
  <si>
    <t>無辺</t>
  </si>
  <si>
    <t>神道</t>
  </si>
  <si>
    <t>ニット</t>
  </si>
  <si>
    <t>他力本願</t>
  </si>
  <si>
    <t>櫻井</t>
  </si>
  <si>
    <t>八朔</t>
  </si>
  <si>
    <t>読破</t>
  </si>
  <si>
    <t>槍玉</t>
  </si>
  <si>
    <t>い死</t>
  </si>
  <si>
    <t>蓄え</t>
  </si>
  <si>
    <t>芹澤</t>
  </si>
  <si>
    <t>色直し</t>
  </si>
  <si>
    <t>ナイター</t>
  </si>
  <si>
    <t>晴れ晴れ</t>
  </si>
  <si>
    <t>元浜</t>
  </si>
  <si>
    <t>アクリル</t>
  </si>
  <si>
    <t>大磯</t>
  </si>
  <si>
    <t>光波</t>
  </si>
  <si>
    <t>ヶ国</t>
  </si>
  <si>
    <t>奥行き</t>
  </si>
  <si>
    <t>鍛治</t>
  </si>
  <si>
    <t>焼身</t>
  </si>
  <si>
    <t>奇異</t>
  </si>
  <si>
    <t>型通り</t>
  </si>
  <si>
    <t>妖気</t>
  </si>
  <si>
    <t>コットン</t>
  </si>
  <si>
    <t>業腹</t>
  </si>
  <si>
    <t>悲運</t>
  </si>
  <si>
    <t>つなぎ目</t>
  </si>
  <si>
    <t>苦汁</t>
  </si>
  <si>
    <t>プロペラ</t>
  </si>
  <si>
    <t>スクーター</t>
  </si>
  <si>
    <t>打席</t>
  </si>
  <si>
    <t>口減らし</t>
  </si>
  <si>
    <t>交わり</t>
  </si>
  <si>
    <t>別口</t>
  </si>
  <si>
    <t>妙法</t>
  </si>
  <si>
    <t>ビーフジャーキー</t>
  </si>
  <si>
    <t>かんよう</t>
  </si>
  <si>
    <t>も本</t>
  </si>
  <si>
    <t>別命</t>
  </si>
  <si>
    <t>大筋</t>
  </si>
  <si>
    <t>エッセー</t>
  </si>
  <si>
    <t>アテンション</t>
  </si>
  <si>
    <t>制動</t>
  </si>
  <si>
    <t>橋桁</t>
  </si>
  <si>
    <t>入水</t>
  </si>
  <si>
    <t>兼業</t>
  </si>
  <si>
    <t>声色</t>
  </si>
  <si>
    <t>外線</t>
  </si>
  <si>
    <t>鑑別</t>
  </si>
  <si>
    <t>自費</t>
  </si>
  <si>
    <t>森羅万象</t>
  </si>
  <si>
    <t>懐メロ</t>
  </si>
  <si>
    <t>水無月</t>
  </si>
  <si>
    <t>懐炉</t>
  </si>
  <si>
    <t>計量</t>
  </si>
  <si>
    <t>虫食い</t>
  </si>
  <si>
    <t>偽証</t>
  </si>
  <si>
    <t>現代っ子</t>
  </si>
  <si>
    <t>剛健</t>
  </si>
  <si>
    <t>まん延</t>
  </si>
  <si>
    <t>爆竹</t>
  </si>
  <si>
    <t>タングステン</t>
  </si>
  <si>
    <t>お針子</t>
  </si>
  <si>
    <t>出島</t>
  </si>
  <si>
    <t>次兄</t>
  </si>
  <si>
    <t>変色</t>
  </si>
  <si>
    <t>カスタネット</t>
  </si>
  <si>
    <t>華僑</t>
  </si>
  <si>
    <t>銅賞</t>
  </si>
  <si>
    <t>私財</t>
  </si>
  <si>
    <t>評論</t>
  </si>
  <si>
    <t>無頼</t>
  </si>
  <si>
    <t>船虫</t>
  </si>
  <si>
    <t>大美</t>
  </si>
  <si>
    <t>昨年度</t>
  </si>
  <si>
    <t>ワンダフル</t>
  </si>
  <si>
    <t>無風</t>
  </si>
  <si>
    <t>熊谷</t>
  </si>
  <si>
    <t>さじ加減</t>
  </si>
  <si>
    <t>前哨</t>
  </si>
  <si>
    <t>えびす</t>
  </si>
  <si>
    <t>獣医</t>
  </si>
  <si>
    <t>若狭</t>
  </si>
  <si>
    <t>出征</t>
  </si>
  <si>
    <t>熟語</t>
  </si>
  <si>
    <t>是非とも</t>
  </si>
  <si>
    <t>打数</t>
  </si>
  <si>
    <t>戸棚</t>
  </si>
  <si>
    <t>バリアフリー</t>
  </si>
  <si>
    <t>愛護</t>
  </si>
  <si>
    <t>談義</t>
  </si>
  <si>
    <t>雄叫び</t>
  </si>
  <si>
    <t>当て馬</t>
  </si>
  <si>
    <t>丑</t>
  </si>
  <si>
    <t>丸潰れ</t>
  </si>
  <si>
    <t>意趣</t>
  </si>
  <si>
    <t>物怖じ</t>
  </si>
  <si>
    <t>亥</t>
  </si>
  <si>
    <t>亮</t>
  </si>
  <si>
    <t>増幅器</t>
  </si>
  <si>
    <t>権現</t>
  </si>
  <si>
    <t>なからい</t>
  </si>
  <si>
    <t>フリップ</t>
  </si>
  <si>
    <t>ナイーブ</t>
  </si>
  <si>
    <t>抗弁</t>
  </si>
  <si>
    <t>ハザマ</t>
  </si>
  <si>
    <t>求心力</t>
  </si>
  <si>
    <t>中国人</t>
  </si>
  <si>
    <t>秘蹟</t>
  </si>
  <si>
    <t>イントネーション</t>
  </si>
  <si>
    <t>おから</t>
  </si>
  <si>
    <t>アスパラガス</t>
  </si>
  <si>
    <t>おさん</t>
  </si>
  <si>
    <t>切り上げ</t>
  </si>
  <si>
    <t>入用</t>
  </si>
  <si>
    <t>おしめ</t>
  </si>
  <si>
    <t>おじぎ</t>
  </si>
  <si>
    <t>魚肉</t>
  </si>
  <si>
    <t>秒速</t>
  </si>
  <si>
    <t>移譲</t>
  </si>
  <si>
    <t>最右翼</t>
  </si>
  <si>
    <t>欠場</t>
  </si>
  <si>
    <t>時の間</t>
  </si>
  <si>
    <t>売り込み</t>
  </si>
  <si>
    <t>マスターズ</t>
  </si>
  <si>
    <t>茶渋</t>
  </si>
  <si>
    <t>冑</t>
  </si>
  <si>
    <t>大藤</t>
  </si>
  <si>
    <t>冥</t>
  </si>
  <si>
    <t>冴</t>
  </si>
  <si>
    <t>菊屋</t>
  </si>
  <si>
    <t>冷や冷や</t>
  </si>
  <si>
    <t>落人</t>
  </si>
  <si>
    <t>燻蒸</t>
  </si>
  <si>
    <t>標示</t>
  </si>
  <si>
    <t>横着</t>
  </si>
  <si>
    <t>落伍</t>
  </si>
  <si>
    <t>お祭</t>
  </si>
  <si>
    <t>増額</t>
  </si>
  <si>
    <t>佐和子</t>
  </si>
  <si>
    <t>引継ぎ</t>
  </si>
  <si>
    <t>足踏み</t>
  </si>
  <si>
    <t>厩</t>
  </si>
  <si>
    <t>欄干</t>
  </si>
  <si>
    <t>多角</t>
  </si>
  <si>
    <t>集英社</t>
  </si>
  <si>
    <t>ハマチ</t>
  </si>
  <si>
    <t>対じ</t>
  </si>
  <si>
    <t>名前呼び</t>
  </si>
  <si>
    <t>ノース</t>
  </si>
  <si>
    <t>私闘</t>
  </si>
  <si>
    <t>風変わり</t>
  </si>
  <si>
    <t>承服</t>
  </si>
  <si>
    <t>誤認</t>
  </si>
  <si>
    <t>切れ込み</t>
  </si>
  <si>
    <t>日本国</t>
  </si>
  <si>
    <t>高飛車</t>
  </si>
  <si>
    <t>テレビ東京</t>
  </si>
  <si>
    <t>お節</t>
  </si>
  <si>
    <t>物種</t>
  </si>
  <si>
    <t>沈み</t>
  </si>
  <si>
    <t>オリエンテーション</t>
  </si>
  <si>
    <t>おまる</t>
  </si>
  <si>
    <t>功名</t>
  </si>
  <si>
    <t>正味</t>
  </si>
  <si>
    <t>苦節</t>
  </si>
  <si>
    <t>無理心中</t>
  </si>
  <si>
    <t>喪</t>
  </si>
  <si>
    <t>まゆ毛</t>
  </si>
  <si>
    <t>祈とう</t>
  </si>
  <si>
    <t>鍛練</t>
  </si>
  <si>
    <t>犬猿</t>
  </si>
  <si>
    <t>華やかさ</t>
  </si>
  <si>
    <t>禿頭</t>
  </si>
  <si>
    <t>広告塔</t>
  </si>
  <si>
    <t>剪定</t>
  </si>
  <si>
    <t>あけぼの</t>
  </si>
  <si>
    <t>空自</t>
  </si>
  <si>
    <t>良識</t>
  </si>
  <si>
    <t>ハルミ</t>
  </si>
  <si>
    <t>打ち所</t>
  </si>
  <si>
    <t>文房具</t>
  </si>
  <si>
    <t>スパッツ</t>
  </si>
  <si>
    <t>ハング</t>
  </si>
  <si>
    <t>狐火</t>
  </si>
  <si>
    <t>オオクワガタ</t>
  </si>
  <si>
    <t>のけもの</t>
  </si>
  <si>
    <t>アドバイザー</t>
  </si>
  <si>
    <t>レディーファースト</t>
  </si>
  <si>
    <t>竜眼</t>
  </si>
  <si>
    <t>落命</t>
  </si>
  <si>
    <t>分業</t>
  </si>
  <si>
    <t>秋風</t>
  </si>
  <si>
    <t>憂き目</t>
  </si>
  <si>
    <t>貸与</t>
  </si>
  <si>
    <t>葉原</t>
  </si>
  <si>
    <t>ほうじ茶</t>
  </si>
  <si>
    <t>談話</t>
  </si>
  <si>
    <t>好色</t>
  </si>
  <si>
    <t>わらび</t>
  </si>
  <si>
    <t>栄養士</t>
  </si>
  <si>
    <t>王将</t>
  </si>
  <si>
    <t>財前</t>
  </si>
  <si>
    <t>かるた</t>
  </si>
  <si>
    <t>水割り</t>
  </si>
  <si>
    <t>熱闘</t>
  </si>
  <si>
    <t>愛顧</t>
  </si>
  <si>
    <t>英美</t>
  </si>
  <si>
    <t>バレエ</t>
  </si>
  <si>
    <t>葛原</t>
  </si>
  <si>
    <t>本立て</t>
  </si>
  <si>
    <t>現住</t>
  </si>
  <si>
    <t>落城</t>
  </si>
  <si>
    <t>モロッコ</t>
  </si>
  <si>
    <t>核弾頭</t>
  </si>
  <si>
    <t>ぎっくり腰</t>
  </si>
  <si>
    <t>容</t>
  </si>
  <si>
    <t>大達</t>
  </si>
  <si>
    <t>大過</t>
  </si>
  <si>
    <t>きせる</t>
  </si>
  <si>
    <t>物腰</t>
  </si>
  <si>
    <t>戦禍</t>
  </si>
  <si>
    <t>手甲</t>
  </si>
  <si>
    <t>アングラ</t>
  </si>
  <si>
    <t>おいてけぼり</t>
  </si>
  <si>
    <t>冥福</t>
  </si>
  <si>
    <t>現像</t>
  </si>
  <si>
    <t>鳥島</t>
  </si>
  <si>
    <t>当てずっぽう</t>
  </si>
  <si>
    <t>スクールバス</t>
  </si>
  <si>
    <t>嫁御</t>
  </si>
  <si>
    <t>熱風</t>
  </si>
  <si>
    <t>指弾</t>
  </si>
  <si>
    <t>武家</t>
  </si>
  <si>
    <t>リストアップ</t>
  </si>
  <si>
    <t>税関</t>
  </si>
  <si>
    <t>大野</t>
  </si>
  <si>
    <t>牛蒡</t>
  </si>
  <si>
    <t>買取</t>
  </si>
  <si>
    <t>冬空</t>
  </si>
  <si>
    <t>神通力</t>
  </si>
  <si>
    <t>積載</t>
  </si>
  <si>
    <t>加島</t>
  </si>
  <si>
    <t>船首</t>
  </si>
  <si>
    <t>大根おろし</t>
  </si>
  <si>
    <t>宮ノ下</t>
  </si>
  <si>
    <t>序</t>
  </si>
  <si>
    <t>諸説</t>
  </si>
  <si>
    <t>ウエスタン</t>
  </si>
  <si>
    <t>弘</t>
  </si>
  <si>
    <t>弩</t>
  </si>
  <si>
    <t>ラテン語</t>
  </si>
  <si>
    <t>喜久蔵</t>
  </si>
  <si>
    <t>パージ</t>
  </si>
  <si>
    <t>原子核</t>
  </si>
  <si>
    <t>待ちぼうけ</t>
  </si>
  <si>
    <t>簒奪</t>
  </si>
  <si>
    <t>徴</t>
  </si>
  <si>
    <t>内股</t>
  </si>
  <si>
    <t>区役所</t>
  </si>
  <si>
    <t>橋脚</t>
  </si>
  <si>
    <t>捨て子</t>
  </si>
  <si>
    <t>助平</t>
  </si>
  <si>
    <t>先見</t>
  </si>
  <si>
    <t>態</t>
  </si>
  <si>
    <t>慎</t>
  </si>
  <si>
    <t>きもの</t>
  </si>
  <si>
    <t>ヒラキ</t>
  </si>
  <si>
    <t>初瀬</t>
  </si>
  <si>
    <t>匍匐</t>
  </si>
  <si>
    <t>オパール</t>
  </si>
  <si>
    <t>突貫</t>
  </si>
  <si>
    <t>つややか</t>
  </si>
  <si>
    <t>出生</t>
  </si>
  <si>
    <t>把</t>
  </si>
  <si>
    <t>虎の子</t>
  </si>
  <si>
    <t>拓</t>
  </si>
  <si>
    <t>メカニズム</t>
  </si>
  <si>
    <t>間借り</t>
  </si>
  <si>
    <t>千両</t>
  </si>
  <si>
    <t>暗中模索</t>
  </si>
  <si>
    <t>くさび</t>
  </si>
  <si>
    <t>ゾウリムシ</t>
  </si>
  <si>
    <t>標識</t>
  </si>
  <si>
    <t>フィル</t>
  </si>
  <si>
    <t>大飯</t>
  </si>
  <si>
    <t>撰</t>
  </si>
  <si>
    <t>接収</t>
  </si>
  <si>
    <t>操</t>
  </si>
  <si>
    <t>副業</t>
  </si>
  <si>
    <t>キーマン</t>
  </si>
  <si>
    <t>控え目</t>
  </si>
  <si>
    <t>充足</t>
  </si>
  <si>
    <t>推参</t>
  </si>
  <si>
    <t>猩猩</t>
  </si>
  <si>
    <t>紙吹雪</t>
  </si>
  <si>
    <t>落成</t>
  </si>
  <si>
    <t>敦</t>
  </si>
  <si>
    <t>酢漬け</t>
  </si>
  <si>
    <t>安倍</t>
  </si>
  <si>
    <t>継ぎ</t>
  </si>
  <si>
    <t>イングリッシュ</t>
  </si>
  <si>
    <t>管制塔</t>
  </si>
  <si>
    <t>豪放</t>
  </si>
  <si>
    <t>区分</t>
  </si>
  <si>
    <t>半値</t>
  </si>
  <si>
    <t>人となり</t>
  </si>
  <si>
    <t>十全</t>
  </si>
  <si>
    <t>殺し文句</t>
  </si>
  <si>
    <t>利率</t>
  </si>
  <si>
    <t>筆記用具</t>
  </si>
  <si>
    <t>特記</t>
  </si>
  <si>
    <t>豪族</t>
  </si>
  <si>
    <t>朔</t>
  </si>
  <si>
    <t>てんこもり</t>
  </si>
  <si>
    <t>李</t>
  </si>
  <si>
    <t>杵</t>
  </si>
  <si>
    <t>半円</t>
  </si>
  <si>
    <t>電離層</t>
  </si>
  <si>
    <t>長久</t>
  </si>
  <si>
    <t>実例</t>
  </si>
  <si>
    <t>染</t>
  </si>
  <si>
    <t>ビーズ</t>
  </si>
  <si>
    <t>一緒くた</t>
  </si>
  <si>
    <t>乳製品</t>
  </si>
  <si>
    <t>勇戦</t>
  </si>
  <si>
    <t>仲立ち</t>
  </si>
  <si>
    <t>初っぱな</t>
  </si>
  <si>
    <t>梁</t>
  </si>
  <si>
    <t>門下</t>
  </si>
  <si>
    <t>トレンド</t>
  </si>
  <si>
    <t>梱</t>
  </si>
  <si>
    <t>内角</t>
  </si>
  <si>
    <t>オーバーホール</t>
  </si>
  <si>
    <t>実働</t>
  </si>
  <si>
    <t>動態</t>
  </si>
  <si>
    <t>懐郷</t>
  </si>
  <si>
    <t>内証</t>
  </si>
  <si>
    <t>利発</t>
  </si>
  <si>
    <t>タイムリー</t>
  </si>
  <si>
    <t>水位</t>
  </si>
  <si>
    <t>口添え</t>
  </si>
  <si>
    <t>魍魎</t>
  </si>
  <si>
    <t>家人</t>
  </si>
  <si>
    <t>猛禽</t>
  </si>
  <si>
    <t>子安</t>
  </si>
  <si>
    <t>力業</t>
  </si>
  <si>
    <t>半周</t>
  </si>
  <si>
    <t>一眠り</t>
  </si>
  <si>
    <t>実利</t>
  </si>
  <si>
    <t>ミハイル</t>
  </si>
  <si>
    <t>全車</t>
  </si>
  <si>
    <t>歯切れ</t>
  </si>
  <si>
    <t>閉会</t>
  </si>
  <si>
    <t>櫂</t>
  </si>
  <si>
    <t>櫓</t>
  </si>
  <si>
    <t>櫟</t>
  </si>
  <si>
    <t>鏡花</t>
  </si>
  <si>
    <t>ハンディキャップ</t>
  </si>
  <si>
    <t>信用度</t>
  </si>
  <si>
    <t>南口</t>
  </si>
  <si>
    <t>ミネラル</t>
  </si>
  <si>
    <t>殊</t>
  </si>
  <si>
    <t>シェーカー</t>
  </si>
  <si>
    <t>ピート</t>
  </si>
  <si>
    <t>実印</t>
  </si>
  <si>
    <t>初稿</t>
  </si>
  <si>
    <t>ミニゲーム</t>
  </si>
  <si>
    <t>長剣</t>
  </si>
  <si>
    <t>質実</t>
  </si>
  <si>
    <t>永</t>
  </si>
  <si>
    <t>我武者羅</t>
  </si>
  <si>
    <t>才蔵</t>
  </si>
  <si>
    <t>財政</t>
  </si>
  <si>
    <t>前略</t>
  </si>
  <si>
    <t>初等</t>
  </si>
  <si>
    <t>跳ね返り</t>
  </si>
  <si>
    <t>芸風</t>
  </si>
  <si>
    <t>孫の手</t>
  </si>
  <si>
    <t>匹夫</t>
  </si>
  <si>
    <t>鳥海</t>
  </si>
  <si>
    <t>踊り子</t>
  </si>
  <si>
    <t>押し売り</t>
  </si>
  <si>
    <t>江中</t>
  </si>
  <si>
    <t>子弟</t>
  </si>
  <si>
    <t>八幡山</t>
  </si>
  <si>
    <t>げんこつ</t>
  </si>
  <si>
    <t>求刑</t>
  </si>
  <si>
    <t>渉</t>
  </si>
  <si>
    <t>向日葵</t>
  </si>
  <si>
    <t>背負い投げ</t>
  </si>
  <si>
    <t>門司</t>
  </si>
  <si>
    <t>ぎょうが</t>
  </si>
  <si>
    <t>漆</t>
  </si>
  <si>
    <t>鶴嘴</t>
  </si>
  <si>
    <t>どしゃ降り</t>
  </si>
  <si>
    <t>葛根</t>
  </si>
  <si>
    <t>ベジタブル</t>
  </si>
  <si>
    <t>潜</t>
  </si>
  <si>
    <t>狂言</t>
  </si>
  <si>
    <t>懇願</t>
  </si>
  <si>
    <t>粗大</t>
  </si>
  <si>
    <t>ラボラトリー</t>
  </si>
  <si>
    <t>むささび</t>
  </si>
  <si>
    <t>秘けつ</t>
  </si>
  <si>
    <t>物わかり</t>
  </si>
  <si>
    <t>たんぽぽ</t>
  </si>
  <si>
    <t>中央アジア</t>
  </si>
  <si>
    <t>かい人</t>
  </si>
  <si>
    <t>パラメータ</t>
  </si>
  <si>
    <t>エイティーン</t>
  </si>
  <si>
    <t>灸</t>
  </si>
  <si>
    <t>幹之助</t>
  </si>
  <si>
    <t>間合</t>
  </si>
  <si>
    <t>烈</t>
  </si>
  <si>
    <t>こうち</t>
  </si>
  <si>
    <t>取り入れ</t>
  </si>
  <si>
    <t>アオミドロ</t>
  </si>
  <si>
    <t>宮地</t>
  </si>
  <si>
    <t>安宿</t>
  </si>
  <si>
    <t>煤</t>
  </si>
  <si>
    <t>いっさい</t>
  </si>
  <si>
    <t>まい進</t>
  </si>
  <si>
    <t>寺井</t>
  </si>
  <si>
    <t>燻</t>
  </si>
  <si>
    <t>兎馬</t>
  </si>
  <si>
    <t>一戸建て</t>
  </si>
  <si>
    <t>安岐</t>
  </si>
  <si>
    <t>人差し指</t>
  </si>
  <si>
    <t>ブーケ</t>
  </si>
  <si>
    <t>長夜</t>
  </si>
  <si>
    <t>用水路</t>
  </si>
  <si>
    <t>現有</t>
  </si>
  <si>
    <t>卑小</t>
  </si>
  <si>
    <t>狢</t>
  </si>
  <si>
    <t>スパゲッティ</t>
  </si>
  <si>
    <t>フェンス</t>
  </si>
  <si>
    <t>氷塊</t>
  </si>
  <si>
    <t>姦通</t>
  </si>
  <si>
    <t>冥途</t>
  </si>
  <si>
    <t>赤司</t>
  </si>
  <si>
    <t>死火山</t>
  </si>
  <si>
    <t>フェース</t>
  </si>
  <si>
    <t>もらい物</t>
  </si>
  <si>
    <t>根負け</t>
  </si>
  <si>
    <t>毎時</t>
  </si>
  <si>
    <t>羽根突き</t>
  </si>
  <si>
    <t>蒙昧</t>
  </si>
  <si>
    <t>大久保</t>
  </si>
  <si>
    <t>客層</t>
  </si>
  <si>
    <t>チアノーゼ</t>
  </si>
  <si>
    <t>袋だたき</t>
  </si>
  <si>
    <t>天下一</t>
  </si>
  <si>
    <t>アミノ酸</t>
  </si>
  <si>
    <t>ひとごと</t>
  </si>
  <si>
    <t>参入</t>
  </si>
  <si>
    <t>財源</t>
  </si>
  <si>
    <t>イメージダウン</t>
  </si>
  <si>
    <t>欧米</t>
  </si>
  <si>
    <t>瘤</t>
  </si>
  <si>
    <t>粘性</t>
  </si>
  <si>
    <t>イスラム</t>
  </si>
  <si>
    <t>推敲</t>
  </si>
  <si>
    <t>さいし</t>
  </si>
  <si>
    <t>驚がく</t>
  </si>
  <si>
    <t>千成</t>
  </si>
  <si>
    <t>筑波山</t>
  </si>
  <si>
    <t>水島</t>
  </si>
  <si>
    <t>虫ず</t>
  </si>
  <si>
    <t>博徒</t>
  </si>
  <si>
    <t>拘置</t>
  </si>
  <si>
    <t>さかり</t>
  </si>
  <si>
    <t>焼け跡</t>
  </si>
  <si>
    <t>碁</t>
  </si>
  <si>
    <t>氷川</t>
  </si>
  <si>
    <t>ベニヤ</t>
  </si>
  <si>
    <t>招聘</t>
  </si>
  <si>
    <t>ヘレン</t>
  </si>
  <si>
    <t>精巧</t>
  </si>
  <si>
    <t>長後</t>
  </si>
  <si>
    <t>間尺</t>
  </si>
  <si>
    <t>すべり台</t>
  </si>
  <si>
    <t>理沙</t>
  </si>
  <si>
    <t>祥</t>
  </si>
  <si>
    <t>凶賊</t>
  </si>
  <si>
    <t>逢魔が時</t>
  </si>
  <si>
    <t>間島</t>
  </si>
  <si>
    <t>ぼうこう</t>
  </si>
  <si>
    <t>級友</t>
  </si>
  <si>
    <t>古兵</t>
  </si>
  <si>
    <t>手繰り</t>
  </si>
  <si>
    <t>ペダル</t>
  </si>
  <si>
    <t>積</t>
  </si>
  <si>
    <t>涼み</t>
  </si>
  <si>
    <t>落盤</t>
  </si>
  <si>
    <t>カップめん</t>
  </si>
  <si>
    <t>吹き矢</t>
  </si>
  <si>
    <t>即応</t>
  </si>
  <si>
    <t>足利</t>
  </si>
  <si>
    <t>決め方</t>
  </si>
  <si>
    <t>寛子</t>
  </si>
  <si>
    <t>手鏡</t>
  </si>
  <si>
    <t>タイアップ</t>
  </si>
  <si>
    <t>同中</t>
  </si>
  <si>
    <t>同乗</t>
  </si>
  <si>
    <t>築</t>
  </si>
  <si>
    <t>取りやめ</t>
  </si>
  <si>
    <t>缶詰め</t>
  </si>
  <si>
    <t>半時</t>
  </si>
  <si>
    <t>ざくろ</t>
  </si>
  <si>
    <t>古参</t>
  </si>
  <si>
    <t>合作</t>
  </si>
  <si>
    <t>狭量</t>
  </si>
  <si>
    <t>鷲尾</t>
  </si>
  <si>
    <t>歯止め</t>
  </si>
  <si>
    <t>射場</t>
  </si>
  <si>
    <t>糊</t>
  </si>
  <si>
    <t>ヒッター</t>
  </si>
  <si>
    <t>かけ声</t>
  </si>
  <si>
    <t>安東</t>
  </si>
  <si>
    <t>納</t>
  </si>
  <si>
    <t>定数</t>
  </si>
  <si>
    <t>荷重</t>
  </si>
  <si>
    <t>鎌鼬</t>
  </si>
  <si>
    <t>紺</t>
  </si>
  <si>
    <t>ベーゼ</t>
  </si>
  <si>
    <t>簡略</t>
  </si>
  <si>
    <t>帝王切開</t>
  </si>
  <si>
    <t>名倉</t>
  </si>
  <si>
    <t>どさくさ紛れ</t>
  </si>
  <si>
    <t>毅然</t>
  </si>
  <si>
    <t>素地</t>
  </si>
  <si>
    <t>末っ子</t>
  </si>
  <si>
    <t>筋道</t>
  </si>
  <si>
    <t>使い分け</t>
  </si>
  <si>
    <t>落第</t>
  </si>
  <si>
    <t>ホタテ</t>
  </si>
  <si>
    <t>威風</t>
  </si>
  <si>
    <t>叱咤</t>
  </si>
  <si>
    <t>宣昭</t>
  </si>
  <si>
    <t>御茶ノ水</t>
  </si>
  <si>
    <t>寂しげ</t>
  </si>
  <si>
    <t>理詰め</t>
  </si>
  <si>
    <t>名分</t>
  </si>
  <si>
    <t>各区</t>
  </si>
  <si>
    <t>翁</t>
  </si>
  <si>
    <t>家捜し</t>
  </si>
  <si>
    <t>客来</t>
  </si>
  <si>
    <t>耕</t>
  </si>
  <si>
    <t>頚動脈</t>
  </si>
  <si>
    <t>厚情</t>
  </si>
  <si>
    <t>鹿伏</t>
  </si>
  <si>
    <t>ワックス</t>
  </si>
  <si>
    <t>しぐれ</t>
  </si>
  <si>
    <t>肋</t>
  </si>
  <si>
    <t>即断</t>
  </si>
  <si>
    <t>手渡し</t>
  </si>
  <si>
    <t>相討ち</t>
  </si>
  <si>
    <t>取り組み</t>
  </si>
  <si>
    <t>納屋</t>
  </si>
  <si>
    <t>菅谷</t>
  </si>
  <si>
    <t>枯れ枝</t>
  </si>
  <si>
    <t>青天の霹靂</t>
  </si>
  <si>
    <t>産出</t>
  </si>
  <si>
    <t>かい性</t>
  </si>
  <si>
    <t>絶倫</t>
  </si>
  <si>
    <t>豪胆</t>
  </si>
  <si>
    <t>甘口</t>
  </si>
  <si>
    <t>今日日</t>
  </si>
  <si>
    <t>岡っ引き</t>
  </si>
  <si>
    <t>放射光</t>
  </si>
  <si>
    <t>與</t>
  </si>
  <si>
    <t>寝所</t>
  </si>
  <si>
    <t>生殺与奪</t>
  </si>
  <si>
    <t>単機</t>
  </si>
  <si>
    <t>舜</t>
  </si>
  <si>
    <t>寝技</t>
  </si>
  <si>
    <t>艘</t>
  </si>
  <si>
    <t>くら替え</t>
  </si>
  <si>
    <t>紀律</t>
  </si>
  <si>
    <t>使い勝手</t>
  </si>
  <si>
    <t>芒</t>
  </si>
  <si>
    <t>内務省</t>
  </si>
  <si>
    <t>受容</t>
  </si>
  <si>
    <t>苔</t>
  </si>
  <si>
    <t>精査</t>
  </si>
  <si>
    <t>波及</t>
  </si>
  <si>
    <t>目まい</t>
  </si>
  <si>
    <t>化現</t>
  </si>
  <si>
    <t>気泡</t>
  </si>
  <si>
    <t>フュージョン</t>
  </si>
  <si>
    <t>拝謁</t>
  </si>
  <si>
    <t>渋み</t>
  </si>
  <si>
    <t>完済</t>
  </si>
  <si>
    <t>実母</t>
  </si>
  <si>
    <t>置き傘</t>
  </si>
  <si>
    <t>法器</t>
  </si>
  <si>
    <t>紙幣</t>
  </si>
  <si>
    <t>化生</t>
  </si>
  <si>
    <t>ハイスピード</t>
  </si>
  <si>
    <t>ボビー</t>
  </si>
  <si>
    <t>切除</t>
  </si>
  <si>
    <t>マイズ</t>
  </si>
  <si>
    <t>織り込み</t>
  </si>
  <si>
    <t>藩主</t>
  </si>
  <si>
    <t>日下部</t>
  </si>
  <si>
    <t>藤代</t>
  </si>
  <si>
    <t>テロップ</t>
  </si>
  <si>
    <t>気後れ</t>
  </si>
  <si>
    <t>しぶき</t>
  </si>
  <si>
    <t>ランディ</t>
  </si>
  <si>
    <t>あでやか</t>
  </si>
  <si>
    <t>阿吽</t>
  </si>
  <si>
    <t>蘇</t>
  </si>
  <si>
    <t>千差万別</t>
  </si>
  <si>
    <t>夢遊病</t>
  </si>
  <si>
    <t>せんせい</t>
  </si>
  <si>
    <t>赤本</t>
  </si>
  <si>
    <t>河岸</t>
  </si>
  <si>
    <t>アダムス</t>
  </si>
  <si>
    <t>古巣</t>
  </si>
  <si>
    <t>珪素</t>
  </si>
  <si>
    <t>せんさく</t>
  </si>
  <si>
    <t>提灯</t>
  </si>
  <si>
    <t>蚕</t>
  </si>
  <si>
    <t>学界</t>
  </si>
  <si>
    <t>リビドー</t>
  </si>
  <si>
    <t>長浜</t>
  </si>
  <si>
    <t>室温</t>
  </si>
  <si>
    <t>見劣り</t>
  </si>
  <si>
    <t>山小屋</t>
  </si>
  <si>
    <t>サラブレッド</t>
  </si>
  <si>
    <t>異人</t>
  </si>
  <si>
    <t>蝮</t>
  </si>
  <si>
    <t>温み</t>
  </si>
  <si>
    <t>同性愛</t>
  </si>
  <si>
    <t>ボルタ</t>
  </si>
  <si>
    <t>心入れ</t>
  </si>
  <si>
    <t>毎秒</t>
  </si>
  <si>
    <t>ラフマニノフ</t>
  </si>
  <si>
    <t>右左</t>
  </si>
  <si>
    <t>粉じん</t>
  </si>
  <si>
    <t>岳人</t>
  </si>
  <si>
    <t>走査</t>
  </si>
  <si>
    <t>ヒナ子</t>
  </si>
  <si>
    <t>しゃっくり</t>
  </si>
  <si>
    <t>同学</t>
  </si>
  <si>
    <t>水源</t>
  </si>
  <si>
    <t>水準</t>
  </si>
  <si>
    <t>階下</t>
  </si>
  <si>
    <t>次週</t>
  </si>
  <si>
    <t>イメージアップ</t>
  </si>
  <si>
    <t>山城</t>
  </si>
  <si>
    <t>塩漬け</t>
  </si>
  <si>
    <t>浅井</t>
  </si>
  <si>
    <t>炊き出し</t>
  </si>
  <si>
    <t>陳列</t>
  </si>
  <si>
    <t>除名</t>
  </si>
  <si>
    <t>詰</t>
  </si>
  <si>
    <t>安産</t>
  </si>
  <si>
    <t>起業</t>
  </si>
  <si>
    <t>去来</t>
  </si>
  <si>
    <t>反故</t>
  </si>
  <si>
    <t>食べもの</t>
  </si>
  <si>
    <t>略取</t>
  </si>
  <si>
    <t>葛葉</t>
  </si>
  <si>
    <t>昇り</t>
  </si>
  <si>
    <t>掲示</t>
  </si>
  <si>
    <t>ハイヤー</t>
  </si>
  <si>
    <t>密漁</t>
  </si>
  <si>
    <t>すかたん</t>
  </si>
  <si>
    <t>デバッグ</t>
  </si>
  <si>
    <t>北米</t>
  </si>
  <si>
    <t>素数</t>
  </si>
  <si>
    <t>ルーカス</t>
  </si>
  <si>
    <t>憑き物</t>
  </si>
  <si>
    <t>歩調</t>
  </si>
  <si>
    <t>出鼻</t>
  </si>
  <si>
    <t>水牛</t>
  </si>
  <si>
    <t>純朴</t>
  </si>
  <si>
    <t>ミセス</t>
  </si>
  <si>
    <t>間瀬</t>
  </si>
  <si>
    <t>尚早</t>
  </si>
  <si>
    <t>千石</t>
  </si>
  <si>
    <t>吾妻</t>
  </si>
  <si>
    <t>寄るべ</t>
  </si>
  <si>
    <t>沙月</t>
  </si>
  <si>
    <t>趙</t>
  </si>
  <si>
    <t>北緯</t>
  </si>
  <si>
    <t>浩之</t>
  </si>
  <si>
    <t>ファミリーレストラン</t>
  </si>
  <si>
    <t>映え</t>
  </si>
  <si>
    <t>踵</t>
  </si>
  <si>
    <t>生後</t>
  </si>
  <si>
    <t>隆吾</t>
  </si>
  <si>
    <t>長田</t>
  </si>
  <si>
    <t>せいし</t>
  </si>
  <si>
    <t>ツーリング</t>
  </si>
  <si>
    <t>きっ抗</t>
  </si>
  <si>
    <t>コレステロール</t>
  </si>
  <si>
    <t>実直</t>
  </si>
  <si>
    <t>ムジナ</t>
  </si>
  <si>
    <t>緑化</t>
  </si>
  <si>
    <t>山川</t>
  </si>
  <si>
    <t>小槌</t>
  </si>
  <si>
    <t>対比</t>
  </si>
  <si>
    <t>辞</t>
  </si>
  <si>
    <t>割り振り</t>
  </si>
  <si>
    <t>古本</t>
  </si>
  <si>
    <t>政財界</t>
  </si>
  <si>
    <t>さっきゅう</t>
  </si>
  <si>
    <t>山師</t>
  </si>
  <si>
    <t>薬師寺</t>
  </si>
  <si>
    <t>ヌードル</t>
  </si>
  <si>
    <t>マージ</t>
  </si>
  <si>
    <t>琴線</t>
  </si>
  <si>
    <t>終日</t>
  </si>
  <si>
    <t>かがり火</t>
  </si>
  <si>
    <t>すんで</t>
  </si>
  <si>
    <t>粉米</t>
  </si>
  <si>
    <t>比良</t>
  </si>
  <si>
    <t>周壁</t>
  </si>
  <si>
    <t>陣容</t>
  </si>
  <si>
    <t>魔法使</t>
  </si>
  <si>
    <t>メイル</t>
  </si>
  <si>
    <t>お釈迦様</t>
  </si>
  <si>
    <t>加部</t>
  </si>
  <si>
    <t>振込</t>
  </si>
  <si>
    <t>気管</t>
  </si>
  <si>
    <t>町はずれ</t>
  </si>
  <si>
    <t>忘れもの</t>
  </si>
  <si>
    <t>浮力</t>
  </si>
  <si>
    <t>古橋</t>
  </si>
  <si>
    <t>換算</t>
  </si>
  <si>
    <t>錐</t>
  </si>
  <si>
    <t>スーツケース</t>
  </si>
  <si>
    <t>鍬</t>
  </si>
  <si>
    <t>つうかあ</t>
  </si>
  <si>
    <t>質草</t>
  </si>
  <si>
    <t>尾根</t>
  </si>
  <si>
    <t>藤崎</t>
  </si>
  <si>
    <t>絶技</t>
  </si>
  <si>
    <t>受注</t>
  </si>
  <si>
    <t>びた一文</t>
  </si>
  <si>
    <t>学芸</t>
  </si>
  <si>
    <t>流失</t>
  </si>
  <si>
    <t>ダブダブ</t>
  </si>
  <si>
    <t>メッキ</t>
  </si>
  <si>
    <t>火打ち石</t>
  </si>
  <si>
    <t>寝付き</t>
  </si>
  <si>
    <t>取消</t>
  </si>
  <si>
    <t>岩屋</t>
  </si>
  <si>
    <t>海南</t>
  </si>
  <si>
    <t>横ばい</t>
  </si>
  <si>
    <t>安置</t>
  </si>
  <si>
    <t>立方体</t>
  </si>
  <si>
    <t>対照</t>
  </si>
  <si>
    <t>開票</t>
  </si>
  <si>
    <t>トレイシー</t>
  </si>
  <si>
    <t>そうい</t>
  </si>
  <si>
    <t>毒蛾</t>
  </si>
  <si>
    <t>同校</t>
  </si>
  <si>
    <t>藻屑</t>
  </si>
  <si>
    <t>雅号</t>
  </si>
  <si>
    <t>隆宏</t>
  </si>
  <si>
    <t>参照</t>
  </si>
  <si>
    <t>人づて</t>
  </si>
  <si>
    <t>精算</t>
  </si>
  <si>
    <t>原発</t>
  </si>
  <si>
    <t>ヒトラー</t>
  </si>
  <si>
    <t>紅玉</t>
  </si>
  <si>
    <t>願人坊主</t>
  </si>
  <si>
    <t>甘楽</t>
  </si>
  <si>
    <t>せんだ</t>
  </si>
  <si>
    <t>オブジェ</t>
  </si>
  <si>
    <t>ゴールデンタイム</t>
  </si>
  <si>
    <t>リターンマッチ</t>
  </si>
  <si>
    <t>豪雪</t>
  </si>
  <si>
    <t>モラリスト</t>
  </si>
  <si>
    <t>紀男</t>
  </si>
  <si>
    <t>和子</t>
  </si>
  <si>
    <t>茶入れ</t>
  </si>
  <si>
    <t>教務</t>
  </si>
  <si>
    <t>スチュワーデス</t>
  </si>
  <si>
    <t>葬送</t>
  </si>
  <si>
    <t>山村</t>
  </si>
  <si>
    <t>モニカ</t>
  </si>
  <si>
    <t>吉永</t>
  </si>
  <si>
    <t>横やり</t>
  </si>
  <si>
    <t>画板</t>
  </si>
  <si>
    <t>名水</t>
  </si>
  <si>
    <t>モテル</t>
  </si>
  <si>
    <t>環礁</t>
  </si>
  <si>
    <t>現身</t>
  </si>
  <si>
    <t>メンズ</t>
  </si>
  <si>
    <t>一目散</t>
  </si>
  <si>
    <t>据え膳</t>
  </si>
  <si>
    <t>婿養子</t>
  </si>
  <si>
    <t>浜崎</t>
  </si>
  <si>
    <t>フィリップ</t>
  </si>
  <si>
    <t>魏</t>
  </si>
  <si>
    <t>メーカ</t>
  </si>
  <si>
    <t>軍備</t>
  </si>
  <si>
    <t>給水</t>
  </si>
  <si>
    <t>精肉</t>
  </si>
  <si>
    <t>絨毯</t>
  </si>
  <si>
    <t>敵勢</t>
  </si>
  <si>
    <t>学説</t>
  </si>
  <si>
    <t>面取り</t>
  </si>
  <si>
    <t>鰤</t>
  </si>
  <si>
    <t>注水</t>
  </si>
  <si>
    <t>起き抜け</t>
  </si>
  <si>
    <t>タンバリン</t>
  </si>
  <si>
    <t>隷属</t>
  </si>
  <si>
    <t>用法</t>
  </si>
  <si>
    <t>木の芽</t>
  </si>
  <si>
    <t>双眼</t>
  </si>
  <si>
    <t>ＡＢＣ</t>
  </si>
  <si>
    <t>鴎</t>
  </si>
  <si>
    <t>整合</t>
  </si>
  <si>
    <t>プラスアルファ</t>
  </si>
  <si>
    <t>マリオネット</t>
  </si>
  <si>
    <t>日めくり</t>
  </si>
  <si>
    <t>鵺</t>
  </si>
  <si>
    <t>賃金</t>
  </si>
  <si>
    <t>たいじ</t>
  </si>
  <si>
    <t>水草</t>
  </si>
  <si>
    <t>産湯</t>
  </si>
  <si>
    <t>対称</t>
  </si>
  <si>
    <t>ホームグラウンド</t>
  </si>
  <si>
    <t>藤木</t>
  </si>
  <si>
    <t>洋楽</t>
  </si>
  <si>
    <t>吐瀉</t>
  </si>
  <si>
    <t>モールス</t>
  </si>
  <si>
    <t>レントゲン</t>
  </si>
  <si>
    <t>枯れ尾花</t>
  </si>
  <si>
    <t>薬湯</t>
  </si>
  <si>
    <t>たけと</t>
  </si>
  <si>
    <t>天上天下</t>
  </si>
  <si>
    <t>食い倒れ</t>
  </si>
  <si>
    <t>たかみ</t>
  </si>
  <si>
    <t>ロードショー</t>
  </si>
  <si>
    <t>下書き</t>
  </si>
  <si>
    <t>麸</t>
  </si>
  <si>
    <t>岡林</t>
  </si>
  <si>
    <t>混交</t>
  </si>
  <si>
    <t>油田</t>
  </si>
  <si>
    <t>岩村</t>
  </si>
  <si>
    <t>えん罪</t>
  </si>
  <si>
    <t>雪女</t>
  </si>
  <si>
    <t>孤軍</t>
  </si>
  <si>
    <t>葛飾</t>
  </si>
  <si>
    <t>平が</t>
  </si>
  <si>
    <t>笑いぐさ</t>
  </si>
  <si>
    <t>方今</t>
  </si>
  <si>
    <t>名状</t>
  </si>
  <si>
    <t>バンキング</t>
  </si>
  <si>
    <t>転化</t>
  </si>
  <si>
    <t>防火</t>
  </si>
  <si>
    <t>比重</t>
  </si>
  <si>
    <t>呆気</t>
  </si>
  <si>
    <t>お手玉</t>
  </si>
  <si>
    <t>雄弁</t>
  </si>
  <si>
    <t>水浸し</t>
  </si>
  <si>
    <t>度外視</t>
  </si>
  <si>
    <t>離宮</t>
  </si>
  <si>
    <t>逆と</t>
  </si>
  <si>
    <t>踏み絵</t>
  </si>
  <si>
    <t>笑いごと</t>
  </si>
  <si>
    <t>ヤナギ</t>
  </si>
  <si>
    <t>薄皮</t>
  </si>
  <si>
    <t>居留</t>
  </si>
  <si>
    <t>定評</t>
  </si>
  <si>
    <t>でまかせ</t>
  </si>
  <si>
    <t>アカガエル</t>
  </si>
  <si>
    <t>放心</t>
  </si>
  <si>
    <t>広め</t>
  </si>
  <si>
    <t>森林地帯</t>
  </si>
  <si>
    <t>小ぶり</t>
  </si>
  <si>
    <t>黒木</t>
  </si>
  <si>
    <t>渕上</t>
  </si>
  <si>
    <t>でんでん虫</t>
  </si>
  <si>
    <t>実話</t>
  </si>
  <si>
    <t>名画</t>
  </si>
  <si>
    <t>ローマ字</t>
  </si>
  <si>
    <t>虫垂炎</t>
  </si>
  <si>
    <t>町医者</t>
  </si>
  <si>
    <t>床や</t>
  </si>
  <si>
    <t>露呈</t>
  </si>
  <si>
    <t>皮切り</t>
  </si>
  <si>
    <t>少年院</t>
  </si>
  <si>
    <t>各省</t>
  </si>
  <si>
    <t>厩舎</t>
  </si>
  <si>
    <t>雛形</t>
  </si>
  <si>
    <t>虚弱</t>
  </si>
  <si>
    <t>だっか</t>
  </si>
  <si>
    <t>蒐集</t>
  </si>
  <si>
    <t>ステファン</t>
  </si>
  <si>
    <t>新司</t>
  </si>
  <si>
    <t>たもと</t>
  </si>
  <si>
    <t>株式会社</t>
  </si>
  <si>
    <t>寵臣</t>
  </si>
  <si>
    <t>同着</t>
  </si>
  <si>
    <t>取締</t>
  </si>
  <si>
    <t>淳和</t>
  </si>
  <si>
    <t>かなづち</t>
  </si>
  <si>
    <t>オートバイ</t>
  </si>
  <si>
    <t>アカネ</t>
  </si>
  <si>
    <t>馬鹿面</t>
  </si>
  <si>
    <t>右端</t>
  </si>
  <si>
    <t>紙きれ</t>
  </si>
  <si>
    <t>マージン</t>
  </si>
  <si>
    <t>ボーカリスト</t>
  </si>
  <si>
    <t>口紅</t>
  </si>
  <si>
    <t>旧交</t>
  </si>
  <si>
    <t>浜松</t>
  </si>
  <si>
    <t>各社</t>
  </si>
  <si>
    <t>呆然</t>
  </si>
  <si>
    <t>見納め</t>
  </si>
  <si>
    <t>土気色</t>
  </si>
  <si>
    <t>ノスタルジー</t>
  </si>
  <si>
    <t>官軍</t>
  </si>
  <si>
    <t>転売</t>
  </si>
  <si>
    <t>座が</t>
  </si>
  <si>
    <t>右往左往</t>
  </si>
  <si>
    <t>悩みごと</t>
  </si>
  <si>
    <t>フォールト</t>
  </si>
  <si>
    <t>フォーラム</t>
  </si>
  <si>
    <t>たわし</t>
  </si>
  <si>
    <t>宇野</t>
  </si>
  <si>
    <t>小腸</t>
  </si>
  <si>
    <t>仕入れ値</t>
  </si>
  <si>
    <t>曰く</t>
  </si>
  <si>
    <t>主体性</t>
  </si>
  <si>
    <t>手習い</t>
  </si>
  <si>
    <t>経済学部</t>
  </si>
  <si>
    <t>地鎮祭</t>
  </si>
  <si>
    <t>小船</t>
  </si>
  <si>
    <t>同窓</t>
  </si>
  <si>
    <t>混在</t>
  </si>
  <si>
    <t>見取り</t>
  </si>
  <si>
    <t>アッツ</t>
  </si>
  <si>
    <t>雨戸</t>
  </si>
  <si>
    <t>サンシャインシティ</t>
  </si>
  <si>
    <t>ちづる</t>
  </si>
  <si>
    <t>新堂</t>
  </si>
  <si>
    <t>バトンタッチ</t>
  </si>
  <si>
    <t>アタリ</t>
  </si>
  <si>
    <t>お目見え</t>
  </si>
  <si>
    <t>浅間山</t>
  </si>
  <si>
    <t>ごろ寝</t>
  </si>
  <si>
    <t>霊廟</t>
  </si>
  <si>
    <t>助け船</t>
  </si>
  <si>
    <t>皆伝</t>
  </si>
  <si>
    <t>替り</t>
  </si>
  <si>
    <t>助け舟</t>
  </si>
  <si>
    <t>エスケープ</t>
  </si>
  <si>
    <t>間貸</t>
  </si>
  <si>
    <t>結納</t>
  </si>
  <si>
    <t>転居</t>
  </si>
  <si>
    <t>輸出</t>
  </si>
  <si>
    <t>パン粉</t>
  </si>
  <si>
    <t>軍役</t>
  </si>
  <si>
    <t>ヘルパー</t>
  </si>
  <si>
    <t>同級</t>
  </si>
  <si>
    <t>院生</t>
  </si>
  <si>
    <t>浴槽</t>
  </si>
  <si>
    <t>龍大</t>
  </si>
  <si>
    <t>試金石</t>
  </si>
  <si>
    <t>アマノ</t>
  </si>
  <si>
    <t>成れの果て</t>
  </si>
  <si>
    <t>決裁</t>
  </si>
  <si>
    <t>陣痛</t>
  </si>
  <si>
    <t>ジャズバンド</t>
  </si>
  <si>
    <t>踏破</t>
  </si>
  <si>
    <t>黒点</t>
  </si>
  <si>
    <t>縦断</t>
  </si>
  <si>
    <t>土産物</t>
  </si>
  <si>
    <t>遥々</t>
  </si>
  <si>
    <t>靖夫</t>
  </si>
  <si>
    <t>ロッククライミング</t>
  </si>
  <si>
    <t>老い先</t>
  </si>
  <si>
    <t>千切り</t>
  </si>
  <si>
    <t>津田</t>
  </si>
  <si>
    <t>即金</t>
  </si>
  <si>
    <t>喉元</t>
  </si>
  <si>
    <t>断崖</t>
  </si>
  <si>
    <t>コミット</t>
  </si>
  <si>
    <t>巨万</t>
  </si>
  <si>
    <t>粗雑</t>
  </si>
  <si>
    <t>アルル</t>
  </si>
  <si>
    <t>アワビ</t>
  </si>
  <si>
    <t>ヘルニア</t>
  </si>
  <si>
    <t>アラブ</t>
  </si>
  <si>
    <t>イガイ</t>
  </si>
  <si>
    <t>系譜</t>
  </si>
  <si>
    <t>泣きごと</t>
  </si>
  <si>
    <t>取りまとめ</t>
  </si>
  <si>
    <t>擁立</t>
  </si>
  <si>
    <t>麻疹</t>
  </si>
  <si>
    <t>クリーナー</t>
  </si>
  <si>
    <t>片田舎</t>
  </si>
  <si>
    <t>イチャモン</t>
  </si>
  <si>
    <t>印鑑</t>
  </si>
  <si>
    <t>ガスマスク</t>
  </si>
  <si>
    <t>静子</t>
  </si>
  <si>
    <t>浪漫</t>
  </si>
  <si>
    <t>焼きイモ</t>
  </si>
  <si>
    <t>軽度</t>
  </si>
  <si>
    <t>カテゴリ</t>
  </si>
  <si>
    <t>春先</t>
  </si>
  <si>
    <t>善哉</t>
  </si>
  <si>
    <t>お呼ばれ</t>
  </si>
  <si>
    <t>小話</t>
  </si>
  <si>
    <t>友誼</t>
  </si>
  <si>
    <t>竹やぶ</t>
  </si>
  <si>
    <t>イバラ</t>
  </si>
  <si>
    <t>左前</t>
  </si>
  <si>
    <t>龍彦</t>
  </si>
  <si>
    <t>ラスタ</t>
  </si>
  <si>
    <t>引っ張りだこ</t>
  </si>
  <si>
    <t>時価</t>
  </si>
  <si>
    <t>本降り</t>
  </si>
  <si>
    <t>単騎</t>
  </si>
  <si>
    <t>吹きだまり</t>
  </si>
  <si>
    <t>既定</t>
  </si>
  <si>
    <t>天道虫</t>
  </si>
  <si>
    <t>全うする</t>
  </si>
  <si>
    <t>清彦</t>
  </si>
  <si>
    <t>和田</t>
  </si>
  <si>
    <t>水音</t>
  </si>
  <si>
    <t>発奮</t>
  </si>
  <si>
    <t>乳飲み子</t>
  </si>
  <si>
    <t>雨水</t>
  </si>
  <si>
    <t>放射能</t>
  </si>
  <si>
    <t>異種</t>
  </si>
  <si>
    <t>ラテン</t>
  </si>
  <si>
    <t>思し召し</t>
  </si>
  <si>
    <t>超過</t>
  </si>
  <si>
    <t>大見得</t>
  </si>
  <si>
    <t>大広間</t>
  </si>
  <si>
    <t>一輪車</t>
  </si>
  <si>
    <t>ヒットメーカー</t>
  </si>
  <si>
    <t>荒療治</t>
  </si>
  <si>
    <t>閉館</t>
  </si>
  <si>
    <t>雲海</t>
  </si>
  <si>
    <t>古豪</t>
  </si>
  <si>
    <t>輪形</t>
  </si>
  <si>
    <t>病犬</t>
  </si>
  <si>
    <t>温床</t>
  </si>
  <si>
    <t>つねよ</t>
  </si>
  <si>
    <t>衰え</t>
  </si>
  <si>
    <t>つばさ</t>
  </si>
  <si>
    <t>人嫌い</t>
  </si>
  <si>
    <t>短め</t>
  </si>
  <si>
    <t>直人</t>
  </si>
  <si>
    <t>皇居</t>
  </si>
  <si>
    <t>虎次郎</t>
  </si>
  <si>
    <t>屈託</t>
  </si>
  <si>
    <t>しゃれこうべ</t>
  </si>
  <si>
    <t>操船</t>
  </si>
  <si>
    <t>リニア</t>
  </si>
  <si>
    <t>方方</t>
  </si>
  <si>
    <t>寮長</t>
  </si>
  <si>
    <t>冷え冷え</t>
  </si>
  <si>
    <t>新月</t>
  </si>
  <si>
    <t>大さじ</t>
  </si>
  <si>
    <t>湧き水</t>
  </si>
  <si>
    <t>ノルウェー</t>
  </si>
  <si>
    <t>名詞</t>
  </si>
  <si>
    <t>捨てぜりふ</t>
  </si>
  <si>
    <t>旧態</t>
  </si>
  <si>
    <t>ひび割れ</t>
  </si>
  <si>
    <t>鼻炎</t>
  </si>
  <si>
    <t>美知恵</t>
  </si>
  <si>
    <t>溝口</t>
  </si>
  <si>
    <t>美人局</t>
  </si>
  <si>
    <t>布地</t>
  </si>
  <si>
    <t>餓え</t>
  </si>
  <si>
    <t>合財</t>
  </si>
  <si>
    <t>終身</t>
  </si>
  <si>
    <t>細部</t>
  </si>
  <si>
    <t>支社</t>
  </si>
  <si>
    <t>不可逆</t>
  </si>
  <si>
    <t>琵琶湖</t>
  </si>
  <si>
    <t>帯剣</t>
  </si>
  <si>
    <t>レイプ</t>
  </si>
  <si>
    <t>岡花</t>
  </si>
  <si>
    <t>古里</t>
  </si>
  <si>
    <t>リリー</t>
  </si>
  <si>
    <t>淡泊</t>
  </si>
  <si>
    <t>異色</t>
  </si>
  <si>
    <t>否認</t>
  </si>
  <si>
    <t>だいこん</t>
  </si>
  <si>
    <t>坂の下</t>
  </si>
  <si>
    <t>真人</t>
  </si>
  <si>
    <t>エイズ</t>
  </si>
  <si>
    <t>踏ん切り</t>
  </si>
  <si>
    <t>曲がり角</t>
  </si>
  <si>
    <t>トロピカル</t>
  </si>
  <si>
    <t>数珠</t>
  </si>
  <si>
    <t>ウラン</t>
  </si>
  <si>
    <t>リーダ</t>
  </si>
  <si>
    <t>湯川</t>
  </si>
  <si>
    <t>愛し子</t>
  </si>
  <si>
    <t>四方八方</t>
  </si>
  <si>
    <t>リーベ</t>
  </si>
  <si>
    <t>別働隊</t>
  </si>
  <si>
    <t>迎え入れ</t>
  </si>
  <si>
    <t>浮世絵</t>
  </si>
  <si>
    <t>甲賀</t>
  </si>
  <si>
    <t>代え</t>
  </si>
  <si>
    <t>喘息</t>
  </si>
  <si>
    <t>非業</t>
  </si>
  <si>
    <t>素面</t>
  </si>
  <si>
    <t>日柄</t>
  </si>
  <si>
    <t>彫り</t>
  </si>
  <si>
    <t>丸刈り</t>
  </si>
  <si>
    <t>たれ流し</t>
  </si>
  <si>
    <t>シアター</t>
  </si>
  <si>
    <t>少食</t>
  </si>
  <si>
    <t>送付</t>
  </si>
  <si>
    <t>営巣</t>
  </si>
  <si>
    <t>平伏</t>
  </si>
  <si>
    <t>春恵</t>
  </si>
  <si>
    <t>ボンタン</t>
  </si>
  <si>
    <t>不動明王</t>
  </si>
  <si>
    <t>高３</t>
  </si>
  <si>
    <t>腰巾着</t>
  </si>
  <si>
    <t>満席</t>
  </si>
  <si>
    <t>いたちごっこ</t>
  </si>
  <si>
    <t>清流</t>
  </si>
  <si>
    <t>アンバランス</t>
  </si>
  <si>
    <t>とぐろ</t>
  </si>
  <si>
    <t>善し悪し</t>
  </si>
  <si>
    <t>にんじん</t>
  </si>
  <si>
    <t>田辺</t>
  </si>
  <si>
    <t>戯れ事</t>
  </si>
  <si>
    <t>馬車馬</t>
  </si>
  <si>
    <t>レンタルビデオ</t>
  </si>
  <si>
    <t>真司</t>
  </si>
  <si>
    <t>コロンブス</t>
  </si>
  <si>
    <t>ルンバ</t>
  </si>
  <si>
    <t>罰則</t>
  </si>
  <si>
    <t>申込</t>
  </si>
  <si>
    <t>シリンダー</t>
  </si>
  <si>
    <t>史雄</t>
  </si>
  <si>
    <t>下下</t>
  </si>
  <si>
    <t>行き違い</t>
  </si>
  <si>
    <t>渓流</t>
  </si>
  <si>
    <t>手ごたえ</t>
  </si>
  <si>
    <t>行き過ぎ</t>
  </si>
  <si>
    <t>退出</t>
  </si>
  <si>
    <t>西海岸</t>
  </si>
  <si>
    <t>暗喩</t>
  </si>
  <si>
    <t>敬称</t>
  </si>
  <si>
    <t>常套</t>
  </si>
  <si>
    <t>後に</t>
  </si>
  <si>
    <t>とっぴ</t>
  </si>
  <si>
    <t>懐中時計</t>
  </si>
  <si>
    <t>直子</t>
  </si>
  <si>
    <t>師宣</t>
  </si>
  <si>
    <t>幾分</t>
  </si>
  <si>
    <t>岐路</t>
  </si>
  <si>
    <t>羅刹</t>
  </si>
  <si>
    <t>ラビリンス</t>
  </si>
  <si>
    <t>蜜月</t>
  </si>
  <si>
    <t>グロッキー</t>
  </si>
  <si>
    <t>白檀</t>
  </si>
  <si>
    <t>町野</t>
  </si>
  <si>
    <t>どこら</t>
  </si>
  <si>
    <t>スターリング</t>
  </si>
  <si>
    <t>智子</t>
  </si>
  <si>
    <t>後払い</t>
  </si>
  <si>
    <t>日光浴</t>
  </si>
  <si>
    <t>ロビン</t>
  </si>
  <si>
    <t>レンガ</t>
  </si>
  <si>
    <t>流言</t>
  </si>
  <si>
    <t>零細</t>
  </si>
  <si>
    <t>コースアウト</t>
  </si>
  <si>
    <t>坂ノ下</t>
  </si>
  <si>
    <t>与党</t>
  </si>
  <si>
    <t>週休</t>
  </si>
  <si>
    <t>天下分け目</t>
  </si>
  <si>
    <t>辞意</t>
  </si>
  <si>
    <t>ピチカート</t>
  </si>
  <si>
    <t>悠々自適</t>
  </si>
  <si>
    <t>サルビア</t>
  </si>
  <si>
    <t>席巻</t>
  </si>
  <si>
    <t>引き取り手</t>
  </si>
  <si>
    <t>少年ジャンプ</t>
  </si>
  <si>
    <t>生年月日</t>
  </si>
  <si>
    <t>教習</t>
  </si>
  <si>
    <t>国会図書館</t>
  </si>
  <si>
    <t>発泡</t>
  </si>
  <si>
    <t>吊り橋</t>
  </si>
  <si>
    <t>レーン</t>
  </si>
  <si>
    <t>一句</t>
  </si>
  <si>
    <t>アルゴリズム</t>
  </si>
  <si>
    <t>松の木</t>
  </si>
  <si>
    <t>パステル</t>
  </si>
  <si>
    <t>虚脱</t>
  </si>
  <si>
    <t>静物</t>
  </si>
  <si>
    <t>電線</t>
  </si>
  <si>
    <t>総評</t>
  </si>
  <si>
    <t>果たし合い</t>
  </si>
  <si>
    <t>ケミカル</t>
  </si>
  <si>
    <t>ブランチ</t>
  </si>
  <si>
    <t>ハエたたき</t>
  </si>
  <si>
    <t>七味</t>
  </si>
  <si>
    <t>呵責</t>
  </si>
  <si>
    <t>平坦</t>
  </si>
  <si>
    <t>離船</t>
  </si>
  <si>
    <t>音感</t>
  </si>
  <si>
    <t>隆起</t>
  </si>
  <si>
    <t>尾鰭</t>
  </si>
  <si>
    <t>省庁</t>
  </si>
  <si>
    <t>三咲</t>
  </si>
  <si>
    <t>下味</t>
  </si>
  <si>
    <t>ト書き</t>
  </si>
  <si>
    <t>暗室</t>
  </si>
  <si>
    <t>カカオ</t>
  </si>
  <si>
    <t>月下</t>
  </si>
  <si>
    <t>庭先</t>
  </si>
  <si>
    <t>運休</t>
  </si>
  <si>
    <t>車線</t>
  </si>
  <si>
    <t>真宮</t>
  </si>
  <si>
    <t>つ折り</t>
  </si>
  <si>
    <t>配し</t>
  </si>
  <si>
    <t>夜の森</t>
  </si>
  <si>
    <t>独り者</t>
  </si>
  <si>
    <t>異邦</t>
  </si>
  <si>
    <t>漁場</t>
  </si>
  <si>
    <t>ココナッツ</t>
  </si>
  <si>
    <t>出世頭</t>
  </si>
  <si>
    <t>お済み</t>
  </si>
  <si>
    <t>月例</t>
  </si>
  <si>
    <t>芦ノ湖</t>
  </si>
  <si>
    <t>まなざし</t>
  </si>
  <si>
    <t>ローム</t>
  </si>
  <si>
    <t>廉価</t>
  </si>
  <si>
    <t>道信</t>
  </si>
  <si>
    <t>絶食</t>
  </si>
  <si>
    <t>まとまり</t>
  </si>
  <si>
    <t>ブレーン</t>
  </si>
  <si>
    <t>なつみ</t>
  </si>
  <si>
    <t>串刺</t>
  </si>
  <si>
    <t>辟易</t>
  </si>
  <si>
    <t>漁夫</t>
  </si>
  <si>
    <t>気がね</t>
  </si>
  <si>
    <t>遊具</t>
  </si>
  <si>
    <t>グルタミン酸</t>
  </si>
  <si>
    <t>暗幕</t>
  </si>
  <si>
    <t>なだれ</t>
  </si>
  <si>
    <t>オムツ</t>
  </si>
  <si>
    <t>界隈</t>
  </si>
  <si>
    <t>アルバート</t>
  </si>
  <si>
    <t>なつい</t>
  </si>
  <si>
    <t>サポーター</t>
  </si>
  <si>
    <t>一天</t>
  </si>
  <si>
    <t>最前</t>
  </si>
  <si>
    <t>曲名</t>
  </si>
  <si>
    <t>味醂</t>
  </si>
  <si>
    <t>七夜</t>
  </si>
  <si>
    <t>甲骨</t>
  </si>
  <si>
    <t>改訂</t>
  </si>
  <si>
    <t>トレードマーク</t>
  </si>
  <si>
    <t>隔週</t>
  </si>
  <si>
    <t>フェンシング</t>
  </si>
  <si>
    <t>商社</t>
  </si>
  <si>
    <t>不適切</t>
  </si>
  <si>
    <t>シンバル</t>
  </si>
  <si>
    <t>猿芝居</t>
  </si>
  <si>
    <t>キアラ</t>
  </si>
  <si>
    <t>青海苔</t>
  </si>
  <si>
    <t>惚れ惚れ</t>
  </si>
  <si>
    <t>なまこ</t>
  </si>
  <si>
    <t>一対</t>
  </si>
  <si>
    <t>丸の内</t>
  </si>
  <si>
    <t>サルーン</t>
  </si>
  <si>
    <t>新緑</t>
  </si>
  <si>
    <t>巨漢</t>
  </si>
  <si>
    <t>陣頭</t>
  </si>
  <si>
    <t>シンディ</t>
  </si>
  <si>
    <t>退席</t>
  </si>
  <si>
    <t>啓示</t>
  </si>
  <si>
    <t>既知</t>
  </si>
  <si>
    <t>めんどう</t>
  </si>
  <si>
    <t>一山</t>
  </si>
  <si>
    <t>善玉</t>
  </si>
  <si>
    <t>ガット</t>
  </si>
  <si>
    <t>更地</t>
  </si>
  <si>
    <t>混線</t>
  </si>
  <si>
    <t>霧吹き</t>
  </si>
  <si>
    <t>真打</t>
  </si>
  <si>
    <t>明王</t>
  </si>
  <si>
    <t>時流</t>
  </si>
  <si>
    <t>ギザギザ</t>
  </si>
  <si>
    <t>羊かん</t>
  </si>
  <si>
    <t>三屋</t>
  </si>
  <si>
    <t>中堅</t>
  </si>
  <si>
    <t>源氏</t>
  </si>
  <si>
    <t>上山</t>
  </si>
  <si>
    <t>幾年</t>
  </si>
  <si>
    <t>北イタリア</t>
  </si>
  <si>
    <t>衣食住</t>
  </si>
  <si>
    <t>アーモンド</t>
  </si>
  <si>
    <t>スタンドプレー</t>
  </si>
  <si>
    <t>一巻</t>
  </si>
  <si>
    <t>久喜</t>
  </si>
  <si>
    <t>老婆心</t>
  </si>
  <si>
    <t>出戻り</t>
  </si>
  <si>
    <t>美帆</t>
  </si>
  <si>
    <t>インスタンス</t>
  </si>
  <si>
    <t>罹患</t>
  </si>
  <si>
    <t>一幕</t>
  </si>
  <si>
    <t>中外</t>
  </si>
  <si>
    <t>カンペ</t>
  </si>
  <si>
    <t>店屋</t>
  </si>
  <si>
    <t>教諭</t>
  </si>
  <si>
    <t>リフォーム</t>
  </si>
  <si>
    <t>一所懸命</t>
  </si>
  <si>
    <t>キット</t>
  </si>
  <si>
    <t>原材料</t>
  </si>
  <si>
    <t>老兵</t>
  </si>
  <si>
    <t>品書き</t>
  </si>
  <si>
    <t>一徹</t>
  </si>
  <si>
    <t>沙羅双樹</t>
  </si>
  <si>
    <t>領有</t>
  </si>
  <si>
    <t>万引</t>
  </si>
  <si>
    <t>迫撃</t>
  </si>
  <si>
    <t>目次</t>
  </si>
  <si>
    <t>置換</t>
  </si>
  <si>
    <t>十把一絡げ</t>
  </si>
  <si>
    <t>最奥</t>
  </si>
  <si>
    <t>万年筆</t>
  </si>
  <si>
    <t>過失</t>
  </si>
  <si>
    <t>ほろ酔い</t>
  </si>
  <si>
    <t>南京玉</t>
  </si>
  <si>
    <t>瘡蓋</t>
  </si>
  <si>
    <t>陰鬱</t>
  </si>
  <si>
    <t>幸手</t>
  </si>
  <si>
    <t>巻きずし</t>
  </si>
  <si>
    <t>百科</t>
  </si>
  <si>
    <t>行き帰り</t>
  </si>
  <si>
    <t>明瞭</t>
  </si>
  <si>
    <t>些事</t>
  </si>
  <si>
    <t>農法</t>
  </si>
  <si>
    <t>散財</t>
  </si>
  <si>
    <t>敷設</t>
  </si>
  <si>
    <t>侘び</t>
  </si>
  <si>
    <t>西新宿</t>
  </si>
  <si>
    <t>日経</t>
  </si>
  <si>
    <t>追い越し</t>
  </si>
  <si>
    <t>まちまち</t>
  </si>
  <si>
    <t>売り出し</t>
  </si>
  <si>
    <t>義弘</t>
  </si>
  <si>
    <t>静脈</t>
  </si>
  <si>
    <t>九分九厘</t>
  </si>
  <si>
    <t>文言</t>
  </si>
  <si>
    <t>日の目</t>
  </si>
  <si>
    <t>焼きうどん</t>
  </si>
  <si>
    <t>平方</t>
  </si>
  <si>
    <t>ニアミス</t>
  </si>
  <si>
    <t>蜘蛛手</t>
  </si>
  <si>
    <t>エミリー</t>
  </si>
  <si>
    <t>中座</t>
  </si>
  <si>
    <t>ツヴァイ</t>
  </si>
  <si>
    <t>切り出し</t>
  </si>
  <si>
    <t>川原崎</t>
  </si>
  <si>
    <t>人並</t>
  </si>
  <si>
    <t>浜風</t>
  </si>
  <si>
    <t>弟分</t>
  </si>
  <si>
    <t>国主</t>
  </si>
  <si>
    <t>真横</t>
  </si>
  <si>
    <t>飯前</t>
  </si>
  <si>
    <t>ハンディ</t>
  </si>
  <si>
    <t>旗色</t>
  </si>
  <si>
    <t>中性</t>
  </si>
  <si>
    <t>スキーム</t>
  </si>
  <si>
    <t>上塗り</t>
  </si>
  <si>
    <t>平柳</t>
  </si>
  <si>
    <t>ほほ笑み</t>
  </si>
  <si>
    <t>有希</t>
  </si>
  <si>
    <t>断行</t>
  </si>
  <si>
    <t>日なたぼっこ</t>
  </si>
  <si>
    <t>貧乏性</t>
  </si>
  <si>
    <t>九字</t>
  </si>
  <si>
    <t>盛りだくさん</t>
  </si>
  <si>
    <t>丹念</t>
  </si>
  <si>
    <t>三方</t>
  </si>
  <si>
    <t>空即是色</t>
  </si>
  <si>
    <t>真水</t>
  </si>
  <si>
    <t>不敵</t>
  </si>
  <si>
    <t>耐圧</t>
  </si>
  <si>
    <t>上旬</t>
  </si>
  <si>
    <t>歌舞伎</t>
  </si>
  <si>
    <t>グスタフ</t>
  </si>
  <si>
    <t>車軸</t>
  </si>
  <si>
    <t>クック</t>
  </si>
  <si>
    <t>一人ひとり</t>
  </si>
  <si>
    <t>本官</t>
  </si>
  <si>
    <t>国元</t>
  </si>
  <si>
    <t>小中学生</t>
  </si>
  <si>
    <t>巣箱</t>
  </si>
  <si>
    <t>生けにえ</t>
  </si>
  <si>
    <t>施術</t>
  </si>
  <si>
    <t>序曲</t>
  </si>
  <si>
    <t>漁業</t>
  </si>
  <si>
    <t>東口</t>
  </si>
  <si>
    <t>電鉄</t>
  </si>
  <si>
    <t>クロスオーバー</t>
  </si>
  <si>
    <t>制空権</t>
  </si>
  <si>
    <t>ステッカー</t>
  </si>
  <si>
    <t>雁首</t>
  </si>
  <si>
    <t>身の毛</t>
  </si>
  <si>
    <t>海馬</t>
  </si>
  <si>
    <t>激動</t>
  </si>
  <si>
    <t>パスカル</t>
  </si>
  <si>
    <t>町年寄</t>
  </si>
  <si>
    <t>風林火山</t>
  </si>
  <si>
    <t>一極</t>
  </si>
  <si>
    <t>度数</t>
  </si>
  <si>
    <t>一概</t>
  </si>
  <si>
    <t>仁助</t>
  </si>
  <si>
    <t>一樹</t>
  </si>
  <si>
    <t>文部</t>
  </si>
  <si>
    <t>易者</t>
  </si>
  <si>
    <t>こういち</t>
  </si>
  <si>
    <t>引っ掛かり</t>
  </si>
  <si>
    <t>世田谷</t>
  </si>
  <si>
    <t>園内</t>
  </si>
  <si>
    <t>着水</t>
  </si>
  <si>
    <t>行き掛かり</t>
  </si>
  <si>
    <t>雨露</t>
  </si>
  <si>
    <t>教鞭</t>
  </si>
  <si>
    <t>部内</t>
  </si>
  <si>
    <t>口移し</t>
  </si>
  <si>
    <t>減衰</t>
  </si>
  <si>
    <t>羊水</t>
  </si>
  <si>
    <t>虚飾</t>
  </si>
  <si>
    <t>漂泊</t>
  </si>
  <si>
    <t>病魔</t>
  </si>
  <si>
    <t>二子</t>
  </si>
  <si>
    <t>九官鳥</t>
  </si>
  <si>
    <t>クレイ</t>
  </si>
  <si>
    <t>のりと</t>
  </si>
  <si>
    <t>返球</t>
  </si>
  <si>
    <t>スピードアップ</t>
  </si>
  <si>
    <t>彫像</t>
  </si>
  <si>
    <t>蠱惑</t>
  </si>
  <si>
    <t>短大</t>
  </si>
  <si>
    <t>雷電</t>
  </si>
  <si>
    <t>クレタ</t>
  </si>
  <si>
    <t>新車</t>
  </si>
  <si>
    <t>天然痘</t>
  </si>
  <si>
    <t>通気</t>
  </si>
  <si>
    <t>漁港</t>
  </si>
  <si>
    <t>白虎</t>
  </si>
  <si>
    <t>砲兵</t>
  </si>
  <si>
    <t>マゼラン</t>
  </si>
  <si>
    <t>ゴツゴツ</t>
  </si>
  <si>
    <t>ローズマリー</t>
  </si>
  <si>
    <t>蛇足</t>
  </si>
  <si>
    <t>生ビール</t>
  </si>
  <si>
    <t>雪駄</t>
  </si>
  <si>
    <t>木戸</t>
  </si>
  <si>
    <t>亮太</t>
  </si>
  <si>
    <t>シングルス</t>
  </si>
  <si>
    <t>音程</t>
  </si>
  <si>
    <t>罪状</t>
  </si>
  <si>
    <t>裕介</t>
  </si>
  <si>
    <t>クーコ</t>
  </si>
  <si>
    <t>律令</t>
  </si>
  <si>
    <t>置物</t>
  </si>
  <si>
    <t>廃材</t>
  </si>
  <si>
    <t>整頓</t>
  </si>
  <si>
    <t>はるの</t>
  </si>
  <si>
    <t>工芸</t>
  </si>
  <si>
    <t>雛鳥</t>
  </si>
  <si>
    <t>常磐</t>
  </si>
  <si>
    <t>平熱</t>
  </si>
  <si>
    <t>人夫</t>
  </si>
  <si>
    <t>軍需</t>
  </si>
  <si>
    <t>五平</t>
  </si>
  <si>
    <t>直立</t>
  </si>
  <si>
    <t>おしくら</t>
  </si>
  <si>
    <t>雨降り</t>
  </si>
  <si>
    <t>そばかす</t>
  </si>
  <si>
    <t>野垂れ死に</t>
  </si>
  <si>
    <t>美点</t>
  </si>
  <si>
    <t>百計</t>
  </si>
  <si>
    <t>主権</t>
  </si>
  <si>
    <t>三瀬</t>
  </si>
  <si>
    <t>お家芸</t>
  </si>
  <si>
    <t>裁可</t>
  </si>
  <si>
    <t>中気</t>
  </si>
  <si>
    <t>塞ぎ</t>
  </si>
  <si>
    <t>件名</t>
  </si>
  <si>
    <t>木星</t>
  </si>
  <si>
    <t>付けどころ</t>
  </si>
  <si>
    <t>軽業師</t>
  </si>
  <si>
    <t>ダンベル</t>
  </si>
  <si>
    <t>律動</t>
  </si>
  <si>
    <t>ディック</t>
  </si>
  <si>
    <t>虹鱒</t>
  </si>
  <si>
    <t>土塊</t>
  </si>
  <si>
    <t>木札</t>
  </si>
  <si>
    <t>逃げ口上</t>
  </si>
  <si>
    <t>年男</t>
  </si>
  <si>
    <t>土壌</t>
  </si>
  <si>
    <t>アボカド</t>
  </si>
  <si>
    <t>マスクメロン</t>
  </si>
  <si>
    <t>朝風呂</t>
  </si>
  <si>
    <t>音羽</t>
  </si>
  <si>
    <t>砲塔</t>
  </si>
  <si>
    <t>還暦</t>
  </si>
  <si>
    <t>食い違い</t>
  </si>
  <si>
    <t>渡り鳥</t>
  </si>
  <si>
    <t>スズラン</t>
  </si>
  <si>
    <t>三珠</t>
  </si>
  <si>
    <t>ベニヤ板</t>
  </si>
  <si>
    <t>仕官</t>
  </si>
  <si>
    <t>互換</t>
  </si>
  <si>
    <t>コスモ</t>
  </si>
  <si>
    <t>龍門</t>
  </si>
  <si>
    <t>食いで</t>
  </si>
  <si>
    <t>お待ち遠様</t>
  </si>
  <si>
    <t>フィードバック</t>
  </si>
  <si>
    <t>背任</t>
  </si>
  <si>
    <t>着目</t>
  </si>
  <si>
    <t>罪科</t>
  </si>
  <si>
    <t>小児科</t>
  </si>
  <si>
    <t>復刻</t>
  </si>
  <si>
    <t>団扇</t>
  </si>
  <si>
    <t>予断</t>
  </si>
  <si>
    <t>題目</t>
  </si>
  <si>
    <t>人徳</t>
  </si>
  <si>
    <t>草葉の陰</t>
  </si>
  <si>
    <t>聖川</t>
  </si>
  <si>
    <t>ダブルパンチ</t>
  </si>
  <si>
    <t>日野</t>
  </si>
  <si>
    <t>びいき</t>
  </si>
  <si>
    <t>困憊</t>
  </si>
  <si>
    <t>常習</t>
  </si>
  <si>
    <t>本橋</t>
  </si>
  <si>
    <t>風水</t>
  </si>
  <si>
    <t>パブリック</t>
  </si>
  <si>
    <t>ピンぼけ</t>
  </si>
  <si>
    <t>六分儀</t>
  </si>
  <si>
    <t>製剤</t>
  </si>
  <si>
    <t>某国</t>
  </si>
  <si>
    <t>ひのき</t>
  </si>
  <si>
    <t>インタフェース</t>
  </si>
  <si>
    <t>忘れ形見</t>
  </si>
  <si>
    <t>差し込み</t>
  </si>
  <si>
    <t>複写</t>
  </si>
  <si>
    <t>斬首</t>
  </si>
  <si>
    <t>軽食</t>
  </si>
  <si>
    <t>潤沢</t>
  </si>
  <si>
    <t>当座</t>
  </si>
  <si>
    <t>コナン</t>
  </si>
  <si>
    <t>青雲</t>
  </si>
  <si>
    <t>したたか</t>
  </si>
  <si>
    <t>追究</t>
  </si>
  <si>
    <t>裏声</t>
  </si>
  <si>
    <t>本殿</t>
  </si>
  <si>
    <t>追突</t>
  </si>
  <si>
    <t>帰艦</t>
  </si>
  <si>
    <t>破局</t>
  </si>
  <si>
    <t>真綿</t>
  </si>
  <si>
    <t>徴収</t>
  </si>
  <si>
    <t>増え</t>
  </si>
  <si>
    <t>モノローグ</t>
  </si>
  <si>
    <t>喚起</t>
  </si>
  <si>
    <t>補填</t>
  </si>
  <si>
    <t>国技</t>
  </si>
  <si>
    <t>両用</t>
  </si>
  <si>
    <t>子別れ</t>
  </si>
  <si>
    <t>週番</t>
  </si>
  <si>
    <t>テストパイロット</t>
  </si>
  <si>
    <t>一期一会</t>
  </si>
  <si>
    <t>邪曲</t>
  </si>
  <si>
    <t>鼻持ち</t>
  </si>
  <si>
    <t>ダージリン</t>
  </si>
  <si>
    <t>風潮</t>
  </si>
  <si>
    <t>後姿</t>
  </si>
  <si>
    <t>万福</t>
  </si>
  <si>
    <t>ひらい</t>
  </si>
  <si>
    <t>おとうさん</t>
  </si>
  <si>
    <t>東海岸</t>
  </si>
  <si>
    <t>平素</t>
  </si>
  <si>
    <t>テレビジョン</t>
  </si>
  <si>
    <t>コロン</t>
  </si>
  <si>
    <t>饗宴</t>
  </si>
  <si>
    <t>ずうたい</t>
  </si>
  <si>
    <t>澄江</t>
  </si>
  <si>
    <t>格下げ</t>
  </si>
  <si>
    <t>ウインク</t>
  </si>
  <si>
    <t>ケインズ</t>
  </si>
  <si>
    <t>市議</t>
  </si>
  <si>
    <t>お転婆</t>
  </si>
  <si>
    <t>御大</t>
  </si>
  <si>
    <t>ウインド</t>
  </si>
  <si>
    <t>石村</t>
  </si>
  <si>
    <t>松葉杖</t>
  </si>
  <si>
    <t>伝奇</t>
  </si>
  <si>
    <t>一節</t>
  </si>
  <si>
    <t>ひろこ</t>
  </si>
  <si>
    <t>伊良波</t>
  </si>
  <si>
    <t>国教</t>
  </si>
  <si>
    <t>人文</t>
  </si>
  <si>
    <t>ゼラチン</t>
  </si>
  <si>
    <t>モノレール</t>
  </si>
  <si>
    <t>薪割り</t>
  </si>
  <si>
    <t>ばらつき</t>
  </si>
  <si>
    <t>上策</t>
  </si>
  <si>
    <t>木炭</t>
  </si>
  <si>
    <t>胆嚢</t>
  </si>
  <si>
    <t>補導</t>
  </si>
  <si>
    <t>枚挙</t>
  </si>
  <si>
    <t>往年</t>
  </si>
  <si>
    <t>人智</t>
  </si>
  <si>
    <t>火刑</t>
  </si>
  <si>
    <t>過疎</t>
  </si>
  <si>
    <t>ガーター</t>
  </si>
  <si>
    <t>額縁</t>
  </si>
  <si>
    <t>仇敵</t>
  </si>
  <si>
    <t>原住民</t>
  </si>
  <si>
    <t>イモムシ</t>
  </si>
  <si>
    <t>最盛</t>
  </si>
  <si>
    <t>ディーニ</t>
  </si>
  <si>
    <t>インターセプト</t>
  </si>
  <si>
    <t>ミルキー</t>
  </si>
  <si>
    <t>快勝</t>
  </si>
  <si>
    <t>ふかん</t>
  </si>
  <si>
    <t>大みそか</t>
  </si>
  <si>
    <t>団欒</t>
  </si>
  <si>
    <t>今春</t>
  </si>
  <si>
    <t>下絵</t>
  </si>
  <si>
    <t>ワンチャンス</t>
  </si>
  <si>
    <t>短歌</t>
  </si>
  <si>
    <t>後後</t>
  </si>
  <si>
    <t>サニー</t>
  </si>
  <si>
    <t>ベルベット</t>
  </si>
  <si>
    <t>東欧</t>
  </si>
  <si>
    <t>楚々</t>
  </si>
  <si>
    <t>磁力</t>
  </si>
  <si>
    <t>不人気</t>
  </si>
  <si>
    <t>パルテノン</t>
  </si>
  <si>
    <t>美肌</t>
  </si>
  <si>
    <t>三半規管</t>
  </si>
  <si>
    <t>つり橋</t>
  </si>
  <si>
    <t>種子島宇宙センター</t>
  </si>
  <si>
    <t>不義</t>
  </si>
  <si>
    <t>性交</t>
  </si>
  <si>
    <t>脚光</t>
  </si>
  <si>
    <t>館林</t>
  </si>
  <si>
    <t>不老</t>
  </si>
  <si>
    <t>白骨</t>
  </si>
  <si>
    <t>近親</t>
  </si>
  <si>
    <t>破断</t>
  </si>
  <si>
    <t>称え</t>
  </si>
  <si>
    <t>ジプシー</t>
  </si>
  <si>
    <t>ガリ勉</t>
  </si>
  <si>
    <t>石渡</t>
  </si>
  <si>
    <t>中級</t>
  </si>
  <si>
    <t>ムニエル</t>
  </si>
  <si>
    <t>シェル</t>
  </si>
  <si>
    <t>木目</t>
  </si>
  <si>
    <t>火災報知器</t>
  </si>
  <si>
    <t>乱用</t>
  </si>
  <si>
    <t>溺れ死</t>
  </si>
  <si>
    <t>ふびん</t>
  </si>
  <si>
    <t>サンゴ</t>
  </si>
  <si>
    <t>ラー油</t>
  </si>
  <si>
    <t>草刈り</t>
  </si>
  <si>
    <t>演舞</t>
  </si>
  <si>
    <t>半開き</t>
  </si>
  <si>
    <t>空き地</t>
  </si>
  <si>
    <t>聖歌</t>
  </si>
  <si>
    <t>代案</t>
  </si>
  <si>
    <t>取っ手</t>
  </si>
  <si>
    <t>移り</t>
  </si>
  <si>
    <t>果樹</t>
  </si>
  <si>
    <t>義肢</t>
  </si>
  <si>
    <t>騎乗</t>
  </si>
  <si>
    <t>サーボ</t>
  </si>
  <si>
    <t>騒乱</t>
  </si>
  <si>
    <t>仲村</t>
  </si>
  <si>
    <t>交点</t>
  </si>
  <si>
    <t>傷み</t>
  </si>
  <si>
    <t>縮れ毛</t>
  </si>
  <si>
    <t>御所</t>
  </si>
  <si>
    <t>東池袋</t>
  </si>
  <si>
    <t>野伏</t>
  </si>
  <si>
    <t>ブラッシング</t>
  </si>
  <si>
    <t>下世話</t>
  </si>
  <si>
    <t>急募</t>
  </si>
  <si>
    <t>月給</t>
  </si>
  <si>
    <t>直近</t>
  </si>
  <si>
    <t>ジェン</t>
  </si>
  <si>
    <t>下落</t>
  </si>
  <si>
    <t>不衛生</t>
  </si>
  <si>
    <t>きらびやか</t>
  </si>
  <si>
    <t>帰途</t>
  </si>
  <si>
    <t>炭化</t>
  </si>
  <si>
    <t>憎まれ役</t>
  </si>
  <si>
    <t>果汁</t>
  </si>
  <si>
    <t>恒久</t>
  </si>
  <si>
    <t>人間味</t>
  </si>
  <si>
    <t>ステーション</t>
  </si>
  <si>
    <t>川高</t>
  </si>
  <si>
    <t>シニア</t>
  </si>
  <si>
    <t>ふらち</t>
  </si>
  <si>
    <t>奈美恵</t>
  </si>
  <si>
    <t>執刀</t>
  </si>
  <si>
    <t>目減り</t>
  </si>
  <si>
    <t>なし崩し</t>
  </si>
  <si>
    <t>激烈</t>
  </si>
  <si>
    <t>伝播</t>
  </si>
  <si>
    <t>喧騒</t>
  </si>
  <si>
    <t>明くる日</t>
  </si>
  <si>
    <t>木管</t>
  </si>
  <si>
    <t>急ピッチ</t>
  </si>
  <si>
    <t>真贋</t>
  </si>
  <si>
    <t>肉離れ</t>
  </si>
  <si>
    <t>ジゴロ</t>
  </si>
  <si>
    <t>手慰み</t>
  </si>
  <si>
    <t>回生</t>
  </si>
  <si>
    <t>御料</t>
  </si>
  <si>
    <t>量刑</t>
  </si>
  <si>
    <t>肥やし</t>
  </si>
  <si>
    <t>建立</t>
  </si>
  <si>
    <t>醜女</t>
  </si>
  <si>
    <t>指し手</t>
  </si>
  <si>
    <t>逆説</t>
  </si>
  <si>
    <t>埒外</t>
  </si>
  <si>
    <t>侍女</t>
  </si>
  <si>
    <t>どんぐり</t>
  </si>
  <si>
    <t>飯盒</t>
  </si>
  <si>
    <t>シャラ</t>
  </si>
  <si>
    <t>一計</t>
  </si>
  <si>
    <t>シロー</t>
  </si>
  <si>
    <t>株式</t>
  </si>
  <si>
    <t>絵かき</t>
  </si>
  <si>
    <t>ピタゴラス</t>
  </si>
  <si>
    <t>シルク</t>
  </si>
  <si>
    <t>柑橘</t>
  </si>
  <si>
    <t>サンフランシスコ</t>
  </si>
  <si>
    <t>国生</t>
  </si>
  <si>
    <t>国産</t>
  </si>
  <si>
    <t>アベック</t>
  </si>
  <si>
    <t>涼やか</t>
  </si>
  <si>
    <t>請い</t>
  </si>
  <si>
    <t>桜宮</t>
  </si>
  <si>
    <t>ジェフリー</t>
  </si>
  <si>
    <t>アルマジロ</t>
  </si>
  <si>
    <t>智雄</t>
  </si>
  <si>
    <t>プロポーション</t>
  </si>
  <si>
    <t>心服</t>
  </si>
  <si>
    <t>思いのほか</t>
  </si>
  <si>
    <t>ほそい</t>
  </si>
  <si>
    <t>なし</t>
  </si>
  <si>
    <t>危なげない</t>
  </si>
  <si>
    <t>思わしい</t>
  </si>
  <si>
    <t>かぐわしい</t>
  </si>
  <si>
    <t>いざとい</t>
  </si>
  <si>
    <t>きわどい</t>
  </si>
  <si>
    <t>疑い深い</t>
  </si>
  <si>
    <t>もの悲しい</t>
  </si>
  <si>
    <t>たわいない</t>
  </si>
  <si>
    <t>愛くるしい</t>
  </si>
  <si>
    <t>著い</t>
  </si>
  <si>
    <t>易しい</t>
  </si>
  <si>
    <t>ナウい</t>
  </si>
  <si>
    <t>こだかい</t>
  </si>
  <si>
    <t>疎ましい</t>
  </si>
  <si>
    <t>刺々しい</t>
  </si>
  <si>
    <t>のっぴきならない</t>
  </si>
  <si>
    <t>うるわしい</t>
  </si>
  <si>
    <t>おぞい</t>
  </si>
  <si>
    <t>かくい</t>
  </si>
  <si>
    <t>雄々しい</t>
  </si>
  <si>
    <t>心無い</t>
  </si>
  <si>
    <t>よんどころない</t>
  </si>
  <si>
    <t>けたたましい</t>
  </si>
  <si>
    <t>けぶい</t>
  </si>
  <si>
    <t>きめ細かい</t>
  </si>
  <si>
    <t>敏い</t>
  </si>
  <si>
    <t>聞き苦しい</t>
  </si>
  <si>
    <t>ていたい</t>
  </si>
  <si>
    <t>ほほえましい</t>
  </si>
  <si>
    <t>黒っぽい</t>
  </si>
  <si>
    <t>せんない</t>
  </si>
  <si>
    <t>詮無い</t>
  </si>
  <si>
    <t>いけすかない</t>
  </si>
  <si>
    <t>聞きづらい</t>
  </si>
  <si>
    <t>可愛</t>
  </si>
  <si>
    <t>むつまじい</t>
  </si>
  <si>
    <t>青白い</t>
  </si>
  <si>
    <t>手広い</t>
  </si>
  <si>
    <t>たゆい</t>
  </si>
  <si>
    <t>なまぐさい</t>
  </si>
  <si>
    <t>野暮ったい</t>
  </si>
  <si>
    <t>わびしい</t>
  </si>
  <si>
    <t>聡い</t>
  </si>
  <si>
    <t>てごわい</t>
  </si>
  <si>
    <t>ちゃんちゃらおかしい</t>
  </si>
  <si>
    <t>こよない</t>
  </si>
  <si>
    <t>なまやさしい</t>
  </si>
  <si>
    <t>ねたい</t>
  </si>
  <si>
    <t>味わい深い</t>
  </si>
  <si>
    <t>磯臭い</t>
  </si>
  <si>
    <t>賢しい</t>
  </si>
  <si>
    <t>ひくい</t>
  </si>
  <si>
    <t>油っこい</t>
  </si>
  <si>
    <t>やぼったい</t>
  </si>
  <si>
    <t>こっ酷い</t>
  </si>
  <si>
    <t>古くさい</t>
  </si>
  <si>
    <t>根強い</t>
  </si>
  <si>
    <t>ふとい</t>
  </si>
  <si>
    <t>たけだけしい</t>
  </si>
  <si>
    <t>物珍しい</t>
  </si>
  <si>
    <t>フムフム</t>
  </si>
  <si>
    <t>ヤレヤレ</t>
  </si>
  <si>
    <t>わんわん</t>
  </si>
  <si>
    <t>よしえ</t>
  </si>
  <si>
    <t>よっこらしょ</t>
  </si>
  <si>
    <t>オヤスミ</t>
  </si>
  <si>
    <t>おそまつさま</t>
  </si>
  <si>
    <t>へえッ</t>
  </si>
  <si>
    <t>ほなら</t>
  </si>
  <si>
    <t>或は</t>
  </si>
  <si>
    <t>次いで</t>
  </si>
  <si>
    <t>一方向</t>
  </si>
  <si>
    <t>ふんじゃ</t>
  </si>
  <si>
    <t>さりとて</t>
  </si>
  <si>
    <t>ともすれば</t>
  </si>
  <si>
    <t>お通夜</t>
  </si>
  <si>
    <t>御機嫌</t>
  </si>
  <si>
    <t>無用心</t>
  </si>
  <si>
    <t>全高</t>
  </si>
  <si>
    <t>続</t>
  </si>
  <si>
    <t>無遠慮</t>
  </si>
  <si>
    <t>駐</t>
  </si>
  <si>
    <t>不本意</t>
  </si>
  <si>
    <t>厳然たる</t>
  </si>
  <si>
    <t>おなじ</t>
  </si>
  <si>
    <t>亡き後</t>
  </si>
  <si>
    <t>あくる日</t>
  </si>
  <si>
    <t>この辺</t>
  </si>
  <si>
    <t>堂堂</t>
  </si>
  <si>
    <t>ユラユラ</t>
  </si>
  <si>
    <t>日増しに</t>
  </si>
  <si>
    <t>ぴしゃり</t>
  </si>
  <si>
    <t>きりっと</t>
  </si>
  <si>
    <t>たちどころに</t>
  </si>
  <si>
    <t>じりじり</t>
  </si>
  <si>
    <t>ずんぐり</t>
  </si>
  <si>
    <t>雑然と</t>
  </si>
  <si>
    <t>ぽっと</t>
  </si>
  <si>
    <t>いっこうに</t>
  </si>
  <si>
    <t>ゆるゆる</t>
  </si>
  <si>
    <t>びちゃびちゃ</t>
  </si>
  <si>
    <t>きゅっと</t>
  </si>
  <si>
    <t>ぴしっと</t>
  </si>
  <si>
    <t>がつがつ</t>
  </si>
  <si>
    <t>がっしり</t>
  </si>
  <si>
    <t>ほろほろ</t>
  </si>
  <si>
    <t>切に</t>
  </si>
  <si>
    <t>折々</t>
  </si>
  <si>
    <t>やきもき</t>
  </si>
  <si>
    <t>チラチラ</t>
  </si>
  <si>
    <t>ズケズケ</t>
  </si>
  <si>
    <t>ちかちか</t>
  </si>
  <si>
    <t>こつぜん</t>
  </si>
  <si>
    <t>ぴっちり</t>
  </si>
  <si>
    <t>つぶさに</t>
  </si>
  <si>
    <t>みっしり</t>
  </si>
  <si>
    <t>ゆさゆさ</t>
  </si>
  <si>
    <t>からっと</t>
  </si>
  <si>
    <t>ひしひし</t>
  </si>
  <si>
    <t>大様</t>
  </si>
  <si>
    <t>ガックリ</t>
  </si>
  <si>
    <t>めっきり</t>
  </si>
  <si>
    <t>べろべろ</t>
  </si>
  <si>
    <t>ほくほく</t>
  </si>
  <si>
    <t>あわや</t>
  </si>
  <si>
    <t>何やかや</t>
  </si>
  <si>
    <t>ぴたっと</t>
  </si>
  <si>
    <t>トロリ</t>
  </si>
  <si>
    <t>なんのかんの</t>
  </si>
  <si>
    <t>うたた</t>
  </si>
  <si>
    <t>けっして</t>
  </si>
  <si>
    <t>根から</t>
  </si>
  <si>
    <t>ぽっくり</t>
  </si>
  <si>
    <t>すべからく</t>
  </si>
  <si>
    <t>丁々発止</t>
  </si>
  <si>
    <t>堂々巡り</t>
  </si>
  <si>
    <t>コテコテ</t>
  </si>
  <si>
    <t>況して</t>
  </si>
  <si>
    <t>プカプカ</t>
  </si>
  <si>
    <t>ぼやっと</t>
  </si>
  <si>
    <t>いけしゃあしゃあ</t>
  </si>
  <si>
    <t>なるたけ</t>
  </si>
  <si>
    <t>引続き</t>
  </si>
  <si>
    <t>厳に</t>
  </si>
  <si>
    <t>おもに</t>
  </si>
  <si>
    <t>ぷかぷか</t>
  </si>
  <si>
    <t>むらむら</t>
  </si>
  <si>
    <t>パタリ</t>
  </si>
  <si>
    <t>しゃきっと</t>
  </si>
  <si>
    <t>ぽっきり</t>
  </si>
  <si>
    <t>からり</t>
  </si>
  <si>
    <t>がぶり</t>
  </si>
  <si>
    <t>始終</t>
  </si>
  <si>
    <t>きちん</t>
  </si>
  <si>
    <t>かくかく</t>
  </si>
  <si>
    <t>愈</t>
  </si>
  <si>
    <t>遅ればせながら</t>
  </si>
  <si>
    <t>脈々と</t>
  </si>
  <si>
    <t>しみじみ</t>
  </si>
  <si>
    <t>うねうね</t>
  </si>
  <si>
    <t>ぼうぼう</t>
  </si>
  <si>
    <t>ままならず</t>
  </si>
  <si>
    <t>ふさふさ</t>
  </si>
  <si>
    <t>殊更</t>
  </si>
  <si>
    <t>びくつく</t>
  </si>
  <si>
    <t>漸</t>
  </si>
  <si>
    <t>いっかな</t>
  </si>
  <si>
    <t>むんむん</t>
  </si>
  <si>
    <t>なんなく</t>
  </si>
  <si>
    <t>コトコト</t>
  </si>
  <si>
    <t>毅然と</t>
  </si>
  <si>
    <t>べちゃくちゃ</t>
  </si>
  <si>
    <t>さとる</t>
  </si>
  <si>
    <t>いっせい</t>
  </si>
  <si>
    <t>ちょこんと</t>
  </si>
  <si>
    <t>ほっそり</t>
  </si>
  <si>
    <t>かっちり</t>
  </si>
  <si>
    <t>スイスイ</t>
  </si>
  <si>
    <t>生半</t>
  </si>
  <si>
    <t>青々</t>
  </si>
  <si>
    <t>てくてく</t>
  </si>
  <si>
    <t>しめて</t>
  </si>
  <si>
    <t>ポツン</t>
  </si>
  <si>
    <t>ふたたび</t>
  </si>
  <si>
    <t>満遍なく</t>
  </si>
  <si>
    <t>スラスラ</t>
  </si>
  <si>
    <t>じわっ</t>
  </si>
  <si>
    <t>入れ代わり立ち代わり</t>
  </si>
  <si>
    <t>ゴシゴシ</t>
  </si>
  <si>
    <t>すらり</t>
  </si>
  <si>
    <t>べっとり</t>
  </si>
  <si>
    <t>くねくね</t>
  </si>
  <si>
    <t>ぺちゃくちゃ</t>
  </si>
  <si>
    <t>くり返し</t>
  </si>
  <si>
    <t>悠然と</t>
  </si>
  <si>
    <t>平に</t>
  </si>
  <si>
    <t>しわしわ</t>
  </si>
  <si>
    <t>ズバズバ</t>
  </si>
  <si>
    <t>じーっと</t>
  </si>
  <si>
    <t>とたんに</t>
  </si>
  <si>
    <t>ちらっ</t>
  </si>
  <si>
    <t>ちらり</t>
  </si>
  <si>
    <t>ニャンと</t>
  </si>
  <si>
    <t>ついと</t>
  </si>
  <si>
    <t>ひっきりなしに</t>
  </si>
  <si>
    <t>つねに</t>
  </si>
  <si>
    <t>まじまじ</t>
  </si>
  <si>
    <t>こじんまり</t>
  </si>
  <si>
    <t>しおしお</t>
  </si>
  <si>
    <t>はんなり</t>
  </si>
  <si>
    <t>だいいち</t>
  </si>
  <si>
    <t>しゃきしゃき</t>
  </si>
  <si>
    <t>粛々と</t>
  </si>
  <si>
    <t>ひょいと</t>
  </si>
  <si>
    <t>キビキビ</t>
  </si>
  <si>
    <t>ちびちび</t>
  </si>
  <si>
    <t>のほほん</t>
  </si>
  <si>
    <t>シャキシャキ</t>
  </si>
  <si>
    <t>こわごわ</t>
  </si>
  <si>
    <t>ぐつぐつ</t>
  </si>
  <si>
    <t>ぱったり</t>
  </si>
  <si>
    <t>ビッシリ</t>
  </si>
  <si>
    <t>にっと</t>
  </si>
  <si>
    <t>おっかなびっくり</t>
  </si>
  <si>
    <t>ガラッ</t>
  </si>
  <si>
    <t>ねから</t>
  </si>
  <si>
    <t>げっそり</t>
  </si>
  <si>
    <t>しんなり</t>
  </si>
  <si>
    <t>サラリと</t>
  </si>
  <si>
    <t>とっぷり</t>
  </si>
  <si>
    <t>しゃにむに</t>
  </si>
  <si>
    <t>奇しくも</t>
  </si>
  <si>
    <t>時たま</t>
  </si>
  <si>
    <t>ぽかんと</t>
  </si>
  <si>
    <t>ぴくり</t>
  </si>
  <si>
    <t>くりくり</t>
  </si>
  <si>
    <t>すたすた</t>
  </si>
  <si>
    <t>極々</t>
  </si>
  <si>
    <t>パッパパッパ</t>
  </si>
  <si>
    <t>こんこん</t>
  </si>
  <si>
    <t>ぶらり</t>
  </si>
  <si>
    <t>願わくは</t>
  </si>
  <si>
    <t>に際し</t>
  </si>
  <si>
    <t>がなる</t>
  </si>
  <si>
    <t>はやめる</t>
  </si>
  <si>
    <t>ねどこ</t>
  </si>
  <si>
    <t>より分ける</t>
  </si>
  <si>
    <t>よりつく</t>
  </si>
  <si>
    <t>やり過ごせる</t>
  </si>
  <si>
    <t>ゆがめる</t>
  </si>
  <si>
    <t>へつらう</t>
  </si>
  <si>
    <t>あるける</t>
  </si>
  <si>
    <t>擦り寄る</t>
  </si>
  <si>
    <t>荒だつ</t>
  </si>
  <si>
    <t>書きとめる</t>
  </si>
  <si>
    <t>くみ取れる</t>
  </si>
  <si>
    <t>へらす</t>
  </si>
  <si>
    <t>なまける</t>
  </si>
  <si>
    <t>奮う</t>
  </si>
  <si>
    <t>印象づける</t>
  </si>
  <si>
    <t>脱せる</t>
  </si>
  <si>
    <t>請け合う</t>
  </si>
  <si>
    <t>持ち替える</t>
  </si>
  <si>
    <t>折りたたむ</t>
  </si>
  <si>
    <t>もたれかかる</t>
  </si>
  <si>
    <t>はにかむ</t>
  </si>
  <si>
    <t>逃げまどう</t>
  </si>
  <si>
    <t>居並ぶ</t>
  </si>
  <si>
    <t>言付かる</t>
  </si>
  <si>
    <t>連れ出せる</t>
  </si>
  <si>
    <t>とりつくろう</t>
  </si>
  <si>
    <t>ほこる</t>
  </si>
  <si>
    <t>開け放つ</t>
  </si>
  <si>
    <t>煮え立つ</t>
  </si>
  <si>
    <t>賑わせる</t>
  </si>
  <si>
    <t>うちあげる</t>
  </si>
  <si>
    <t>追っ掛ける</t>
  </si>
  <si>
    <t>切り合う</t>
  </si>
  <si>
    <t>垢抜ける</t>
  </si>
  <si>
    <t>じす</t>
  </si>
  <si>
    <t>ひきかえる</t>
  </si>
  <si>
    <t>持ち越す</t>
  </si>
  <si>
    <t>買い取れる</t>
  </si>
  <si>
    <t>馴れる</t>
  </si>
  <si>
    <t>ぶちこむ</t>
  </si>
  <si>
    <t>混じえる</t>
  </si>
  <si>
    <t>絞り出せる</t>
  </si>
  <si>
    <t>受け継げる</t>
  </si>
  <si>
    <t>沸き上がる</t>
  </si>
  <si>
    <t>造り出す</t>
  </si>
  <si>
    <t>住まわせる</t>
  </si>
  <si>
    <t>きょうじる</t>
  </si>
  <si>
    <t>へす</t>
  </si>
  <si>
    <t>造り上げる</t>
  </si>
  <si>
    <t>うらぶれる</t>
  </si>
  <si>
    <t>飛び出せる</t>
  </si>
  <si>
    <t>突っ返す</t>
  </si>
  <si>
    <t>取り込める</t>
  </si>
  <si>
    <t>鎧う</t>
  </si>
  <si>
    <t>移り変わる</t>
  </si>
  <si>
    <t>まぎる</t>
  </si>
  <si>
    <t>ぶち当てる</t>
  </si>
  <si>
    <t>憂える</t>
  </si>
  <si>
    <t>まざる</t>
  </si>
  <si>
    <t>まげる</t>
  </si>
  <si>
    <t>付け回す</t>
  </si>
  <si>
    <t>産気づく</t>
  </si>
  <si>
    <t>染み入る</t>
  </si>
  <si>
    <t>おしかける</t>
  </si>
  <si>
    <t>凍り付く</t>
  </si>
  <si>
    <t>曲がれる</t>
  </si>
  <si>
    <t>みいる</t>
  </si>
  <si>
    <t>まどう</t>
  </si>
  <si>
    <t>冷す</t>
  </si>
  <si>
    <t>繰り出せる</t>
  </si>
  <si>
    <t>すり減る</t>
  </si>
  <si>
    <t>けがれる</t>
  </si>
  <si>
    <t>ひきつる</t>
  </si>
  <si>
    <t>みがく</t>
  </si>
  <si>
    <t>押し入れる</t>
  </si>
  <si>
    <t>みだら</t>
  </si>
  <si>
    <t>みとる</t>
  </si>
  <si>
    <t>切り立てる</t>
  </si>
  <si>
    <t>あいまつ</t>
  </si>
  <si>
    <t>焼かす</t>
  </si>
  <si>
    <t>みはる</t>
  </si>
  <si>
    <t>むくむ</t>
  </si>
  <si>
    <t>報じる</t>
  </si>
  <si>
    <t>ほおばる</t>
  </si>
  <si>
    <t>育てあげる</t>
  </si>
  <si>
    <t>表する</t>
  </si>
  <si>
    <t>扱く</t>
  </si>
  <si>
    <t>巻き込める</t>
  </si>
  <si>
    <t>みやる</t>
  </si>
  <si>
    <t>擂り潰す</t>
  </si>
  <si>
    <t>たいらげる</t>
  </si>
  <si>
    <t>垂れ込む</t>
  </si>
  <si>
    <t>おびきよせる</t>
  </si>
  <si>
    <t>位置づける</t>
  </si>
  <si>
    <t>めだつ</t>
  </si>
  <si>
    <t>むれる</t>
  </si>
  <si>
    <t>もぎる</t>
  </si>
  <si>
    <t>重んずる</t>
  </si>
  <si>
    <t>言い尽くす</t>
  </si>
  <si>
    <t>洗い落とす</t>
  </si>
  <si>
    <t>表わす</t>
  </si>
  <si>
    <t>もぐる</t>
  </si>
  <si>
    <t>殺気だつ</t>
  </si>
  <si>
    <t>もだす</t>
  </si>
  <si>
    <t>もたす</t>
  </si>
  <si>
    <t>おとせる</t>
  </si>
  <si>
    <t>けずれる</t>
  </si>
  <si>
    <t>運び込める</t>
  </si>
  <si>
    <t>かき立てる</t>
  </si>
  <si>
    <t>チラつく</t>
  </si>
  <si>
    <t>刳る</t>
  </si>
  <si>
    <t>もどす</t>
  </si>
  <si>
    <t>もどく</t>
  </si>
  <si>
    <t>思いだす</t>
  </si>
  <si>
    <t>かみ殺す</t>
  </si>
  <si>
    <t>挟める</t>
  </si>
  <si>
    <t>やかす</t>
  </si>
  <si>
    <t>焼き捨てる</t>
  </si>
  <si>
    <t>辞する</t>
  </si>
  <si>
    <t>出っ張る</t>
  </si>
  <si>
    <t>脹れる</t>
  </si>
  <si>
    <t>のけぞる</t>
  </si>
  <si>
    <t>正せる</t>
  </si>
  <si>
    <t>ともなう</t>
  </si>
  <si>
    <t>かり出す</t>
  </si>
  <si>
    <t>身罷る</t>
  </si>
  <si>
    <t>心行く</t>
  </si>
  <si>
    <t>値切れる</t>
  </si>
  <si>
    <t>いきかえる</t>
  </si>
  <si>
    <t>関連付ける</t>
  </si>
  <si>
    <t>詰めかける</t>
  </si>
  <si>
    <t>追いやれる</t>
  </si>
  <si>
    <t>挙る</t>
  </si>
  <si>
    <t>当たり散らす</t>
  </si>
  <si>
    <t>抱えこむ</t>
  </si>
  <si>
    <t>あかす</t>
  </si>
  <si>
    <t>くぐれる</t>
  </si>
  <si>
    <t>呑みこむ</t>
  </si>
  <si>
    <t>かかずらう</t>
  </si>
  <si>
    <t>待ちこがれる</t>
  </si>
  <si>
    <t>先駆ける</t>
  </si>
  <si>
    <t>さっする</t>
  </si>
  <si>
    <t>掘り起こせる</t>
  </si>
  <si>
    <t>心付く</t>
  </si>
  <si>
    <t>むせ返る</t>
  </si>
  <si>
    <t>忍び込める</t>
  </si>
  <si>
    <t>もよおす</t>
  </si>
  <si>
    <t>奉ずる</t>
  </si>
  <si>
    <t>決定づける</t>
  </si>
  <si>
    <t>よがる</t>
  </si>
  <si>
    <t>とまどう</t>
  </si>
  <si>
    <t>取り締まれる</t>
  </si>
  <si>
    <t>読み出す</t>
  </si>
  <si>
    <t>いだく</t>
  </si>
  <si>
    <t>殺ぐ</t>
  </si>
  <si>
    <t>あわれむ</t>
  </si>
  <si>
    <t>ろうする</t>
  </si>
  <si>
    <t>つけ上がる</t>
  </si>
  <si>
    <t>いどむ</t>
  </si>
  <si>
    <t>もつれ合う</t>
  </si>
  <si>
    <t>いきり立つ</t>
  </si>
  <si>
    <t>いぶす</t>
  </si>
  <si>
    <t>嘗める</t>
  </si>
  <si>
    <t>書き立てる</t>
  </si>
  <si>
    <t>蒙る</t>
  </si>
  <si>
    <t>きわめる</t>
  </si>
  <si>
    <t>訊ねる</t>
  </si>
  <si>
    <t>さらけだす</t>
  </si>
  <si>
    <t>からまる</t>
  </si>
  <si>
    <t>きわまる</t>
  </si>
  <si>
    <t>伸し上がる</t>
  </si>
  <si>
    <t>仕込める</t>
  </si>
  <si>
    <t>たらしこむ</t>
  </si>
  <si>
    <t>吸い取れる</t>
  </si>
  <si>
    <t>たかぶる</t>
  </si>
  <si>
    <t>魘される</t>
  </si>
  <si>
    <t>取り分ける</t>
  </si>
  <si>
    <t>購う</t>
  </si>
  <si>
    <t>そらせる</t>
  </si>
  <si>
    <t>侵せる</t>
  </si>
  <si>
    <t>歩き疲れる</t>
  </si>
  <si>
    <t>うばう</t>
  </si>
  <si>
    <t>あらたまる</t>
  </si>
  <si>
    <t>羞じらう</t>
  </si>
  <si>
    <t>鳴らせる</t>
  </si>
  <si>
    <t>詰め替える</t>
  </si>
  <si>
    <t>負かせる</t>
  </si>
  <si>
    <t>振りほどく</t>
  </si>
  <si>
    <t>繰り返せる</t>
  </si>
  <si>
    <t>うめく</t>
  </si>
  <si>
    <t>立てかける</t>
  </si>
  <si>
    <t>せき止める</t>
  </si>
  <si>
    <t>ことほぐ</t>
  </si>
  <si>
    <t>照り輝く</t>
  </si>
  <si>
    <t>片寄る</t>
  </si>
  <si>
    <t>ながれる</t>
  </si>
  <si>
    <t>こねくる</t>
  </si>
  <si>
    <t>つまめる</t>
  </si>
  <si>
    <t>ゆだねる</t>
  </si>
  <si>
    <t>不貞腐れる</t>
  </si>
  <si>
    <t>真面目くさる</t>
  </si>
  <si>
    <t>飛び立てる</t>
  </si>
  <si>
    <t>はみだす</t>
  </si>
  <si>
    <t>覆える</t>
  </si>
  <si>
    <t>閉す</t>
  </si>
  <si>
    <t>うつろう</t>
  </si>
  <si>
    <t>ばたつく</t>
  </si>
  <si>
    <t>押し出せる</t>
  </si>
  <si>
    <t>もぐりこむ</t>
  </si>
  <si>
    <t>読みふける</t>
  </si>
  <si>
    <t>言いきる</t>
  </si>
  <si>
    <t>上向く</t>
  </si>
  <si>
    <t>組み立る</t>
  </si>
  <si>
    <t>沁む</t>
  </si>
  <si>
    <t>わたす</t>
  </si>
  <si>
    <t>踏める</t>
  </si>
  <si>
    <t>しばれる</t>
  </si>
  <si>
    <t>ぶらさがる</t>
  </si>
  <si>
    <t>進ぜる</t>
  </si>
  <si>
    <t>華やぐ</t>
  </si>
  <si>
    <t>かたす</t>
  </si>
  <si>
    <t>およぶ</t>
  </si>
  <si>
    <t>評する</t>
  </si>
  <si>
    <t>軽んずる</t>
  </si>
  <si>
    <t>剥げる</t>
  </si>
  <si>
    <t>かねて</t>
  </si>
  <si>
    <t>うちみる</t>
  </si>
  <si>
    <t>いそがす</t>
  </si>
  <si>
    <t>ごった返す</t>
  </si>
  <si>
    <t>書き損じる</t>
  </si>
  <si>
    <t>とりかかる</t>
  </si>
  <si>
    <t>紐解く</t>
  </si>
  <si>
    <t>架かる</t>
  </si>
  <si>
    <t>ろくする</t>
  </si>
  <si>
    <t>引き離せる</t>
  </si>
  <si>
    <t>摺る</t>
  </si>
  <si>
    <t>写せる</t>
  </si>
  <si>
    <t>かんする</t>
  </si>
  <si>
    <t>きづく</t>
  </si>
  <si>
    <t>吊す</t>
  </si>
  <si>
    <t>うちとる</t>
  </si>
  <si>
    <t>口ごもる</t>
  </si>
  <si>
    <t>賑やかす</t>
  </si>
  <si>
    <t>撓む</t>
  </si>
  <si>
    <t>きどる</t>
  </si>
  <si>
    <t>言い替える</t>
  </si>
  <si>
    <t>泥む</t>
  </si>
  <si>
    <t>薫る</t>
  </si>
  <si>
    <t>畳み込む</t>
  </si>
  <si>
    <t>飾れる</t>
  </si>
  <si>
    <t>はやしたてる</t>
  </si>
  <si>
    <t>播く</t>
  </si>
  <si>
    <t>きらう</t>
  </si>
  <si>
    <t>はじき出す</t>
  </si>
  <si>
    <t>いがみあう</t>
  </si>
  <si>
    <t>巻込む</t>
  </si>
  <si>
    <t>立ち止る</t>
  </si>
  <si>
    <t>附く</t>
  </si>
  <si>
    <t>ひねくる</t>
  </si>
  <si>
    <t>泣き付く</t>
  </si>
  <si>
    <t>積み込める</t>
  </si>
  <si>
    <t>ささくれる</t>
  </si>
  <si>
    <t>減らし</t>
  </si>
  <si>
    <t>うつぶせる</t>
  </si>
  <si>
    <t>いいつかる</t>
  </si>
  <si>
    <t>通いつめる</t>
  </si>
  <si>
    <t>まかれる</t>
  </si>
  <si>
    <t>遊び歩く</t>
  </si>
  <si>
    <t>買いたたく</t>
  </si>
  <si>
    <t>褒めちぎる</t>
  </si>
  <si>
    <t>打ち立てる</t>
  </si>
  <si>
    <t>くぼむ</t>
  </si>
  <si>
    <t>ねむれる</t>
  </si>
  <si>
    <t>きっする</t>
  </si>
  <si>
    <t>量れる</t>
  </si>
  <si>
    <t>鳴り出す</t>
  </si>
  <si>
    <t>騒げる</t>
  </si>
  <si>
    <t>はちきれる</t>
  </si>
  <si>
    <t>くわす</t>
  </si>
  <si>
    <t>呵る</t>
  </si>
  <si>
    <t>ベタつく</t>
  </si>
  <si>
    <t>乗り捨てる</t>
  </si>
  <si>
    <t>転ずる</t>
  </si>
  <si>
    <t>逆上せる</t>
  </si>
  <si>
    <t>なごめる</t>
  </si>
  <si>
    <t>まんずる</t>
  </si>
  <si>
    <t>しめきる</t>
  </si>
  <si>
    <t>際す</t>
  </si>
  <si>
    <t>痩せこける</t>
  </si>
  <si>
    <t>記せる</t>
  </si>
  <si>
    <t>呼び付ける</t>
  </si>
  <si>
    <t>引き込める</t>
  </si>
  <si>
    <t>切り離せる</t>
  </si>
  <si>
    <t>盛りつける</t>
  </si>
  <si>
    <t>蹲う</t>
  </si>
  <si>
    <t>担ぎ出す</t>
  </si>
  <si>
    <t>出来す</t>
  </si>
  <si>
    <t>役だつ</t>
  </si>
  <si>
    <t>つかみ合う</t>
  </si>
  <si>
    <t>浮ぶ</t>
  </si>
  <si>
    <t>入り交じる</t>
  </si>
  <si>
    <t>差し控える</t>
  </si>
  <si>
    <t>取りなす</t>
  </si>
  <si>
    <t>こがす</t>
  </si>
  <si>
    <t>咳く</t>
  </si>
  <si>
    <t>縁る</t>
  </si>
  <si>
    <t>和らぐ</t>
  </si>
  <si>
    <t>引き合わす</t>
  </si>
  <si>
    <t>囲める</t>
  </si>
  <si>
    <t>利かす</t>
  </si>
  <si>
    <t>引渡す</t>
  </si>
  <si>
    <t>涙す</t>
  </si>
  <si>
    <t>外そう</t>
  </si>
  <si>
    <t>まるめる</t>
  </si>
  <si>
    <t>焚き付ける</t>
  </si>
  <si>
    <t>ないまぜる</t>
  </si>
  <si>
    <t>選び取れる</t>
  </si>
  <si>
    <t>涼む</t>
  </si>
  <si>
    <t>威張れる</t>
  </si>
  <si>
    <t>引き篭る</t>
  </si>
  <si>
    <t>のぞき込む</t>
  </si>
  <si>
    <t>くらいつく</t>
  </si>
  <si>
    <t>まわせる</t>
  </si>
  <si>
    <t>ほっする</t>
  </si>
  <si>
    <t>ふっ切れる</t>
  </si>
  <si>
    <t>抜きん出る</t>
  </si>
  <si>
    <t>取りとめる</t>
  </si>
  <si>
    <t>ねぼける</t>
  </si>
  <si>
    <t>踏みとどまれる</t>
  </si>
  <si>
    <t>配する</t>
  </si>
  <si>
    <t>おぶさる</t>
  </si>
  <si>
    <t>しくむ</t>
  </si>
  <si>
    <t>資する</t>
  </si>
  <si>
    <t>差し押さえる</t>
  </si>
  <si>
    <t>おっこちる</t>
  </si>
  <si>
    <t>寂びる</t>
  </si>
  <si>
    <t>しこる</t>
  </si>
  <si>
    <t>おもえる</t>
  </si>
  <si>
    <t>しだす</t>
  </si>
  <si>
    <t>突きあたる</t>
  </si>
  <si>
    <t>推し量れる</t>
  </si>
  <si>
    <t>しなう</t>
  </si>
  <si>
    <t>はい出る</t>
  </si>
  <si>
    <t>出し切れる</t>
  </si>
  <si>
    <t>養える</t>
  </si>
  <si>
    <t>任じる</t>
  </si>
  <si>
    <t>醒ます</t>
  </si>
  <si>
    <t>ふるい落とす</t>
  </si>
  <si>
    <t>閉め出す</t>
  </si>
  <si>
    <t>泊り込む</t>
  </si>
  <si>
    <t>すえる</t>
  </si>
  <si>
    <t>覗ける</t>
  </si>
  <si>
    <t>すごむ</t>
  </si>
  <si>
    <t>詣でる</t>
  </si>
  <si>
    <t>生い茂る</t>
  </si>
  <si>
    <t>すずむ</t>
  </si>
  <si>
    <t>引き延ばせる</t>
  </si>
  <si>
    <t>たたずむ</t>
  </si>
  <si>
    <t>啼く</t>
  </si>
  <si>
    <t>昂る</t>
  </si>
  <si>
    <t>思い止まる</t>
  </si>
  <si>
    <t>まじえる</t>
  </si>
  <si>
    <t>毀れる</t>
  </si>
  <si>
    <t>同じる</t>
  </si>
  <si>
    <t>組み替える</t>
  </si>
  <si>
    <t>見守れる</t>
  </si>
  <si>
    <t>ふさぎ込む</t>
  </si>
  <si>
    <t>おもねる</t>
  </si>
  <si>
    <t>詰め掛ける</t>
  </si>
  <si>
    <t>征する</t>
  </si>
  <si>
    <t>嵌め込む</t>
  </si>
  <si>
    <t>あつまる</t>
  </si>
  <si>
    <t>尊べる</t>
  </si>
  <si>
    <t>つらぬく</t>
  </si>
  <si>
    <t>つらなる</t>
  </si>
  <si>
    <t>つりこむ</t>
  </si>
  <si>
    <t>窮する</t>
  </si>
  <si>
    <t>ほころびる</t>
  </si>
  <si>
    <t>寝付く</t>
  </si>
  <si>
    <t>せびる</t>
  </si>
  <si>
    <t>辞む</t>
  </si>
  <si>
    <t>触れあう</t>
  </si>
  <si>
    <t>呑める</t>
  </si>
  <si>
    <t>暴ける</t>
  </si>
  <si>
    <t>つりあう</t>
  </si>
  <si>
    <t>踏み付ける</t>
  </si>
  <si>
    <t>引っくり返す</t>
  </si>
  <si>
    <t>そぐう</t>
  </si>
  <si>
    <t>すいとる</t>
  </si>
  <si>
    <t>しあげる</t>
  </si>
  <si>
    <t>引っ掴む</t>
  </si>
  <si>
    <t>もちかける</t>
  </si>
  <si>
    <t>染み渡る</t>
  </si>
  <si>
    <t>組み込める</t>
  </si>
  <si>
    <t>ぞくす</t>
  </si>
  <si>
    <t>探り出す</t>
  </si>
  <si>
    <t>かじりつく</t>
  </si>
  <si>
    <t>好きこのむ</t>
  </si>
  <si>
    <t>浴びせかける</t>
  </si>
  <si>
    <t>掘り進む</t>
  </si>
  <si>
    <t>そまる</t>
  </si>
  <si>
    <t>調子づく</t>
  </si>
  <si>
    <t>洗い直す</t>
  </si>
  <si>
    <t>差付ける</t>
  </si>
  <si>
    <t>引きあげる</t>
  </si>
  <si>
    <t>端折る</t>
  </si>
  <si>
    <t>あてがう</t>
  </si>
  <si>
    <t>たおる</t>
  </si>
  <si>
    <t>もたせる</t>
  </si>
  <si>
    <t>たぎつ</t>
  </si>
  <si>
    <t>あてつける</t>
  </si>
  <si>
    <t>取り殺す</t>
  </si>
  <si>
    <t>突っつく</t>
  </si>
  <si>
    <t>丸めこむ</t>
  </si>
  <si>
    <t>しかれる</t>
  </si>
  <si>
    <t>探り当てる</t>
  </si>
  <si>
    <t>惚れ込む</t>
  </si>
  <si>
    <t>だする</t>
  </si>
  <si>
    <t>掛かれる</t>
  </si>
  <si>
    <t>検める</t>
  </si>
  <si>
    <t>ちがい</t>
  </si>
  <si>
    <t>噤む</t>
  </si>
  <si>
    <t>進み</t>
  </si>
  <si>
    <t>ねかせる</t>
  </si>
  <si>
    <t>逸る</t>
  </si>
  <si>
    <t>歩み寄れる</t>
  </si>
  <si>
    <t>捩じ込む</t>
  </si>
  <si>
    <t>もたれ掛かる</t>
  </si>
  <si>
    <t>差し違える</t>
  </si>
  <si>
    <t>相成る</t>
  </si>
  <si>
    <t>へんじる</t>
  </si>
  <si>
    <t>替る</t>
  </si>
  <si>
    <t>引きちぎれる</t>
  </si>
  <si>
    <t>みあきる</t>
  </si>
  <si>
    <t>捜し求める</t>
  </si>
  <si>
    <t>達し</t>
  </si>
  <si>
    <t>手馴れる</t>
  </si>
  <si>
    <t>張りつめる</t>
  </si>
  <si>
    <t>みあげる</t>
  </si>
  <si>
    <t>畏れ入る</t>
  </si>
  <si>
    <t>さえずる</t>
  </si>
  <si>
    <t>降らせる</t>
  </si>
  <si>
    <t>投げ付ける</t>
  </si>
  <si>
    <t>生みだす</t>
  </si>
  <si>
    <t>羽ばたける</t>
  </si>
  <si>
    <t>遺る</t>
  </si>
  <si>
    <t>にぎやかす</t>
  </si>
  <si>
    <t>つかみ</t>
  </si>
  <si>
    <t>すくえる</t>
  </si>
  <si>
    <t>感じとる</t>
  </si>
  <si>
    <t>嚼む</t>
  </si>
  <si>
    <t>なだめる</t>
  </si>
  <si>
    <t>つげる</t>
  </si>
  <si>
    <t>怒鳴りつける</t>
  </si>
  <si>
    <t>はぎとる</t>
  </si>
  <si>
    <t>つきる</t>
  </si>
  <si>
    <t>ずり落ちる</t>
  </si>
  <si>
    <t>煤ける</t>
  </si>
  <si>
    <t>くつがえす</t>
  </si>
  <si>
    <t>生かる</t>
  </si>
  <si>
    <t>張りきる</t>
  </si>
  <si>
    <t>打ち破れる</t>
  </si>
  <si>
    <t>取り切れる</t>
  </si>
  <si>
    <t>つのる</t>
  </si>
  <si>
    <t>おしつける</t>
  </si>
  <si>
    <t>はかれる</t>
  </si>
  <si>
    <t>澱む</t>
  </si>
  <si>
    <t>つきそう</t>
  </si>
  <si>
    <t>食み出す</t>
  </si>
  <si>
    <t>生める</t>
  </si>
  <si>
    <t>申しあげる</t>
  </si>
  <si>
    <t>付き添える</t>
  </si>
  <si>
    <t>立会う</t>
  </si>
  <si>
    <t>つくろう</t>
  </si>
  <si>
    <t>臨める</t>
  </si>
  <si>
    <t>であう</t>
  </si>
  <si>
    <t>位する</t>
  </si>
  <si>
    <t>譲り合う</t>
  </si>
  <si>
    <t>囁やく</t>
  </si>
  <si>
    <t>いきどおる</t>
  </si>
  <si>
    <t>見返せる</t>
  </si>
  <si>
    <t>かっ切る</t>
  </si>
  <si>
    <t>はぐくむ</t>
  </si>
  <si>
    <t>縮れる</t>
  </si>
  <si>
    <t>延ばせる</t>
  </si>
  <si>
    <t>はんじる</t>
  </si>
  <si>
    <t>そよ吹く</t>
  </si>
  <si>
    <t>口説ける</t>
  </si>
  <si>
    <t>鄙びる</t>
  </si>
  <si>
    <t>信じ合える</t>
  </si>
  <si>
    <t>たちのく</t>
  </si>
  <si>
    <t>深ける</t>
  </si>
  <si>
    <t>せせら笑う</t>
  </si>
  <si>
    <t>まちがえる</t>
  </si>
  <si>
    <t>関する</t>
  </si>
  <si>
    <t>取り囲める</t>
  </si>
  <si>
    <t>肖る</t>
  </si>
  <si>
    <t>ころがる</t>
  </si>
  <si>
    <t>飲みほす</t>
  </si>
  <si>
    <t>嗅ぎ当てる</t>
  </si>
  <si>
    <t>とどく</t>
  </si>
  <si>
    <t>育て</t>
  </si>
  <si>
    <t>泡立つ</t>
  </si>
  <si>
    <t>切り忘れる</t>
  </si>
  <si>
    <t>萎びる</t>
  </si>
  <si>
    <t>切り立つ</t>
  </si>
  <si>
    <t>ながす</t>
  </si>
  <si>
    <t>なげく</t>
  </si>
  <si>
    <t>振りしぼる</t>
  </si>
  <si>
    <t>指せる</t>
  </si>
  <si>
    <t>なずむ</t>
  </si>
  <si>
    <t>毒づく</t>
  </si>
  <si>
    <t>掘り返せる</t>
  </si>
  <si>
    <t>せっつく</t>
  </si>
  <si>
    <t>省みる</t>
  </si>
  <si>
    <t>どよむ</t>
  </si>
  <si>
    <t>調子付く</t>
  </si>
  <si>
    <t>とどける</t>
  </si>
  <si>
    <t>引き下げる</t>
  </si>
  <si>
    <t>担げる</t>
  </si>
  <si>
    <t>遣り遂げる</t>
  </si>
  <si>
    <t>つくりあげる</t>
  </si>
  <si>
    <t>悦に入る</t>
  </si>
  <si>
    <t>ぬすむ</t>
  </si>
  <si>
    <t>体する</t>
  </si>
  <si>
    <t>気ばる</t>
  </si>
  <si>
    <t>没する</t>
  </si>
  <si>
    <t>炒る</t>
  </si>
  <si>
    <t>介する</t>
  </si>
  <si>
    <t>取調べる</t>
  </si>
  <si>
    <t>はさめる</t>
  </si>
  <si>
    <t>ねこむ</t>
  </si>
  <si>
    <t>おいつめる</t>
  </si>
  <si>
    <t>縫いつける</t>
  </si>
  <si>
    <t>落ち延びる</t>
  </si>
  <si>
    <t>えいずる</t>
  </si>
  <si>
    <t>思ふ</t>
  </si>
  <si>
    <t>白ける</t>
  </si>
  <si>
    <t>巻ける</t>
  </si>
  <si>
    <t>隣合う</t>
  </si>
  <si>
    <t>怨む</t>
  </si>
  <si>
    <t>勉める</t>
  </si>
  <si>
    <t>見つけだす</t>
  </si>
  <si>
    <t>ねばる</t>
  </si>
  <si>
    <t>のぞむ</t>
  </si>
  <si>
    <t>ふんじばる</t>
  </si>
  <si>
    <t>ねむる</t>
  </si>
  <si>
    <t>かけつける</t>
  </si>
  <si>
    <t>もぐり込む</t>
  </si>
  <si>
    <t>ねれる</t>
  </si>
  <si>
    <t>うけたまわる</t>
  </si>
  <si>
    <t>寛げる</t>
  </si>
  <si>
    <t>はじる</t>
  </si>
  <si>
    <t>やぶれる</t>
  </si>
  <si>
    <t>掴みかかる</t>
  </si>
  <si>
    <t>すすける</t>
  </si>
  <si>
    <t>はする</t>
  </si>
  <si>
    <t>注げる</t>
  </si>
  <si>
    <t>失する</t>
  </si>
  <si>
    <t>包み込める</t>
  </si>
  <si>
    <t>思わす</t>
  </si>
  <si>
    <t>ばった</t>
  </si>
  <si>
    <t>さざめく</t>
  </si>
  <si>
    <t>はやす</t>
  </si>
  <si>
    <t>売り付ける</t>
  </si>
  <si>
    <t>候う</t>
  </si>
  <si>
    <t>つっつく</t>
  </si>
  <si>
    <t>つっきる</t>
  </si>
  <si>
    <t>寝つく</t>
  </si>
  <si>
    <t>かき鳴らす</t>
  </si>
  <si>
    <t>相変わる</t>
  </si>
  <si>
    <t>突き通す</t>
  </si>
  <si>
    <t>膿む</t>
  </si>
  <si>
    <t>刺殺す</t>
  </si>
  <si>
    <t>はめ込む</t>
  </si>
  <si>
    <t>連れ立つ</t>
  </si>
  <si>
    <t>ひしゃげる</t>
  </si>
  <si>
    <t>落ちつける</t>
  </si>
  <si>
    <t>突ける</t>
  </si>
  <si>
    <t>へたばる</t>
  </si>
  <si>
    <t>訛る</t>
  </si>
  <si>
    <t>食い込める</t>
  </si>
  <si>
    <t>訝る</t>
  </si>
  <si>
    <t>浴する</t>
  </si>
  <si>
    <t>言い付かる</t>
  </si>
  <si>
    <t>食入る</t>
  </si>
  <si>
    <t>遊び回る</t>
  </si>
  <si>
    <t>臥す</t>
  </si>
  <si>
    <t>ずるける</t>
  </si>
  <si>
    <t>煩う</t>
  </si>
  <si>
    <t>申し合わせる</t>
  </si>
  <si>
    <t>ひろう</t>
  </si>
  <si>
    <t>掛け持つ</t>
  </si>
  <si>
    <t>えぐれる</t>
  </si>
  <si>
    <t>ばらつく</t>
  </si>
  <si>
    <t>のぞきこむ</t>
  </si>
  <si>
    <t>降りしきる</t>
  </si>
  <si>
    <t>打ち寄せる</t>
  </si>
  <si>
    <t>立ちあがる</t>
  </si>
  <si>
    <t>目くるめく</t>
  </si>
  <si>
    <t>踏み込める</t>
  </si>
  <si>
    <t>科す</t>
  </si>
  <si>
    <t>ふえる</t>
  </si>
  <si>
    <t>見晴らす</t>
  </si>
  <si>
    <t>秘す</t>
  </si>
  <si>
    <t>酔い潰れる</t>
  </si>
  <si>
    <t>削げる</t>
  </si>
  <si>
    <t>こわれる</t>
  </si>
  <si>
    <t>さまよえる</t>
  </si>
  <si>
    <t>読みかける</t>
  </si>
  <si>
    <t>詰る</t>
  </si>
  <si>
    <t>悪びれる</t>
  </si>
  <si>
    <t>ふぶく</t>
  </si>
  <si>
    <t>移し</t>
  </si>
  <si>
    <t>まにあう</t>
  </si>
  <si>
    <t>噛み分ける</t>
  </si>
  <si>
    <t>ひらつく</t>
  </si>
  <si>
    <t>もつれ込む</t>
  </si>
  <si>
    <t>当て付ける</t>
  </si>
  <si>
    <t>引き回す</t>
  </si>
  <si>
    <t>うなだれる</t>
  </si>
  <si>
    <t>きめこむ</t>
  </si>
  <si>
    <t>足せる</t>
  </si>
  <si>
    <t>住み込む</t>
  </si>
  <si>
    <t>失す</t>
  </si>
  <si>
    <t>送り出せる</t>
  </si>
  <si>
    <t>からみつく</t>
  </si>
  <si>
    <t>果せる</t>
  </si>
  <si>
    <t>飲み明かす</t>
  </si>
  <si>
    <t>取り決める</t>
  </si>
  <si>
    <t>吹っ切る</t>
  </si>
  <si>
    <t>巻き付ける</t>
  </si>
  <si>
    <t>食いつなぐ</t>
  </si>
  <si>
    <t>書き記す</t>
  </si>
  <si>
    <t>上ずる</t>
  </si>
  <si>
    <t>積み</t>
  </si>
  <si>
    <t>レジュメ</t>
  </si>
  <si>
    <t>念慮</t>
  </si>
  <si>
    <t>見場</t>
  </si>
  <si>
    <t>ジュゴン</t>
  </si>
  <si>
    <t>本舗</t>
  </si>
  <si>
    <t>熱冷まし</t>
  </si>
  <si>
    <t>両論</t>
  </si>
  <si>
    <t>デッドボール</t>
  </si>
  <si>
    <t>神人</t>
  </si>
  <si>
    <t>面付き</t>
  </si>
  <si>
    <t>一輪</t>
  </si>
  <si>
    <t>規夫</t>
  </si>
  <si>
    <t>順風</t>
  </si>
  <si>
    <t>湯浴み</t>
  </si>
  <si>
    <t>高画質</t>
  </si>
  <si>
    <t>神体</t>
  </si>
  <si>
    <t>乱舞</t>
  </si>
  <si>
    <t>送金</t>
  </si>
  <si>
    <t>亜紀</t>
  </si>
  <si>
    <t>血色</t>
  </si>
  <si>
    <t>憚り</t>
  </si>
  <si>
    <t>釣堀</t>
  </si>
  <si>
    <t>社名</t>
  </si>
  <si>
    <t>濫用</t>
  </si>
  <si>
    <t>桶屋</t>
  </si>
  <si>
    <t>梗塞</t>
  </si>
  <si>
    <t>祭事</t>
  </si>
  <si>
    <t>塩中</t>
  </si>
  <si>
    <t>幾重</t>
  </si>
  <si>
    <t>西岸</t>
  </si>
  <si>
    <t>はく奪</t>
  </si>
  <si>
    <t>リキュール</t>
  </si>
  <si>
    <t>クランチ</t>
  </si>
  <si>
    <t>ダスター</t>
  </si>
  <si>
    <t>ニジマス</t>
  </si>
  <si>
    <t>コミュニケート</t>
  </si>
  <si>
    <t>セクト</t>
  </si>
  <si>
    <t>ジャレコ</t>
  </si>
  <si>
    <t>親馬鹿</t>
  </si>
  <si>
    <t>お代り</t>
  </si>
  <si>
    <t>セパタクロー</t>
  </si>
  <si>
    <t>西崎</t>
  </si>
  <si>
    <t>タラバガニ</t>
  </si>
  <si>
    <t>主語</t>
  </si>
  <si>
    <t>獅子奮迅</t>
  </si>
  <si>
    <t>快晴</t>
  </si>
  <si>
    <t>先触れ</t>
  </si>
  <si>
    <t>毛抜き</t>
  </si>
  <si>
    <t>真面</t>
  </si>
  <si>
    <t>一鉄</t>
  </si>
  <si>
    <t>見山</t>
  </si>
  <si>
    <t>生け花</t>
  </si>
  <si>
    <t>潜行</t>
  </si>
  <si>
    <t>討ち入り</t>
  </si>
  <si>
    <t>心気</t>
  </si>
  <si>
    <t>のび太</t>
  </si>
  <si>
    <t>思慕</t>
  </si>
  <si>
    <t>報国</t>
  </si>
  <si>
    <t>三重</t>
  </si>
  <si>
    <t>装用</t>
  </si>
  <si>
    <t>急患</t>
  </si>
  <si>
    <t>祭儀</t>
  </si>
  <si>
    <t>今立</t>
  </si>
  <si>
    <t>胃液</t>
  </si>
  <si>
    <t>信夫</t>
  </si>
  <si>
    <t>請け合い</t>
  </si>
  <si>
    <t>目黒</t>
  </si>
  <si>
    <t>つけどころ</t>
  </si>
  <si>
    <t>フリースクール</t>
  </si>
  <si>
    <t>女殺し</t>
  </si>
  <si>
    <t>マーガリン</t>
  </si>
  <si>
    <t>目鼻</t>
  </si>
  <si>
    <t>進退</t>
  </si>
  <si>
    <t>恐山</t>
  </si>
  <si>
    <t>破砕</t>
  </si>
  <si>
    <t>万里小路</t>
  </si>
  <si>
    <t>愚かもの</t>
  </si>
  <si>
    <t>小躍り</t>
  </si>
  <si>
    <t>レーサー</t>
  </si>
  <si>
    <t>禍事</t>
  </si>
  <si>
    <t>久谷</t>
  </si>
  <si>
    <t>ユニバース</t>
  </si>
  <si>
    <t>アメーバ</t>
  </si>
  <si>
    <t>金平</t>
  </si>
  <si>
    <t>木製</t>
  </si>
  <si>
    <t>ほいと</t>
  </si>
  <si>
    <t>空元気</t>
  </si>
  <si>
    <t>村落</t>
  </si>
  <si>
    <t>掘り出し</t>
  </si>
  <si>
    <t>ホールディングス</t>
  </si>
  <si>
    <t>梵天</t>
  </si>
  <si>
    <t>ひざ元</t>
  </si>
  <si>
    <t>手ごめ</t>
  </si>
  <si>
    <t>ディメンション</t>
  </si>
  <si>
    <t>管弦楽</t>
  </si>
  <si>
    <t>懇ろ</t>
  </si>
  <si>
    <t>オータム</t>
  </si>
  <si>
    <t>血だるま</t>
  </si>
  <si>
    <t>示威</t>
  </si>
  <si>
    <t>主軸</t>
  </si>
  <si>
    <t>肌着</t>
  </si>
  <si>
    <t>ほしさ</t>
  </si>
  <si>
    <t>身のほど</t>
  </si>
  <si>
    <t>ホットドッグ</t>
  </si>
  <si>
    <t>脊柱</t>
  </si>
  <si>
    <t>中部</t>
  </si>
  <si>
    <t>あぜ</t>
  </si>
  <si>
    <t>土管</t>
  </si>
  <si>
    <t>得用</t>
  </si>
  <si>
    <t>風谷</t>
  </si>
  <si>
    <t>額面</t>
  </si>
  <si>
    <t>目溢し</t>
  </si>
  <si>
    <t>鉄剤</t>
  </si>
  <si>
    <t>リコール</t>
  </si>
  <si>
    <t>ばくだい</t>
  </si>
  <si>
    <t>佐渡</t>
  </si>
  <si>
    <t>一雨</t>
  </si>
  <si>
    <t>禁則</t>
  </si>
  <si>
    <t>酵母</t>
  </si>
  <si>
    <t>セピア</t>
  </si>
  <si>
    <t>風貌</t>
  </si>
  <si>
    <t>養育</t>
  </si>
  <si>
    <t>美雪</t>
  </si>
  <si>
    <t>便意</t>
  </si>
  <si>
    <t>顔負け</t>
  </si>
  <si>
    <t>破竹</t>
  </si>
  <si>
    <t>ジョッキ</t>
  </si>
  <si>
    <t>キューン</t>
  </si>
  <si>
    <t>将棋倒し</t>
  </si>
  <si>
    <t>下限</t>
  </si>
  <si>
    <t>資金繰り</t>
  </si>
  <si>
    <t>きわ</t>
  </si>
  <si>
    <t>翌週</t>
  </si>
  <si>
    <t>くど</t>
  </si>
  <si>
    <t>日本銀行</t>
  </si>
  <si>
    <t>信州</t>
  </si>
  <si>
    <t>けし</t>
  </si>
  <si>
    <t>ぐぶ</t>
  </si>
  <si>
    <t>恍惚</t>
  </si>
  <si>
    <t>休眠</t>
  </si>
  <si>
    <t>ぐみ</t>
  </si>
  <si>
    <t>検便</t>
  </si>
  <si>
    <t>悲哀</t>
  </si>
  <si>
    <t>げた</t>
  </si>
  <si>
    <t>こぎ</t>
  </si>
  <si>
    <t>恋慕</t>
  </si>
  <si>
    <t>曽野</t>
  </si>
  <si>
    <t>祭器</t>
  </si>
  <si>
    <t>しけ</t>
  </si>
  <si>
    <t>達郎</t>
  </si>
  <si>
    <t>硝石</t>
  </si>
  <si>
    <t>不精ひげ</t>
  </si>
  <si>
    <t>不順</t>
  </si>
  <si>
    <t>堅持</t>
  </si>
  <si>
    <t>後向き</t>
  </si>
  <si>
    <t>建て増し</t>
  </si>
  <si>
    <t>浪花節</t>
  </si>
  <si>
    <t>そめ</t>
  </si>
  <si>
    <t>為政</t>
  </si>
  <si>
    <t>徳用</t>
  </si>
  <si>
    <t>上高地</t>
  </si>
  <si>
    <t>だほ</t>
  </si>
  <si>
    <t>切り取り</t>
  </si>
  <si>
    <t>執政</t>
  </si>
  <si>
    <t>持ち越し</t>
  </si>
  <si>
    <t>磯村</t>
  </si>
  <si>
    <t>赤城乳業</t>
  </si>
  <si>
    <t>片りん</t>
  </si>
  <si>
    <t>ばんかい</t>
  </si>
  <si>
    <t>増刷</t>
  </si>
  <si>
    <t>つよ</t>
  </si>
  <si>
    <t>繰り言</t>
  </si>
  <si>
    <t>地縁</t>
  </si>
  <si>
    <t>ニューヒーロー</t>
  </si>
  <si>
    <t>アナーキスト</t>
  </si>
  <si>
    <t>ちょうし</t>
  </si>
  <si>
    <t>見付け</t>
  </si>
  <si>
    <t>ねた</t>
  </si>
  <si>
    <t>バレッタ</t>
  </si>
  <si>
    <t>表彰状</t>
  </si>
  <si>
    <t>西村</t>
  </si>
  <si>
    <t>ひけ</t>
  </si>
  <si>
    <t>柱石</t>
  </si>
  <si>
    <t>ひね</t>
  </si>
  <si>
    <t>びな</t>
  </si>
  <si>
    <t>報恩</t>
  </si>
  <si>
    <t>ひれ</t>
  </si>
  <si>
    <t>ぴき</t>
  </si>
  <si>
    <t>ゴールイン</t>
  </si>
  <si>
    <t>座頭</t>
  </si>
  <si>
    <t>ふけ</t>
  </si>
  <si>
    <t>ステッチ</t>
  </si>
  <si>
    <t>神尾</t>
  </si>
  <si>
    <t>重曹</t>
  </si>
  <si>
    <t>へび</t>
  </si>
  <si>
    <t>言外</t>
  </si>
  <si>
    <t>へや</t>
  </si>
  <si>
    <t>ぺけ</t>
  </si>
  <si>
    <t>回診</t>
  </si>
  <si>
    <t>内々</t>
  </si>
  <si>
    <t>心的</t>
  </si>
  <si>
    <t>さらし首</t>
  </si>
  <si>
    <t>冷え症</t>
  </si>
  <si>
    <t>職能</t>
  </si>
  <si>
    <t>焼失</t>
  </si>
  <si>
    <t>まろ</t>
  </si>
  <si>
    <t>銃刀</t>
  </si>
  <si>
    <t>むつ</t>
  </si>
  <si>
    <t>めじ</t>
  </si>
  <si>
    <t>急死</t>
  </si>
  <si>
    <t>胡瓜</t>
  </si>
  <si>
    <t>行軍</t>
  </si>
  <si>
    <t>枝葉</t>
  </si>
  <si>
    <t>やぎ</t>
  </si>
  <si>
    <t>彩花</t>
  </si>
  <si>
    <t>ちり鍋</t>
  </si>
  <si>
    <t>サンルーム</t>
  </si>
  <si>
    <t>秋元</t>
  </si>
  <si>
    <t>鉄砲玉</t>
  </si>
  <si>
    <t>ウェート</t>
  </si>
  <si>
    <t>座高</t>
  </si>
  <si>
    <t>根府川</t>
  </si>
  <si>
    <t>モーターボート</t>
  </si>
  <si>
    <t>れき</t>
  </si>
  <si>
    <t>秋冬</t>
  </si>
  <si>
    <t>ドクダミ</t>
  </si>
  <si>
    <t>親日</t>
  </si>
  <si>
    <t>細切り</t>
  </si>
  <si>
    <t>ろば</t>
  </si>
  <si>
    <t>双生児</t>
  </si>
  <si>
    <t>西武</t>
  </si>
  <si>
    <t>月頃</t>
  </si>
  <si>
    <t>移り変わり</t>
  </si>
  <si>
    <t>人見</t>
  </si>
  <si>
    <t>チャコール</t>
  </si>
  <si>
    <t>四足</t>
  </si>
  <si>
    <t>東アジア</t>
  </si>
  <si>
    <t>バイタリティー</t>
  </si>
  <si>
    <t>悔恨</t>
  </si>
  <si>
    <t>式辞</t>
  </si>
  <si>
    <t>神学校</t>
  </si>
  <si>
    <t>酢の物</t>
  </si>
  <si>
    <t>弑逆</t>
  </si>
  <si>
    <t>柔肌</t>
  </si>
  <si>
    <t>食道</t>
  </si>
  <si>
    <t>風雨</t>
  </si>
  <si>
    <t>イスラエル</t>
  </si>
  <si>
    <t>風土病</t>
  </si>
  <si>
    <t>エンスト</t>
  </si>
  <si>
    <t>骨太</t>
  </si>
  <si>
    <t>秋吉</t>
  </si>
  <si>
    <t>風靡</t>
  </si>
  <si>
    <t>朝露</t>
  </si>
  <si>
    <t>快癒</t>
  </si>
  <si>
    <t>試写</t>
  </si>
  <si>
    <t>触感</t>
  </si>
  <si>
    <t>無惨</t>
  </si>
  <si>
    <t>差し戻し</t>
  </si>
  <si>
    <t>滑り出し</t>
  </si>
  <si>
    <t>鉄工</t>
  </si>
  <si>
    <t>アパ</t>
  </si>
  <si>
    <t>梧桐</t>
  </si>
  <si>
    <t>アワ</t>
  </si>
  <si>
    <t>リスニング</t>
  </si>
  <si>
    <t>じゅばん</t>
  </si>
  <si>
    <t>ターミネーター</t>
  </si>
  <si>
    <t>悪性</t>
  </si>
  <si>
    <t>福山</t>
  </si>
  <si>
    <t>羽鳥</t>
  </si>
  <si>
    <t>ウナ</t>
  </si>
  <si>
    <t>回送</t>
  </si>
  <si>
    <t>お仕着せ</t>
  </si>
  <si>
    <t>フレーバー</t>
  </si>
  <si>
    <t>無我</t>
  </si>
  <si>
    <t>壮健</t>
  </si>
  <si>
    <t>志穂</t>
  </si>
  <si>
    <t>国費</t>
  </si>
  <si>
    <t>オト</t>
  </si>
  <si>
    <t>心神喪失</t>
  </si>
  <si>
    <t>墓守</t>
  </si>
  <si>
    <t>カシ</t>
  </si>
  <si>
    <t>国賓</t>
  </si>
  <si>
    <t>至大</t>
  </si>
  <si>
    <t>キク</t>
  </si>
  <si>
    <t>チークダンス</t>
  </si>
  <si>
    <t>脳炎</t>
  </si>
  <si>
    <t>生化学</t>
  </si>
  <si>
    <t>キヨ</t>
  </si>
  <si>
    <t>ウエイト</t>
  </si>
  <si>
    <t>姉たち</t>
  </si>
  <si>
    <t>偃月刀</t>
  </si>
  <si>
    <t>コナ</t>
  </si>
  <si>
    <t>試し切り</t>
  </si>
  <si>
    <t>まなこ</t>
  </si>
  <si>
    <t>何等</t>
  </si>
  <si>
    <t>見滝</t>
  </si>
  <si>
    <t>サボ</t>
  </si>
  <si>
    <t>衆院</t>
  </si>
  <si>
    <t>与四郎</t>
  </si>
  <si>
    <t>点灯</t>
  </si>
  <si>
    <t>型紙</t>
  </si>
  <si>
    <t>夏世</t>
  </si>
  <si>
    <t>無援</t>
  </si>
  <si>
    <t>シバ</t>
  </si>
  <si>
    <t>傾倒</t>
  </si>
  <si>
    <t>子だくさん</t>
  </si>
  <si>
    <t>ズイ</t>
  </si>
  <si>
    <t>点点</t>
  </si>
  <si>
    <t>天王星</t>
  </si>
  <si>
    <t>セロ</t>
  </si>
  <si>
    <t>東都</t>
  </si>
  <si>
    <t>もっての外</t>
  </si>
  <si>
    <t>掛持ち</t>
  </si>
  <si>
    <t>タテ</t>
  </si>
  <si>
    <t>お茶請け</t>
  </si>
  <si>
    <t>夏休</t>
  </si>
  <si>
    <t>パトリック</t>
  </si>
  <si>
    <t>チイ</t>
  </si>
  <si>
    <t>タル</t>
  </si>
  <si>
    <t>歩道橋</t>
  </si>
  <si>
    <t>塗料</t>
  </si>
  <si>
    <t>倉本</t>
  </si>
  <si>
    <t>合気道</t>
  </si>
  <si>
    <t>野辺山</t>
  </si>
  <si>
    <t>ツチ</t>
  </si>
  <si>
    <t>ツユ</t>
  </si>
  <si>
    <t>火箭</t>
  </si>
  <si>
    <t>烈火</t>
  </si>
  <si>
    <t>切っ先</t>
  </si>
  <si>
    <t>ヅル</t>
  </si>
  <si>
    <t>詰問</t>
  </si>
  <si>
    <t>ジャガー</t>
  </si>
  <si>
    <t>トク</t>
  </si>
  <si>
    <t>ひろ子</t>
  </si>
  <si>
    <t>肩透かし</t>
  </si>
  <si>
    <t>ドイ</t>
  </si>
  <si>
    <t>デミ</t>
  </si>
  <si>
    <t>形象</t>
  </si>
  <si>
    <t>クラック</t>
  </si>
  <si>
    <t>高夫</t>
  </si>
  <si>
    <t>バイブル</t>
  </si>
  <si>
    <t>売名</t>
  </si>
  <si>
    <t>円やか</t>
  </si>
  <si>
    <t>騒然</t>
  </si>
  <si>
    <t>度忘れ</t>
  </si>
  <si>
    <t>ウォーム</t>
  </si>
  <si>
    <t>形質</t>
  </si>
  <si>
    <t>オクラホマ</t>
  </si>
  <si>
    <t>重版</t>
  </si>
  <si>
    <t>パル</t>
  </si>
  <si>
    <t>パレ</t>
  </si>
  <si>
    <t>ピコ</t>
  </si>
  <si>
    <t>酵素</t>
  </si>
  <si>
    <t>ピサ</t>
  </si>
  <si>
    <t>スチーム</t>
  </si>
  <si>
    <t>クラウン</t>
  </si>
  <si>
    <t>稚児</t>
  </si>
  <si>
    <t>フシ</t>
  </si>
  <si>
    <t>ブシ</t>
  </si>
  <si>
    <t>釣り銭</t>
  </si>
  <si>
    <t>ブナ</t>
  </si>
  <si>
    <t>誰何</t>
  </si>
  <si>
    <t>ちゃんばら</t>
  </si>
  <si>
    <t>賜り物</t>
  </si>
  <si>
    <t>職責</t>
  </si>
  <si>
    <t>ペケ</t>
  </si>
  <si>
    <t>舞妓</t>
  </si>
  <si>
    <t>神棚</t>
  </si>
  <si>
    <t>天体</t>
  </si>
  <si>
    <t>照応</t>
  </si>
  <si>
    <t>後見</t>
  </si>
  <si>
    <t>褐色</t>
  </si>
  <si>
    <t>手答え</t>
  </si>
  <si>
    <t>西田</t>
  </si>
  <si>
    <t>西町</t>
  </si>
  <si>
    <t>仕込</t>
  </si>
  <si>
    <t>舞姫</t>
  </si>
  <si>
    <t>ミイ</t>
  </si>
  <si>
    <t>ポル</t>
  </si>
  <si>
    <t>タネ明かし</t>
  </si>
  <si>
    <t>馭者</t>
  </si>
  <si>
    <t>評定</t>
  </si>
  <si>
    <t>テレフォン</t>
  </si>
  <si>
    <t>モト</t>
  </si>
  <si>
    <t>惰弱</t>
  </si>
  <si>
    <t>ヤゴ</t>
  </si>
  <si>
    <t>極地</t>
  </si>
  <si>
    <t>自愛</t>
  </si>
  <si>
    <t>後詰</t>
  </si>
  <si>
    <t>チッキ</t>
  </si>
  <si>
    <t>外務</t>
  </si>
  <si>
    <t>切り傷</t>
  </si>
  <si>
    <t>肝要</t>
  </si>
  <si>
    <t>ユタ</t>
  </si>
  <si>
    <t>ユニ</t>
  </si>
  <si>
    <t>情操</t>
  </si>
  <si>
    <t>みみず</t>
  </si>
  <si>
    <t>脚立</t>
  </si>
  <si>
    <t>重用</t>
  </si>
  <si>
    <t>つきっきり</t>
  </si>
  <si>
    <t>ヨリ</t>
  </si>
  <si>
    <t>リキ</t>
  </si>
  <si>
    <t>ハッシュ</t>
  </si>
  <si>
    <t>兄たち</t>
  </si>
  <si>
    <t>有機物</t>
  </si>
  <si>
    <t>リマ</t>
  </si>
  <si>
    <t>リラ</t>
  </si>
  <si>
    <t>休診</t>
  </si>
  <si>
    <t>ルポ</t>
  </si>
  <si>
    <t>ウエート</t>
  </si>
  <si>
    <t>レナ</t>
  </si>
  <si>
    <t>祐治</t>
  </si>
  <si>
    <t>大冨</t>
  </si>
  <si>
    <t>レフ</t>
  </si>
  <si>
    <t>ロハ</t>
  </si>
  <si>
    <t>肉質</t>
  </si>
  <si>
    <t>ライ麦</t>
  </si>
  <si>
    <t>羽黒山</t>
  </si>
  <si>
    <t>愛宕</t>
  </si>
  <si>
    <t>枝野</t>
  </si>
  <si>
    <t>みょう</t>
  </si>
  <si>
    <t>掃き溜め</t>
  </si>
  <si>
    <t>傾国</t>
  </si>
  <si>
    <t>負けん気</t>
  </si>
  <si>
    <t>着崩れ</t>
  </si>
  <si>
    <t>休講</t>
  </si>
  <si>
    <t>酒蔵</t>
  </si>
  <si>
    <t>飛び火</t>
  </si>
  <si>
    <t>伽藍</t>
  </si>
  <si>
    <t>ひと晩</t>
  </si>
  <si>
    <t>試射</t>
  </si>
  <si>
    <t>奇人</t>
  </si>
  <si>
    <t>伊豆</t>
  </si>
  <si>
    <t>鍔迫り合い</t>
  </si>
  <si>
    <t>奏上</t>
  </si>
  <si>
    <t>ノースカロライナ</t>
  </si>
  <si>
    <t>大化</t>
  </si>
  <si>
    <t>交通省</t>
  </si>
  <si>
    <t>考えごと</t>
  </si>
  <si>
    <t>慰労</t>
  </si>
  <si>
    <t>駄々っ子</t>
  </si>
  <si>
    <t>脚絆</t>
  </si>
  <si>
    <t>けんまく</t>
  </si>
  <si>
    <t>にせもの</t>
  </si>
  <si>
    <t>田舎町</t>
  </si>
  <si>
    <t>大君</t>
  </si>
  <si>
    <t>怪童</t>
  </si>
  <si>
    <t>土鍋</t>
  </si>
  <si>
    <t>伸行</t>
  </si>
  <si>
    <t>願掛け</t>
  </si>
  <si>
    <t>木更津</t>
  </si>
  <si>
    <t>夫君</t>
  </si>
  <si>
    <t>天和</t>
  </si>
  <si>
    <t>あんばい</t>
  </si>
  <si>
    <t>ソフトドリンク</t>
  </si>
  <si>
    <t>二ノ宮</t>
  </si>
  <si>
    <t>インフレ</t>
  </si>
  <si>
    <t>気象庁</t>
  </si>
  <si>
    <t>日干し</t>
  </si>
  <si>
    <t>天啓</t>
  </si>
  <si>
    <t>愚弟</t>
  </si>
  <si>
    <t>積分</t>
  </si>
  <si>
    <t>地銀</t>
  </si>
  <si>
    <t>悪法</t>
  </si>
  <si>
    <t>寄せ書き</t>
  </si>
  <si>
    <t>禁欲</t>
  </si>
  <si>
    <t>坂部</t>
  </si>
  <si>
    <t>バズーカ砲</t>
  </si>
  <si>
    <t>休載</t>
  </si>
  <si>
    <t>腫瘍</t>
  </si>
  <si>
    <t>見積</t>
  </si>
  <si>
    <t>石鯛</t>
  </si>
  <si>
    <t>熱帯</t>
  </si>
  <si>
    <t>諸仏</t>
  </si>
  <si>
    <t>かわりばんこ</t>
  </si>
  <si>
    <t>裏金</t>
  </si>
  <si>
    <t>ジョーンズ</t>
  </si>
  <si>
    <t>インテリ</t>
  </si>
  <si>
    <t>錠前</t>
  </si>
  <si>
    <t>もすそ</t>
  </si>
  <si>
    <t>もしゃ</t>
  </si>
  <si>
    <t>愛憎</t>
  </si>
  <si>
    <t>天地神明</t>
  </si>
  <si>
    <t>空似</t>
  </si>
  <si>
    <t>伊野</t>
  </si>
  <si>
    <t>磨耗</t>
  </si>
  <si>
    <t>コンビニエンスストア</t>
  </si>
  <si>
    <t>明せき</t>
  </si>
  <si>
    <t>腰掛け</t>
  </si>
  <si>
    <t>のど笛</t>
  </si>
  <si>
    <t>軽犯罪</t>
  </si>
  <si>
    <t>脚色</t>
  </si>
  <si>
    <t>芽依</t>
  </si>
  <si>
    <t>疑問符</t>
  </si>
  <si>
    <t>槙原</t>
  </si>
  <si>
    <t>霜焼け</t>
  </si>
  <si>
    <t>福沢</t>
  </si>
  <si>
    <t>ベルリン</t>
  </si>
  <si>
    <t>大奥</t>
  </si>
  <si>
    <t>酒豪</t>
  </si>
  <si>
    <t>私有</t>
  </si>
  <si>
    <t>鈍痛</t>
  </si>
  <si>
    <t>ドラム缶</t>
  </si>
  <si>
    <t>流言飛語</t>
  </si>
  <si>
    <t>鬼女</t>
  </si>
  <si>
    <t>係累</t>
  </si>
  <si>
    <t>俯瞰</t>
  </si>
  <si>
    <t>憂国</t>
  </si>
  <si>
    <t>バナジウム</t>
  </si>
  <si>
    <t>詰所</t>
  </si>
  <si>
    <t>物書き</t>
  </si>
  <si>
    <t>ひと泡</t>
  </si>
  <si>
    <t>報知</t>
  </si>
  <si>
    <t>会釈</t>
  </si>
  <si>
    <t>書置き</t>
  </si>
  <si>
    <t>大江山</t>
  </si>
  <si>
    <t>サンプリング</t>
  </si>
  <si>
    <t>売り手</t>
  </si>
  <si>
    <t>のけ者</t>
  </si>
  <si>
    <t>腕組</t>
  </si>
  <si>
    <t>跳ね橋</t>
  </si>
  <si>
    <t>皆々様</t>
  </si>
  <si>
    <t>克人</t>
  </si>
  <si>
    <t>人頼み</t>
  </si>
  <si>
    <t>オーランド</t>
  </si>
  <si>
    <t>馬謖</t>
  </si>
  <si>
    <t>インパルス</t>
  </si>
  <si>
    <t>いさかい</t>
  </si>
  <si>
    <t>荒御魂</t>
  </si>
  <si>
    <t>腹切り</t>
  </si>
  <si>
    <t>カタパルト</t>
  </si>
  <si>
    <t>脱色</t>
  </si>
  <si>
    <t>天守</t>
  </si>
  <si>
    <t>胸襟</t>
  </si>
  <si>
    <t>芽生え</t>
  </si>
  <si>
    <t>鬼子</t>
  </si>
  <si>
    <t>楊枝</t>
  </si>
  <si>
    <t>大河内</t>
  </si>
  <si>
    <t>金羅</t>
  </si>
  <si>
    <t>自沈</t>
  </si>
  <si>
    <t>憑坐</t>
  </si>
  <si>
    <t>臭気</t>
  </si>
  <si>
    <t>試料</t>
  </si>
  <si>
    <t>腫れ物</t>
  </si>
  <si>
    <t>立ち姿</t>
  </si>
  <si>
    <t>ポータブル</t>
  </si>
  <si>
    <t>験者</t>
  </si>
  <si>
    <t>用向き</t>
  </si>
  <si>
    <t>アルデンテ</t>
  </si>
  <si>
    <t>カラット</t>
  </si>
  <si>
    <t>ほう助</t>
  </si>
  <si>
    <t>夜市</t>
  </si>
  <si>
    <t>増減</t>
  </si>
  <si>
    <t>高根</t>
  </si>
  <si>
    <t>物乞い</t>
  </si>
  <si>
    <t>ミッドナイト</t>
  </si>
  <si>
    <t>社稷</t>
  </si>
  <si>
    <t>ジャクソン</t>
  </si>
  <si>
    <t>テトラポット</t>
  </si>
  <si>
    <t>もやい</t>
  </si>
  <si>
    <t>外形</t>
  </si>
  <si>
    <t>熊楠</t>
  </si>
  <si>
    <t>祈祷</t>
  </si>
  <si>
    <t>砂遊び</t>
  </si>
  <si>
    <t>ツバメ</t>
  </si>
  <si>
    <t>シニカル</t>
  </si>
  <si>
    <t>ヒューマンライフ</t>
  </si>
  <si>
    <t>用務員</t>
  </si>
  <si>
    <t>重臣</t>
  </si>
  <si>
    <t>横井</t>
  </si>
  <si>
    <t>下の句</t>
  </si>
  <si>
    <t>英二</t>
  </si>
  <si>
    <t>体躯</t>
  </si>
  <si>
    <t>回らん</t>
  </si>
  <si>
    <t>見舞</t>
  </si>
  <si>
    <t>熱処理</t>
  </si>
  <si>
    <t>こづかい</t>
  </si>
  <si>
    <t>密輸入</t>
  </si>
  <si>
    <t>地上波</t>
  </si>
  <si>
    <t>煙火</t>
  </si>
  <si>
    <t>語感</t>
  </si>
  <si>
    <t>物価</t>
  </si>
  <si>
    <t>馬身</t>
  </si>
  <si>
    <t>生臭坊主</t>
  </si>
  <si>
    <t>魔子</t>
  </si>
  <si>
    <t>合いびき</t>
  </si>
  <si>
    <t>先勝</t>
  </si>
  <si>
    <t>目張り</t>
  </si>
  <si>
    <t>お冷</t>
  </si>
  <si>
    <t>スペクトル</t>
  </si>
  <si>
    <t>エゴイスト</t>
  </si>
  <si>
    <t>宇都宮線</t>
  </si>
  <si>
    <t>コンディショニング</t>
  </si>
  <si>
    <t>先ごろ</t>
  </si>
  <si>
    <t>和久井</t>
  </si>
  <si>
    <t>酪農</t>
  </si>
  <si>
    <t>裸一貫</t>
  </si>
  <si>
    <t>積層</t>
  </si>
  <si>
    <t>舶来</t>
  </si>
  <si>
    <t>脂質</t>
  </si>
  <si>
    <t>特価</t>
  </si>
  <si>
    <t>大悟</t>
  </si>
  <si>
    <t>メッシュ</t>
  </si>
  <si>
    <t>天恵</t>
  </si>
  <si>
    <t>色悪</t>
  </si>
  <si>
    <t>鹿苑寺</t>
  </si>
  <si>
    <t>花夏</t>
  </si>
  <si>
    <t>多才</t>
  </si>
  <si>
    <t>不穏当</t>
  </si>
  <si>
    <t>ニューフェース</t>
  </si>
  <si>
    <t>無私</t>
  </si>
  <si>
    <t>公僕</t>
  </si>
  <si>
    <t>しばかり</t>
  </si>
  <si>
    <t>稀有</t>
  </si>
  <si>
    <t>落下傘</t>
  </si>
  <si>
    <t>アンティーク</t>
  </si>
  <si>
    <t>悶着</t>
  </si>
  <si>
    <t>祭祀</t>
  </si>
  <si>
    <t>立件</t>
  </si>
  <si>
    <t>福田</t>
  </si>
  <si>
    <t>大成</t>
  </si>
  <si>
    <t>情痴</t>
  </si>
  <si>
    <t>ないとう</t>
  </si>
  <si>
    <t>若君</t>
  </si>
  <si>
    <t>積年</t>
  </si>
  <si>
    <t>急ごしらえ</t>
  </si>
  <si>
    <t>権勢</t>
  </si>
  <si>
    <t>打ちどころ</t>
  </si>
  <si>
    <t>大所</t>
  </si>
  <si>
    <t>秘法</t>
  </si>
  <si>
    <t>お茶の子</t>
  </si>
  <si>
    <t>こっけい</t>
  </si>
  <si>
    <t>指し</t>
  </si>
  <si>
    <t>トースター</t>
  </si>
  <si>
    <t>商売仇</t>
  </si>
  <si>
    <t>マイクロバス</t>
  </si>
  <si>
    <t>アレント</t>
  </si>
  <si>
    <t>穏当</t>
  </si>
  <si>
    <t>奇形</t>
  </si>
  <si>
    <t>奨学</t>
  </si>
  <si>
    <t>梨花</t>
  </si>
  <si>
    <t>行き付け</t>
  </si>
  <si>
    <t>純文学</t>
  </si>
  <si>
    <t>氷点下</t>
  </si>
  <si>
    <t>火鉢</t>
  </si>
  <si>
    <t>配電</t>
  </si>
  <si>
    <t>ゆうぎ</t>
  </si>
  <si>
    <t>謹厳</t>
  </si>
  <si>
    <t>奥山</t>
  </si>
  <si>
    <t>宝物殿</t>
  </si>
  <si>
    <t>堪え性</t>
  </si>
  <si>
    <t>ブラックボックス</t>
  </si>
  <si>
    <t>底抜け</t>
  </si>
  <si>
    <t>月の輪</t>
  </si>
  <si>
    <t>腐蝕</t>
  </si>
  <si>
    <t>債権</t>
  </si>
  <si>
    <t>脇道</t>
  </si>
  <si>
    <t>全国ネット</t>
  </si>
  <si>
    <t>巻き貝</t>
  </si>
  <si>
    <t>腹芸</t>
  </si>
  <si>
    <t>リーガー</t>
  </si>
  <si>
    <t>身一つ</t>
  </si>
  <si>
    <t>空家</t>
  </si>
  <si>
    <t>体長</t>
  </si>
  <si>
    <t>穿孔</t>
  </si>
  <si>
    <t>ゆかた</t>
  </si>
  <si>
    <t>観葉</t>
  </si>
  <si>
    <t>消火栓</t>
  </si>
  <si>
    <t>譲二</t>
  </si>
  <si>
    <t>浮き足</t>
  </si>
  <si>
    <t>美加子</t>
  </si>
  <si>
    <t>我先</t>
  </si>
  <si>
    <t>酒類</t>
  </si>
  <si>
    <t>対症療法</t>
  </si>
  <si>
    <t>要諦</t>
  </si>
  <si>
    <t>福祉</t>
  </si>
  <si>
    <t>倒置</t>
  </si>
  <si>
    <t>福神</t>
  </si>
  <si>
    <t>あおさ</t>
  </si>
  <si>
    <t>天日</t>
  </si>
  <si>
    <t>円舞曲</t>
  </si>
  <si>
    <t>兄嫁</t>
  </si>
  <si>
    <t>あおり</t>
  </si>
  <si>
    <t>憐憫</t>
  </si>
  <si>
    <t>握り拳</t>
  </si>
  <si>
    <t>間引き</t>
  </si>
  <si>
    <t>あけみ</t>
  </si>
  <si>
    <t>夢枕</t>
  </si>
  <si>
    <t>明け渡し</t>
  </si>
  <si>
    <t>大月</t>
  </si>
  <si>
    <t>戸上</t>
  </si>
  <si>
    <t>タペストリー</t>
  </si>
  <si>
    <t>橋口</t>
  </si>
  <si>
    <t>失明</t>
  </si>
  <si>
    <t>売り言葉</t>
  </si>
  <si>
    <t>大東</t>
  </si>
  <si>
    <t>大阪城</t>
  </si>
  <si>
    <t>造物主</t>
  </si>
  <si>
    <t>無聊</t>
  </si>
  <si>
    <t>克子</t>
  </si>
  <si>
    <t>あだな</t>
  </si>
  <si>
    <t>熱演</t>
  </si>
  <si>
    <t>みぞおち</t>
  </si>
  <si>
    <t>自画像</t>
  </si>
  <si>
    <t>カップリング</t>
  </si>
  <si>
    <t>解脱</t>
  </si>
  <si>
    <t>湯上り</t>
  </si>
  <si>
    <t>傾注</t>
  </si>
  <si>
    <t>倹約</t>
  </si>
  <si>
    <t>切り株</t>
  </si>
  <si>
    <t>波乱万丈</t>
  </si>
  <si>
    <t>大次郎</t>
  </si>
  <si>
    <t>愚物</t>
  </si>
  <si>
    <t>急進</t>
  </si>
  <si>
    <t>お宮</t>
  </si>
  <si>
    <t>校風</t>
  </si>
  <si>
    <t>チャイニーズ</t>
  </si>
  <si>
    <t>トオル</t>
  </si>
  <si>
    <t>透き間</t>
  </si>
  <si>
    <t>冗句</t>
  </si>
  <si>
    <t>戦功</t>
  </si>
  <si>
    <t>徒競走</t>
  </si>
  <si>
    <t>秩父</t>
  </si>
  <si>
    <t>大動脈</t>
  </si>
  <si>
    <t>濡れ場</t>
  </si>
  <si>
    <t>煙管</t>
  </si>
  <si>
    <t>戦勝</t>
  </si>
  <si>
    <t>大槌</t>
  </si>
  <si>
    <t>ひと粒</t>
  </si>
  <si>
    <t>良樹</t>
  </si>
  <si>
    <t>移り気</t>
  </si>
  <si>
    <t>駒門</t>
  </si>
  <si>
    <t>克巳</t>
  </si>
  <si>
    <t>克己</t>
  </si>
  <si>
    <t>増築</t>
  </si>
  <si>
    <t>内圧</t>
  </si>
  <si>
    <t>熱燗</t>
  </si>
  <si>
    <t>プロフェッサー</t>
  </si>
  <si>
    <t>良次</t>
  </si>
  <si>
    <t>英字</t>
  </si>
  <si>
    <t>西遊</t>
  </si>
  <si>
    <t>充彦</t>
  </si>
  <si>
    <t>ドレッシング</t>
  </si>
  <si>
    <t>先払い</t>
  </si>
  <si>
    <t>双方向</t>
  </si>
  <si>
    <t>山篭り</t>
  </si>
  <si>
    <t>光彦</t>
  </si>
  <si>
    <t>誇大妄想</t>
  </si>
  <si>
    <t>道化師</t>
  </si>
  <si>
    <t>茉奈</t>
  </si>
  <si>
    <t>天正</t>
  </si>
  <si>
    <t>入局</t>
  </si>
  <si>
    <t>セパレート</t>
  </si>
  <si>
    <t>しどころ</t>
  </si>
  <si>
    <t>かいこう</t>
  </si>
  <si>
    <t>ばら色</t>
  </si>
  <si>
    <t>競合</t>
  </si>
  <si>
    <t>大水</t>
  </si>
  <si>
    <t>いかだ</t>
  </si>
  <si>
    <t>空挺</t>
  </si>
  <si>
    <t>い志</t>
  </si>
  <si>
    <t>一欠片</t>
  </si>
  <si>
    <t>高知</t>
  </si>
  <si>
    <t>便通</t>
  </si>
  <si>
    <t>高砂</t>
  </si>
  <si>
    <t>いおう</t>
  </si>
  <si>
    <t>ジュークボックス</t>
  </si>
  <si>
    <t>シャーロック</t>
  </si>
  <si>
    <t>分け目</t>
  </si>
  <si>
    <t>ゆりか</t>
  </si>
  <si>
    <t>示談</t>
  </si>
  <si>
    <t>被写体</t>
  </si>
  <si>
    <t>塵芥</t>
  </si>
  <si>
    <t>あわら</t>
  </si>
  <si>
    <t>ラスベガス</t>
  </si>
  <si>
    <t>ひ孫</t>
  </si>
  <si>
    <t>男冥利</t>
  </si>
  <si>
    <t>鳳仙花</t>
  </si>
  <si>
    <t>いくじ</t>
  </si>
  <si>
    <t>ひと肌</t>
  </si>
  <si>
    <t>チャーター便</t>
  </si>
  <si>
    <t>全幅</t>
  </si>
  <si>
    <t>チャーチ</t>
  </si>
  <si>
    <t>才力</t>
  </si>
  <si>
    <t>梅野</t>
  </si>
  <si>
    <t>愛想尽かし</t>
  </si>
  <si>
    <t>一つ身</t>
  </si>
  <si>
    <t>ベルギー</t>
  </si>
  <si>
    <t>熱病</t>
  </si>
  <si>
    <t>にわか雨</t>
  </si>
  <si>
    <t>リーマー</t>
  </si>
  <si>
    <t>臙脂</t>
  </si>
  <si>
    <t>リーマン</t>
  </si>
  <si>
    <t>鈴蘭</t>
  </si>
  <si>
    <t>面目次第</t>
  </si>
  <si>
    <t>爆殺</t>
  </si>
  <si>
    <t>苦悶</t>
  </si>
  <si>
    <t>ティラミス</t>
  </si>
  <si>
    <t>英彦</t>
  </si>
  <si>
    <t>いさむ</t>
  </si>
  <si>
    <t>物性</t>
  </si>
  <si>
    <t>児戯</t>
  </si>
  <si>
    <t>骨肉</t>
  </si>
  <si>
    <t>いつお</t>
  </si>
  <si>
    <t>狂喜</t>
  </si>
  <si>
    <t>二の腕</t>
  </si>
  <si>
    <t>無血</t>
  </si>
  <si>
    <t>トルコ</t>
  </si>
  <si>
    <t>二毛作</t>
  </si>
  <si>
    <t>愛社</t>
  </si>
  <si>
    <t>成宮</t>
  </si>
  <si>
    <t>棋譜</t>
  </si>
  <si>
    <t>イキイキ</t>
  </si>
  <si>
    <t>賄い</t>
  </si>
  <si>
    <t>処方箋</t>
  </si>
  <si>
    <t>ロサンゼルス</t>
  </si>
  <si>
    <t>概略</t>
  </si>
  <si>
    <t>陸続き</t>
  </si>
  <si>
    <t>祝言</t>
  </si>
  <si>
    <t>子離れ</t>
  </si>
  <si>
    <t>出会</t>
  </si>
  <si>
    <t>棚上げ</t>
  </si>
  <si>
    <t>寝物語</t>
  </si>
  <si>
    <t>ミショウ</t>
  </si>
  <si>
    <t>鉱脈</t>
  </si>
  <si>
    <t>祝詞</t>
  </si>
  <si>
    <t>兵役</t>
  </si>
  <si>
    <t>バスローブ</t>
  </si>
  <si>
    <t>いなせ</t>
  </si>
  <si>
    <t>西陣</t>
  </si>
  <si>
    <t>男勝り</t>
  </si>
  <si>
    <t>ミスコン</t>
  </si>
  <si>
    <t>ハードウェア</t>
  </si>
  <si>
    <t>粒ぞろい</t>
  </si>
  <si>
    <t>アララギ</t>
  </si>
  <si>
    <t>符合</t>
  </si>
  <si>
    <t>拾いもの</t>
  </si>
  <si>
    <t>荒地</t>
  </si>
  <si>
    <t>指揮棒</t>
  </si>
  <si>
    <t>業種</t>
  </si>
  <si>
    <t>鉄血</t>
  </si>
  <si>
    <t>荘園</t>
  </si>
  <si>
    <t>非金属</t>
  </si>
  <si>
    <t>ナチス</t>
  </si>
  <si>
    <t>円心</t>
  </si>
  <si>
    <t>誤用</t>
  </si>
  <si>
    <t>刃傷</t>
  </si>
  <si>
    <t>茶室</t>
  </si>
  <si>
    <t>大玉</t>
  </si>
  <si>
    <t>よろく</t>
  </si>
  <si>
    <t>多田</t>
  </si>
  <si>
    <t>手塚</t>
  </si>
  <si>
    <t>ニキビ</t>
  </si>
  <si>
    <t>西館</t>
  </si>
  <si>
    <t>髪結</t>
  </si>
  <si>
    <t>戒律</t>
  </si>
  <si>
    <t>独唱</t>
  </si>
  <si>
    <t>終えん</t>
  </si>
  <si>
    <t>存じ</t>
  </si>
  <si>
    <t>礼金</t>
  </si>
  <si>
    <t>ニコラ</t>
  </si>
  <si>
    <t>ニコル</t>
  </si>
  <si>
    <t>言訳</t>
  </si>
  <si>
    <t>うきは</t>
  </si>
  <si>
    <t>差し出口</t>
  </si>
  <si>
    <t>姫島</t>
  </si>
  <si>
    <t>ピンク色</t>
  </si>
  <si>
    <t>竹屋</t>
  </si>
  <si>
    <t>爛漫</t>
  </si>
  <si>
    <t>バージン</t>
  </si>
  <si>
    <t>輻射熱</t>
  </si>
  <si>
    <t>航続</t>
  </si>
  <si>
    <t>鎮座</t>
  </si>
  <si>
    <t>論点</t>
  </si>
  <si>
    <t>言論</t>
  </si>
  <si>
    <t>英断</t>
  </si>
  <si>
    <t>読み込み</t>
  </si>
  <si>
    <t>若本</t>
  </si>
  <si>
    <t>森谷</t>
  </si>
  <si>
    <t>天生</t>
  </si>
  <si>
    <t>船籍</t>
  </si>
  <si>
    <t>楽天的</t>
  </si>
  <si>
    <t>夜盗</t>
  </si>
  <si>
    <t>乳幼児</t>
  </si>
  <si>
    <t>出合</t>
  </si>
  <si>
    <t>ナマコ</t>
  </si>
  <si>
    <t>風前の灯</t>
  </si>
  <si>
    <t>寝正月</t>
  </si>
  <si>
    <t>扇子</t>
  </si>
  <si>
    <t>天下一品</t>
  </si>
  <si>
    <t>ユーカリ</t>
  </si>
  <si>
    <t>全景</t>
  </si>
  <si>
    <t>エレキテル</t>
  </si>
  <si>
    <t>うっぷん</t>
  </si>
  <si>
    <t>概算</t>
  </si>
  <si>
    <t>釜飯</t>
  </si>
  <si>
    <t>うずら</t>
  </si>
  <si>
    <t>壊血病</t>
  </si>
  <si>
    <t>大盤</t>
  </si>
  <si>
    <t>慧眼</t>
  </si>
  <si>
    <t>あざらし</t>
  </si>
  <si>
    <t>言質</t>
  </si>
  <si>
    <t>抜剣</t>
  </si>
  <si>
    <t>越後屋</t>
  </si>
  <si>
    <t>凡夫</t>
  </si>
  <si>
    <t>たかとび</t>
  </si>
  <si>
    <t>炙り出し</t>
  </si>
  <si>
    <t>大石</t>
  </si>
  <si>
    <t>キタキツネ</t>
  </si>
  <si>
    <t>独奏</t>
  </si>
  <si>
    <t>西鶴</t>
  </si>
  <si>
    <t>銘菓</t>
  </si>
  <si>
    <t>ナンバ</t>
  </si>
  <si>
    <t>立方</t>
  </si>
  <si>
    <t>入植</t>
  </si>
  <si>
    <t>出国</t>
  </si>
  <si>
    <t>雨垂れ</t>
  </si>
  <si>
    <t>三冠王</t>
  </si>
  <si>
    <t>ヵ国</t>
  </si>
  <si>
    <t>懸架</t>
  </si>
  <si>
    <t>土ぼこり</t>
  </si>
  <si>
    <t>野鳥</t>
  </si>
  <si>
    <t>荒川</t>
  </si>
  <si>
    <t>人真似</t>
  </si>
  <si>
    <t>インドネシア</t>
  </si>
  <si>
    <t>アーチェリー</t>
  </si>
  <si>
    <t>懸案</t>
  </si>
  <si>
    <t>大秋</t>
  </si>
  <si>
    <t>ジュラシックパーク</t>
  </si>
  <si>
    <t>セリエＡ</t>
  </si>
  <si>
    <t>一富士</t>
  </si>
  <si>
    <t>ピッツァ</t>
  </si>
  <si>
    <t>梨香</t>
  </si>
  <si>
    <t>大和屋</t>
  </si>
  <si>
    <t>安ど</t>
  </si>
  <si>
    <t>安め</t>
  </si>
  <si>
    <t>塩酸</t>
  </si>
  <si>
    <t>般若</t>
  </si>
  <si>
    <t>らいさん</t>
  </si>
  <si>
    <t>高虎</t>
  </si>
  <si>
    <t>訴訟</t>
  </si>
  <si>
    <t>天窓</t>
  </si>
  <si>
    <t>木くず</t>
  </si>
  <si>
    <t>男所帯</t>
  </si>
  <si>
    <t>ネイチャー</t>
  </si>
  <si>
    <t>日和見</t>
  </si>
  <si>
    <t>ファンタジア</t>
  </si>
  <si>
    <t>マーメイド</t>
  </si>
  <si>
    <t>冷戦</t>
  </si>
  <si>
    <t>英気</t>
  </si>
  <si>
    <t>ジェネレーションギャップ</t>
  </si>
  <si>
    <t>傾聴</t>
  </si>
  <si>
    <t>前側</t>
  </si>
  <si>
    <t>訓辞</t>
  </si>
  <si>
    <t>奸物</t>
  </si>
  <si>
    <t>ネスト</t>
  </si>
  <si>
    <t>欠伸</t>
  </si>
  <si>
    <t>鱈子</t>
  </si>
  <si>
    <t>なれ初め</t>
  </si>
  <si>
    <t>テルミット</t>
  </si>
  <si>
    <t>大粒</t>
  </si>
  <si>
    <t>議事堂</t>
  </si>
  <si>
    <t>鍋物</t>
  </si>
  <si>
    <t>鬼籍</t>
  </si>
  <si>
    <t>煮豆</t>
  </si>
  <si>
    <t>無間</t>
  </si>
  <si>
    <t>八百万</t>
  </si>
  <si>
    <t>出家</t>
  </si>
  <si>
    <t>制海権</t>
  </si>
  <si>
    <t>耳かき</t>
  </si>
  <si>
    <t>永ごう</t>
  </si>
  <si>
    <t>解離</t>
  </si>
  <si>
    <t>客寄せ</t>
  </si>
  <si>
    <t>前列</t>
  </si>
  <si>
    <t>フレキシブル</t>
  </si>
  <si>
    <t>拇印</t>
  </si>
  <si>
    <t>倍音</t>
  </si>
  <si>
    <t>プレミアム</t>
  </si>
  <si>
    <t>倍額</t>
  </si>
  <si>
    <t>慎一郎</t>
  </si>
  <si>
    <t>比叡山</t>
  </si>
  <si>
    <t>先物</t>
  </si>
  <si>
    <t>好球</t>
  </si>
  <si>
    <t>手の物</t>
  </si>
  <si>
    <t>分家</t>
  </si>
  <si>
    <t>初夢</t>
  </si>
  <si>
    <t>試行</t>
  </si>
  <si>
    <t>共済</t>
  </si>
  <si>
    <t>憶病</t>
  </si>
  <si>
    <t>仕向け</t>
  </si>
  <si>
    <t>瀬戸内</t>
  </si>
  <si>
    <t>議案</t>
  </si>
  <si>
    <t>チームメート</t>
  </si>
  <si>
    <t>前厄</t>
  </si>
  <si>
    <t>良美</t>
  </si>
  <si>
    <t>免状</t>
  </si>
  <si>
    <t>家々</t>
  </si>
  <si>
    <t>策定</t>
  </si>
  <si>
    <t>凡愚</t>
  </si>
  <si>
    <t>竹村</t>
  </si>
  <si>
    <t>かげろう</t>
  </si>
  <si>
    <t>玄人</t>
  </si>
  <si>
    <t>走り込み</t>
  </si>
  <si>
    <t>凶弾</t>
  </si>
  <si>
    <t>奇々怪々</t>
  </si>
  <si>
    <t>お玉</t>
  </si>
  <si>
    <t>そうてん</t>
  </si>
  <si>
    <t>大胡</t>
  </si>
  <si>
    <t>ご不浄</t>
  </si>
  <si>
    <t>宿り</t>
  </si>
  <si>
    <t>蟹工船</t>
  </si>
  <si>
    <t>乗り場</t>
  </si>
  <si>
    <t>エレガンス</t>
  </si>
  <si>
    <t>分布</t>
  </si>
  <si>
    <t>勝ち戦</t>
  </si>
  <si>
    <t>しつけ糸</t>
  </si>
  <si>
    <t>多芸</t>
  </si>
  <si>
    <t>夜色</t>
  </si>
  <si>
    <t>初孫</t>
  </si>
  <si>
    <t>空砲</t>
  </si>
  <si>
    <t>クジャク</t>
  </si>
  <si>
    <t>壮行</t>
  </si>
  <si>
    <t>我流</t>
  </si>
  <si>
    <t>ハイム</t>
  </si>
  <si>
    <t>連れ子</t>
  </si>
  <si>
    <t>無骨</t>
  </si>
  <si>
    <t>オールスター</t>
  </si>
  <si>
    <t>券売</t>
  </si>
  <si>
    <t>小麦色</t>
  </si>
  <si>
    <t>窮状</t>
  </si>
  <si>
    <t>めい想</t>
  </si>
  <si>
    <t>おひたし</t>
  </si>
  <si>
    <t>戦歴</t>
  </si>
  <si>
    <t>別宅</t>
  </si>
  <si>
    <t>たぬき寝入り</t>
  </si>
  <si>
    <t>むかむか</t>
  </si>
  <si>
    <t>おうじ</t>
  </si>
  <si>
    <t>先皇</t>
  </si>
  <si>
    <t>端正</t>
  </si>
  <si>
    <t>おえつ</t>
  </si>
  <si>
    <t>秀逸</t>
  </si>
  <si>
    <t>谷口</t>
  </si>
  <si>
    <t>ナイロン</t>
  </si>
  <si>
    <t>私道</t>
  </si>
  <si>
    <t>手枷</t>
  </si>
  <si>
    <t>革製品</t>
  </si>
  <si>
    <t>力負け</t>
  </si>
  <si>
    <t>おいど</t>
  </si>
  <si>
    <t>喧々囂々</t>
  </si>
  <si>
    <t>正中</t>
  </si>
  <si>
    <t>水切り</t>
  </si>
  <si>
    <t>競歩</t>
  </si>
  <si>
    <t>おいてきぼり</t>
  </si>
  <si>
    <t>おくて</t>
  </si>
  <si>
    <t>バーバラ</t>
  </si>
  <si>
    <t>焼香</t>
  </si>
  <si>
    <t>烏龍茶</t>
  </si>
  <si>
    <t>戸次</t>
  </si>
  <si>
    <t>道産子</t>
  </si>
  <si>
    <t>種蒔</t>
  </si>
  <si>
    <t>節句</t>
  </si>
  <si>
    <t>護法</t>
  </si>
  <si>
    <t>石こう</t>
  </si>
  <si>
    <t>横町</t>
  </si>
  <si>
    <t>上成績</t>
  </si>
  <si>
    <t>おこた</t>
  </si>
  <si>
    <t>おこし</t>
  </si>
  <si>
    <t>処方</t>
  </si>
  <si>
    <t>オートマチック</t>
  </si>
  <si>
    <t>傳</t>
  </si>
  <si>
    <t>掛け軸</t>
  </si>
  <si>
    <t>末えい</t>
  </si>
  <si>
    <t>前屈み</t>
  </si>
  <si>
    <t>三つ葉</t>
  </si>
  <si>
    <t>猿山</t>
  </si>
  <si>
    <t>プラトニック</t>
  </si>
  <si>
    <t>ハッピ</t>
  </si>
  <si>
    <t>日本刀</t>
  </si>
  <si>
    <t>蒙古斑</t>
  </si>
  <si>
    <t>熊野</t>
  </si>
  <si>
    <t>概論</t>
  </si>
  <si>
    <t>お仕置</t>
  </si>
  <si>
    <t>ハッパ</t>
  </si>
  <si>
    <t>権益</t>
  </si>
  <si>
    <t>凌</t>
  </si>
  <si>
    <t>おせん</t>
  </si>
  <si>
    <t>極貧</t>
  </si>
  <si>
    <t>女系</t>
  </si>
  <si>
    <t>ろれつ</t>
  </si>
  <si>
    <t>死中</t>
  </si>
  <si>
    <t>アトモスフェア</t>
  </si>
  <si>
    <t>アダプター</t>
  </si>
  <si>
    <t>事務次官</t>
  </si>
  <si>
    <t>ディテール</t>
  </si>
  <si>
    <t>茂男</t>
  </si>
  <si>
    <t>おとな</t>
  </si>
  <si>
    <t>北斗七星</t>
  </si>
  <si>
    <t>お八つ</t>
  </si>
  <si>
    <t>劣</t>
  </si>
  <si>
    <t>努</t>
  </si>
  <si>
    <t>独眼竜</t>
  </si>
  <si>
    <t>勅</t>
  </si>
  <si>
    <t>算定</t>
  </si>
  <si>
    <t>わさん</t>
  </si>
  <si>
    <t>函数</t>
  </si>
  <si>
    <t>筑摩</t>
  </si>
  <si>
    <t>半死半生</t>
  </si>
  <si>
    <t>バーコード</t>
  </si>
  <si>
    <t>パプリカ</t>
  </si>
  <si>
    <t>ふるちん</t>
  </si>
  <si>
    <t>チェジュ</t>
  </si>
  <si>
    <t>見栄っ張り</t>
  </si>
  <si>
    <t>バスク</t>
  </si>
  <si>
    <t>出で立ち</t>
  </si>
  <si>
    <t>卸</t>
  </si>
  <si>
    <t>非売品</t>
  </si>
  <si>
    <t>換気扇</t>
  </si>
  <si>
    <t>かかと</t>
  </si>
  <si>
    <t>かずお</t>
  </si>
  <si>
    <t>お立ち</t>
  </si>
  <si>
    <t>竜王</t>
  </si>
  <si>
    <t>うわの空</t>
  </si>
  <si>
    <t>閑話休題</t>
  </si>
  <si>
    <t>シナモン</t>
  </si>
  <si>
    <t>モウソウ</t>
  </si>
  <si>
    <t>にぎり飯</t>
  </si>
  <si>
    <t>若竹</t>
  </si>
  <si>
    <t>読解</t>
  </si>
  <si>
    <t>ヵ条</t>
  </si>
  <si>
    <t>骨髄</t>
  </si>
  <si>
    <t>武史</t>
  </si>
  <si>
    <t>戦犯</t>
  </si>
  <si>
    <t>かつお</t>
  </si>
  <si>
    <t>かつい</t>
  </si>
  <si>
    <t>ズッキーニ</t>
  </si>
  <si>
    <t>再始動</t>
  </si>
  <si>
    <t>喋</t>
  </si>
  <si>
    <t>東京タワー</t>
  </si>
  <si>
    <t>ワンテンポ</t>
  </si>
  <si>
    <t>アキレス腱</t>
  </si>
  <si>
    <t>竜田</t>
  </si>
  <si>
    <t>かたぎ</t>
  </si>
  <si>
    <t>対義語</t>
  </si>
  <si>
    <t>切望</t>
  </si>
  <si>
    <t>耳打ち</t>
  </si>
  <si>
    <t>動乱</t>
  </si>
  <si>
    <t>出棺</t>
  </si>
  <si>
    <t>勝ち気</t>
  </si>
  <si>
    <t>反り</t>
  </si>
  <si>
    <t>イングランド</t>
  </si>
  <si>
    <t>噺</t>
  </si>
  <si>
    <t>特称</t>
  </si>
  <si>
    <t>色調</t>
  </si>
  <si>
    <t>うたかた</t>
  </si>
  <si>
    <t>ハリス</t>
  </si>
  <si>
    <t>おもり</t>
  </si>
  <si>
    <t>機甲</t>
  </si>
  <si>
    <t>錐揉み</t>
  </si>
  <si>
    <t>ハリー</t>
  </si>
  <si>
    <t>剣崎</t>
  </si>
  <si>
    <t>エッフェル塔</t>
  </si>
  <si>
    <t>投書</t>
  </si>
  <si>
    <t>均</t>
  </si>
  <si>
    <t>六笠</t>
  </si>
  <si>
    <t>プリズム</t>
  </si>
  <si>
    <t>副将</t>
  </si>
  <si>
    <t>床の間</t>
  </si>
  <si>
    <t>物覚え</t>
  </si>
  <si>
    <t>樹立</t>
  </si>
  <si>
    <t>ヨーデル</t>
  </si>
  <si>
    <t>地磁気</t>
  </si>
  <si>
    <t>大谷</t>
  </si>
  <si>
    <t>立神</t>
  </si>
  <si>
    <t>マスターキー</t>
  </si>
  <si>
    <t>拍子木</t>
  </si>
  <si>
    <t>販促</t>
  </si>
  <si>
    <t>堰</t>
  </si>
  <si>
    <t>信賞必罰</t>
  </si>
  <si>
    <t>塒</t>
  </si>
  <si>
    <t>かんべん</t>
  </si>
  <si>
    <t>塗</t>
  </si>
  <si>
    <t>累々</t>
  </si>
  <si>
    <t>春日野</t>
  </si>
  <si>
    <t>内科</t>
  </si>
  <si>
    <t>鎮目</t>
  </si>
  <si>
    <t>日当たり</t>
  </si>
  <si>
    <t>猪木</t>
  </si>
  <si>
    <t>細め</t>
  </si>
  <si>
    <t>全編</t>
  </si>
  <si>
    <t>火あぶり</t>
  </si>
  <si>
    <t>一升瓶</t>
  </si>
  <si>
    <t>春一番</t>
  </si>
  <si>
    <t>委</t>
  </si>
  <si>
    <t>別条</t>
  </si>
  <si>
    <t>姦</t>
  </si>
  <si>
    <t>芥川賞</t>
  </si>
  <si>
    <t>外遊</t>
  </si>
  <si>
    <t>竜神</t>
  </si>
  <si>
    <t>勇名</t>
  </si>
  <si>
    <t>焼き討ち</t>
  </si>
  <si>
    <t>ベンソン</t>
  </si>
  <si>
    <t>投機</t>
  </si>
  <si>
    <t>分母</t>
  </si>
  <si>
    <t>外郭</t>
  </si>
  <si>
    <t>一区切り</t>
  </si>
  <si>
    <t>不協和音</t>
  </si>
  <si>
    <t>正妻</t>
  </si>
  <si>
    <t>大輪</t>
  </si>
  <si>
    <t>防波堤</t>
  </si>
  <si>
    <t>玉川</t>
  </si>
  <si>
    <t>諦観</t>
  </si>
  <si>
    <t>カロチン</t>
  </si>
  <si>
    <t>大逆</t>
  </si>
  <si>
    <t>寅</t>
  </si>
  <si>
    <t>走り書き</t>
  </si>
  <si>
    <t>柴刈り</t>
  </si>
  <si>
    <t>空蝉</t>
  </si>
  <si>
    <t>嘉兵衛</t>
  </si>
  <si>
    <t>天運</t>
  </si>
  <si>
    <t>焼き物</t>
  </si>
  <si>
    <t>屯</t>
  </si>
  <si>
    <t>嫡子</t>
  </si>
  <si>
    <t>ＮＡＳＡ</t>
  </si>
  <si>
    <t>大部</t>
  </si>
  <si>
    <t>子中</t>
  </si>
  <si>
    <t>秀麗</t>
  </si>
  <si>
    <t>政務次官</t>
  </si>
  <si>
    <t>割愛</t>
  </si>
  <si>
    <t>刑法</t>
  </si>
  <si>
    <t>崩</t>
  </si>
  <si>
    <t>本場所</t>
  </si>
  <si>
    <t>リーディング</t>
  </si>
  <si>
    <t>ふろしき</t>
  </si>
  <si>
    <t>死にものぐるい</t>
  </si>
  <si>
    <t>賢也</t>
  </si>
  <si>
    <t>初太刀</t>
  </si>
  <si>
    <t>巧</t>
  </si>
  <si>
    <t>行きずり</t>
  </si>
  <si>
    <t>玉恵</t>
  </si>
  <si>
    <t>盲目的</t>
  </si>
  <si>
    <t>ウオーミングアップ</t>
  </si>
  <si>
    <t>スパート</t>
  </si>
  <si>
    <t>庇</t>
  </si>
  <si>
    <t>奔走</t>
  </si>
  <si>
    <t>歓待</t>
  </si>
  <si>
    <t>引き受け</t>
  </si>
  <si>
    <t>きぬえ</t>
  </si>
  <si>
    <t>カルピス</t>
  </si>
  <si>
    <t>写経</t>
  </si>
  <si>
    <t>塗りたて</t>
  </si>
  <si>
    <t>猿橋</t>
  </si>
  <si>
    <t>沈丁花</t>
  </si>
  <si>
    <t>廿</t>
  </si>
  <si>
    <t>変電</t>
  </si>
  <si>
    <t>挙式</t>
  </si>
  <si>
    <t>外門</t>
  </si>
  <si>
    <t>ソクラテス</t>
  </si>
  <si>
    <t>内耳</t>
  </si>
  <si>
    <t>あごひげ</t>
  </si>
  <si>
    <t>彬</t>
  </si>
  <si>
    <t>竹筒</t>
  </si>
  <si>
    <t>空論</t>
  </si>
  <si>
    <t>コチコチ</t>
  </si>
  <si>
    <t>此の度</t>
  </si>
  <si>
    <t>竿竹</t>
  </si>
  <si>
    <t>立腹</t>
  </si>
  <si>
    <t>拿捕</t>
  </si>
  <si>
    <t>死屍</t>
  </si>
  <si>
    <t>正彦</t>
  </si>
  <si>
    <t>きみこ</t>
  </si>
  <si>
    <t>敗血症</t>
  </si>
  <si>
    <t>テレ屋</t>
  </si>
  <si>
    <t>パール</t>
  </si>
  <si>
    <t>権藤</t>
  </si>
  <si>
    <t>突き出し</t>
  </si>
  <si>
    <t>音読み</t>
  </si>
  <si>
    <t>締めくくり</t>
  </si>
  <si>
    <t>カンツォーネ</t>
  </si>
  <si>
    <t>猿江</t>
  </si>
  <si>
    <t>匙加減</t>
  </si>
  <si>
    <t>奇天烈</t>
  </si>
  <si>
    <t>ヒルズ</t>
  </si>
  <si>
    <t>マウンド</t>
  </si>
  <si>
    <t>大開</t>
  </si>
  <si>
    <t>立身出世</t>
  </si>
  <si>
    <t>慶</t>
  </si>
  <si>
    <t>歯形</t>
  </si>
  <si>
    <t>当番制</t>
  </si>
  <si>
    <t>牡蠣</t>
  </si>
  <si>
    <t>劣性</t>
  </si>
  <si>
    <t>再臨</t>
  </si>
  <si>
    <t>贈与</t>
  </si>
  <si>
    <t>くぐつ</t>
  </si>
  <si>
    <t>奸賊</t>
  </si>
  <si>
    <t>一溜り</t>
  </si>
  <si>
    <t>花輪</t>
  </si>
  <si>
    <t>紹興酒</t>
  </si>
  <si>
    <t>取り外し</t>
  </si>
  <si>
    <t>空路</t>
  </si>
  <si>
    <t>賛否</t>
  </si>
  <si>
    <t>南半球</t>
  </si>
  <si>
    <t>落後</t>
  </si>
  <si>
    <t>簑島</t>
  </si>
  <si>
    <t>一国一城</t>
  </si>
  <si>
    <t>球団</t>
  </si>
  <si>
    <t>宇一</t>
  </si>
  <si>
    <t>生返事</t>
  </si>
  <si>
    <t>切れ長</t>
  </si>
  <si>
    <t>カルチャー</t>
  </si>
  <si>
    <t>きんか</t>
  </si>
  <si>
    <t>標語</t>
  </si>
  <si>
    <t>猪熊</t>
  </si>
  <si>
    <t>龍安寺</t>
  </si>
  <si>
    <t>安久</t>
  </si>
  <si>
    <t>ルーマニア</t>
  </si>
  <si>
    <t>くさり</t>
  </si>
  <si>
    <t>フィーバー</t>
  </si>
  <si>
    <t>貧富</t>
  </si>
  <si>
    <t>初犯</t>
  </si>
  <si>
    <t>扉絵</t>
  </si>
  <si>
    <t>円蔵</t>
  </si>
  <si>
    <t>摩</t>
  </si>
  <si>
    <t>マリノス</t>
  </si>
  <si>
    <t>助成</t>
  </si>
  <si>
    <t>天風</t>
  </si>
  <si>
    <t>オイスターソース</t>
  </si>
  <si>
    <t>母国</t>
  </si>
  <si>
    <t>剛毛</t>
  </si>
  <si>
    <t>ドナルド</t>
  </si>
  <si>
    <t>アーロン</t>
  </si>
  <si>
    <t>卓上</t>
  </si>
  <si>
    <t>インターン</t>
  </si>
  <si>
    <t>モノトーン</t>
  </si>
  <si>
    <t>ベートーヴェン</t>
  </si>
  <si>
    <t>敬</t>
  </si>
  <si>
    <t>ひょうじょう</t>
  </si>
  <si>
    <t>英訳</t>
  </si>
  <si>
    <t>整</t>
  </si>
  <si>
    <t>創業</t>
  </si>
  <si>
    <t>スピーディー</t>
  </si>
  <si>
    <t>虎の尾</t>
  </si>
  <si>
    <t>マレーシア</t>
  </si>
  <si>
    <t>財務省</t>
  </si>
  <si>
    <t>スマトラ</t>
  </si>
  <si>
    <t>トモ子</t>
  </si>
  <si>
    <t>星くず</t>
  </si>
  <si>
    <t>理大</t>
  </si>
  <si>
    <t>定之</t>
  </si>
  <si>
    <t>昂</t>
  </si>
  <si>
    <t>易</t>
  </si>
  <si>
    <t>待ち時間</t>
  </si>
  <si>
    <t>物議</t>
  </si>
  <si>
    <t>好運</t>
  </si>
  <si>
    <t>ジーパン</t>
  </si>
  <si>
    <t>普</t>
  </si>
  <si>
    <t>わたしゃ</t>
  </si>
  <si>
    <t>夢魔</t>
  </si>
  <si>
    <t>ハマグリ</t>
  </si>
  <si>
    <t>瑣事</t>
  </si>
  <si>
    <t>雑種犬</t>
  </si>
  <si>
    <t>冬芽</t>
  </si>
  <si>
    <t>便せん</t>
  </si>
  <si>
    <t>卑俗</t>
  </si>
  <si>
    <t>ドラッグストア</t>
  </si>
  <si>
    <t>曇</t>
  </si>
  <si>
    <t>驚天動地</t>
  </si>
  <si>
    <t>請願</t>
  </si>
  <si>
    <t>定住</t>
  </si>
  <si>
    <t>毎夜</t>
  </si>
  <si>
    <t>愛弟子</t>
  </si>
  <si>
    <t>枢</t>
  </si>
  <si>
    <t>生活苦</t>
  </si>
  <si>
    <t>ウインドウ</t>
  </si>
  <si>
    <t>玉樹</t>
  </si>
  <si>
    <t>分社</t>
  </si>
  <si>
    <t>陰り</t>
  </si>
  <si>
    <t>ワンツーフィニッシュ</t>
  </si>
  <si>
    <t>打者</t>
  </si>
  <si>
    <t>エアメール</t>
  </si>
  <si>
    <t>メガロポリス</t>
  </si>
  <si>
    <t>荒れ野</t>
  </si>
  <si>
    <t>フトン</t>
  </si>
  <si>
    <t>理容</t>
  </si>
  <si>
    <t>貫徹</t>
  </si>
  <si>
    <t>梃</t>
  </si>
  <si>
    <t>條</t>
  </si>
  <si>
    <t>梯</t>
  </si>
  <si>
    <t>元金</t>
  </si>
  <si>
    <t>欲深</t>
  </si>
  <si>
    <t>カシオペア</t>
  </si>
  <si>
    <t>棹</t>
  </si>
  <si>
    <t>あっせん</t>
  </si>
  <si>
    <t>水仙</t>
  </si>
  <si>
    <t>波打ち際</t>
  </si>
  <si>
    <t>楢</t>
  </si>
  <si>
    <t>死斑</t>
  </si>
  <si>
    <t>特賞</t>
  </si>
  <si>
    <t>バックル</t>
  </si>
  <si>
    <t>榮</t>
  </si>
  <si>
    <t>振替</t>
  </si>
  <si>
    <t>あっせい</t>
  </si>
  <si>
    <t>多人数</t>
  </si>
  <si>
    <t>イチロー</t>
  </si>
  <si>
    <t>槙</t>
  </si>
  <si>
    <t>家令</t>
  </si>
  <si>
    <t>苛酷</t>
  </si>
  <si>
    <t>横転</t>
  </si>
  <si>
    <t>魑魅</t>
  </si>
  <si>
    <t>宝刀</t>
  </si>
  <si>
    <t>揚力</t>
  </si>
  <si>
    <t>母屋</t>
  </si>
  <si>
    <t>ヴェール</t>
  </si>
  <si>
    <t>橇</t>
  </si>
  <si>
    <t>大麦</t>
  </si>
  <si>
    <t>橙</t>
  </si>
  <si>
    <t>家作</t>
  </si>
  <si>
    <t>土砂降り</t>
  </si>
  <si>
    <t>檜</t>
  </si>
  <si>
    <t>うま味</t>
  </si>
  <si>
    <t>寄与</t>
  </si>
  <si>
    <t>殉教</t>
  </si>
  <si>
    <t>具足</t>
  </si>
  <si>
    <t>残敵</t>
  </si>
  <si>
    <t>若野</t>
  </si>
  <si>
    <t>ムクドリ</t>
  </si>
  <si>
    <t>殷</t>
  </si>
  <si>
    <t>入選</t>
  </si>
  <si>
    <t>空電</t>
  </si>
  <si>
    <t>直弟子</t>
  </si>
  <si>
    <t>凋落</t>
  </si>
  <si>
    <t>女難</t>
  </si>
  <si>
    <t>フロンティア</t>
  </si>
  <si>
    <t>雪景色</t>
  </si>
  <si>
    <t>茶坊主</t>
  </si>
  <si>
    <t>のちのち</t>
  </si>
  <si>
    <t>遠まわし</t>
  </si>
  <si>
    <t>実名</t>
  </si>
  <si>
    <t>別称</t>
  </si>
  <si>
    <t>大立ち回り</t>
  </si>
  <si>
    <t>公道</t>
  </si>
  <si>
    <t>ミリメートル</t>
  </si>
  <si>
    <t>門外漢</t>
  </si>
  <si>
    <t>水利</t>
  </si>
  <si>
    <t>疎ら</t>
  </si>
  <si>
    <t>双頭の鷲</t>
  </si>
  <si>
    <t>とんちき</t>
  </si>
  <si>
    <t>けっか</t>
  </si>
  <si>
    <t>豪気</t>
  </si>
  <si>
    <t>粉塵</t>
  </si>
  <si>
    <t>小綺麗</t>
  </si>
  <si>
    <t>筆者</t>
  </si>
  <si>
    <t>プランクトン</t>
  </si>
  <si>
    <t>シベリア</t>
  </si>
  <si>
    <t>淀</t>
  </si>
  <si>
    <t>せっさたくま</t>
  </si>
  <si>
    <t>公里</t>
  </si>
  <si>
    <t>算盤</t>
  </si>
  <si>
    <t>タンカー</t>
  </si>
  <si>
    <t>知合い</t>
  </si>
  <si>
    <t>原中</t>
  </si>
  <si>
    <t>踊り場</t>
  </si>
  <si>
    <t>フーガ</t>
  </si>
  <si>
    <t>溜</t>
  </si>
  <si>
    <t>パン焼き</t>
  </si>
  <si>
    <t>滓</t>
  </si>
  <si>
    <t>呼び水</t>
  </si>
  <si>
    <t>原産地</t>
  </si>
  <si>
    <t>原付</t>
  </si>
  <si>
    <t>荒行</t>
  </si>
  <si>
    <t>四つん這い</t>
  </si>
  <si>
    <t>潔</t>
  </si>
  <si>
    <t>農林省</t>
  </si>
  <si>
    <t>戦費</t>
  </si>
  <si>
    <t>刑罰</t>
  </si>
  <si>
    <t>姉達</t>
  </si>
  <si>
    <t>澱</t>
  </si>
  <si>
    <t>原価</t>
  </si>
  <si>
    <t>濱</t>
  </si>
  <si>
    <t>学府</t>
  </si>
  <si>
    <t>こうや</t>
  </si>
  <si>
    <t>抜け毛</t>
  </si>
  <si>
    <t>起伏</t>
  </si>
  <si>
    <t>光風</t>
  </si>
  <si>
    <t>勘案</t>
  </si>
  <si>
    <t>二の舞い</t>
  </si>
  <si>
    <t>入間</t>
  </si>
  <si>
    <t>八面六臂</t>
  </si>
  <si>
    <t>溜り場</t>
  </si>
  <si>
    <t>寝具</t>
  </si>
  <si>
    <t>女学院</t>
  </si>
  <si>
    <t>百花繚乱</t>
  </si>
  <si>
    <t>貸本</t>
  </si>
  <si>
    <t>ろ過</t>
  </si>
  <si>
    <t>姫路</t>
  </si>
  <si>
    <t>先駆</t>
  </si>
  <si>
    <t>密命</t>
  </si>
  <si>
    <t>吸い物</t>
  </si>
  <si>
    <t>谷相</t>
  </si>
  <si>
    <t>牡丹餅</t>
  </si>
  <si>
    <t>島々</t>
  </si>
  <si>
    <t>前空</t>
  </si>
  <si>
    <t>シュワルツ</t>
  </si>
  <si>
    <t>貴校</t>
  </si>
  <si>
    <t>コテージ</t>
  </si>
  <si>
    <t>織り姫</t>
  </si>
  <si>
    <t>理数</t>
  </si>
  <si>
    <t>牡</t>
  </si>
  <si>
    <t>手縫い</t>
  </si>
  <si>
    <t>なんでも</t>
  </si>
  <si>
    <t>殉教者</t>
  </si>
  <si>
    <t>換字</t>
  </si>
  <si>
    <t>貴婦人</t>
  </si>
  <si>
    <t>南十字星</t>
  </si>
  <si>
    <t>けんぽ</t>
  </si>
  <si>
    <t>参事</t>
  </si>
  <si>
    <t>盗み食い</t>
  </si>
  <si>
    <t>たくはつ</t>
  </si>
  <si>
    <t>節目</t>
  </si>
  <si>
    <t>病が</t>
  </si>
  <si>
    <t>語呂合わせ</t>
  </si>
  <si>
    <t>博子</t>
  </si>
  <si>
    <t>博学</t>
  </si>
  <si>
    <t>寮内</t>
  </si>
  <si>
    <t>宿坊</t>
  </si>
  <si>
    <t>こっき</t>
  </si>
  <si>
    <t>品々</t>
  </si>
  <si>
    <t>党首</t>
  </si>
  <si>
    <t>こぞう</t>
  </si>
  <si>
    <t>同期生</t>
  </si>
  <si>
    <t>ヘチマ</t>
  </si>
  <si>
    <t>開城</t>
  </si>
  <si>
    <t>寝台</t>
  </si>
  <si>
    <t>物売り</t>
  </si>
  <si>
    <t>流し目</t>
  </si>
  <si>
    <t>一日中</t>
  </si>
  <si>
    <t>小中</t>
  </si>
  <si>
    <t>安広</t>
  </si>
  <si>
    <t>抗菌</t>
  </si>
  <si>
    <t>扮装</t>
  </si>
  <si>
    <t>瑕</t>
  </si>
  <si>
    <t>排斥</t>
  </si>
  <si>
    <t>順不同</t>
  </si>
  <si>
    <t>君付け</t>
  </si>
  <si>
    <t>ヘドロ</t>
  </si>
  <si>
    <t>ブルドッグ</t>
  </si>
  <si>
    <t>貞淑</t>
  </si>
  <si>
    <t>人気もの</t>
  </si>
  <si>
    <t>鶴屋</t>
  </si>
  <si>
    <t>ぐしょぐしょ</t>
  </si>
  <si>
    <t>折り目</t>
  </si>
  <si>
    <t>蟻地獄</t>
  </si>
  <si>
    <t>お上りさん</t>
  </si>
  <si>
    <t>篠田</t>
  </si>
  <si>
    <t>エーゲ海</t>
  </si>
  <si>
    <t>でっち上げ</t>
  </si>
  <si>
    <t>間壁</t>
  </si>
  <si>
    <t>こねこ</t>
  </si>
  <si>
    <t>小坊主</t>
  </si>
  <si>
    <t>気詰まり</t>
  </si>
  <si>
    <t>内需</t>
  </si>
  <si>
    <t>子来</t>
  </si>
  <si>
    <t>奈々美</t>
  </si>
  <si>
    <t>きゅうする</t>
  </si>
  <si>
    <t>氷室</t>
  </si>
  <si>
    <t>焼き豚</t>
  </si>
  <si>
    <t>癌</t>
  </si>
  <si>
    <t>殴殺</t>
  </si>
  <si>
    <t>こぶし</t>
  </si>
  <si>
    <t>当たり障り</t>
  </si>
  <si>
    <t>参列</t>
  </si>
  <si>
    <t>皴</t>
  </si>
  <si>
    <t>ぼた餅</t>
  </si>
  <si>
    <t>清水屋</t>
  </si>
  <si>
    <t>いちじく</t>
  </si>
  <si>
    <t>ソ連</t>
  </si>
  <si>
    <t>さいき</t>
  </si>
  <si>
    <t>小児</t>
  </si>
  <si>
    <t>獄舎</t>
  </si>
  <si>
    <t>古人</t>
  </si>
  <si>
    <t>背格好</t>
  </si>
  <si>
    <t>先取り</t>
  </si>
  <si>
    <t>ターミナルケア</t>
  </si>
  <si>
    <t>こまち</t>
  </si>
  <si>
    <t>口伝</t>
  </si>
  <si>
    <t>助産</t>
  </si>
  <si>
    <t>寒天</t>
  </si>
  <si>
    <t>水嵩</t>
  </si>
  <si>
    <t>御足労</t>
  </si>
  <si>
    <t>生き字引</t>
  </si>
  <si>
    <t>玉稿</t>
  </si>
  <si>
    <t>瑞恵</t>
  </si>
  <si>
    <t>イルクーツク</t>
  </si>
  <si>
    <t>水差</t>
  </si>
  <si>
    <t>厖大</t>
  </si>
  <si>
    <t>納受</t>
  </si>
  <si>
    <t>寿和</t>
  </si>
  <si>
    <t>寂寥</t>
  </si>
  <si>
    <t>手酌</t>
  </si>
  <si>
    <t>玉章</t>
  </si>
  <si>
    <t>クソムシ</t>
  </si>
  <si>
    <t>ヒューマニズム</t>
  </si>
  <si>
    <t>折衷</t>
  </si>
  <si>
    <t>ナイアガラ</t>
  </si>
  <si>
    <t>小包</t>
  </si>
  <si>
    <t>喧嘩腰</t>
  </si>
  <si>
    <t>死産</t>
  </si>
  <si>
    <t>拝聴</t>
  </si>
  <si>
    <t>職業病</t>
  </si>
  <si>
    <t>玄米</t>
  </si>
  <si>
    <t>ベストスリー</t>
  </si>
  <si>
    <t>華美</t>
  </si>
  <si>
    <t>効用</t>
  </si>
  <si>
    <t>受動</t>
  </si>
  <si>
    <t>先細り</t>
  </si>
  <si>
    <t>一切合切</t>
  </si>
  <si>
    <t>開帳</t>
  </si>
  <si>
    <t>セールスポイント</t>
  </si>
  <si>
    <t>分譲</t>
  </si>
  <si>
    <t>関守</t>
  </si>
  <si>
    <t>ポップス</t>
  </si>
  <si>
    <t>繁み</t>
  </si>
  <si>
    <t>穢</t>
  </si>
  <si>
    <t>閉式</t>
  </si>
  <si>
    <t>カモノハシ</t>
  </si>
  <si>
    <t>細分</t>
  </si>
  <si>
    <t>献血</t>
  </si>
  <si>
    <t>セメント</t>
  </si>
  <si>
    <t>競</t>
  </si>
  <si>
    <t>対地</t>
  </si>
  <si>
    <t>托鉢</t>
  </si>
  <si>
    <t>欠航</t>
  </si>
  <si>
    <t>笊</t>
  </si>
  <si>
    <t>機首</t>
  </si>
  <si>
    <t>噴火口</t>
  </si>
  <si>
    <t>さっぱ</t>
  </si>
  <si>
    <t>民放</t>
  </si>
  <si>
    <t>ベージュ</t>
  </si>
  <si>
    <t>千春</t>
  </si>
  <si>
    <t>筏</t>
  </si>
  <si>
    <t>草間</t>
  </si>
  <si>
    <t>精悍</t>
  </si>
  <si>
    <t>さたん</t>
  </si>
  <si>
    <t>鳥小屋</t>
  </si>
  <si>
    <t>各位</t>
  </si>
  <si>
    <t>平頼綱</t>
  </si>
  <si>
    <t>鷲宮</t>
  </si>
  <si>
    <t>値下げ</t>
  </si>
  <si>
    <t>スポイト</t>
  </si>
  <si>
    <t>粗方</t>
  </si>
  <si>
    <t>地鳴り</t>
  </si>
  <si>
    <t>越境</t>
  </si>
  <si>
    <t>お釈迦</t>
  </si>
  <si>
    <t>長押</t>
  </si>
  <si>
    <t>猥談</t>
  </si>
  <si>
    <t>尾頭付き</t>
  </si>
  <si>
    <t>和気あいあい</t>
  </si>
  <si>
    <t>パントマイム</t>
  </si>
  <si>
    <t>章魚</t>
  </si>
  <si>
    <t>長持</t>
  </si>
  <si>
    <t>尺八</t>
  </si>
  <si>
    <t>籾</t>
  </si>
  <si>
    <t>買物</t>
  </si>
  <si>
    <t>法令</t>
  </si>
  <si>
    <t>向井</t>
  </si>
  <si>
    <t>古君</t>
  </si>
  <si>
    <t>採決</t>
  </si>
  <si>
    <t>紘</t>
  </si>
  <si>
    <t>くつした</t>
  </si>
  <si>
    <t>盆暮れ</t>
  </si>
  <si>
    <t>友垣</t>
  </si>
  <si>
    <t>口唇</t>
  </si>
  <si>
    <t>手隙</t>
  </si>
  <si>
    <t>経典</t>
  </si>
  <si>
    <t>栄養素</t>
  </si>
  <si>
    <t>参ろう</t>
  </si>
  <si>
    <t>締</t>
  </si>
  <si>
    <t>さまつ</t>
  </si>
  <si>
    <t>闘士</t>
  </si>
  <si>
    <t>シガレット</t>
  </si>
  <si>
    <t>縞</t>
  </si>
  <si>
    <t>ボイル</t>
  </si>
  <si>
    <t>見物人</t>
  </si>
  <si>
    <t>總</t>
  </si>
  <si>
    <t>産休</t>
  </si>
  <si>
    <t>吉兆</t>
  </si>
  <si>
    <t>寛延</t>
  </si>
  <si>
    <t>ふくよか</t>
  </si>
  <si>
    <t>理香子</t>
  </si>
  <si>
    <t>から口</t>
  </si>
  <si>
    <t>豊臣</t>
  </si>
  <si>
    <t>蒲公英</t>
  </si>
  <si>
    <t>薄口</t>
  </si>
  <si>
    <t>フレーク</t>
  </si>
  <si>
    <t>自家用車</t>
  </si>
  <si>
    <t>佐世保</t>
  </si>
  <si>
    <t>篭絡</t>
  </si>
  <si>
    <t>鳥羽</t>
  </si>
  <si>
    <t>生傷</t>
  </si>
  <si>
    <t>手のもの</t>
  </si>
  <si>
    <t>腐らん</t>
  </si>
  <si>
    <t>とろりん</t>
  </si>
  <si>
    <t>用便</t>
  </si>
  <si>
    <t>貫目</t>
  </si>
  <si>
    <t>市町村</t>
  </si>
  <si>
    <t>寺山</t>
  </si>
  <si>
    <t>いってい</t>
  </si>
  <si>
    <t>しいら</t>
  </si>
  <si>
    <t>名剣</t>
  </si>
  <si>
    <t>画一</t>
  </si>
  <si>
    <t>センセーション</t>
  </si>
  <si>
    <t>名勝</t>
  </si>
  <si>
    <t>尉官</t>
  </si>
  <si>
    <t>たそがれ</t>
  </si>
  <si>
    <t>ユーモラス</t>
  </si>
  <si>
    <t>ペロー</t>
  </si>
  <si>
    <t>名医</t>
  </si>
  <si>
    <t>毒牙</t>
  </si>
  <si>
    <t>右向き</t>
  </si>
  <si>
    <t>長板</t>
  </si>
  <si>
    <t>闇市</t>
  </si>
  <si>
    <t>ししょ</t>
  </si>
  <si>
    <t>検非違使</t>
  </si>
  <si>
    <t>かつあげ</t>
  </si>
  <si>
    <t>分銅</t>
  </si>
  <si>
    <t>用兵</t>
  </si>
  <si>
    <t>輪ゴム</t>
  </si>
  <si>
    <t>少子</t>
  </si>
  <si>
    <t>宇都宮</t>
  </si>
  <si>
    <t>千両箱</t>
  </si>
  <si>
    <t>腺</t>
  </si>
  <si>
    <t>しこり</t>
  </si>
  <si>
    <t>リクルートスーツ</t>
  </si>
  <si>
    <t>実業</t>
  </si>
  <si>
    <t>初速</t>
  </si>
  <si>
    <t>臍</t>
  </si>
  <si>
    <t>しいたけ</t>
  </si>
  <si>
    <t>門松</t>
  </si>
  <si>
    <t>勾田</t>
  </si>
  <si>
    <t>沼地</t>
  </si>
  <si>
    <t>目やに</t>
  </si>
  <si>
    <t>張り切り</t>
  </si>
  <si>
    <t>てんぷら</t>
  </si>
  <si>
    <t>ざまみ</t>
  </si>
  <si>
    <t>かかりつけ</t>
  </si>
  <si>
    <t>水柱</t>
  </si>
  <si>
    <t>一回り</t>
  </si>
  <si>
    <t>ボトム</t>
  </si>
  <si>
    <t>馬鹿騒ぎ</t>
  </si>
  <si>
    <t>薄型</t>
  </si>
  <si>
    <t>薬効</t>
  </si>
  <si>
    <t>絵具</t>
  </si>
  <si>
    <t>芹</t>
  </si>
  <si>
    <t>排球</t>
  </si>
  <si>
    <t>ひき逃げ</t>
  </si>
  <si>
    <t>鹿内</t>
  </si>
  <si>
    <t>マンボウ</t>
  </si>
  <si>
    <t>大団円</t>
  </si>
  <si>
    <t>別邸</t>
  </si>
  <si>
    <t>マスカット</t>
  </si>
  <si>
    <t>魚の目</t>
  </si>
  <si>
    <t>レトリック</t>
  </si>
  <si>
    <t>御存知</t>
  </si>
  <si>
    <t>山出</t>
  </si>
  <si>
    <t>珠算</t>
  </si>
  <si>
    <t>菅</t>
  </si>
  <si>
    <t>理知的</t>
  </si>
  <si>
    <t>吸入</t>
  </si>
  <si>
    <t>萩</t>
  </si>
  <si>
    <t>舌なめずり</t>
  </si>
  <si>
    <t>用命</t>
  </si>
  <si>
    <t>白昼夢</t>
  </si>
  <si>
    <t>ホットライン</t>
  </si>
  <si>
    <t>水橋</t>
  </si>
  <si>
    <t>大目玉</t>
  </si>
  <si>
    <t>山北</t>
  </si>
  <si>
    <t>ホンネ</t>
  </si>
  <si>
    <t>寒暖</t>
  </si>
  <si>
    <t>猿知恵</t>
  </si>
  <si>
    <t>簡素</t>
  </si>
  <si>
    <t>蔓</t>
  </si>
  <si>
    <t>蔕</t>
  </si>
  <si>
    <t>蔦</t>
  </si>
  <si>
    <t>多恵子</t>
  </si>
  <si>
    <t>扶養</t>
  </si>
  <si>
    <t>薊</t>
  </si>
  <si>
    <t>城下町</t>
  </si>
  <si>
    <t>湯けむり</t>
  </si>
  <si>
    <t>しもと</t>
  </si>
  <si>
    <t>すいか</t>
  </si>
  <si>
    <t>物入れ</t>
  </si>
  <si>
    <t>属国</t>
  </si>
  <si>
    <t>ギョウザ</t>
  </si>
  <si>
    <t>物入り</t>
  </si>
  <si>
    <t>水気</t>
  </si>
  <si>
    <t>名士</t>
  </si>
  <si>
    <t>前輪</t>
  </si>
  <si>
    <t>しゃこ</t>
  </si>
  <si>
    <t>あだ花</t>
  </si>
  <si>
    <t>マンガン</t>
  </si>
  <si>
    <t>蒲田</t>
  </si>
  <si>
    <t>ドビュッシー</t>
  </si>
  <si>
    <t>植え込み</t>
  </si>
  <si>
    <t>ラインナップ</t>
  </si>
  <si>
    <t>思い遣り</t>
  </si>
  <si>
    <t>蛻</t>
  </si>
  <si>
    <t>告別</t>
  </si>
  <si>
    <t>麾下</t>
  </si>
  <si>
    <t>原書</t>
  </si>
  <si>
    <t>辺野古</t>
  </si>
  <si>
    <t>画商</t>
  </si>
  <si>
    <t>蝦</t>
  </si>
  <si>
    <t>マコト</t>
  </si>
  <si>
    <t>水洗</t>
  </si>
  <si>
    <t>存知</t>
  </si>
  <si>
    <t>生壁</t>
  </si>
  <si>
    <t>完熟</t>
  </si>
  <si>
    <t>螢</t>
  </si>
  <si>
    <t>マキノ</t>
  </si>
  <si>
    <t>しゅく</t>
  </si>
  <si>
    <t>長湯</t>
  </si>
  <si>
    <t>田園</t>
  </si>
  <si>
    <t>異体</t>
  </si>
  <si>
    <t>陽介</t>
  </si>
  <si>
    <t>丸焼け</t>
  </si>
  <si>
    <t>しんし</t>
  </si>
  <si>
    <t>貧者</t>
  </si>
  <si>
    <t>前部</t>
  </si>
  <si>
    <t>結実</t>
  </si>
  <si>
    <t>台帳</t>
  </si>
  <si>
    <t>赤裸々</t>
  </si>
  <si>
    <t>拙速</t>
  </si>
  <si>
    <t>不正規</t>
  </si>
  <si>
    <t>橋渡し</t>
  </si>
  <si>
    <t>叛意</t>
  </si>
  <si>
    <t>ボンド</t>
  </si>
  <si>
    <t>寸断</t>
  </si>
  <si>
    <t>生娘</t>
  </si>
  <si>
    <t>裡</t>
  </si>
  <si>
    <t>絞首刑</t>
  </si>
  <si>
    <t>ゴードン</t>
  </si>
  <si>
    <t>力行</t>
  </si>
  <si>
    <t>おう歌</t>
  </si>
  <si>
    <t>摂政</t>
  </si>
  <si>
    <t>夢心地</t>
  </si>
  <si>
    <t>就役</t>
  </si>
  <si>
    <t>酒好き</t>
  </si>
  <si>
    <t>すすき</t>
  </si>
  <si>
    <t>覧</t>
  </si>
  <si>
    <t>初頭</t>
  </si>
  <si>
    <t>すすめ</t>
  </si>
  <si>
    <t>山場</t>
  </si>
  <si>
    <t>かつもく</t>
  </si>
  <si>
    <t>ボーロ</t>
  </si>
  <si>
    <t>毛穴</t>
  </si>
  <si>
    <t>ハリソン</t>
  </si>
  <si>
    <t>屑屋</t>
  </si>
  <si>
    <t>訓</t>
  </si>
  <si>
    <t>調子外れ</t>
  </si>
  <si>
    <t>やけ酒</t>
  </si>
  <si>
    <t>由奈</t>
  </si>
  <si>
    <t>悪乗り</t>
  </si>
  <si>
    <t>デンマーク</t>
  </si>
  <si>
    <t>マニラ</t>
  </si>
  <si>
    <t>愛きょう</t>
  </si>
  <si>
    <t>腹癒せ</t>
  </si>
  <si>
    <t>背のび</t>
  </si>
  <si>
    <t>ルージュ</t>
  </si>
  <si>
    <t>産学</t>
  </si>
  <si>
    <t>実生活</t>
  </si>
  <si>
    <t>マトモ</t>
  </si>
  <si>
    <t>謀</t>
  </si>
  <si>
    <t>大上段</t>
  </si>
  <si>
    <t>津原</t>
  </si>
  <si>
    <t>ジュネーブ</t>
  </si>
  <si>
    <t>オーバーレイ</t>
  </si>
  <si>
    <t>足技</t>
  </si>
  <si>
    <t>尽忠</t>
  </si>
  <si>
    <t>氾濫</t>
  </si>
  <si>
    <t>半畳</t>
  </si>
  <si>
    <t>供回り</t>
  </si>
  <si>
    <t>力説</t>
  </si>
  <si>
    <t>指相撲</t>
  </si>
  <si>
    <t>三面六臂</t>
  </si>
  <si>
    <t>子細</t>
  </si>
  <si>
    <t>そしゃく</t>
  </si>
  <si>
    <t>法師</t>
  </si>
  <si>
    <t>対案</t>
  </si>
  <si>
    <t>寝汗</t>
  </si>
  <si>
    <t>デバッガ</t>
  </si>
  <si>
    <t>ソケット</t>
  </si>
  <si>
    <t>天真らんまん</t>
  </si>
  <si>
    <t>猿ぐつわ</t>
  </si>
  <si>
    <t>日なた</t>
  </si>
  <si>
    <t>コンセンサス</t>
  </si>
  <si>
    <t>南瓜</t>
  </si>
  <si>
    <t>利香</t>
  </si>
  <si>
    <t>活劇</t>
  </si>
  <si>
    <t>双書</t>
  </si>
  <si>
    <t>ゴシック</t>
  </si>
  <si>
    <t>海産物</t>
  </si>
  <si>
    <t>贅</t>
  </si>
  <si>
    <t>右折</t>
  </si>
  <si>
    <t>同せい</t>
  </si>
  <si>
    <t>小松</t>
  </si>
  <si>
    <t>皺くちゃ</t>
  </si>
  <si>
    <t>コンツェルン</t>
  </si>
  <si>
    <t>ミツヨ</t>
  </si>
  <si>
    <t>ミチコ</t>
  </si>
  <si>
    <t>山寺</t>
  </si>
  <si>
    <t>浩一</t>
  </si>
  <si>
    <t>越権</t>
  </si>
  <si>
    <t>鶴田</t>
  </si>
  <si>
    <t>局所</t>
  </si>
  <si>
    <t>室町</t>
  </si>
  <si>
    <t>輪切り</t>
  </si>
  <si>
    <t>凝り性</t>
  </si>
  <si>
    <t>蹄</t>
  </si>
  <si>
    <t>汁物</t>
  </si>
  <si>
    <t>浩二</t>
  </si>
  <si>
    <t>上滑り</t>
  </si>
  <si>
    <t>賀茂</t>
  </si>
  <si>
    <t>映り</t>
  </si>
  <si>
    <t>両天秤</t>
  </si>
  <si>
    <t>約款</t>
  </si>
  <si>
    <t>ハリケーン</t>
  </si>
  <si>
    <t>沢木</t>
  </si>
  <si>
    <t>オリエンタル</t>
  </si>
  <si>
    <t>乾煎り</t>
  </si>
  <si>
    <t>甲州</t>
  </si>
  <si>
    <t>アミューズメント</t>
  </si>
  <si>
    <t>練乳</t>
  </si>
  <si>
    <t>統幕</t>
  </si>
  <si>
    <t>輪投げ</t>
  </si>
  <si>
    <t>氏神</t>
  </si>
  <si>
    <t>藍子</t>
  </si>
  <si>
    <t>武路</t>
  </si>
  <si>
    <t>贈答</t>
  </si>
  <si>
    <t>按配</t>
  </si>
  <si>
    <t>台数</t>
  </si>
  <si>
    <t>雄一</t>
  </si>
  <si>
    <t>農</t>
  </si>
  <si>
    <t>迎</t>
  </si>
  <si>
    <t>島上</t>
  </si>
  <si>
    <t>島中</t>
  </si>
  <si>
    <t>ヤツメウナギ</t>
  </si>
  <si>
    <t>摂氏</t>
  </si>
  <si>
    <t>密猟</t>
  </si>
  <si>
    <t>藩士</t>
  </si>
  <si>
    <t>母艦</t>
  </si>
  <si>
    <t>卵生</t>
  </si>
  <si>
    <t>田後</t>
  </si>
  <si>
    <t>カーナビ</t>
  </si>
  <si>
    <t>否応</t>
  </si>
  <si>
    <t>合掌</t>
  </si>
  <si>
    <t>かたがた</t>
  </si>
  <si>
    <t>テイラー</t>
  </si>
  <si>
    <t>純正</t>
  </si>
  <si>
    <t>黄土</t>
  </si>
  <si>
    <t>フィラメント</t>
  </si>
  <si>
    <t>拝領</t>
  </si>
  <si>
    <t>エスカルゴ</t>
  </si>
  <si>
    <t>和合</t>
  </si>
  <si>
    <t>緘口</t>
  </si>
  <si>
    <t>対流</t>
  </si>
  <si>
    <t>河東</t>
  </si>
  <si>
    <t>山形</t>
  </si>
  <si>
    <t>ダブルス</t>
  </si>
  <si>
    <t>陸士</t>
  </si>
  <si>
    <t>伸びやか</t>
  </si>
  <si>
    <t>小太り</t>
  </si>
  <si>
    <t>真っ裸</t>
  </si>
  <si>
    <t>アインシュタイン</t>
  </si>
  <si>
    <t>粗筋</t>
  </si>
  <si>
    <t>卵白</t>
  </si>
  <si>
    <t>ずぼら</t>
  </si>
  <si>
    <t>勤行</t>
  </si>
  <si>
    <t>釣</t>
  </si>
  <si>
    <t>プードル</t>
  </si>
  <si>
    <t>メイツ</t>
  </si>
  <si>
    <t>家相</t>
  </si>
  <si>
    <t>院展</t>
  </si>
  <si>
    <t>ティーン</t>
  </si>
  <si>
    <t>旗揚げ</t>
  </si>
  <si>
    <t>掃蕩</t>
  </si>
  <si>
    <t>濃いめ</t>
  </si>
  <si>
    <t>南端</t>
  </si>
  <si>
    <t>略字</t>
  </si>
  <si>
    <t>大部屋</t>
  </si>
  <si>
    <t>せっぱ</t>
  </si>
  <si>
    <t>ミレイ</t>
  </si>
  <si>
    <t>同数</t>
  </si>
  <si>
    <t>勃起</t>
  </si>
  <si>
    <t>けんちん汁</t>
  </si>
  <si>
    <t>錨</t>
  </si>
  <si>
    <t>鍔</t>
  </si>
  <si>
    <t>モーゼル</t>
  </si>
  <si>
    <t>あぜ道</t>
  </si>
  <si>
    <t>カートリッジ</t>
  </si>
  <si>
    <t>放免</t>
  </si>
  <si>
    <t>虚仮</t>
  </si>
  <si>
    <t>政光</t>
  </si>
  <si>
    <t>厳然</t>
  </si>
  <si>
    <t>蒟蒻</t>
  </si>
  <si>
    <t>スモーキング</t>
  </si>
  <si>
    <t>晒し</t>
  </si>
  <si>
    <t>覚せい</t>
  </si>
  <si>
    <t>雪上</t>
  </si>
  <si>
    <t>半纏</t>
  </si>
  <si>
    <t>乱切り</t>
  </si>
  <si>
    <t>当たりまえ</t>
  </si>
  <si>
    <t>代官山</t>
  </si>
  <si>
    <t>サフラン</t>
  </si>
  <si>
    <t>キャニオン</t>
  </si>
  <si>
    <t>昔なじみ</t>
  </si>
  <si>
    <t>溜り</t>
  </si>
  <si>
    <t>原産</t>
  </si>
  <si>
    <t>政務</t>
  </si>
  <si>
    <t>原田</t>
  </si>
  <si>
    <t>木っ端</t>
  </si>
  <si>
    <t>閤</t>
  </si>
  <si>
    <t>臥薪嘗胆</t>
  </si>
  <si>
    <t>双眼鏡</t>
  </si>
  <si>
    <t>甘栗</t>
  </si>
  <si>
    <t>対物</t>
  </si>
  <si>
    <t>ノーギャラ</t>
  </si>
  <si>
    <t>小火</t>
  </si>
  <si>
    <t>あっとう</t>
  </si>
  <si>
    <t>ポピュラー</t>
  </si>
  <si>
    <t>比丘尼</t>
  </si>
  <si>
    <t>月のもの</t>
  </si>
  <si>
    <t>貴賎</t>
  </si>
  <si>
    <t>干ばつ</t>
  </si>
  <si>
    <t>黄島</t>
  </si>
  <si>
    <t>泰斗</t>
  </si>
  <si>
    <t>弾き語り</t>
  </si>
  <si>
    <t>大御堂</t>
  </si>
  <si>
    <t>武門</t>
  </si>
  <si>
    <t>消印</t>
  </si>
  <si>
    <t>病名</t>
  </si>
  <si>
    <t>安全ピン</t>
  </si>
  <si>
    <t>薄氷</t>
  </si>
  <si>
    <t>緊密</t>
  </si>
  <si>
    <t>ペガサス座</t>
  </si>
  <si>
    <t>精米</t>
  </si>
  <si>
    <t>残金</t>
  </si>
  <si>
    <t>麻弓</t>
  </si>
  <si>
    <t>場繋ぎ</t>
  </si>
  <si>
    <t>哲二</t>
  </si>
  <si>
    <t>官職</t>
  </si>
  <si>
    <t>はらから</t>
  </si>
  <si>
    <t>助長</t>
  </si>
  <si>
    <t>賽の目</t>
  </si>
  <si>
    <t>辺ぴ</t>
  </si>
  <si>
    <t>異彩</t>
  </si>
  <si>
    <t>教則</t>
  </si>
  <si>
    <t>鳥類</t>
  </si>
  <si>
    <t>頓</t>
  </si>
  <si>
    <t>さい先</t>
  </si>
  <si>
    <t>キックオフ</t>
  </si>
  <si>
    <t>分割払い</t>
  </si>
  <si>
    <t>含有</t>
  </si>
  <si>
    <t>続投</t>
  </si>
  <si>
    <t>小犬</t>
  </si>
  <si>
    <t>寺田</t>
  </si>
  <si>
    <t>召集令</t>
  </si>
  <si>
    <t>嬉し泣き</t>
  </si>
  <si>
    <t>ムーサ</t>
  </si>
  <si>
    <t>鳥飼</t>
  </si>
  <si>
    <t>平たん</t>
  </si>
  <si>
    <t>走破</t>
  </si>
  <si>
    <t>そせい</t>
  </si>
  <si>
    <t>ツユクサ</t>
  </si>
  <si>
    <t>寒空</t>
  </si>
  <si>
    <t>トンカツ</t>
  </si>
  <si>
    <t>玉無し</t>
  </si>
  <si>
    <t>モナコ</t>
  </si>
  <si>
    <t>大都市</t>
  </si>
  <si>
    <t>木組み</t>
  </si>
  <si>
    <t>組み換え</t>
  </si>
  <si>
    <t>官舎</t>
  </si>
  <si>
    <t>文中</t>
  </si>
  <si>
    <t>わき目</t>
  </si>
  <si>
    <t>虫眼鏡</t>
  </si>
  <si>
    <t>和島</t>
  </si>
  <si>
    <t>権謀術数</t>
  </si>
  <si>
    <t>絞殺</t>
  </si>
  <si>
    <t>棒切れ</t>
  </si>
  <si>
    <t>瓦版</t>
  </si>
  <si>
    <t>宝船</t>
  </si>
  <si>
    <t>ぜりふ</t>
  </si>
  <si>
    <t>預け</t>
  </si>
  <si>
    <t>メンバ</t>
  </si>
  <si>
    <t>法治</t>
  </si>
  <si>
    <t>教唆</t>
  </si>
  <si>
    <t>海女</t>
  </si>
  <si>
    <t>浦安</t>
  </si>
  <si>
    <t>生水</t>
  </si>
  <si>
    <t>家老</t>
  </si>
  <si>
    <t>沸点</t>
  </si>
  <si>
    <t>鬘</t>
  </si>
  <si>
    <t>魁</t>
  </si>
  <si>
    <t>血まなこ</t>
  </si>
  <si>
    <t>水脈</t>
  </si>
  <si>
    <t>政変</t>
  </si>
  <si>
    <t>鮨</t>
  </si>
  <si>
    <t>液化</t>
  </si>
  <si>
    <t>電卓</t>
  </si>
  <si>
    <t>鮪</t>
  </si>
  <si>
    <t>長船</t>
  </si>
  <si>
    <t>可燃</t>
  </si>
  <si>
    <t>炊きたて</t>
  </si>
  <si>
    <t>長良</t>
  </si>
  <si>
    <t>紫陽花</t>
  </si>
  <si>
    <t>踏査</t>
  </si>
  <si>
    <t>湯せん</t>
  </si>
  <si>
    <t>泡沫</t>
  </si>
  <si>
    <t>雷同</t>
  </si>
  <si>
    <t>用水</t>
  </si>
  <si>
    <t>農機具</t>
  </si>
  <si>
    <t>和式</t>
  </si>
  <si>
    <t>語り手</t>
  </si>
  <si>
    <t>ローリエ</t>
  </si>
  <si>
    <t>モーリス</t>
  </si>
  <si>
    <t>かたびら</t>
  </si>
  <si>
    <t>鱈</t>
  </si>
  <si>
    <t>転任</t>
  </si>
  <si>
    <t>ボルシチ</t>
  </si>
  <si>
    <t>コバーン</t>
  </si>
  <si>
    <t>オーディオ</t>
  </si>
  <si>
    <t>たあい</t>
  </si>
  <si>
    <t>疑心</t>
  </si>
  <si>
    <t>臍の緒</t>
  </si>
  <si>
    <t>古文書</t>
  </si>
  <si>
    <t>球速</t>
  </si>
  <si>
    <t>鱶</t>
  </si>
  <si>
    <t>雑多</t>
  </si>
  <si>
    <t>躍如</t>
  </si>
  <si>
    <t>軒先</t>
  </si>
  <si>
    <t>湯ぶね</t>
  </si>
  <si>
    <t>線形</t>
  </si>
  <si>
    <t>由比</t>
  </si>
  <si>
    <t>ボリビア</t>
  </si>
  <si>
    <t>筋繊維</t>
  </si>
  <si>
    <t>抜けがけ</t>
  </si>
  <si>
    <t>肉体美</t>
  </si>
  <si>
    <t>水芸</t>
  </si>
  <si>
    <t>落馬</t>
  </si>
  <si>
    <t>鴻</t>
  </si>
  <si>
    <t>暴風雨</t>
  </si>
  <si>
    <t>分限者</t>
  </si>
  <si>
    <t>鶉</t>
  </si>
  <si>
    <t>ボウフラ</t>
  </si>
  <si>
    <t>居然</t>
  </si>
  <si>
    <t>峯岸</t>
  </si>
  <si>
    <t>御無沙汰</t>
  </si>
  <si>
    <t>古田</t>
  </si>
  <si>
    <t>鷺</t>
  </si>
  <si>
    <t>串カツ</t>
  </si>
  <si>
    <t>カチューシャ</t>
  </si>
  <si>
    <t>とこしえ</t>
  </si>
  <si>
    <t>茶わん</t>
  </si>
  <si>
    <t>山河</t>
  </si>
  <si>
    <t>不幸せ</t>
  </si>
  <si>
    <t>モスクワ</t>
  </si>
  <si>
    <t>緯度</t>
  </si>
  <si>
    <t>しゅうと</t>
  </si>
  <si>
    <t>放屁</t>
  </si>
  <si>
    <t>田港</t>
  </si>
  <si>
    <t>東南アジア</t>
  </si>
  <si>
    <t>山海</t>
  </si>
  <si>
    <t>マカロニ</t>
  </si>
  <si>
    <t>鼾</t>
  </si>
  <si>
    <t>ローマン</t>
  </si>
  <si>
    <t>転出</t>
  </si>
  <si>
    <t>齣</t>
  </si>
  <si>
    <t>方丈</t>
  </si>
  <si>
    <t>雑居</t>
  </si>
  <si>
    <t>裏づけ</t>
  </si>
  <si>
    <t>泥濘</t>
  </si>
  <si>
    <t>原罪</t>
  </si>
  <si>
    <t>きつりつ</t>
  </si>
  <si>
    <t>隆文</t>
  </si>
  <si>
    <t>専管</t>
  </si>
  <si>
    <t>旧江戸川</t>
  </si>
  <si>
    <t>たたら</t>
  </si>
  <si>
    <t>葛餅</t>
  </si>
  <si>
    <t>長蛇</t>
  </si>
  <si>
    <t>並べ方</t>
  </si>
  <si>
    <t>ただお</t>
  </si>
  <si>
    <t>名犬</t>
  </si>
  <si>
    <t>だいし</t>
  </si>
  <si>
    <t>水攻め</t>
  </si>
  <si>
    <t>走者</t>
  </si>
  <si>
    <t>防災</t>
  </si>
  <si>
    <t>水虫</t>
  </si>
  <si>
    <t>混信</t>
  </si>
  <si>
    <t>生爪</t>
  </si>
  <si>
    <t>同率</t>
  </si>
  <si>
    <t>霞ヶ浦</t>
  </si>
  <si>
    <t>鼻声</t>
  </si>
  <si>
    <t>上げ下げ</t>
  </si>
  <si>
    <t>教学</t>
  </si>
  <si>
    <t>射精</t>
  </si>
  <si>
    <t>品川</t>
  </si>
  <si>
    <t>読みで</t>
  </si>
  <si>
    <t>民謡</t>
  </si>
  <si>
    <t>シェイプ</t>
  </si>
  <si>
    <t>難局</t>
  </si>
  <si>
    <t>たっぱ</t>
  </si>
  <si>
    <t>かん口令</t>
  </si>
  <si>
    <t>各界</t>
  </si>
  <si>
    <t>殺陣</t>
  </si>
  <si>
    <t>渋井</t>
  </si>
  <si>
    <t>尾白</t>
  </si>
  <si>
    <t>薄目</t>
  </si>
  <si>
    <t>割りばし</t>
  </si>
  <si>
    <t>三叉路</t>
  </si>
  <si>
    <t>マザーズ</t>
  </si>
  <si>
    <t>緒方</t>
  </si>
  <si>
    <t>小粒</t>
  </si>
  <si>
    <t>武蔵境</t>
  </si>
  <si>
    <t>紀美</t>
  </si>
  <si>
    <t>死にぞこない</t>
  </si>
  <si>
    <t>履物</t>
  </si>
  <si>
    <t>トータス</t>
  </si>
  <si>
    <t>食休み</t>
  </si>
  <si>
    <t>累積</t>
  </si>
  <si>
    <t>通じ</t>
  </si>
  <si>
    <t>ビーナス</t>
  </si>
  <si>
    <t>卑賎</t>
  </si>
  <si>
    <t>車外</t>
  </si>
  <si>
    <t>新卒</t>
  </si>
  <si>
    <t>宣教師</t>
  </si>
  <si>
    <t>米里</t>
  </si>
  <si>
    <t>マシマロ</t>
  </si>
  <si>
    <t>トーテム</t>
  </si>
  <si>
    <t>アイコ</t>
  </si>
  <si>
    <t>集成</t>
  </si>
  <si>
    <t>ジュピター</t>
  </si>
  <si>
    <t>霊威</t>
  </si>
  <si>
    <t>転回</t>
  </si>
  <si>
    <t>猫かぶり</t>
  </si>
  <si>
    <t>相づち</t>
  </si>
  <si>
    <t>ラジカセ</t>
  </si>
  <si>
    <t>バンガロー</t>
  </si>
  <si>
    <t>スーパーコンピュータ</t>
  </si>
  <si>
    <t>潜水艦</t>
  </si>
  <si>
    <t>スワップ</t>
  </si>
  <si>
    <t>おしどり夫婦</t>
  </si>
  <si>
    <t>バイ菌</t>
  </si>
  <si>
    <t>スプリンター</t>
  </si>
  <si>
    <t>つまびらか</t>
  </si>
  <si>
    <t>おいらん</t>
  </si>
  <si>
    <t>生皮</t>
  </si>
  <si>
    <t>アキコ</t>
  </si>
  <si>
    <t>ノスタルジア</t>
  </si>
  <si>
    <t>ごう慢</t>
  </si>
  <si>
    <t>旭丘</t>
  </si>
  <si>
    <t>終章</t>
  </si>
  <si>
    <t>オーバーワーク</t>
  </si>
  <si>
    <t>孔雀</t>
  </si>
  <si>
    <t>ガイドライン</t>
  </si>
  <si>
    <t>編曲</t>
  </si>
  <si>
    <t>掘っ立て</t>
  </si>
  <si>
    <t>非凡</t>
  </si>
  <si>
    <t>双肩</t>
  </si>
  <si>
    <t>切っ掛け</t>
  </si>
  <si>
    <t>くす玉</t>
  </si>
  <si>
    <t>二期作</t>
  </si>
  <si>
    <t>ちぐさ</t>
  </si>
  <si>
    <t>沙耶</t>
  </si>
  <si>
    <t>小脇</t>
  </si>
  <si>
    <t>泥仕合</t>
  </si>
  <si>
    <t>悪酔い</t>
  </si>
  <si>
    <t>文官</t>
  </si>
  <si>
    <t>気道</t>
  </si>
  <si>
    <t>ユダヤ</t>
  </si>
  <si>
    <t>減刑</t>
  </si>
  <si>
    <t>縁故</t>
  </si>
  <si>
    <t>引き締め</t>
  </si>
  <si>
    <t>控除</t>
  </si>
  <si>
    <t>改新</t>
  </si>
  <si>
    <t>家財</t>
  </si>
  <si>
    <t>難所</t>
  </si>
  <si>
    <t>アザミ</t>
  </si>
  <si>
    <t>間諜</t>
  </si>
  <si>
    <t>油絵</t>
  </si>
  <si>
    <t>受胎</t>
  </si>
  <si>
    <t>アズサ</t>
  </si>
  <si>
    <t>縄文</t>
  </si>
  <si>
    <t>粗野</t>
  </si>
  <si>
    <t>小エビ</t>
  </si>
  <si>
    <t>棚ぼた</t>
  </si>
  <si>
    <t>きちょうめん</t>
  </si>
  <si>
    <t>名立</t>
  </si>
  <si>
    <t>既刊</t>
  </si>
  <si>
    <t>震度</t>
  </si>
  <si>
    <t>急転直下</t>
  </si>
  <si>
    <t>反芻</t>
  </si>
  <si>
    <t>海本</t>
  </si>
  <si>
    <t>アタマ</t>
  </si>
  <si>
    <t>敵役</t>
  </si>
  <si>
    <t>英会話</t>
  </si>
  <si>
    <t>品数</t>
  </si>
  <si>
    <t>一両日</t>
  </si>
  <si>
    <t>スクイズ</t>
  </si>
  <si>
    <t>宿賃</t>
  </si>
  <si>
    <t>沿線</t>
  </si>
  <si>
    <t>島本</t>
  </si>
  <si>
    <t>落とし主</t>
  </si>
  <si>
    <t>区長</t>
  </si>
  <si>
    <t>区間</t>
  </si>
  <si>
    <t>張り手</t>
  </si>
  <si>
    <t>皇位</t>
  </si>
  <si>
    <t>ライブラリ</t>
  </si>
  <si>
    <t>出ずっぱり</t>
  </si>
  <si>
    <t>視神経</t>
  </si>
  <si>
    <t>地ビール</t>
  </si>
  <si>
    <t>七五三</t>
  </si>
  <si>
    <t>すり合わせ</t>
  </si>
  <si>
    <t>なでしこ</t>
  </si>
  <si>
    <t>痙攣</t>
  </si>
  <si>
    <t>防空</t>
  </si>
  <si>
    <t>蓄電</t>
  </si>
  <si>
    <t>離散</t>
  </si>
  <si>
    <t>発券</t>
  </si>
  <si>
    <t>出不精</t>
  </si>
  <si>
    <t>さん奪</t>
  </si>
  <si>
    <t>ちまき</t>
  </si>
  <si>
    <t>引付け</t>
  </si>
  <si>
    <t>甲種</t>
  </si>
  <si>
    <t>勝ちどき</t>
  </si>
  <si>
    <t>アヘン</t>
  </si>
  <si>
    <t>温和</t>
  </si>
  <si>
    <t>血止め</t>
  </si>
  <si>
    <t>川下</t>
  </si>
  <si>
    <t>宮里</t>
  </si>
  <si>
    <t>川中</t>
  </si>
  <si>
    <t>雨止み</t>
  </si>
  <si>
    <t>新富</t>
  </si>
  <si>
    <t>アヤメ</t>
  </si>
  <si>
    <t>続発</t>
  </si>
  <si>
    <t>浪江</t>
  </si>
  <si>
    <t>繻子</t>
  </si>
  <si>
    <t>ちよい</t>
  </si>
  <si>
    <t>紺色</t>
  </si>
  <si>
    <t>難曲</t>
  </si>
  <si>
    <t>ポプリン</t>
  </si>
  <si>
    <t>潜り</t>
  </si>
  <si>
    <t>合羽</t>
  </si>
  <si>
    <t>ちゃめ</t>
  </si>
  <si>
    <t>ちやう</t>
  </si>
  <si>
    <t>明光</t>
  </si>
  <si>
    <t>子鹿</t>
  </si>
  <si>
    <t>波線</t>
  </si>
  <si>
    <t>新島</t>
  </si>
  <si>
    <t>どっこいどっこい</t>
  </si>
  <si>
    <t>屹立</t>
  </si>
  <si>
    <t>海千山千</t>
  </si>
  <si>
    <t>間部</t>
  </si>
  <si>
    <t>麻田</t>
  </si>
  <si>
    <t>島民</t>
  </si>
  <si>
    <t>赤身</t>
  </si>
  <si>
    <t>イカリ</t>
  </si>
  <si>
    <t>痩せっぽち</t>
  </si>
  <si>
    <t>紫蘇</t>
  </si>
  <si>
    <t>ナショナル</t>
  </si>
  <si>
    <t>対談</t>
  </si>
  <si>
    <t>海津</t>
  </si>
  <si>
    <t>寮費</t>
  </si>
  <si>
    <t>ガリバー</t>
  </si>
  <si>
    <t>合い方</t>
  </si>
  <si>
    <t>新庄</t>
  </si>
  <si>
    <t>由縁</t>
  </si>
  <si>
    <t>東舞鶴</t>
  </si>
  <si>
    <t>薬缶</t>
  </si>
  <si>
    <t>持ち回り</t>
  </si>
  <si>
    <t>押さえ</t>
  </si>
  <si>
    <t>映写</t>
  </si>
  <si>
    <t>沢蟹</t>
  </si>
  <si>
    <t>青瓢箪</t>
  </si>
  <si>
    <t>ディーゼルエンジン</t>
  </si>
  <si>
    <t>露悪</t>
  </si>
  <si>
    <t>派生</t>
  </si>
  <si>
    <t>大学院生</t>
  </si>
  <si>
    <t>日持ち</t>
  </si>
  <si>
    <t>水門</t>
  </si>
  <si>
    <t>ライヴ</t>
  </si>
  <si>
    <t>飄々</t>
  </si>
  <si>
    <t>湘南</t>
  </si>
  <si>
    <t>表通り</t>
  </si>
  <si>
    <t>消沈</t>
  </si>
  <si>
    <t>時世</t>
  </si>
  <si>
    <t>イナダ</t>
  </si>
  <si>
    <t>静岡</t>
  </si>
  <si>
    <t>家長</t>
  </si>
  <si>
    <t>高気圧</t>
  </si>
  <si>
    <t>悪条件</t>
  </si>
  <si>
    <t>既婚</t>
  </si>
  <si>
    <t>イット</t>
  </si>
  <si>
    <t>絵美</t>
  </si>
  <si>
    <t>軍旗</t>
  </si>
  <si>
    <t>水陸</t>
  </si>
  <si>
    <t>絶美</t>
  </si>
  <si>
    <t>時任</t>
  </si>
  <si>
    <t>きねづか</t>
  </si>
  <si>
    <t>一人子</t>
  </si>
  <si>
    <t>閉門</t>
  </si>
  <si>
    <t>一人ぽっち</t>
  </si>
  <si>
    <t>布令</t>
  </si>
  <si>
    <t>益代</t>
  </si>
  <si>
    <t>テンキー</t>
  </si>
  <si>
    <t>気骨</t>
  </si>
  <si>
    <t>生花</t>
  </si>
  <si>
    <t>連れ合い</t>
  </si>
  <si>
    <t>露天商</t>
  </si>
  <si>
    <t>川口</t>
  </si>
  <si>
    <t>手回し</t>
  </si>
  <si>
    <t>広辞苑</t>
  </si>
  <si>
    <t>益体</t>
  </si>
  <si>
    <t>売れ行き</t>
  </si>
  <si>
    <t>黒白</t>
  </si>
  <si>
    <t>辞世</t>
  </si>
  <si>
    <t>クライミング</t>
  </si>
  <si>
    <t>野武士</t>
  </si>
  <si>
    <t>百姓</t>
  </si>
  <si>
    <t>日山</t>
  </si>
  <si>
    <t>営利</t>
  </si>
  <si>
    <t>海上保安庁</t>
  </si>
  <si>
    <t>なまけもの</t>
  </si>
  <si>
    <t>間隙</t>
  </si>
  <si>
    <t>車検</t>
  </si>
  <si>
    <t>骨抜き</t>
  </si>
  <si>
    <t>落花生</t>
  </si>
  <si>
    <t>工員</t>
  </si>
  <si>
    <t>弔い</t>
  </si>
  <si>
    <t>イニング</t>
  </si>
  <si>
    <t>洋美</t>
  </si>
  <si>
    <t>働き蟻</t>
  </si>
  <si>
    <t>色眼鏡</t>
  </si>
  <si>
    <t>でき上がり</t>
  </si>
  <si>
    <t>放熱</t>
  </si>
  <si>
    <t>生薬</t>
  </si>
  <si>
    <t>一足飛び</t>
  </si>
  <si>
    <t>日川</t>
  </si>
  <si>
    <t>ウエア</t>
  </si>
  <si>
    <t>素足</t>
  </si>
  <si>
    <t>取り換え</t>
  </si>
  <si>
    <t>高慢ちき</t>
  </si>
  <si>
    <t>明太</t>
  </si>
  <si>
    <t>明大</t>
  </si>
  <si>
    <t>参道</t>
  </si>
  <si>
    <t>はきだめ</t>
  </si>
  <si>
    <t>時勢</t>
  </si>
  <si>
    <t>フッ素</t>
  </si>
  <si>
    <t>ペルシャ</t>
  </si>
  <si>
    <t>インカ</t>
  </si>
  <si>
    <t>新撰</t>
  </si>
  <si>
    <t>軍機</t>
  </si>
  <si>
    <t>イワン</t>
  </si>
  <si>
    <t>店屋物</t>
  </si>
  <si>
    <t>文様</t>
  </si>
  <si>
    <t>出目金</t>
  </si>
  <si>
    <t>仲たがい</t>
  </si>
  <si>
    <t>蜂屋</t>
  </si>
  <si>
    <t>直中</t>
  </si>
  <si>
    <t>間食</t>
  </si>
  <si>
    <t>精髄</t>
  </si>
  <si>
    <t>友道</t>
  </si>
  <si>
    <t>八重樫</t>
  </si>
  <si>
    <t>同衾</t>
  </si>
  <si>
    <t>盲人</t>
  </si>
  <si>
    <t>旧弊</t>
  </si>
  <si>
    <t>霧ヶ峰</t>
  </si>
  <si>
    <t>所在地</t>
  </si>
  <si>
    <t>新旧</t>
  </si>
  <si>
    <t>明媚</t>
  </si>
  <si>
    <t>痛烈</t>
  </si>
  <si>
    <t>読心術</t>
  </si>
  <si>
    <t>すかんぽ</t>
  </si>
  <si>
    <t>リッチ</t>
  </si>
  <si>
    <t>斜め切り</t>
  </si>
  <si>
    <t>胴上げ</t>
  </si>
  <si>
    <t>県知事</t>
  </si>
  <si>
    <t>ヨーク</t>
  </si>
  <si>
    <t>兼ね合い</t>
  </si>
  <si>
    <t>非才</t>
  </si>
  <si>
    <t>発布</t>
  </si>
  <si>
    <t>澱み</t>
  </si>
  <si>
    <t>病理</t>
  </si>
  <si>
    <t>喜多</t>
  </si>
  <si>
    <t>白州</t>
  </si>
  <si>
    <t>寒風</t>
  </si>
  <si>
    <t>盲信</t>
  </si>
  <si>
    <t>古道具</t>
  </si>
  <si>
    <t>間の子</t>
  </si>
  <si>
    <t>ろっ骨</t>
  </si>
  <si>
    <t>ベーシスト</t>
  </si>
  <si>
    <t>帰依</t>
  </si>
  <si>
    <t>囲い</t>
  </si>
  <si>
    <t>一本橋</t>
  </si>
  <si>
    <t>阿蘇</t>
  </si>
  <si>
    <t>甘言</t>
  </si>
  <si>
    <t>こう着</t>
  </si>
  <si>
    <t>展覧</t>
  </si>
  <si>
    <t>かい離</t>
  </si>
  <si>
    <t>網羅</t>
  </si>
  <si>
    <t>麻美</t>
  </si>
  <si>
    <t>史跡</t>
  </si>
  <si>
    <t>辛味</t>
  </si>
  <si>
    <t>リバー</t>
  </si>
  <si>
    <t>信用貸し</t>
  </si>
  <si>
    <t>ディスプレー</t>
  </si>
  <si>
    <t>履行</t>
  </si>
  <si>
    <t>ファイルサイズ</t>
  </si>
  <si>
    <t>清明</t>
  </si>
  <si>
    <t>ギュウギュウ</t>
  </si>
  <si>
    <t>ウドン</t>
  </si>
  <si>
    <t>軍港</t>
  </si>
  <si>
    <t>せん別</t>
  </si>
  <si>
    <t>ボブスレー</t>
  </si>
  <si>
    <t>手付き</t>
  </si>
  <si>
    <t>手付け</t>
  </si>
  <si>
    <t>つわり</t>
  </si>
  <si>
    <t>清書</t>
  </si>
  <si>
    <t>直列</t>
  </si>
  <si>
    <t>帯刀</t>
  </si>
  <si>
    <t>男衆</t>
  </si>
  <si>
    <t>ど根性</t>
  </si>
  <si>
    <t>犬掻き</t>
  </si>
  <si>
    <t>右辺</t>
  </si>
  <si>
    <t>右近</t>
  </si>
  <si>
    <t>景勝</t>
  </si>
  <si>
    <t>肉感的</t>
  </si>
  <si>
    <t>デルファイ</t>
  </si>
  <si>
    <t>難産</t>
  </si>
  <si>
    <t>非時</t>
  </si>
  <si>
    <t>順列</t>
  </si>
  <si>
    <t>根無し草</t>
  </si>
  <si>
    <t>暁光</t>
  </si>
  <si>
    <t>昔年</t>
  </si>
  <si>
    <t>玉突き</t>
  </si>
  <si>
    <t>おぜん立て</t>
  </si>
  <si>
    <t>今わ</t>
  </si>
  <si>
    <t>青桐</t>
  </si>
  <si>
    <t>各車</t>
  </si>
  <si>
    <t>渋柿</t>
  </si>
  <si>
    <t>ボーリング</t>
  </si>
  <si>
    <t>大ぶり</t>
  </si>
  <si>
    <t>色つや</t>
  </si>
  <si>
    <t>エアロ</t>
  </si>
  <si>
    <t>道普請</t>
  </si>
  <si>
    <t>相原</t>
  </si>
  <si>
    <t>エアー</t>
  </si>
  <si>
    <t>落し穴</t>
  </si>
  <si>
    <t>リンパ</t>
  </si>
  <si>
    <t>言葉づかい</t>
  </si>
  <si>
    <t>命脈</t>
  </si>
  <si>
    <t>私小説</t>
  </si>
  <si>
    <t>ギロチン</t>
  </si>
  <si>
    <t>折り紙付き</t>
  </si>
  <si>
    <t>龍樹</t>
  </si>
  <si>
    <t>瘴気</t>
  </si>
  <si>
    <t>局部</t>
  </si>
  <si>
    <t>小雨</t>
  </si>
  <si>
    <t>リース</t>
  </si>
  <si>
    <t>洋裁</t>
  </si>
  <si>
    <t>渡来</t>
  </si>
  <si>
    <t>和歌山</t>
  </si>
  <si>
    <t>用足</t>
  </si>
  <si>
    <t>ウクライナ</t>
  </si>
  <si>
    <t>文化財</t>
  </si>
  <si>
    <t>田賀</t>
  </si>
  <si>
    <t>ワトソン</t>
  </si>
  <si>
    <t>同道</t>
  </si>
  <si>
    <t>なだらか</t>
  </si>
  <si>
    <t>イヌイット</t>
  </si>
  <si>
    <t>眼下</t>
  </si>
  <si>
    <t>由起</t>
  </si>
  <si>
    <t>白一色</t>
  </si>
  <si>
    <t>善治郎</t>
  </si>
  <si>
    <t>小食</t>
  </si>
  <si>
    <t>和臣</t>
  </si>
  <si>
    <t>天つゆ</t>
  </si>
  <si>
    <t>辛子</t>
  </si>
  <si>
    <t>垂れ幕</t>
  </si>
  <si>
    <t>退会</t>
  </si>
  <si>
    <t>高１</t>
  </si>
  <si>
    <t>受領</t>
  </si>
  <si>
    <t>とかげ</t>
  </si>
  <si>
    <t>反駁</t>
  </si>
  <si>
    <t>新潟</t>
  </si>
  <si>
    <t>農夫</t>
  </si>
  <si>
    <t>一酸化</t>
  </si>
  <si>
    <t>馴れ初め</t>
  </si>
  <si>
    <t>政経</t>
  </si>
  <si>
    <t>統轄</t>
  </si>
  <si>
    <t>騎兵隊</t>
  </si>
  <si>
    <t>軍略</t>
  </si>
  <si>
    <t>静江</t>
  </si>
  <si>
    <t>白木</t>
  </si>
  <si>
    <t>布巾</t>
  </si>
  <si>
    <t>七三</t>
  </si>
  <si>
    <t>滝原</t>
  </si>
  <si>
    <t>反骨</t>
  </si>
  <si>
    <t>闘魂</t>
  </si>
  <si>
    <t>幾何</t>
  </si>
  <si>
    <t>好条件</t>
  </si>
  <si>
    <t>コロンビア</t>
  </si>
  <si>
    <t>とけい</t>
  </si>
  <si>
    <t>とくみ</t>
  </si>
  <si>
    <t>一仁</t>
  </si>
  <si>
    <t>宝塚歌劇団</t>
  </si>
  <si>
    <t>浅薄</t>
  </si>
  <si>
    <t>一代</t>
  </si>
  <si>
    <t>ときん</t>
  </si>
  <si>
    <t>学園都市</t>
  </si>
  <si>
    <t>前年度</t>
  </si>
  <si>
    <t>四方拝</t>
  </si>
  <si>
    <t>頻出</t>
  </si>
  <si>
    <t>白血病</t>
  </si>
  <si>
    <t>一休</t>
  </si>
  <si>
    <t>三白眼</t>
  </si>
  <si>
    <t>ルーペ</t>
  </si>
  <si>
    <t>磁気嵐</t>
  </si>
  <si>
    <t>俗世間</t>
  </si>
  <si>
    <t>皆本</t>
  </si>
  <si>
    <t>三之</t>
  </si>
  <si>
    <t>暗唱</t>
  </si>
  <si>
    <t>丈二</t>
  </si>
  <si>
    <t>ニュージャージー</t>
  </si>
  <si>
    <t>用量</t>
  </si>
  <si>
    <t>美佳</t>
  </si>
  <si>
    <t>掛け合い</t>
  </si>
  <si>
    <t>ホタルブクロ</t>
  </si>
  <si>
    <t>略語</t>
  </si>
  <si>
    <t>明星</t>
  </si>
  <si>
    <t>降車</t>
  </si>
  <si>
    <t>清澄</t>
  </si>
  <si>
    <t>悪知恵</t>
  </si>
  <si>
    <t>満悦</t>
  </si>
  <si>
    <t>エミリ</t>
  </si>
  <si>
    <t>シーカヤック</t>
  </si>
  <si>
    <t>路銀</t>
  </si>
  <si>
    <t>放浪癖</t>
  </si>
  <si>
    <t>ブレスト</t>
  </si>
  <si>
    <t>ロップ</t>
  </si>
  <si>
    <t>紅蓮の炎</t>
  </si>
  <si>
    <t>目尻</t>
  </si>
  <si>
    <t>鼻つまみ</t>
  </si>
  <si>
    <t>陳謝</t>
  </si>
  <si>
    <t>温水</t>
  </si>
  <si>
    <t>三倉</t>
  </si>
  <si>
    <t>柔ら</t>
  </si>
  <si>
    <t>エルベ</t>
  </si>
  <si>
    <t>離縁</t>
  </si>
  <si>
    <t>山里</t>
  </si>
  <si>
    <t>連作</t>
  </si>
  <si>
    <t>操車</t>
  </si>
  <si>
    <t>幾たび</t>
  </si>
  <si>
    <t>直射</t>
  </si>
  <si>
    <t>署員</t>
  </si>
  <si>
    <t>鍵っ子</t>
  </si>
  <si>
    <t>年収</t>
  </si>
  <si>
    <t>高学歴</t>
  </si>
  <si>
    <t>取立て</t>
  </si>
  <si>
    <t>順子</t>
  </si>
  <si>
    <t>帰属</t>
  </si>
  <si>
    <t>幸原</t>
  </si>
  <si>
    <t>闇取引</t>
  </si>
  <si>
    <t>順守</t>
  </si>
  <si>
    <t>小鹿</t>
  </si>
  <si>
    <t>春日</t>
  </si>
  <si>
    <t>津々浦々</t>
  </si>
  <si>
    <t>注連縄</t>
  </si>
  <si>
    <t>両人</t>
  </si>
  <si>
    <t>車種</t>
  </si>
  <si>
    <t>エレナ</t>
  </si>
  <si>
    <t>古本屋</t>
  </si>
  <si>
    <t>溶鉱炉</t>
  </si>
  <si>
    <t>アクロバット</t>
  </si>
  <si>
    <t>浅見</t>
  </si>
  <si>
    <t>くず鉄</t>
  </si>
  <si>
    <t>鼻糞</t>
  </si>
  <si>
    <t>甘露</t>
  </si>
  <si>
    <t>晩年</t>
  </si>
  <si>
    <t>鼻紙</t>
  </si>
  <si>
    <t>ワイフ</t>
  </si>
  <si>
    <t>溜息</t>
  </si>
  <si>
    <t>ワイド</t>
  </si>
  <si>
    <t>上前</t>
  </si>
  <si>
    <t>新田</t>
  </si>
  <si>
    <t>見様見真似</t>
  </si>
  <si>
    <t>津久野</t>
  </si>
  <si>
    <t>関所破り</t>
  </si>
  <si>
    <t>和装</t>
  </si>
  <si>
    <t>一反</t>
  </si>
  <si>
    <t>難聴</t>
  </si>
  <si>
    <t>鼻緒</t>
  </si>
  <si>
    <t>庄司</t>
  </si>
  <si>
    <t>レオタード</t>
  </si>
  <si>
    <t>総計</t>
  </si>
  <si>
    <t>スコット</t>
  </si>
  <si>
    <t>港湾</t>
  </si>
  <si>
    <t>平身低頭</t>
  </si>
  <si>
    <t>水溶き</t>
  </si>
  <si>
    <t>巡査</t>
  </si>
  <si>
    <t>薫陶</t>
  </si>
  <si>
    <t>府内</t>
  </si>
  <si>
    <t>吃驚</t>
  </si>
  <si>
    <t>生須</t>
  </si>
  <si>
    <t>とめど</t>
  </si>
  <si>
    <t>小振り</t>
  </si>
  <si>
    <t>康代</t>
  </si>
  <si>
    <t>最下</t>
  </si>
  <si>
    <t>なぎさ</t>
  </si>
  <si>
    <t>和同開珎</t>
  </si>
  <si>
    <t>主上</t>
  </si>
  <si>
    <t>和訳</t>
  </si>
  <si>
    <t>順平</t>
  </si>
  <si>
    <t>書作</t>
  </si>
  <si>
    <t>マルティネス</t>
  </si>
  <si>
    <t>白湯</t>
  </si>
  <si>
    <t>盗掘</t>
  </si>
  <si>
    <t>マキシマム</t>
  </si>
  <si>
    <t>どてら</t>
  </si>
  <si>
    <t>極楽とんぼ</t>
  </si>
  <si>
    <t>陳述</t>
  </si>
  <si>
    <t>難色</t>
  </si>
  <si>
    <t>連取</t>
  </si>
  <si>
    <t>不和</t>
  </si>
  <si>
    <t>道一</t>
  </si>
  <si>
    <t>智彦</t>
  </si>
  <si>
    <t>時春</t>
  </si>
  <si>
    <t>鎖帷子</t>
  </si>
  <si>
    <t>ちゃきちゃき</t>
  </si>
  <si>
    <t>店名</t>
  </si>
  <si>
    <t>鬼ばば</t>
  </si>
  <si>
    <t>ジグソーパズル</t>
  </si>
  <si>
    <t>荷揚げ</t>
  </si>
  <si>
    <t>橋頭堡</t>
  </si>
  <si>
    <t>中元</t>
  </si>
  <si>
    <t>まなかい</t>
  </si>
  <si>
    <t>中入</t>
  </si>
  <si>
    <t>画集</t>
  </si>
  <si>
    <t>霞ヶ関</t>
  </si>
  <si>
    <t>シンドローム</t>
  </si>
  <si>
    <t>レインコート</t>
  </si>
  <si>
    <t>鼻腔</t>
  </si>
  <si>
    <t>有余</t>
  </si>
  <si>
    <t>漢和</t>
  </si>
  <si>
    <t>暴威</t>
  </si>
  <si>
    <t>習作</t>
  </si>
  <si>
    <t>年始</t>
  </si>
  <si>
    <t>降雨</t>
  </si>
  <si>
    <t>五臓六腑</t>
  </si>
  <si>
    <t>七面鳥</t>
  </si>
  <si>
    <t>遅出</t>
  </si>
  <si>
    <t>静的</t>
  </si>
  <si>
    <t>麻里</t>
  </si>
  <si>
    <t>明滅</t>
  </si>
  <si>
    <t>下地</t>
  </si>
  <si>
    <t>大鉄橋</t>
  </si>
  <si>
    <t>オメガ</t>
  </si>
  <si>
    <t>インディアン</t>
  </si>
  <si>
    <t>せっしゃ</t>
  </si>
  <si>
    <t>画風</t>
  </si>
  <si>
    <t>ひっきりなし</t>
  </si>
  <si>
    <t>深窓</t>
  </si>
  <si>
    <t>小野小町</t>
  </si>
  <si>
    <t>ソックス</t>
  </si>
  <si>
    <t>低め</t>
  </si>
  <si>
    <t>ヘクトパスカル</t>
  </si>
  <si>
    <t>三連星</t>
  </si>
  <si>
    <t>一夕</t>
  </si>
  <si>
    <t>取り上げ</t>
  </si>
  <si>
    <t>打ち止め</t>
  </si>
  <si>
    <t>マッシュ</t>
  </si>
  <si>
    <t>幕張</t>
  </si>
  <si>
    <t>湯水</t>
  </si>
  <si>
    <t>風体</t>
  </si>
  <si>
    <t>ゲルマニウム</t>
  </si>
  <si>
    <t>日用</t>
  </si>
  <si>
    <t>美姫</t>
  </si>
  <si>
    <t>浦賀</t>
  </si>
  <si>
    <t>上大</t>
  </si>
  <si>
    <t>下女</t>
  </si>
  <si>
    <t>死に目</t>
  </si>
  <si>
    <t>色分け</t>
  </si>
  <si>
    <t>松竹梅</t>
  </si>
  <si>
    <t>なまず</t>
  </si>
  <si>
    <t>好事家</t>
  </si>
  <si>
    <t>せん方</t>
  </si>
  <si>
    <t>せっかん</t>
  </si>
  <si>
    <t>風光</t>
  </si>
  <si>
    <t>マッケンロー</t>
  </si>
  <si>
    <t>買い言葉</t>
  </si>
  <si>
    <t>机上</t>
  </si>
  <si>
    <t>省エネ</t>
  </si>
  <si>
    <t>ならく</t>
  </si>
  <si>
    <t>麝香</t>
  </si>
  <si>
    <t>カモメ</t>
  </si>
  <si>
    <t>高尾山</t>
  </si>
  <si>
    <t>風前</t>
  </si>
  <si>
    <t>不適合</t>
  </si>
  <si>
    <t>眩惑</t>
  </si>
  <si>
    <t>退廃</t>
  </si>
  <si>
    <t>小中学校</t>
  </si>
  <si>
    <t>博打打ち</t>
  </si>
  <si>
    <t>木元</t>
  </si>
  <si>
    <t>神がかり</t>
  </si>
  <si>
    <t>万屋</t>
  </si>
  <si>
    <t>時津</t>
  </si>
  <si>
    <t>度外</t>
  </si>
  <si>
    <t>夜明かし</t>
  </si>
  <si>
    <t>浮輪</t>
  </si>
  <si>
    <t>キケン</t>
  </si>
  <si>
    <t>大器晩成</t>
  </si>
  <si>
    <t>カレシ</t>
  </si>
  <si>
    <t>遡及</t>
  </si>
  <si>
    <t>速射</t>
  </si>
  <si>
    <t>頭打</t>
  </si>
  <si>
    <t>木前</t>
  </si>
  <si>
    <t>三崎</t>
  </si>
  <si>
    <t>木剣</t>
  </si>
  <si>
    <t>山麓</t>
  </si>
  <si>
    <t>上崎</t>
  </si>
  <si>
    <t>追悼</t>
  </si>
  <si>
    <t>スクラム</t>
  </si>
  <si>
    <t>コマーシャル</t>
  </si>
  <si>
    <t>本別</t>
  </si>
  <si>
    <t>文蔵</t>
  </si>
  <si>
    <t>追想</t>
  </si>
  <si>
    <t>生き写し</t>
  </si>
  <si>
    <t>アルミニウム</t>
  </si>
  <si>
    <t>カンヌ</t>
  </si>
  <si>
    <t>赤ひげ</t>
  </si>
  <si>
    <t>カンナ</t>
  </si>
  <si>
    <t>ナッシュ</t>
  </si>
  <si>
    <t>麺類</t>
  </si>
  <si>
    <t>艱難辛苦</t>
  </si>
  <si>
    <t>日ノ本</t>
  </si>
  <si>
    <t>雑踏</t>
  </si>
  <si>
    <t>杏仁</t>
  </si>
  <si>
    <t>村井</t>
  </si>
  <si>
    <t>キッド</t>
  </si>
  <si>
    <t>一律</t>
  </si>
  <si>
    <t>建具</t>
  </si>
  <si>
    <t>返本</t>
  </si>
  <si>
    <t>ハイボール</t>
  </si>
  <si>
    <t>えり好み</t>
  </si>
  <si>
    <t>ブルドーザー</t>
  </si>
  <si>
    <t>耕作</t>
  </si>
  <si>
    <t>白磁</t>
  </si>
  <si>
    <t>逡巡</t>
  </si>
  <si>
    <t>轡田</t>
  </si>
  <si>
    <t>宝仙寺</t>
  </si>
  <si>
    <t>卒塔婆</t>
  </si>
  <si>
    <t>不平</t>
  </si>
  <si>
    <t>最多</t>
  </si>
  <si>
    <t>主夫</t>
  </si>
  <si>
    <t>暴投</t>
  </si>
  <si>
    <t>下弦</t>
  </si>
  <si>
    <t>一恵</t>
  </si>
  <si>
    <t>渡米</t>
  </si>
  <si>
    <t>白神</t>
  </si>
  <si>
    <t>遠因</t>
  </si>
  <si>
    <t>見取図</t>
  </si>
  <si>
    <t>悔し涙</t>
  </si>
  <si>
    <t>色刷り</t>
  </si>
  <si>
    <t>川田</t>
  </si>
  <si>
    <t>エイドリアン</t>
  </si>
  <si>
    <t>風土</t>
  </si>
  <si>
    <t>不忠</t>
  </si>
  <si>
    <t>しんらつ</t>
  </si>
  <si>
    <t>ねぎま</t>
  </si>
  <si>
    <t>矢作</t>
  </si>
  <si>
    <t>キャスティング</t>
  </si>
  <si>
    <t>天邪鬼</t>
  </si>
  <si>
    <t>ガロン</t>
  </si>
  <si>
    <t>供え</t>
  </si>
  <si>
    <t>曾孫</t>
  </si>
  <si>
    <t>日給</t>
  </si>
  <si>
    <t>ウィルソン</t>
  </si>
  <si>
    <t>怠り</t>
  </si>
  <si>
    <t>軍規</t>
  </si>
  <si>
    <t>振り替え</t>
  </si>
  <si>
    <t>最大手</t>
  </si>
  <si>
    <t>ねぎらい</t>
  </si>
  <si>
    <t>一抹</t>
  </si>
  <si>
    <t>以ての外</t>
  </si>
  <si>
    <t>羽島</t>
  </si>
  <si>
    <t>明示</t>
  </si>
  <si>
    <t>強打者</t>
  </si>
  <si>
    <t>木地</t>
  </si>
  <si>
    <t>最少</t>
  </si>
  <si>
    <t>おおげさ</t>
  </si>
  <si>
    <t>三成</t>
  </si>
  <si>
    <t>黒駒</t>
  </si>
  <si>
    <t>世情</t>
  </si>
  <si>
    <t>上戸</t>
  </si>
  <si>
    <t>真梨</t>
  </si>
  <si>
    <t>眷族</t>
  </si>
  <si>
    <t>年数</t>
  </si>
  <si>
    <t>朝夕</t>
  </si>
  <si>
    <t>常法</t>
  </si>
  <si>
    <t>春眠</t>
  </si>
  <si>
    <t>短信</t>
  </si>
  <si>
    <t>三輪車</t>
  </si>
  <si>
    <t>不戦</t>
  </si>
  <si>
    <t>一揆</t>
  </si>
  <si>
    <t>子会社</t>
  </si>
  <si>
    <t>切り抜き</t>
  </si>
  <si>
    <t>たんじょう</t>
  </si>
  <si>
    <t>平時</t>
  </si>
  <si>
    <t>日置</t>
  </si>
  <si>
    <t>本城</t>
  </si>
  <si>
    <t>両性</t>
  </si>
  <si>
    <t>チュニック</t>
  </si>
  <si>
    <t>安全弁</t>
  </si>
  <si>
    <t>オブザーバー</t>
  </si>
  <si>
    <t>ギニア</t>
  </si>
  <si>
    <t>嘱望</t>
  </si>
  <si>
    <t>アネモネ</t>
  </si>
  <si>
    <t>書式</t>
  </si>
  <si>
    <t>火縄銃</t>
  </si>
  <si>
    <t>時田</t>
  </si>
  <si>
    <t>ハヤシライス</t>
  </si>
  <si>
    <t>散逸</t>
  </si>
  <si>
    <t>時男</t>
  </si>
  <si>
    <t>未央</t>
  </si>
  <si>
    <t>ギブス</t>
  </si>
  <si>
    <t>人件</t>
  </si>
  <si>
    <t>たたき台</t>
  </si>
  <si>
    <t>道ばた</t>
  </si>
  <si>
    <t>コントラバス</t>
  </si>
  <si>
    <t>四半</t>
  </si>
  <si>
    <t>淫行</t>
  </si>
  <si>
    <t>朝子</t>
  </si>
  <si>
    <t>遺失</t>
  </si>
  <si>
    <t>女のコ</t>
  </si>
  <si>
    <t>国体</t>
  </si>
  <si>
    <t>入り江</t>
  </si>
  <si>
    <t>血塊</t>
  </si>
  <si>
    <t>渡航</t>
  </si>
  <si>
    <t>アタックライン</t>
  </si>
  <si>
    <t>尻上がり</t>
  </si>
  <si>
    <t>海難</t>
  </si>
  <si>
    <t>道幅</t>
  </si>
  <si>
    <t>市庁舎</t>
  </si>
  <si>
    <t>大安吉日</t>
  </si>
  <si>
    <t>泥んこ</t>
  </si>
  <si>
    <t>硝酸アンモニウム</t>
  </si>
  <si>
    <t>未婚</t>
  </si>
  <si>
    <t>虫酸</t>
  </si>
  <si>
    <t>竹の子</t>
  </si>
  <si>
    <t>矢吹</t>
  </si>
  <si>
    <t>ヴァイ</t>
  </si>
  <si>
    <t>避妊</t>
  </si>
  <si>
    <t>巾着</t>
  </si>
  <si>
    <t>頭がい骨</t>
  </si>
  <si>
    <t>一望</t>
  </si>
  <si>
    <t>不文</t>
  </si>
  <si>
    <t>新装</t>
  </si>
  <si>
    <t>混血</t>
  </si>
  <si>
    <t>広東</t>
  </si>
  <si>
    <t>不断</t>
  </si>
  <si>
    <t>国債</t>
  </si>
  <si>
    <t>透析</t>
  </si>
  <si>
    <t>流麗</t>
  </si>
  <si>
    <t>九尾</t>
  </si>
  <si>
    <t>女もの</t>
  </si>
  <si>
    <t>百聞</t>
  </si>
  <si>
    <t>深見</t>
  </si>
  <si>
    <t>電磁石</t>
  </si>
  <si>
    <t>当今</t>
  </si>
  <si>
    <t>はいし</t>
  </si>
  <si>
    <t>石原</t>
  </si>
  <si>
    <t>東南</t>
  </si>
  <si>
    <t>こうしん</t>
  </si>
  <si>
    <t>有性</t>
  </si>
  <si>
    <t>はぎの</t>
  </si>
  <si>
    <t>一案</t>
  </si>
  <si>
    <t>弱卒</t>
  </si>
  <si>
    <t>オフライン</t>
  </si>
  <si>
    <t>非合理</t>
  </si>
  <si>
    <t>三枝</t>
  </si>
  <si>
    <t>りりしさ</t>
  </si>
  <si>
    <t>車道</t>
  </si>
  <si>
    <t>漢方</t>
  </si>
  <si>
    <t>しょう油</t>
  </si>
  <si>
    <t>はかま</t>
  </si>
  <si>
    <t>嬲り殺し</t>
  </si>
  <si>
    <t>消音</t>
  </si>
  <si>
    <t>朝廷</t>
  </si>
  <si>
    <t>白色</t>
  </si>
  <si>
    <t>上桜</t>
  </si>
  <si>
    <t>木工</t>
  </si>
  <si>
    <t>乱射</t>
  </si>
  <si>
    <t>ビブリオマニア</t>
  </si>
  <si>
    <t>狸寝入り</t>
  </si>
  <si>
    <t>ジュラルミン</t>
  </si>
  <si>
    <t>蛞蝓</t>
  </si>
  <si>
    <t>今冬</t>
  </si>
  <si>
    <t>はたご</t>
  </si>
  <si>
    <t>松吉</t>
  </si>
  <si>
    <t>蝶番</t>
  </si>
  <si>
    <t>非行</t>
  </si>
  <si>
    <t>本年</t>
  </si>
  <si>
    <t>石器</t>
  </si>
  <si>
    <t>年波</t>
  </si>
  <si>
    <t>合い鍵</t>
  </si>
  <si>
    <t>市立</t>
  </si>
  <si>
    <t>蝶結び</t>
  </si>
  <si>
    <t>五大</t>
  </si>
  <si>
    <t>仏前</t>
  </si>
  <si>
    <t>目白押し</t>
  </si>
  <si>
    <t>今北</t>
  </si>
  <si>
    <t>セーター</t>
  </si>
  <si>
    <t>はっぴ</t>
  </si>
  <si>
    <t>羊毛</t>
  </si>
  <si>
    <t>ハミルトン</t>
  </si>
  <si>
    <t>仕切</t>
  </si>
  <si>
    <t>器材</t>
  </si>
  <si>
    <t>大腸菌</t>
  </si>
  <si>
    <t>漁法</t>
  </si>
  <si>
    <t>両校</t>
  </si>
  <si>
    <t>杉屋</t>
  </si>
  <si>
    <t>報せ</t>
  </si>
  <si>
    <t>二季</t>
  </si>
  <si>
    <t>弟妹</t>
  </si>
  <si>
    <t>背泳ぎ</t>
  </si>
  <si>
    <t>雲霞</t>
  </si>
  <si>
    <t>クレオ</t>
  </si>
  <si>
    <t>中木</t>
  </si>
  <si>
    <t>中期</t>
  </si>
  <si>
    <t>パートタイム</t>
  </si>
  <si>
    <t>百薬</t>
  </si>
  <si>
    <t>マグネシウム</t>
  </si>
  <si>
    <t>クルム</t>
  </si>
  <si>
    <t>下段</t>
  </si>
  <si>
    <t>二枚目</t>
  </si>
  <si>
    <t>帰着</t>
  </si>
  <si>
    <t>石壁</t>
  </si>
  <si>
    <t>バックボーン</t>
  </si>
  <si>
    <t>如雨露</t>
  </si>
  <si>
    <t>上気</t>
  </si>
  <si>
    <t>罰点</t>
  </si>
  <si>
    <t>既製</t>
  </si>
  <si>
    <t>雄鶏</t>
  </si>
  <si>
    <t>人少な</t>
  </si>
  <si>
    <t>斟酌</t>
  </si>
  <si>
    <t>切れ切れ</t>
  </si>
  <si>
    <t>松坂</t>
  </si>
  <si>
    <t>羽柴</t>
  </si>
  <si>
    <t>仕合</t>
  </si>
  <si>
    <t>裕之</t>
  </si>
  <si>
    <t>砂埃</t>
  </si>
  <si>
    <t>裕也</t>
  </si>
  <si>
    <t>小生意気</t>
  </si>
  <si>
    <t>日見</t>
  </si>
  <si>
    <t>那岐</t>
  </si>
  <si>
    <t>これみよがし</t>
  </si>
  <si>
    <t>首ったけ</t>
  </si>
  <si>
    <t>藤の木</t>
  </si>
  <si>
    <t>データリンク</t>
  </si>
  <si>
    <t>挽き肉</t>
  </si>
  <si>
    <t>翌月</t>
  </si>
  <si>
    <t>伊予</t>
  </si>
  <si>
    <t>激増</t>
  </si>
  <si>
    <t>以北</t>
  </si>
  <si>
    <t>フンボルトペンギン</t>
  </si>
  <si>
    <t>夜光虫</t>
  </si>
  <si>
    <t>眉目</t>
  </si>
  <si>
    <t>ばなし</t>
  </si>
  <si>
    <t>ケトル</t>
  </si>
  <si>
    <t>装具</t>
  </si>
  <si>
    <t>グレグ</t>
  </si>
  <si>
    <t>グリル</t>
  </si>
  <si>
    <t>矢島</t>
  </si>
  <si>
    <t>祓い</t>
  </si>
  <si>
    <t>イエローカード</t>
  </si>
  <si>
    <t>深酒</t>
  </si>
  <si>
    <t>近眼</t>
  </si>
  <si>
    <t>廃案</t>
  </si>
  <si>
    <t>すっぴん</t>
  </si>
  <si>
    <t>足掛かり</t>
  </si>
  <si>
    <t>乳房</t>
  </si>
  <si>
    <t>風早</t>
  </si>
  <si>
    <t>悔み</t>
  </si>
  <si>
    <t>涼風</t>
  </si>
  <si>
    <t>目算</t>
  </si>
  <si>
    <t>当世風</t>
  </si>
  <si>
    <t>ぜい肉</t>
  </si>
  <si>
    <t>不漁</t>
  </si>
  <si>
    <t>吹き出物</t>
  </si>
  <si>
    <t>東山</t>
  </si>
  <si>
    <t>かぼちゃ</t>
  </si>
  <si>
    <t>フェアリー</t>
  </si>
  <si>
    <t>こらえ性</t>
  </si>
  <si>
    <t>大業物</t>
  </si>
  <si>
    <t>ハイビスカス</t>
  </si>
  <si>
    <t>従僕</t>
  </si>
  <si>
    <t>色鉛筆</t>
  </si>
  <si>
    <t>矜恃</t>
  </si>
  <si>
    <t>整髪</t>
  </si>
  <si>
    <t>果報</t>
  </si>
  <si>
    <t>メープルシロップ</t>
  </si>
  <si>
    <t>復仇</t>
  </si>
  <si>
    <t>逢瀬</t>
  </si>
  <si>
    <t>一物</t>
  </si>
  <si>
    <t>石巻</t>
  </si>
  <si>
    <t>上目使い</t>
  </si>
  <si>
    <t>伊勢崎線</t>
  </si>
  <si>
    <t>横っ腹</t>
  </si>
  <si>
    <t>中流</t>
  </si>
  <si>
    <t>雷鳥</t>
  </si>
  <si>
    <t>除け者</t>
  </si>
  <si>
    <t>木本</t>
  </si>
  <si>
    <t>本書</t>
  </si>
  <si>
    <t>減退</t>
  </si>
  <si>
    <t>不燃</t>
  </si>
  <si>
    <t>青銅</t>
  </si>
  <si>
    <t>国崎</t>
  </si>
  <si>
    <t>滑空</t>
  </si>
  <si>
    <t>永田町</t>
  </si>
  <si>
    <t>遊泳</t>
  </si>
  <si>
    <t>辣腕</t>
  </si>
  <si>
    <t>伸之</t>
  </si>
  <si>
    <t>漠然</t>
  </si>
  <si>
    <t>城ヶ島</t>
  </si>
  <si>
    <t>造物</t>
  </si>
  <si>
    <t>ひじき</t>
  </si>
  <si>
    <t>行き方</t>
  </si>
  <si>
    <t>会則</t>
  </si>
  <si>
    <t>服毒</t>
  </si>
  <si>
    <t>既遂</t>
  </si>
  <si>
    <t>農耕</t>
  </si>
  <si>
    <t>郷士</t>
  </si>
  <si>
    <t>平目</t>
  </si>
  <si>
    <t>東急</t>
  </si>
  <si>
    <t>砲声</t>
  </si>
  <si>
    <t>罪滅し</t>
  </si>
  <si>
    <t>じり貧</t>
  </si>
  <si>
    <t>着発</t>
  </si>
  <si>
    <t>国庫</t>
  </si>
  <si>
    <t>廃液</t>
  </si>
  <si>
    <t>ケール</t>
  </si>
  <si>
    <t>一打ち</t>
  </si>
  <si>
    <t>こくふく</t>
  </si>
  <si>
    <t>遺棄</t>
  </si>
  <si>
    <t>郡山</t>
  </si>
  <si>
    <t>軟骨</t>
  </si>
  <si>
    <t>信じん</t>
  </si>
  <si>
    <t>無駄骨</t>
  </si>
  <si>
    <t>二枚舌</t>
  </si>
  <si>
    <t>高周波</t>
  </si>
  <si>
    <t>断頭</t>
  </si>
  <si>
    <t>コトバ</t>
  </si>
  <si>
    <t>寄せ鍋</t>
  </si>
  <si>
    <t>裏地</t>
  </si>
  <si>
    <t>智美</t>
  </si>
  <si>
    <t>一癖</t>
  </si>
  <si>
    <t>上申</t>
  </si>
  <si>
    <t>三界</t>
  </si>
  <si>
    <t>漂着</t>
  </si>
  <si>
    <t>飯炊き</t>
  </si>
  <si>
    <t>雲泥の差</t>
  </si>
  <si>
    <t>須美</t>
  </si>
  <si>
    <t>美的</t>
  </si>
  <si>
    <t>発送</t>
  </si>
  <si>
    <t>アンティークショップ</t>
  </si>
  <si>
    <t>月足らず</t>
  </si>
  <si>
    <t>一眼</t>
  </si>
  <si>
    <t>土山</t>
  </si>
  <si>
    <t>袋叩き</t>
  </si>
  <si>
    <t>聖廟</t>
  </si>
  <si>
    <t>日銭</t>
  </si>
  <si>
    <t>風来坊</t>
  </si>
  <si>
    <t>ニコチン</t>
  </si>
  <si>
    <t>肉声</t>
  </si>
  <si>
    <t>惑い</t>
  </si>
  <si>
    <t>新鮮味</t>
  </si>
  <si>
    <t>一瞥</t>
  </si>
  <si>
    <t>ひとみ</t>
  </si>
  <si>
    <t>上首尾</t>
  </si>
  <si>
    <t>訛り</t>
  </si>
  <si>
    <t>及び腰</t>
  </si>
  <si>
    <t>川谷</t>
  </si>
  <si>
    <t>ベークライト</t>
  </si>
  <si>
    <t>栄冠</t>
  </si>
  <si>
    <t>馬主</t>
  </si>
  <si>
    <t>那智</t>
  </si>
  <si>
    <t>作並</t>
  </si>
  <si>
    <t>条文</t>
  </si>
  <si>
    <t>青青</t>
  </si>
  <si>
    <t>作中</t>
  </si>
  <si>
    <t>パラボラアンテナ</t>
  </si>
  <si>
    <t>後塵</t>
  </si>
  <si>
    <t>仕度</t>
  </si>
  <si>
    <t>相良</t>
  </si>
  <si>
    <t>トラッキング</t>
  </si>
  <si>
    <t>余人</t>
  </si>
  <si>
    <t>引き下げ</t>
  </si>
  <si>
    <t>いわく付き</t>
  </si>
  <si>
    <t>香具</t>
  </si>
  <si>
    <t>庭球</t>
  </si>
  <si>
    <t>マハラジャ</t>
  </si>
  <si>
    <t>五条</t>
  </si>
  <si>
    <t>悪たれ</t>
  </si>
  <si>
    <t>外務省</t>
  </si>
  <si>
    <t>聡志</t>
  </si>
  <si>
    <t>仲居</t>
  </si>
  <si>
    <t>落武者</t>
  </si>
  <si>
    <t>てる子</t>
  </si>
  <si>
    <t>乳母</t>
  </si>
  <si>
    <t>プロファイル</t>
  </si>
  <si>
    <t>ウィンドー</t>
  </si>
  <si>
    <t>ひよこ</t>
  </si>
  <si>
    <t>かいしょう</t>
  </si>
  <si>
    <t>リカバー</t>
  </si>
  <si>
    <t>コメディアン</t>
  </si>
  <si>
    <t>丁稚</t>
  </si>
  <si>
    <t>すり足</t>
  </si>
  <si>
    <t>似合</t>
  </si>
  <si>
    <t>会報</t>
  </si>
  <si>
    <t>栄吉</t>
  </si>
  <si>
    <t>おしゃか</t>
  </si>
  <si>
    <t>従姉</t>
  </si>
  <si>
    <t>おしゃま</t>
  </si>
  <si>
    <t>余儀</t>
  </si>
  <si>
    <t>一笑</t>
  </si>
  <si>
    <t>佳乃</t>
  </si>
  <si>
    <t>革靴</t>
  </si>
  <si>
    <t>ひろみ</t>
  </si>
  <si>
    <t>血涙</t>
  </si>
  <si>
    <t>コンサルタント</t>
  </si>
  <si>
    <t>三種</t>
  </si>
  <si>
    <t>格上げ</t>
  </si>
  <si>
    <t>コリン</t>
  </si>
  <si>
    <t>ばらまき</t>
  </si>
  <si>
    <t>コルク</t>
  </si>
  <si>
    <t>真能</t>
  </si>
  <si>
    <t>石材</t>
  </si>
  <si>
    <t>戦々恐々</t>
  </si>
  <si>
    <t>血清</t>
  </si>
  <si>
    <t>じゃっか</t>
  </si>
  <si>
    <t>作出</t>
  </si>
  <si>
    <t>幕臣</t>
  </si>
  <si>
    <t>運動公園</t>
  </si>
  <si>
    <t>激昂</t>
  </si>
  <si>
    <t>強暴</t>
  </si>
  <si>
    <t>松明</t>
  </si>
  <si>
    <t>柳堀</t>
  </si>
  <si>
    <t>ウィーク</t>
  </si>
  <si>
    <t>最高裁</t>
  </si>
  <si>
    <t>誇らしげ</t>
  </si>
  <si>
    <t>幹線</t>
  </si>
  <si>
    <t>コンパ</t>
  </si>
  <si>
    <t>煽り</t>
  </si>
  <si>
    <t>左近</t>
  </si>
  <si>
    <t>コンニャク</t>
  </si>
  <si>
    <t>天竜寺</t>
  </si>
  <si>
    <t>待合せ</t>
  </si>
  <si>
    <t>村民</t>
  </si>
  <si>
    <t>靴音</t>
  </si>
  <si>
    <t>郷愁</t>
  </si>
  <si>
    <t>装弾</t>
  </si>
  <si>
    <t>連立</t>
  </si>
  <si>
    <t>登院</t>
  </si>
  <si>
    <t>縫い目</t>
  </si>
  <si>
    <t>無所属</t>
  </si>
  <si>
    <t>炊事</t>
  </si>
  <si>
    <t>愁い</t>
  </si>
  <si>
    <t>滑落</t>
  </si>
  <si>
    <t>ユークリッド</t>
  </si>
  <si>
    <t>図案</t>
  </si>
  <si>
    <t>ビートルズ</t>
  </si>
  <si>
    <t>あまなつ</t>
  </si>
  <si>
    <t>今新</t>
  </si>
  <si>
    <t>伝家</t>
  </si>
  <si>
    <t>一縷</t>
  </si>
  <si>
    <t>御家</t>
  </si>
  <si>
    <t>破戒</t>
  </si>
  <si>
    <t>砲手</t>
  </si>
  <si>
    <t>主眼</t>
  </si>
  <si>
    <t>美織</t>
  </si>
  <si>
    <t>廃盤</t>
  </si>
  <si>
    <t>なき声</t>
  </si>
  <si>
    <t>本牧</t>
  </si>
  <si>
    <t>アコースティック</t>
  </si>
  <si>
    <t>登頂</t>
  </si>
  <si>
    <t>浮き世</t>
  </si>
  <si>
    <t>地所</t>
  </si>
  <si>
    <t>ダストシュート</t>
  </si>
  <si>
    <t>カサブランカ</t>
  </si>
  <si>
    <t>枚方</t>
  </si>
  <si>
    <t>能勢</t>
  </si>
  <si>
    <t>低圧</t>
  </si>
  <si>
    <t>不連続</t>
  </si>
  <si>
    <t>付文</t>
  </si>
  <si>
    <t>直訳</t>
  </si>
  <si>
    <t>バレンシア</t>
  </si>
  <si>
    <t>法務局</t>
  </si>
  <si>
    <t>徒弟</t>
  </si>
  <si>
    <t>瀬山</t>
  </si>
  <si>
    <t>今村</t>
  </si>
  <si>
    <t>直訴</t>
  </si>
  <si>
    <t>重軽傷</t>
  </si>
  <si>
    <t>中空</t>
  </si>
  <si>
    <t>保証書</t>
  </si>
  <si>
    <t>連綿</t>
  </si>
  <si>
    <t>四海</t>
  </si>
  <si>
    <t>ホームイン</t>
  </si>
  <si>
    <t>股座</t>
  </si>
  <si>
    <t>頭蓋</t>
  </si>
  <si>
    <t>仏木</t>
  </si>
  <si>
    <t>目分量</t>
  </si>
  <si>
    <t>うるうる</t>
  </si>
  <si>
    <t>一肌</t>
  </si>
  <si>
    <t>主神</t>
  </si>
  <si>
    <t>ふじこ</t>
  </si>
  <si>
    <t>たも網</t>
  </si>
  <si>
    <t>ハーネス</t>
  </si>
  <si>
    <t>ふしぎ</t>
  </si>
  <si>
    <t>エックス線</t>
  </si>
  <si>
    <t>案出</t>
  </si>
  <si>
    <t>弱毒</t>
  </si>
  <si>
    <t>郵政</t>
  </si>
  <si>
    <t>達磨</t>
  </si>
  <si>
    <t>明かり窓</t>
  </si>
  <si>
    <t>御座</t>
  </si>
  <si>
    <t>着色</t>
  </si>
  <si>
    <t>ふっこ</t>
  </si>
  <si>
    <t>瞠目</t>
  </si>
  <si>
    <t>領袖</t>
  </si>
  <si>
    <t>リリック</t>
  </si>
  <si>
    <t>ドリップ</t>
  </si>
  <si>
    <t>乾物</t>
  </si>
  <si>
    <t>在日</t>
  </si>
  <si>
    <t>不一致</t>
  </si>
  <si>
    <t>リリカル</t>
  </si>
  <si>
    <t>飛燕</t>
  </si>
  <si>
    <t>セールスマン</t>
  </si>
  <si>
    <t>けいれん</t>
  </si>
  <si>
    <t>サリー</t>
  </si>
  <si>
    <t>短距離</t>
  </si>
  <si>
    <t>多趣味</t>
  </si>
  <si>
    <t>相貌</t>
  </si>
  <si>
    <t>西中</t>
  </si>
  <si>
    <t>超新星</t>
  </si>
  <si>
    <t>関ヶ原</t>
  </si>
  <si>
    <t>酒浸り</t>
  </si>
  <si>
    <t>彩木</t>
  </si>
  <si>
    <t>胸囲</t>
  </si>
  <si>
    <t>西京</t>
  </si>
  <si>
    <t>平蔵</t>
  </si>
  <si>
    <t>在来</t>
  </si>
  <si>
    <t>要事</t>
  </si>
  <si>
    <t>ストレート勝ち</t>
  </si>
  <si>
    <t>潮目</t>
  </si>
  <si>
    <t>最優秀</t>
  </si>
  <si>
    <t>桑原</t>
  </si>
  <si>
    <t>達筆</t>
  </si>
  <si>
    <t>日進月歩</t>
  </si>
  <si>
    <t>ししゃも</t>
  </si>
  <si>
    <t>激流</t>
  </si>
  <si>
    <t>確固</t>
  </si>
  <si>
    <t>そろい踏み</t>
  </si>
  <si>
    <t>松浦</t>
  </si>
  <si>
    <t>磁器</t>
  </si>
  <si>
    <t>頬袋</t>
  </si>
  <si>
    <t>売れ</t>
  </si>
  <si>
    <t>後援</t>
  </si>
  <si>
    <t>両翼</t>
  </si>
  <si>
    <t>サージ</t>
  </si>
  <si>
    <t>耽溺</t>
  </si>
  <si>
    <t>乱発</t>
  </si>
  <si>
    <t>仰木</t>
  </si>
  <si>
    <t>確執</t>
  </si>
  <si>
    <t>行田</t>
  </si>
  <si>
    <t>里人</t>
  </si>
  <si>
    <t>伐採</t>
  </si>
  <si>
    <t>順路</t>
  </si>
  <si>
    <t>亀甲</t>
  </si>
  <si>
    <t>続けざま</t>
  </si>
  <si>
    <t>せっぷん</t>
  </si>
  <si>
    <t>枢機</t>
  </si>
  <si>
    <t>マツタケ</t>
  </si>
  <si>
    <t>板の間</t>
  </si>
  <si>
    <t>括約筋</t>
  </si>
  <si>
    <t>スーザン</t>
  </si>
  <si>
    <t>烏丸</t>
  </si>
  <si>
    <t>傾き</t>
  </si>
  <si>
    <t>取り引</t>
  </si>
  <si>
    <t>巨額</t>
  </si>
  <si>
    <t>あばら屋</t>
  </si>
  <si>
    <t>俊一</t>
  </si>
  <si>
    <t>山査子</t>
  </si>
  <si>
    <t>あばら家</t>
  </si>
  <si>
    <t>意気揚々</t>
  </si>
  <si>
    <t>暗譜</t>
  </si>
  <si>
    <t>他殺</t>
  </si>
  <si>
    <t>配当</t>
  </si>
  <si>
    <t>西光</t>
  </si>
  <si>
    <t>カバディ</t>
  </si>
  <si>
    <t>晩酌</t>
  </si>
  <si>
    <t>春香</t>
  </si>
  <si>
    <t>平衡</t>
  </si>
  <si>
    <t>口当たり</t>
  </si>
  <si>
    <t>気負い</t>
  </si>
  <si>
    <t>歩み寄り</t>
  </si>
  <si>
    <t>面食い</t>
  </si>
  <si>
    <t>エログロ</t>
  </si>
  <si>
    <t>つけ目</t>
  </si>
  <si>
    <t>レンコン</t>
  </si>
  <si>
    <t>木立</t>
  </si>
  <si>
    <t>条理</t>
  </si>
  <si>
    <t>引き回し</t>
  </si>
  <si>
    <t>平方キロメートル</t>
  </si>
  <si>
    <t>ごった煮</t>
  </si>
  <si>
    <t>遺稿</t>
  </si>
  <si>
    <t>濁点</t>
  </si>
  <si>
    <t>主翼</t>
  </si>
  <si>
    <t>真美子</t>
  </si>
  <si>
    <t>邦画</t>
  </si>
  <si>
    <t>人攫い</t>
  </si>
  <si>
    <t>堀内</t>
  </si>
  <si>
    <t>追記</t>
  </si>
  <si>
    <t>遠縁</t>
  </si>
  <si>
    <t>血税</t>
  </si>
  <si>
    <t>ザンゲ</t>
  </si>
  <si>
    <t>アフターケア</t>
  </si>
  <si>
    <t>幡谷</t>
  </si>
  <si>
    <t>西原</t>
  </si>
  <si>
    <t>営養</t>
  </si>
  <si>
    <t>こんこう</t>
  </si>
  <si>
    <t>思いのたけ</t>
  </si>
  <si>
    <t>虎之助</t>
  </si>
  <si>
    <t>金券</t>
  </si>
  <si>
    <t>なる子</t>
  </si>
  <si>
    <t>水先案内</t>
  </si>
  <si>
    <t>実入り</t>
  </si>
  <si>
    <t>生菓子</t>
  </si>
  <si>
    <t>平八郎</t>
  </si>
  <si>
    <t>行程</t>
  </si>
  <si>
    <t>レジャースポット</t>
  </si>
  <si>
    <t>シラス</t>
  </si>
  <si>
    <t>桃子</t>
  </si>
  <si>
    <t>ホルスタイン</t>
  </si>
  <si>
    <t>伝書</t>
  </si>
  <si>
    <t>シャコ</t>
  </si>
  <si>
    <t>取り沙汰</t>
  </si>
  <si>
    <t>修一</t>
  </si>
  <si>
    <t>伝来</t>
  </si>
  <si>
    <t>ボルテージ</t>
  </si>
  <si>
    <t>シモン</t>
  </si>
  <si>
    <t>文庫本</t>
  </si>
  <si>
    <t>野呂</t>
  </si>
  <si>
    <t>炭坑</t>
  </si>
  <si>
    <t>従兄弟</t>
  </si>
  <si>
    <t>お引き立て</t>
  </si>
  <si>
    <t>返金</t>
  </si>
  <si>
    <t>ヨドバシカメラ</t>
  </si>
  <si>
    <t>梶井</t>
  </si>
  <si>
    <t>皺寄せ</t>
  </si>
  <si>
    <t>一読</t>
  </si>
  <si>
    <t>急報</t>
  </si>
  <si>
    <t>桜ヶ丘</t>
  </si>
  <si>
    <t>親元</t>
  </si>
  <si>
    <t>防空壕</t>
  </si>
  <si>
    <t>スズキ</t>
  </si>
  <si>
    <t>忘我</t>
  </si>
  <si>
    <t>ロス海</t>
  </si>
  <si>
    <t>目鼻立ち</t>
  </si>
  <si>
    <t>通説</t>
  </si>
  <si>
    <t>要地</t>
  </si>
  <si>
    <t>胎教</t>
  </si>
  <si>
    <t>ほやほや</t>
  </si>
  <si>
    <t>西堂</t>
  </si>
  <si>
    <t>スチル</t>
  </si>
  <si>
    <t>徒手空拳</t>
  </si>
  <si>
    <t>有耶無耶</t>
  </si>
  <si>
    <t>シーク</t>
  </si>
  <si>
    <t>被爆</t>
  </si>
  <si>
    <t>センチメートル</t>
  </si>
  <si>
    <t>乗艦</t>
  </si>
  <si>
    <t>三角巾</t>
  </si>
  <si>
    <t>祐也</t>
  </si>
  <si>
    <t>ハイビジョン</t>
  </si>
  <si>
    <t>風花</t>
  </si>
  <si>
    <t>思う壷</t>
  </si>
  <si>
    <t>桐嶋</t>
  </si>
  <si>
    <t>応接</t>
  </si>
  <si>
    <t>ウヤムヤ</t>
  </si>
  <si>
    <t>一起</t>
  </si>
  <si>
    <t>あいさつ回り</t>
  </si>
  <si>
    <t>栃木</t>
  </si>
  <si>
    <t>今男</t>
  </si>
  <si>
    <t>今町</t>
  </si>
  <si>
    <t>座視</t>
  </si>
  <si>
    <t>西之島</t>
  </si>
  <si>
    <t>脆性</t>
  </si>
  <si>
    <t>ストア</t>
  </si>
  <si>
    <t>わりない</t>
  </si>
  <si>
    <t>ねちっこい</t>
  </si>
  <si>
    <t>印象深い</t>
  </si>
  <si>
    <t>陰気臭い</t>
  </si>
  <si>
    <t>疾しい</t>
  </si>
  <si>
    <t>こうるさい</t>
  </si>
  <si>
    <t>口やかましい</t>
  </si>
  <si>
    <t>なさけない</t>
  </si>
  <si>
    <t>円い</t>
  </si>
  <si>
    <t>重々しい</t>
  </si>
  <si>
    <t>しんきくさい</t>
  </si>
  <si>
    <t>ほろ苦い</t>
  </si>
  <si>
    <t>なまぬるい</t>
  </si>
  <si>
    <t>理屈っぽい</t>
  </si>
  <si>
    <t>せわしない</t>
  </si>
  <si>
    <t>トゲトゲしい</t>
  </si>
  <si>
    <t>人恋しい</t>
  </si>
  <si>
    <t>丸っこい</t>
  </si>
  <si>
    <t>かよわい</t>
  </si>
  <si>
    <t>生温い</t>
  </si>
  <si>
    <t>わずらわしい</t>
  </si>
  <si>
    <t>面はゆい</t>
  </si>
  <si>
    <t>心弱い</t>
  </si>
  <si>
    <t>ほの暗い</t>
  </si>
  <si>
    <t>物悲しい</t>
  </si>
  <si>
    <t>細長い</t>
  </si>
  <si>
    <t>むずかしい</t>
  </si>
  <si>
    <t>厳つい</t>
  </si>
  <si>
    <t>芳ばしい</t>
  </si>
  <si>
    <t>さびしさ</t>
  </si>
  <si>
    <t>血なまぐさい</t>
  </si>
  <si>
    <t>血腥い</t>
  </si>
  <si>
    <t>みづらい</t>
  </si>
  <si>
    <t>とげとげしい</t>
  </si>
  <si>
    <t>ボロっちい</t>
  </si>
  <si>
    <t>痛痛しい</t>
  </si>
  <si>
    <t>あさまい</t>
  </si>
  <si>
    <t>くどく</t>
  </si>
  <si>
    <t>いまわしい</t>
  </si>
  <si>
    <t>異い</t>
  </si>
  <si>
    <t>温</t>
  </si>
  <si>
    <t>キショい</t>
  </si>
  <si>
    <t>白っぽい</t>
  </si>
  <si>
    <t>さとし</t>
  </si>
  <si>
    <t>手軽い</t>
  </si>
  <si>
    <t>邪魔くさい</t>
  </si>
  <si>
    <t>いたわしい</t>
  </si>
  <si>
    <t>しげい</t>
  </si>
  <si>
    <t>たどたどしい</t>
  </si>
  <si>
    <t>似つかわしい</t>
  </si>
  <si>
    <t>ねたましい</t>
  </si>
  <si>
    <t>しるい</t>
  </si>
  <si>
    <t>旧い</t>
  </si>
  <si>
    <t>煙たい</t>
  </si>
  <si>
    <t>恙無い</t>
  </si>
  <si>
    <t>ひ弱い</t>
  </si>
  <si>
    <t>心許ない</t>
  </si>
  <si>
    <t>聞きにくい</t>
  </si>
  <si>
    <t>泥くさい</t>
  </si>
  <si>
    <t>すげない</t>
  </si>
  <si>
    <t>羨い</t>
  </si>
  <si>
    <t>かび臭い</t>
  </si>
  <si>
    <t>夥しい</t>
  </si>
  <si>
    <t>つらさ</t>
  </si>
  <si>
    <t>数多く</t>
  </si>
  <si>
    <t>気はずかしい</t>
  </si>
  <si>
    <t>怪い</t>
  </si>
  <si>
    <t>侘しい</t>
  </si>
  <si>
    <t>押しつけがましい</t>
  </si>
  <si>
    <t>ねばい</t>
  </si>
  <si>
    <t>擽ったい</t>
  </si>
  <si>
    <t>悪さ</t>
  </si>
  <si>
    <t>目敏い</t>
  </si>
  <si>
    <t>かっこいー</t>
  </si>
  <si>
    <t>コワい</t>
  </si>
  <si>
    <t>粘っこい</t>
  </si>
  <si>
    <t>いやしい</t>
  </si>
  <si>
    <t>はなはだしい</t>
  </si>
  <si>
    <t>いさぎよい</t>
  </si>
  <si>
    <t>ごちそう様</t>
  </si>
  <si>
    <t>うんか</t>
  </si>
  <si>
    <t>モシモシ</t>
  </si>
  <si>
    <t>またも</t>
  </si>
  <si>
    <t>わけても</t>
  </si>
  <si>
    <t>因みに</t>
  </si>
  <si>
    <t>また下</t>
  </si>
  <si>
    <t>おそれながら</t>
  </si>
  <si>
    <t>又は</t>
  </si>
  <si>
    <t>がわら</t>
  </si>
  <si>
    <t>ですけれど</t>
  </si>
  <si>
    <t>またたび</t>
  </si>
  <si>
    <t>ひと昔</t>
  </si>
  <si>
    <t>お題目</t>
  </si>
  <si>
    <t>お宅</t>
  </si>
  <si>
    <t>小百合</t>
  </si>
  <si>
    <t>不義理</t>
  </si>
  <si>
    <t>素知らぬ</t>
  </si>
  <si>
    <t>あくる</t>
  </si>
  <si>
    <t>ある日</t>
  </si>
  <si>
    <t>最たる</t>
  </si>
  <si>
    <t>さしたる</t>
  </si>
  <si>
    <t>ズキン</t>
  </si>
  <si>
    <t>ズシン</t>
  </si>
  <si>
    <t>いわんや</t>
  </si>
  <si>
    <t>のっしのっし</t>
  </si>
  <si>
    <t>優に</t>
  </si>
  <si>
    <t>べらべら</t>
  </si>
  <si>
    <t>驀地</t>
  </si>
  <si>
    <t>はなはだ</t>
  </si>
  <si>
    <t>立ち所に</t>
  </si>
  <si>
    <t>ずんずん</t>
  </si>
  <si>
    <t>良しなに</t>
  </si>
  <si>
    <t>しとしと</t>
  </si>
  <si>
    <t>ぺろり</t>
  </si>
  <si>
    <t>ぎゅうぎゅう</t>
  </si>
  <si>
    <t>遮二無二</t>
  </si>
  <si>
    <t>なみなみ</t>
  </si>
  <si>
    <t>ほろり</t>
  </si>
  <si>
    <t>むべ</t>
  </si>
  <si>
    <t>ぽつり</t>
  </si>
  <si>
    <t>ケロッと</t>
  </si>
  <si>
    <t>ぽっかぽか</t>
  </si>
  <si>
    <t>ボテボテ</t>
  </si>
  <si>
    <t>いやおうなしに</t>
  </si>
  <si>
    <t>無慮</t>
  </si>
  <si>
    <t>聞説</t>
  </si>
  <si>
    <t>ぽろり</t>
  </si>
  <si>
    <t>くれぐれ</t>
  </si>
  <si>
    <t>ゆうゆう</t>
  </si>
  <si>
    <t>がっぷり</t>
  </si>
  <si>
    <t>ひくひく</t>
  </si>
  <si>
    <t>みちみち</t>
  </si>
  <si>
    <t>じくじく</t>
  </si>
  <si>
    <t>飽くまでも</t>
  </si>
  <si>
    <t>ビュンビュン</t>
  </si>
  <si>
    <t>カラッと</t>
  </si>
  <si>
    <t>たらたら</t>
  </si>
  <si>
    <t>割に</t>
  </si>
  <si>
    <t>がばがば</t>
  </si>
  <si>
    <t>どっかり</t>
  </si>
  <si>
    <t>どっかと</t>
  </si>
  <si>
    <t>くしくも</t>
  </si>
  <si>
    <t>ゆうに</t>
  </si>
  <si>
    <t>篤と</t>
  </si>
  <si>
    <t>かいもく</t>
  </si>
  <si>
    <t>ちょろり</t>
  </si>
  <si>
    <t>ざらざら</t>
  </si>
  <si>
    <t>えっちらおっちら</t>
  </si>
  <si>
    <t>おっつけ</t>
  </si>
  <si>
    <t>殊に</t>
  </si>
  <si>
    <t>漫然と</t>
  </si>
  <si>
    <t>いかで</t>
  </si>
  <si>
    <t>あるは</t>
  </si>
  <si>
    <t>いぜん</t>
  </si>
  <si>
    <t>思うさま</t>
  </si>
  <si>
    <t>らくに</t>
  </si>
  <si>
    <t>もうとう</t>
  </si>
  <si>
    <t>へなへな</t>
  </si>
  <si>
    <t>いらい</t>
  </si>
  <si>
    <t>ニコッ</t>
  </si>
  <si>
    <t>騒然と</t>
  </si>
  <si>
    <t>呆然と</t>
  </si>
  <si>
    <t>ヒソヒソ</t>
  </si>
  <si>
    <t>ぐしゃぐしゃ</t>
  </si>
  <si>
    <t>歴然と</t>
  </si>
  <si>
    <t>もんもん</t>
  </si>
  <si>
    <t>さばかり</t>
  </si>
  <si>
    <t>うっそり</t>
  </si>
  <si>
    <t>宛ら</t>
  </si>
  <si>
    <t>りんね</t>
  </si>
  <si>
    <t>ジャブジャブ</t>
  </si>
  <si>
    <t>ヒタヒタ</t>
  </si>
  <si>
    <t>そうなる</t>
  </si>
  <si>
    <t>そうとう</t>
  </si>
  <si>
    <t>まるきり</t>
  </si>
  <si>
    <t>くだくだ</t>
  </si>
  <si>
    <t>こともなげに</t>
  </si>
  <si>
    <t>かげながら</t>
  </si>
  <si>
    <t>ピョンピョン</t>
  </si>
  <si>
    <t>こてこて</t>
  </si>
  <si>
    <t>ふるって</t>
  </si>
  <si>
    <t>専ら</t>
  </si>
  <si>
    <t>ひょうひょうと</t>
  </si>
  <si>
    <t>ふにゃふにゃ</t>
  </si>
  <si>
    <t>くすくす</t>
  </si>
  <si>
    <t>じゃらじゃら</t>
  </si>
  <si>
    <t>けちけち</t>
  </si>
  <si>
    <t>心ならずも</t>
  </si>
  <si>
    <t>かんかん</t>
  </si>
  <si>
    <t>やいのやいの</t>
  </si>
  <si>
    <t>割方</t>
  </si>
  <si>
    <t>抑</t>
  </si>
  <si>
    <t>きらり</t>
  </si>
  <si>
    <t>見す見す</t>
  </si>
  <si>
    <t>はやばや</t>
  </si>
  <si>
    <t>ときたま</t>
  </si>
  <si>
    <t>ぐうぜん</t>
  </si>
  <si>
    <t>ときおり</t>
  </si>
  <si>
    <t>ピンと</t>
  </si>
  <si>
    <t>のちほど</t>
  </si>
  <si>
    <t>黙々</t>
  </si>
  <si>
    <t>モゴモゴ</t>
  </si>
  <si>
    <t>ひねもす</t>
  </si>
  <si>
    <t>むくむく</t>
  </si>
  <si>
    <t>いっけん</t>
  </si>
  <si>
    <t>疾く</t>
  </si>
  <si>
    <t>もごもご</t>
  </si>
  <si>
    <t>もさっと</t>
  </si>
  <si>
    <t>きゅうきょ</t>
  </si>
  <si>
    <t>又又</t>
  </si>
  <si>
    <t>すやすや</t>
  </si>
  <si>
    <t>ころり</t>
  </si>
  <si>
    <t>ぐりぐり</t>
  </si>
  <si>
    <t>敢然と</t>
  </si>
  <si>
    <t>とろんと</t>
  </si>
  <si>
    <t>ゲラゲラ</t>
  </si>
  <si>
    <t>徐徐に</t>
  </si>
  <si>
    <t>しょぼん</t>
  </si>
  <si>
    <t>ごそごそ</t>
  </si>
  <si>
    <t>へいこら</t>
  </si>
  <si>
    <t>としごろ</t>
  </si>
  <si>
    <t>なぜだか</t>
  </si>
  <si>
    <t>ぷっくり</t>
  </si>
  <si>
    <t>さめざめ</t>
  </si>
  <si>
    <t>じつに</t>
  </si>
  <si>
    <t>つるりと</t>
  </si>
  <si>
    <t>まごまご</t>
  </si>
  <si>
    <t>しんと</t>
  </si>
  <si>
    <t>しゃっきり</t>
  </si>
  <si>
    <t>すずろ</t>
  </si>
  <si>
    <t>ずいと</t>
  </si>
  <si>
    <t>みちすがら</t>
  </si>
  <si>
    <t>到頭</t>
  </si>
  <si>
    <t>ずしり</t>
  </si>
  <si>
    <t>がりがり</t>
  </si>
  <si>
    <t>つかつか</t>
  </si>
  <si>
    <t>ぷっつり</t>
  </si>
  <si>
    <t>ずばずば</t>
  </si>
  <si>
    <t>まざまざ</t>
  </si>
  <si>
    <t>已に</t>
  </si>
  <si>
    <t>せっせ</t>
  </si>
  <si>
    <t>ザーザー</t>
  </si>
  <si>
    <t>むしむし</t>
  </si>
  <si>
    <t>もそもそ</t>
  </si>
  <si>
    <t>がやがや</t>
  </si>
  <si>
    <t>カッカッカッ</t>
  </si>
  <si>
    <t>せかせか</t>
  </si>
  <si>
    <t>飽くまで</t>
  </si>
  <si>
    <t>ずんと</t>
  </si>
  <si>
    <t>見る見る間に</t>
  </si>
  <si>
    <t>直ぐに</t>
  </si>
  <si>
    <t>ほどほど</t>
  </si>
  <si>
    <t>覚えず</t>
  </si>
  <si>
    <t>らくらく</t>
  </si>
  <si>
    <t>じゅうじゅう</t>
  </si>
  <si>
    <t>まさかに</t>
  </si>
  <si>
    <t>そぞろ</t>
  </si>
  <si>
    <t>ぜんじ</t>
  </si>
  <si>
    <t>頗る</t>
  </si>
  <si>
    <t>かちかち</t>
  </si>
  <si>
    <t>たえず</t>
  </si>
  <si>
    <t>モロに</t>
  </si>
  <si>
    <t>はらりと</t>
  </si>
  <si>
    <t>だましだまし</t>
  </si>
  <si>
    <t>もぞもぞ</t>
  </si>
  <si>
    <t>どやどや</t>
  </si>
  <si>
    <t>すこしも</t>
  </si>
  <si>
    <t>しかるに</t>
  </si>
  <si>
    <t>広々</t>
  </si>
  <si>
    <t>ぶらりと</t>
  </si>
  <si>
    <t>おりしも</t>
  </si>
  <si>
    <t>ちかく</t>
  </si>
  <si>
    <t>つけつけ</t>
  </si>
  <si>
    <t>しきりに</t>
  </si>
  <si>
    <t>がくがく</t>
  </si>
  <si>
    <t>ちちと</t>
  </si>
  <si>
    <t>ジャラジャラ</t>
  </si>
  <si>
    <t>遍く</t>
  </si>
  <si>
    <t>縦しんば</t>
  </si>
  <si>
    <t>しきゅう</t>
  </si>
  <si>
    <t>ハキハキ</t>
  </si>
  <si>
    <t>すごすご</t>
  </si>
  <si>
    <t>ごてごて</t>
  </si>
  <si>
    <t>ひとつかみ</t>
  </si>
  <si>
    <t>嘸かし</t>
  </si>
  <si>
    <t>畢竟</t>
  </si>
  <si>
    <t>互に</t>
  </si>
  <si>
    <t>こつ然</t>
  </si>
  <si>
    <t>がらんと</t>
  </si>
  <si>
    <t>わなわな</t>
  </si>
  <si>
    <t>差し当たり</t>
  </si>
  <si>
    <t>あまっさえ</t>
  </si>
  <si>
    <t>ぱさぱさ</t>
  </si>
  <si>
    <t>いちだんと</t>
  </si>
  <si>
    <t>とおく</t>
  </si>
  <si>
    <t>さんぜん</t>
  </si>
  <si>
    <t>飛び飛び</t>
  </si>
  <si>
    <t>シンシン</t>
  </si>
  <si>
    <t>しゃあしゃあ</t>
  </si>
  <si>
    <t>いみじくも</t>
  </si>
  <si>
    <t>いったいぜんたい</t>
  </si>
  <si>
    <t>一向</t>
  </si>
  <si>
    <t>幾らか</t>
  </si>
  <si>
    <t>縷縷</t>
  </si>
  <si>
    <t>どうもう</t>
  </si>
  <si>
    <t>こうまい</t>
  </si>
  <si>
    <t>グーンと</t>
  </si>
  <si>
    <t>返す返す</t>
  </si>
  <si>
    <t>ぱっちり</t>
  </si>
  <si>
    <t>にこり</t>
  </si>
  <si>
    <t>ガタン</t>
  </si>
  <si>
    <t>如何に</t>
  </si>
  <si>
    <t>すったもんだ</t>
  </si>
  <si>
    <t>ぱちぱち</t>
  </si>
  <si>
    <t>確り</t>
  </si>
  <si>
    <t>びっちり</t>
  </si>
  <si>
    <t>ぜったいに</t>
  </si>
  <si>
    <t>キチッ</t>
  </si>
  <si>
    <t>如何せん</t>
  </si>
  <si>
    <t>ぼそっと</t>
  </si>
  <si>
    <t>そっとう</t>
  </si>
  <si>
    <t>あんじょう</t>
  </si>
  <si>
    <t>かばかり</t>
  </si>
  <si>
    <t>まっ先に</t>
  </si>
  <si>
    <t>スンナリ</t>
  </si>
  <si>
    <t>何時の間にか</t>
  </si>
  <si>
    <t>スクスク</t>
  </si>
  <si>
    <t>滅法</t>
  </si>
  <si>
    <t>おおいに</t>
  </si>
  <si>
    <t>しこしこ</t>
  </si>
  <si>
    <t>すすっと</t>
  </si>
  <si>
    <t>そうですが</t>
  </si>
  <si>
    <t>悪しからず</t>
  </si>
  <si>
    <t>のべつ</t>
  </si>
  <si>
    <t>ぴりっと</t>
  </si>
  <si>
    <t>遅まきながら</t>
  </si>
  <si>
    <t>はては</t>
  </si>
  <si>
    <t>恰も</t>
  </si>
  <si>
    <t>シャカシャカ</t>
  </si>
  <si>
    <t>悉く</t>
  </si>
  <si>
    <t>グツグツ</t>
  </si>
  <si>
    <t>よろよろ</t>
  </si>
  <si>
    <t>けろりと</t>
  </si>
  <si>
    <t>アッという間に</t>
  </si>
  <si>
    <t>すっくと</t>
  </si>
  <si>
    <t>ぼとぼと</t>
  </si>
  <si>
    <t>ニンマリ</t>
  </si>
  <si>
    <t>ひしと</t>
  </si>
  <si>
    <t>ひょろりと</t>
  </si>
  <si>
    <t>時おり</t>
  </si>
  <si>
    <t>パチパチ</t>
  </si>
  <si>
    <t>着着</t>
  </si>
  <si>
    <t>おのずから</t>
  </si>
  <si>
    <t>いながらにして</t>
  </si>
  <si>
    <t>仰山</t>
  </si>
  <si>
    <t>しだいに</t>
  </si>
  <si>
    <t>独りでに</t>
  </si>
  <si>
    <t>でかでか</t>
  </si>
  <si>
    <t>じわりじわり</t>
  </si>
  <si>
    <t>ぽつりぽつり</t>
  </si>
  <si>
    <t>サッと</t>
  </si>
  <si>
    <t>バタバタバタ</t>
  </si>
  <si>
    <t>愈々</t>
  </si>
  <si>
    <t>かならずや</t>
  </si>
  <si>
    <t>しじゅう</t>
  </si>
  <si>
    <t>きまって</t>
  </si>
  <si>
    <t>にょきにょき</t>
  </si>
  <si>
    <t>何時しか</t>
  </si>
  <si>
    <t>メキメキ</t>
  </si>
  <si>
    <t>近近</t>
  </si>
  <si>
    <t>ザーッ</t>
  </si>
  <si>
    <t>けろけろ</t>
  </si>
  <si>
    <t>幾許</t>
  </si>
  <si>
    <t>スキッ</t>
  </si>
  <si>
    <t>ぺたりと</t>
  </si>
  <si>
    <t>まにまに</t>
  </si>
  <si>
    <t>ますよ</t>
  </si>
  <si>
    <t>によります</t>
  </si>
  <si>
    <t>につける</t>
  </si>
  <si>
    <t>にあたりまして</t>
  </si>
  <si>
    <t>に従いまして</t>
  </si>
  <si>
    <t>にかけまして</t>
  </si>
  <si>
    <t>に際しまして</t>
  </si>
  <si>
    <t>につきまして</t>
  </si>
  <si>
    <t>にせる</t>
  </si>
  <si>
    <t>にぶる</t>
  </si>
  <si>
    <t>よりそう</t>
  </si>
  <si>
    <t>にたいして</t>
  </si>
  <si>
    <t>釣合う</t>
  </si>
  <si>
    <t>ふみきる</t>
  </si>
  <si>
    <t>震わす</t>
  </si>
  <si>
    <t>払い除ける</t>
  </si>
  <si>
    <t>好んで</t>
  </si>
  <si>
    <t>はやし立てる</t>
  </si>
  <si>
    <t>通わす</t>
  </si>
  <si>
    <t>責め苛む</t>
  </si>
  <si>
    <t>見廻る</t>
  </si>
  <si>
    <t>ほころばせる</t>
  </si>
  <si>
    <t>通ぶる</t>
  </si>
  <si>
    <t>掻き出す</t>
  </si>
  <si>
    <t>立ち竦む</t>
  </si>
  <si>
    <t>書入れる</t>
  </si>
  <si>
    <t>きりだす</t>
  </si>
  <si>
    <t>うけもつ</t>
  </si>
  <si>
    <t>引っ提げる</t>
  </si>
  <si>
    <t>付する</t>
  </si>
  <si>
    <t>絶てる</t>
  </si>
  <si>
    <t>打ち落とせる</t>
  </si>
  <si>
    <t>すり込む</t>
  </si>
  <si>
    <t>搾り上げる</t>
  </si>
  <si>
    <t>貸し付ける</t>
  </si>
  <si>
    <t>くり抜く</t>
  </si>
  <si>
    <t>わりきる</t>
  </si>
  <si>
    <t>類する</t>
  </si>
  <si>
    <t>拒める</t>
  </si>
  <si>
    <t>嗄れる</t>
  </si>
  <si>
    <t>打ち倒せる</t>
  </si>
  <si>
    <t>わりこむ</t>
  </si>
  <si>
    <t>討ち果たせる</t>
  </si>
  <si>
    <t>充つ</t>
  </si>
  <si>
    <t>立ち戻る</t>
  </si>
  <si>
    <t>打ち込める</t>
  </si>
  <si>
    <t>勘づく</t>
  </si>
  <si>
    <t>克つ</t>
  </si>
  <si>
    <t>謙る</t>
  </si>
  <si>
    <t>ためこむ</t>
  </si>
  <si>
    <t>ほごす</t>
  </si>
  <si>
    <t>黄ばむ</t>
  </si>
  <si>
    <t>出合える</t>
  </si>
  <si>
    <t>目盛る</t>
  </si>
  <si>
    <t>返り咲ける</t>
  </si>
  <si>
    <t>漕げる</t>
  </si>
  <si>
    <t>仕出す</t>
  </si>
  <si>
    <t>くんずる</t>
  </si>
  <si>
    <t>うつ伏せる</t>
  </si>
  <si>
    <t>誅する</t>
  </si>
  <si>
    <t>抛り出す</t>
  </si>
  <si>
    <t>食い詰める</t>
  </si>
  <si>
    <t>当て嵌る</t>
  </si>
  <si>
    <t>当てつける</t>
  </si>
  <si>
    <t>ひっかえす</t>
  </si>
  <si>
    <t>割り引く</t>
  </si>
  <si>
    <t>息づく</t>
  </si>
  <si>
    <t>滑べる</t>
  </si>
  <si>
    <t>窶す</t>
  </si>
  <si>
    <t>持ち帰れる</t>
  </si>
  <si>
    <t>こすれる</t>
  </si>
  <si>
    <t>仄めかす</t>
  </si>
  <si>
    <t>ふるえあがる</t>
  </si>
  <si>
    <t>懸る</t>
  </si>
  <si>
    <t>つかみかかる</t>
  </si>
  <si>
    <t>巻き起こせる</t>
  </si>
  <si>
    <t>さ迷う</t>
  </si>
  <si>
    <t>おちいる</t>
  </si>
  <si>
    <t>ほろぶ</t>
  </si>
  <si>
    <t>生き返れる</t>
  </si>
  <si>
    <t>積み替える</t>
  </si>
  <si>
    <t>持ち運べる</t>
  </si>
  <si>
    <t>慣らせる</t>
  </si>
  <si>
    <t>つきたてる</t>
  </si>
  <si>
    <t>梳かす</t>
  </si>
  <si>
    <t>こごめる</t>
  </si>
  <si>
    <t>まわりこむ</t>
  </si>
  <si>
    <t>書き取る</t>
  </si>
  <si>
    <t>笑い返す</t>
  </si>
  <si>
    <t>震えあがる</t>
  </si>
  <si>
    <t>ひからびる</t>
  </si>
  <si>
    <t>誑し込む</t>
  </si>
  <si>
    <t>くいしばる</t>
  </si>
  <si>
    <t>着ぶくれる</t>
  </si>
  <si>
    <t>バラつく</t>
  </si>
  <si>
    <t>痛め付ける</t>
  </si>
  <si>
    <t>やり返せる</t>
  </si>
  <si>
    <t>とびつく</t>
  </si>
  <si>
    <t>旅だつ</t>
  </si>
  <si>
    <t>解きほぐす</t>
  </si>
  <si>
    <t>活かる</t>
  </si>
  <si>
    <t>弛める</t>
  </si>
  <si>
    <t>速まる</t>
  </si>
  <si>
    <t>まねく</t>
  </si>
  <si>
    <t>被さる</t>
  </si>
  <si>
    <t>つづめる</t>
  </si>
  <si>
    <t>扇ぐ</t>
  </si>
  <si>
    <t>気圧される</t>
  </si>
  <si>
    <t>進み出る</t>
  </si>
  <si>
    <t>荒す</t>
  </si>
  <si>
    <t>みしる</t>
  </si>
  <si>
    <t>つづれる</t>
  </si>
  <si>
    <t>話し出す</t>
  </si>
  <si>
    <t>みこす</t>
  </si>
  <si>
    <t>呵する</t>
  </si>
  <si>
    <t>宥める</t>
  </si>
  <si>
    <t>みたす</t>
  </si>
  <si>
    <t>とけ込む</t>
  </si>
  <si>
    <t>じらせる</t>
  </si>
  <si>
    <t>あらだつ</t>
  </si>
  <si>
    <t>かっとばす</t>
  </si>
  <si>
    <t>さび付く</t>
  </si>
  <si>
    <t>問い返す</t>
  </si>
  <si>
    <t>私する</t>
  </si>
  <si>
    <t>寄り切る</t>
  </si>
  <si>
    <t>扱き下ろす</t>
  </si>
  <si>
    <t>選り分ける</t>
  </si>
  <si>
    <t>みづく</t>
  </si>
  <si>
    <t>読み替える</t>
  </si>
  <si>
    <t>据え付ける</t>
  </si>
  <si>
    <t>こころざす</t>
  </si>
  <si>
    <t>報ずる</t>
  </si>
  <si>
    <t>くり出す</t>
  </si>
  <si>
    <t>あいつぐ</t>
  </si>
  <si>
    <t>俯せる</t>
  </si>
  <si>
    <t>数え上げる</t>
  </si>
  <si>
    <t>表せる</t>
  </si>
  <si>
    <t>入りびたる</t>
  </si>
  <si>
    <t>起きあがる</t>
  </si>
  <si>
    <t>洗い落とせる</t>
  </si>
  <si>
    <t>うけあう</t>
  </si>
  <si>
    <t>買いこむ</t>
  </si>
  <si>
    <t>めかす</t>
  </si>
  <si>
    <t>長ずる</t>
  </si>
  <si>
    <t>撫で付ける</t>
  </si>
  <si>
    <t>落とし込む</t>
  </si>
  <si>
    <t>まちくたびれる</t>
  </si>
  <si>
    <t>むつむ</t>
  </si>
  <si>
    <t>つとまる</t>
  </si>
  <si>
    <t>盛り込める</t>
  </si>
  <si>
    <t>みれる</t>
  </si>
  <si>
    <t>転がりこむ</t>
  </si>
  <si>
    <t>差しだす</t>
  </si>
  <si>
    <t>もりあげる</t>
  </si>
  <si>
    <t>追いまわす</t>
  </si>
  <si>
    <t>備えつける</t>
  </si>
  <si>
    <t>さそえる</t>
  </si>
  <si>
    <t>めざす</t>
  </si>
  <si>
    <t>切り落す</t>
  </si>
  <si>
    <t>畳み込める</t>
  </si>
  <si>
    <t>分捕る</t>
  </si>
  <si>
    <t>とむらう</t>
  </si>
  <si>
    <t>おどける</t>
  </si>
  <si>
    <t>抛る</t>
  </si>
  <si>
    <t>染めあげる</t>
  </si>
  <si>
    <t>差っ引く</t>
  </si>
  <si>
    <t>むらす</t>
  </si>
  <si>
    <t>追い回せる</t>
  </si>
  <si>
    <t>湧き出る</t>
  </si>
  <si>
    <t>掻き混ぜる</t>
  </si>
  <si>
    <t>待ちかまえる</t>
  </si>
  <si>
    <t>薙ぎ倒す</t>
  </si>
  <si>
    <t>買い換える</t>
  </si>
  <si>
    <t>こと切れる</t>
  </si>
  <si>
    <t>恥じ入る</t>
  </si>
  <si>
    <t>利す</t>
  </si>
  <si>
    <t>はなしだす</t>
  </si>
  <si>
    <t>みだれる</t>
  </si>
  <si>
    <t>けずりとる</t>
  </si>
  <si>
    <t>與える</t>
  </si>
  <si>
    <t>ほこれる</t>
  </si>
  <si>
    <t>言い回す</t>
  </si>
  <si>
    <t>べんじる</t>
  </si>
  <si>
    <t>あんじる</t>
  </si>
  <si>
    <t>さしいれる</t>
  </si>
  <si>
    <t>抗する</t>
  </si>
  <si>
    <t>あんずる</t>
  </si>
  <si>
    <t>もとむ</t>
  </si>
  <si>
    <t>抜き放つ</t>
  </si>
  <si>
    <t>取り交す</t>
  </si>
  <si>
    <t>つり上げる</t>
  </si>
  <si>
    <t>かえせる</t>
  </si>
  <si>
    <t>入りまじる</t>
  </si>
  <si>
    <t>腰かける</t>
  </si>
  <si>
    <t>しゃがみこむ</t>
  </si>
  <si>
    <t>ちがえる</t>
  </si>
  <si>
    <t>罷り通る</t>
  </si>
  <si>
    <t>ふくらます</t>
  </si>
  <si>
    <t>もがける</t>
  </si>
  <si>
    <t>拠る</t>
  </si>
  <si>
    <t>やじる</t>
  </si>
  <si>
    <t>攻め上る</t>
  </si>
  <si>
    <t>興ずる</t>
  </si>
  <si>
    <t>剥す</t>
  </si>
  <si>
    <t>話しこむ</t>
  </si>
  <si>
    <t>うそぶく</t>
  </si>
  <si>
    <t>しょいこむ</t>
  </si>
  <si>
    <t>拱く</t>
  </si>
  <si>
    <t>思いきる</t>
  </si>
  <si>
    <t>拝する</t>
  </si>
  <si>
    <t>ひしめきあう</t>
  </si>
  <si>
    <t>にじみでる</t>
  </si>
  <si>
    <t>けおされる</t>
  </si>
  <si>
    <t>成立つ</t>
  </si>
  <si>
    <t>やどる</t>
  </si>
  <si>
    <t>取り直せる</t>
  </si>
  <si>
    <t>仕掛る</t>
  </si>
  <si>
    <t>入れあげる</t>
  </si>
  <si>
    <t>るいする</t>
  </si>
  <si>
    <t>りっする</t>
  </si>
  <si>
    <t>振り乱す</t>
  </si>
  <si>
    <t>かかげる</t>
  </si>
  <si>
    <t>撃ち破る</t>
  </si>
  <si>
    <t>よそおう</t>
  </si>
  <si>
    <t>萎む</t>
  </si>
  <si>
    <t>取り除ける</t>
  </si>
  <si>
    <t>なりさがる</t>
  </si>
  <si>
    <t>ひっこめる</t>
  </si>
  <si>
    <t>哀しむ</t>
  </si>
  <si>
    <t>やぶく</t>
  </si>
  <si>
    <t>這い蹲う</t>
  </si>
  <si>
    <t>しのべる</t>
  </si>
  <si>
    <t>はねあげる</t>
  </si>
  <si>
    <t>縫い上げる</t>
  </si>
  <si>
    <t>縫い込む</t>
  </si>
  <si>
    <t>振り当てる</t>
  </si>
  <si>
    <t>有り合わせる</t>
  </si>
  <si>
    <t>産み付ける</t>
  </si>
  <si>
    <t>点ずる</t>
  </si>
  <si>
    <t>象る</t>
  </si>
  <si>
    <t>ひっさげる</t>
  </si>
  <si>
    <t>ゆえる</t>
  </si>
  <si>
    <t>かりきる</t>
  </si>
  <si>
    <t>つなぎとめる</t>
  </si>
  <si>
    <t>あぐむ</t>
  </si>
  <si>
    <t>吹きこぼれる</t>
  </si>
  <si>
    <t>止る</t>
  </si>
  <si>
    <t>切羽詰る</t>
  </si>
  <si>
    <t>なすり付ける</t>
  </si>
  <si>
    <t>からげる</t>
  </si>
  <si>
    <t>あじる</t>
  </si>
  <si>
    <t>ゆすぐ</t>
  </si>
  <si>
    <t>のり出す</t>
  </si>
  <si>
    <t>助く</t>
  </si>
  <si>
    <t>語り掛ける</t>
  </si>
  <si>
    <t>うしなう</t>
  </si>
  <si>
    <t>飛び退く</t>
  </si>
  <si>
    <t>さっぴく</t>
  </si>
  <si>
    <t>くぐもる</t>
  </si>
  <si>
    <t>怖気付く</t>
  </si>
  <si>
    <t>見て取る</t>
  </si>
  <si>
    <t>払わす</t>
  </si>
  <si>
    <t>勢い付く</t>
  </si>
  <si>
    <t>うりきれる</t>
  </si>
  <si>
    <t>住み慣れる</t>
  </si>
  <si>
    <t>たくわえる</t>
  </si>
  <si>
    <t>れっする</t>
  </si>
  <si>
    <t>為さる</t>
  </si>
  <si>
    <t>切り掛る</t>
  </si>
  <si>
    <t>かっ込む</t>
  </si>
  <si>
    <t>ちらかす</t>
  </si>
  <si>
    <t>つまされる</t>
  </si>
  <si>
    <t>あばく</t>
  </si>
  <si>
    <t>拭き取れる</t>
  </si>
  <si>
    <t>組み付ける</t>
  </si>
  <si>
    <t>圧する</t>
  </si>
  <si>
    <t>ゆびく</t>
  </si>
  <si>
    <t>見下せる</t>
  </si>
  <si>
    <t>縮み上がる</t>
  </si>
  <si>
    <t>泣き濡れる</t>
  </si>
  <si>
    <t>ほぐせる</t>
  </si>
  <si>
    <t>ゆらぐ</t>
  </si>
  <si>
    <t>あめる</t>
  </si>
  <si>
    <t>よえる</t>
  </si>
  <si>
    <t>引き取れる</t>
  </si>
  <si>
    <t>ゆわく</t>
  </si>
  <si>
    <t>鳴ける</t>
  </si>
  <si>
    <t>よじれる</t>
  </si>
  <si>
    <t>おもんぱかる</t>
  </si>
  <si>
    <t>ゆるぐ</t>
  </si>
  <si>
    <t>あゆむ</t>
  </si>
  <si>
    <t>いこじ</t>
  </si>
  <si>
    <t>縋れる</t>
  </si>
  <si>
    <t>聳える</t>
  </si>
  <si>
    <t>鏤める</t>
  </si>
  <si>
    <t>懐ける</t>
  </si>
  <si>
    <t>いくさ</t>
  </si>
  <si>
    <t>請負う</t>
  </si>
  <si>
    <t>借り切る</t>
  </si>
  <si>
    <t>わきでる</t>
  </si>
  <si>
    <t>逆巻く</t>
  </si>
  <si>
    <t>よたる</t>
  </si>
  <si>
    <t>貴ぶ</t>
  </si>
  <si>
    <t>噛める</t>
  </si>
  <si>
    <t>にらみつける</t>
  </si>
  <si>
    <t>打上げる</t>
  </si>
  <si>
    <t>嬲る</t>
  </si>
  <si>
    <t>かけぬける</t>
  </si>
  <si>
    <t>有り触れる</t>
  </si>
  <si>
    <t>誘いかける</t>
  </si>
  <si>
    <t>ぶら下がれる</t>
  </si>
  <si>
    <t>あがなう</t>
  </si>
  <si>
    <t>あかめる</t>
  </si>
  <si>
    <t>書き付ける</t>
  </si>
  <si>
    <t>のめりこむ</t>
  </si>
  <si>
    <t>せきたてる</t>
  </si>
  <si>
    <t>ですぎる</t>
  </si>
  <si>
    <t>感じとれる</t>
  </si>
  <si>
    <t>みたせる</t>
  </si>
  <si>
    <t>いきりたつ</t>
  </si>
  <si>
    <t>しなびる</t>
  </si>
  <si>
    <t>乗り継ぐ</t>
  </si>
  <si>
    <t>ふるまえる</t>
  </si>
  <si>
    <t>ふやかす</t>
  </si>
  <si>
    <t>うけいれる</t>
  </si>
  <si>
    <t>死にそこなう</t>
  </si>
  <si>
    <t>りきむ</t>
  </si>
  <si>
    <t>ひきしめる</t>
  </si>
  <si>
    <t>取りすがる</t>
  </si>
  <si>
    <t>黒ずむ</t>
  </si>
  <si>
    <t>払いのける</t>
  </si>
  <si>
    <t>賣る</t>
  </si>
  <si>
    <t>かき出す</t>
  </si>
  <si>
    <t>沸きあがる</t>
  </si>
  <si>
    <t>餌付く</t>
  </si>
  <si>
    <t>読み直す</t>
  </si>
  <si>
    <t>委せる</t>
  </si>
  <si>
    <t>まいれる</t>
  </si>
  <si>
    <t>接ぐ</t>
  </si>
  <si>
    <t>冒せる</t>
  </si>
  <si>
    <t>かきむしる</t>
  </si>
  <si>
    <t>とりあう</t>
  </si>
  <si>
    <t>みなせる</t>
  </si>
  <si>
    <t>賺す</t>
  </si>
  <si>
    <t>蒸し</t>
  </si>
  <si>
    <t>巫山戯る</t>
  </si>
  <si>
    <t>飲み潰れる</t>
  </si>
  <si>
    <t>彫れる</t>
  </si>
  <si>
    <t>掴み</t>
  </si>
  <si>
    <t>振り出す</t>
  </si>
  <si>
    <t>引っさげる</t>
  </si>
  <si>
    <t>むかえる</t>
  </si>
  <si>
    <t>魂消る</t>
  </si>
  <si>
    <t>推し量る</t>
  </si>
  <si>
    <t>咲きほこる</t>
  </si>
  <si>
    <t>もみ合う</t>
  </si>
  <si>
    <t>勝ち越せる</t>
  </si>
  <si>
    <t>あきれ果てる</t>
  </si>
  <si>
    <t>はきかえる</t>
  </si>
  <si>
    <t>あざむく</t>
  </si>
  <si>
    <t>みとれる</t>
  </si>
  <si>
    <t>なおせる</t>
  </si>
  <si>
    <t>たおせる</t>
  </si>
  <si>
    <t>ぬくめる</t>
  </si>
  <si>
    <t>ぬくまる</t>
  </si>
  <si>
    <t>誘い出せる</t>
  </si>
  <si>
    <t>害する</t>
  </si>
  <si>
    <t>かきまぜる</t>
  </si>
  <si>
    <t>輝かす</t>
  </si>
  <si>
    <t>めばえる</t>
  </si>
  <si>
    <t>みとめる</t>
  </si>
  <si>
    <t>問える</t>
  </si>
  <si>
    <t>勝ち進める</t>
  </si>
  <si>
    <t>食い入る</t>
  </si>
  <si>
    <t>そうろう</t>
  </si>
  <si>
    <t>はみでる</t>
  </si>
  <si>
    <t>よりわける</t>
  </si>
  <si>
    <t>粧う</t>
  </si>
  <si>
    <t>当てこする</t>
  </si>
  <si>
    <t>うるむ</t>
  </si>
  <si>
    <t>いためる</t>
  </si>
  <si>
    <t>干涸らびる</t>
  </si>
  <si>
    <t>宣う</t>
  </si>
  <si>
    <t>さびつく</t>
  </si>
  <si>
    <t>やすらう</t>
  </si>
  <si>
    <t>宣る</t>
  </si>
  <si>
    <t>おい付く</t>
  </si>
  <si>
    <t>矯める</t>
  </si>
  <si>
    <t>爪弾く</t>
  </si>
  <si>
    <t>はむかう</t>
  </si>
  <si>
    <t>みつくろう</t>
  </si>
  <si>
    <t>慣れ親しむ</t>
  </si>
  <si>
    <t>息せき切る</t>
  </si>
  <si>
    <t>とりまく</t>
  </si>
  <si>
    <t>あじわう</t>
  </si>
  <si>
    <t>おっぱじめる</t>
  </si>
  <si>
    <t>骨張る</t>
  </si>
  <si>
    <t>根づく</t>
  </si>
  <si>
    <t>えどる</t>
  </si>
  <si>
    <t>しにかける</t>
  </si>
  <si>
    <t>あぶりだす</t>
  </si>
  <si>
    <t>写し取る</t>
  </si>
  <si>
    <t>読み切れる</t>
  </si>
  <si>
    <t>入れかえる</t>
  </si>
  <si>
    <t>こなれる</t>
  </si>
  <si>
    <t>えばる</t>
  </si>
  <si>
    <t>たがねる</t>
  </si>
  <si>
    <t>たかれる</t>
  </si>
  <si>
    <t>言いなす</t>
  </si>
  <si>
    <t>湛える</t>
  </si>
  <si>
    <t>ふきこむ</t>
  </si>
  <si>
    <t>踏み止まる</t>
  </si>
  <si>
    <t>燃えつきる</t>
  </si>
  <si>
    <t>切りかえる</t>
  </si>
  <si>
    <t>問いつめる</t>
  </si>
  <si>
    <t>引き揚げ</t>
  </si>
  <si>
    <t>申し受ける</t>
  </si>
  <si>
    <t>たてこもる</t>
  </si>
  <si>
    <t>乗りこなせる</t>
  </si>
  <si>
    <t>歌いまくる</t>
  </si>
  <si>
    <t>きおいたつ</t>
  </si>
  <si>
    <t>かかわりあう</t>
  </si>
  <si>
    <t>隔たる</t>
  </si>
  <si>
    <t>くすべる</t>
  </si>
  <si>
    <t>心温まる</t>
  </si>
  <si>
    <t>吹きすさぶ</t>
  </si>
  <si>
    <t>かどわかす</t>
  </si>
  <si>
    <t>買い被る</t>
  </si>
  <si>
    <t>うちかつ</t>
  </si>
  <si>
    <t>たれこむ</t>
  </si>
  <si>
    <t>おそう</t>
  </si>
  <si>
    <t>黙りこくる</t>
  </si>
  <si>
    <t>謡える</t>
  </si>
  <si>
    <t>取っ付く</t>
  </si>
  <si>
    <t>てまどる</t>
  </si>
  <si>
    <t>とどろかす</t>
  </si>
  <si>
    <t>言いあう</t>
  </si>
  <si>
    <t>糾す</t>
  </si>
  <si>
    <t>撃ち込める</t>
  </si>
  <si>
    <t>出で立つ</t>
  </si>
  <si>
    <t>呑み込める</t>
  </si>
  <si>
    <t>脂ぎる</t>
  </si>
  <si>
    <t>わけて</t>
  </si>
  <si>
    <t>しょげかえる</t>
  </si>
  <si>
    <t>かがる</t>
  </si>
  <si>
    <t>引き裂ける</t>
  </si>
  <si>
    <t>かざる</t>
  </si>
  <si>
    <t>吹きでる</t>
  </si>
  <si>
    <t>挟み込む</t>
  </si>
  <si>
    <t>ぶらさげる</t>
  </si>
  <si>
    <t>かずく</t>
  </si>
  <si>
    <t>かわれる</t>
  </si>
  <si>
    <t>おびく</t>
  </si>
  <si>
    <t>咳き込む</t>
  </si>
  <si>
    <t>進ずる</t>
  </si>
  <si>
    <t>しのびなく</t>
  </si>
  <si>
    <t>黙する</t>
  </si>
  <si>
    <t>垂れこめる</t>
  </si>
  <si>
    <t>振りまわす</t>
  </si>
  <si>
    <t>引っ括める</t>
  </si>
  <si>
    <t>あきれ返る</t>
  </si>
  <si>
    <t>ならべる</t>
  </si>
  <si>
    <t>曲がりくねる</t>
  </si>
  <si>
    <t>染込む</t>
  </si>
  <si>
    <t>ふりこむ</t>
  </si>
  <si>
    <t>のたうちまわる</t>
  </si>
  <si>
    <t>立て篭る</t>
  </si>
  <si>
    <t>なで下ろす</t>
  </si>
  <si>
    <t>呼ばわる</t>
  </si>
  <si>
    <t>天下る</t>
  </si>
  <si>
    <t>読み返せる</t>
  </si>
  <si>
    <t>埋め合わせる</t>
  </si>
  <si>
    <t>かびる</t>
  </si>
  <si>
    <t>すりつける</t>
  </si>
  <si>
    <t>よりきれる</t>
  </si>
  <si>
    <t>しゃがめる</t>
  </si>
  <si>
    <t>吹き払う</t>
  </si>
  <si>
    <t>引き去る</t>
  </si>
  <si>
    <t>約まる</t>
  </si>
  <si>
    <t>吸いつける</t>
  </si>
  <si>
    <t>吹き荒ぶ</t>
  </si>
  <si>
    <t>きかす</t>
  </si>
  <si>
    <t>持ち運ぶ</t>
  </si>
  <si>
    <t>あざける</t>
  </si>
  <si>
    <t>ぬぐえる</t>
  </si>
  <si>
    <t>書き入れる</t>
  </si>
  <si>
    <t>きこむ</t>
  </si>
  <si>
    <t>きざす</t>
  </si>
  <si>
    <t>寄り合う</t>
  </si>
  <si>
    <t>古ぼける</t>
  </si>
  <si>
    <t>きこす</t>
  </si>
  <si>
    <t>寝</t>
  </si>
  <si>
    <t>かえりみる</t>
  </si>
  <si>
    <t>がぶる</t>
  </si>
  <si>
    <t>きしる</t>
  </si>
  <si>
    <t>もぎとる</t>
  </si>
  <si>
    <t>伝え聞く</t>
  </si>
  <si>
    <t>ヒネる</t>
  </si>
  <si>
    <t>貼れる</t>
  </si>
  <si>
    <t>座する</t>
  </si>
  <si>
    <t>かくせる</t>
  </si>
  <si>
    <t>格式張る</t>
  </si>
  <si>
    <t>合す</t>
  </si>
  <si>
    <t>薙ぐ</t>
  </si>
  <si>
    <t>がめる</t>
  </si>
  <si>
    <t>向かい合わせる</t>
  </si>
  <si>
    <t>生き抜ける</t>
  </si>
  <si>
    <t>撓う</t>
  </si>
  <si>
    <t>打ち返せる</t>
  </si>
  <si>
    <t>せまれる</t>
  </si>
  <si>
    <t>撚る</t>
  </si>
  <si>
    <t>搾れる</t>
  </si>
  <si>
    <t>撞く</t>
  </si>
  <si>
    <t>天翔る</t>
  </si>
  <si>
    <t>ちゅうする</t>
  </si>
  <si>
    <t>夏めく</t>
  </si>
  <si>
    <t>ぎする</t>
  </si>
  <si>
    <t>走り込める</t>
  </si>
  <si>
    <t>費やせる</t>
  </si>
  <si>
    <t>捲れる</t>
  </si>
  <si>
    <t>使いこむ</t>
  </si>
  <si>
    <t>聞きかじる</t>
  </si>
  <si>
    <t>くえる</t>
  </si>
  <si>
    <t>由る</t>
  </si>
  <si>
    <t>しむける</t>
  </si>
  <si>
    <t>打ち直す</t>
  </si>
  <si>
    <t>書きためる</t>
  </si>
  <si>
    <t>ねじ込める</t>
  </si>
  <si>
    <t>重ねて</t>
  </si>
  <si>
    <t>撲る</t>
  </si>
  <si>
    <t>はやまる</t>
  </si>
  <si>
    <t>つま先立つ</t>
  </si>
  <si>
    <t>とがらす</t>
  </si>
  <si>
    <t>聞きわける</t>
  </si>
  <si>
    <t>あがりこむ</t>
  </si>
  <si>
    <t>褒めそやす</t>
  </si>
  <si>
    <t>はやらす</t>
  </si>
  <si>
    <t>くずす</t>
  </si>
  <si>
    <t>くさす</t>
  </si>
  <si>
    <t>読み合わせる</t>
  </si>
  <si>
    <t>盛上がる</t>
  </si>
  <si>
    <t>しみつく</t>
  </si>
  <si>
    <t>汲み上げる</t>
  </si>
  <si>
    <t>飛びまわる</t>
  </si>
  <si>
    <t>しゃぶりつく</t>
  </si>
  <si>
    <t>追い越せる</t>
  </si>
  <si>
    <t>くだく</t>
  </si>
  <si>
    <t>いつわる</t>
  </si>
  <si>
    <t>しみこむ</t>
  </si>
  <si>
    <t>フケる</t>
  </si>
  <si>
    <t>組み伏せる</t>
  </si>
  <si>
    <t>判じる</t>
  </si>
  <si>
    <t>便じる</t>
  </si>
  <si>
    <t>銜える</t>
  </si>
  <si>
    <t>べたつく</t>
  </si>
  <si>
    <t>困じる</t>
  </si>
  <si>
    <t>しみいる</t>
  </si>
  <si>
    <t>こき下ろす</t>
  </si>
  <si>
    <t>持ち崩す</t>
  </si>
  <si>
    <t>ぐちる</t>
  </si>
  <si>
    <t>押し負ける</t>
  </si>
  <si>
    <t>言い直せる</t>
  </si>
  <si>
    <t>ほどこす</t>
  </si>
  <si>
    <t>睨みつける</t>
  </si>
  <si>
    <t>しなだれる</t>
  </si>
  <si>
    <t>ととのえる</t>
  </si>
  <si>
    <t>掻ける</t>
  </si>
  <si>
    <t>しめだす</t>
  </si>
  <si>
    <t>ひねれる</t>
  </si>
  <si>
    <t>ときめかす</t>
  </si>
  <si>
    <t>作りかえる</t>
  </si>
  <si>
    <t>紐解ける</t>
  </si>
  <si>
    <t>すがり付く</t>
  </si>
  <si>
    <t>献ずる</t>
  </si>
  <si>
    <t>しめせる</t>
  </si>
  <si>
    <t>擦れ合う</t>
  </si>
  <si>
    <t>転げる</t>
  </si>
  <si>
    <t>呷る</t>
  </si>
  <si>
    <t>けせる</t>
  </si>
  <si>
    <t>擽る</t>
  </si>
  <si>
    <t>けずる</t>
  </si>
  <si>
    <t>差し遣わす</t>
  </si>
  <si>
    <t>こんがらかる</t>
  </si>
  <si>
    <t>燃え広がる</t>
  </si>
  <si>
    <t>見い出す</t>
  </si>
  <si>
    <t>黙す</t>
  </si>
  <si>
    <t>舞いあがる</t>
  </si>
  <si>
    <t>おおせつかる</t>
  </si>
  <si>
    <t>抜きんでる</t>
  </si>
  <si>
    <t>出直せる</t>
  </si>
  <si>
    <t>飲み乾す</t>
  </si>
  <si>
    <t>耳慣れる</t>
  </si>
  <si>
    <t>若返れる</t>
  </si>
  <si>
    <t>攻め立てる</t>
  </si>
  <si>
    <t>映ろう</t>
  </si>
  <si>
    <t>げんずる</t>
  </si>
  <si>
    <t>そんじる</t>
  </si>
  <si>
    <t>聞きおよぶ</t>
  </si>
  <si>
    <t>転べる</t>
  </si>
  <si>
    <t>晴れわたる</t>
  </si>
  <si>
    <t>届け出る</t>
  </si>
  <si>
    <t>おいまわす</t>
  </si>
  <si>
    <t>押し返せる</t>
  </si>
  <si>
    <t>組上げる</t>
  </si>
  <si>
    <t>ばたつかせる</t>
  </si>
  <si>
    <t>なぞらえる</t>
  </si>
  <si>
    <t>伸べる</t>
  </si>
  <si>
    <t>とおせる</t>
  </si>
  <si>
    <t>こかす</t>
  </si>
  <si>
    <t>役する</t>
  </si>
  <si>
    <t>かさねる</t>
  </si>
  <si>
    <t>さびれる</t>
  </si>
  <si>
    <t>求まる</t>
  </si>
  <si>
    <t>飲み干せる</t>
  </si>
  <si>
    <t>ほっぽらかす</t>
  </si>
  <si>
    <t>やせ衰える</t>
  </si>
  <si>
    <t>こじる</t>
  </si>
  <si>
    <t>放く</t>
  </si>
  <si>
    <t>こぞる</t>
  </si>
  <si>
    <t>結える</t>
  </si>
  <si>
    <t>かさばる</t>
  </si>
  <si>
    <t>わずらう</t>
  </si>
  <si>
    <t>引き続ける</t>
  </si>
  <si>
    <t>配り歩く</t>
  </si>
  <si>
    <t>突き合せる</t>
  </si>
  <si>
    <t>こぼつ</t>
  </si>
  <si>
    <t>組みなおす</t>
  </si>
  <si>
    <t>雪ぐ</t>
  </si>
  <si>
    <t>装える</t>
  </si>
  <si>
    <t>染め抜く</t>
  </si>
  <si>
    <t>こやす</t>
  </si>
  <si>
    <t>押しやる</t>
  </si>
  <si>
    <t>組立てる</t>
  </si>
  <si>
    <t>参ずる</t>
  </si>
  <si>
    <t>宿れる</t>
  </si>
  <si>
    <t>項垂れる</t>
  </si>
  <si>
    <t>いきすぎる</t>
  </si>
  <si>
    <t>瘠せる</t>
  </si>
  <si>
    <t>裏づける</t>
  </si>
  <si>
    <t>かたづける</t>
  </si>
  <si>
    <t>敲く</t>
  </si>
  <si>
    <t>のたくる</t>
  </si>
  <si>
    <t>押しきる</t>
  </si>
  <si>
    <t>現せる</t>
  </si>
  <si>
    <t>しぼれる</t>
  </si>
  <si>
    <t>さそう</t>
  </si>
  <si>
    <t>のぞける</t>
  </si>
  <si>
    <t>屈める</t>
  </si>
  <si>
    <t>かき混ぜる</t>
  </si>
  <si>
    <t>立ち入れる</t>
  </si>
  <si>
    <t>付添う</t>
  </si>
  <si>
    <t>さった</t>
  </si>
  <si>
    <t>おかけいたす</t>
  </si>
  <si>
    <t>巣だつ</t>
  </si>
  <si>
    <t>叩き起す</t>
  </si>
  <si>
    <t>あそばす</t>
  </si>
  <si>
    <t>そそぎ込む</t>
  </si>
  <si>
    <t>参らす</t>
  </si>
  <si>
    <t>参れる</t>
  </si>
  <si>
    <t>絡み付く</t>
  </si>
  <si>
    <t>建て替える</t>
  </si>
  <si>
    <t>関連づける</t>
  </si>
  <si>
    <t>かしげる</t>
  </si>
  <si>
    <t>理解し合う</t>
  </si>
  <si>
    <t>贈れる</t>
  </si>
  <si>
    <t>ざする</t>
  </si>
  <si>
    <t>目だつ</t>
  </si>
  <si>
    <t>目する</t>
  </si>
  <si>
    <t>腐らす</t>
  </si>
  <si>
    <t>さわす</t>
  </si>
  <si>
    <t>労する</t>
  </si>
  <si>
    <t>嵩む</t>
  </si>
  <si>
    <t>ふるわせる</t>
  </si>
  <si>
    <t>頼みこむ</t>
  </si>
  <si>
    <t>詠める</t>
  </si>
  <si>
    <t>かっこむ</t>
  </si>
  <si>
    <t>唱う</t>
  </si>
  <si>
    <t>しする</t>
  </si>
  <si>
    <t>取り結ぶ</t>
  </si>
  <si>
    <t>しこむ</t>
  </si>
  <si>
    <t>しげる</t>
  </si>
  <si>
    <t>閉め切る</t>
  </si>
  <si>
    <t>騒ぎ出す</t>
  </si>
  <si>
    <t>へいする</t>
  </si>
  <si>
    <t>けむたがる</t>
  </si>
  <si>
    <t>しだく</t>
  </si>
  <si>
    <t>しった</t>
  </si>
  <si>
    <t>取りあげる</t>
  </si>
  <si>
    <t>巻き付く</t>
  </si>
  <si>
    <t>寝過す</t>
  </si>
  <si>
    <t>擦りむける</t>
  </si>
  <si>
    <t>拵える</t>
  </si>
  <si>
    <t>引換える</t>
  </si>
  <si>
    <t>張切る</t>
  </si>
  <si>
    <t>しょする</t>
  </si>
  <si>
    <t>はい出す</t>
  </si>
  <si>
    <t>じする</t>
  </si>
  <si>
    <t>死する</t>
  </si>
  <si>
    <t>打ち勝てる</t>
  </si>
  <si>
    <t>透きとおる</t>
  </si>
  <si>
    <t>叱りつける</t>
  </si>
  <si>
    <t>おびやかす</t>
  </si>
  <si>
    <t>しぶる</t>
  </si>
  <si>
    <t>並み居る</t>
  </si>
  <si>
    <t>しめす</t>
  </si>
  <si>
    <t>つぎ込める</t>
  </si>
  <si>
    <t>気構える</t>
  </si>
  <si>
    <t>やとえる</t>
  </si>
  <si>
    <t>焼け出す</t>
  </si>
  <si>
    <t>しまふ</t>
  </si>
  <si>
    <t>転がせる</t>
  </si>
  <si>
    <t>捏ち上げる</t>
  </si>
  <si>
    <t>掻き消える</t>
  </si>
  <si>
    <t>しるす</t>
  </si>
  <si>
    <t>ふんづける</t>
  </si>
  <si>
    <t>探り出せる</t>
  </si>
  <si>
    <t>としよる</t>
  </si>
  <si>
    <t>すぐす</t>
  </si>
  <si>
    <t>逃げ込める</t>
  </si>
  <si>
    <t>発く</t>
  </si>
  <si>
    <t>はからう</t>
  </si>
  <si>
    <t>つからす</t>
  </si>
  <si>
    <t>指し示せる</t>
  </si>
  <si>
    <t>りょうする</t>
  </si>
  <si>
    <t>いばれる</t>
  </si>
  <si>
    <t>掻き込む</t>
  </si>
  <si>
    <t>立直す</t>
  </si>
  <si>
    <t>まします</t>
  </si>
  <si>
    <t>はかなむ</t>
  </si>
  <si>
    <t>つかねる</t>
  </si>
  <si>
    <t>さかのぼれる</t>
  </si>
  <si>
    <t>及ぼせる</t>
  </si>
  <si>
    <t>掴まえる</t>
  </si>
  <si>
    <t>悩み抜く</t>
  </si>
  <si>
    <t>わずらわす</t>
  </si>
  <si>
    <t>みほれる</t>
  </si>
  <si>
    <t>としとる</t>
  </si>
  <si>
    <t>転がれる</t>
  </si>
  <si>
    <t>すぼむ</t>
  </si>
  <si>
    <t>倍する</t>
  </si>
  <si>
    <t>申込む</t>
  </si>
  <si>
    <t>召し出す</t>
  </si>
  <si>
    <t>売切れる</t>
  </si>
  <si>
    <t>攻め落とせる</t>
  </si>
  <si>
    <t>呼び掛け</t>
  </si>
  <si>
    <t>ムシる</t>
  </si>
  <si>
    <t>繰りあげる</t>
  </si>
  <si>
    <t>巧む</t>
  </si>
  <si>
    <t>練り歩く</t>
  </si>
  <si>
    <t>申し伝える</t>
  </si>
  <si>
    <t>犯せる</t>
  </si>
  <si>
    <t>買取る</t>
  </si>
  <si>
    <t>固まり</t>
  </si>
  <si>
    <t>読みあさる</t>
  </si>
  <si>
    <t>焦げつく</t>
  </si>
  <si>
    <t>遊び回れる</t>
  </si>
  <si>
    <t>仕分ける</t>
  </si>
  <si>
    <t>煮つめる</t>
  </si>
  <si>
    <t>煮つまる</t>
  </si>
  <si>
    <t>ずろう</t>
  </si>
  <si>
    <t>つけかえる</t>
  </si>
  <si>
    <t>飾りたてる</t>
  </si>
  <si>
    <t>討取る</t>
  </si>
  <si>
    <t>載っかる</t>
  </si>
  <si>
    <t>あやまれる</t>
  </si>
  <si>
    <t>きつける</t>
  </si>
  <si>
    <t>くい止める</t>
  </si>
  <si>
    <t>ではらう</t>
  </si>
  <si>
    <t>押し隠す</t>
  </si>
  <si>
    <t>窮める</t>
  </si>
  <si>
    <t>廻せる</t>
  </si>
  <si>
    <t>窮まる</t>
  </si>
  <si>
    <t>降りそそぐ</t>
  </si>
  <si>
    <t>とけこむ</t>
  </si>
  <si>
    <t>酔える</t>
  </si>
  <si>
    <t>張り合える</t>
  </si>
  <si>
    <t>こみ上げる</t>
  </si>
  <si>
    <t>まごつく</t>
  </si>
  <si>
    <t>みせかける</t>
  </si>
  <si>
    <t>ずれ込む</t>
  </si>
  <si>
    <t>取り止める</t>
  </si>
  <si>
    <t>むすべる</t>
  </si>
  <si>
    <t>たまりかねる</t>
  </si>
  <si>
    <t>失くなる</t>
  </si>
  <si>
    <t>押し黙る</t>
  </si>
  <si>
    <t>除する</t>
  </si>
  <si>
    <t>よじのぼる</t>
  </si>
  <si>
    <t>かたれる</t>
  </si>
  <si>
    <t>思いあまる</t>
  </si>
  <si>
    <t>しあがる</t>
  </si>
  <si>
    <t>創れる</t>
  </si>
  <si>
    <t>むずかる</t>
  </si>
  <si>
    <t>たじろぐ</t>
  </si>
  <si>
    <t>そむく</t>
  </si>
  <si>
    <t>凭れる</t>
  </si>
  <si>
    <t>焚ける</t>
  </si>
  <si>
    <t>よばわる</t>
  </si>
  <si>
    <t>さからえる</t>
  </si>
  <si>
    <t>競える</t>
  </si>
  <si>
    <t>ずぬける</t>
  </si>
  <si>
    <t>かしつける</t>
  </si>
  <si>
    <t>嘯く</t>
  </si>
  <si>
    <t>突っこむ</t>
  </si>
  <si>
    <t>たたす</t>
  </si>
  <si>
    <t>あばれる</t>
  </si>
  <si>
    <t>おっかける</t>
  </si>
  <si>
    <t>きりかえす</t>
  </si>
  <si>
    <t>悪たれる</t>
  </si>
  <si>
    <t>一皮むく</t>
  </si>
  <si>
    <t>切り回す</t>
  </si>
  <si>
    <t>透く</t>
  </si>
  <si>
    <t>なづける</t>
  </si>
  <si>
    <t>漉す</t>
  </si>
  <si>
    <t>焚き染める</t>
  </si>
  <si>
    <t>奥まる</t>
  </si>
  <si>
    <t>めりこむ</t>
  </si>
  <si>
    <t>おうずる</t>
  </si>
  <si>
    <t>巻き返し</t>
  </si>
  <si>
    <t>喫する</t>
  </si>
  <si>
    <t>ためす</t>
  </si>
  <si>
    <t>反らす</t>
  </si>
  <si>
    <t>うっちゃる</t>
  </si>
  <si>
    <t>引張る</t>
  </si>
  <si>
    <t>取り集める</t>
  </si>
  <si>
    <t>茹だる</t>
  </si>
  <si>
    <t>留め置く</t>
  </si>
  <si>
    <t>はき出す</t>
  </si>
  <si>
    <t>アガる</t>
  </si>
  <si>
    <t>射貫く</t>
  </si>
  <si>
    <t>つき抜ける</t>
  </si>
  <si>
    <t>加われる</t>
  </si>
  <si>
    <t>照り返す</t>
  </si>
  <si>
    <t>みそこなう</t>
  </si>
  <si>
    <t>引き攣る</t>
  </si>
  <si>
    <t>シラケる</t>
  </si>
  <si>
    <t>かどばる</t>
  </si>
  <si>
    <t>売り飛ばせる</t>
  </si>
  <si>
    <t>飛びだす</t>
  </si>
  <si>
    <t>組み直せる</t>
  </si>
  <si>
    <t>爪先立つ</t>
  </si>
  <si>
    <t>がえんずる</t>
  </si>
  <si>
    <t>追いたてる</t>
  </si>
  <si>
    <t>見蕩れる</t>
  </si>
  <si>
    <t>動機付ける</t>
  </si>
  <si>
    <t>突き進める</t>
  </si>
  <si>
    <t>いつくしむ</t>
  </si>
  <si>
    <t>みあたる</t>
  </si>
  <si>
    <t>いきのこる</t>
  </si>
  <si>
    <t>ほのめかす</t>
  </si>
  <si>
    <t>遇う</t>
  </si>
  <si>
    <t>過ぎ行く</t>
  </si>
  <si>
    <t>あきれかえる</t>
  </si>
  <si>
    <t>臥せる</t>
  </si>
  <si>
    <t>たてかえる</t>
  </si>
  <si>
    <t>紛える</t>
  </si>
  <si>
    <t>習い</t>
  </si>
  <si>
    <t>切りそろえる</t>
  </si>
  <si>
    <t>組織だつ</t>
  </si>
  <si>
    <t>押し流せる</t>
  </si>
  <si>
    <t>うみだす</t>
  </si>
  <si>
    <t>賑わす</t>
  </si>
  <si>
    <t>聞きだす</t>
  </si>
  <si>
    <t>ぐずつく</t>
  </si>
  <si>
    <t>さえぎる</t>
  </si>
  <si>
    <t>刈り入れる</t>
  </si>
  <si>
    <t>ねじくれる</t>
  </si>
  <si>
    <t>瞬ぐ</t>
  </si>
  <si>
    <t>はねつける</t>
  </si>
  <si>
    <t>とだえる</t>
  </si>
  <si>
    <t>奨める</t>
  </si>
  <si>
    <t>翳る</t>
  </si>
  <si>
    <t>戴ける</t>
  </si>
  <si>
    <t>忍ばす</t>
  </si>
  <si>
    <t>安らう</t>
  </si>
  <si>
    <t>乗り掛かる</t>
  </si>
  <si>
    <t>耀く</t>
  </si>
  <si>
    <t>つがう</t>
  </si>
  <si>
    <t>逆だつ</t>
  </si>
  <si>
    <t>遊ばせる</t>
  </si>
  <si>
    <t>ふき取る</t>
  </si>
  <si>
    <t>遊ばす</t>
  </si>
  <si>
    <t>成り下がれる</t>
  </si>
  <si>
    <t>揉み消す</t>
  </si>
  <si>
    <t>まかなえる</t>
  </si>
  <si>
    <t>たちいる</t>
  </si>
  <si>
    <t>みまもる</t>
  </si>
  <si>
    <t>つぎこむ</t>
  </si>
  <si>
    <t>小切る</t>
  </si>
  <si>
    <t>いこぼれる</t>
  </si>
  <si>
    <t>込み合う</t>
  </si>
  <si>
    <t>むせかえる</t>
  </si>
  <si>
    <t>乗り上げる</t>
  </si>
  <si>
    <t>かけ合う</t>
  </si>
  <si>
    <t>おっかぶせる</t>
  </si>
  <si>
    <t>買い漁る</t>
  </si>
  <si>
    <t>はきだす</t>
  </si>
  <si>
    <t>つきだす</t>
  </si>
  <si>
    <t>亙る</t>
  </si>
  <si>
    <t>すがれる</t>
  </si>
  <si>
    <t>ただせる</t>
  </si>
  <si>
    <t>つきでる</t>
  </si>
  <si>
    <t>因る</t>
  </si>
  <si>
    <t>編める</t>
  </si>
  <si>
    <t>ごたつく</t>
  </si>
  <si>
    <t>組み合わす</t>
  </si>
  <si>
    <t>吹き替える</t>
  </si>
  <si>
    <t>見透かせる</t>
  </si>
  <si>
    <t>逆立つ</t>
  </si>
  <si>
    <t>つまみ</t>
  </si>
  <si>
    <t>もとめる</t>
  </si>
  <si>
    <t>おいだす</t>
  </si>
  <si>
    <t>ごったがえす</t>
  </si>
  <si>
    <t>攣れる</t>
  </si>
  <si>
    <t>身じろぐ</t>
  </si>
  <si>
    <t>そそげる</t>
  </si>
  <si>
    <t>並居る</t>
  </si>
  <si>
    <t>狩り出す</t>
  </si>
  <si>
    <t>つけこむ</t>
  </si>
  <si>
    <t>とりあげる</t>
  </si>
  <si>
    <t>突き破れる</t>
  </si>
  <si>
    <t>おいつく</t>
  </si>
  <si>
    <t>思い直す</t>
  </si>
  <si>
    <t>抱きすくめる</t>
  </si>
  <si>
    <t>付け出す</t>
  </si>
  <si>
    <t>釣りあげる</t>
  </si>
  <si>
    <t>うかされる</t>
  </si>
  <si>
    <t>生れる</t>
  </si>
  <si>
    <t>すくめる</t>
  </si>
  <si>
    <t>見合せる</t>
  </si>
  <si>
    <t>生らす</t>
  </si>
  <si>
    <t>削ぎ落す</t>
  </si>
  <si>
    <t>くびれる</t>
  </si>
  <si>
    <t>歩みよる</t>
  </si>
  <si>
    <t>まくし立てる</t>
  </si>
  <si>
    <t>窺える</t>
  </si>
  <si>
    <t>切上げる</t>
  </si>
  <si>
    <t>被う</t>
  </si>
  <si>
    <t>ふれまわる</t>
  </si>
  <si>
    <t>聞き惚れる</t>
  </si>
  <si>
    <t>跳び越す</t>
  </si>
  <si>
    <t>つくねる</t>
  </si>
  <si>
    <t>乗り付ける</t>
  </si>
  <si>
    <t>差支える</t>
  </si>
  <si>
    <t>設える</t>
  </si>
  <si>
    <t>濯ぐ</t>
  </si>
  <si>
    <t>はんずる</t>
  </si>
  <si>
    <t>とえる</t>
  </si>
  <si>
    <t>落ちのびる</t>
  </si>
  <si>
    <t>はね返る</t>
  </si>
  <si>
    <t>締め殺す</t>
  </si>
  <si>
    <t>裁つ</t>
  </si>
  <si>
    <t>摘める</t>
  </si>
  <si>
    <t>力付ける</t>
  </si>
  <si>
    <t>濾す</t>
  </si>
  <si>
    <t>さんじる</t>
  </si>
  <si>
    <t>さんずる</t>
  </si>
  <si>
    <t>ころせる</t>
  </si>
  <si>
    <t>探しあてる</t>
  </si>
  <si>
    <t>聞き返せる</t>
  </si>
  <si>
    <t>行き違う</t>
  </si>
  <si>
    <t>ひっこ抜く</t>
  </si>
  <si>
    <t>きりつける</t>
  </si>
  <si>
    <t>煮含める</t>
  </si>
  <si>
    <t>擦り剥ける</t>
  </si>
  <si>
    <t>敬える</t>
  </si>
  <si>
    <t>とつぐ</t>
  </si>
  <si>
    <t>読み合わす</t>
  </si>
  <si>
    <t>聞き漏らす</t>
  </si>
  <si>
    <t>組替える</t>
  </si>
  <si>
    <t>かもしだす</t>
  </si>
  <si>
    <t>粘つく</t>
  </si>
  <si>
    <t>坐す</t>
  </si>
  <si>
    <t>奮って</t>
  </si>
  <si>
    <t>従く</t>
  </si>
  <si>
    <t>売りこむ</t>
  </si>
  <si>
    <t>伐つ</t>
  </si>
  <si>
    <t>おもいだせる</t>
  </si>
  <si>
    <t>得て</t>
  </si>
  <si>
    <t>たれ込む</t>
  </si>
  <si>
    <t>はずせる</t>
  </si>
  <si>
    <t>肥え</t>
  </si>
  <si>
    <t>いいかえる</t>
  </si>
  <si>
    <t>揺り動かす</t>
  </si>
  <si>
    <t>手渡せる</t>
  </si>
  <si>
    <t>くみとる</t>
  </si>
  <si>
    <t>肯く</t>
  </si>
  <si>
    <t>盛込む</t>
  </si>
  <si>
    <t>握りつぶせる</t>
  </si>
  <si>
    <t>復す</t>
  </si>
  <si>
    <t>押し迫る</t>
  </si>
  <si>
    <t>溶けあう</t>
  </si>
  <si>
    <t>受けいれる</t>
  </si>
  <si>
    <t>悟れる</t>
  </si>
  <si>
    <t>かき込む</t>
  </si>
  <si>
    <t>落合う</t>
  </si>
  <si>
    <t>とよむ</t>
  </si>
  <si>
    <t>編みだす</t>
  </si>
  <si>
    <t>伸す</t>
  </si>
  <si>
    <t>ひらける</t>
  </si>
  <si>
    <t>出ばる</t>
  </si>
  <si>
    <t>抜き出せる</t>
  </si>
  <si>
    <t>断ち割る</t>
  </si>
  <si>
    <t>見兼ねる</t>
  </si>
  <si>
    <t>膨らす</t>
  </si>
  <si>
    <t>碎く</t>
  </si>
  <si>
    <t>言い捨てる</t>
  </si>
  <si>
    <t>みかける</t>
  </si>
  <si>
    <t>突き通せる</t>
  </si>
  <si>
    <t>せっする</t>
  </si>
  <si>
    <t>取戻す</t>
  </si>
  <si>
    <t>見離す</t>
  </si>
  <si>
    <t>にぎる</t>
  </si>
  <si>
    <t>馨る</t>
  </si>
  <si>
    <t>萎れる</t>
  </si>
  <si>
    <t>ととのう</t>
  </si>
  <si>
    <t>逃げのびる</t>
  </si>
  <si>
    <t>切り落とせる</t>
  </si>
  <si>
    <t>攻めたてる</t>
  </si>
  <si>
    <t>空かす</t>
  </si>
  <si>
    <t>切り払う</t>
  </si>
  <si>
    <t>なめす</t>
  </si>
  <si>
    <t>みおくる</t>
  </si>
  <si>
    <t>気どる</t>
  </si>
  <si>
    <t>になう</t>
  </si>
  <si>
    <t>ひかされる</t>
  </si>
  <si>
    <t>かみ殺せる</t>
  </si>
  <si>
    <t>はねかえす</t>
  </si>
  <si>
    <t>つり合う</t>
  </si>
  <si>
    <t>映し出せる</t>
  </si>
  <si>
    <t>取りはからう</t>
  </si>
  <si>
    <t>灼く</t>
  </si>
  <si>
    <t>切り伏せる</t>
  </si>
  <si>
    <t>脅し</t>
  </si>
  <si>
    <t>ふきかえす</t>
  </si>
  <si>
    <t>呼び込める</t>
  </si>
  <si>
    <t>さかえる</t>
  </si>
  <si>
    <t>なぎはらう</t>
  </si>
  <si>
    <t>掛け合わす</t>
  </si>
  <si>
    <t>手間どる</t>
  </si>
  <si>
    <t>借り入れる</t>
  </si>
  <si>
    <t>かきすてる</t>
  </si>
  <si>
    <t>揺さぶれる</t>
  </si>
  <si>
    <t>言いよどむ</t>
  </si>
  <si>
    <t>溶かせる</t>
  </si>
  <si>
    <t>ひもとく</t>
  </si>
  <si>
    <t>振り込める</t>
  </si>
  <si>
    <t>埋る</t>
  </si>
  <si>
    <t>老い耄れる</t>
  </si>
  <si>
    <t>取扱う</t>
  </si>
  <si>
    <t>組入れる</t>
  </si>
  <si>
    <t>ねぐる</t>
  </si>
  <si>
    <t>わめきたてる</t>
  </si>
  <si>
    <t>落ち着き払う</t>
  </si>
  <si>
    <t>こき使える</t>
  </si>
  <si>
    <t>そそり立つ</t>
  </si>
  <si>
    <t>似かよう</t>
  </si>
  <si>
    <t>噛み砕ける</t>
  </si>
  <si>
    <t>つっぱねる</t>
  </si>
  <si>
    <t>編み上げる</t>
  </si>
  <si>
    <t>のがす</t>
  </si>
  <si>
    <t>訳する</t>
  </si>
  <si>
    <t>ぬらす</t>
  </si>
  <si>
    <t>繰り延べる</t>
  </si>
  <si>
    <t>基く</t>
  </si>
  <si>
    <t>捻り出す</t>
  </si>
  <si>
    <t>歌わす</t>
  </si>
  <si>
    <t>すりあがる</t>
  </si>
  <si>
    <t>便る</t>
  </si>
  <si>
    <t>うつしとる</t>
  </si>
  <si>
    <t>腐す</t>
  </si>
  <si>
    <t>吹き飛ばせる</t>
  </si>
  <si>
    <t>具える</t>
  </si>
  <si>
    <t>覚す</t>
  </si>
  <si>
    <t>目掛ける</t>
  </si>
  <si>
    <t>折り曲げる</t>
  </si>
  <si>
    <t>絞り上げる</t>
  </si>
  <si>
    <t>貫き通せる</t>
  </si>
  <si>
    <t>たずさえる</t>
  </si>
  <si>
    <t>堕す</t>
  </si>
  <si>
    <t>烟る</t>
  </si>
  <si>
    <t>つけまわす</t>
  </si>
  <si>
    <t>つぎこめる</t>
  </si>
  <si>
    <t>どうずる</t>
  </si>
  <si>
    <t>押し進める</t>
  </si>
  <si>
    <t>痴れる</t>
  </si>
  <si>
    <t>ふん縛る</t>
  </si>
  <si>
    <t>吊るせる</t>
  </si>
  <si>
    <t>たどれる</t>
  </si>
  <si>
    <t>見直せる</t>
  </si>
  <si>
    <t>腹立てる</t>
  </si>
  <si>
    <t>踊りあかす</t>
  </si>
  <si>
    <t>煮立つ</t>
  </si>
  <si>
    <t>ばかす</t>
  </si>
  <si>
    <t>ひやかす</t>
  </si>
  <si>
    <t>さっ引く</t>
  </si>
  <si>
    <t>たなびく</t>
  </si>
  <si>
    <t>はつる</t>
  </si>
  <si>
    <t>息む</t>
  </si>
  <si>
    <t>励ませる</t>
  </si>
  <si>
    <t>言い繕う</t>
  </si>
  <si>
    <t>殴り飛ばす</t>
  </si>
  <si>
    <t>取次ぐ</t>
  </si>
  <si>
    <t>紛らせる</t>
  </si>
  <si>
    <t>切り崩せる</t>
  </si>
  <si>
    <t>言い淀む</t>
  </si>
  <si>
    <t>どよめく</t>
  </si>
  <si>
    <t>年寄る</t>
  </si>
  <si>
    <t>めざめる</t>
  </si>
  <si>
    <t>履ける</t>
  </si>
  <si>
    <t>つっぱる</t>
  </si>
  <si>
    <t>染め直す</t>
  </si>
  <si>
    <t>とばしる</t>
  </si>
  <si>
    <t>驕る</t>
  </si>
  <si>
    <t>おとしいれる</t>
  </si>
  <si>
    <t>ねじ切る</t>
  </si>
  <si>
    <t>供する</t>
  </si>
  <si>
    <t>ずらせる</t>
  </si>
  <si>
    <t>産みつける</t>
  </si>
  <si>
    <t>建ち並ぶ</t>
  </si>
  <si>
    <t>はっする</t>
  </si>
  <si>
    <t>いいだす</t>
  </si>
  <si>
    <t>取りかえる</t>
  </si>
  <si>
    <t>ぶちあてる</t>
  </si>
  <si>
    <t>乗りだす</t>
  </si>
  <si>
    <t>問いただせる</t>
  </si>
  <si>
    <t>つぎ足す</t>
  </si>
  <si>
    <t>取り零す</t>
  </si>
  <si>
    <t>くいきる</t>
  </si>
  <si>
    <t>だしあう</t>
  </si>
  <si>
    <t>ひろめる</t>
  </si>
  <si>
    <t>ひろまる</t>
  </si>
  <si>
    <t>うりあげる</t>
  </si>
  <si>
    <t>さしおく</t>
  </si>
  <si>
    <t>敵する</t>
  </si>
  <si>
    <t>ひさぐ</t>
  </si>
  <si>
    <t>悴む</t>
  </si>
  <si>
    <t>打ち合せる</t>
  </si>
  <si>
    <t>取替える</t>
  </si>
  <si>
    <t>ひたす</t>
  </si>
  <si>
    <t>くいいる</t>
  </si>
  <si>
    <t>ひきずる</t>
  </si>
  <si>
    <t>立ち並ぶ</t>
  </si>
  <si>
    <t>煉る</t>
  </si>
  <si>
    <t>反り返る</t>
  </si>
  <si>
    <t>咬める</t>
  </si>
  <si>
    <t>申し述べる</t>
  </si>
  <si>
    <t>託つ</t>
  </si>
  <si>
    <t>溜めこむ</t>
  </si>
  <si>
    <t>ゆるせる</t>
  </si>
  <si>
    <t>綴じる</t>
  </si>
  <si>
    <t>したたる</t>
  </si>
  <si>
    <t>見なれる</t>
  </si>
  <si>
    <t>したてる</t>
  </si>
  <si>
    <t>がたつく</t>
  </si>
  <si>
    <t>召し抱える</t>
  </si>
  <si>
    <t>くらわす</t>
  </si>
  <si>
    <t>受け流せる</t>
  </si>
  <si>
    <t>だしぬける</t>
  </si>
  <si>
    <t>見返る</t>
  </si>
  <si>
    <t>うかべる</t>
  </si>
  <si>
    <t>おしやる</t>
  </si>
  <si>
    <t>書きあげる</t>
  </si>
  <si>
    <t>考え付く</t>
  </si>
  <si>
    <t>あいかわる</t>
  </si>
  <si>
    <t>突き返す</t>
  </si>
  <si>
    <t>混ぜ返す</t>
  </si>
  <si>
    <t>つくりかえる</t>
  </si>
  <si>
    <t>偲ぶ</t>
  </si>
  <si>
    <t>もぎ取れる</t>
  </si>
  <si>
    <t>ひんす</t>
  </si>
  <si>
    <t>打解ける</t>
  </si>
  <si>
    <t>撃ち落とせる</t>
  </si>
  <si>
    <t>暈ける</t>
  </si>
  <si>
    <t>興る</t>
  </si>
  <si>
    <t>敷ける</t>
  </si>
  <si>
    <t>存える</t>
  </si>
  <si>
    <t>消し止める</t>
  </si>
  <si>
    <t>褪せる</t>
  </si>
  <si>
    <t>萌え出る</t>
  </si>
  <si>
    <t>結い上げる</t>
  </si>
  <si>
    <t>評す</t>
  </si>
  <si>
    <t>涸らす</t>
  </si>
  <si>
    <t>博する</t>
  </si>
  <si>
    <t>おこたる</t>
  </si>
  <si>
    <t>ひらめる</t>
  </si>
  <si>
    <t>ひりつく</t>
  </si>
  <si>
    <t>入り替る</t>
  </si>
  <si>
    <t>詣る</t>
  </si>
  <si>
    <t>いやせる</t>
  </si>
  <si>
    <t>あてはまる</t>
  </si>
  <si>
    <t>繰り替える</t>
  </si>
  <si>
    <t>みがける</t>
  </si>
  <si>
    <t>追い縋る</t>
  </si>
  <si>
    <t>言い立てる</t>
  </si>
  <si>
    <t>つたえる</t>
  </si>
  <si>
    <t>見上ぐ</t>
  </si>
  <si>
    <t>証する</t>
  </si>
  <si>
    <t>貢げる</t>
  </si>
  <si>
    <t>にげまわる</t>
  </si>
  <si>
    <t>褪める</t>
  </si>
  <si>
    <t>ふとる</t>
  </si>
  <si>
    <t>生み落す</t>
  </si>
  <si>
    <t>有難がる</t>
  </si>
  <si>
    <t>つけ加える</t>
  </si>
  <si>
    <t>食い散らす</t>
  </si>
  <si>
    <t>持ちこむ</t>
  </si>
  <si>
    <t>あけくれる</t>
  </si>
  <si>
    <t>飛び上がれる</t>
  </si>
  <si>
    <t>益する</t>
  </si>
  <si>
    <t>むしゃぶりつく</t>
  </si>
  <si>
    <t>敷きつめる</t>
  </si>
  <si>
    <t>引き下ろす</t>
  </si>
  <si>
    <t>見透す</t>
  </si>
  <si>
    <t>交わせる</t>
  </si>
  <si>
    <t>傾ぐ</t>
  </si>
  <si>
    <t>施せる</t>
  </si>
  <si>
    <t>古びる</t>
  </si>
  <si>
    <t>捻じくれる</t>
  </si>
  <si>
    <t>ふらす</t>
  </si>
  <si>
    <t>ひれふす</t>
  </si>
  <si>
    <t>誘く</t>
  </si>
  <si>
    <t>よろける</t>
  </si>
  <si>
    <t>しずれる</t>
  </si>
  <si>
    <t>しみ渡る</t>
  </si>
  <si>
    <t>拐かす</t>
  </si>
  <si>
    <t>刈り込む</t>
  </si>
  <si>
    <t>罷り越す</t>
  </si>
  <si>
    <t>おこれる</t>
  </si>
  <si>
    <t>流し込める</t>
  </si>
  <si>
    <t>詫び入る</t>
  </si>
  <si>
    <t>えんじる</t>
  </si>
  <si>
    <t>引つる</t>
  </si>
  <si>
    <t>鬱ぐ</t>
  </si>
  <si>
    <t>煮え滾る</t>
  </si>
  <si>
    <t>極め付ける</t>
  </si>
  <si>
    <t>ぞんじる</t>
  </si>
  <si>
    <t>つちかう</t>
  </si>
  <si>
    <t>追い返せる</t>
  </si>
  <si>
    <t>寝惚ける</t>
  </si>
  <si>
    <t>あざむける</t>
  </si>
  <si>
    <t>さし当たる</t>
  </si>
  <si>
    <t>慮る</t>
  </si>
  <si>
    <t>犇めく</t>
  </si>
  <si>
    <t>煎じ詰める</t>
  </si>
  <si>
    <t>交われる</t>
  </si>
  <si>
    <t>打倒す</t>
  </si>
  <si>
    <t>すたれる</t>
  </si>
  <si>
    <t>書きいれる</t>
  </si>
  <si>
    <t>引きずりこむ</t>
  </si>
  <si>
    <t>見過す</t>
  </si>
  <si>
    <t>おこなう</t>
  </si>
  <si>
    <t>のみこむ</t>
  </si>
  <si>
    <t>僻む</t>
  </si>
  <si>
    <t>涼める</t>
  </si>
  <si>
    <t>切り換える</t>
  </si>
  <si>
    <t>泣きぬれる</t>
  </si>
  <si>
    <t>取り交わす</t>
  </si>
  <si>
    <t>早咲き</t>
  </si>
  <si>
    <t>スタンフォード</t>
  </si>
  <si>
    <t>真鍮</t>
  </si>
  <si>
    <t>亀の甲</t>
  </si>
  <si>
    <t>老耄</t>
  </si>
  <si>
    <t>松石</t>
  </si>
  <si>
    <t>下賜</t>
  </si>
  <si>
    <t>不貞</t>
  </si>
  <si>
    <t>酒杯</t>
  </si>
  <si>
    <t>脱字</t>
  </si>
  <si>
    <t>なり手</t>
  </si>
  <si>
    <t>船大工</t>
  </si>
  <si>
    <t>信吾</t>
  </si>
  <si>
    <t>梱包</t>
  </si>
  <si>
    <t>地熱</t>
  </si>
  <si>
    <t>嘉門</t>
  </si>
  <si>
    <t>炒り豆</t>
  </si>
  <si>
    <t>鰻登り</t>
  </si>
  <si>
    <t>御汁</t>
  </si>
  <si>
    <t>北朝鮮</t>
  </si>
  <si>
    <t>木苺</t>
  </si>
  <si>
    <t>私書箱</t>
  </si>
  <si>
    <t>漫談</t>
  </si>
  <si>
    <t>釣り糸</t>
  </si>
  <si>
    <t>逆進</t>
  </si>
  <si>
    <t>無上</t>
  </si>
  <si>
    <t>事績</t>
  </si>
  <si>
    <t>南種子</t>
  </si>
  <si>
    <t>キング・クリムゾン</t>
  </si>
  <si>
    <t>心療内科</t>
  </si>
  <si>
    <t>会計士</t>
  </si>
  <si>
    <t>遊行</t>
  </si>
  <si>
    <t>年配</t>
  </si>
  <si>
    <t>速足</t>
  </si>
  <si>
    <t>飛び地</t>
  </si>
  <si>
    <t>鈍刀</t>
  </si>
  <si>
    <t>瀬水</t>
  </si>
  <si>
    <t>フィールドワーク</t>
  </si>
  <si>
    <t>ハラスメント</t>
  </si>
  <si>
    <t>水炊き</t>
  </si>
  <si>
    <t>破獄</t>
  </si>
  <si>
    <t>読み取り</t>
  </si>
  <si>
    <t>点字</t>
  </si>
  <si>
    <t>諤々</t>
  </si>
  <si>
    <t>修司</t>
  </si>
  <si>
    <t>アイシャドー</t>
  </si>
  <si>
    <t>習志野</t>
  </si>
  <si>
    <t>うつのみや</t>
  </si>
  <si>
    <t>爛れ</t>
  </si>
  <si>
    <t>悠二</t>
  </si>
  <si>
    <t>三軍</t>
  </si>
  <si>
    <t>無利息</t>
  </si>
  <si>
    <t>借主</t>
  </si>
  <si>
    <t>小間使</t>
  </si>
  <si>
    <t>着古し</t>
  </si>
  <si>
    <t>弊習</t>
  </si>
  <si>
    <t>バリトン</t>
  </si>
  <si>
    <t>レーベル</t>
  </si>
  <si>
    <t>一週</t>
  </si>
  <si>
    <t>志木</t>
  </si>
  <si>
    <t>しつらい</t>
  </si>
  <si>
    <t>べっき</t>
  </si>
  <si>
    <t>重婚</t>
  </si>
  <si>
    <t>軟口蓋</t>
  </si>
  <si>
    <t>自制心</t>
  </si>
  <si>
    <t>書証</t>
  </si>
  <si>
    <t>拭きそうじ</t>
  </si>
  <si>
    <t>肥満</t>
  </si>
  <si>
    <t>月表</t>
  </si>
  <si>
    <t>道術</t>
  </si>
  <si>
    <t>思弁</t>
  </si>
  <si>
    <t>Ｊリーグ</t>
  </si>
  <si>
    <t>遊覧</t>
  </si>
  <si>
    <t>下っぱ</t>
  </si>
  <si>
    <t>過褒</t>
  </si>
  <si>
    <t>手あて</t>
  </si>
  <si>
    <t>地固め</t>
  </si>
  <si>
    <t>俊夫</t>
  </si>
  <si>
    <t>ジャミン</t>
  </si>
  <si>
    <t>西山</t>
  </si>
  <si>
    <t>江戸一</t>
  </si>
  <si>
    <t>木蓮</t>
  </si>
  <si>
    <t>案山子</t>
  </si>
  <si>
    <t>最大公約数</t>
  </si>
  <si>
    <t>伏魔殿</t>
  </si>
  <si>
    <t>テナント</t>
  </si>
  <si>
    <t>三竦み</t>
  </si>
  <si>
    <t>小奇麗</t>
  </si>
  <si>
    <t>トレーニングジム</t>
  </si>
  <si>
    <t>梃子</t>
  </si>
  <si>
    <t>快方</t>
  </si>
  <si>
    <t>弁舌</t>
  </si>
  <si>
    <t>こじゅう</t>
  </si>
  <si>
    <t>スラブ</t>
  </si>
  <si>
    <t>ワンサイドゲーム</t>
  </si>
  <si>
    <t>顕微鏡</t>
  </si>
  <si>
    <t>製油</t>
  </si>
  <si>
    <t>どじょう</t>
  </si>
  <si>
    <t>梨園</t>
  </si>
  <si>
    <t>クランケ</t>
  </si>
  <si>
    <t>クローズド</t>
  </si>
  <si>
    <t>クランク</t>
  </si>
  <si>
    <t>肝炎</t>
  </si>
  <si>
    <t>豪速球</t>
  </si>
  <si>
    <t>憎まれっ子</t>
  </si>
  <si>
    <t>余栄</t>
  </si>
  <si>
    <t>当確</t>
  </si>
  <si>
    <t>リアス式海岸</t>
  </si>
  <si>
    <t>潜伏期</t>
  </si>
  <si>
    <t>酷暑</t>
  </si>
  <si>
    <t>デカルト</t>
  </si>
  <si>
    <t>国策</t>
  </si>
  <si>
    <t>顰蹙</t>
  </si>
  <si>
    <t>野寺</t>
  </si>
  <si>
    <t>キャビン</t>
  </si>
  <si>
    <t>脈搏</t>
  </si>
  <si>
    <t>言下</t>
  </si>
  <si>
    <t>トリプレット</t>
  </si>
  <si>
    <t>質入れ</t>
  </si>
  <si>
    <t>連送</t>
  </si>
  <si>
    <t>ウオーク</t>
  </si>
  <si>
    <t>西川</t>
  </si>
  <si>
    <t>適者生存</t>
  </si>
  <si>
    <t>今秋</t>
  </si>
  <si>
    <t>ねっ心</t>
  </si>
  <si>
    <t>天壌無窮</t>
  </si>
  <si>
    <t>神出</t>
  </si>
  <si>
    <t>鉄火場</t>
  </si>
  <si>
    <t>砥石</t>
  </si>
  <si>
    <t>場当たり</t>
  </si>
  <si>
    <t>残り火</t>
  </si>
  <si>
    <t>美鈴</t>
  </si>
  <si>
    <t>亜美</t>
  </si>
  <si>
    <t>堀山</t>
  </si>
  <si>
    <t>ニードル</t>
  </si>
  <si>
    <t>協奏曲</t>
  </si>
  <si>
    <t>配水</t>
  </si>
  <si>
    <t>キャッツアイ</t>
  </si>
  <si>
    <t>鬼ヶ島</t>
  </si>
  <si>
    <t>エアライン</t>
  </si>
  <si>
    <t>蒲焼き</t>
  </si>
  <si>
    <t>あらまし</t>
  </si>
  <si>
    <t>知者</t>
  </si>
  <si>
    <t>諾々</t>
  </si>
  <si>
    <t>佳日</t>
  </si>
  <si>
    <t>スワン</t>
  </si>
  <si>
    <t>不恰好</t>
  </si>
  <si>
    <t>背水</t>
  </si>
  <si>
    <t>因習</t>
  </si>
  <si>
    <t>野島</t>
  </si>
  <si>
    <t>万鈞</t>
  </si>
  <si>
    <t>あららぎ</t>
  </si>
  <si>
    <t>風変り</t>
  </si>
  <si>
    <t>神助</t>
  </si>
  <si>
    <t>伝染病</t>
  </si>
  <si>
    <t>両輪</t>
  </si>
  <si>
    <t>借入</t>
  </si>
  <si>
    <t>遠見</t>
  </si>
  <si>
    <t>空ろ</t>
  </si>
  <si>
    <t>知育</t>
  </si>
  <si>
    <t>モルディブ</t>
  </si>
  <si>
    <t>川遊び</t>
  </si>
  <si>
    <t>こんぺいとう</t>
  </si>
  <si>
    <t>手かせ</t>
  </si>
  <si>
    <t>セスナ</t>
  </si>
  <si>
    <t>念書</t>
  </si>
  <si>
    <t>スイートホーム</t>
  </si>
  <si>
    <t>魚釣り</t>
  </si>
  <si>
    <t>砂絵</t>
  </si>
  <si>
    <t>大河ドラマ</t>
  </si>
  <si>
    <t>濃紺</t>
  </si>
  <si>
    <t>釜屋</t>
  </si>
  <si>
    <t>コケモモ</t>
  </si>
  <si>
    <t>不器量</t>
  </si>
  <si>
    <t>大鳥居</t>
  </si>
  <si>
    <t>元の木阿弥</t>
  </si>
  <si>
    <t>馬刺し</t>
  </si>
  <si>
    <t>垂涎</t>
  </si>
  <si>
    <t>仲直</t>
  </si>
  <si>
    <t>通し番号</t>
  </si>
  <si>
    <t>借り手</t>
  </si>
  <si>
    <t>中軸</t>
  </si>
  <si>
    <t>無印</t>
  </si>
  <si>
    <t>傷あと</t>
  </si>
  <si>
    <t>五里霧中</t>
  </si>
  <si>
    <t>福丸</t>
  </si>
  <si>
    <t>憾み</t>
  </si>
  <si>
    <t>またたく間</t>
  </si>
  <si>
    <t>チェッキング</t>
  </si>
  <si>
    <t>謎々</t>
  </si>
  <si>
    <t>遠謀</t>
  </si>
  <si>
    <t>修士</t>
  </si>
  <si>
    <t>羽車</t>
  </si>
  <si>
    <t>耽美</t>
  </si>
  <si>
    <t>曠野</t>
  </si>
  <si>
    <t>福井</t>
  </si>
  <si>
    <t>手だし</t>
  </si>
  <si>
    <t>ペシミズム</t>
  </si>
  <si>
    <t>肺炎</t>
  </si>
  <si>
    <t>弟子入り</t>
  </si>
  <si>
    <t>視差</t>
  </si>
  <si>
    <t>忙殺</t>
  </si>
  <si>
    <t>久賀</t>
  </si>
  <si>
    <t>根株</t>
  </si>
  <si>
    <t>訓令</t>
  </si>
  <si>
    <t>幸雄</t>
  </si>
  <si>
    <t>手ごま</t>
  </si>
  <si>
    <t>手さげ</t>
  </si>
  <si>
    <t>来航</t>
  </si>
  <si>
    <t>更迭</t>
  </si>
  <si>
    <t>こしゅう</t>
  </si>
  <si>
    <t>レジスト</t>
  </si>
  <si>
    <t>バイヤー</t>
  </si>
  <si>
    <t>駒木</t>
  </si>
  <si>
    <t>セドラ</t>
  </si>
  <si>
    <t>中途</t>
  </si>
  <si>
    <t>どん欲</t>
  </si>
  <si>
    <t>いぶし銀</t>
  </si>
  <si>
    <t>社外</t>
  </si>
  <si>
    <t>一間</t>
  </si>
  <si>
    <t>ユウウツ</t>
  </si>
  <si>
    <t>手すり</t>
  </si>
  <si>
    <t>バリカン</t>
  </si>
  <si>
    <t>かいひょう</t>
  </si>
  <si>
    <t>染田</t>
  </si>
  <si>
    <t>はげ山</t>
  </si>
  <si>
    <t>丸呑み</t>
  </si>
  <si>
    <t>竹とんぼ</t>
  </si>
  <si>
    <t>パンタロン</t>
  </si>
  <si>
    <t>惑乱</t>
  </si>
  <si>
    <t>ヘリポート</t>
  </si>
  <si>
    <t>キャラクタ</t>
  </si>
  <si>
    <t>頬骨</t>
  </si>
  <si>
    <t>スループット</t>
  </si>
  <si>
    <t>浮き浮き</t>
  </si>
  <si>
    <t>頭骨</t>
  </si>
  <si>
    <t>土筆</t>
  </si>
  <si>
    <t>水仕事</t>
  </si>
  <si>
    <t>年頭</t>
  </si>
  <si>
    <t>胃炎</t>
  </si>
  <si>
    <t>ラピッド</t>
  </si>
  <si>
    <t>頭髪</t>
  </si>
  <si>
    <t>ほじょ</t>
  </si>
  <si>
    <t>枕経</t>
  </si>
  <si>
    <t>運輸</t>
  </si>
  <si>
    <t>腐心</t>
  </si>
  <si>
    <t>石臼</t>
  </si>
  <si>
    <t>低減</t>
  </si>
  <si>
    <t>森厳</t>
  </si>
  <si>
    <t>送受信</t>
  </si>
  <si>
    <t>真鯛</t>
  </si>
  <si>
    <t>三門</t>
  </si>
  <si>
    <t>こうりゅう</t>
  </si>
  <si>
    <t>地租</t>
  </si>
  <si>
    <t>トピック</t>
  </si>
  <si>
    <t>蟻酸</t>
  </si>
  <si>
    <t>グリーンピース</t>
  </si>
  <si>
    <t>後目</t>
  </si>
  <si>
    <t>逐電</t>
  </si>
  <si>
    <t>当り前</t>
  </si>
  <si>
    <t>下関</t>
  </si>
  <si>
    <t>仕組</t>
  </si>
  <si>
    <t>えご</t>
  </si>
  <si>
    <t>重態</t>
  </si>
  <si>
    <t>硬球</t>
  </si>
  <si>
    <t>配点</t>
  </si>
  <si>
    <t>量感</t>
  </si>
  <si>
    <t>火水</t>
  </si>
  <si>
    <t>修子</t>
  </si>
  <si>
    <t>佳樹</t>
  </si>
  <si>
    <t>護摩壇</t>
  </si>
  <si>
    <t>柴犬</t>
  </si>
  <si>
    <t>クレヨン</t>
  </si>
  <si>
    <t>青信号</t>
  </si>
  <si>
    <t>梵字</t>
  </si>
  <si>
    <t>屯する</t>
  </si>
  <si>
    <t>恋恋</t>
  </si>
  <si>
    <t>仁者</t>
  </si>
  <si>
    <t>朴訥</t>
  </si>
  <si>
    <t>神在</t>
  </si>
  <si>
    <t>照三</t>
  </si>
  <si>
    <t>きえ</t>
  </si>
  <si>
    <t>御田</t>
  </si>
  <si>
    <t>きぐ</t>
  </si>
  <si>
    <t>きぎ</t>
  </si>
  <si>
    <t>きざ</t>
  </si>
  <si>
    <t>鉄砲水</t>
  </si>
  <si>
    <t>詰合せ</t>
  </si>
  <si>
    <t>福内</t>
  </si>
  <si>
    <t>くぎ</t>
  </si>
  <si>
    <t>万雷</t>
  </si>
  <si>
    <t>私企業</t>
  </si>
  <si>
    <t>灰汁</t>
  </si>
  <si>
    <t>風趣</t>
  </si>
  <si>
    <t>暴騰</t>
  </si>
  <si>
    <t>耳年増</t>
  </si>
  <si>
    <t>差支え</t>
  </si>
  <si>
    <t>後処理</t>
  </si>
  <si>
    <t>無地</t>
  </si>
  <si>
    <t>野手</t>
  </si>
  <si>
    <t>通電</t>
  </si>
  <si>
    <t>有り合わせ</t>
  </si>
  <si>
    <t>コンピュータネットワーク</t>
  </si>
  <si>
    <t>神埼</t>
  </si>
  <si>
    <t>たんぱく質</t>
  </si>
  <si>
    <t>一顧</t>
  </si>
  <si>
    <t>箔押し</t>
  </si>
  <si>
    <t>天照大御神</t>
  </si>
  <si>
    <t>三面</t>
  </si>
  <si>
    <t>火消</t>
  </si>
  <si>
    <t>都築</t>
  </si>
  <si>
    <t>考証</t>
  </si>
  <si>
    <t>セメン</t>
  </si>
  <si>
    <t>美顔</t>
  </si>
  <si>
    <t>促成</t>
  </si>
  <si>
    <t>腰帯</t>
  </si>
  <si>
    <t>ざが</t>
  </si>
  <si>
    <t>梨平</t>
  </si>
  <si>
    <t>平高</t>
  </si>
  <si>
    <t>桔梗</t>
  </si>
  <si>
    <t>遊里</t>
  </si>
  <si>
    <t>エベレスト</t>
  </si>
  <si>
    <t>しげ</t>
  </si>
  <si>
    <t>エンゲージ</t>
  </si>
  <si>
    <t>併殺</t>
  </si>
  <si>
    <t>恐慌</t>
  </si>
  <si>
    <t>プロヴァンス</t>
  </si>
  <si>
    <t>じざ</t>
  </si>
  <si>
    <t>すさ</t>
  </si>
  <si>
    <t>久郎</t>
  </si>
  <si>
    <t>丘陵</t>
  </si>
  <si>
    <t>窮し</t>
  </si>
  <si>
    <t>桜桃</t>
  </si>
  <si>
    <t>明日香</t>
  </si>
  <si>
    <t>せひ</t>
  </si>
  <si>
    <t>せみ</t>
  </si>
  <si>
    <t>脂汗</t>
  </si>
  <si>
    <t>健作</t>
  </si>
  <si>
    <t>恐懼</t>
  </si>
  <si>
    <t>弓術</t>
  </si>
  <si>
    <t>群集</t>
  </si>
  <si>
    <t>増兵</t>
  </si>
  <si>
    <t>裏窓</t>
  </si>
  <si>
    <t>小宮山</t>
  </si>
  <si>
    <t>坐礁</t>
  </si>
  <si>
    <t>ステレオ</t>
  </si>
  <si>
    <t>肉筆</t>
  </si>
  <si>
    <t>釜戸</t>
  </si>
  <si>
    <t>長幼の序</t>
  </si>
  <si>
    <t>コペンハーゲン</t>
  </si>
  <si>
    <t>たへ</t>
  </si>
  <si>
    <t>廃鉱</t>
  </si>
  <si>
    <t>だび</t>
  </si>
  <si>
    <t>くぎづけ</t>
  </si>
  <si>
    <t>未踏</t>
  </si>
  <si>
    <t>三角波</t>
  </si>
  <si>
    <t>五行</t>
  </si>
  <si>
    <t>飛び込み台</t>
  </si>
  <si>
    <t>コサイン</t>
  </si>
  <si>
    <t>肺病</t>
  </si>
  <si>
    <t>ビデオデッキ</t>
  </si>
  <si>
    <t>クレソン</t>
  </si>
  <si>
    <t>簀巻き</t>
  </si>
  <si>
    <t>天王山</t>
  </si>
  <si>
    <t>地均し</t>
  </si>
  <si>
    <t>枝肉</t>
  </si>
  <si>
    <t>ほふく</t>
  </si>
  <si>
    <t>サルモネラ菌</t>
  </si>
  <si>
    <t>訊問</t>
  </si>
  <si>
    <t>要旨</t>
  </si>
  <si>
    <t>センタ</t>
  </si>
  <si>
    <t>今船</t>
  </si>
  <si>
    <t>両隣</t>
  </si>
  <si>
    <t>角屋</t>
  </si>
  <si>
    <t>モウセンゴケ</t>
  </si>
  <si>
    <t>鉄器</t>
  </si>
  <si>
    <t>塩基</t>
  </si>
  <si>
    <t>惜別</t>
  </si>
  <si>
    <t>竜頭蛇尾</t>
  </si>
  <si>
    <t>根深</t>
  </si>
  <si>
    <t>衣裳</t>
  </si>
  <si>
    <t>架線</t>
  </si>
  <si>
    <t>下馬</t>
  </si>
  <si>
    <t>山あい</t>
  </si>
  <si>
    <t>冷や水</t>
  </si>
  <si>
    <t>アナーキズム</t>
  </si>
  <si>
    <t>出歯亀</t>
  </si>
  <si>
    <t>夜啼き</t>
  </si>
  <si>
    <t>自刃</t>
  </si>
  <si>
    <t>徴発</t>
  </si>
  <si>
    <t>信愛</t>
  </si>
  <si>
    <t>致傷</t>
  </si>
  <si>
    <t>裸眼</t>
  </si>
  <si>
    <t>那覇</t>
  </si>
  <si>
    <t>どら猫</t>
  </si>
  <si>
    <t>ラベリング</t>
  </si>
  <si>
    <t>枝打ち</t>
  </si>
  <si>
    <t>にべ</t>
  </si>
  <si>
    <t>じゅうてん</t>
  </si>
  <si>
    <t>表裏</t>
  </si>
  <si>
    <t>保憲</t>
  </si>
  <si>
    <t>倉山</t>
  </si>
  <si>
    <t>詰め腹</t>
  </si>
  <si>
    <t>興亡</t>
  </si>
  <si>
    <t>万骨</t>
  </si>
  <si>
    <t>苫小牧</t>
  </si>
  <si>
    <t>禁固</t>
  </si>
  <si>
    <t>西木</t>
  </si>
  <si>
    <t>古伊万里</t>
  </si>
  <si>
    <t>座敷牢</t>
  </si>
  <si>
    <t>湯豆腐</t>
  </si>
  <si>
    <t>西条</t>
  </si>
  <si>
    <t>セーラ</t>
  </si>
  <si>
    <t>はで</t>
  </si>
  <si>
    <t>はぶ</t>
  </si>
  <si>
    <t>自助</t>
  </si>
  <si>
    <t>はみ</t>
  </si>
  <si>
    <t>祝宴</t>
  </si>
  <si>
    <t>値動き</t>
  </si>
  <si>
    <t>争議</t>
  </si>
  <si>
    <t>必用</t>
  </si>
  <si>
    <t>傷もの</t>
  </si>
  <si>
    <t>良しあし</t>
  </si>
  <si>
    <t>ひご</t>
  </si>
  <si>
    <t>脱サラ</t>
  </si>
  <si>
    <t>邪見</t>
  </si>
  <si>
    <t>星回り</t>
  </si>
  <si>
    <t>条規</t>
  </si>
  <si>
    <t>在職</t>
  </si>
  <si>
    <t>フィックス</t>
  </si>
  <si>
    <t>怒気</t>
  </si>
  <si>
    <t>クモの巣</t>
  </si>
  <si>
    <t>パッチワーク</t>
  </si>
  <si>
    <t>畑違い</t>
  </si>
  <si>
    <t>無学</t>
  </si>
  <si>
    <t>びら</t>
  </si>
  <si>
    <t>心痛</t>
  </si>
  <si>
    <t>聴聞</t>
  </si>
  <si>
    <t>ラジエーター</t>
  </si>
  <si>
    <t>高久</t>
  </si>
  <si>
    <t>祥子</t>
  </si>
  <si>
    <t>きょうじん</t>
  </si>
  <si>
    <t>ロイヤルホテル</t>
  </si>
  <si>
    <t>碁盤</t>
  </si>
  <si>
    <t>適量</t>
  </si>
  <si>
    <t>コンビニエンス</t>
  </si>
  <si>
    <t>ぶた</t>
  </si>
  <si>
    <t>アベニュー</t>
  </si>
  <si>
    <t>曲面</t>
  </si>
  <si>
    <t>ふろ</t>
  </si>
  <si>
    <t>車いす</t>
  </si>
  <si>
    <t>ぶま</t>
  </si>
  <si>
    <t>アゼルバイジャン</t>
  </si>
  <si>
    <t>へき</t>
  </si>
  <si>
    <t>老躯</t>
  </si>
  <si>
    <t>スルーパス</t>
  </si>
  <si>
    <t>ラビオリ</t>
  </si>
  <si>
    <t>本邦</t>
  </si>
  <si>
    <t>本邸</t>
  </si>
  <si>
    <t>せいじょう</t>
  </si>
  <si>
    <t>二谷</t>
  </si>
  <si>
    <t>検品</t>
  </si>
  <si>
    <t>なま物</t>
  </si>
  <si>
    <t>べろ</t>
  </si>
  <si>
    <t>無尽</t>
  </si>
  <si>
    <t>噴霧</t>
  </si>
  <si>
    <t>土色</t>
  </si>
  <si>
    <t>ほさ</t>
  </si>
  <si>
    <t>きょうがく</t>
  </si>
  <si>
    <t>ほぞ</t>
  </si>
  <si>
    <t>本郷</t>
  </si>
  <si>
    <t>野村</t>
  </si>
  <si>
    <t>塚山</t>
  </si>
  <si>
    <t>雪うさぎ</t>
  </si>
  <si>
    <t>メディアミックス</t>
  </si>
  <si>
    <t>中音</t>
  </si>
  <si>
    <t>証券</t>
  </si>
  <si>
    <t>遼遠</t>
  </si>
  <si>
    <t>塹壕</t>
  </si>
  <si>
    <t>中頃</t>
  </si>
  <si>
    <t>落ちっぱなし</t>
  </si>
  <si>
    <t>祈念</t>
  </si>
  <si>
    <t>有間</t>
  </si>
  <si>
    <t>日本重化学工業</t>
  </si>
  <si>
    <t>知謀</t>
  </si>
  <si>
    <t>オスマン</t>
  </si>
  <si>
    <t>みぞ</t>
  </si>
  <si>
    <t>秘事</t>
  </si>
  <si>
    <t>個年</t>
  </si>
  <si>
    <t>胎盤</t>
  </si>
  <si>
    <t>誘蛾灯</t>
  </si>
  <si>
    <t>カミツレ</t>
  </si>
  <si>
    <t>佐田</t>
  </si>
  <si>
    <t>渦巻き</t>
  </si>
  <si>
    <t>みわ</t>
  </si>
  <si>
    <t>ゴブラン織り</t>
  </si>
  <si>
    <t>血道</t>
  </si>
  <si>
    <t>再々</t>
  </si>
  <si>
    <t>必着</t>
  </si>
  <si>
    <t>お住い</t>
  </si>
  <si>
    <t>彩色</t>
  </si>
  <si>
    <t>屋敷前</t>
  </si>
  <si>
    <t>両生類</t>
  </si>
  <si>
    <t>銃創</t>
  </si>
  <si>
    <t>やう</t>
  </si>
  <si>
    <t>銃剣</t>
  </si>
  <si>
    <t>蟻食</t>
  </si>
  <si>
    <t>やご</t>
  </si>
  <si>
    <t>中食</t>
  </si>
  <si>
    <t>ちゃめっ気</t>
  </si>
  <si>
    <t>塩害</t>
  </si>
  <si>
    <t>やゆ</t>
  </si>
  <si>
    <t>倒幕</t>
  </si>
  <si>
    <t>パーマネント</t>
  </si>
  <si>
    <t>憂うつ</t>
  </si>
  <si>
    <t>跳ねっ返り</t>
  </si>
  <si>
    <t>偏在</t>
  </si>
  <si>
    <t>ゆみ</t>
  </si>
  <si>
    <t>徴税</t>
  </si>
  <si>
    <t>覇業</t>
  </si>
  <si>
    <t>脱毛</t>
  </si>
  <si>
    <t>頭ごなし</t>
  </si>
  <si>
    <t>御籤</t>
  </si>
  <si>
    <t>ひな型</t>
  </si>
  <si>
    <t>噴飯</t>
  </si>
  <si>
    <t>よみ</t>
  </si>
  <si>
    <t>りう</t>
  </si>
  <si>
    <t>国表</t>
  </si>
  <si>
    <t>タイマ</t>
  </si>
  <si>
    <t>検察庁</t>
  </si>
  <si>
    <t>待ち惚け</t>
  </si>
  <si>
    <t>インテリジェンス</t>
  </si>
  <si>
    <t>フォークソング</t>
  </si>
  <si>
    <t>スパムメール</t>
  </si>
  <si>
    <t>ペシャンコ</t>
  </si>
  <si>
    <t>るび</t>
  </si>
  <si>
    <t>オリジナルグッズ</t>
  </si>
  <si>
    <t>図解</t>
  </si>
  <si>
    <t>山だに</t>
  </si>
  <si>
    <t>れつ</t>
  </si>
  <si>
    <t>老酒</t>
  </si>
  <si>
    <t>タイル</t>
  </si>
  <si>
    <t>西欧</t>
  </si>
  <si>
    <t>他薦</t>
  </si>
  <si>
    <t>見様</t>
  </si>
  <si>
    <t>舎利</t>
  </si>
  <si>
    <t>遠阪</t>
  </si>
  <si>
    <t>烏森</t>
  </si>
  <si>
    <t>道順</t>
  </si>
  <si>
    <t>詩作</t>
  </si>
  <si>
    <t>男もの</t>
  </si>
  <si>
    <t>仏の座</t>
  </si>
  <si>
    <t>茫々</t>
  </si>
  <si>
    <t>租借</t>
  </si>
  <si>
    <t>総合テレビ</t>
  </si>
  <si>
    <t>乳鉢</t>
  </si>
  <si>
    <t>余白</t>
  </si>
  <si>
    <t>形見分け</t>
  </si>
  <si>
    <t>けんさん</t>
  </si>
  <si>
    <t>ウエット</t>
  </si>
  <si>
    <t>遠雷</t>
  </si>
  <si>
    <t>けんこう</t>
  </si>
  <si>
    <t>くろがね</t>
  </si>
  <si>
    <t>きょうす</t>
  </si>
  <si>
    <t>じょうろ</t>
  </si>
  <si>
    <t>今行</t>
  </si>
  <si>
    <t>後背</t>
  </si>
  <si>
    <t>内また</t>
  </si>
  <si>
    <t>備え付け</t>
  </si>
  <si>
    <t>愚僧</t>
  </si>
  <si>
    <t>野次</t>
  </si>
  <si>
    <t>西河</t>
  </si>
  <si>
    <t>冥々</t>
  </si>
  <si>
    <t>山びこ</t>
  </si>
  <si>
    <t>まさき</t>
  </si>
  <si>
    <t>ぜんそく</t>
  </si>
  <si>
    <t>河内長野</t>
  </si>
  <si>
    <t>風雪</t>
  </si>
  <si>
    <t>骨壷</t>
  </si>
  <si>
    <t>意力</t>
  </si>
  <si>
    <t>悟性</t>
  </si>
  <si>
    <t>高卒</t>
  </si>
  <si>
    <t>個我</t>
  </si>
  <si>
    <t>腰ぎんちゃく</t>
  </si>
  <si>
    <t>まさみ</t>
  </si>
  <si>
    <t>プロバンス</t>
  </si>
  <si>
    <t>碧眼</t>
  </si>
  <si>
    <t>神意</t>
  </si>
  <si>
    <t>梨本</t>
  </si>
  <si>
    <t>姫路城</t>
  </si>
  <si>
    <t>一ノ宮</t>
  </si>
  <si>
    <t>けんせい</t>
  </si>
  <si>
    <t>末長</t>
  </si>
  <si>
    <t>虚々実々</t>
  </si>
  <si>
    <t>観月</t>
  </si>
  <si>
    <t>規正</t>
  </si>
  <si>
    <t>休肝</t>
  </si>
  <si>
    <t>金武</t>
  </si>
  <si>
    <t>熊吉</t>
  </si>
  <si>
    <t>祥恵</t>
  </si>
  <si>
    <t>西海</t>
  </si>
  <si>
    <t>けんせん</t>
  </si>
  <si>
    <t>まこと</t>
  </si>
  <si>
    <t>船代</t>
  </si>
  <si>
    <t>梅毒</t>
  </si>
  <si>
    <t>心筋</t>
  </si>
  <si>
    <t>恵方</t>
  </si>
  <si>
    <t>ドングリ</t>
  </si>
  <si>
    <t>感光</t>
  </si>
  <si>
    <t>合い挽き</t>
  </si>
  <si>
    <t>身びいき</t>
  </si>
  <si>
    <t>タートルネック</t>
  </si>
  <si>
    <t>伊興</t>
  </si>
  <si>
    <t>心算</t>
  </si>
  <si>
    <t>他行</t>
  </si>
  <si>
    <t>野江</t>
  </si>
  <si>
    <t>ヤマユリ</t>
  </si>
  <si>
    <t>軽便鉄道</t>
  </si>
  <si>
    <t>まだけ</t>
  </si>
  <si>
    <t>県議会</t>
  </si>
  <si>
    <t>ソート</t>
  </si>
  <si>
    <t>脳漿</t>
  </si>
  <si>
    <t>口語文</t>
  </si>
  <si>
    <t>矮躯</t>
  </si>
  <si>
    <t>仙術</t>
  </si>
  <si>
    <t>偉容</t>
  </si>
  <si>
    <t>パンティー</t>
  </si>
  <si>
    <t>重油</t>
  </si>
  <si>
    <t>洗いもの</t>
  </si>
  <si>
    <t>タスキ</t>
  </si>
  <si>
    <t>イネ</t>
  </si>
  <si>
    <t>ますい</t>
  </si>
  <si>
    <t>船便</t>
  </si>
  <si>
    <t>型どおり</t>
  </si>
  <si>
    <t>野波</t>
  </si>
  <si>
    <t>波止場</t>
  </si>
  <si>
    <t>火矢</t>
  </si>
  <si>
    <t>胴着</t>
  </si>
  <si>
    <t>船倉</t>
  </si>
  <si>
    <t>腹ばい</t>
  </si>
  <si>
    <t>金沢</t>
  </si>
  <si>
    <t>複素</t>
  </si>
  <si>
    <t>伝聞</t>
  </si>
  <si>
    <t>ウノ</t>
  </si>
  <si>
    <t>誌上</t>
  </si>
  <si>
    <t>能登</t>
  </si>
  <si>
    <t>肩肘</t>
  </si>
  <si>
    <t>回遊</t>
  </si>
  <si>
    <t>地方銀行</t>
  </si>
  <si>
    <t>熱傷</t>
  </si>
  <si>
    <t>地虫</t>
  </si>
  <si>
    <t>くろうと</t>
  </si>
  <si>
    <t>誅伐</t>
  </si>
  <si>
    <t>桃田</t>
  </si>
  <si>
    <t>余禄</t>
  </si>
  <si>
    <t>塗抹</t>
  </si>
  <si>
    <t>ひとまとめ</t>
  </si>
  <si>
    <t>オシ</t>
  </si>
  <si>
    <t>スペクタクル</t>
  </si>
  <si>
    <t>カオ</t>
  </si>
  <si>
    <t>舳先</t>
  </si>
  <si>
    <t>神指</t>
  </si>
  <si>
    <t>国賊</t>
  </si>
  <si>
    <t>高速度</t>
  </si>
  <si>
    <t>微罪</t>
  </si>
  <si>
    <t>インサイダー</t>
  </si>
  <si>
    <t>けんかい</t>
  </si>
  <si>
    <t>駒田</t>
  </si>
  <si>
    <t>キエ</t>
  </si>
  <si>
    <t>一姫二太郎</t>
  </si>
  <si>
    <t>棲息</t>
  </si>
  <si>
    <t>タダノ</t>
  </si>
  <si>
    <t>土製</t>
  </si>
  <si>
    <t>知ったかぶり</t>
  </si>
  <si>
    <t>ミネラルウオーター</t>
  </si>
  <si>
    <t>激走</t>
  </si>
  <si>
    <t>キビ</t>
  </si>
  <si>
    <t>引鉄</t>
  </si>
  <si>
    <t>キノ</t>
  </si>
  <si>
    <t>パキスタン</t>
  </si>
  <si>
    <t>インターチェンジ</t>
  </si>
  <si>
    <t>すかんぴん</t>
  </si>
  <si>
    <t>まつい</t>
  </si>
  <si>
    <t>欠乏症</t>
  </si>
  <si>
    <t>出来合い</t>
  </si>
  <si>
    <t>タック</t>
  </si>
  <si>
    <t>湿り気</t>
  </si>
  <si>
    <t>ゲオ</t>
  </si>
  <si>
    <t>不倶戴天</t>
  </si>
  <si>
    <t>乞食</t>
  </si>
  <si>
    <t>衣鉢</t>
  </si>
  <si>
    <t>中黒</t>
  </si>
  <si>
    <t>志筑</t>
  </si>
  <si>
    <t>粗しょう</t>
  </si>
  <si>
    <t>客扱い</t>
  </si>
  <si>
    <t>倉敷</t>
  </si>
  <si>
    <t>垂線</t>
  </si>
  <si>
    <t>サエ</t>
  </si>
  <si>
    <t>サジ</t>
  </si>
  <si>
    <t>値打</t>
  </si>
  <si>
    <t>変事</t>
  </si>
  <si>
    <t>コバンザメ</t>
  </si>
  <si>
    <t>飲酒</t>
  </si>
  <si>
    <t>碧空</t>
  </si>
  <si>
    <t>照子</t>
  </si>
  <si>
    <t>詩吟</t>
  </si>
  <si>
    <t>炬燵</t>
  </si>
  <si>
    <t>悲愴</t>
  </si>
  <si>
    <t>個数</t>
  </si>
  <si>
    <t>シギ</t>
  </si>
  <si>
    <t>行間</t>
  </si>
  <si>
    <t>枕草子</t>
  </si>
  <si>
    <t>シチ</t>
  </si>
  <si>
    <t>シダ</t>
  </si>
  <si>
    <t>ジカ</t>
  </si>
  <si>
    <t>炎症</t>
  </si>
  <si>
    <t>人力車</t>
  </si>
  <si>
    <t>くるぶし</t>
  </si>
  <si>
    <t>新太郎</t>
  </si>
  <si>
    <t>スバ</t>
  </si>
  <si>
    <t>目通し</t>
  </si>
  <si>
    <t>悉曇</t>
  </si>
  <si>
    <t>リクライニング</t>
  </si>
  <si>
    <t>上士幌</t>
  </si>
  <si>
    <t>大八車</t>
  </si>
  <si>
    <t>自尽</t>
  </si>
  <si>
    <t>木馬</t>
  </si>
  <si>
    <t>保母</t>
  </si>
  <si>
    <t>短針</t>
  </si>
  <si>
    <t>ソツ</t>
  </si>
  <si>
    <t>ベースボール</t>
  </si>
  <si>
    <t>急拵え</t>
  </si>
  <si>
    <t>試問</t>
  </si>
  <si>
    <t>ソメ</t>
  </si>
  <si>
    <t>鉢巻</t>
  </si>
  <si>
    <t>固辞</t>
  </si>
  <si>
    <t>割り当て</t>
  </si>
  <si>
    <t>チカ</t>
  </si>
  <si>
    <t>朝鮮</t>
  </si>
  <si>
    <t>話半分</t>
  </si>
  <si>
    <t>あらたか</t>
  </si>
  <si>
    <t>タミル</t>
  </si>
  <si>
    <t>タミヤ</t>
  </si>
  <si>
    <t>ツカ</t>
  </si>
  <si>
    <t>菊花賞</t>
  </si>
  <si>
    <t>潮騒</t>
  </si>
  <si>
    <t>東野</t>
  </si>
  <si>
    <t>罪作り</t>
  </si>
  <si>
    <t>チアキ</t>
  </si>
  <si>
    <t>ツジ</t>
  </si>
  <si>
    <t>水増し</t>
  </si>
  <si>
    <t>称呼</t>
  </si>
  <si>
    <t>行革</t>
  </si>
  <si>
    <t>鉄扇</t>
  </si>
  <si>
    <t>馬糞</t>
  </si>
  <si>
    <t>ツヨ</t>
  </si>
  <si>
    <t>火箸</t>
  </si>
  <si>
    <t>京野</t>
  </si>
  <si>
    <t>多事</t>
  </si>
  <si>
    <t>感嘆</t>
  </si>
  <si>
    <t>聖蹟</t>
  </si>
  <si>
    <t>国運</t>
  </si>
  <si>
    <t>供用</t>
  </si>
  <si>
    <t>誤伝</t>
  </si>
  <si>
    <t>情感</t>
  </si>
  <si>
    <t>梨沙</t>
  </si>
  <si>
    <t>オーエス</t>
  </si>
  <si>
    <t>ナプキン</t>
  </si>
  <si>
    <t>トヨ</t>
  </si>
  <si>
    <t>磐石</t>
  </si>
  <si>
    <t>潜望鏡</t>
  </si>
  <si>
    <t>強酸</t>
  </si>
  <si>
    <t>ナタ</t>
  </si>
  <si>
    <t>心肝</t>
  </si>
  <si>
    <t>依田</t>
  </si>
  <si>
    <t>ニキ</t>
  </si>
  <si>
    <t>愛国</t>
  </si>
  <si>
    <t>臨席</t>
  </si>
  <si>
    <t>倒木</t>
  </si>
  <si>
    <t>大政奉還</t>
  </si>
  <si>
    <t>猫なで声</t>
  </si>
  <si>
    <t>芋づる</t>
  </si>
  <si>
    <t>五門</t>
  </si>
  <si>
    <t>未亡人</t>
  </si>
  <si>
    <t>燐光</t>
  </si>
  <si>
    <t>アルジェリア</t>
  </si>
  <si>
    <t>着たきりすずめ</t>
  </si>
  <si>
    <t>神木</t>
  </si>
  <si>
    <t>好き好き</t>
  </si>
  <si>
    <t>みつこ</t>
  </si>
  <si>
    <t>みつえ</t>
  </si>
  <si>
    <t>御蔭</t>
  </si>
  <si>
    <t>ネブ</t>
  </si>
  <si>
    <t>酒肴</t>
  </si>
  <si>
    <t>ハコ</t>
  </si>
  <si>
    <t>納品書</t>
  </si>
  <si>
    <t>明け暮れ</t>
  </si>
  <si>
    <t>大上</t>
  </si>
  <si>
    <t>ハシ</t>
  </si>
  <si>
    <t>アブラムシ</t>
  </si>
  <si>
    <t>悪政</t>
  </si>
  <si>
    <t>皇太子</t>
  </si>
  <si>
    <t>伏し目</t>
  </si>
  <si>
    <t>土佐犬</t>
  </si>
  <si>
    <t>討手</t>
  </si>
  <si>
    <t>ハヤ</t>
  </si>
  <si>
    <t>タモリ</t>
  </si>
  <si>
    <t>パオ</t>
  </si>
  <si>
    <t>砂金</t>
  </si>
  <si>
    <t>配膳</t>
  </si>
  <si>
    <t>ヒジ</t>
  </si>
  <si>
    <t>板野</t>
  </si>
  <si>
    <t>ヒダ</t>
  </si>
  <si>
    <t>小岩井</t>
  </si>
  <si>
    <t>社殿</t>
  </si>
  <si>
    <t>とんでもない</t>
  </si>
  <si>
    <t>弔電</t>
  </si>
  <si>
    <t>鬼丸</t>
  </si>
  <si>
    <t>性病</t>
  </si>
  <si>
    <t>健常</t>
  </si>
  <si>
    <t>フク</t>
  </si>
  <si>
    <t>フグ</t>
  </si>
  <si>
    <t>秘奥</t>
  </si>
  <si>
    <t>延髄</t>
  </si>
  <si>
    <t>修治</t>
  </si>
  <si>
    <t>握りこぶし</t>
  </si>
  <si>
    <t>青のり</t>
  </si>
  <si>
    <t>偏愛</t>
  </si>
  <si>
    <t>アムール</t>
  </si>
  <si>
    <t>サダ子</t>
  </si>
  <si>
    <t>添え木</t>
  </si>
  <si>
    <t>大任</t>
  </si>
  <si>
    <t>プロフィル</t>
  </si>
  <si>
    <t>ジョージア</t>
  </si>
  <si>
    <t>配色</t>
  </si>
  <si>
    <t>良作</t>
  </si>
  <si>
    <t>代走</t>
  </si>
  <si>
    <t>増悪</t>
  </si>
  <si>
    <t>四隅</t>
  </si>
  <si>
    <t>放とう</t>
  </si>
  <si>
    <t>チシャ</t>
  </si>
  <si>
    <t>画びょう</t>
  </si>
  <si>
    <t>うるさ型</t>
  </si>
  <si>
    <t>合いの手</t>
  </si>
  <si>
    <t>ホセ</t>
  </si>
  <si>
    <t>日射病</t>
  </si>
  <si>
    <t>方向づけ</t>
  </si>
  <si>
    <t>投かん</t>
  </si>
  <si>
    <t>確約</t>
  </si>
  <si>
    <t>まんば</t>
  </si>
  <si>
    <t>工学部</t>
  </si>
  <si>
    <t>税収</t>
  </si>
  <si>
    <t>棟梁</t>
  </si>
  <si>
    <t>来院</t>
  </si>
  <si>
    <t>裏話</t>
  </si>
  <si>
    <t>僧侶</t>
  </si>
  <si>
    <t>健彦</t>
  </si>
  <si>
    <t>なで肩</t>
  </si>
  <si>
    <t>マフ</t>
  </si>
  <si>
    <t>ポロ</t>
  </si>
  <si>
    <t>トランキライザー</t>
  </si>
  <si>
    <t>伊勢崎</t>
  </si>
  <si>
    <t>暴対法</t>
  </si>
  <si>
    <t>二食</t>
  </si>
  <si>
    <t>放てき</t>
  </si>
  <si>
    <t>徳蔵</t>
  </si>
  <si>
    <t>リノリウム</t>
  </si>
  <si>
    <t>天現寺</t>
  </si>
  <si>
    <t>メド</t>
  </si>
  <si>
    <t>詳報</t>
  </si>
  <si>
    <t>置き引き</t>
  </si>
  <si>
    <t>健忘</t>
  </si>
  <si>
    <t>違い目</t>
  </si>
  <si>
    <t>モズ</t>
  </si>
  <si>
    <t>森村</t>
  </si>
  <si>
    <t>高射</t>
  </si>
  <si>
    <t>脱着</t>
  </si>
  <si>
    <t>てのもの</t>
  </si>
  <si>
    <t>今金</t>
  </si>
  <si>
    <t>馬肉</t>
  </si>
  <si>
    <t>煩悶</t>
  </si>
  <si>
    <t>けんもん</t>
  </si>
  <si>
    <t>ユエ</t>
  </si>
  <si>
    <t>見応え</t>
  </si>
  <si>
    <t>棕櫚</t>
  </si>
  <si>
    <t>飢饉</t>
  </si>
  <si>
    <t>七ッ岳</t>
  </si>
  <si>
    <t>野暮天</t>
  </si>
  <si>
    <t>慎吾</t>
  </si>
  <si>
    <t>ヨコ</t>
  </si>
  <si>
    <t>衣食</t>
  </si>
  <si>
    <t>授かりもの</t>
  </si>
  <si>
    <t>タール</t>
  </si>
  <si>
    <t>自慰</t>
  </si>
  <si>
    <t>ヨツ</t>
  </si>
  <si>
    <t>ターム</t>
  </si>
  <si>
    <t>重生</t>
  </si>
  <si>
    <t>ヨネ</t>
  </si>
  <si>
    <t>ラオ</t>
  </si>
  <si>
    <t>揺り返し</t>
  </si>
  <si>
    <t>愛媛</t>
  </si>
  <si>
    <t>雌しべ</t>
  </si>
  <si>
    <t>問い直し</t>
  </si>
  <si>
    <t>中山田</t>
  </si>
  <si>
    <t>リセ</t>
  </si>
  <si>
    <t>めおと</t>
  </si>
  <si>
    <t>持ち駒</t>
  </si>
  <si>
    <t>ラヴ</t>
  </si>
  <si>
    <t>胚芽</t>
  </si>
  <si>
    <t>栗色</t>
  </si>
  <si>
    <t>塩梅</t>
  </si>
  <si>
    <t>ひざ枕</t>
  </si>
  <si>
    <t>ダラー</t>
  </si>
  <si>
    <t>無機</t>
  </si>
  <si>
    <t>かめむし</t>
  </si>
  <si>
    <t>しょうらい</t>
  </si>
  <si>
    <t>想念</t>
  </si>
  <si>
    <t>襟章</t>
  </si>
  <si>
    <t>レミ</t>
  </si>
  <si>
    <t>レポ</t>
  </si>
  <si>
    <t>ハッサク</t>
  </si>
  <si>
    <t>みやま</t>
  </si>
  <si>
    <t>鉄条</t>
  </si>
  <si>
    <t>大凡</t>
  </si>
  <si>
    <t>悦楽</t>
  </si>
  <si>
    <t>熔岩</t>
  </si>
  <si>
    <t>ディベート</t>
  </si>
  <si>
    <t>雨あられ</t>
  </si>
  <si>
    <t>秀彦</t>
  </si>
  <si>
    <t>親爺</t>
  </si>
  <si>
    <t>飛魚</t>
  </si>
  <si>
    <t>交響</t>
  </si>
  <si>
    <t>係留</t>
  </si>
  <si>
    <t>惨憺</t>
  </si>
  <si>
    <t>生き馬</t>
  </si>
  <si>
    <t>声声</t>
  </si>
  <si>
    <t>最寄り駅</t>
  </si>
  <si>
    <t>暑気中り</t>
  </si>
  <si>
    <t>鉄柵</t>
  </si>
  <si>
    <t>鉄さび</t>
  </si>
  <si>
    <t>しょうもう</t>
  </si>
  <si>
    <t>松阪</t>
  </si>
  <si>
    <t>往路</t>
  </si>
  <si>
    <t>基本形</t>
  </si>
  <si>
    <t>水酸化</t>
  </si>
  <si>
    <t>合い言葉</t>
  </si>
  <si>
    <t>強電</t>
  </si>
  <si>
    <t>総一朗</t>
  </si>
  <si>
    <t>売女</t>
  </si>
  <si>
    <t>傾城</t>
  </si>
  <si>
    <t>無毒</t>
  </si>
  <si>
    <t>源五郎</t>
  </si>
  <si>
    <t>煽情</t>
  </si>
  <si>
    <t>脱税</t>
  </si>
  <si>
    <t>リンデン</t>
  </si>
  <si>
    <t>破邪</t>
  </si>
  <si>
    <t>人陰</t>
  </si>
  <si>
    <t>失せ物</t>
  </si>
  <si>
    <t>金盥</t>
  </si>
  <si>
    <t>脱稿</t>
  </si>
  <si>
    <t>穂先</t>
  </si>
  <si>
    <t>激震</t>
  </si>
  <si>
    <t>分り</t>
  </si>
  <si>
    <t>大原</t>
  </si>
  <si>
    <t>公序良俗</t>
  </si>
  <si>
    <t>人形遣い</t>
  </si>
  <si>
    <t>鰻上り</t>
  </si>
  <si>
    <t>福本</t>
  </si>
  <si>
    <t>ヒースロー</t>
  </si>
  <si>
    <t>国難</t>
  </si>
  <si>
    <t>誇大</t>
  </si>
  <si>
    <t>ひのき舞台</t>
  </si>
  <si>
    <t>調剤</t>
  </si>
  <si>
    <t>後足</t>
  </si>
  <si>
    <t>でんぷん</t>
  </si>
  <si>
    <t>気組み</t>
  </si>
  <si>
    <t>ダンプ</t>
  </si>
  <si>
    <t>ぜんまい</t>
  </si>
  <si>
    <t>偽悪</t>
  </si>
  <si>
    <t>信玄</t>
  </si>
  <si>
    <t>濃霧</t>
  </si>
  <si>
    <t>東館</t>
  </si>
  <si>
    <t>濡れ手で粟</t>
  </si>
  <si>
    <t>高志</t>
  </si>
  <si>
    <t>働きがい</t>
  </si>
  <si>
    <t>ヨレヨレ</t>
  </si>
  <si>
    <t>乾麺</t>
  </si>
  <si>
    <t>野石</t>
  </si>
  <si>
    <t>夜営</t>
  </si>
  <si>
    <t>今関</t>
  </si>
  <si>
    <t>榮吉</t>
  </si>
  <si>
    <t>濾過</t>
  </si>
  <si>
    <t>愛川</t>
  </si>
  <si>
    <t>ベビーシッター</t>
  </si>
  <si>
    <t>濁音</t>
  </si>
  <si>
    <t>デスマスク</t>
  </si>
  <si>
    <t>ビジネスチャンス</t>
  </si>
  <si>
    <t>おとつい</t>
  </si>
  <si>
    <t>後身</t>
  </si>
  <si>
    <t>鉄橋</t>
  </si>
  <si>
    <t>仏門</t>
  </si>
  <si>
    <t>思索</t>
  </si>
  <si>
    <t>地金</t>
  </si>
  <si>
    <t>国領</t>
  </si>
  <si>
    <t>ダート</t>
  </si>
  <si>
    <t>月夜野</t>
  </si>
  <si>
    <t>インパール</t>
  </si>
  <si>
    <t>仏閣</t>
  </si>
  <si>
    <t>一等星</t>
  </si>
  <si>
    <t>しょうにん</t>
  </si>
  <si>
    <t>外圧</t>
  </si>
  <si>
    <t>役付き</t>
  </si>
  <si>
    <t>ブロマイド</t>
  </si>
  <si>
    <t>薬剤師</t>
  </si>
  <si>
    <t>大商</t>
  </si>
  <si>
    <t>礼状</t>
  </si>
  <si>
    <t>フルマラソン</t>
  </si>
  <si>
    <t>今際</t>
  </si>
  <si>
    <t>楯岡</t>
  </si>
  <si>
    <t>サクランボ</t>
  </si>
  <si>
    <t>バンパー</t>
  </si>
  <si>
    <t>もくと</t>
  </si>
  <si>
    <t>多方向</t>
  </si>
  <si>
    <t>どっかい</t>
  </si>
  <si>
    <t>ほうれんそう</t>
  </si>
  <si>
    <t>ファインダー</t>
  </si>
  <si>
    <t>春夏秋冬</t>
  </si>
  <si>
    <t>マネージメント</t>
  </si>
  <si>
    <t>ホールインワン</t>
  </si>
  <si>
    <t>お座敷</t>
  </si>
  <si>
    <t>ポテトチップ</t>
  </si>
  <si>
    <t>充てん</t>
  </si>
  <si>
    <t>意想</t>
  </si>
  <si>
    <t>検束</t>
  </si>
  <si>
    <t>モデルチェンジ</t>
  </si>
  <si>
    <t>長もち</t>
  </si>
  <si>
    <t>猩々</t>
  </si>
  <si>
    <t>根茎</t>
  </si>
  <si>
    <t>臨月</t>
  </si>
  <si>
    <t>談合</t>
  </si>
  <si>
    <t>人馬</t>
  </si>
  <si>
    <t>花代</t>
  </si>
  <si>
    <t>へき地</t>
  </si>
  <si>
    <t>規程</t>
  </si>
  <si>
    <t>醜聞</t>
  </si>
  <si>
    <t>業師</t>
  </si>
  <si>
    <t>感得</t>
  </si>
  <si>
    <t>有権者</t>
  </si>
  <si>
    <t>べんたつ</t>
  </si>
  <si>
    <t>必見</t>
  </si>
  <si>
    <t>陸揚げ</t>
  </si>
  <si>
    <t>もぐり</t>
  </si>
  <si>
    <t>諸事</t>
  </si>
  <si>
    <t>ゼミナール</t>
  </si>
  <si>
    <t>愚息</t>
  </si>
  <si>
    <t>胡蝶</t>
  </si>
  <si>
    <t>あくせく</t>
  </si>
  <si>
    <t>根菜</t>
  </si>
  <si>
    <t>霊柩車</t>
  </si>
  <si>
    <t>バンパイア</t>
  </si>
  <si>
    <t>証文</t>
  </si>
  <si>
    <t>酷薄</t>
  </si>
  <si>
    <t>しょうじん</t>
  </si>
  <si>
    <t>インディ</t>
  </si>
  <si>
    <t>女中</t>
  </si>
  <si>
    <t>熱度</t>
  </si>
  <si>
    <t>紋付き</t>
  </si>
  <si>
    <t>人骨</t>
  </si>
  <si>
    <t>暖かみ</t>
  </si>
  <si>
    <t>作り声</t>
  </si>
  <si>
    <t>討死</t>
  </si>
  <si>
    <t>錠剤</t>
  </si>
  <si>
    <t>墨書</t>
  </si>
  <si>
    <t>空事</t>
  </si>
  <si>
    <t>力こぶ</t>
  </si>
  <si>
    <t>波除け</t>
  </si>
  <si>
    <t>非人情</t>
  </si>
  <si>
    <t>月ヶ瀬</t>
  </si>
  <si>
    <t>熱弁</t>
  </si>
  <si>
    <t>履き物</t>
  </si>
  <si>
    <t>必読</t>
  </si>
  <si>
    <t>夜夜</t>
  </si>
  <si>
    <t>はた目</t>
  </si>
  <si>
    <t>バンダイ</t>
  </si>
  <si>
    <t>揚げ玉</t>
  </si>
  <si>
    <t>しかめっ面</t>
  </si>
  <si>
    <t>御輿</t>
  </si>
  <si>
    <t>もしほ</t>
  </si>
  <si>
    <t>人魂</t>
  </si>
  <si>
    <t>真昼間</t>
  </si>
  <si>
    <t>拭き掃除</t>
  </si>
  <si>
    <t>あんこう</t>
  </si>
  <si>
    <t>自棄</t>
  </si>
  <si>
    <t>十字軍</t>
  </si>
  <si>
    <t>穴倉</t>
  </si>
  <si>
    <t>臨検</t>
  </si>
  <si>
    <t>大塩</t>
  </si>
  <si>
    <t>夏子</t>
  </si>
  <si>
    <t>身嗜み</t>
  </si>
  <si>
    <t>小田急</t>
  </si>
  <si>
    <t>ミニスカート</t>
  </si>
  <si>
    <t>解熱</t>
  </si>
  <si>
    <t>変局</t>
  </si>
  <si>
    <t>植毛</t>
  </si>
  <si>
    <t>声変わり</t>
  </si>
  <si>
    <t>鬼塚</t>
  </si>
  <si>
    <t>悠然</t>
  </si>
  <si>
    <t>長椅子</t>
  </si>
  <si>
    <t>好事</t>
  </si>
  <si>
    <t>忌諱</t>
  </si>
  <si>
    <t>はれ物</t>
  </si>
  <si>
    <t>硝酸</t>
  </si>
  <si>
    <t>肘鉄</t>
  </si>
  <si>
    <t>磊落</t>
  </si>
  <si>
    <t>試技</t>
  </si>
  <si>
    <t>里紗</t>
  </si>
  <si>
    <t>小５</t>
  </si>
  <si>
    <t>あんぎゃ</t>
  </si>
  <si>
    <t>撫で斬り</t>
  </si>
  <si>
    <t>天外</t>
  </si>
  <si>
    <t>大宰府</t>
  </si>
  <si>
    <t>夕ごはん</t>
  </si>
  <si>
    <t>ジョーダン</t>
  </si>
  <si>
    <t>オーディオビジュアル</t>
  </si>
  <si>
    <t>背負</t>
  </si>
  <si>
    <t>ツグミ</t>
  </si>
  <si>
    <t>きんせん</t>
  </si>
  <si>
    <t>私曲</t>
  </si>
  <si>
    <t>雪おろし</t>
  </si>
  <si>
    <t>諸公</t>
  </si>
  <si>
    <t>諸共</t>
  </si>
  <si>
    <t>レセプション</t>
  </si>
  <si>
    <t>熱愛</t>
  </si>
  <si>
    <t>バンクス</t>
  </si>
  <si>
    <t>湯冷まし</t>
  </si>
  <si>
    <t>禁漁</t>
  </si>
  <si>
    <t>僅差</t>
  </si>
  <si>
    <t>顔なじみ</t>
  </si>
  <si>
    <t>練り物</t>
  </si>
  <si>
    <t>誤審</t>
  </si>
  <si>
    <t>桜花</t>
  </si>
  <si>
    <t>保税</t>
  </si>
  <si>
    <t>光一</t>
  </si>
  <si>
    <t>用足し</t>
  </si>
  <si>
    <t>上の句</t>
  </si>
  <si>
    <t>バンカラ</t>
  </si>
  <si>
    <t>信秀</t>
  </si>
  <si>
    <t>多寡</t>
  </si>
  <si>
    <t>ニューフェイス</t>
  </si>
  <si>
    <t>偽書</t>
  </si>
  <si>
    <t>校訓</t>
  </si>
  <si>
    <t>増毛</t>
  </si>
  <si>
    <t>ぜいじゃく</t>
  </si>
  <si>
    <t>鄭重</t>
  </si>
  <si>
    <t>艶姿</t>
  </si>
  <si>
    <t>増水</t>
  </si>
  <si>
    <t>臨死</t>
  </si>
  <si>
    <t>上がったり</t>
  </si>
  <si>
    <t>書き初め</t>
  </si>
  <si>
    <t>大手門</t>
  </si>
  <si>
    <t>マルチタスク</t>
  </si>
  <si>
    <t>先任</t>
  </si>
  <si>
    <t>めんば</t>
  </si>
  <si>
    <t>浜離宮</t>
  </si>
  <si>
    <t>胸裏</t>
  </si>
  <si>
    <t>奮励</t>
  </si>
  <si>
    <t>栗谷</t>
  </si>
  <si>
    <t>先住</t>
  </si>
  <si>
    <t>スパゲティ</t>
  </si>
  <si>
    <t>オールバック</t>
  </si>
  <si>
    <t>青天井</t>
  </si>
  <si>
    <t>ギャルソン</t>
  </si>
  <si>
    <t>良家</t>
  </si>
  <si>
    <t>先例</t>
  </si>
  <si>
    <t>重罰</t>
  </si>
  <si>
    <t>栄転</t>
  </si>
  <si>
    <t>低質</t>
  </si>
  <si>
    <t>大室</t>
  </si>
  <si>
    <t>か乃</t>
  </si>
  <si>
    <t>誘引</t>
  </si>
  <si>
    <t>併行</t>
  </si>
  <si>
    <t>テープレコーダー</t>
  </si>
  <si>
    <t>形骸</t>
  </si>
  <si>
    <t>招へい</t>
  </si>
  <si>
    <t>穴原</t>
  </si>
  <si>
    <t>ゴムボート</t>
  </si>
  <si>
    <t>い使</t>
  </si>
  <si>
    <t>饂飩</t>
  </si>
  <si>
    <t>牡丹</t>
  </si>
  <si>
    <t>手拭き</t>
  </si>
  <si>
    <t>辛らつ</t>
  </si>
  <si>
    <t>添え物</t>
  </si>
  <si>
    <t>カリウム</t>
  </si>
  <si>
    <t>伊勢神宮</t>
  </si>
  <si>
    <t>花咲</t>
  </si>
  <si>
    <t>変性</t>
  </si>
  <si>
    <t>ねばねば</t>
  </si>
  <si>
    <t>夏彦</t>
  </si>
  <si>
    <t>やかた</t>
  </si>
  <si>
    <t>やかく</t>
  </si>
  <si>
    <t>ヴァリエーション</t>
  </si>
  <si>
    <t>誅戮</t>
  </si>
  <si>
    <t>業突張り</t>
  </si>
  <si>
    <t>稲山</t>
  </si>
  <si>
    <t>興業</t>
  </si>
  <si>
    <t>慰みもの</t>
  </si>
  <si>
    <t>検温</t>
  </si>
  <si>
    <t>裾野</t>
  </si>
  <si>
    <t>自治体</t>
  </si>
  <si>
    <t>夜更し</t>
  </si>
  <si>
    <t>外延</t>
  </si>
  <si>
    <t>ももこ</t>
  </si>
  <si>
    <t>急落</t>
  </si>
  <si>
    <t>コンスタント</t>
  </si>
  <si>
    <t>無病</t>
  </si>
  <si>
    <t>謀叛</t>
  </si>
  <si>
    <t>大崎</t>
  </si>
  <si>
    <t>無痛</t>
  </si>
  <si>
    <t>引く手</t>
  </si>
  <si>
    <t>全粒粉</t>
  </si>
  <si>
    <t>肉類</t>
  </si>
  <si>
    <t>バケット</t>
  </si>
  <si>
    <t>穢土</t>
  </si>
  <si>
    <t>トがき</t>
  </si>
  <si>
    <t>製鉄</t>
  </si>
  <si>
    <t>奈奈</t>
  </si>
  <si>
    <t>横丁</t>
  </si>
  <si>
    <t>腐肉</t>
  </si>
  <si>
    <t>懇切</t>
  </si>
  <si>
    <t>サンシキスミレ</t>
  </si>
  <si>
    <t>とう骨</t>
  </si>
  <si>
    <t>スパコン</t>
  </si>
  <si>
    <t>欠け</t>
  </si>
  <si>
    <t>金脈</t>
  </si>
  <si>
    <t>元利</t>
  </si>
  <si>
    <t>暗たん</t>
  </si>
  <si>
    <t>オートメーション</t>
  </si>
  <si>
    <t>脇見</t>
  </si>
  <si>
    <t>保線</t>
  </si>
  <si>
    <t>さい疑心</t>
  </si>
  <si>
    <t>ケイ素</t>
  </si>
  <si>
    <t>目明かし</t>
  </si>
  <si>
    <t>有識者</t>
  </si>
  <si>
    <t>サブシステム</t>
  </si>
  <si>
    <t>やすの</t>
  </si>
  <si>
    <t>サイレント</t>
  </si>
  <si>
    <t>慕情</t>
  </si>
  <si>
    <t>じゅんいち</t>
  </si>
  <si>
    <t>変成</t>
  </si>
  <si>
    <t>知ったか振り</t>
  </si>
  <si>
    <t>妙ちきりん</t>
  </si>
  <si>
    <t>公主</t>
  </si>
  <si>
    <t>思いすごし</t>
  </si>
  <si>
    <t>愚案</t>
  </si>
  <si>
    <t>低迷</t>
  </si>
  <si>
    <t>大庭</t>
  </si>
  <si>
    <t>高樹</t>
  </si>
  <si>
    <t>ニューヨーク大</t>
  </si>
  <si>
    <t>いじいじ</t>
  </si>
  <si>
    <t>役どころ</t>
  </si>
  <si>
    <t>低速</t>
  </si>
  <si>
    <t>鬼平</t>
  </si>
  <si>
    <t>上り坂</t>
  </si>
  <si>
    <t>峰ヶ崎</t>
  </si>
  <si>
    <t>酒量</t>
  </si>
  <si>
    <t>係船</t>
  </si>
  <si>
    <t>柔順</t>
  </si>
  <si>
    <t>ワークシェアリング</t>
  </si>
  <si>
    <t>イースト菌</t>
  </si>
  <si>
    <t>御陰</t>
  </si>
  <si>
    <t>野茂</t>
  </si>
  <si>
    <t>後飯</t>
  </si>
  <si>
    <t>氏素性</t>
  </si>
  <si>
    <t>牛刀</t>
  </si>
  <si>
    <t>酒造り</t>
  </si>
  <si>
    <t>大形</t>
  </si>
  <si>
    <t>元号</t>
  </si>
  <si>
    <t>勇み足</t>
  </si>
  <si>
    <t>くそ度胸</t>
  </si>
  <si>
    <t>書き出し</t>
  </si>
  <si>
    <t>ニッパー</t>
  </si>
  <si>
    <t>全便</t>
  </si>
  <si>
    <t>塵界</t>
  </si>
  <si>
    <t>う化</t>
  </si>
  <si>
    <t>第三国</t>
  </si>
  <si>
    <t>焼畑</t>
  </si>
  <si>
    <t>若作り</t>
  </si>
  <si>
    <t>野菊</t>
  </si>
  <si>
    <t>神祖</t>
  </si>
  <si>
    <t>ボヘミアン</t>
  </si>
  <si>
    <t>馬追</t>
  </si>
  <si>
    <t>雨合羽</t>
  </si>
  <si>
    <t>クレムリン</t>
  </si>
  <si>
    <t>槌屋</t>
  </si>
  <si>
    <t>樽井</t>
  </si>
  <si>
    <t>狂い咲き</t>
  </si>
  <si>
    <t>空地</t>
  </si>
  <si>
    <t>懐古</t>
  </si>
  <si>
    <t>酢酸</t>
  </si>
  <si>
    <t>茉莉子</t>
  </si>
  <si>
    <t>例話</t>
  </si>
  <si>
    <t>無神</t>
  </si>
  <si>
    <t>ぶつ切り</t>
  </si>
  <si>
    <t>プロジェクター</t>
  </si>
  <si>
    <t>塾生</t>
  </si>
  <si>
    <t>法学部</t>
  </si>
  <si>
    <t>煤煙</t>
  </si>
  <si>
    <t>パピルス</t>
  </si>
  <si>
    <t>忠道</t>
  </si>
  <si>
    <t>色情</t>
  </si>
  <si>
    <t>併走</t>
  </si>
  <si>
    <t>ユートピア</t>
  </si>
  <si>
    <t>側溝</t>
  </si>
  <si>
    <t>ブレーメン</t>
  </si>
  <si>
    <t>評決</t>
  </si>
  <si>
    <t>高沢</t>
  </si>
  <si>
    <t>御願</t>
  </si>
  <si>
    <t>胸ぐら</t>
  </si>
  <si>
    <t>渡世人</t>
  </si>
  <si>
    <t>倒立</t>
  </si>
  <si>
    <t>天意</t>
  </si>
  <si>
    <t>橋上</t>
  </si>
  <si>
    <t>酩酊</t>
  </si>
  <si>
    <t>上げ底</t>
  </si>
  <si>
    <t>読手</t>
  </si>
  <si>
    <t>見本市</t>
  </si>
  <si>
    <t>優太</t>
  </si>
  <si>
    <t>好地</t>
  </si>
  <si>
    <t>金之助</t>
  </si>
  <si>
    <t>芝山</t>
  </si>
  <si>
    <t>愛欲</t>
  </si>
  <si>
    <t>半身不随</t>
  </si>
  <si>
    <t>金蔵</t>
  </si>
  <si>
    <t>高浜</t>
  </si>
  <si>
    <t>徴集</t>
  </si>
  <si>
    <t>版図</t>
  </si>
  <si>
    <t>角速度</t>
  </si>
  <si>
    <t>馬野</t>
  </si>
  <si>
    <t>具合い</t>
  </si>
  <si>
    <t>供託</t>
  </si>
  <si>
    <t>穂志</t>
  </si>
  <si>
    <t>プライム</t>
  </si>
  <si>
    <t>みっつう</t>
  </si>
  <si>
    <t>妙味</t>
  </si>
  <si>
    <t>最後っ屁</t>
  </si>
  <si>
    <t>テクノ</t>
  </si>
  <si>
    <t>天成</t>
  </si>
  <si>
    <t>手間ひま</t>
  </si>
  <si>
    <t>ミゼット</t>
  </si>
  <si>
    <t>銃火</t>
  </si>
  <si>
    <t>傍流</t>
  </si>
  <si>
    <t>肩胛骨</t>
  </si>
  <si>
    <t>花盛り</t>
  </si>
  <si>
    <t>ドイツ語</t>
  </si>
  <si>
    <t>奇弁</t>
  </si>
  <si>
    <t>特出</t>
  </si>
  <si>
    <t>開びゃく</t>
  </si>
  <si>
    <t>火野</t>
  </si>
  <si>
    <t>手落ち</t>
  </si>
  <si>
    <t>大挙</t>
  </si>
  <si>
    <t>腹腔</t>
  </si>
  <si>
    <t>淡水魚</t>
  </si>
  <si>
    <t>公募</t>
  </si>
  <si>
    <t>ディン</t>
  </si>
  <si>
    <t>竜也</t>
  </si>
  <si>
    <t>エアブレーキ</t>
  </si>
  <si>
    <t>長ネギ</t>
  </si>
  <si>
    <t>スクラップブック</t>
  </si>
  <si>
    <t>偉丈夫</t>
  </si>
  <si>
    <t>花実</t>
  </si>
  <si>
    <t>兵刃</t>
  </si>
  <si>
    <t>テック</t>
  </si>
  <si>
    <t>英司</t>
  </si>
  <si>
    <t>好天</t>
  </si>
  <si>
    <t>穴子</t>
  </si>
  <si>
    <t>サーロイン</t>
  </si>
  <si>
    <t>英数字</t>
  </si>
  <si>
    <t>ゆうじ</t>
  </si>
  <si>
    <t>ライフサイクル</t>
  </si>
  <si>
    <t>興信所</t>
  </si>
  <si>
    <t>憂悶</t>
  </si>
  <si>
    <t>鶏群の一鶴</t>
  </si>
  <si>
    <t>ひと皮</t>
  </si>
  <si>
    <t>機一</t>
  </si>
  <si>
    <t>やまと</t>
  </si>
  <si>
    <t>章二</t>
  </si>
  <si>
    <t>憂愁</t>
  </si>
  <si>
    <t>シューマッハ</t>
  </si>
  <si>
    <t>花尻</t>
  </si>
  <si>
    <t>父子</t>
  </si>
  <si>
    <t>縄抜け</t>
  </si>
  <si>
    <t>タチアオイ</t>
  </si>
  <si>
    <t>もの静か</t>
  </si>
  <si>
    <t>騎行</t>
  </si>
  <si>
    <t>破邪顕正</t>
  </si>
  <si>
    <t>検疫</t>
  </si>
  <si>
    <t>内儀</t>
  </si>
  <si>
    <t>最北端</t>
  </si>
  <si>
    <t>傍迷惑</t>
  </si>
  <si>
    <t>焼き豆腐</t>
  </si>
  <si>
    <t>穴居</t>
  </si>
  <si>
    <t>キョーミ</t>
  </si>
  <si>
    <t>大言壮語</t>
  </si>
  <si>
    <t>停留</t>
  </si>
  <si>
    <t>積乱雲</t>
  </si>
  <si>
    <t>自画</t>
  </si>
  <si>
    <t>せいちゅう</t>
  </si>
  <si>
    <t>箸休め</t>
  </si>
  <si>
    <t>冷え込み</t>
  </si>
  <si>
    <t>ク</t>
  </si>
  <si>
    <t>曲りなり</t>
  </si>
  <si>
    <t>スコアブック</t>
  </si>
  <si>
    <t>アバンギャルド</t>
  </si>
  <si>
    <t>テディ</t>
  </si>
  <si>
    <t>増発</t>
  </si>
  <si>
    <t>戦中</t>
  </si>
  <si>
    <t>あいの</t>
  </si>
  <si>
    <t>あかつき</t>
  </si>
  <si>
    <t>クローム</t>
  </si>
  <si>
    <t>奇態</t>
  </si>
  <si>
    <t>あいき</t>
  </si>
  <si>
    <t>膏肓</t>
  </si>
  <si>
    <t>やよい</t>
  </si>
  <si>
    <t>オベリスク</t>
  </si>
  <si>
    <t>評点</t>
  </si>
  <si>
    <t>大数</t>
  </si>
  <si>
    <t>茅原</t>
  </si>
  <si>
    <t>我儘</t>
  </si>
  <si>
    <t>骨盤</t>
  </si>
  <si>
    <t>磁針</t>
  </si>
  <si>
    <t>ちょうりょう</t>
  </si>
  <si>
    <t>泣き面</t>
  </si>
  <si>
    <t>禽獣</t>
  </si>
  <si>
    <t>内の人</t>
  </si>
  <si>
    <t>あくま</t>
  </si>
  <si>
    <t>ツーピース</t>
  </si>
  <si>
    <t>やんま</t>
  </si>
  <si>
    <t>かいよう</t>
  </si>
  <si>
    <t>右中間</t>
  </si>
  <si>
    <t>肝吸い</t>
  </si>
  <si>
    <t>牧園</t>
  </si>
  <si>
    <t>アイ・ビー・エム</t>
  </si>
  <si>
    <t>あおば</t>
  </si>
  <si>
    <t>鉄筋</t>
  </si>
  <si>
    <t>訓示</t>
  </si>
  <si>
    <t>バルセロナ</t>
  </si>
  <si>
    <t>検眼</t>
  </si>
  <si>
    <t>公営</t>
  </si>
  <si>
    <t>夜来</t>
  </si>
  <si>
    <t>誅殺</t>
  </si>
  <si>
    <t>かりかり</t>
  </si>
  <si>
    <t>発起人</t>
  </si>
  <si>
    <t>あきず</t>
  </si>
  <si>
    <t>スチュアート</t>
  </si>
  <si>
    <t>態様</t>
  </si>
  <si>
    <t>火の元</t>
  </si>
  <si>
    <t>鼬ごっこ</t>
  </si>
  <si>
    <t>肺魚</t>
  </si>
  <si>
    <t>基調</t>
  </si>
  <si>
    <t>鳥の子</t>
  </si>
  <si>
    <t>鈍色</t>
  </si>
  <si>
    <t>角膜</t>
  </si>
  <si>
    <t>痴れ言</t>
  </si>
  <si>
    <t>大わらわ</t>
  </si>
  <si>
    <t>あさみ</t>
  </si>
  <si>
    <t>竹並</t>
  </si>
  <si>
    <t>自省</t>
  </si>
  <si>
    <t>墓碑</t>
  </si>
  <si>
    <t>如実</t>
  </si>
  <si>
    <t>冬二</t>
  </si>
  <si>
    <t>牛女</t>
  </si>
  <si>
    <t>立合</t>
  </si>
  <si>
    <t>眠気ざまし</t>
  </si>
  <si>
    <t>魚拓</t>
  </si>
  <si>
    <t>醗酵</t>
  </si>
  <si>
    <t>ホームステイ</t>
  </si>
  <si>
    <t>女川</t>
  </si>
  <si>
    <t>機先</t>
  </si>
  <si>
    <t>クロレラ</t>
  </si>
  <si>
    <t>ウクレレ</t>
  </si>
  <si>
    <t>さつがい</t>
  </si>
  <si>
    <t>神職</t>
  </si>
  <si>
    <t>槍持</t>
  </si>
  <si>
    <t>論拠</t>
  </si>
  <si>
    <t>鬼怒川温泉</t>
  </si>
  <si>
    <t>ゆすり</t>
  </si>
  <si>
    <t>視角</t>
  </si>
  <si>
    <t>片山</t>
  </si>
  <si>
    <t>大杉</t>
  </si>
  <si>
    <t>端倪</t>
  </si>
  <si>
    <t>馬面</t>
  </si>
  <si>
    <t>手持ち無沙汰</t>
  </si>
  <si>
    <t>急転</t>
  </si>
  <si>
    <t>大枠</t>
  </si>
  <si>
    <t>コーエン</t>
  </si>
  <si>
    <t>天来</t>
  </si>
  <si>
    <t>客あしらい</t>
  </si>
  <si>
    <t>裕次郎</t>
  </si>
  <si>
    <t>手捌き</t>
  </si>
  <si>
    <t>概況</t>
  </si>
  <si>
    <t>大柄</t>
  </si>
  <si>
    <t>はく製</t>
  </si>
  <si>
    <t>優待</t>
  </si>
  <si>
    <t>メソッド</t>
  </si>
  <si>
    <t>試煉</t>
  </si>
  <si>
    <t>鋼材</t>
  </si>
  <si>
    <t>余響</t>
  </si>
  <si>
    <t>風呂吹き</t>
  </si>
  <si>
    <t>鋼板</t>
  </si>
  <si>
    <t>ほんろう</t>
  </si>
  <si>
    <t>トキワ</t>
  </si>
  <si>
    <t>お伽噺</t>
  </si>
  <si>
    <t>昔馴染</t>
  </si>
  <si>
    <t>中だるみ</t>
  </si>
  <si>
    <t>百貨店</t>
  </si>
  <si>
    <t>先山</t>
  </si>
  <si>
    <t>忠順</t>
  </si>
  <si>
    <t>ぶっそう</t>
  </si>
  <si>
    <t>ツートンカラー</t>
  </si>
  <si>
    <t>テレカ</t>
  </si>
  <si>
    <t>天地無用</t>
  </si>
  <si>
    <t>ホオジロ</t>
  </si>
  <si>
    <t>労り</t>
  </si>
  <si>
    <t>増税</t>
  </si>
  <si>
    <t>正岡子規</t>
  </si>
  <si>
    <t>ビフテキ</t>
  </si>
  <si>
    <t>全壊</t>
  </si>
  <si>
    <t>ピンセット</t>
  </si>
  <si>
    <t>だっそう</t>
  </si>
  <si>
    <t>カモシカ</t>
  </si>
  <si>
    <t>デネル</t>
  </si>
  <si>
    <t>自社</t>
  </si>
  <si>
    <t>アルカロイド</t>
  </si>
  <si>
    <t>急逝</t>
  </si>
  <si>
    <t>磯辺</t>
  </si>
  <si>
    <t>量販</t>
  </si>
  <si>
    <t>憤懣</t>
  </si>
  <si>
    <t>戦列</t>
  </si>
  <si>
    <t>馬飼</t>
  </si>
  <si>
    <t>跳び箱</t>
  </si>
  <si>
    <t>成員</t>
  </si>
  <si>
    <t>戦前</t>
  </si>
  <si>
    <t>下腹部</t>
  </si>
  <si>
    <t>砲丸投げ</t>
  </si>
  <si>
    <t>涼し気</t>
  </si>
  <si>
    <t>黒砂糖</t>
  </si>
  <si>
    <t>アレキサンドリア</t>
  </si>
  <si>
    <t>金貸</t>
  </si>
  <si>
    <t>かいてい</t>
  </si>
  <si>
    <t>パノラマ</t>
  </si>
  <si>
    <t>金賀</t>
  </si>
  <si>
    <t>ばら肉</t>
  </si>
  <si>
    <t>稚気</t>
  </si>
  <si>
    <t>偸盗</t>
  </si>
  <si>
    <t>ボンネット</t>
  </si>
  <si>
    <t>醸造</t>
  </si>
  <si>
    <t>堀越</t>
  </si>
  <si>
    <t>臼砲</t>
  </si>
  <si>
    <t>惨禍</t>
  </si>
  <si>
    <t>児島</t>
  </si>
  <si>
    <t>俗説</t>
  </si>
  <si>
    <t>外気</t>
  </si>
  <si>
    <t>森脇</t>
  </si>
  <si>
    <t>虫干し</t>
  </si>
  <si>
    <t>磯部</t>
  </si>
  <si>
    <t>ティファニー</t>
  </si>
  <si>
    <t>要さい</t>
  </si>
  <si>
    <t>手付</t>
  </si>
  <si>
    <t>大権</t>
  </si>
  <si>
    <t>野路</t>
  </si>
  <si>
    <t>手代</t>
  </si>
  <si>
    <t>マスメディア</t>
  </si>
  <si>
    <t>才人</t>
  </si>
  <si>
    <t>水あげ</t>
  </si>
  <si>
    <t>手の平</t>
  </si>
  <si>
    <t>端午</t>
  </si>
  <si>
    <t>夜毎</t>
  </si>
  <si>
    <t>雛人形</t>
  </si>
  <si>
    <t>内在</t>
  </si>
  <si>
    <t>おっくう</t>
  </si>
  <si>
    <t>水掛け論</t>
  </si>
  <si>
    <t>光度</t>
  </si>
  <si>
    <t>宙吊り</t>
  </si>
  <si>
    <t>戦史</t>
  </si>
  <si>
    <t>舎監</t>
  </si>
  <si>
    <t>赤十字</t>
  </si>
  <si>
    <t>はっ見</t>
  </si>
  <si>
    <t>儒教</t>
  </si>
  <si>
    <t>外注</t>
  </si>
  <si>
    <t>あひる</t>
  </si>
  <si>
    <t>充当</t>
  </si>
  <si>
    <t>裏通り</t>
  </si>
  <si>
    <t>膵臓</t>
  </si>
  <si>
    <t>外洋</t>
  </si>
  <si>
    <t>好悪</t>
  </si>
  <si>
    <t>鋭気</t>
  </si>
  <si>
    <t>おちょこ</t>
  </si>
  <si>
    <t>沸騰水</t>
  </si>
  <si>
    <t>口汚し</t>
  </si>
  <si>
    <t>外海</t>
  </si>
  <si>
    <t>租界</t>
  </si>
  <si>
    <t>光彩</t>
  </si>
  <si>
    <t>打楽器</t>
  </si>
  <si>
    <t>気っ風</t>
  </si>
  <si>
    <t>草冠</t>
  </si>
  <si>
    <t>成型</t>
  </si>
  <si>
    <t>シチリア</t>
  </si>
  <si>
    <t>少林寺拳法</t>
  </si>
  <si>
    <t>兼好</t>
  </si>
  <si>
    <t>車止め</t>
  </si>
  <si>
    <t>脚長</t>
  </si>
  <si>
    <t>試用</t>
  </si>
  <si>
    <t>立夏</t>
  </si>
  <si>
    <t>若布</t>
  </si>
  <si>
    <t>よしあし</t>
  </si>
  <si>
    <t>異口同音</t>
  </si>
  <si>
    <t>久兵衛</t>
  </si>
  <si>
    <t>公家</t>
  </si>
  <si>
    <t>ホットケーキミックス</t>
  </si>
  <si>
    <t>内壁</t>
  </si>
  <si>
    <t>ご面相</t>
  </si>
  <si>
    <t>デモン</t>
  </si>
  <si>
    <t>稲毛</t>
  </si>
  <si>
    <t>心当り</t>
  </si>
  <si>
    <t>出がらし</t>
  </si>
  <si>
    <t>あらた</t>
  </si>
  <si>
    <t>我執</t>
  </si>
  <si>
    <t>あらし</t>
  </si>
  <si>
    <t>登竜門</t>
  </si>
  <si>
    <t>懊悩</t>
  </si>
  <si>
    <t>大江</t>
  </si>
  <si>
    <t>リファイン</t>
  </si>
  <si>
    <t>あらき</t>
  </si>
  <si>
    <t>基部</t>
  </si>
  <si>
    <t>もうまい</t>
  </si>
  <si>
    <t>鬼気</t>
  </si>
  <si>
    <t>大沢</t>
  </si>
  <si>
    <t>野道</t>
  </si>
  <si>
    <t>ジャックナイフ</t>
  </si>
  <si>
    <t>お出でお出で</t>
  </si>
  <si>
    <t>真四角</t>
  </si>
  <si>
    <t>ていっぱい</t>
  </si>
  <si>
    <t>大泉</t>
  </si>
  <si>
    <t>事も無げ</t>
  </si>
  <si>
    <t>駄駄</t>
  </si>
  <si>
    <t>角行</t>
  </si>
  <si>
    <t>層積雲</t>
  </si>
  <si>
    <t>クリエイティブ</t>
  </si>
  <si>
    <t>米ぬか</t>
  </si>
  <si>
    <t>かりょう</t>
  </si>
  <si>
    <t>大洋</t>
  </si>
  <si>
    <t>ミレニアム</t>
  </si>
  <si>
    <t>冷厳</t>
  </si>
  <si>
    <t>カールトン</t>
  </si>
  <si>
    <t>ソプラノ</t>
  </si>
  <si>
    <t>堀部</t>
  </si>
  <si>
    <t>珊瑚礁</t>
  </si>
  <si>
    <t>田舎道</t>
  </si>
  <si>
    <t>謝恩</t>
  </si>
  <si>
    <t>水かさ</t>
  </si>
  <si>
    <t>ほうき星</t>
  </si>
  <si>
    <t>よしゑ</t>
  </si>
  <si>
    <t>いこい</t>
  </si>
  <si>
    <t>ろうらく</t>
  </si>
  <si>
    <t>あわび</t>
  </si>
  <si>
    <t>あんど</t>
  </si>
  <si>
    <t>丸つぶれ</t>
  </si>
  <si>
    <t>草いきれ</t>
  </si>
  <si>
    <t>俳諧</t>
  </si>
  <si>
    <t>自縛</t>
  </si>
  <si>
    <t>ビーフカレー</t>
  </si>
  <si>
    <t>年々歳々</t>
  </si>
  <si>
    <t>タイムレコーダー</t>
  </si>
  <si>
    <t>全市</t>
  </si>
  <si>
    <t>滝つぼ</t>
  </si>
  <si>
    <t>桂香</t>
  </si>
  <si>
    <t>読み切り</t>
  </si>
  <si>
    <t>エスピー</t>
  </si>
  <si>
    <t>詐称</t>
  </si>
  <si>
    <t>ベリリウム</t>
  </si>
  <si>
    <t>臓腑</t>
  </si>
  <si>
    <t>暗視装置</t>
  </si>
  <si>
    <t>ようちょう</t>
  </si>
  <si>
    <t>よしこ</t>
  </si>
  <si>
    <t>秋穂</t>
  </si>
  <si>
    <t>調法</t>
  </si>
  <si>
    <t>よしい</t>
  </si>
  <si>
    <t>チャート</t>
  </si>
  <si>
    <t>梅里</t>
  </si>
  <si>
    <t>胡麻</t>
  </si>
  <si>
    <t>業病</t>
  </si>
  <si>
    <t>御存じ</t>
  </si>
  <si>
    <t>ろうばい</t>
  </si>
  <si>
    <t>板張り</t>
  </si>
  <si>
    <t>愛知</t>
  </si>
  <si>
    <t>威名</t>
  </si>
  <si>
    <t>天測</t>
  </si>
  <si>
    <t>八千草</t>
  </si>
  <si>
    <t>オーバーハンド</t>
  </si>
  <si>
    <t>父方</t>
  </si>
  <si>
    <t>いその</t>
  </si>
  <si>
    <t>全廃</t>
  </si>
  <si>
    <t>姑娘</t>
  </si>
  <si>
    <t>護国</t>
  </si>
  <si>
    <t>トミー</t>
  </si>
  <si>
    <t>天満</t>
  </si>
  <si>
    <t>鈴虫</t>
  </si>
  <si>
    <t>ガスタンク</t>
  </si>
  <si>
    <t>トミオ</t>
  </si>
  <si>
    <t>金鉱</t>
  </si>
  <si>
    <t>西アフリカ</t>
  </si>
  <si>
    <t>戦塵</t>
  </si>
  <si>
    <t>ドジョウ</t>
  </si>
  <si>
    <t>礼賛</t>
  </si>
  <si>
    <t>天漢</t>
  </si>
  <si>
    <t>童女</t>
  </si>
  <si>
    <t>ナオコ</t>
  </si>
  <si>
    <t>段ち</t>
  </si>
  <si>
    <t>読み出し</t>
  </si>
  <si>
    <t>荘厳</t>
  </si>
  <si>
    <t>いつよ</t>
  </si>
  <si>
    <t>大澤</t>
  </si>
  <si>
    <t>苦慮</t>
  </si>
  <si>
    <t>凶事</t>
  </si>
  <si>
    <t>ウズベキスタン</t>
  </si>
  <si>
    <t>プレーオフ</t>
  </si>
  <si>
    <t>凛凛</t>
  </si>
  <si>
    <t>ワイルドピッチ</t>
  </si>
  <si>
    <t>代払い</t>
  </si>
  <si>
    <t>停職</t>
  </si>
  <si>
    <t>ペナント</t>
  </si>
  <si>
    <t>船盛</t>
  </si>
  <si>
    <t>妙手</t>
  </si>
  <si>
    <t>兵庫</t>
  </si>
  <si>
    <t>妻帯</t>
  </si>
  <si>
    <t>傷病</t>
  </si>
  <si>
    <t>椎茸</t>
  </si>
  <si>
    <t>大瀬</t>
  </si>
  <si>
    <t>親達</t>
  </si>
  <si>
    <t>傷痍</t>
  </si>
  <si>
    <t>襟首</t>
  </si>
  <si>
    <t>妙技</t>
  </si>
  <si>
    <t>アップリケ</t>
  </si>
  <si>
    <t>コシヒカリ</t>
  </si>
  <si>
    <t>大火</t>
  </si>
  <si>
    <t>又聞き</t>
  </si>
  <si>
    <t>鏡台</t>
  </si>
  <si>
    <t>テクニカル</t>
  </si>
  <si>
    <t>トンガ</t>
  </si>
  <si>
    <t>らくだ</t>
  </si>
  <si>
    <t>繰返し</t>
  </si>
  <si>
    <t>魚沼</t>
  </si>
  <si>
    <t>茜屋</t>
  </si>
  <si>
    <t>分上</t>
  </si>
  <si>
    <t>いなか</t>
  </si>
  <si>
    <t>よばい</t>
  </si>
  <si>
    <t>トレー</t>
  </si>
  <si>
    <t>いふく</t>
  </si>
  <si>
    <t>触診</t>
  </si>
  <si>
    <t>かいつぶり</t>
  </si>
  <si>
    <t>怒髪</t>
  </si>
  <si>
    <t>ブロッキング</t>
  </si>
  <si>
    <t>分乗</t>
  </si>
  <si>
    <t>独力</t>
  </si>
  <si>
    <t>写実</t>
  </si>
  <si>
    <t>元春</t>
  </si>
  <si>
    <t>大熊</t>
  </si>
  <si>
    <t>角質</t>
  </si>
  <si>
    <t>キャンピング</t>
  </si>
  <si>
    <t>き損</t>
  </si>
  <si>
    <t>奏法</t>
  </si>
  <si>
    <t>よぼう</t>
  </si>
  <si>
    <t>銀翼</t>
  </si>
  <si>
    <t>榎田</t>
  </si>
  <si>
    <t>入所</t>
  </si>
  <si>
    <t>内幕</t>
  </si>
  <si>
    <t>リーブス</t>
  </si>
  <si>
    <t>ちりとり</t>
  </si>
  <si>
    <t>伝声管</t>
  </si>
  <si>
    <t>秀美</t>
  </si>
  <si>
    <t>目配せ</t>
  </si>
  <si>
    <t>試算</t>
  </si>
  <si>
    <t>版本</t>
  </si>
  <si>
    <t>芳樹</t>
  </si>
  <si>
    <t>傍系</t>
  </si>
  <si>
    <t>ナツコ</t>
  </si>
  <si>
    <t>群雄割拠</t>
  </si>
  <si>
    <t>ガンマ線</t>
  </si>
  <si>
    <t>元服</t>
  </si>
  <si>
    <t>らっか</t>
  </si>
  <si>
    <t>甘納豆</t>
  </si>
  <si>
    <t>角川書店</t>
  </si>
  <si>
    <t>優樹</t>
  </si>
  <si>
    <t>元木</t>
  </si>
  <si>
    <t>コーチン</t>
  </si>
  <si>
    <t>言行</t>
  </si>
  <si>
    <t>田の神</t>
  </si>
  <si>
    <t>精進落</t>
  </si>
  <si>
    <t>自家用</t>
  </si>
  <si>
    <t>可奈子</t>
  </si>
  <si>
    <t>重雄</t>
  </si>
  <si>
    <t>ばく進</t>
  </si>
  <si>
    <t>焼夷弾</t>
  </si>
  <si>
    <t>大黒天</t>
  </si>
  <si>
    <t>出入</t>
  </si>
  <si>
    <t>ハレーション</t>
  </si>
  <si>
    <t>急騰</t>
  </si>
  <si>
    <t>出典</t>
  </si>
  <si>
    <t>お点前</t>
  </si>
  <si>
    <t>ろうかい</t>
  </si>
  <si>
    <t>社運</t>
  </si>
  <si>
    <t>アキレスけん</t>
  </si>
  <si>
    <t>大猟</t>
  </si>
  <si>
    <t>外用</t>
  </si>
  <si>
    <t>黒こげ</t>
  </si>
  <si>
    <t>かいらん</t>
  </si>
  <si>
    <t>だ捕</t>
  </si>
  <si>
    <t>内応</t>
  </si>
  <si>
    <t>狂女</t>
  </si>
  <si>
    <t>夢現</t>
  </si>
  <si>
    <t>春之助</t>
  </si>
  <si>
    <t>肉付け</t>
  </si>
  <si>
    <t>フルスピード</t>
  </si>
  <si>
    <t>光来</t>
  </si>
  <si>
    <t>元栓</t>
  </si>
  <si>
    <t>妖星</t>
  </si>
  <si>
    <t>為五郎</t>
  </si>
  <si>
    <t>焼き印</t>
  </si>
  <si>
    <t>うえの</t>
  </si>
  <si>
    <t>禁裏</t>
  </si>
  <si>
    <t>茶寮</t>
  </si>
  <si>
    <t>う曲</t>
  </si>
  <si>
    <t>だ換</t>
  </si>
  <si>
    <t>光枝</t>
  </si>
  <si>
    <t>荻原</t>
  </si>
  <si>
    <t>自著</t>
  </si>
  <si>
    <t>見頃</t>
  </si>
  <si>
    <t>指導室</t>
  </si>
  <si>
    <t>らでん</t>
  </si>
  <si>
    <t>物故</t>
  </si>
  <si>
    <t>諸氏</t>
  </si>
  <si>
    <t>荒天</t>
  </si>
  <si>
    <t>ベストセラー</t>
  </si>
  <si>
    <t>奈良井</t>
  </si>
  <si>
    <t>言言</t>
  </si>
  <si>
    <t>外的</t>
  </si>
  <si>
    <t>レジデンス</t>
  </si>
  <si>
    <t>護岸</t>
  </si>
  <si>
    <t>外皮</t>
  </si>
  <si>
    <t>芋煮</t>
  </si>
  <si>
    <t>いろり</t>
  </si>
  <si>
    <t>金管楽器</t>
  </si>
  <si>
    <t>夷狄</t>
  </si>
  <si>
    <t>ナフサ</t>
  </si>
  <si>
    <t>檜垣</t>
  </si>
  <si>
    <t>タリウム</t>
  </si>
  <si>
    <t>大瓶</t>
  </si>
  <si>
    <t>謀殺</t>
  </si>
  <si>
    <t>タイムス</t>
  </si>
  <si>
    <t>言説</t>
  </si>
  <si>
    <t>大生</t>
  </si>
  <si>
    <t>隠れんぼう</t>
  </si>
  <si>
    <t>ダイジェスト</t>
  </si>
  <si>
    <t>フラップ</t>
  </si>
  <si>
    <t>馬鹿笑い</t>
  </si>
  <si>
    <t>三拍子</t>
  </si>
  <si>
    <t>バルカン半島</t>
  </si>
  <si>
    <t>自薦</t>
  </si>
  <si>
    <t>ふっ素</t>
  </si>
  <si>
    <t>版権</t>
  </si>
  <si>
    <t>若木</t>
  </si>
  <si>
    <t>いりこ</t>
  </si>
  <si>
    <t>全教</t>
  </si>
  <si>
    <t>移管</t>
  </si>
  <si>
    <t>日向野</t>
  </si>
  <si>
    <t>筑前</t>
  </si>
  <si>
    <t>ご来光</t>
  </si>
  <si>
    <t>移築</t>
  </si>
  <si>
    <t>稲生</t>
  </si>
  <si>
    <t>西高</t>
  </si>
  <si>
    <t>石垣島</t>
  </si>
  <si>
    <t>伊勢物語</t>
  </si>
  <si>
    <t>ドーフ</t>
  </si>
  <si>
    <t>鈍重</t>
  </si>
  <si>
    <t>全日</t>
  </si>
  <si>
    <t>バッターボックス</t>
  </si>
  <si>
    <t>筆名</t>
  </si>
  <si>
    <t>茶巾</t>
  </si>
  <si>
    <t>腐食</t>
  </si>
  <si>
    <t>バーター</t>
  </si>
  <si>
    <t>町議会</t>
  </si>
  <si>
    <t>倍速</t>
  </si>
  <si>
    <t>掛取り</t>
  </si>
  <si>
    <t>作りたて</t>
  </si>
  <si>
    <t>キータッチ</t>
  </si>
  <si>
    <t>慰留</t>
  </si>
  <si>
    <t>婚儀</t>
  </si>
  <si>
    <t>祝辞</t>
  </si>
  <si>
    <t>猪俣</t>
  </si>
  <si>
    <t>草尾</t>
  </si>
  <si>
    <t>トランペッター</t>
  </si>
  <si>
    <t>脳外科</t>
  </si>
  <si>
    <t>女流</t>
  </si>
  <si>
    <t>公明</t>
  </si>
  <si>
    <t>神近</t>
  </si>
  <si>
    <t>妓楼</t>
  </si>
  <si>
    <t>熟考</t>
  </si>
  <si>
    <t>パイオニア</t>
  </si>
  <si>
    <t>うつせみ</t>
  </si>
  <si>
    <t>振り分け</t>
  </si>
  <si>
    <t>極細</t>
  </si>
  <si>
    <t>娑婆</t>
  </si>
  <si>
    <t>焼き場</t>
  </si>
  <si>
    <t>うだつ</t>
  </si>
  <si>
    <t>天皇</t>
  </si>
  <si>
    <t>はげ頭</t>
  </si>
  <si>
    <t>レイノルズ</t>
  </si>
  <si>
    <t>エッセイスト</t>
  </si>
  <si>
    <t>全曲</t>
  </si>
  <si>
    <t>備考</t>
  </si>
  <si>
    <t>ナメコ</t>
  </si>
  <si>
    <t>心配り</t>
  </si>
  <si>
    <t>ニタリ</t>
  </si>
  <si>
    <t>標榜</t>
  </si>
  <si>
    <t>訓話</t>
  </si>
  <si>
    <t>山の手</t>
  </si>
  <si>
    <t>切口</t>
  </si>
  <si>
    <t>試聴</t>
  </si>
  <si>
    <t>高野台</t>
  </si>
  <si>
    <t>天目</t>
  </si>
  <si>
    <t>見ごたえ</t>
  </si>
  <si>
    <t>チェンジアップ</t>
  </si>
  <si>
    <t>中臣鎌足</t>
  </si>
  <si>
    <t>横っ跳び</t>
  </si>
  <si>
    <t>タラップ</t>
  </si>
  <si>
    <t>荒屋</t>
  </si>
  <si>
    <t>金高</t>
  </si>
  <si>
    <t>じょう舌</t>
  </si>
  <si>
    <t>塞翁が馬</t>
  </si>
  <si>
    <t>入校</t>
  </si>
  <si>
    <t>無道</t>
  </si>
  <si>
    <t>鎧戸</t>
  </si>
  <si>
    <t>形振り</t>
  </si>
  <si>
    <t>角錐</t>
  </si>
  <si>
    <t>川之江</t>
  </si>
  <si>
    <t>コンプレッサー</t>
  </si>
  <si>
    <t>神酒</t>
  </si>
  <si>
    <t>折半</t>
  </si>
  <si>
    <t>夜祭</t>
  </si>
  <si>
    <t>変節</t>
  </si>
  <si>
    <t>バルト海</t>
  </si>
  <si>
    <t>警抜</t>
  </si>
  <si>
    <t>伊豆野</t>
  </si>
  <si>
    <t>たおやか</t>
  </si>
  <si>
    <t>ひざ掛け</t>
  </si>
  <si>
    <t>区々</t>
  </si>
  <si>
    <t>さばさば</t>
  </si>
  <si>
    <t>シンクロトロン</t>
  </si>
  <si>
    <t>ガソリンスタンド</t>
  </si>
  <si>
    <t>たわごと</t>
  </si>
  <si>
    <t>食いだめ</t>
  </si>
  <si>
    <t>天動説</t>
  </si>
  <si>
    <t>ヤクルト</t>
  </si>
  <si>
    <t>出土</t>
  </si>
  <si>
    <t>バスターミナル</t>
  </si>
  <si>
    <t>横隔膜</t>
  </si>
  <si>
    <t>笑い物</t>
  </si>
  <si>
    <t>避雷針</t>
  </si>
  <si>
    <t>無量</t>
  </si>
  <si>
    <t>振舞い</t>
  </si>
  <si>
    <t>悪道</t>
  </si>
  <si>
    <t>大社</t>
  </si>
  <si>
    <t>たかしな</t>
  </si>
  <si>
    <t>風の子</t>
  </si>
  <si>
    <t>東京湾</t>
  </si>
  <si>
    <t>ニュースソース</t>
  </si>
  <si>
    <t>千々</t>
  </si>
  <si>
    <t>大祭</t>
  </si>
  <si>
    <t>照覧</t>
  </si>
  <si>
    <t>スピーカ</t>
  </si>
  <si>
    <t>ザワザワ</t>
  </si>
  <si>
    <t>倒錯</t>
  </si>
  <si>
    <t>所得</t>
  </si>
  <si>
    <t>臭覚</t>
  </si>
  <si>
    <t>声聞</t>
  </si>
  <si>
    <t>ウッドストック</t>
  </si>
  <si>
    <t>星条旗</t>
  </si>
  <si>
    <t>黒カビ</t>
  </si>
  <si>
    <t>課税</t>
  </si>
  <si>
    <t>チャキチャキ</t>
  </si>
  <si>
    <t>アマルガム</t>
  </si>
  <si>
    <t>１１０番</t>
  </si>
  <si>
    <t>森部</t>
  </si>
  <si>
    <t>横付け</t>
  </si>
  <si>
    <t>粒々</t>
  </si>
  <si>
    <t>北利根</t>
  </si>
  <si>
    <t>漉し餡</t>
  </si>
  <si>
    <t>威徳</t>
  </si>
  <si>
    <t>ラディッシュ</t>
  </si>
  <si>
    <t>立方メートル</t>
  </si>
  <si>
    <t>物欲</t>
  </si>
  <si>
    <t>自認</t>
  </si>
  <si>
    <t>猪口</t>
  </si>
  <si>
    <t>充溢</t>
  </si>
  <si>
    <t>天稟</t>
  </si>
  <si>
    <t>手引</t>
  </si>
  <si>
    <t>愛菜</t>
  </si>
  <si>
    <t>リックス</t>
  </si>
  <si>
    <t>ガソリンエンジン</t>
  </si>
  <si>
    <t>きさらぎ</t>
  </si>
  <si>
    <t>ミッキー</t>
  </si>
  <si>
    <t>ドッグス</t>
  </si>
  <si>
    <t>光満</t>
  </si>
  <si>
    <t>オーバーラップ</t>
  </si>
  <si>
    <t>話芸</t>
  </si>
  <si>
    <t>破たん</t>
  </si>
  <si>
    <t>秀行</t>
  </si>
  <si>
    <t>エキセントリック</t>
  </si>
  <si>
    <t>鎮撫</t>
  </si>
  <si>
    <t>腹掛け</t>
  </si>
  <si>
    <t>所感</t>
  </si>
  <si>
    <t>良策</t>
  </si>
  <si>
    <t>天竜</t>
  </si>
  <si>
    <t>放りっぱなし</t>
  </si>
  <si>
    <t>修飾</t>
  </si>
  <si>
    <t>けっこん</t>
  </si>
  <si>
    <t>大筒</t>
  </si>
  <si>
    <t>キーホルダー</t>
  </si>
  <si>
    <t>至誠</t>
  </si>
  <si>
    <t>円柱</t>
  </si>
  <si>
    <t>かくらん</t>
  </si>
  <si>
    <t>姿態</t>
  </si>
  <si>
    <t>腰骨</t>
  </si>
  <si>
    <t>七転び八起き</t>
  </si>
  <si>
    <t>臀部</t>
  </si>
  <si>
    <t>イシガメ</t>
  </si>
  <si>
    <t>扇情</t>
  </si>
  <si>
    <t>興行</t>
  </si>
  <si>
    <t>船艦</t>
  </si>
  <si>
    <t>ひょっとこ</t>
  </si>
  <si>
    <t>うらみ</t>
  </si>
  <si>
    <t>ヨ子</t>
  </si>
  <si>
    <t>獅子舞</t>
  </si>
  <si>
    <t>姻戚</t>
  </si>
  <si>
    <t>腰高</t>
  </si>
  <si>
    <t>入江</t>
  </si>
  <si>
    <t>橋梁</t>
  </si>
  <si>
    <t>外縁</t>
  </si>
  <si>
    <t>横沢</t>
  </si>
  <si>
    <t>二の足</t>
  </si>
  <si>
    <t>慈照寺</t>
  </si>
  <si>
    <t>商売敵</t>
  </si>
  <si>
    <t>相乗り</t>
  </si>
  <si>
    <t>けったい</t>
  </si>
  <si>
    <t>重火器</t>
  </si>
  <si>
    <t>自販</t>
  </si>
  <si>
    <t>トレーシング</t>
  </si>
  <si>
    <t>物流</t>
  </si>
  <si>
    <t>タメ息</t>
  </si>
  <si>
    <t>自責</t>
  </si>
  <si>
    <t>試薬</t>
  </si>
  <si>
    <t>自賛</t>
  </si>
  <si>
    <t>南ア</t>
  </si>
  <si>
    <t>さわやかさ</t>
  </si>
  <si>
    <t>穂積</t>
  </si>
  <si>
    <t>るほう</t>
  </si>
  <si>
    <t>特段</t>
  </si>
  <si>
    <t>と殺</t>
  </si>
  <si>
    <t>親鳥</t>
  </si>
  <si>
    <t>ステップワン</t>
  </si>
  <si>
    <t>私設</t>
  </si>
  <si>
    <t>介添え</t>
  </si>
  <si>
    <t>光点</t>
  </si>
  <si>
    <t>娘心</t>
  </si>
  <si>
    <t>付け目</t>
  </si>
  <si>
    <t>心得違い</t>
  </si>
  <si>
    <t>ホスピス</t>
  </si>
  <si>
    <t>語義</t>
  </si>
  <si>
    <t>うわき</t>
  </si>
  <si>
    <t>分娩</t>
  </si>
  <si>
    <t>ニンフ</t>
  </si>
  <si>
    <t>高裁</t>
  </si>
  <si>
    <t>尻もち</t>
  </si>
  <si>
    <t>猟場</t>
  </si>
  <si>
    <t>フリードリヒ</t>
  </si>
  <si>
    <t>茨木</t>
  </si>
  <si>
    <t>ソウルフル</t>
  </si>
  <si>
    <t>秒読み</t>
  </si>
  <si>
    <t>出射</t>
  </si>
  <si>
    <t>しゃくし定規</t>
  </si>
  <si>
    <t>危なげ</t>
  </si>
  <si>
    <t>れっき</t>
  </si>
  <si>
    <t>公海</t>
  </si>
  <si>
    <t>光熱</t>
  </si>
  <si>
    <t>第一高等学校</t>
  </si>
  <si>
    <t>アダルトビデオ</t>
  </si>
  <si>
    <t>舗装</t>
  </si>
  <si>
    <t>益荒男</t>
  </si>
  <si>
    <t>店仕舞い</t>
  </si>
  <si>
    <t>マラドーナ</t>
  </si>
  <si>
    <t>目ざわり</t>
  </si>
  <si>
    <t>るまた</t>
  </si>
  <si>
    <t>特派</t>
  </si>
  <si>
    <t>早弾き</t>
  </si>
  <si>
    <t>石神井</t>
  </si>
  <si>
    <t>ハルマゲドン</t>
  </si>
  <si>
    <t>積立</t>
  </si>
  <si>
    <t>卸売り</t>
  </si>
  <si>
    <t>目茶目茶</t>
  </si>
  <si>
    <t>戸数</t>
  </si>
  <si>
    <t>誘致</t>
  </si>
  <si>
    <t>塔頭</t>
  </si>
  <si>
    <t>空疎</t>
  </si>
  <si>
    <t>増進</t>
  </si>
  <si>
    <t>分宿</t>
  </si>
  <si>
    <t>幕の内</t>
  </si>
  <si>
    <t>バスデイ</t>
  </si>
  <si>
    <t>宮の</t>
  </si>
  <si>
    <t>初夜</t>
  </si>
  <si>
    <t>蓬莱山</t>
  </si>
  <si>
    <t>夏至</t>
  </si>
  <si>
    <t>仮面ライダー</t>
  </si>
  <si>
    <t>頬ずり</t>
  </si>
  <si>
    <t>拙劣</t>
  </si>
  <si>
    <t>危ぐ</t>
  </si>
  <si>
    <t>神風</t>
  </si>
  <si>
    <t>タブロイド</t>
  </si>
  <si>
    <t>出川</t>
  </si>
  <si>
    <t>弦楽器</t>
  </si>
  <si>
    <t>八坂神社</t>
  </si>
  <si>
    <t>剣先</t>
  </si>
  <si>
    <t>偏重</t>
  </si>
  <si>
    <t>えのこ</t>
  </si>
  <si>
    <t>技工</t>
  </si>
  <si>
    <t>行きあたりばったり</t>
  </si>
  <si>
    <t>秘話</t>
  </si>
  <si>
    <t>揺ぎ</t>
  </si>
  <si>
    <t>剛力</t>
  </si>
  <si>
    <t>大老</t>
  </si>
  <si>
    <t>天羽</t>
  </si>
  <si>
    <t>在り来り</t>
  </si>
  <si>
    <t>ちょうぶく</t>
  </si>
  <si>
    <t>ノズル</t>
  </si>
  <si>
    <t>等席</t>
  </si>
  <si>
    <t>カ条</t>
  </si>
  <si>
    <t>ショルダー</t>
  </si>
  <si>
    <t>出廷</t>
  </si>
  <si>
    <t>此の世</t>
  </si>
  <si>
    <t>拓哉</t>
  </si>
  <si>
    <t>元町</t>
  </si>
  <si>
    <t>艦船</t>
  </si>
  <si>
    <t>凡打</t>
  </si>
  <si>
    <t>畜生道</t>
  </si>
  <si>
    <t>信用金庫</t>
  </si>
  <si>
    <t>太股</t>
  </si>
  <si>
    <t>大能</t>
  </si>
  <si>
    <t>天岩戸</t>
  </si>
  <si>
    <t>小笠原諸島</t>
  </si>
  <si>
    <t>手拍子</t>
  </si>
  <si>
    <t>手旗</t>
  </si>
  <si>
    <t>戦機</t>
  </si>
  <si>
    <t>埼京線</t>
  </si>
  <si>
    <t>夏葉</t>
  </si>
  <si>
    <t>タオルケット</t>
  </si>
  <si>
    <t>文明開化</t>
  </si>
  <si>
    <t>大腸</t>
  </si>
  <si>
    <t>歌会</t>
  </si>
  <si>
    <t>拝命</t>
  </si>
  <si>
    <t>失職</t>
  </si>
  <si>
    <t>悪食</t>
  </si>
  <si>
    <t>ネイティブ</t>
  </si>
  <si>
    <t>王侯</t>
  </si>
  <si>
    <t>ポジショニング</t>
  </si>
  <si>
    <t>三太郎</t>
  </si>
  <si>
    <t>宇喜多</t>
  </si>
  <si>
    <t>大舟</t>
  </si>
  <si>
    <t>父祖</t>
  </si>
  <si>
    <t>竹槍</t>
  </si>
  <si>
    <t>海王星</t>
  </si>
  <si>
    <t>諸税</t>
  </si>
  <si>
    <t>高跳</t>
  </si>
  <si>
    <t>答弁</t>
  </si>
  <si>
    <t>ビアホール</t>
  </si>
  <si>
    <t>荷担</t>
  </si>
  <si>
    <t>創刊</t>
  </si>
  <si>
    <t>剣呑</t>
  </si>
  <si>
    <t>物思い</t>
  </si>
  <si>
    <t>色色</t>
  </si>
  <si>
    <t>トリカブト</t>
  </si>
  <si>
    <t>ネオンサイン</t>
  </si>
  <si>
    <t>ネグリジェ</t>
  </si>
  <si>
    <t>寒々</t>
  </si>
  <si>
    <t>錦糸</t>
  </si>
  <si>
    <t>次善</t>
  </si>
  <si>
    <t>切り花</t>
  </si>
  <si>
    <t>跳りょう</t>
  </si>
  <si>
    <t>冠水</t>
  </si>
  <si>
    <t>値崩れ</t>
  </si>
  <si>
    <t>焼け木杭</t>
  </si>
  <si>
    <t>利家</t>
  </si>
  <si>
    <t>亨</t>
  </si>
  <si>
    <t>払暁</t>
  </si>
  <si>
    <t>まっぷたつ</t>
  </si>
  <si>
    <t>取り出し</t>
  </si>
  <si>
    <t>黒パン</t>
  </si>
  <si>
    <t>力一</t>
  </si>
  <si>
    <t>訓読み</t>
  </si>
  <si>
    <t>流し台</t>
  </si>
  <si>
    <t>列席</t>
  </si>
  <si>
    <t>カットオフ</t>
  </si>
  <si>
    <t>なかよし</t>
  </si>
  <si>
    <t>六面体</t>
  </si>
  <si>
    <t>凶手</t>
  </si>
  <si>
    <t>爽秋</t>
  </si>
  <si>
    <t>再演</t>
  </si>
  <si>
    <t>三日坊主</t>
  </si>
  <si>
    <t>運搬船</t>
  </si>
  <si>
    <t>苦界</t>
  </si>
  <si>
    <t>利尿</t>
  </si>
  <si>
    <t>サンタマリア</t>
  </si>
  <si>
    <t>六法全書</t>
  </si>
  <si>
    <t>私部</t>
  </si>
  <si>
    <t>茫洋</t>
  </si>
  <si>
    <t>優等</t>
  </si>
  <si>
    <t>茶殻</t>
  </si>
  <si>
    <t>井戸水</t>
  </si>
  <si>
    <t>塾頭</t>
  </si>
  <si>
    <t>おくび</t>
  </si>
  <si>
    <t>赤み</t>
  </si>
  <si>
    <t>戸隠山</t>
  </si>
  <si>
    <t>稲荷</t>
  </si>
  <si>
    <t>荷作り</t>
  </si>
  <si>
    <t>おかき</t>
  </si>
  <si>
    <t>本決まり</t>
  </si>
  <si>
    <t>移設</t>
  </si>
  <si>
    <t>取込み</t>
  </si>
  <si>
    <t>牧畜</t>
  </si>
  <si>
    <t>クーパー</t>
  </si>
  <si>
    <t>えりか</t>
  </si>
  <si>
    <t>倅</t>
  </si>
  <si>
    <t>大葉</t>
  </si>
  <si>
    <t>堅焼き</t>
  </si>
  <si>
    <t>飛花落葉</t>
  </si>
  <si>
    <t>ネール</t>
  </si>
  <si>
    <t>切り下げ</t>
  </si>
  <si>
    <t>始点</t>
  </si>
  <si>
    <t>勝ち星</t>
  </si>
  <si>
    <t>高進</t>
  </si>
  <si>
    <t>横田</t>
  </si>
  <si>
    <t>荒業</t>
  </si>
  <si>
    <t>ファジー</t>
  </si>
  <si>
    <t>列後</t>
  </si>
  <si>
    <t>突端</t>
  </si>
  <si>
    <t>ハジメ</t>
  </si>
  <si>
    <t>傅</t>
  </si>
  <si>
    <t>おけら</t>
  </si>
  <si>
    <t>お祖母さん</t>
  </si>
  <si>
    <t>フラダンス</t>
  </si>
  <si>
    <t>元禄</t>
  </si>
  <si>
    <t>おぐら</t>
  </si>
  <si>
    <t>高邁</t>
  </si>
  <si>
    <t>天蓋</t>
  </si>
  <si>
    <t>プリムラ</t>
  </si>
  <si>
    <t>えんご</t>
  </si>
  <si>
    <t>円熟</t>
  </si>
  <si>
    <t>内燃</t>
  </si>
  <si>
    <t>マーマレード</t>
  </si>
  <si>
    <t>菊子</t>
  </si>
  <si>
    <t>おこも</t>
  </si>
  <si>
    <t>寧々</t>
  </si>
  <si>
    <t>前妻</t>
  </si>
  <si>
    <t>舗道</t>
  </si>
  <si>
    <t>わいろ</t>
  </si>
  <si>
    <t>ソフトウェアバグ</t>
  </si>
  <si>
    <t>清少納言</t>
  </si>
  <si>
    <t>ハテナ</t>
  </si>
  <si>
    <t>六甲</t>
  </si>
  <si>
    <t>冷汗</t>
  </si>
  <si>
    <t>威武</t>
  </si>
  <si>
    <t>物相</t>
  </si>
  <si>
    <t>豪儀</t>
  </si>
  <si>
    <t>大黒様</t>
  </si>
  <si>
    <t>起し</t>
  </si>
  <si>
    <t>忌引き</t>
  </si>
  <si>
    <t>再燃</t>
  </si>
  <si>
    <t>共用</t>
  </si>
  <si>
    <t>声質</t>
  </si>
  <si>
    <t>日本円</t>
  </si>
  <si>
    <t>横目</t>
  </si>
  <si>
    <t>刊</t>
  </si>
  <si>
    <t>総仕舞</t>
  </si>
  <si>
    <t>出直し</t>
  </si>
  <si>
    <t>くずかご</t>
  </si>
  <si>
    <t>おでき</t>
  </si>
  <si>
    <t>メモ用紙</t>
  </si>
  <si>
    <t>刷</t>
  </si>
  <si>
    <t>かかし</t>
  </si>
  <si>
    <t>慰藉</t>
  </si>
  <si>
    <t>女給</t>
  </si>
  <si>
    <t>おとめ</t>
  </si>
  <si>
    <t>見廻組</t>
  </si>
  <si>
    <t>免税</t>
  </si>
  <si>
    <t>所沢</t>
  </si>
  <si>
    <t>利得</t>
  </si>
  <si>
    <t>銅鑼</t>
  </si>
  <si>
    <t>煩雑</t>
  </si>
  <si>
    <t>劉</t>
  </si>
  <si>
    <t>船足</t>
  </si>
  <si>
    <t>おつけ</t>
  </si>
  <si>
    <t>呼びだし</t>
  </si>
  <si>
    <t>ハナエ</t>
  </si>
  <si>
    <t>劫</t>
  </si>
  <si>
    <t>鏖殺</t>
  </si>
  <si>
    <t>三つどもえ</t>
  </si>
  <si>
    <t>総なめ</t>
  </si>
  <si>
    <t>アウシュビッツ</t>
  </si>
  <si>
    <t>再犯</t>
  </si>
  <si>
    <t>武内</t>
  </si>
  <si>
    <t>公益</t>
  </si>
  <si>
    <t>挫傷</t>
  </si>
  <si>
    <t>糠喜び</t>
  </si>
  <si>
    <t>かいり</t>
  </si>
  <si>
    <t>厳か</t>
  </si>
  <si>
    <t>奥羽</t>
  </si>
  <si>
    <t>笹木</t>
  </si>
  <si>
    <t>冷淡</t>
  </si>
  <si>
    <t>かけす</t>
  </si>
  <si>
    <t>戦災</t>
  </si>
  <si>
    <t>ラブコール</t>
  </si>
  <si>
    <t>客受け</t>
  </si>
  <si>
    <t>匣</t>
  </si>
  <si>
    <t>兼用</t>
  </si>
  <si>
    <t>ろんぱ</t>
  </si>
  <si>
    <t>手水</t>
  </si>
  <si>
    <t>大文字</t>
  </si>
  <si>
    <t>決り</t>
  </si>
  <si>
    <t>成獣</t>
  </si>
  <si>
    <t>急ぎ足</t>
  </si>
  <si>
    <t>卦</t>
  </si>
  <si>
    <t>才気</t>
  </si>
  <si>
    <t>卯</t>
  </si>
  <si>
    <t>全知</t>
  </si>
  <si>
    <t>茫然</t>
  </si>
  <si>
    <t>危急存亡</t>
  </si>
  <si>
    <t>おなべ</t>
  </si>
  <si>
    <t>モニュメント</t>
  </si>
  <si>
    <t>厭</t>
  </si>
  <si>
    <t>ファクス</t>
  </si>
  <si>
    <t>拙宅</t>
  </si>
  <si>
    <t>列挙</t>
  </si>
  <si>
    <t>助六</t>
  </si>
  <si>
    <t>水無瀬</t>
  </si>
  <si>
    <t>かずき</t>
  </si>
  <si>
    <t>誤診</t>
  </si>
  <si>
    <t>急先鋒</t>
  </si>
  <si>
    <t>誤訳</t>
  </si>
  <si>
    <t>分数</t>
  </si>
  <si>
    <t>勇三</t>
  </si>
  <si>
    <t>多言</t>
  </si>
  <si>
    <t>外語</t>
  </si>
  <si>
    <t>呈</t>
  </si>
  <si>
    <t>かずみ</t>
  </si>
  <si>
    <t>雪下ろし</t>
  </si>
  <si>
    <t>珍事</t>
  </si>
  <si>
    <t>コンダクター</t>
  </si>
  <si>
    <t>孝太郎</t>
  </si>
  <si>
    <t>割増</t>
  </si>
  <si>
    <t>下向き</t>
  </si>
  <si>
    <t>奉公人</t>
  </si>
  <si>
    <t>かさご</t>
  </si>
  <si>
    <t>バスラ</t>
  </si>
  <si>
    <t>捨て値</t>
  </si>
  <si>
    <t>親和力</t>
  </si>
  <si>
    <t>小料理</t>
  </si>
  <si>
    <t>分明</t>
  </si>
  <si>
    <t>切り干し</t>
  </si>
  <si>
    <t>かざり</t>
  </si>
  <si>
    <t>かさん</t>
  </si>
  <si>
    <t>全社</t>
  </si>
  <si>
    <t>総立ち</t>
  </si>
  <si>
    <t>総掛かり</t>
  </si>
  <si>
    <t>アクチュエータ</t>
  </si>
  <si>
    <t>元締</t>
  </si>
  <si>
    <t>かざし</t>
  </si>
  <si>
    <t>おめざ</t>
  </si>
  <si>
    <t>寸足らず</t>
  </si>
  <si>
    <t>コッペパン</t>
  </si>
  <si>
    <t>重金属</t>
  </si>
  <si>
    <t>誤謬</t>
  </si>
  <si>
    <t>取り次ぎ</t>
  </si>
  <si>
    <t>抄本</t>
  </si>
  <si>
    <t>築城</t>
  </si>
  <si>
    <t>ハードカバー</t>
  </si>
  <si>
    <t>前川</t>
  </si>
  <si>
    <t>かつこ</t>
  </si>
  <si>
    <t>公示</t>
  </si>
  <si>
    <t>おもと</t>
  </si>
  <si>
    <t>恨みつらみ</t>
  </si>
  <si>
    <t>絵はがき</t>
  </si>
  <si>
    <t>武司</t>
  </si>
  <si>
    <t>持場</t>
  </si>
  <si>
    <t>両さん</t>
  </si>
  <si>
    <t>天覧</t>
  </si>
  <si>
    <t>おぼこ</t>
  </si>
  <si>
    <t>ノクターン</t>
  </si>
  <si>
    <t>返り咲き</t>
  </si>
  <si>
    <t>病みあがり</t>
  </si>
  <si>
    <t>前平</t>
  </si>
  <si>
    <t>死出</t>
  </si>
  <si>
    <t>蓮華山</t>
  </si>
  <si>
    <t>庇い立て</t>
  </si>
  <si>
    <t>謝絶</t>
  </si>
  <si>
    <t>口げんか</t>
  </si>
  <si>
    <t>ルネッサンス</t>
  </si>
  <si>
    <t>前庭</t>
  </si>
  <si>
    <t>オールマイティー</t>
  </si>
  <si>
    <t>公称</t>
  </si>
  <si>
    <t>ワイキキビーチ</t>
  </si>
  <si>
    <t>船酔</t>
  </si>
  <si>
    <t>風見鶏</t>
  </si>
  <si>
    <t>居待月</t>
  </si>
  <si>
    <t>かなめ</t>
  </si>
  <si>
    <t>剣山</t>
  </si>
  <si>
    <t>秋雨</t>
  </si>
  <si>
    <t>竪琴</t>
  </si>
  <si>
    <t>歌留多</t>
  </si>
  <si>
    <t>ねずみ色</t>
  </si>
  <si>
    <t>貫一</t>
  </si>
  <si>
    <t>写生</t>
  </si>
  <si>
    <t>乗り手</t>
  </si>
  <si>
    <t>片耳</t>
  </si>
  <si>
    <t>スキューバダイビング</t>
  </si>
  <si>
    <t>入管</t>
  </si>
  <si>
    <t>幕ノ内</t>
  </si>
  <si>
    <t>ドレスアップ</t>
  </si>
  <si>
    <t>ポーター</t>
  </si>
  <si>
    <t>デシベル</t>
  </si>
  <si>
    <t>変転</t>
  </si>
  <si>
    <t>助命</t>
  </si>
  <si>
    <t>並み大抵</t>
  </si>
  <si>
    <t>アフタヌーン</t>
  </si>
  <si>
    <t>太陽暦</t>
  </si>
  <si>
    <t>團</t>
  </si>
  <si>
    <t>趣き</t>
  </si>
  <si>
    <t>坑</t>
  </si>
  <si>
    <t>割安</t>
  </si>
  <si>
    <t>税込</t>
  </si>
  <si>
    <t>世界じゅう</t>
  </si>
  <si>
    <t>共立</t>
  </si>
  <si>
    <t>凱歌</t>
  </si>
  <si>
    <t>笑い草</t>
  </si>
  <si>
    <t>失語</t>
  </si>
  <si>
    <t>天下り</t>
  </si>
  <si>
    <t>は種</t>
  </si>
  <si>
    <t>欧州</t>
  </si>
  <si>
    <t>谷崎</t>
  </si>
  <si>
    <t>死去</t>
  </si>
  <si>
    <t>荼毘</t>
  </si>
  <si>
    <t>髪長</t>
  </si>
  <si>
    <t>甲状腺</t>
  </si>
  <si>
    <t>鳥塚</t>
  </si>
  <si>
    <t>歌姫</t>
  </si>
  <si>
    <t>パター</t>
  </si>
  <si>
    <t>キンピラ</t>
  </si>
  <si>
    <t>芭蕉</t>
  </si>
  <si>
    <t>ハーン</t>
  </si>
  <si>
    <t>変速</t>
  </si>
  <si>
    <t>パット</t>
  </si>
  <si>
    <t>バージョンアップ</t>
  </si>
  <si>
    <t>アンニュイ</t>
  </si>
  <si>
    <t>鐘楼</t>
  </si>
  <si>
    <t>乳白色</t>
  </si>
  <si>
    <t>立ち見</t>
  </si>
  <si>
    <t>口々</t>
  </si>
  <si>
    <t>うれし泣き</t>
  </si>
  <si>
    <t>大賢</t>
  </si>
  <si>
    <t>貸主</t>
  </si>
  <si>
    <t>あて名</t>
  </si>
  <si>
    <t>ブルゴーニュ</t>
  </si>
  <si>
    <t>加地</t>
  </si>
  <si>
    <t>大納言</t>
  </si>
  <si>
    <t>諌言</t>
  </si>
  <si>
    <t>殊勲</t>
  </si>
  <si>
    <t>代議員</t>
  </si>
  <si>
    <t>扼殺</t>
  </si>
  <si>
    <t>墳</t>
  </si>
  <si>
    <t>免職</t>
  </si>
  <si>
    <t>代々木</t>
  </si>
  <si>
    <t>陰干し</t>
  </si>
  <si>
    <t>壕</t>
  </si>
  <si>
    <t>剛志</t>
  </si>
  <si>
    <t>外輪</t>
  </si>
  <si>
    <t>戯画</t>
  </si>
  <si>
    <t>壬</t>
  </si>
  <si>
    <t>段下</t>
  </si>
  <si>
    <t>春日部</t>
  </si>
  <si>
    <t>諏訪</t>
  </si>
  <si>
    <t>牛耳</t>
  </si>
  <si>
    <t>妙義</t>
  </si>
  <si>
    <t>パトス</t>
  </si>
  <si>
    <t>諒解</t>
  </si>
  <si>
    <t>勲一</t>
  </si>
  <si>
    <t>バルク</t>
  </si>
  <si>
    <t>いそかわ</t>
  </si>
  <si>
    <t>血塗れ</t>
  </si>
  <si>
    <t>国防総省</t>
  </si>
  <si>
    <t>末成り</t>
  </si>
  <si>
    <t>エステティックサロン</t>
  </si>
  <si>
    <t>パドル</t>
  </si>
  <si>
    <t>ノンプロ</t>
  </si>
  <si>
    <t>全線</t>
  </si>
  <si>
    <t>家なき子</t>
  </si>
  <si>
    <t>公文書</t>
  </si>
  <si>
    <t>シエラレオネ</t>
  </si>
  <si>
    <t>慳貪</t>
  </si>
  <si>
    <t>手合せ</t>
  </si>
  <si>
    <t>わやく</t>
  </si>
  <si>
    <t>奇計</t>
  </si>
  <si>
    <t>光臨</t>
  </si>
  <si>
    <t>テロリズム</t>
  </si>
  <si>
    <t>現下</t>
  </si>
  <si>
    <t>虚無僧</t>
  </si>
  <si>
    <t>山椒魚</t>
  </si>
  <si>
    <t>南南東</t>
  </si>
  <si>
    <t>姜</t>
  </si>
  <si>
    <t>姥</t>
  </si>
  <si>
    <t>ふ節</t>
  </si>
  <si>
    <t>ざんまい</t>
  </si>
  <si>
    <t>ワンタン</t>
  </si>
  <si>
    <t>髭面</t>
  </si>
  <si>
    <t>牧羊</t>
  </si>
  <si>
    <t>髑髏</t>
  </si>
  <si>
    <t>下手糞</t>
  </si>
  <si>
    <t>献杯</t>
  </si>
  <si>
    <t>積み立て</t>
  </si>
  <si>
    <t>かんどう</t>
  </si>
  <si>
    <t>狐狸</t>
  </si>
  <si>
    <t>プレジデント</t>
  </si>
  <si>
    <t>殿中</t>
  </si>
  <si>
    <t>財務</t>
  </si>
  <si>
    <t>ヒストリー</t>
  </si>
  <si>
    <t>刷新</t>
  </si>
  <si>
    <t>功夫</t>
  </si>
  <si>
    <t>外郎</t>
  </si>
  <si>
    <t>チャリティ</t>
  </si>
  <si>
    <t>がてん</t>
  </si>
  <si>
    <t>円筒</t>
  </si>
  <si>
    <t>論説</t>
  </si>
  <si>
    <t>正妃</t>
  </si>
  <si>
    <t>珍品</t>
  </si>
  <si>
    <t>欲得</t>
  </si>
  <si>
    <t>運営上</t>
  </si>
  <si>
    <t>バロー</t>
  </si>
  <si>
    <t>猿真似</t>
  </si>
  <si>
    <t>所用</t>
  </si>
  <si>
    <t>寒冷前線</t>
  </si>
  <si>
    <t>乾電池</t>
  </si>
  <si>
    <t>かゆみ</t>
  </si>
  <si>
    <t>理之</t>
  </si>
  <si>
    <t>かんし</t>
  </si>
  <si>
    <t>東武動物公園</t>
  </si>
  <si>
    <t>生乾き</t>
  </si>
  <si>
    <t>葬列</t>
  </si>
  <si>
    <t>キーポイント</t>
  </si>
  <si>
    <t>論議</t>
  </si>
  <si>
    <t>存</t>
  </si>
  <si>
    <t>トレンディー</t>
  </si>
  <si>
    <t>物物交換</t>
  </si>
  <si>
    <t>粉みじん</t>
  </si>
  <si>
    <t>かわせ</t>
  </si>
  <si>
    <t>奥行</t>
  </si>
  <si>
    <t>もんどり</t>
  </si>
  <si>
    <t>バンプ</t>
  </si>
  <si>
    <t>大迫</t>
  </si>
  <si>
    <t>カブト虫</t>
  </si>
  <si>
    <t>わきの下</t>
  </si>
  <si>
    <t>プルーフ</t>
  </si>
  <si>
    <t>筑波</t>
  </si>
  <si>
    <t>篠宮</t>
  </si>
  <si>
    <t>まっ白</t>
  </si>
  <si>
    <t>鴫原</t>
  </si>
  <si>
    <t>かわら</t>
  </si>
  <si>
    <t>符牒</t>
  </si>
  <si>
    <t>菜摘</t>
  </si>
  <si>
    <t>名演技</t>
  </si>
  <si>
    <t>分派</t>
  </si>
  <si>
    <t>勤め先</t>
  </si>
  <si>
    <t>しゃかりき</t>
  </si>
  <si>
    <t>アンデス</t>
  </si>
  <si>
    <t>アキレス</t>
  </si>
  <si>
    <t>貸切り</t>
  </si>
  <si>
    <t>嬰児</t>
  </si>
  <si>
    <t>篤実</t>
  </si>
  <si>
    <t>尹</t>
  </si>
  <si>
    <t>語録</t>
  </si>
  <si>
    <t>謹聴</t>
  </si>
  <si>
    <t>母乳</t>
  </si>
  <si>
    <t>屏</t>
  </si>
  <si>
    <t>勤労</t>
  </si>
  <si>
    <t>若芽</t>
  </si>
  <si>
    <t>菊月</t>
  </si>
  <si>
    <t>キンギョ</t>
  </si>
  <si>
    <t>横腹</t>
  </si>
  <si>
    <t>湯沸かし</t>
  </si>
  <si>
    <t>きすう</t>
  </si>
  <si>
    <t>びょうぶ</t>
  </si>
  <si>
    <t>代議士</t>
  </si>
  <si>
    <t>物臭</t>
  </si>
  <si>
    <t>正室</t>
  </si>
  <si>
    <t>ＮＡＴＯ</t>
  </si>
  <si>
    <t>クサガメ</t>
  </si>
  <si>
    <t>きずな</t>
  </si>
  <si>
    <t>一粒種</t>
  </si>
  <si>
    <t>剣持</t>
  </si>
  <si>
    <t>武官</t>
  </si>
  <si>
    <t>失速</t>
  </si>
  <si>
    <t>ムツゴロウ</t>
  </si>
  <si>
    <t>アーカンソー</t>
  </si>
  <si>
    <t>アドバンス</t>
  </si>
  <si>
    <t>大時代</t>
  </si>
  <si>
    <t>若草</t>
  </si>
  <si>
    <t>内縁</t>
  </si>
  <si>
    <t>諧謔</t>
  </si>
  <si>
    <t>フリーランサー</t>
  </si>
  <si>
    <t>パソコンユーザー</t>
  </si>
  <si>
    <t>初段</t>
  </si>
  <si>
    <t>きっぷ</t>
  </si>
  <si>
    <t>力山</t>
  </si>
  <si>
    <t>合し</t>
  </si>
  <si>
    <t>ヒノキ</t>
  </si>
  <si>
    <t>賢一</t>
  </si>
  <si>
    <t>もんぜつ</t>
  </si>
  <si>
    <t>獅子頭</t>
  </si>
  <si>
    <t>プレハブ</t>
  </si>
  <si>
    <t>プリンストン大学</t>
  </si>
  <si>
    <t>色里</t>
  </si>
  <si>
    <t>拙攻</t>
  </si>
  <si>
    <t>大里</t>
  </si>
  <si>
    <t>フラグメンテーション</t>
  </si>
  <si>
    <t>正岡</t>
  </si>
  <si>
    <t>穴見</t>
  </si>
  <si>
    <t>太鼓持</t>
  </si>
  <si>
    <t>白々明け</t>
  </si>
  <si>
    <t>ファミリ</t>
  </si>
  <si>
    <t>出灰</t>
  </si>
  <si>
    <t>賊党</t>
  </si>
  <si>
    <t>托生</t>
  </si>
  <si>
    <t>牧草</t>
  </si>
  <si>
    <t>捻出</t>
  </si>
  <si>
    <t>加山</t>
  </si>
  <si>
    <t>あさ子</t>
  </si>
  <si>
    <t>勲功</t>
  </si>
  <si>
    <t>比佐</t>
  </si>
  <si>
    <t>再編</t>
  </si>
  <si>
    <t>賢二</t>
  </si>
  <si>
    <t>梃入れ</t>
  </si>
  <si>
    <t>ホウレンソウ</t>
  </si>
  <si>
    <t>ビーチパラソル</t>
  </si>
  <si>
    <t>い藤</t>
  </si>
  <si>
    <t>立美</t>
  </si>
  <si>
    <t>ドン・キホーテ</t>
  </si>
  <si>
    <t>ちゅうさつ</t>
  </si>
  <si>
    <t>呼ぶ子</t>
  </si>
  <si>
    <t>向い</t>
  </si>
  <si>
    <t>パンヤ</t>
  </si>
  <si>
    <t>幟</t>
  </si>
  <si>
    <t>パンパ</t>
  </si>
  <si>
    <t>尾ヒレ</t>
  </si>
  <si>
    <t>きはい</t>
  </si>
  <si>
    <t>脚線美</t>
  </si>
  <si>
    <t>きなか</t>
  </si>
  <si>
    <t>じゃが芋</t>
  </si>
  <si>
    <t>護符</t>
  </si>
  <si>
    <t>資力</t>
  </si>
  <si>
    <t>リチウム</t>
  </si>
  <si>
    <t>高麗</t>
  </si>
  <si>
    <t>モルヒネ</t>
  </si>
  <si>
    <t>トゥナイト</t>
  </si>
  <si>
    <t>長谷井</t>
  </si>
  <si>
    <t>菜月</t>
  </si>
  <si>
    <t>空言</t>
  </si>
  <si>
    <t>廉</t>
  </si>
  <si>
    <t>００７</t>
  </si>
  <si>
    <t>がらん</t>
  </si>
  <si>
    <t>イースター</t>
  </si>
  <si>
    <t>五十六</t>
  </si>
  <si>
    <t>廓</t>
  </si>
  <si>
    <t>猫沢</t>
  </si>
  <si>
    <t>歓心</t>
  </si>
  <si>
    <t>茶筅</t>
  </si>
  <si>
    <t>廬</t>
  </si>
  <si>
    <t>南関東</t>
  </si>
  <si>
    <t>五十八</t>
  </si>
  <si>
    <t>女子衆</t>
  </si>
  <si>
    <t>奇っ怪</t>
  </si>
  <si>
    <t>被り物</t>
  </si>
  <si>
    <t>珍奇</t>
  </si>
  <si>
    <t>月の輪熊</t>
  </si>
  <si>
    <t>がんも</t>
  </si>
  <si>
    <t>がんみ</t>
  </si>
  <si>
    <t>象形</t>
  </si>
  <si>
    <t>妙薬</t>
  </si>
  <si>
    <t>引き伸ばし</t>
  </si>
  <si>
    <t>生れ</t>
  </si>
  <si>
    <t>舞鶴</t>
  </si>
  <si>
    <t>貝塚</t>
  </si>
  <si>
    <t>大鎌</t>
  </si>
  <si>
    <t>ベラルーシ</t>
  </si>
  <si>
    <t>軟こう</t>
  </si>
  <si>
    <t>嬌声</t>
  </si>
  <si>
    <t>妾腹</t>
  </si>
  <si>
    <t>誘電</t>
  </si>
  <si>
    <t>内聞</t>
  </si>
  <si>
    <t>狼狽</t>
  </si>
  <si>
    <t>徐</t>
  </si>
  <si>
    <t>十人十色</t>
  </si>
  <si>
    <t>大将軍</t>
  </si>
  <si>
    <t>識者</t>
  </si>
  <si>
    <t>夜長</t>
  </si>
  <si>
    <t>奇奇怪怪</t>
  </si>
  <si>
    <t>ビジー</t>
  </si>
  <si>
    <t>大鑑</t>
  </si>
  <si>
    <t>ヒョウ</t>
  </si>
  <si>
    <t>謀議</t>
  </si>
  <si>
    <t>きまり</t>
  </si>
  <si>
    <t>ウインドー</t>
  </si>
  <si>
    <t>玩弄</t>
  </si>
  <si>
    <t>行きがけ</t>
  </si>
  <si>
    <t>キャリーバッグ</t>
  </si>
  <si>
    <t>刷毛</t>
  </si>
  <si>
    <t>初演</t>
  </si>
  <si>
    <t>わからず屋</t>
  </si>
  <si>
    <t>外電</t>
  </si>
  <si>
    <t>凡百</t>
  </si>
  <si>
    <t>奈良漬</t>
  </si>
  <si>
    <t>猛火</t>
  </si>
  <si>
    <t>わだつみ</t>
  </si>
  <si>
    <t>ホウレン草</t>
  </si>
  <si>
    <t>保津川</t>
  </si>
  <si>
    <t>夜陰</t>
  </si>
  <si>
    <t>マリリン</t>
  </si>
  <si>
    <t>爪跡</t>
  </si>
  <si>
    <t>ミネソタ</t>
  </si>
  <si>
    <t>きょく</t>
  </si>
  <si>
    <t>ヒロエ</t>
  </si>
  <si>
    <t>まんえん</t>
  </si>
  <si>
    <t>ウオッチング</t>
  </si>
  <si>
    <t>青写真</t>
  </si>
  <si>
    <t>武志</t>
  </si>
  <si>
    <t>大間</t>
  </si>
  <si>
    <t>きらく</t>
  </si>
  <si>
    <t>マウント</t>
  </si>
  <si>
    <t>田原坂</t>
  </si>
  <si>
    <t>都道府県</t>
  </si>
  <si>
    <t>猛然</t>
  </si>
  <si>
    <t>珍客</t>
  </si>
  <si>
    <t>多面</t>
  </si>
  <si>
    <t>取ってつけたよう</t>
  </si>
  <si>
    <t>菅沼</t>
  </si>
  <si>
    <t>大回り</t>
  </si>
  <si>
    <t>メカニック</t>
  </si>
  <si>
    <t>空費</t>
  </si>
  <si>
    <t>トイレット</t>
  </si>
  <si>
    <t>憲</t>
  </si>
  <si>
    <t>事務職</t>
  </si>
  <si>
    <t>掘削</t>
  </si>
  <si>
    <t>谷本</t>
  </si>
  <si>
    <t>素寒貧</t>
  </si>
  <si>
    <t>毎号</t>
  </si>
  <si>
    <t>ニシキヘビ</t>
  </si>
  <si>
    <t>懇談</t>
  </si>
  <si>
    <t>力感</t>
  </si>
  <si>
    <t>イタリー</t>
  </si>
  <si>
    <t>簀巻</t>
  </si>
  <si>
    <t>戎</t>
  </si>
  <si>
    <t>若衆</t>
  </si>
  <si>
    <t>勇将</t>
  </si>
  <si>
    <t>トレイン</t>
  </si>
  <si>
    <t>排卵</t>
  </si>
  <si>
    <t>増上慢</t>
  </si>
  <si>
    <t>大隈</t>
  </si>
  <si>
    <t>利潤</t>
  </si>
  <si>
    <t>托</t>
  </si>
  <si>
    <t>真樹子</t>
  </si>
  <si>
    <t>世捨て人</t>
  </si>
  <si>
    <t>東福山</t>
  </si>
  <si>
    <t>きわみ</t>
  </si>
  <si>
    <t>天険</t>
  </si>
  <si>
    <t>男泣き</t>
  </si>
  <si>
    <t>ジーンズ</t>
  </si>
  <si>
    <t>息吹き</t>
  </si>
  <si>
    <t>模様替え</t>
  </si>
  <si>
    <t>接写</t>
  </si>
  <si>
    <t>夕餉</t>
  </si>
  <si>
    <t>ヨーロピアン</t>
  </si>
  <si>
    <t>タルタルソース</t>
  </si>
  <si>
    <t>慶長</t>
  </si>
  <si>
    <t>事もなげ</t>
  </si>
  <si>
    <t>豊じょう</t>
  </si>
  <si>
    <t>東福寺</t>
  </si>
  <si>
    <t>前段</t>
  </si>
  <si>
    <t>貪婪</t>
  </si>
  <si>
    <t>挟</t>
  </si>
  <si>
    <t>滝ノ上</t>
  </si>
  <si>
    <t>先の日</t>
  </si>
  <si>
    <t>労役</t>
  </si>
  <si>
    <t>茗荷</t>
  </si>
  <si>
    <t>シンガーソングライター</t>
  </si>
  <si>
    <t>心臓まひ</t>
  </si>
  <si>
    <t>葛尾</t>
  </si>
  <si>
    <t>おべっか</t>
  </si>
  <si>
    <t>くすり</t>
  </si>
  <si>
    <t>捧</t>
  </si>
  <si>
    <t>謙譲</t>
  </si>
  <si>
    <t>房総</t>
  </si>
  <si>
    <t>不動尊</t>
  </si>
  <si>
    <t>居住まい</t>
  </si>
  <si>
    <t>きんこ</t>
  </si>
  <si>
    <t>控</t>
  </si>
  <si>
    <t>掬</t>
  </si>
  <si>
    <t>お出で</t>
  </si>
  <si>
    <t>大須</t>
  </si>
  <si>
    <t>苦言</t>
  </si>
  <si>
    <t>力持</t>
  </si>
  <si>
    <t>宋一</t>
  </si>
  <si>
    <t>玉乗り</t>
  </si>
  <si>
    <t>天頂</t>
  </si>
  <si>
    <t>切れ間</t>
  </si>
  <si>
    <t>落ちつき</t>
  </si>
  <si>
    <t>前沢</t>
  </si>
  <si>
    <t>厄落とし</t>
  </si>
  <si>
    <t>恵利子</t>
  </si>
  <si>
    <t>笑納</t>
  </si>
  <si>
    <t>勝子</t>
  </si>
  <si>
    <t>ミニバン</t>
  </si>
  <si>
    <t>獣欲</t>
  </si>
  <si>
    <t>凄絶</t>
  </si>
  <si>
    <t>守人</t>
  </si>
  <si>
    <t>天願</t>
  </si>
  <si>
    <t>御家人</t>
  </si>
  <si>
    <t>七味唐辛子</t>
  </si>
  <si>
    <t>脳卒中</t>
  </si>
  <si>
    <t>北宇智</t>
  </si>
  <si>
    <t>ノーモア</t>
  </si>
  <si>
    <t>遣り繰り</t>
  </si>
  <si>
    <t>手続</t>
  </si>
  <si>
    <t>エスカレーション</t>
  </si>
  <si>
    <t>インド洋</t>
  </si>
  <si>
    <t>擁</t>
  </si>
  <si>
    <t>二番煎じ</t>
  </si>
  <si>
    <t>大震災</t>
  </si>
  <si>
    <t>よし子</t>
  </si>
  <si>
    <t>謹製</t>
  </si>
  <si>
    <t>コスタリカ</t>
  </si>
  <si>
    <t>奥野</t>
  </si>
  <si>
    <t>スペースシャトル</t>
  </si>
  <si>
    <t>出遅れ</t>
  </si>
  <si>
    <t>エレクトリック</t>
  </si>
  <si>
    <t>種馬</t>
  </si>
  <si>
    <t>狭窄</t>
  </si>
  <si>
    <t>十五夜</t>
  </si>
  <si>
    <t>卓也</t>
  </si>
  <si>
    <t>アポイントメント</t>
  </si>
  <si>
    <t>茫茫</t>
  </si>
  <si>
    <t>七つの海</t>
  </si>
  <si>
    <t>錨鎖</t>
  </si>
  <si>
    <t>魔除</t>
  </si>
  <si>
    <t>御歳暮</t>
  </si>
  <si>
    <t>折田</t>
  </si>
  <si>
    <t>ビーイング</t>
  </si>
  <si>
    <t>凡策</t>
  </si>
  <si>
    <t>斤</t>
  </si>
  <si>
    <t>マルシェ</t>
  </si>
  <si>
    <t>花吹雪</t>
  </si>
  <si>
    <t>南中</t>
  </si>
  <si>
    <t>理外</t>
  </si>
  <si>
    <t>旦</t>
  </si>
  <si>
    <t>コバルトブルー</t>
  </si>
  <si>
    <t>昆</t>
  </si>
  <si>
    <t>穀類</t>
  </si>
  <si>
    <t>死に装束</t>
  </si>
  <si>
    <t>積雪</t>
  </si>
  <si>
    <t>ほうじょう</t>
  </si>
  <si>
    <t>ぼうぜん</t>
  </si>
  <si>
    <t>球威</t>
  </si>
  <si>
    <t>公証</t>
  </si>
  <si>
    <t>副次</t>
  </si>
  <si>
    <t>荻窪</t>
  </si>
  <si>
    <t>ヘブライ</t>
  </si>
  <si>
    <t>ウインター</t>
  </si>
  <si>
    <t>官位</t>
  </si>
  <si>
    <t>ガーネット</t>
  </si>
  <si>
    <t>茶茶</t>
  </si>
  <si>
    <t>曙</t>
  </si>
  <si>
    <t>特設</t>
  </si>
  <si>
    <t>勝常</t>
  </si>
  <si>
    <t>北地</t>
  </si>
  <si>
    <t>手のうち</t>
  </si>
  <si>
    <t>落掌</t>
  </si>
  <si>
    <t>譲葉</t>
  </si>
  <si>
    <t>武断</t>
  </si>
  <si>
    <t>町奉行</t>
  </si>
  <si>
    <t>ミシシッピ</t>
  </si>
  <si>
    <t>姶良</t>
  </si>
  <si>
    <t>朴</t>
  </si>
  <si>
    <t>真ン中</t>
  </si>
  <si>
    <t>天魔</t>
  </si>
  <si>
    <t>折目</t>
  </si>
  <si>
    <t>ワープロ</t>
  </si>
  <si>
    <t>杢</t>
  </si>
  <si>
    <t>武明</t>
  </si>
  <si>
    <t>しんのすけ</t>
  </si>
  <si>
    <t>えい児</t>
  </si>
  <si>
    <t>天引き</t>
  </si>
  <si>
    <t>調子者</t>
  </si>
  <si>
    <t>紀元前</t>
  </si>
  <si>
    <t>東照宮</t>
  </si>
  <si>
    <t>柏</t>
  </si>
  <si>
    <t>いな子</t>
  </si>
  <si>
    <t>室伏</t>
  </si>
  <si>
    <t>粗大ごみ</t>
  </si>
  <si>
    <t>ケーブルカー</t>
  </si>
  <si>
    <t>栂</t>
  </si>
  <si>
    <t>先達</t>
  </si>
  <si>
    <t>じっけん</t>
  </si>
  <si>
    <t>からっけつ</t>
  </si>
  <si>
    <t>理学</t>
  </si>
  <si>
    <t>鍍金</t>
  </si>
  <si>
    <t>鍛造</t>
  </si>
  <si>
    <t>幕開き</t>
  </si>
  <si>
    <t>初盆</t>
  </si>
  <si>
    <t>バッカス</t>
  </si>
  <si>
    <t>桑</t>
  </si>
  <si>
    <t>千千</t>
  </si>
  <si>
    <t>節水</t>
  </si>
  <si>
    <t>草花</t>
  </si>
  <si>
    <t>川べり</t>
  </si>
  <si>
    <t>前口上</t>
  </si>
  <si>
    <t>謹賀</t>
  </si>
  <si>
    <t>内覧</t>
  </si>
  <si>
    <t>日本橋</t>
  </si>
  <si>
    <t>永世</t>
  </si>
  <si>
    <t>目くじら</t>
  </si>
  <si>
    <t>鎧袖一触</t>
  </si>
  <si>
    <t>ポインター</t>
  </si>
  <si>
    <t>カウボーイズ</t>
  </si>
  <si>
    <t>宮代</t>
  </si>
  <si>
    <t>３ＤＯ</t>
  </si>
  <si>
    <t>安危</t>
  </si>
  <si>
    <t>言葉尻</t>
  </si>
  <si>
    <t>植</t>
  </si>
  <si>
    <t>縁起もの</t>
  </si>
  <si>
    <t>門人</t>
  </si>
  <si>
    <t>貰い物</t>
  </si>
  <si>
    <t>綴り</t>
  </si>
  <si>
    <t>けがれ</t>
  </si>
  <si>
    <t>官制</t>
  </si>
  <si>
    <t>榛</t>
  </si>
  <si>
    <t>豊治</t>
  </si>
  <si>
    <t>永代</t>
  </si>
  <si>
    <t>光量</t>
  </si>
  <si>
    <t>ガラスケース</t>
  </si>
  <si>
    <t>困ぱい</t>
  </si>
  <si>
    <t>敷居越し</t>
  </si>
  <si>
    <t>介添え役</t>
  </si>
  <si>
    <t>くらし</t>
  </si>
  <si>
    <t>猿田</t>
  </si>
  <si>
    <t>空威張り</t>
  </si>
  <si>
    <t>樅</t>
  </si>
  <si>
    <t>財投</t>
  </si>
  <si>
    <t>王水</t>
  </si>
  <si>
    <t>劇毒</t>
  </si>
  <si>
    <t>毒害</t>
  </si>
  <si>
    <t>隆々</t>
  </si>
  <si>
    <t>野ウサギ</t>
  </si>
  <si>
    <t>奇骨</t>
  </si>
  <si>
    <t>落書</t>
  </si>
  <si>
    <t>狭義</t>
  </si>
  <si>
    <t>冷蔵</t>
  </si>
  <si>
    <t>実刑</t>
  </si>
  <si>
    <t>けしき</t>
  </si>
  <si>
    <t>マグネット</t>
  </si>
  <si>
    <t>タンニン</t>
  </si>
  <si>
    <t>欣然</t>
  </si>
  <si>
    <t>成語</t>
  </si>
  <si>
    <t>単勝</t>
  </si>
  <si>
    <t>門倉</t>
  </si>
  <si>
    <t>先鋭</t>
  </si>
  <si>
    <t>白雪姫</t>
  </si>
  <si>
    <t>長兄</t>
  </si>
  <si>
    <t>お里</t>
  </si>
  <si>
    <t>日増し</t>
  </si>
  <si>
    <t>パッキング</t>
  </si>
  <si>
    <t>承継</t>
  </si>
  <si>
    <t>所蔵</t>
  </si>
  <si>
    <t>公転</t>
  </si>
  <si>
    <t>まんぼう</t>
  </si>
  <si>
    <t>欝</t>
  </si>
  <si>
    <t>地団駄</t>
  </si>
  <si>
    <t>ミニサイズ</t>
  </si>
  <si>
    <t>欧</t>
  </si>
  <si>
    <t>現形</t>
  </si>
  <si>
    <t>カテーテル</t>
  </si>
  <si>
    <t>揚句</t>
  </si>
  <si>
    <t>お鉢</t>
  </si>
  <si>
    <t>横道</t>
  </si>
  <si>
    <t>豊満</t>
  </si>
  <si>
    <t>関越道</t>
  </si>
  <si>
    <t>吸い殻</t>
  </si>
  <si>
    <t>はいかい</t>
  </si>
  <si>
    <t>長刀</t>
  </si>
  <si>
    <t>まんぷく</t>
  </si>
  <si>
    <t>物部</t>
  </si>
  <si>
    <t>民営</t>
  </si>
  <si>
    <t>エネルギ</t>
  </si>
  <si>
    <t>卓哉</t>
  </si>
  <si>
    <t>じちょう</t>
  </si>
  <si>
    <t>籠屋</t>
  </si>
  <si>
    <t>タンパク</t>
  </si>
  <si>
    <t>蒼天</t>
  </si>
  <si>
    <t>折箱</t>
  </si>
  <si>
    <t>折節</t>
  </si>
  <si>
    <t>定命</t>
  </si>
  <si>
    <t>別もの</t>
  </si>
  <si>
    <t>損亡</t>
  </si>
  <si>
    <t>汀</t>
  </si>
  <si>
    <t>隔て</t>
  </si>
  <si>
    <t>豊潤</t>
  </si>
  <si>
    <t>余所行き</t>
  </si>
  <si>
    <t>火の車</t>
  </si>
  <si>
    <t>蔵前橋</t>
  </si>
  <si>
    <t>フレイ</t>
  </si>
  <si>
    <t>精神病</t>
  </si>
  <si>
    <t>ナンシー</t>
  </si>
  <si>
    <t>北島</t>
  </si>
  <si>
    <t>多年草</t>
  </si>
  <si>
    <t>沸</t>
  </si>
  <si>
    <t>切線</t>
  </si>
  <si>
    <t>付け髭</t>
  </si>
  <si>
    <t>安土</t>
  </si>
  <si>
    <t>マッカーシー</t>
  </si>
  <si>
    <t>拓男</t>
  </si>
  <si>
    <t>割烹</t>
  </si>
  <si>
    <t>容共</t>
  </si>
  <si>
    <t>ファゴット</t>
  </si>
  <si>
    <t>切り崩し</t>
  </si>
  <si>
    <t>間借</t>
  </si>
  <si>
    <t>ネームバリュー</t>
  </si>
  <si>
    <t>シーラカンス</t>
  </si>
  <si>
    <t>特選</t>
  </si>
  <si>
    <t>げんなり</t>
  </si>
  <si>
    <t>ぐろう</t>
  </si>
  <si>
    <t>官営</t>
  </si>
  <si>
    <t>日時計</t>
  </si>
  <si>
    <t>りびょう</t>
  </si>
  <si>
    <t>錦鯉</t>
  </si>
  <si>
    <t>ノルマンディー</t>
  </si>
  <si>
    <t>出し抜け</t>
  </si>
  <si>
    <t>池下</t>
  </si>
  <si>
    <t>昼日中</t>
  </si>
  <si>
    <t>月並み</t>
  </si>
  <si>
    <t>居丈高</t>
  </si>
  <si>
    <t>テルアビブ</t>
  </si>
  <si>
    <t>壁掛け</t>
  </si>
  <si>
    <t>鍔際</t>
  </si>
  <si>
    <t>淨</t>
  </si>
  <si>
    <t>八丁堀</t>
  </si>
  <si>
    <t>フロー</t>
  </si>
  <si>
    <t>所行</t>
  </si>
  <si>
    <t>笹舟</t>
  </si>
  <si>
    <t>水口</t>
  </si>
  <si>
    <t>水取</t>
  </si>
  <si>
    <t>ドン底</t>
  </si>
  <si>
    <t>長年の夢</t>
  </si>
  <si>
    <t>四十万</t>
  </si>
  <si>
    <t>米山</t>
  </si>
  <si>
    <t>死装束</t>
  </si>
  <si>
    <t>湧</t>
  </si>
  <si>
    <t>印可</t>
  </si>
  <si>
    <t>打ちっぱなし</t>
  </si>
  <si>
    <t>イチジク</t>
  </si>
  <si>
    <t>切羽</t>
  </si>
  <si>
    <t>延び延び</t>
  </si>
  <si>
    <t>薬学部</t>
  </si>
  <si>
    <t>頭割り</t>
  </si>
  <si>
    <t>銀閣寺</t>
  </si>
  <si>
    <t>鳴海</t>
  </si>
  <si>
    <t>茂野</t>
  </si>
  <si>
    <t>漠</t>
  </si>
  <si>
    <t>ヘイル</t>
  </si>
  <si>
    <t>締めつけ</t>
  </si>
  <si>
    <t>所見</t>
  </si>
  <si>
    <t>バターン</t>
  </si>
  <si>
    <t>ボイコット</t>
  </si>
  <si>
    <t>あっ気</t>
  </si>
  <si>
    <t>金入れ</t>
  </si>
  <si>
    <t>澄</t>
  </si>
  <si>
    <t>筆舌</t>
  </si>
  <si>
    <t>苦闘</t>
  </si>
  <si>
    <t>挽歌</t>
  </si>
  <si>
    <t>譴責</t>
  </si>
  <si>
    <t>先頃</t>
  </si>
  <si>
    <t>間仕切り</t>
  </si>
  <si>
    <t>愛国心</t>
  </si>
  <si>
    <t>緩め</t>
  </si>
  <si>
    <t>分脈</t>
  </si>
  <si>
    <t>現人神</t>
  </si>
  <si>
    <t>勝本</t>
  </si>
  <si>
    <t>らくがん</t>
  </si>
  <si>
    <t>筆遣い</t>
  </si>
  <si>
    <t>全人代</t>
  </si>
  <si>
    <t>二階堂</t>
  </si>
  <si>
    <t>嫌煙</t>
  </si>
  <si>
    <t>死水</t>
  </si>
  <si>
    <t>蔵人</t>
  </si>
  <si>
    <t>差し止め</t>
  </si>
  <si>
    <t>毀損</t>
  </si>
  <si>
    <t>苦もん</t>
  </si>
  <si>
    <t>節理</t>
  </si>
  <si>
    <t>ライアン</t>
  </si>
  <si>
    <t>宝塚</t>
  </si>
  <si>
    <t>糊口</t>
  </si>
  <si>
    <t>段数</t>
  </si>
  <si>
    <t>灘</t>
  </si>
  <si>
    <t>取りたて</t>
  </si>
  <si>
    <t>カンフル</t>
  </si>
  <si>
    <t>包括</t>
  </si>
  <si>
    <t>糸井</t>
  </si>
  <si>
    <t>げっか</t>
  </si>
  <si>
    <t>こいき</t>
  </si>
  <si>
    <t>みの虫</t>
  </si>
  <si>
    <t>寄合</t>
  </si>
  <si>
    <t>官女</t>
  </si>
  <si>
    <t>ぼ金</t>
  </si>
  <si>
    <t>寒剤</t>
  </si>
  <si>
    <t>こうき</t>
  </si>
  <si>
    <t>落涙</t>
  </si>
  <si>
    <t>いっかつ</t>
  </si>
  <si>
    <t>げっぷ</t>
  </si>
  <si>
    <t>鴨長明</t>
  </si>
  <si>
    <t>小ぎれい</t>
  </si>
  <si>
    <t>忠義立て</t>
  </si>
  <si>
    <t>スヌーピー</t>
  </si>
  <si>
    <t>前河原</t>
  </si>
  <si>
    <t>殉死</t>
  </si>
  <si>
    <t>氏子</t>
  </si>
  <si>
    <t>守宮</t>
  </si>
  <si>
    <t>右寄り</t>
  </si>
  <si>
    <t>マイカー</t>
  </si>
  <si>
    <t>フレンドリー</t>
  </si>
  <si>
    <t>天満宮</t>
  </si>
  <si>
    <t>ハチ公</t>
  </si>
  <si>
    <t>長堂</t>
  </si>
  <si>
    <t>助演</t>
  </si>
  <si>
    <t>右大臣</t>
  </si>
  <si>
    <t>初老</t>
  </si>
  <si>
    <t>こがね</t>
  </si>
  <si>
    <t>拘禁</t>
  </si>
  <si>
    <t>骨無し</t>
  </si>
  <si>
    <t>上半期</t>
  </si>
  <si>
    <t>関破り</t>
  </si>
  <si>
    <t>機運</t>
  </si>
  <si>
    <t>ずっこけ</t>
  </si>
  <si>
    <t>井戸車</t>
  </si>
  <si>
    <t>危地</t>
  </si>
  <si>
    <t>燗</t>
  </si>
  <si>
    <t>ニュートン</t>
  </si>
  <si>
    <t>せいこう</t>
  </si>
  <si>
    <t>グラデーション</t>
  </si>
  <si>
    <t>土砂崩れ</t>
  </si>
  <si>
    <t>拝礼</t>
  </si>
  <si>
    <t>室外</t>
  </si>
  <si>
    <t>完封</t>
  </si>
  <si>
    <t>紀伊</t>
  </si>
  <si>
    <t>象牙</t>
  </si>
  <si>
    <t>欠礼</t>
  </si>
  <si>
    <t>北半球</t>
  </si>
  <si>
    <t>加点</t>
  </si>
  <si>
    <t>目論み</t>
  </si>
  <si>
    <t>毛抜</t>
  </si>
  <si>
    <t>豊田</t>
  </si>
  <si>
    <t>一家言</t>
  </si>
  <si>
    <t>見出し</t>
  </si>
  <si>
    <t>牧</t>
  </si>
  <si>
    <t>カンドウ</t>
  </si>
  <si>
    <t>こずえ</t>
  </si>
  <si>
    <t>犀</t>
  </si>
  <si>
    <t>ファシズム</t>
  </si>
  <si>
    <t>けんご</t>
  </si>
  <si>
    <t>福神漬</t>
  </si>
  <si>
    <t>集り</t>
  </si>
  <si>
    <t>鎖鎌</t>
  </si>
  <si>
    <t>片っぱし</t>
  </si>
  <si>
    <t>将一</t>
  </si>
  <si>
    <t>カルテット</t>
  </si>
  <si>
    <t>へべれけ</t>
  </si>
  <si>
    <t>ファシスト</t>
  </si>
  <si>
    <t>心変り</t>
  </si>
  <si>
    <t>超俗</t>
  </si>
  <si>
    <t>八雲</t>
  </si>
  <si>
    <t>宗家</t>
  </si>
  <si>
    <t>水墨</t>
  </si>
  <si>
    <t>競輪</t>
  </si>
  <si>
    <t>バンジージャンプ</t>
  </si>
  <si>
    <t>長姉</t>
  </si>
  <si>
    <t>紋付</t>
  </si>
  <si>
    <t>劫火</t>
  </si>
  <si>
    <t>専任</t>
  </si>
  <si>
    <t>荒谷</t>
  </si>
  <si>
    <t>殖民</t>
  </si>
  <si>
    <t>かさぶた</t>
  </si>
  <si>
    <t>搬出</t>
  </si>
  <si>
    <t>四つ角</t>
  </si>
  <si>
    <t>座右の銘</t>
  </si>
  <si>
    <t>江口</t>
  </si>
  <si>
    <t>水天</t>
  </si>
  <si>
    <t>やり玉</t>
  </si>
  <si>
    <t>ひとつぶ</t>
  </si>
  <si>
    <t>実子</t>
  </si>
  <si>
    <t>劇画</t>
  </si>
  <si>
    <t>特需</t>
  </si>
  <si>
    <t>取りざた</t>
  </si>
  <si>
    <t>フロック</t>
  </si>
  <si>
    <t>小丸</t>
  </si>
  <si>
    <t>ふんそう</t>
  </si>
  <si>
    <t>開業医</t>
  </si>
  <si>
    <t>こどな</t>
  </si>
  <si>
    <t>茂雄</t>
  </si>
  <si>
    <t>田園調布</t>
  </si>
  <si>
    <t>身悶え</t>
  </si>
  <si>
    <t>振りかけ</t>
  </si>
  <si>
    <t>ヒロイズム</t>
  </si>
  <si>
    <t>寺の前</t>
  </si>
  <si>
    <t>アルシンド</t>
  </si>
  <si>
    <t>紀元</t>
  </si>
  <si>
    <t>鷹匠</t>
  </si>
  <si>
    <t>小事</t>
  </si>
  <si>
    <t>刺しゅう</t>
  </si>
  <si>
    <t>ひとくち</t>
  </si>
  <si>
    <t>ブラッシュ</t>
  </si>
  <si>
    <t>推挙</t>
  </si>
  <si>
    <t>原告</t>
  </si>
  <si>
    <t>じょうせき</t>
  </si>
  <si>
    <t>マークシート</t>
  </si>
  <si>
    <t>精妙</t>
  </si>
  <si>
    <t>球根</t>
  </si>
  <si>
    <t>十徳</t>
  </si>
  <si>
    <t>宦官</t>
  </si>
  <si>
    <t>すみやか</t>
  </si>
  <si>
    <t>寺内</t>
  </si>
  <si>
    <t>端金</t>
  </si>
  <si>
    <t>勝気</t>
  </si>
  <si>
    <t>ボディービル</t>
  </si>
  <si>
    <t>三河屋</t>
  </si>
  <si>
    <t>じょうたい</t>
  </si>
  <si>
    <t>割礼</t>
  </si>
  <si>
    <t>導体</t>
  </si>
  <si>
    <t>甕</t>
  </si>
  <si>
    <t>雪達磨</t>
  </si>
  <si>
    <t>ローティーン</t>
  </si>
  <si>
    <t>出たとこ勝負</t>
  </si>
  <si>
    <t>ヒロイック</t>
  </si>
  <si>
    <t>北斎</t>
  </si>
  <si>
    <t>警鐘</t>
  </si>
  <si>
    <t>畦</t>
  </si>
  <si>
    <t>越冬</t>
  </si>
  <si>
    <t>勝沼</t>
  </si>
  <si>
    <t>冷遇</t>
  </si>
  <si>
    <t>鮮魚</t>
  </si>
  <si>
    <t>碁打ち</t>
  </si>
  <si>
    <t>ライオンズ</t>
  </si>
  <si>
    <t>寸劇</t>
  </si>
  <si>
    <t>一気呵成</t>
  </si>
  <si>
    <t>壱番屋</t>
  </si>
  <si>
    <t>封入</t>
  </si>
  <si>
    <t>スティーブ</t>
  </si>
  <si>
    <t>げろう</t>
  </si>
  <si>
    <t>専守防衛</t>
  </si>
  <si>
    <t>長尾</t>
  </si>
  <si>
    <t>宮家</t>
  </si>
  <si>
    <t>鍾馗</t>
  </si>
  <si>
    <t>バスーン</t>
  </si>
  <si>
    <t>手車</t>
  </si>
  <si>
    <t>印字</t>
  </si>
  <si>
    <t>力男</t>
  </si>
  <si>
    <t>ぎゅう詰め</t>
  </si>
  <si>
    <t>参内</t>
  </si>
  <si>
    <t>間奏</t>
  </si>
  <si>
    <t>宗廟</t>
  </si>
  <si>
    <t>将兵</t>
  </si>
  <si>
    <t>面持ち</t>
  </si>
  <si>
    <t>中村組</t>
  </si>
  <si>
    <t>かたつむり</t>
  </si>
  <si>
    <t>かぶりつき</t>
  </si>
  <si>
    <t>野太刀</t>
  </si>
  <si>
    <t>闖入</t>
  </si>
  <si>
    <t>精子</t>
  </si>
  <si>
    <t>ふ頭</t>
  </si>
  <si>
    <t>癩</t>
  </si>
  <si>
    <t>卵子</t>
  </si>
  <si>
    <t>ガードレール</t>
  </si>
  <si>
    <t>口中</t>
  </si>
  <si>
    <t>朴とつ</t>
  </si>
  <si>
    <t>糾合</t>
  </si>
  <si>
    <t>宣布</t>
  </si>
  <si>
    <t>ヘボン</t>
  </si>
  <si>
    <t>腰巻き</t>
  </si>
  <si>
    <t>民情</t>
  </si>
  <si>
    <t>兵馬</t>
  </si>
  <si>
    <t>盟</t>
  </si>
  <si>
    <t>盥</t>
  </si>
  <si>
    <t>五目並べ</t>
  </si>
  <si>
    <t>十戒</t>
  </si>
  <si>
    <t>割符</t>
  </si>
  <si>
    <t>宮島</t>
  </si>
  <si>
    <t>語りぐさ</t>
  </si>
  <si>
    <t>光り物</t>
  </si>
  <si>
    <t>十手</t>
  </si>
  <si>
    <t>宗忠</t>
  </si>
  <si>
    <t>さいぎ</t>
  </si>
  <si>
    <t>湯上がり</t>
  </si>
  <si>
    <t>永山</t>
  </si>
  <si>
    <t>小兵</t>
  </si>
  <si>
    <t>赤堤</t>
  </si>
  <si>
    <t>心臓マヒ</t>
  </si>
  <si>
    <t>長州</t>
  </si>
  <si>
    <t>風除け</t>
  </si>
  <si>
    <t>さいり</t>
  </si>
  <si>
    <t>トランポリン</t>
  </si>
  <si>
    <t>夕立ち</t>
  </si>
  <si>
    <t>マジックショー</t>
  </si>
  <si>
    <t>セミプロ</t>
  </si>
  <si>
    <t>フロアー</t>
  </si>
  <si>
    <t>導出</t>
  </si>
  <si>
    <t>タロイモ</t>
  </si>
  <si>
    <t>フロイト</t>
  </si>
  <si>
    <t>フレッド</t>
  </si>
  <si>
    <t>街並み</t>
  </si>
  <si>
    <t>ジンバブエ</t>
  </si>
  <si>
    <t>対向</t>
  </si>
  <si>
    <t>小刀</t>
  </si>
  <si>
    <t>なぎなた</t>
  </si>
  <si>
    <t>正目</t>
  </si>
  <si>
    <t>安手</t>
  </si>
  <si>
    <t>只事</t>
  </si>
  <si>
    <t>窮鳥</t>
  </si>
  <si>
    <t>たんげい</t>
  </si>
  <si>
    <t>長座</t>
  </si>
  <si>
    <t>さかん</t>
  </si>
  <si>
    <t>正真</t>
  </si>
  <si>
    <t>自営業</t>
  </si>
  <si>
    <t>前渡し</t>
  </si>
  <si>
    <t>デーゲーム</t>
  </si>
  <si>
    <t>寂寞</t>
  </si>
  <si>
    <t>永嶋</t>
  </si>
  <si>
    <t>寄宿</t>
  </si>
  <si>
    <t>歌穂</t>
  </si>
  <si>
    <t>純化</t>
  </si>
  <si>
    <t>ゴルファー</t>
  </si>
  <si>
    <t>むき身</t>
  </si>
  <si>
    <t>折衝</t>
  </si>
  <si>
    <t>戦陣</t>
  </si>
  <si>
    <t>水庭</t>
  </si>
  <si>
    <t>小松崎</t>
  </si>
  <si>
    <t>こんじ</t>
  </si>
  <si>
    <t>卵巣</t>
  </si>
  <si>
    <t>分詞</t>
  </si>
  <si>
    <t>内蔵助</t>
  </si>
  <si>
    <t>眉唾もの</t>
  </si>
  <si>
    <t>ペスト</t>
  </si>
  <si>
    <t>人心地</t>
  </si>
  <si>
    <t>スクリーニング</t>
  </si>
  <si>
    <t>尊名</t>
  </si>
  <si>
    <t>ソリスト</t>
  </si>
  <si>
    <t>マイワシ</t>
  </si>
  <si>
    <t>アーニー</t>
  </si>
  <si>
    <t>平方メートル</t>
  </si>
  <si>
    <t>夕やけ</t>
  </si>
  <si>
    <t>今時分</t>
  </si>
  <si>
    <t>小原</t>
  </si>
  <si>
    <t>大相撲</t>
  </si>
  <si>
    <t>戦雲</t>
  </si>
  <si>
    <t>ステロイド</t>
  </si>
  <si>
    <t>こわく</t>
  </si>
  <si>
    <t>禎</t>
  </si>
  <si>
    <t>ざしょう</t>
  </si>
  <si>
    <t>さくみ</t>
  </si>
  <si>
    <t>最上川</t>
  </si>
  <si>
    <t>かしょう</t>
  </si>
  <si>
    <t>不正確</t>
  </si>
  <si>
    <t>水彩</t>
  </si>
  <si>
    <t>捕物</t>
  </si>
  <si>
    <t>開巻</t>
  </si>
  <si>
    <t>ヤコブレフ</t>
  </si>
  <si>
    <t>マホガニー</t>
  </si>
  <si>
    <t>紀の川</t>
  </si>
  <si>
    <t>移</t>
  </si>
  <si>
    <t>門徒</t>
  </si>
  <si>
    <t>たけなわ</t>
  </si>
  <si>
    <t>鯨飲</t>
  </si>
  <si>
    <t>稜</t>
  </si>
  <si>
    <t>ごぼう</t>
  </si>
  <si>
    <t>富山</t>
  </si>
  <si>
    <t>エクトプラズム</t>
  </si>
  <si>
    <t>凡退</t>
  </si>
  <si>
    <t>窮鼠</t>
  </si>
  <si>
    <t>穀</t>
  </si>
  <si>
    <t>剛腕</t>
  </si>
  <si>
    <t>穗</t>
  </si>
  <si>
    <t>カンファレンス</t>
  </si>
  <si>
    <t>ホイル</t>
  </si>
  <si>
    <t>宿帳</t>
  </si>
  <si>
    <t>開府</t>
  </si>
  <si>
    <t>麝香猫</t>
  </si>
  <si>
    <t>富岳</t>
  </si>
  <si>
    <t>装てん</t>
  </si>
  <si>
    <t>ヒッピー</t>
  </si>
  <si>
    <t>水性</t>
  </si>
  <si>
    <t>豚箱</t>
  </si>
  <si>
    <t>ちょっ結</t>
  </si>
  <si>
    <t>窮</t>
  </si>
  <si>
    <t>降誕祭</t>
  </si>
  <si>
    <t>死相</t>
  </si>
  <si>
    <t>危急</t>
  </si>
  <si>
    <t>列記</t>
  </si>
  <si>
    <t>出足</t>
  </si>
  <si>
    <t>買い方</t>
  </si>
  <si>
    <t>剣が峰</t>
  </si>
  <si>
    <t>さつま</t>
  </si>
  <si>
    <t>ワースト</t>
  </si>
  <si>
    <t>トマトケチャップ</t>
  </si>
  <si>
    <t>せいゆう</t>
  </si>
  <si>
    <t>河内</t>
  </si>
  <si>
    <t>器用貧乏</t>
  </si>
  <si>
    <t>うたた寝</t>
  </si>
  <si>
    <t>害悪</t>
  </si>
  <si>
    <t>厄年</t>
  </si>
  <si>
    <t>決壊</t>
  </si>
  <si>
    <t>長手</t>
  </si>
  <si>
    <t>珠玉</t>
  </si>
  <si>
    <t>河出</t>
  </si>
  <si>
    <t>都落ち</t>
  </si>
  <si>
    <t>さだか</t>
  </si>
  <si>
    <t>鳥篭</t>
  </si>
  <si>
    <t>マリアナ</t>
  </si>
  <si>
    <t>チャリティー</t>
  </si>
  <si>
    <t>屈伏</t>
  </si>
  <si>
    <t>さつい</t>
  </si>
  <si>
    <t>紫原</t>
  </si>
  <si>
    <t>名乗</t>
  </si>
  <si>
    <t>節義</t>
  </si>
  <si>
    <t>さっか</t>
  </si>
  <si>
    <t>篩</t>
  </si>
  <si>
    <t>スタティック</t>
  </si>
  <si>
    <t>簀</t>
  </si>
  <si>
    <t>ていねい</t>
  </si>
  <si>
    <t>赤崎</t>
  </si>
  <si>
    <t>宿怨</t>
  </si>
  <si>
    <t>樹齢</t>
  </si>
  <si>
    <t>籐</t>
  </si>
  <si>
    <t>超大</t>
  </si>
  <si>
    <t>安曇</t>
  </si>
  <si>
    <t>宮手</t>
  </si>
  <si>
    <t>ゴワゴワ</t>
  </si>
  <si>
    <t>油分</t>
  </si>
  <si>
    <t>せいばい</t>
  </si>
  <si>
    <t>ベンツ</t>
  </si>
  <si>
    <t>手長</t>
  </si>
  <si>
    <t>バッシング</t>
  </si>
  <si>
    <t>マラカス</t>
  </si>
  <si>
    <t>不定期</t>
  </si>
  <si>
    <t>門戸</t>
  </si>
  <si>
    <t>訳知り</t>
  </si>
  <si>
    <t>ベルン</t>
  </si>
  <si>
    <t>モノクローム</t>
  </si>
  <si>
    <t>小國</t>
  </si>
  <si>
    <t>門扉</t>
  </si>
  <si>
    <t>糟</t>
  </si>
  <si>
    <t>安来</t>
  </si>
  <si>
    <t>わが家</t>
  </si>
  <si>
    <t>小坊</t>
  </si>
  <si>
    <t>フォント</t>
  </si>
  <si>
    <t>北海</t>
  </si>
  <si>
    <t>割腹</t>
  </si>
  <si>
    <t>大安売り</t>
  </si>
  <si>
    <t>鷹山</t>
  </si>
  <si>
    <t>転か</t>
  </si>
  <si>
    <t>実数</t>
  </si>
  <si>
    <t>起居</t>
  </si>
  <si>
    <t>アジアン</t>
  </si>
  <si>
    <t>転び</t>
  </si>
  <si>
    <t>セレナーデ</t>
  </si>
  <si>
    <t>山崩れ</t>
  </si>
  <si>
    <t>所領</t>
  </si>
  <si>
    <t>小堀</t>
  </si>
  <si>
    <t>竹馬</t>
  </si>
  <si>
    <t>各党</t>
  </si>
  <si>
    <t>寛平</t>
  </si>
  <si>
    <t>勝田</t>
  </si>
  <si>
    <t>もみ消し</t>
  </si>
  <si>
    <t>宣教</t>
  </si>
  <si>
    <t>応接間</t>
  </si>
  <si>
    <t>厚底</t>
  </si>
  <si>
    <t>給付</t>
  </si>
  <si>
    <t>ほうれん草</t>
  </si>
  <si>
    <t>口直し</t>
  </si>
  <si>
    <t>ドキュメント</t>
  </si>
  <si>
    <t>箝口令</t>
  </si>
  <si>
    <t>繪</t>
  </si>
  <si>
    <t>くったく</t>
  </si>
  <si>
    <t>正絹</t>
  </si>
  <si>
    <t>持腐れ</t>
  </si>
  <si>
    <t>マイケル</t>
  </si>
  <si>
    <t>薬代</t>
  </si>
  <si>
    <t>凌雲</t>
  </si>
  <si>
    <t>手鞠</t>
  </si>
  <si>
    <t>小売</t>
  </si>
  <si>
    <t>ホッケ</t>
  </si>
  <si>
    <t>ホック</t>
  </si>
  <si>
    <t>いっとう</t>
  </si>
  <si>
    <t>エンパイアステートビル</t>
  </si>
  <si>
    <t>平城京</t>
  </si>
  <si>
    <t>フロリダ</t>
  </si>
  <si>
    <t>さらえ</t>
  </si>
  <si>
    <t>テクスチャ</t>
  </si>
  <si>
    <t>田井</t>
  </si>
  <si>
    <t>子飼い</t>
  </si>
  <si>
    <t>ペルー</t>
  </si>
  <si>
    <t>ナルシシスト</t>
  </si>
  <si>
    <t>イニシャライズ</t>
  </si>
  <si>
    <t>由井</t>
  </si>
  <si>
    <t>武芸者</t>
  </si>
  <si>
    <t>ふくろう</t>
  </si>
  <si>
    <t>寓意</t>
  </si>
  <si>
    <t>山一</t>
  </si>
  <si>
    <t>山上</t>
  </si>
  <si>
    <t>名利</t>
  </si>
  <si>
    <t>むくろじ</t>
  </si>
  <si>
    <t>由仁</t>
  </si>
  <si>
    <t>リトマス</t>
  </si>
  <si>
    <t>たくわえ</t>
  </si>
  <si>
    <t>泰介</t>
  </si>
  <si>
    <t>去就</t>
  </si>
  <si>
    <t>ていだん</t>
  </si>
  <si>
    <t>法制</t>
  </si>
  <si>
    <t>経口</t>
  </si>
  <si>
    <t>区民</t>
  </si>
  <si>
    <t>手飼</t>
  </si>
  <si>
    <t>萌芽</t>
  </si>
  <si>
    <t>アッサム</t>
  </si>
  <si>
    <t>ペンチ</t>
  </si>
  <si>
    <t>ペニシリン</t>
  </si>
  <si>
    <t>ロールプレー</t>
  </si>
  <si>
    <t>ルシアン</t>
  </si>
  <si>
    <t>アクロバチック</t>
  </si>
  <si>
    <t>張り出し</t>
  </si>
  <si>
    <t>将官</t>
  </si>
  <si>
    <t>行進曲</t>
  </si>
  <si>
    <t>山人</t>
  </si>
  <si>
    <t>長月</t>
  </si>
  <si>
    <t>同義語</t>
  </si>
  <si>
    <t>法力</t>
  </si>
  <si>
    <t>中大兄皇子</t>
  </si>
  <si>
    <t>しかん</t>
  </si>
  <si>
    <t>長本</t>
  </si>
  <si>
    <t>肇</t>
  </si>
  <si>
    <t>中ごろ</t>
  </si>
  <si>
    <t>山代</t>
  </si>
  <si>
    <t>肱</t>
  </si>
  <si>
    <t>純子</t>
  </si>
  <si>
    <t>唯々</t>
  </si>
  <si>
    <t>ノッカー</t>
  </si>
  <si>
    <t>がま口</t>
  </si>
  <si>
    <t>甲信</t>
  </si>
  <si>
    <t>現用</t>
  </si>
  <si>
    <t>トスカーナ</t>
  </si>
  <si>
    <t>トップニュース</t>
  </si>
  <si>
    <t>お立ち台</t>
  </si>
  <si>
    <t>しじま</t>
  </si>
  <si>
    <t>太平洋艦隊</t>
  </si>
  <si>
    <t>糸引</t>
  </si>
  <si>
    <t>鴨神</t>
  </si>
  <si>
    <t>わき役</t>
  </si>
  <si>
    <t>別天地</t>
  </si>
  <si>
    <t>長柄</t>
  </si>
  <si>
    <t>アレクサンドリア</t>
  </si>
  <si>
    <t>炊さん</t>
  </si>
  <si>
    <t>丸坊主</t>
  </si>
  <si>
    <t>名取</t>
  </si>
  <si>
    <t>小器用</t>
  </si>
  <si>
    <t>名句</t>
  </si>
  <si>
    <t>千江</t>
  </si>
  <si>
    <t>巣立ち</t>
  </si>
  <si>
    <t>しずく</t>
  </si>
  <si>
    <t>かく座</t>
  </si>
  <si>
    <t>枯れ木</t>
  </si>
  <si>
    <t>食べごろ</t>
  </si>
  <si>
    <t>莫迦</t>
  </si>
  <si>
    <t>官権</t>
  </si>
  <si>
    <t>へいそく</t>
  </si>
  <si>
    <t>膠</t>
  </si>
  <si>
    <t>甘受</t>
  </si>
  <si>
    <t>がいせん</t>
  </si>
  <si>
    <t>臂</t>
  </si>
  <si>
    <t>一飛び</t>
  </si>
  <si>
    <t>閑散</t>
  </si>
  <si>
    <t>臥</t>
  </si>
  <si>
    <t>抛物線</t>
  </si>
  <si>
    <t>開明</t>
  </si>
  <si>
    <t>前説</t>
  </si>
  <si>
    <t>せんべつ</t>
  </si>
  <si>
    <t>おめでた</t>
  </si>
  <si>
    <t>少少</t>
  </si>
  <si>
    <t>氷枕</t>
  </si>
  <si>
    <t>リュウグウ</t>
  </si>
  <si>
    <t>長森</t>
  </si>
  <si>
    <t>しっそ</t>
  </si>
  <si>
    <t>てんぼう</t>
  </si>
  <si>
    <t>ボデー</t>
  </si>
  <si>
    <t>洋一</t>
  </si>
  <si>
    <t>名品</t>
  </si>
  <si>
    <t>艫</t>
  </si>
  <si>
    <t>荷電</t>
  </si>
  <si>
    <t>出涸らし</t>
  </si>
  <si>
    <t>差し押さえ</t>
  </si>
  <si>
    <t>氷柱</t>
  </si>
  <si>
    <t>サラダオイル</t>
  </si>
  <si>
    <t>賞玩</t>
  </si>
  <si>
    <t>彫り物</t>
  </si>
  <si>
    <t>芦</t>
  </si>
  <si>
    <t>実機</t>
  </si>
  <si>
    <t>大和魂</t>
  </si>
  <si>
    <t>苑</t>
  </si>
  <si>
    <t>将帥</t>
  </si>
  <si>
    <t>男優</t>
  </si>
  <si>
    <t>民法</t>
  </si>
  <si>
    <t>ユリカモメ</t>
  </si>
  <si>
    <t>定款</t>
  </si>
  <si>
    <t>ガムラン</t>
  </si>
  <si>
    <t>鶴橋</t>
  </si>
  <si>
    <t>暗剣殺</t>
  </si>
  <si>
    <t>麗人</t>
  </si>
  <si>
    <t>紐帯</t>
  </si>
  <si>
    <t>ホワイトハウス</t>
  </si>
  <si>
    <t>貴社</t>
  </si>
  <si>
    <t>宅急便</t>
  </si>
  <si>
    <t>水棲</t>
  </si>
  <si>
    <t>キッカー</t>
  </si>
  <si>
    <t>木の根</t>
  </si>
  <si>
    <t>ハウステンボス</t>
  </si>
  <si>
    <t>サラウンド</t>
  </si>
  <si>
    <t>リーズナブル</t>
  </si>
  <si>
    <t>まっ黒</t>
  </si>
  <si>
    <t>官民</t>
  </si>
  <si>
    <t>拝読</t>
  </si>
  <si>
    <t>仕事がら</t>
  </si>
  <si>
    <t>玉藻</t>
  </si>
  <si>
    <t>中入り</t>
  </si>
  <si>
    <t>ぼんぼり</t>
  </si>
  <si>
    <t>山刀</t>
  </si>
  <si>
    <t>目立て</t>
  </si>
  <si>
    <t>しづか</t>
  </si>
  <si>
    <t>死がい</t>
  </si>
  <si>
    <t>クレヨンしんちゃん</t>
  </si>
  <si>
    <t>子生</t>
  </si>
  <si>
    <t>嘘八百</t>
  </si>
  <si>
    <t>君命</t>
  </si>
  <si>
    <t>猪野</t>
  </si>
  <si>
    <t>蒼然</t>
  </si>
  <si>
    <t>セロハン</t>
  </si>
  <si>
    <t>専心</t>
  </si>
  <si>
    <t>玉虫</t>
  </si>
  <si>
    <t>劇薬</t>
  </si>
  <si>
    <t>賞用</t>
  </si>
  <si>
    <t>南沢</t>
  </si>
  <si>
    <t>しばふ</t>
  </si>
  <si>
    <t>南沙</t>
  </si>
  <si>
    <t>宝永</t>
  </si>
  <si>
    <t>物かき</t>
  </si>
  <si>
    <t>ブックメーカー</t>
  </si>
  <si>
    <t>ざんし</t>
  </si>
  <si>
    <t>ざんき</t>
  </si>
  <si>
    <t>葎</t>
  </si>
  <si>
    <t>町前</t>
  </si>
  <si>
    <t>南波</t>
  </si>
  <si>
    <t>小店</t>
  </si>
  <si>
    <t>献金</t>
  </si>
  <si>
    <t>せんてい</t>
  </si>
  <si>
    <t>ハイウェイ</t>
  </si>
  <si>
    <t>理知</t>
  </si>
  <si>
    <t>買い支え</t>
  </si>
  <si>
    <t>尾大</t>
  </si>
  <si>
    <t>蒲</t>
  </si>
  <si>
    <t>振舞</t>
  </si>
  <si>
    <t>附加</t>
  </si>
  <si>
    <t>細小</t>
  </si>
  <si>
    <t>蓑</t>
  </si>
  <si>
    <t>藤中</t>
  </si>
  <si>
    <t>赤旗</t>
  </si>
  <si>
    <t>能登半島</t>
  </si>
  <si>
    <t>北田</t>
  </si>
  <si>
    <t>ホンダ</t>
  </si>
  <si>
    <t>パロディ</t>
  </si>
  <si>
    <t>絶句</t>
  </si>
  <si>
    <t>創製</t>
  </si>
  <si>
    <t>管財</t>
  </si>
  <si>
    <t>球磨</t>
  </si>
  <si>
    <t>阿原</t>
  </si>
  <si>
    <t>長毛</t>
  </si>
  <si>
    <t>蕗</t>
  </si>
  <si>
    <t>就学</t>
  </si>
  <si>
    <t>小径</t>
  </si>
  <si>
    <t>歯茎</t>
  </si>
  <si>
    <t>飽き性</t>
  </si>
  <si>
    <t>蓄熱</t>
  </si>
  <si>
    <t>宿業</t>
  </si>
  <si>
    <t>薦</t>
  </si>
  <si>
    <t>百度参り</t>
  </si>
  <si>
    <t>原文</t>
  </si>
  <si>
    <t>屋形船</t>
  </si>
  <si>
    <t>水死</t>
  </si>
  <si>
    <t>切込み</t>
  </si>
  <si>
    <t>藝</t>
  </si>
  <si>
    <t>山吹</t>
  </si>
  <si>
    <t>史実</t>
  </si>
  <si>
    <t>藹</t>
  </si>
  <si>
    <t>マカオ</t>
  </si>
  <si>
    <t>プラモデル</t>
  </si>
  <si>
    <t>落花</t>
  </si>
  <si>
    <t>ターンアラウンド</t>
  </si>
  <si>
    <t>水母</t>
  </si>
  <si>
    <t>桜田門</t>
  </si>
  <si>
    <t>協演</t>
  </si>
  <si>
    <t>ゲンコツ</t>
  </si>
  <si>
    <t>ボリス</t>
  </si>
  <si>
    <t>洋刀</t>
  </si>
  <si>
    <t>生垣</t>
  </si>
  <si>
    <t>古川</t>
  </si>
  <si>
    <t>伊豆諸島</t>
  </si>
  <si>
    <t>家武</t>
  </si>
  <si>
    <t>しゃけ</t>
  </si>
  <si>
    <t>ポカリスエット</t>
  </si>
  <si>
    <t>より目</t>
  </si>
  <si>
    <t>ボヤキ</t>
  </si>
  <si>
    <t>目つぶし</t>
  </si>
  <si>
    <t>細川</t>
  </si>
  <si>
    <t>贋物</t>
  </si>
  <si>
    <t>関根</t>
  </si>
  <si>
    <t>寧日</t>
  </si>
  <si>
    <t>くそ力</t>
  </si>
  <si>
    <t>家母</t>
  </si>
  <si>
    <t>蛟</t>
  </si>
  <si>
    <t>水沢</t>
  </si>
  <si>
    <t>蛹</t>
  </si>
  <si>
    <t>桜川東</t>
  </si>
  <si>
    <t>没後</t>
  </si>
  <si>
    <t>こてんこてん</t>
  </si>
  <si>
    <t>周二</t>
  </si>
  <si>
    <t>尾家</t>
  </si>
  <si>
    <t>尼寺</t>
  </si>
  <si>
    <t>切願</t>
  </si>
  <si>
    <t>ご多分</t>
  </si>
  <si>
    <t>長深</t>
  </si>
  <si>
    <t>割譲</t>
  </si>
  <si>
    <t>氷河</t>
  </si>
  <si>
    <t>気炎</t>
  </si>
  <si>
    <t>食中り</t>
  </si>
  <si>
    <t>原木</t>
  </si>
  <si>
    <t>院内</t>
  </si>
  <si>
    <t>河川</t>
  </si>
  <si>
    <t>トンプソン</t>
  </si>
  <si>
    <t>大脳皮質</t>
  </si>
  <si>
    <t>アスレチック</t>
  </si>
  <si>
    <t>ブラックユーモア</t>
  </si>
  <si>
    <t>鉄アレイ</t>
  </si>
  <si>
    <t>勝ち鬨</t>
  </si>
  <si>
    <t>合併症</t>
  </si>
  <si>
    <t>しらが</t>
  </si>
  <si>
    <t>水浴</t>
  </si>
  <si>
    <t>学的</t>
  </si>
  <si>
    <t>ショーウインドー</t>
  </si>
  <si>
    <t>田圃</t>
  </si>
  <si>
    <t>おめぇー</t>
  </si>
  <si>
    <t>マクド</t>
  </si>
  <si>
    <t>居室</t>
  </si>
  <si>
    <t>じてん</t>
  </si>
  <si>
    <t>蠅</t>
  </si>
  <si>
    <t>陣列</t>
  </si>
  <si>
    <t>しんき</t>
  </si>
  <si>
    <t>しんこ</t>
  </si>
  <si>
    <t>しんい</t>
  </si>
  <si>
    <t>田坂</t>
  </si>
  <si>
    <t>足形</t>
  </si>
  <si>
    <t>洋司</t>
  </si>
  <si>
    <t>猥雑</t>
  </si>
  <si>
    <t>防塁</t>
  </si>
  <si>
    <t>夏負け</t>
  </si>
  <si>
    <t>初雪</t>
  </si>
  <si>
    <t>中規模</t>
  </si>
  <si>
    <t>粒状</t>
  </si>
  <si>
    <t>拝辞</t>
  </si>
  <si>
    <t>背たけ</t>
  </si>
  <si>
    <t>婦女子</t>
  </si>
  <si>
    <t>原案</t>
  </si>
  <si>
    <t>マサル</t>
  </si>
  <si>
    <t>ナショナリズム</t>
  </si>
  <si>
    <t>因果応報</t>
  </si>
  <si>
    <t>筋骨</t>
  </si>
  <si>
    <t>各局</t>
  </si>
  <si>
    <t>袷</t>
  </si>
  <si>
    <t>両極端</t>
  </si>
  <si>
    <t>広目天</t>
  </si>
  <si>
    <t>山地</t>
  </si>
  <si>
    <t>すぐり</t>
  </si>
  <si>
    <t>各層</t>
  </si>
  <si>
    <t>フランシス</t>
  </si>
  <si>
    <t>マツイ</t>
  </si>
  <si>
    <t>しゃっきん</t>
  </si>
  <si>
    <t>複</t>
  </si>
  <si>
    <t>褌</t>
  </si>
  <si>
    <t>水溶</t>
  </si>
  <si>
    <t>洋品</t>
  </si>
  <si>
    <t>褥</t>
  </si>
  <si>
    <t>掴み所</t>
  </si>
  <si>
    <t>きぬがさ</t>
  </si>
  <si>
    <t>マダラ</t>
  </si>
  <si>
    <t>法学</t>
  </si>
  <si>
    <t>ポートレート</t>
  </si>
  <si>
    <t>おう殺</t>
  </si>
  <si>
    <t>取扱</t>
  </si>
  <si>
    <t>終幕</t>
  </si>
  <si>
    <t>法定</t>
  </si>
  <si>
    <t>取り計らい</t>
  </si>
  <si>
    <t>襷</t>
  </si>
  <si>
    <t>よう船</t>
  </si>
  <si>
    <t>コンビーフ</t>
  </si>
  <si>
    <t>スリット</t>
  </si>
  <si>
    <t>雨ふり</t>
  </si>
  <si>
    <t>引返し</t>
  </si>
  <si>
    <t>ボーク</t>
  </si>
  <si>
    <t>行き詰まり</t>
  </si>
  <si>
    <t>覺</t>
  </si>
  <si>
    <t>お神酒</t>
  </si>
  <si>
    <t>いん石</t>
  </si>
  <si>
    <t>すずの</t>
  </si>
  <si>
    <t>綜合</t>
  </si>
  <si>
    <t>ターバン</t>
  </si>
  <si>
    <t>フルゲート</t>
  </si>
  <si>
    <t>訛</t>
  </si>
  <si>
    <t>結膜炎</t>
  </si>
  <si>
    <t>町場</t>
  </si>
  <si>
    <t>押し合い</t>
  </si>
  <si>
    <t>薄弱</t>
  </si>
  <si>
    <t>詔</t>
  </si>
  <si>
    <t>富沢</t>
  </si>
  <si>
    <t>物まね</t>
  </si>
  <si>
    <t>ペンペン草</t>
  </si>
  <si>
    <t>バケーション</t>
  </si>
  <si>
    <t>誂</t>
  </si>
  <si>
    <t>利鞘</t>
  </si>
  <si>
    <t>区分け</t>
  </si>
  <si>
    <t>誉</t>
  </si>
  <si>
    <t>囲炉裏</t>
  </si>
  <si>
    <t>茶飲み話</t>
  </si>
  <si>
    <t>水火</t>
  </si>
  <si>
    <t>山天</t>
  </si>
  <si>
    <t>経度</t>
  </si>
  <si>
    <t>寄港</t>
  </si>
  <si>
    <t>テカテカ</t>
  </si>
  <si>
    <t>諦</t>
  </si>
  <si>
    <t>古手</t>
  </si>
  <si>
    <t>ワッペン</t>
  </si>
  <si>
    <t>実状</t>
  </si>
  <si>
    <t>欄間</t>
  </si>
  <si>
    <t>シャノン</t>
  </si>
  <si>
    <t>ギリシア</t>
  </si>
  <si>
    <t>講</t>
  </si>
  <si>
    <t>絵姿</t>
  </si>
  <si>
    <t>雨だれ</t>
  </si>
  <si>
    <t>収支</t>
  </si>
  <si>
    <t>ナイトキャップ</t>
  </si>
  <si>
    <t>和之</t>
  </si>
  <si>
    <t>純一郎</t>
  </si>
  <si>
    <t>小売り</t>
  </si>
  <si>
    <t>専有</t>
  </si>
  <si>
    <t>寒波</t>
  </si>
  <si>
    <t>終息</t>
  </si>
  <si>
    <t>朝寝坊</t>
  </si>
  <si>
    <t>浅倉</t>
  </si>
  <si>
    <t>氷点</t>
  </si>
  <si>
    <t>砂じん</t>
  </si>
  <si>
    <t>ポンチ</t>
  </si>
  <si>
    <t>試験場</t>
  </si>
  <si>
    <t>収斂</t>
  </si>
  <si>
    <t>宝玉</t>
  </si>
  <si>
    <t>讓</t>
  </si>
  <si>
    <t>タジタジ</t>
  </si>
  <si>
    <t>シャトー</t>
  </si>
  <si>
    <t>異化</t>
  </si>
  <si>
    <t>正誤</t>
  </si>
  <si>
    <t>汗みどろ</t>
  </si>
  <si>
    <t>汚泥</t>
  </si>
  <si>
    <t>際会</t>
  </si>
  <si>
    <t>ベアリング</t>
  </si>
  <si>
    <t>煮付け</t>
  </si>
  <si>
    <t>桂剥き</t>
  </si>
  <si>
    <t>学究</t>
  </si>
  <si>
    <t>垂ぜん</t>
  </si>
  <si>
    <t>猿面</t>
  </si>
  <si>
    <t>瑕疵</t>
  </si>
  <si>
    <t>口授</t>
  </si>
  <si>
    <t>ブドウ糖</t>
  </si>
  <si>
    <t>貴船</t>
  </si>
  <si>
    <t>働き手</t>
  </si>
  <si>
    <t>浜下</t>
  </si>
  <si>
    <t>じんの</t>
  </si>
  <si>
    <t>明り</t>
  </si>
  <si>
    <t>学童</t>
  </si>
  <si>
    <t>現職</t>
  </si>
  <si>
    <t>かっぽう</t>
  </si>
  <si>
    <t>クリントン</t>
  </si>
  <si>
    <t>ブルガリア</t>
  </si>
  <si>
    <t>田家</t>
  </si>
  <si>
    <t>貉</t>
  </si>
  <si>
    <t>轟々</t>
  </si>
  <si>
    <t>甚平</t>
  </si>
  <si>
    <t>停車駅</t>
  </si>
  <si>
    <t>貳</t>
  </si>
  <si>
    <t>南田</t>
  </si>
  <si>
    <t>水物</t>
  </si>
  <si>
    <t>ミズノ</t>
  </si>
  <si>
    <t>身請け</t>
  </si>
  <si>
    <t>老かい</t>
  </si>
  <si>
    <t>流刑</t>
  </si>
  <si>
    <t>田屋</t>
  </si>
  <si>
    <t>蒼穹</t>
  </si>
  <si>
    <t>おとっつぁん</t>
  </si>
  <si>
    <t>宝田</t>
  </si>
  <si>
    <t>イソギンチャク</t>
  </si>
  <si>
    <t>薄手</t>
  </si>
  <si>
    <t>連合体</t>
  </si>
  <si>
    <t>ワッフル</t>
  </si>
  <si>
    <t>もの言い</t>
  </si>
  <si>
    <t>げじげじ</t>
  </si>
  <si>
    <t>ミッチ</t>
  </si>
  <si>
    <t>旅商い</t>
  </si>
  <si>
    <t>貯蓄</t>
  </si>
  <si>
    <t>氷菓子</t>
  </si>
  <si>
    <t>コルセット</t>
  </si>
  <si>
    <t>コンデンスミルク</t>
  </si>
  <si>
    <t>原液</t>
  </si>
  <si>
    <t>マリン</t>
  </si>
  <si>
    <t>単発</t>
  </si>
  <si>
    <t>山山</t>
  </si>
  <si>
    <t>マルタ</t>
  </si>
  <si>
    <t>新木場</t>
  </si>
  <si>
    <t>友梨</t>
  </si>
  <si>
    <t>夜なべ</t>
  </si>
  <si>
    <t>水球</t>
  </si>
  <si>
    <t>田嶋</t>
  </si>
  <si>
    <t>我孫子</t>
  </si>
  <si>
    <t>力足</t>
  </si>
  <si>
    <t>足早</t>
  </si>
  <si>
    <t>あたり前</t>
  </si>
  <si>
    <t>せいそ</t>
  </si>
  <si>
    <t>せいこ</t>
  </si>
  <si>
    <t>孤絶</t>
  </si>
  <si>
    <t>山葡萄</t>
  </si>
  <si>
    <t>労働党</t>
  </si>
  <si>
    <t>しらかば</t>
  </si>
  <si>
    <t>取柄</t>
  </si>
  <si>
    <t>テキストファイル</t>
  </si>
  <si>
    <t>千福</t>
  </si>
  <si>
    <t>けっ出</t>
  </si>
  <si>
    <t>すみよ</t>
  </si>
  <si>
    <t>産後</t>
  </si>
  <si>
    <t>マルイ</t>
  </si>
  <si>
    <t>マリコ</t>
  </si>
  <si>
    <t>ミドリ</t>
  </si>
  <si>
    <t>ミトリ</t>
  </si>
  <si>
    <t>嵯峨野</t>
  </si>
  <si>
    <t>光化学</t>
  </si>
  <si>
    <t>除夜</t>
  </si>
  <si>
    <t>実相</t>
  </si>
  <si>
    <t>喧々</t>
  </si>
  <si>
    <t>ムサシ</t>
  </si>
  <si>
    <t>千種</t>
  </si>
  <si>
    <t>池澤</t>
  </si>
  <si>
    <t>ハイドン</t>
  </si>
  <si>
    <t>比肩</t>
  </si>
  <si>
    <t>サブルーチン</t>
  </si>
  <si>
    <t>水生</t>
  </si>
  <si>
    <t>九十九</t>
  </si>
  <si>
    <t>横好き</t>
  </si>
  <si>
    <t>石切場</t>
  </si>
  <si>
    <t>雨よけ</t>
  </si>
  <si>
    <t>古書</t>
  </si>
  <si>
    <t>冷暗所</t>
  </si>
  <si>
    <t>バトラー</t>
  </si>
  <si>
    <t>リトグラフ</t>
  </si>
  <si>
    <t>せきだ</t>
  </si>
  <si>
    <t>母船</t>
  </si>
  <si>
    <t>総司</t>
  </si>
  <si>
    <t>ローカルニュース</t>
  </si>
  <si>
    <t>日野森</t>
  </si>
  <si>
    <t>小橋</t>
  </si>
  <si>
    <t>マーチ</t>
  </si>
  <si>
    <t>ポール牧</t>
  </si>
  <si>
    <t>ライフワーク</t>
  </si>
  <si>
    <t>健康上</t>
  </si>
  <si>
    <t>有明海</t>
  </si>
  <si>
    <t>孟宗竹</t>
  </si>
  <si>
    <t>管領</t>
  </si>
  <si>
    <t>包茎</t>
  </si>
  <si>
    <t>毛脛</t>
  </si>
  <si>
    <t>スーパーマン</t>
  </si>
  <si>
    <t>スタンドアロン</t>
  </si>
  <si>
    <t>温かみ</t>
  </si>
  <si>
    <t>描き直し</t>
  </si>
  <si>
    <t>河村</t>
  </si>
  <si>
    <t>和名</t>
  </si>
  <si>
    <t>剃髪</t>
  </si>
  <si>
    <t>剥離</t>
  </si>
  <si>
    <t>拝顔</t>
  </si>
  <si>
    <t>山彦</t>
  </si>
  <si>
    <t>キャタピラー</t>
  </si>
  <si>
    <t>政事</t>
  </si>
  <si>
    <t>天地人</t>
  </si>
  <si>
    <t>男役</t>
  </si>
  <si>
    <t>ラップタイム</t>
  </si>
  <si>
    <t>紅涙</t>
  </si>
  <si>
    <t>長短</t>
  </si>
  <si>
    <t>特攻隊</t>
  </si>
  <si>
    <t>正邪</t>
  </si>
  <si>
    <t>欠食</t>
  </si>
  <si>
    <t>食糧難</t>
  </si>
  <si>
    <t>虎丸</t>
  </si>
  <si>
    <t>蓋然性</t>
  </si>
  <si>
    <t>周夫</t>
  </si>
  <si>
    <t>成り金</t>
  </si>
  <si>
    <t>手盛り</t>
  </si>
  <si>
    <t>くされ縁</t>
  </si>
  <si>
    <t>やり繰り</t>
  </si>
  <si>
    <t>終曲</t>
  </si>
  <si>
    <t>串かつ</t>
  </si>
  <si>
    <t>練兵</t>
  </si>
  <si>
    <t>小水</t>
  </si>
  <si>
    <t>間男</t>
  </si>
  <si>
    <t>浅草線</t>
  </si>
  <si>
    <t>鉦</t>
  </si>
  <si>
    <t>薄板</t>
  </si>
  <si>
    <t>言い換え</t>
  </si>
  <si>
    <t>逃げ支度</t>
  </si>
  <si>
    <t>愚ろう</t>
  </si>
  <si>
    <t>原版</t>
  </si>
  <si>
    <t>千絵</t>
  </si>
  <si>
    <t>ミラノ</t>
  </si>
  <si>
    <t>支出</t>
  </si>
  <si>
    <t>安納</t>
  </si>
  <si>
    <t>ロジカル</t>
  </si>
  <si>
    <t>小波</t>
  </si>
  <si>
    <t>雑作</t>
  </si>
  <si>
    <t>海光</t>
  </si>
  <si>
    <t>不寝番</t>
  </si>
  <si>
    <t>勢見</t>
  </si>
  <si>
    <t>鋤</t>
  </si>
  <si>
    <t>沐浴</t>
  </si>
  <si>
    <t>同文</t>
  </si>
  <si>
    <t>子葉</t>
  </si>
  <si>
    <t>小津</t>
  </si>
  <si>
    <t>半紙</t>
  </si>
  <si>
    <t>多神教</t>
  </si>
  <si>
    <t>名文</t>
  </si>
  <si>
    <t>夢語り</t>
  </si>
  <si>
    <t>マルチプル</t>
  </si>
  <si>
    <t>取水</t>
  </si>
  <si>
    <t>加賀山</t>
  </si>
  <si>
    <t>藤山</t>
  </si>
  <si>
    <t>アンコールワット</t>
  </si>
  <si>
    <t>錫</t>
  </si>
  <si>
    <t>節電</t>
  </si>
  <si>
    <t>おまかせ</t>
  </si>
  <si>
    <t>就業</t>
  </si>
  <si>
    <t>走狗</t>
  </si>
  <si>
    <t>ワークショップ</t>
  </si>
  <si>
    <t>セクレタリー</t>
  </si>
  <si>
    <t>掛替え</t>
  </si>
  <si>
    <t>はいよう</t>
  </si>
  <si>
    <t>横恋慕</t>
  </si>
  <si>
    <t>百人一首</t>
  </si>
  <si>
    <t>屈曲</t>
  </si>
  <si>
    <t>入退院</t>
  </si>
  <si>
    <t>島出</t>
  </si>
  <si>
    <t>密やか</t>
  </si>
  <si>
    <t>深海魚</t>
  </si>
  <si>
    <t>足次</t>
  </si>
  <si>
    <t>客筋</t>
  </si>
  <si>
    <t>名のり</t>
  </si>
  <si>
    <t>岡山</t>
  </si>
  <si>
    <t>アンサンブル</t>
  </si>
  <si>
    <t>難事</t>
  </si>
  <si>
    <t>お気にいり</t>
  </si>
  <si>
    <t>間着</t>
  </si>
  <si>
    <t>落し前</t>
  </si>
  <si>
    <t>メダカ</t>
  </si>
  <si>
    <t>ミール</t>
  </si>
  <si>
    <t>競り合い</t>
  </si>
  <si>
    <t>財貨</t>
  </si>
  <si>
    <t>選び方</t>
  </si>
  <si>
    <t>超然</t>
  </si>
  <si>
    <t>眠り薬</t>
  </si>
  <si>
    <t>浮名</t>
  </si>
  <si>
    <t>メッカ</t>
  </si>
  <si>
    <t>辛み</t>
  </si>
  <si>
    <t>テディベア</t>
  </si>
  <si>
    <t>吉村</t>
  </si>
  <si>
    <t>ブティック</t>
  </si>
  <si>
    <t>とんちんかん</t>
  </si>
  <si>
    <t>のっぴき</t>
  </si>
  <si>
    <t>同月</t>
  </si>
  <si>
    <t>終極</t>
  </si>
  <si>
    <t>古毛</t>
  </si>
  <si>
    <t>生新</t>
  </si>
  <si>
    <t>峻別</t>
  </si>
  <si>
    <t>水穂</t>
  </si>
  <si>
    <t>ウエディングドレス</t>
  </si>
  <si>
    <t>ニトログリセリン</t>
  </si>
  <si>
    <t>夢見心地</t>
  </si>
  <si>
    <t>ミスキャスト</t>
  </si>
  <si>
    <t>身上</t>
  </si>
  <si>
    <t>糸状</t>
  </si>
  <si>
    <t>ユーラシア</t>
  </si>
  <si>
    <t>此の間</t>
  </si>
  <si>
    <t>房総半島</t>
  </si>
  <si>
    <t>古水</t>
  </si>
  <si>
    <t>水洗い</t>
  </si>
  <si>
    <t>トロント</t>
  </si>
  <si>
    <t>身中</t>
  </si>
  <si>
    <t>十二指腸</t>
  </si>
  <si>
    <t>変り種</t>
  </si>
  <si>
    <t>関白</t>
  </si>
  <si>
    <t>シンメトリー</t>
  </si>
  <si>
    <t>フォールトトレラント</t>
  </si>
  <si>
    <t>松五郎</t>
  </si>
  <si>
    <t>畳屋</t>
  </si>
  <si>
    <t>浜地</t>
  </si>
  <si>
    <t>島原</t>
  </si>
  <si>
    <t>浜坂</t>
  </si>
  <si>
    <t>首すじ</t>
  </si>
  <si>
    <t>メトロ</t>
  </si>
  <si>
    <t>ワーグナー</t>
  </si>
  <si>
    <t>鉄筋コンクリート</t>
  </si>
  <si>
    <t>インタラクティブ</t>
  </si>
  <si>
    <t>おう盛</t>
  </si>
  <si>
    <t>五反田</t>
  </si>
  <si>
    <t>ハイエンド</t>
  </si>
  <si>
    <t>人情味</t>
  </si>
  <si>
    <t>容積</t>
  </si>
  <si>
    <t>古流</t>
  </si>
  <si>
    <t>クリケット</t>
  </si>
  <si>
    <t>紀貫之</t>
  </si>
  <si>
    <t>源次郎</t>
  </si>
  <si>
    <t>躍動</t>
  </si>
  <si>
    <t>洲崎</t>
  </si>
  <si>
    <t>和夫</t>
  </si>
  <si>
    <t>散会</t>
  </si>
  <si>
    <t>シュツットガルト</t>
  </si>
  <si>
    <t>レンブラント</t>
  </si>
  <si>
    <t>略式</t>
  </si>
  <si>
    <t>附</t>
  </si>
  <si>
    <t>挟間</t>
  </si>
  <si>
    <t>試そう</t>
  </si>
  <si>
    <t>しめやか</t>
  </si>
  <si>
    <t>終止</t>
  </si>
  <si>
    <t>険</t>
  </si>
  <si>
    <t>楽隠居</t>
  </si>
  <si>
    <t>はいたい</t>
  </si>
  <si>
    <t>力闘</t>
  </si>
  <si>
    <t>割高</t>
  </si>
  <si>
    <t>女子学院</t>
  </si>
  <si>
    <t>麻布</t>
  </si>
  <si>
    <t>両棲類</t>
  </si>
  <si>
    <t>雇</t>
  </si>
  <si>
    <t>糸瓜</t>
  </si>
  <si>
    <t>寄稿</t>
  </si>
  <si>
    <t>印籠</t>
  </si>
  <si>
    <t>ついたて</t>
  </si>
  <si>
    <t>陰影</t>
  </si>
  <si>
    <t>モズク</t>
  </si>
  <si>
    <t>米蔵</t>
  </si>
  <si>
    <t>揚羽</t>
  </si>
  <si>
    <t>教典</t>
  </si>
  <si>
    <t>そごう</t>
  </si>
  <si>
    <t>そこつ</t>
  </si>
  <si>
    <t>うそ八百</t>
  </si>
  <si>
    <t>虎口</t>
  </si>
  <si>
    <t>ガラス張り</t>
  </si>
  <si>
    <t>靜</t>
  </si>
  <si>
    <t>インフォメーション</t>
  </si>
  <si>
    <t>摩滅</t>
  </si>
  <si>
    <t>木偶の坊</t>
  </si>
  <si>
    <t>痛切</t>
  </si>
  <si>
    <t>揺籃</t>
  </si>
  <si>
    <t>吊橋</t>
  </si>
  <si>
    <t>闘牛</t>
  </si>
  <si>
    <t>画数</t>
  </si>
  <si>
    <t>雨具</t>
  </si>
  <si>
    <t>陰性</t>
  </si>
  <si>
    <t>珍重</t>
  </si>
  <si>
    <t>平謝り</t>
  </si>
  <si>
    <t>ボーマルシェ</t>
  </si>
  <si>
    <t>気胸</t>
  </si>
  <si>
    <t>網張</t>
  </si>
  <si>
    <t>転た寝</t>
  </si>
  <si>
    <t>宵越し</t>
  </si>
  <si>
    <t>韮</t>
  </si>
  <si>
    <t>浅岡</t>
  </si>
  <si>
    <t>田本</t>
  </si>
  <si>
    <t>毒見</t>
  </si>
  <si>
    <t>プラットホーム</t>
  </si>
  <si>
    <t>雑品</t>
  </si>
  <si>
    <t>せんえつ</t>
  </si>
  <si>
    <t>日テレ</t>
  </si>
  <si>
    <t>えい航</t>
  </si>
  <si>
    <t>グリース</t>
  </si>
  <si>
    <t>水線</t>
  </si>
  <si>
    <t>陣所</t>
  </si>
  <si>
    <t>子規</t>
  </si>
  <si>
    <t>紙片</t>
  </si>
  <si>
    <t>捨身</t>
  </si>
  <si>
    <t>サスペンション</t>
  </si>
  <si>
    <t>総局</t>
  </si>
  <si>
    <t>組合う</t>
  </si>
  <si>
    <t>田林</t>
  </si>
  <si>
    <t>寺男</t>
  </si>
  <si>
    <t>陳情</t>
  </si>
  <si>
    <t>教化</t>
  </si>
  <si>
    <t>かたわら</t>
  </si>
  <si>
    <t>親思い</t>
  </si>
  <si>
    <t>精緻</t>
  </si>
  <si>
    <t>目刺し</t>
  </si>
  <si>
    <t>関空</t>
  </si>
  <si>
    <t>モニタ</t>
  </si>
  <si>
    <t>教卓</t>
  </si>
  <si>
    <t>餞</t>
  </si>
  <si>
    <t>コンディショナー</t>
  </si>
  <si>
    <t>長羽</t>
  </si>
  <si>
    <t>しょうは</t>
  </si>
  <si>
    <t>山林</t>
  </si>
  <si>
    <t>赤穂</t>
  </si>
  <si>
    <t>コケティッシュ</t>
  </si>
  <si>
    <t>賞詞</t>
  </si>
  <si>
    <t>小玉</t>
  </si>
  <si>
    <t>捷路</t>
  </si>
  <si>
    <t>しょうじ</t>
  </si>
  <si>
    <t>町村</t>
  </si>
  <si>
    <t>せんこう</t>
  </si>
  <si>
    <t>軒下</t>
  </si>
  <si>
    <t>しょうい</t>
  </si>
  <si>
    <t>純理</t>
  </si>
  <si>
    <t>紫煙</t>
  </si>
  <si>
    <t>軍令</t>
  </si>
  <si>
    <t>マサチューセッツ工科大</t>
  </si>
  <si>
    <t>隆彦</t>
  </si>
  <si>
    <t>参画</t>
  </si>
  <si>
    <t>鴨野</t>
  </si>
  <si>
    <t>流ちょう</t>
  </si>
  <si>
    <t>シアン化水素</t>
  </si>
  <si>
    <t>こん倒</t>
  </si>
  <si>
    <t>エキゾチック</t>
  </si>
  <si>
    <t>真実味</t>
  </si>
  <si>
    <t>モデム</t>
  </si>
  <si>
    <t>男根</t>
  </si>
  <si>
    <t>細山田</t>
  </si>
  <si>
    <t>畏敬</t>
  </si>
  <si>
    <t>番所</t>
  </si>
  <si>
    <t>エンドライン</t>
  </si>
  <si>
    <t>宿縁</t>
  </si>
  <si>
    <t>田楽</t>
  </si>
  <si>
    <t>商務省</t>
  </si>
  <si>
    <t>鎮魂歌</t>
  </si>
  <si>
    <t>粉薬</t>
  </si>
  <si>
    <t>メンマ</t>
  </si>
  <si>
    <t>厄払い</t>
  </si>
  <si>
    <t>吐しゃ</t>
  </si>
  <si>
    <t>預り</t>
  </si>
  <si>
    <t>降服</t>
  </si>
  <si>
    <t>万有引力</t>
  </si>
  <si>
    <t>山森</t>
  </si>
  <si>
    <t>ジャコウネコ</t>
  </si>
  <si>
    <t>打撲傷</t>
  </si>
  <si>
    <t>理路</t>
  </si>
  <si>
    <t>ホンジュラス</t>
  </si>
  <si>
    <t>グルテン</t>
  </si>
  <si>
    <t>さみだれ</t>
  </si>
  <si>
    <t>網戸</t>
  </si>
  <si>
    <t>小瓶</t>
  </si>
  <si>
    <t>いや応なし</t>
  </si>
  <si>
    <t>首つり</t>
  </si>
  <si>
    <t>闘病</t>
  </si>
  <si>
    <t>絵文字</t>
  </si>
  <si>
    <t>古物</t>
  </si>
  <si>
    <t>疫学</t>
  </si>
  <si>
    <t>産毛</t>
  </si>
  <si>
    <t>囲い込み</t>
  </si>
  <si>
    <t>銀河系</t>
  </si>
  <si>
    <t>埋め立て</t>
  </si>
  <si>
    <t>メータ</t>
  </si>
  <si>
    <t>産気</t>
  </si>
  <si>
    <t>推計</t>
  </si>
  <si>
    <t>季語</t>
  </si>
  <si>
    <t>鮑</t>
  </si>
  <si>
    <t>薬殺</t>
  </si>
  <si>
    <t>問合せ</t>
  </si>
  <si>
    <t>セレクト</t>
  </si>
  <si>
    <t>通せんぼ</t>
  </si>
  <si>
    <t>滔々</t>
  </si>
  <si>
    <t>くっ曲</t>
  </si>
  <si>
    <t>破傷風</t>
  </si>
  <si>
    <t>防毒</t>
  </si>
  <si>
    <t>鯵</t>
  </si>
  <si>
    <t>ワタナベ</t>
  </si>
  <si>
    <t>しゅっぱつ</t>
  </si>
  <si>
    <t>緞帳</t>
  </si>
  <si>
    <t>マキシム</t>
  </si>
  <si>
    <t>鰯</t>
  </si>
  <si>
    <t>古玉</t>
  </si>
  <si>
    <t>おみこし</t>
  </si>
  <si>
    <t>鰻</t>
  </si>
  <si>
    <t>卑弥呼</t>
  </si>
  <si>
    <t>鱒</t>
  </si>
  <si>
    <t>蓬莱</t>
  </si>
  <si>
    <t>軍兵</t>
  </si>
  <si>
    <t>微粒子</t>
  </si>
  <si>
    <t>帰すう</t>
  </si>
  <si>
    <t>深情け</t>
  </si>
  <si>
    <t>眉唾物</t>
  </si>
  <si>
    <t>エディション</t>
  </si>
  <si>
    <t>舌先三寸</t>
  </si>
  <si>
    <t>枯れ葉</t>
  </si>
  <si>
    <t>収益</t>
  </si>
  <si>
    <t>転位</t>
  </si>
  <si>
    <t>軍刀</t>
  </si>
  <si>
    <t>沢田</t>
  </si>
  <si>
    <t>浅慮</t>
  </si>
  <si>
    <t>葉音</t>
  </si>
  <si>
    <t>大食漢</t>
  </si>
  <si>
    <t>書記官</t>
  </si>
  <si>
    <t>洋梨</t>
  </si>
  <si>
    <t>見開き</t>
  </si>
  <si>
    <t>中種子</t>
  </si>
  <si>
    <t>購読</t>
  </si>
  <si>
    <t>鹿毛</t>
  </si>
  <si>
    <t>中押し</t>
  </si>
  <si>
    <t>ミルクセーキ</t>
  </si>
  <si>
    <t>とりまとめ</t>
  </si>
  <si>
    <t>糯米</t>
  </si>
  <si>
    <t>田沢</t>
  </si>
  <si>
    <t>悔やみ</t>
  </si>
  <si>
    <t>所帯持</t>
  </si>
  <si>
    <t>枯れ草</t>
  </si>
  <si>
    <t>浅手</t>
  </si>
  <si>
    <t>襟裳岬</t>
  </si>
  <si>
    <t>富者</t>
  </si>
  <si>
    <t>ハヤブサ</t>
  </si>
  <si>
    <t>名寄駐屯地</t>
  </si>
  <si>
    <t>残響</t>
  </si>
  <si>
    <t>ローラン</t>
  </si>
  <si>
    <t>うり二つ</t>
  </si>
  <si>
    <t>凸面鏡</t>
  </si>
  <si>
    <t>北斗星</t>
  </si>
  <si>
    <t>鷽</t>
  </si>
  <si>
    <t>専科</t>
  </si>
  <si>
    <t>小破</t>
  </si>
  <si>
    <t>毛織物</t>
  </si>
  <si>
    <t>たくま</t>
  </si>
  <si>
    <t>長尾峠</t>
  </si>
  <si>
    <t>学資</t>
  </si>
  <si>
    <t>学賞</t>
  </si>
  <si>
    <t>乳酸菌</t>
  </si>
  <si>
    <t>田海</t>
  </si>
  <si>
    <t>決算</t>
  </si>
  <si>
    <t>淳一</t>
  </si>
  <si>
    <t>周旋</t>
  </si>
  <si>
    <t>矢田東</t>
  </si>
  <si>
    <t>車台</t>
  </si>
  <si>
    <t>涙声</t>
  </si>
  <si>
    <t>たけし</t>
  </si>
  <si>
    <t>半袖</t>
  </si>
  <si>
    <t>たかね</t>
  </si>
  <si>
    <t>コバルト</t>
  </si>
  <si>
    <t>雑学</t>
  </si>
  <si>
    <t>麩</t>
  </si>
  <si>
    <t>打出の小槌</t>
  </si>
  <si>
    <t>麿</t>
  </si>
  <si>
    <t>黍</t>
  </si>
  <si>
    <t>吸気</t>
  </si>
  <si>
    <t>小じわ</t>
  </si>
  <si>
    <t>新五</t>
  </si>
  <si>
    <t>新井</t>
  </si>
  <si>
    <t>匪賊</t>
  </si>
  <si>
    <t>田渕</t>
  </si>
  <si>
    <t>黴</t>
  </si>
  <si>
    <t>流動的</t>
  </si>
  <si>
    <t>つうつう</t>
  </si>
  <si>
    <t>たすき</t>
  </si>
  <si>
    <t>貯蔵庫</t>
  </si>
  <si>
    <t>天井板</t>
  </si>
  <si>
    <t>鼬</t>
  </si>
  <si>
    <t>尊称</t>
  </si>
  <si>
    <t>動静</t>
  </si>
  <si>
    <t>顰めっ面</t>
  </si>
  <si>
    <t>同工異曲</t>
  </si>
  <si>
    <t>頻々</t>
  </si>
  <si>
    <t>能動態</t>
  </si>
  <si>
    <t>軍命</t>
  </si>
  <si>
    <t>齊</t>
  </si>
  <si>
    <t>絶え絶え</t>
  </si>
  <si>
    <t>文名</t>
  </si>
  <si>
    <t>もたつき</t>
  </si>
  <si>
    <t>波瀾</t>
  </si>
  <si>
    <t>エスキモー</t>
  </si>
  <si>
    <t>小さじ</t>
  </si>
  <si>
    <t>乃木坂</t>
  </si>
  <si>
    <t>異本</t>
  </si>
  <si>
    <t>ヌーボー</t>
  </si>
  <si>
    <t>印刷物</t>
  </si>
  <si>
    <t>半角</t>
  </si>
  <si>
    <t>長虫</t>
  </si>
  <si>
    <t>食い道楽</t>
  </si>
  <si>
    <t>腸捻転</t>
  </si>
  <si>
    <t>一二三</t>
  </si>
  <si>
    <t>領収証</t>
  </si>
  <si>
    <t>瑠衣</t>
  </si>
  <si>
    <t>汗腺</t>
  </si>
  <si>
    <t>虚子</t>
  </si>
  <si>
    <t>整地</t>
  </si>
  <si>
    <t>提訴</t>
  </si>
  <si>
    <t>腓腹筋</t>
  </si>
  <si>
    <t>虫くい</t>
  </si>
  <si>
    <t>蔓草</t>
  </si>
  <si>
    <t>マスカラ</t>
  </si>
  <si>
    <t>電場</t>
  </si>
  <si>
    <t>虚実</t>
  </si>
  <si>
    <t>寡聞</t>
  </si>
  <si>
    <t>阿漕</t>
  </si>
  <si>
    <t>ライトアップ</t>
  </si>
  <si>
    <t>病巣</t>
  </si>
  <si>
    <t>小竹</t>
  </si>
  <si>
    <t>腹づもり</t>
  </si>
  <si>
    <t>強情っぱり</t>
  </si>
  <si>
    <t>ブラスバンド</t>
  </si>
  <si>
    <t>寒色</t>
  </si>
  <si>
    <t>任天堂</t>
  </si>
  <si>
    <t>小松菜</t>
  </si>
  <si>
    <t>破落戸</t>
  </si>
  <si>
    <t>雄彦</t>
  </si>
  <si>
    <t>措辞</t>
  </si>
  <si>
    <t>イリジウム</t>
  </si>
  <si>
    <t>別れぎわ</t>
  </si>
  <si>
    <t>継母</t>
  </si>
  <si>
    <t>幽か</t>
  </si>
  <si>
    <t>病床</t>
  </si>
  <si>
    <t>密葬</t>
  </si>
  <si>
    <t>たなご</t>
  </si>
  <si>
    <t>霊地</t>
  </si>
  <si>
    <t>衣更え</t>
  </si>
  <si>
    <t>岸本</t>
  </si>
  <si>
    <t>腰砕け</t>
  </si>
  <si>
    <t>カントリー</t>
  </si>
  <si>
    <t>実見</t>
  </si>
  <si>
    <t>卒論</t>
  </si>
  <si>
    <t>山瀬</t>
  </si>
  <si>
    <t>法理</t>
  </si>
  <si>
    <t>受章</t>
  </si>
  <si>
    <t>エレクトーン</t>
  </si>
  <si>
    <t>鍾乳石</t>
  </si>
  <si>
    <t>長袖</t>
  </si>
  <si>
    <t>裏街道</t>
  </si>
  <si>
    <t>商事</t>
  </si>
  <si>
    <t>シリコン</t>
  </si>
  <si>
    <t>花かご</t>
  </si>
  <si>
    <t>離島</t>
  </si>
  <si>
    <t>蓮見</t>
  </si>
  <si>
    <t>湯野浜</t>
  </si>
  <si>
    <t>学都</t>
  </si>
  <si>
    <t>室見</t>
  </si>
  <si>
    <t>霊場</t>
  </si>
  <si>
    <t>コンパートメント</t>
  </si>
  <si>
    <t>略歴</t>
  </si>
  <si>
    <t>すけべい</t>
  </si>
  <si>
    <t>こうちゃく</t>
  </si>
  <si>
    <t>ヤブカ</t>
  </si>
  <si>
    <t>君王</t>
  </si>
  <si>
    <t>方円</t>
  </si>
  <si>
    <t>季節風</t>
  </si>
  <si>
    <t>支払</t>
  </si>
  <si>
    <t>ヤマメ</t>
  </si>
  <si>
    <t>啓上</t>
  </si>
  <si>
    <t>わき腹</t>
  </si>
  <si>
    <t>エレクトロン</t>
  </si>
  <si>
    <t>ヤマダ</t>
  </si>
  <si>
    <t>紛糾</t>
  </si>
  <si>
    <t>ワニザメ</t>
  </si>
  <si>
    <t>キロワット</t>
  </si>
  <si>
    <t>政情</t>
  </si>
  <si>
    <t>ヘラブナ</t>
  </si>
  <si>
    <t>楊貴妃</t>
  </si>
  <si>
    <t>導線</t>
  </si>
  <si>
    <t>啓二</t>
  </si>
  <si>
    <t>受粉</t>
  </si>
  <si>
    <t>絶版</t>
  </si>
  <si>
    <t>縦島</t>
  </si>
  <si>
    <t>下し</t>
  </si>
  <si>
    <t>提起</t>
  </si>
  <si>
    <t>上の</t>
  </si>
  <si>
    <t>隠しごと</t>
  </si>
  <si>
    <t>家裁</t>
  </si>
  <si>
    <t>上ゲ</t>
  </si>
  <si>
    <t>数子</t>
  </si>
  <si>
    <t>哀悼</t>
  </si>
  <si>
    <t>寸胴</t>
  </si>
  <si>
    <t>コック長</t>
  </si>
  <si>
    <t>離床</t>
  </si>
  <si>
    <t>園遊会</t>
  </si>
  <si>
    <t>撃砕</t>
  </si>
  <si>
    <t>哀惜</t>
  </si>
  <si>
    <t>理非</t>
  </si>
  <si>
    <t>渡世</t>
  </si>
  <si>
    <t>スカッド</t>
  </si>
  <si>
    <t>蒲鉾</t>
  </si>
  <si>
    <t>浮揚</t>
  </si>
  <si>
    <t>面体</t>
  </si>
  <si>
    <t>尚紀</t>
  </si>
  <si>
    <t>ゴレンジャー</t>
  </si>
  <si>
    <t>アイワ</t>
  </si>
  <si>
    <t>陽次</t>
  </si>
  <si>
    <t>パイプ役</t>
  </si>
  <si>
    <t>受給</t>
  </si>
  <si>
    <t>ヤラセ</t>
  </si>
  <si>
    <t>おういつ</t>
  </si>
  <si>
    <t>君男</t>
  </si>
  <si>
    <t>氷解</t>
  </si>
  <si>
    <t>同士打ち</t>
  </si>
  <si>
    <t>たまき</t>
  </si>
  <si>
    <t>麦湯</t>
  </si>
  <si>
    <t>死に体</t>
  </si>
  <si>
    <t>反作用</t>
  </si>
  <si>
    <t>結石</t>
  </si>
  <si>
    <t>蟠り</t>
  </si>
  <si>
    <t>ショーツ</t>
  </si>
  <si>
    <t>新味</t>
  </si>
  <si>
    <t>雪庇</t>
  </si>
  <si>
    <t>山猫</t>
  </si>
  <si>
    <t>たまよ</t>
  </si>
  <si>
    <t>焼きごて</t>
  </si>
  <si>
    <t>哀憐</t>
  </si>
  <si>
    <t>たまみ</t>
  </si>
  <si>
    <t>ぺんぺん草</t>
  </si>
  <si>
    <t>漠々</t>
  </si>
  <si>
    <t>たまの</t>
  </si>
  <si>
    <t>中みなと</t>
  </si>
  <si>
    <t>実費</t>
  </si>
  <si>
    <t>アキエ</t>
  </si>
  <si>
    <t>ちかよ</t>
  </si>
  <si>
    <t>路用</t>
  </si>
  <si>
    <t>アガシ</t>
  </si>
  <si>
    <t>ＣＣＤ</t>
  </si>
  <si>
    <t>鬨の声</t>
  </si>
  <si>
    <t>アカギ</t>
  </si>
  <si>
    <t>糞虫</t>
  </si>
  <si>
    <t>アドリア</t>
  </si>
  <si>
    <t>たるみ</t>
  </si>
  <si>
    <t>薮田</t>
  </si>
  <si>
    <t>年功序列</t>
  </si>
  <si>
    <t>瀬戸内海</t>
  </si>
  <si>
    <t>周波</t>
  </si>
  <si>
    <t>ちかん</t>
  </si>
  <si>
    <t>放射状</t>
  </si>
  <si>
    <t>立ち消え</t>
  </si>
  <si>
    <t>気転</t>
  </si>
  <si>
    <t>十郎</t>
  </si>
  <si>
    <t>ノーサイド</t>
  </si>
  <si>
    <t>ユカリ</t>
  </si>
  <si>
    <t>双翼</t>
  </si>
  <si>
    <t>シリウス</t>
  </si>
  <si>
    <t>惜しげ</t>
  </si>
  <si>
    <t>輝光</t>
  </si>
  <si>
    <t>雑技</t>
  </si>
  <si>
    <t>小者</t>
  </si>
  <si>
    <t>わんこそば</t>
  </si>
  <si>
    <t>紅色</t>
  </si>
  <si>
    <t>開設</t>
  </si>
  <si>
    <t>睨み</t>
  </si>
  <si>
    <t>完造</t>
  </si>
  <si>
    <t>たんぽ</t>
  </si>
  <si>
    <t>たんぼ</t>
  </si>
  <si>
    <t>アサヒ</t>
  </si>
  <si>
    <t>サイドカー</t>
  </si>
  <si>
    <t>吉祥</t>
  </si>
  <si>
    <t>青原</t>
  </si>
  <si>
    <t>さち子</t>
  </si>
  <si>
    <t>おいどん</t>
  </si>
  <si>
    <t>用益</t>
  </si>
  <si>
    <t>測位</t>
  </si>
  <si>
    <t>同社</t>
  </si>
  <si>
    <t>アケビ</t>
  </si>
  <si>
    <t>毎食</t>
  </si>
  <si>
    <t>千金</t>
  </si>
  <si>
    <t>山男</t>
  </si>
  <si>
    <t>永谷</t>
  </si>
  <si>
    <t>ペチャンコ</t>
  </si>
  <si>
    <t>書出し</t>
  </si>
  <si>
    <t>気運</t>
  </si>
  <si>
    <t>軍属</t>
  </si>
  <si>
    <t>霊峰</t>
  </si>
  <si>
    <t>水質</t>
  </si>
  <si>
    <t>焼きとり</t>
  </si>
  <si>
    <t>遠乗り</t>
  </si>
  <si>
    <t>非勢</t>
  </si>
  <si>
    <t>五十音</t>
  </si>
  <si>
    <t>安里</t>
  </si>
  <si>
    <t>軽四</t>
  </si>
  <si>
    <t>空気抜き</t>
  </si>
  <si>
    <t>ごつごつ</t>
  </si>
  <si>
    <t>ちしゃ</t>
  </si>
  <si>
    <t>アジズ</t>
  </si>
  <si>
    <t>ラサール</t>
  </si>
  <si>
    <t>摸索</t>
  </si>
  <si>
    <t>隆浩</t>
  </si>
  <si>
    <t>黙止</t>
  </si>
  <si>
    <t>矢継ぎ早</t>
  </si>
  <si>
    <t>薬石</t>
  </si>
  <si>
    <t>泰盛</t>
  </si>
  <si>
    <t>斎宮</t>
  </si>
  <si>
    <t>水足</t>
  </si>
  <si>
    <t>付きもの</t>
  </si>
  <si>
    <t>容貌</t>
  </si>
  <si>
    <t>遇する</t>
  </si>
  <si>
    <t>ヤーベ</t>
  </si>
  <si>
    <t>エイジェント</t>
  </si>
  <si>
    <t>由真</t>
  </si>
  <si>
    <t>へきれき</t>
  </si>
  <si>
    <t>ビューアー</t>
  </si>
  <si>
    <t>露天</t>
  </si>
  <si>
    <t>スキュー</t>
  </si>
  <si>
    <t>りょうば</t>
  </si>
  <si>
    <t>アッパ</t>
  </si>
  <si>
    <t>ロープウエー</t>
  </si>
  <si>
    <t>和歌</t>
  </si>
  <si>
    <t>既出</t>
  </si>
  <si>
    <t>アテナ</t>
  </si>
  <si>
    <t>和正</t>
  </si>
  <si>
    <t>密議</t>
  </si>
  <si>
    <t>阪神</t>
  </si>
  <si>
    <t>淫売</t>
  </si>
  <si>
    <t>遅々</t>
  </si>
  <si>
    <t>薄給</t>
  </si>
  <si>
    <t>スクエア</t>
  </si>
  <si>
    <t>新京極</t>
  </si>
  <si>
    <t>合算</t>
  </si>
  <si>
    <t>オールドファッション</t>
  </si>
  <si>
    <t>収れん</t>
  </si>
  <si>
    <t>使い走り</t>
  </si>
  <si>
    <t>摩耗</t>
  </si>
  <si>
    <t>洞爺</t>
  </si>
  <si>
    <t>摩耶</t>
  </si>
  <si>
    <t>寓話</t>
  </si>
  <si>
    <t>島木</t>
  </si>
  <si>
    <t>北館</t>
  </si>
  <si>
    <t>シロアリ</t>
  </si>
  <si>
    <t>和気</t>
  </si>
  <si>
    <t>貸し金</t>
  </si>
  <si>
    <t>ものさし</t>
  </si>
  <si>
    <t>ファイバー</t>
  </si>
  <si>
    <t>接頭</t>
  </si>
  <si>
    <t>頂だい</t>
  </si>
  <si>
    <t>転寝</t>
  </si>
  <si>
    <t>匕首</t>
  </si>
  <si>
    <t>首切り</t>
  </si>
  <si>
    <t>ヘアサロン</t>
  </si>
  <si>
    <t>早出</t>
  </si>
  <si>
    <t>ちはつ</t>
  </si>
  <si>
    <t>南野</t>
  </si>
  <si>
    <t>寛解</t>
  </si>
  <si>
    <t>ウイークポイント</t>
  </si>
  <si>
    <t>善二</t>
  </si>
  <si>
    <t>善事</t>
  </si>
  <si>
    <t>小菊</t>
  </si>
  <si>
    <t>日勤</t>
  </si>
  <si>
    <t>経絡</t>
  </si>
  <si>
    <t>新奇</t>
  </si>
  <si>
    <t>洋画</t>
  </si>
  <si>
    <t>しんしゃ</t>
  </si>
  <si>
    <t>防禦</t>
  </si>
  <si>
    <t>痴愚</t>
  </si>
  <si>
    <t>ちとせ</t>
  </si>
  <si>
    <t>明世</t>
  </si>
  <si>
    <t>聖マリア病院</t>
  </si>
  <si>
    <t>お手の物</t>
  </si>
  <si>
    <t>昇任</t>
  </si>
  <si>
    <t>ハンケチ</t>
  </si>
  <si>
    <t>心持ち</t>
  </si>
  <si>
    <t>ものぐさ</t>
  </si>
  <si>
    <t>実里</t>
  </si>
  <si>
    <t>島根</t>
  </si>
  <si>
    <t>内山田</t>
  </si>
  <si>
    <t>細腕</t>
  </si>
  <si>
    <t>軽妙</t>
  </si>
  <si>
    <t>山並み</t>
  </si>
  <si>
    <t>浮標</t>
  </si>
  <si>
    <t>可聴</t>
  </si>
  <si>
    <t>白兎</t>
  </si>
  <si>
    <t>焼き打ち</t>
  </si>
  <si>
    <t>鶴野</t>
  </si>
  <si>
    <t>シルビア</t>
  </si>
  <si>
    <t>口伝え</t>
  </si>
  <si>
    <t>放校</t>
  </si>
  <si>
    <t>嚇し</t>
  </si>
  <si>
    <t>卓袱台</t>
  </si>
  <si>
    <t>黒潮</t>
  </si>
  <si>
    <t>アタッシュケース</t>
  </si>
  <si>
    <t>古色</t>
  </si>
  <si>
    <t>紫苑</t>
  </si>
  <si>
    <t>中公園</t>
  </si>
  <si>
    <t>畜産</t>
  </si>
  <si>
    <t>長針</t>
  </si>
  <si>
    <t>輪唱</t>
  </si>
  <si>
    <t>へらず口</t>
  </si>
  <si>
    <t>アポロ</t>
  </si>
  <si>
    <t>裏打ち</t>
  </si>
  <si>
    <t>しんかん</t>
  </si>
  <si>
    <t>尾翼</t>
  </si>
  <si>
    <t>浅瀬</t>
  </si>
  <si>
    <t>映写機</t>
  </si>
  <si>
    <t>皆兵</t>
  </si>
  <si>
    <t>ユミコ</t>
  </si>
  <si>
    <t>ナタリー</t>
  </si>
  <si>
    <t>田端</t>
  </si>
  <si>
    <t>ニュースキャスター</t>
  </si>
  <si>
    <t>アレルギー性</t>
  </si>
  <si>
    <t>青天</t>
  </si>
  <si>
    <t>就航</t>
  </si>
  <si>
    <t>水量</t>
  </si>
  <si>
    <t>駿河湾</t>
  </si>
  <si>
    <t>開運</t>
  </si>
  <si>
    <t>関越</t>
  </si>
  <si>
    <t>ちょぼ</t>
  </si>
  <si>
    <t>おうよう</t>
  </si>
  <si>
    <t>ちよこ</t>
  </si>
  <si>
    <t>減圧</t>
  </si>
  <si>
    <t>画稿</t>
  </si>
  <si>
    <t>ちょく</t>
  </si>
  <si>
    <t>産経</t>
  </si>
  <si>
    <t>字余り</t>
  </si>
  <si>
    <t>員数</t>
  </si>
  <si>
    <t>ファイアー</t>
  </si>
  <si>
    <t>吉美</t>
  </si>
  <si>
    <t>ぶりょう</t>
  </si>
  <si>
    <t>うどん粉</t>
  </si>
  <si>
    <t>まわし者</t>
  </si>
  <si>
    <t>丸だし</t>
  </si>
  <si>
    <t>小野瀬</t>
  </si>
  <si>
    <t>アレン</t>
  </si>
  <si>
    <t>密通</t>
  </si>
  <si>
    <t>結び方</t>
  </si>
  <si>
    <t>駒ケ岳</t>
  </si>
  <si>
    <t>軟性</t>
  </si>
  <si>
    <t>百合</t>
  </si>
  <si>
    <t>ろくろ首</t>
  </si>
  <si>
    <t>半面</t>
  </si>
  <si>
    <t>寸評</t>
  </si>
  <si>
    <t>華学園</t>
  </si>
  <si>
    <t>莢豌豆</t>
  </si>
  <si>
    <t>縞柄</t>
  </si>
  <si>
    <t>割り下</t>
  </si>
  <si>
    <t>アリタ</t>
  </si>
  <si>
    <t>鳴り物入り</t>
  </si>
  <si>
    <t>くちゃくちゃ</t>
  </si>
  <si>
    <t>泥縄</t>
  </si>
  <si>
    <t>アイシング</t>
  </si>
  <si>
    <t>湖光</t>
  </si>
  <si>
    <t>喪中</t>
  </si>
  <si>
    <t>政次</t>
  </si>
  <si>
    <t>喪主</t>
  </si>
  <si>
    <t>ミミズク</t>
  </si>
  <si>
    <t>半音</t>
  </si>
  <si>
    <t>アレイ</t>
  </si>
  <si>
    <t>イカル</t>
  </si>
  <si>
    <t>アルク</t>
  </si>
  <si>
    <t>電文</t>
  </si>
  <si>
    <t>対訳</t>
  </si>
  <si>
    <t>数数</t>
  </si>
  <si>
    <t>ユーザ</t>
  </si>
  <si>
    <t>水鏡</t>
  </si>
  <si>
    <t>ルー大柴</t>
  </si>
  <si>
    <t>幾何級数</t>
  </si>
  <si>
    <t>函館山</t>
  </si>
  <si>
    <t>新巻</t>
  </si>
  <si>
    <t>カツレツ</t>
  </si>
  <si>
    <t>皆吉</t>
  </si>
  <si>
    <t>喧伝</t>
  </si>
  <si>
    <t>皇后</t>
  </si>
  <si>
    <t>小袖</t>
  </si>
  <si>
    <t>雅治</t>
  </si>
  <si>
    <t>イサオ</t>
  </si>
  <si>
    <t>怪文書</t>
  </si>
  <si>
    <t>絹糸</t>
  </si>
  <si>
    <t>警戒色</t>
  </si>
  <si>
    <t>納言</t>
  </si>
  <si>
    <t>ティースプーン</t>
  </si>
  <si>
    <t>受売り</t>
  </si>
  <si>
    <t>男系</t>
  </si>
  <si>
    <t>アワー</t>
  </si>
  <si>
    <t>午餐</t>
  </si>
  <si>
    <t>チアリーダー</t>
  </si>
  <si>
    <t>試験管</t>
  </si>
  <si>
    <t>ちんぶ</t>
  </si>
  <si>
    <t>アンネ</t>
  </si>
  <si>
    <t>夏向き</t>
  </si>
  <si>
    <t>アンダ</t>
  </si>
  <si>
    <t>川先</t>
  </si>
  <si>
    <t>ミリリットル</t>
  </si>
  <si>
    <t>ガラード</t>
  </si>
  <si>
    <t>龍崎</t>
  </si>
  <si>
    <t>商家</t>
  </si>
  <si>
    <t>際物</t>
  </si>
  <si>
    <t>喇叭</t>
  </si>
  <si>
    <t>小見</t>
  </si>
  <si>
    <t>マーラー</t>
  </si>
  <si>
    <t>黄疸</t>
  </si>
  <si>
    <t>月世界</t>
  </si>
  <si>
    <t>網目</t>
  </si>
  <si>
    <t>生育</t>
  </si>
  <si>
    <t>異相</t>
  </si>
  <si>
    <t>同舟</t>
  </si>
  <si>
    <t>冷血漢</t>
  </si>
  <si>
    <t>ハワード</t>
  </si>
  <si>
    <t>独り旅</t>
  </si>
  <si>
    <t>繁昌</t>
  </si>
  <si>
    <t>弱り目</t>
  </si>
  <si>
    <t>海溝</t>
  </si>
  <si>
    <t>モザンビーク</t>
  </si>
  <si>
    <t>イノウエ</t>
  </si>
  <si>
    <t>南風</t>
  </si>
  <si>
    <t>腹違い</t>
  </si>
  <si>
    <t>敵本</t>
  </si>
  <si>
    <t>丑三つ</t>
  </si>
  <si>
    <t>イトー</t>
  </si>
  <si>
    <t>湯島天神</t>
  </si>
  <si>
    <t>スノーボード</t>
  </si>
  <si>
    <t>スリーブ</t>
  </si>
  <si>
    <t>路肩</t>
  </si>
  <si>
    <t>麻矢</t>
  </si>
  <si>
    <t>アコーディオン</t>
  </si>
  <si>
    <t>宵闇</t>
  </si>
  <si>
    <t>おちゃらけ</t>
  </si>
  <si>
    <t>は虫類</t>
  </si>
  <si>
    <t>ナンプラー</t>
  </si>
  <si>
    <t>縦横</t>
  </si>
  <si>
    <t>水際</t>
  </si>
  <si>
    <t>オフシーズン</t>
  </si>
  <si>
    <t>ラスク</t>
  </si>
  <si>
    <t>隆盛</t>
  </si>
  <si>
    <t>サブマリン</t>
  </si>
  <si>
    <t>治虫</t>
  </si>
  <si>
    <t>寝酒</t>
  </si>
  <si>
    <t>オマーン</t>
  </si>
  <si>
    <t>受診</t>
  </si>
  <si>
    <t>長音</t>
  </si>
  <si>
    <t>市会</t>
  </si>
  <si>
    <t>商工</t>
  </si>
  <si>
    <t>岩礁</t>
  </si>
  <si>
    <t>深慮</t>
  </si>
  <si>
    <t>危難</t>
  </si>
  <si>
    <t>氷雨</t>
  </si>
  <si>
    <t>ボーイング</t>
  </si>
  <si>
    <t>赤銅</t>
  </si>
  <si>
    <t>星名</t>
  </si>
  <si>
    <t>恋女房</t>
  </si>
  <si>
    <t>火山列島</t>
  </si>
  <si>
    <t>祝祭日</t>
  </si>
  <si>
    <t>キリスト教</t>
  </si>
  <si>
    <t>安息日</t>
  </si>
  <si>
    <t>時候</t>
  </si>
  <si>
    <t>ショッキング</t>
  </si>
  <si>
    <t>商社マン</t>
  </si>
  <si>
    <t>足見</t>
  </si>
  <si>
    <t>山肌</t>
  </si>
  <si>
    <t>洗米</t>
  </si>
  <si>
    <t>巨匠</t>
  </si>
  <si>
    <t>開陽</t>
  </si>
  <si>
    <t>オミット</t>
  </si>
  <si>
    <t>サミット</t>
  </si>
  <si>
    <t>出来物</t>
  </si>
  <si>
    <t>ひた隠し</t>
  </si>
  <si>
    <t>ノリ巻き</t>
  </si>
  <si>
    <t>こん棒</t>
  </si>
  <si>
    <t>ペンション</t>
  </si>
  <si>
    <t>こまやか</t>
  </si>
  <si>
    <t>土いじり</t>
  </si>
  <si>
    <t>スリラー</t>
  </si>
  <si>
    <t>麦粉</t>
  </si>
  <si>
    <t>畏縮</t>
  </si>
  <si>
    <t>白妙</t>
  </si>
  <si>
    <t>オットセイ</t>
  </si>
  <si>
    <t>チューインガム</t>
  </si>
  <si>
    <t>ガイダンス</t>
  </si>
  <si>
    <t>一本松</t>
  </si>
  <si>
    <t>流砂</t>
  </si>
  <si>
    <t>離れ業</t>
  </si>
  <si>
    <t>喚問</t>
  </si>
  <si>
    <t>口語</t>
  </si>
  <si>
    <t>岩窟</t>
  </si>
  <si>
    <t>河西</t>
  </si>
  <si>
    <t>口説</t>
  </si>
  <si>
    <t>木の頭</t>
  </si>
  <si>
    <t>田中前</t>
  </si>
  <si>
    <t>散水</t>
  </si>
  <si>
    <t>霊きゅう</t>
  </si>
  <si>
    <t>水飴</t>
  </si>
  <si>
    <t>吹聴</t>
  </si>
  <si>
    <t>ウイル</t>
  </si>
  <si>
    <t>納車</t>
  </si>
  <si>
    <t>救命胴衣</t>
  </si>
  <si>
    <t>薬莢</t>
  </si>
  <si>
    <t>スタッカート</t>
  </si>
  <si>
    <t>藤五郎</t>
  </si>
  <si>
    <t>旅情</t>
  </si>
  <si>
    <t>ラッチ</t>
  </si>
  <si>
    <t>疝痛</t>
  </si>
  <si>
    <t>甘藷</t>
  </si>
  <si>
    <t>寂静</t>
  </si>
  <si>
    <t>スポーツカー</t>
  </si>
  <si>
    <t>ポーカーフェース</t>
  </si>
  <si>
    <t>目の当り</t>
  </si>
  <si>
    <t>時分</t>
  </si>
  <si>
    <t>リグー</t>
  </si>
  <si>
    <t>史観</t>
  </si>
  <si>
    <t>ギルダー</t>
  </si>
  <si>
    <t>消炭</t>
  </si>
  <si>
    <t>瓶詰</t>
  </si>
  <si>
    <t>野ざらし</t>
  </si>
  <si>
    <t>輻射</t>
  </si>
  <si>
    <t>虎視たんたん</t>
  </si>
  <si>
    <t>ひとつまみ</t>
  </si>
  <si>
    <t>和睦</t>
  </si>
  <si>
    <t>西葛西</t>
  </si>
  <si>
    <t>フルタイム</t>
  </si>
  <si>
    <t>カタバミ</t>
  </si>
  <si>
    <t>靭帯</t>
  </si>
  <si>
    <t>宿願</t>
  </si>
  <si>
    <t>インゴット</t>
  </si>
  <si>
    <t>反軍</t>
  </si>
  <si>
    <t>八重歯</t>
  </si>
  <si>
    <t>蓖麻</t>
  </si>
  <si>
    <t>靱帯</t>
  </si>
  <si>
    <t>前後ろ</t>
  </si>
  <si>
    <t>帝位</t>
  </si>
  <si>
    <t>束ね</t>
  </si>
  <si>
    <t>放牧</t>
  </si>
  <si>
    <t>開館</t>
  </si>
  <si>
    <t>顔触れ</t>
  </si>
  <si>
    <t>源内</t>
  </si>
  <si>
    <t>辛党</t>
  </si>
  <si>
    <t>糸鋸</t>
  </si>
  <si>
    <t>雌牛</t>
  </si>
  <si>
    <t>クロワッサン</t>
  </si>
  <si>
    <t>条は</t>
  </si>
  <si>
    <t>波羅蜜</t>
  </si>
  <si>
    <t>溌剌</t>
  </si>
  <si>
    <t>アクセサリ</t>
  </si>
  <si>
    <t>障碍</t>
  </si>
  <si>
    <t>さし水</t>
  </si>
  <si>
    <t>席上</t>
  </si>
  <si>
    <t>夜歩き</t>
  </si>
  <si>
    <t>おあいそ</t>
  </si>
  <si>
    <t>見合わせ</t>
  </si>
  <si>
    <t>浮田</t>
  </si>
  <si>
    <t>取っておき</t>
  </si>
  <si>
    <t>コンファメーション</t>
  </si>
  <si>
    <t>アンゴラウサギ</t>
  </si>
  <si>
    <t>喧噪</t>
  </si>
  <si>
    <t>アメリカ合衆国</t>
  </si>
  <si>
    <t>黙祷</t>
  </si>
  <si>
    <t>ローマ帝国</t>
  </si>
  <si>
    <t>楽屋裏</t>
  </si>
  <si>
    <t>受身</t>
  </si>
  <si>
    <t>襟ぐり</t>
  </si>
  <si>
    <t>形容詞</t>
  </si>
  <si>
    <t>イワナ</t>
  </si>
  <si>
    <t>既得</t>
  </si>
  <si>
    <t>桜木町</t>
  </si>
  <si>
    <t>農作</t>
  </si>
  <si>
    <t>河豚</t>
  </si>
  <si>
    <t>白島</t>
  </si>
  <si>
    <t>ラミー</t>
  </si>
  <si>
    <t>フォークリフト</t>
  </si>
  <si>
    <t>ラムダ</t>
  </si>
  <si>
    <t>一輪挿し</t>
  </si>
  <si>
    <t>藤美</t>
  </si>
  <si>
    <t>ハウツー</t>
  </si>
  <si>
    <t>響也</t>
  </si>
  <si>
    <t>洒脱</t>
  </si>
  <si>
    <t>藍色</t>
  </si>
  <si>
    <t>黄粉</t>
  </si>
  <si>
    <t>不履行</t>
  </si>
  <si>
    <t>赤面</t>
  </si>
  <si>
    <t>リット</t>
  </si>
  <si>
    <t>大入り</t>
  </si>
  <si>
    <t>新春</t>
  </si>
  <si>
    <t>ルイス</t>
  </si>
  <si>
    <t>随筆</t>
  </si>
  <si>
    <t>疱瘡</t>
  </si>
  <si>
    <t>洗い浚い</t>
  </si>
  <si>
    <t>辛勝</t>
  </si>
  <si>
    <t>文武</t>
  </si>
  <si>
    <t>立ち居ふるまい</t>
  </si>
  <si>
    <t>先込め</t>
  </si>
  <si>
    <t>汗顔</t>
  </si>
  <si>
    <t>帰休</t>
  </si>
  <si>
    <t>新暦</t>
  </si>
  <si>
    <t>和洋折衷</t>
  </si>
  <si>
    <t>白川</t>
  </si>
  <si>
    <t>晶代</t>
  </si>
  <si>
    <t>各課</t>
  </si>
  <si>
    <t>智也</t>
  </si>
  <si>
    <t>純金</t>
  </si>
  <si>
    <t>原電</t>
  </si>
  <si>
    <t>水鳥</t>
  </si>
  <si>
    <t>法要</t>
  </si>
  <si>
    <t>新書</t>
  </si>
  <si>
    <t>色いろ</t>
  </si>
  <si>
    <t>ウテナ</t>
  </si>
  <si>
    <t>中百舌鳥</t>
  </si>
  <si>
    <t>たわけ者</t>
  </si>
  <si>
    <t>細身</t>
  </si>
  <si>
    <t>フォーミュラ</t>
  </si>
  <si>
    <t>知りあい</t>
  </si>
  <si>
    <t>てこ入れ</t>
  </si>
  <si>
    <t>スラング</t>
  </si>
  <si>
    <t>税務署</t>
  </si>
  <si>
    <t>リバプール</t>
  </si>
  <si>
    <t>小金</t>
  </si>
  <si>
    <t>雪煙</t>
  </si>
  <si>
    <t>ウッズ</t>
  </si>
  <si>
    <t>ていざ</t>
  </si>
  <si>
    <t>囲み</t>
  </si>
  <si>
    <t>常任</t>
  </si>
  <si>
    <t>政界</t>
  </si>
  <si>
    <t>万年床</t>
  </si>
  <si>
    <t>フロッピー</t>
  </si>
  <si>
    <t>綿綿</t>
  </si>
  <si>
    <t>相対性理論</t>
  </si>
  <si>
    <t>市営</t>
  </si>
  <si>
    <t>新体操</t>
  </si>
  <si>
    <t>物の怪</t>
  </si>
  <si>
    <t>伊万里</t>
  </si>
  <si>
    <t>行き止り</t>
  </si>
  <si>
    <t>リビア</t>
  </si>
  <si>
    <t>友の会</t>
  </si>
  <si>
    <t>家鴨</t>
  </si>
  <si>
    <t>ルシア</t>
  </si>
  <si>
    <t>須佐</t>
  </si>
  <si>
    <t>沙里</t>
  </si>
  <si>
    <t>あぶり出し</t>
  </si>
  <si>
    <t>合議</t>
  </si>
  <si>
    <t>道交法</t>
  </si>
  <si>
    <t>口述</t>
  </si>
  <si>
    <t>ランズ</t>
  </si>
  <si>
    <t>近世</t>
  </si>
  <si>
    <t>出来栄え</t>
  </si>
  <si>
    <t>さいたま</t>
  </si>
  <si>
    <t>ぺちゃんこ</t>
  </si>
  <si>
    <t>内回り</t>
  </si>
  <si>
    <t>餅搗き</t>
  </si>
  <si>
    <t>上下動</t>
  </si>
  <si>
    <t>湿地</t>
  </si>
  <si>
    <t>ルクス</t>
  </si>
  <si>
    <t>めいせき</t>
  </si>
  <si>
    <t>自縄自縛</t>
  </si>
  <si>
    <t>異聞</t>
  </si>
  <si>
    <t>てかけ</t>
  </si>
  <si>
    <t>二条城</t>
  </si>
  <si>
    <t>ふっとう</t>
  </si>
  <si>
    <t>なついん</t>
  </si>
  <si>
    <t>称念寺</t>
  </si>
  <si>
    <t>世直し</t>
  </si>
  <si>
    <t>食いかけ</t>
  </si>
  <si>
    <t>すし詰め</t>
  </si>
  <si>
    <t>マニキュア</t>
  </si>
  <si>
    <t>練磨</t>
  </si>
  <si>
    <t>黒縁</t>
  </si>
  <si>
    <t>盤台</t>
  </si>
  <si>
    <t>富士宮</t>
  </si>
  <si>
    <t>カーテンコール</t>
  </si>
  <si>
    <t>生立ち</t>
  </si>
  <si>
    <t>古都</t>
  </si>
  <si>
    <t>座標軸</t>
  </si>
  <si>
    <t>近似</t>
  </si>
  <si>
    <t>暑中</t>
  </si>
  <si>
    <t>近体</t>
  </si>
  <si>
    <t>梅太郎</t>
  </si>
  <si>
    <t>エメロード</t>
  </si>
  <si>
    <t>すってんてん</t>
  </si>
  <si>
    <t>昌幸</t>
  </si>
  <si>
    <t>農協</t>
  </si>
  <si>
    <t>可逆</t>
  </si>
  <si>
    <t>クーベルタン</t>
  </si>
  <si>
    <t>和紙</t>
  </si>
  <si>
    <t>巡察</t>
  </si>
  <si>
    <t>シェアリング</t>
  </si>
  <si>
    <t>時報</t>
  </si>
  <si>
    <t>嗚咽</t>
  </si>
  <si>
    <t>編笠</t>
  </si>
  <si>
    <t>蘇我入鹿</t>
  </si>
  <si>
    <t>ふっかつ</t>
  </si>
  <si>
    <t>ホルマリン</t>
  </si>
  <si>
    <t>正露丸</t>
  </si>
  <si>
    <t>整然</t>
  </si>
  <si>
    <t>ジャイアントパンダ</t>
  </si>
  <si>
    <t>明度</t>
  </si>
  <si>
    <t>幕下</t>
  </si>
  <si>
    <t>発憤</t>
  </si>
  <si>
    <t>名残り</t>
  </si>
  <si>
    <t>頑健</t>
  </si>
  <si>
    <t>黄泉路</t>
  </si>
  <si>
    <t>啄木</t>
  </si>
  <si>
    <t>音吐</t>
  </si>
  <si>
    <t>川岸</t>
  </si>
  <si>
    <t>ウオーター</t>
  </si>
  <si>
    <t>マザコン</t>
  </si>
  <si>
    <t>尻子玉</t>
  </si>
  <si>
    <t>そっ先</t>
  </si>
  <si>
    <t>参院</t>
  </si>
  <si>
    <t>湖底</t>
  </si>
  <si>
    <t>青柳</t>
  </si>
  <si>
    <t>五人囃子</t>
  </si>
  <si>
    <t>番茶</t>
  </si>
  <si>
    <t>カッコウ</t>
  </si>
  <si>
    <t>高利貸し</t>
  </si>
  <si>
    <t>有難迷惑</t>
  </si>
  <si>
    <t>締約</t>
  </si>
  <si>
    <t>リルケ</t>
  </si>
  <si>
    <t>あてずっぽう</t>
  </si>
  <si>
    <t>山見</t>
  </si>
  <si>
    <t>言い分け</t>
  </si>
  <si>
    <t>だいごみ</t>
  </si>
  <si>
    <t>メタモルフォーゼ</t>
  </si>
  <si>
    <t>直参</t>
  </si>
  <si>
    <t>唾棄</t>
  </si>
  <si>
    <t>参集</t>
  </si>
  <si>
    <t>長十郎</t>
  </si>
  <si>
    <t>市外</t>
  </si>
  <si>
    <t>青梅</t>
  </si>
  <si>
    <t>フィッシャー</t>
  </si>
  <si>
    <t>百戦</t>
  </si>
  <si>
    <t>名跡</t>
  </si>
  <si>
    <t>てっき</t>
  </si>
  <si>
    <t>エイコ</t>
  </si>
  <si>
    <t>星川</t>
  </si>
  <si>
    <t>当り</t>
  </si>
  <si>
    <t>雪男</t>
  </si>
  <si>
    <t>たずね人</t>
  </si>
  <si>
    <t>帯同</t>
  </si>
  <si>
    <t>改称</t>
  </si>
  <si>
    <t>敷物</t>
  </si>
  <si>
    <t>枢密院</t>
  </si>
  <si>
    <t>発振</t>
  </si>
  <si>
    <t>尿道</t>
  </si>
  <si>
    <t>川幅</t>
  </si>
  <si>
    <t>継ぎ接ぎ</t>
  </si>
  <si>
    <t>改稿</t>
  </si>
  <si>
    <t>断水</t>
  </si>
  <si>
    <t>差し障り</t>
  </si>
  <si>
    <t>疑義</t>
  </si>
  <si>
    <t>川底</t>
  </si>
  <si>
    <t>日新</t>
  </si>
  <si>
    <t>常とう</t>
  </si>
  <si>
    <t>和美</t>
  </si>
  <si>
    <t>紀香</t>
  </si>
  <si>
    <t>数理</t>
  </si>
  <si>
    <t>日日</t>
  </si>
  <si>
    <t>養父母</t>
  </si>
  <si>
    <t>小雪</t>
  </si>
  <si>
    <t>富仲間</t>
  </si>
  <si>
    <t>綿花</t>
  </si>
  <si>
    <t>ウルシ</t>
  </si>
  <si>
    <t>鷹巣山</t>
  </si>
  <si>
    <t>リート</t>
  </si>
  <si>
    <t>洋装</t>
  </si>
  <si>
    <t>はくばく</t>
  </si>
  <si>
    <t>祝い事</t>
  </si>
  <si>
    <t>満室</t>
  </si>
  <si>
    <t>小面</t>
  </si>
  <si>
    <t>波路</t>
  </si>
  <si>
    <t>斑点</t>
  </si>
  <si>
    <t>ショーケース</t>
  </si>
  <si>
    <t>幇助</t>
  </si>
  <si>
    <t>対馬</t>
  </si>
  <si>
    <t>広瀬川</t>
  </si>
  <si>
    <t>バンクーバー</t>
  </si>
  <si>
    <t>霊獣</t>
  </si>
  <si>
    <t>ファイナンス</t>
  </si>
  <si>
    <t>蜷川</t>
  </si>
  <si>
    <t>時宗</t>
  </si>
  <si>
    <t>清次</t>
  </si>
  <si>
    <t>振り袖</t>
  </si>
  <si>
    <t>干与</t>
  </si>
  <si>
    <t>双頭</t>
  </si>
  <si>
    <t>黒色</t>
  </si>
  <si>
    <t>新一郎</t>
  </si>
  <si>
    <t>向う側</t>
  </si>
  <si>
    <t>日村</t>
  </si>
  <si>
    <t>昂揚</t>
  </si>
  <si>
    <t>圧し</t>
  </si>
  <si>
    <t>留衣</t>
  </si>
  <si>
    <t>看取</t>
  </si>
  <si>
    <t>シュルツ</t>
  </si>
  <si>
    <t>深深</t>
  </si>
  <si>
    <t>虚礼</t>
  </si>
  <si>
    <t>輪栽</t>
  </si>
  <si>
    <t>パンサー</t>
  </si>
  <si>
    <t>間の手</t>
  </si>
  <si>
    <t>旧来</t>
  </si>
  <si>
    <t>ブランケット</t>
  </si>
  <si>
    <t>少額</t>
  </si>
  <si>
    <t>西麻布</t>
  </si>
  <si>
    <t>大回転</t>
  </si>
  <si>
    <t>アテレコ</t>
  </si>
  <si>
    <t>敬白</t>
  </si>
  <si>
    <t>センコー</t>
  </si>
  <si>
    <t>画用紙</t>
  </si>
  <si>
    <t>直地</t>
  </si>
  <si>
    <t>ベーブルース</t>
  </si>
  <si>
    <t>式三番</t>
  </si>
  <si>
    <t>龍泉</t>
  </si>
  <si>
    <t>海老原</t>
  </si>
  <si>
    <t>お零れ</t>
  </si>
  <si>
    <t>退任</t>
  </si>
  <si>
    <t>着の身着のまま</t>
  </si>
  <si>
    <t>呑み屋</t>
  </si>
  <si>
    <t>滋味</t>
  </si>
  <si>
    <t>海綿</t>
  </si>
  <si>
    <t>現実離れ</t>
  </si>
  <si>
    <t>紫電</t>
  </si>
  <si>
    <t>清河</t>
  </si>
  <si>
    <t>文理</t>
  </si>
  <si>
    <t>ニューオリンズ</t>
  </si>
  <si>
    <t>村役場</t>
  </si>
  <si>
    <t>湿布</t>
  </si>
  <si>
    <t>ナフタリン</t>
  </si>
  <si>
    <t>天の邪鬼</t>
  </si>
  <si>
    <t>でっち</t>
  </si>
  <si>
    <t>服役囚</t>
  </si>
  <si>
    <t>改編</t>
  </si>
  <si>
    <t>残がい</t>
  </si>
  <si>
    <t>右門</t>
  </si>
  <si>
    <t>パンジー</t>
  </si>
  <si>
    <t>音女</t>
  </si>
  <si>
    <t>庄一</t>
  </si>
  <si>
    <t>フェミニン</t>
  </si>
  <si>
    <t>市川</t>
  </si>
  <si>
    <t>屑鉄</t>
  </si>
  <si>
    <t>立て付け</t>
  </si>
  <si>
    <t>皇族</t>
  </si>
  <si>
    <t>広也</t>
  </si>
  <si>
    <t>さんじょ</t>
  </si>
  <si>
    <t>細面</t>
  </si>
  <si>
    <t>一之</t>
  </si>
  <si>
    <t>てんか</t>
  </si>
  <si>
    <t>皆春</t>
  </si>
  <si>
    <t>ひやしんす</t>
  </si>
  <si>
    <t>幼体</t>
  </si>
  <si>
    <t>鼠算</t>
  </si>
  <si>
    <t>暗君</t>
  </si>
  <si>
    <t>省エネルギー</t>
  </si>
  <si>
    <t>登板</t>
  </si>
  <si>
    <t>乾パン</t>
  </si>
  <si>
    <t>小骨</t>
  </si>
  <si>
    <t>死に水</t>
  </si>
  <si>
    <t>一二</t>
  </si>
  <si>
    <t>好景気</t>
  </si>
  <si>
    <t>放縦</t>
  </si>
  <si>
    <t>ローランド</t>
  </si>
  <si>
    <t>時庭</t>
  </si>
  <si>
    <t>白板</t>
  </si>
  <si>
    <t>一人</t>
  </si>
  <si>
    <t>帆布</t>
  </si>
  <si>
    <t>組閣</t>
  </si>
  <si>
    <t>さんしょ</t>
  </si>
  <si>
    <t>飲みもの</t>
  </si>
  <si>
    <t>物の本</t>
  </si>
  <si>
    <t>君野</t>
  </si>
  <si>
    <t>晩婚</t>
  </si>
  <si>
    <t>持ち切り</t>
  </si>
  <si>
    <t>薄化粧</t>
  </si>
  <si>
    <t>上世</t>
  </si>
  <si>
    <t>富が丘</t>
  </si>
  <si>
    <t>喜捨</t>
  </si>
  <si>
    <t>ネクサス</t>
  </si>
  <si>
    <t>遠心分離機</t>
  </si>
  <si>
    <t>擬装</t>
  </si>
  <si>
    <t>月見台</t>
  </si>
  <si>
    <t>近在</t>
  </si>
  <si>
    <t>上中</t>
  </si>
  <si>
    <t>御両人</t>
  </si>
  <si>
    <t>雅美</t>
  </si>
  <si>
    <t>真哉</t>
  </si>
  <si>
    <t>上乗</t>
  </si>
  <si>
    <t>リフレイン</t>
  </si>
  <si>
    <t>相好</t>
  </si>
  <si>
    <t>美佐</t>
  </si>
  <si>
    <t>としい</t>
  </si>
  <si>
    <t>用金</t>
  </si>
  <si>
    <t>田部</t>
  </si>
  <si>
    <t>岸和田</t>
  </si>
  <si>
    <t>としゃ</t>
  </si>
  <si>
    <t>時志</t>
  </si>
  <si>
    <t>とざん</t>
  </si>
  <si>
    <t>農学</t>
  </si>
  <si>
    <t>注釈</t>
  </si>
  <si>
    <t>名鑑</t>
  </si>
  <si>
    <t>源平</t>
  </si>
  <si>
    <t>金魚鉢</t>
  </si>
  <si>
    <t>順大</t>
  </si>
  <si>
    <t>暴利</t>
  </si>
  <si>
    <t>下人</t>
  </si>
  <si>
    <t>逆光</t>
  </si>
  <si>
    <t>ベルナール</t>
  </si>
  <si>
    <t>異見</t>
  </si>
  <si>
    <t>局限</t>
  </si>
  <si>
    <t>海胆</t>
  </si>
  <si>
    <t>サナトリウム</t>
  </si>
  <si>
    <t>昵懇</t>
  </si>
  <si>
    <t>年利</t>
  </si>
  <si>
    <t>深爪</t>
  </si>
  <si>
    <t>五斗米</t>
  </si>
  <si>
    <t>浅蜊</t>
  </si>
  <si>
    <t>ヒマラヤ</t>
  </si>
  <si>
    <t>不仲</t>
  </si>
  <si>
    <t>四面楚歌</t>
  </si>
  <si>
    <t>阿部</t>
  </si>
  <si>
    <t>二日酔</t>
  </si>
  <si>
    <t>四つんばい</t>
  </si>
  <si>
    <t>退助</t>
  </si>
  <si>
    <t>雨粒</t>
  </si>
  <si>
    <t>鞭撻</t>
  </si>
  <si>
    <t>国内外</t>
  </si>
  <si>
    <t>ロッジ</t>
  </si>
  <si>
    <t>師家</t>
  </si>
  <si>
    <t>盗み撮り</t>
  </si>
  <si>
    <t>ウミネコ</t>
  </si>
  <si>
    <t>県境</t>
  </si>
  <si>
    <t>各階</t>
  </si>
  <si>
    <t>さんこう</t>
  </si>
  <si>
    <t>せっ戦</t>
  </si>
  <si>
    <t>府中</t>
  </si>
  <si>
    <t>続け様</t>
  </si>
  <si>
    <t>異説</t>
  </si>
  <si>
    <t>一時凌ぎ</t>
  </si>
  <si>
    <t>鹿野</t>
  </si>
  <si>
    <t>世事</t>
  </si>
  <si>
    <t>得々</t>
  </si>
  <si>
    <t>法門</t>
  </si>
  <si>
    <t>一元</t>
  </si>
  <si>
    <t>河馬</t>
  </si>
  <si>
    <t>エレキ</t>
  </si>
  <si>
    <t>オキナ</t>
  </si>
  <si>
    <t>デバッグモード</t>
  </si>
  <si>
    <t>リュミエール</t>
  </si>
  <si>
    <t>吹きまわし</t>
  </si>
  <si>
    <t>文学部</t>
  </si>
  <si>
    <t>海舟</t>
  </si>
  <si>
    <t>白河夜船</t>
  </si>
  <si>
    <t>一円</t>
  </si>
  <si>
    <t>雷管</t>
  </si>
  <si>
    <t>サインペン</t>
  </si>
  <si>
    <t>不倒</t>
  </si>
  <si>
    <t>レリーフ</t>
  </si>
  <si>
    <t>黒血</t>
  </si>
  <si>
    <t>ロハス</t>
  </si>
  <si>
    <t>雅致</t>
  </si>
  <si>
    <t>祐太郎</t>
  </si>
  <si>
    <t>真地</t>
  </si>
  <si>
    <t>年号</t>
  </si>
  <si>
    <t>軍神</t>
  </si>
  <si>
    <t>広前</t>
  </si>
  <si>
    <t>底値</t>
  </si>
  <si>
    <t>義人</t>
  </si>
  <si>
    <t>でんぶ</t>
  </si>
  <si>
    <t>温浴</t>
  </si>
  <si>
    <t>伊豆半島</t>
  </si>
  <si>
    <t>代々木公園</t>
  </si>
  <si>
    <t>利け者</t>
  </si>
  <si>
    <t>世俗</t>
  </si>
  <si>
    <t>一助</t>
  </si>
  <si>
    <t>淡白</t>
  </si>
  <si>
    <t>繻珍</t>
  </si>
  <si>
    <t>督促</t>
  </si>
  <si>
    <t>清爽</t>
  </si>
  <si>
    <t>尻馬</t>
  </si>
  <si>
    <t>バックナンバー</t>
  </si>
  <si>
    <t>消え消え</t>
  </si>
  <si>
    <t>繰り出し</t>
  </si>
  <si>
    <t>ワイア</t>
  </si>
  <si>
    <t>画鋲</t>
  </si>
  <si>
    <t>幼名</t>
  </si>
  <si>
    <t>オレゴン</t>
  </si>
  <si>
    <t>文科</t>
  </si>
  <si>
    <t>パスミス</t>
  </si>
  <si>
    <t>北九州</t>
  </si>
  <si>
    <t>敏しょう</t>
  </si>
  <si>
    <t>輿入れ</t>
  </si>
  <si>
    <t>暗夜</t>
  </si>
  <si>
    <t>不出</t>
  </si>
  <si>
    <t>居続け</t>
  </si>
  <si>
    <t>曙光</t>
  </si>
  <si>
    <t>レーキ</t>
  </si>
  <si>
    <t>レーク</t>
  </si>
  <si>
    <t>群像</t>
  </si>
  <si>
    <t>洋酒</t>
  </si>
  <si>
    <t>游泳</t>
  </si>
  <si>
    <t>でんわ</t>
  </si>
  <si>
    <t>川柳</t>
  </si>
  <si>
    <t>離職</t>
  </si>
  <si>
    <t>同額</t>
  </si>
  <si>
    <t>工期</t>
  </si>
  <si>
    <t>中也</t>
  </si>
  <si>
    <t>相川</t>
  </si>
  <si>
    <t>春来</t>
  </si>
  <si>
    <t>渦潮</t>
  </si>
  <si>
    <t>ともよ</t>
  </si>
  <si>
    <t>中京</t>
  </si>
  <si>
    <t>屏風</t>
  </si>
  <si>
    <t>巨木</t>
  </si>
  <si>
    <t>グールド</t>
  </si>
  <si>
    <t>給電</t>
  </si>
  <si>
    <t>緒言</t>
  </si>
  <si>
    <t>花いちもんめ</t>
  </si>
  <si>
    <t>セールス</t>
  </si>
  <si>
    <t>津軽</t>
  </si>
  <si>
    <t>白浪</t>
  </si>
  <si>
    <t>オタワ</t>
  </si>
  <si>
    <t>中休</t>
  </si>
  <si>
    <t>どたま</t>
  </si>
  <si>
    <t>義元</t>
  </si>
  <si>
    <t>長方形</t>
  </si>
  <si>
    <t>ダイレクトメール</t>
  </si>
  <si>
    <t>巻数</t>
  </si>
  <si>
    <t>丈史</t>
  </si>
  <si>
    <t>三叉</t>
  </si>
  <si>
    <t>トップダウン</t>
  </si>
  <si>
    <t>三友</t>
  </si>
  <si>
    <t>盲従</t>
  </si>
  <si>
    <t>退団</t>
  </si>
  <si>
    <t>準拠</t>
  </si>
  <si>
    <t>しあさって</t>
  </si>
  <si>
    <t>上古</t>
  </si>
  <si>
    <t>文節</t>
  </si>
  <si>
    <t>とりよ</t>
  </si>
  <si>
    <t>山門</t>
  </si>
  <si>
    <t>ショールーム</t>
  </si>
  <si>
    <t>軍籍</t>
  </si>
  <si>
    <t>皓歯</t>
  </si>
  <si>
    <t>だいご味</t>
  </si>
  <si>
    <t>藤邑</t>
  </si>
  <si>
    <t>龍田</t>
  </si>
  <si>
    <t>巡検</t>
  </si>
  <si>
    <t>書体</t>
  </si>
  <si>
    <t>与原</t>
  </si>
  <si>
    <t>不参</t>
  </si>
  <si>
    <t>カモミール</t>
  </si>
  <si>
    <t>川流れ</t>
  </si>
  <si>
    <t>海藻</t>
  </si>
  <si>
    <t>こうもり</t>
  </si>
  <si>
    <t>歯軋り</t>
  </si>
  <si>
    <t>喜楽</t>
  </si>
  <si>
    <t>早瀬</t>
  </si>
  <si>
    <t>どうもく</t>
  </si>
  <si>
    <t>市政</t>
  </si>
  <si>
    <t>一喝</t>
  </si>
  <si>
    <t>新着</t>
  </si>
  <si>
    <t>巡業</t>
  </si>
  <si>
    <t>茶の子</t>
  </si>
  <si>
    <t>カエデ</t>
  </si>
  <si>
    <t>カオル</t>
  </si>
  <si>
    <t>東北東</t>
  </si>
  <si>
    <t>ホウ素</t>
  </si>
  <si>
    <t>両刀</t>
  </si>
  <si>
    <t>屍骸</t>
  </si>
  <si>
    <t>とんぼ</t>
  </si>
  <si>
    <t>両刃</t>
  </si>
  <si>
    <t>ヒットエンドラン</t>
  </si>
  <si>
    <t>敬老</t>
  </si>
  <si>
    <t>科捜研</t>
  </si>
  <si>
    <t>日照</t>
  </si>
  <si>
    <t>漆器</t>
  </si>
  <si>
    <t>とんご</t>
  </si>
  <si>
    <t>蓋開け</t>
  </si>
  <si>
    <t>味噌っかす</t>
  </si>
  <si>
    <t>なさけ</t>
  </si>
  <si>
    <t>カシラ</t>
  </si>
  <si>
    <t>時時</t>
  </si>
  <si>
    <t>給餌</t>
  </si>
  <si>
    <t>陰部</t>
  </si>
  <si>
    <t>選り取り</t>
  </si>
  <si>
    <t>藤野</t>
  </si>
  <si>
    <t>組み込み</t>
  </si>
  <si>
    <t>胴回り</t>
  </si>
  <si>
    <t>湖水</t>
  </si>
  <si>
    <t>絹雲</t>
  </si>
  <si>
    <t>巻末</t>
  </si>
  <si>
    <t>てってい</t>
  </si>
  <si>
    <t>道交</t>
  </si>
  <si>
    <t>小論文</t>
  </si>
  <si>
    <t>とろろ</t>
  </si>
  <si>
    <t>霧笛</t>
  </si>
  <si>
    <t>栄え</t>
  </si>
  <si>
    <t>浮袋</t>
  </si>
  <si>
    <t>商工会</t>
  </si>
  <si>
    <t>幅広</t>
  </si>
  <si>
    <t>月代</t>
  </si>
  <si>
    <t>淫祠</t>
  </si>
  <si>
    <t>ガラパゴス</t>
  </si>
  <si>
    <t>満杯</t>
  </si>
  <si>
    <t>一因</t>
  </si>
  <si>
    <t>巌流</t>
  </si>
  <si>
    <t>ししとう</t>
  </si>
  <si>
    <t>癇癪</t>
  </si>
  <si>
    <t>平太</t>
  </si>
  <si>
    <t>有休</t>
  </si>
  <si>
    <t>ワッツ</t>
  </si>
  <si>
    <t>ストッパー</t>
  </si>
  <si>
    <t>どまり</t>
  </si>
  <si>
    <t>入れ子</t>
  </si>
  <si>
    <t>オマハ</t>
  </si>
  <si>
    <t>美坂</t>
  </si>
  <si>
    <t>書冊</t>
  </si>
  <si>
    <t>料簡</t>
  </si>
  <si>
    <t>書写</t>
  </si>
  <si>
    <t>市松</t>
  </si>
  <si>
    <t>転籍</t>
  </si>
  <si>
    <t>流転</t>
  </si>
  <si>
    <t>近影</t>
  </si>
  <si>
    <t>目指</t>
  </si>
  <si>
    <t>絵巻物</t>
  </si>
  <si>
    <t>敵背</t>
  </si>
  <si>
    <t>ぜいせい</t>
  </si>
  <si>
    <t>オランウータン</t>
  </si>
  <si>
    <t>度合</t>
  </si>
  <si>
    <t>三國</t>
  </si>
  <si>
    <t>降雪</t>
  </si>
  <si>
    <t>改行</t>
  </si>
  <si>
    <t>習俗</t>
  </si>
  <si>
    <t>代替え</t>
  </si>
  <si>
    <t>アル中</t>
  </si>
  <si>
    <t>ラックス</t>
  </si>
  <si>
    <t>源頼光</t>
  </si>
  <si>
    <t>締め日</t>
  </si>
  <si>
    <t>中南</t>
  </si>
  <si>
    <t>せっすい</t>
  </si>
  <si>
    <t>螺子</t>
  </si>
  <si>
    <t>不まじめ</t>
  </si>
  <si>
    <t>なつの</t>
  </si>
  <si>
    <t>下垂</t>
  </si>
  <si>
    <t>遅効</t>
  </si>
  <si>
    <t>鼻風邪</t>
  </si>
  <si>
    <t>フラミンゴ</t>
  </si>
  <si>
    <t>是正</t>
  </si>
  <si>
    <t>サワガニ</t>
  </si>
  <si>
    <t>汗ダク</t>
  </si>
  <si>
    <t>中原</t>
  </si>
  <si>
    <t>エトランゼ</t>
  </si>
  <si>
    <t>金字塔</t>
  </si>
  <si>
    <t>道元</t>
  </si>
  <si>
    <t>年子</t>
  </si>
  <si>
    <t>ヘンリー</t>
  </si>
  <si>
    <t>造型</t>
  </si>
  <si>
    <t>志の</t>
  </si>
  <si>
    <t>沙悟浄</t>
  </si>
  <si>
    <t>瀕する</t>
  </si>
  <si>
    <t>朝会</t>
  </si>
  <si>
    <t>美好</t>
  </si>
  <si>
    <t>斜線</t>
  </si>
  <si>
    <t>青磁</t>
  </si>
  <si>
    <t>トラックボール</t>
  </si>
  <si>
    <t>日生</t>
  </si>
  <si>
    <t>年寄</t>
  </si>
  <si>
    <t>美佐子</t>
  </si>
  <si>
    <t>川渡</t>
  </si>
  <si>
    <t>棒高跳</t>
  </si>
  <si>
    <t>おくるみ</t>
  </si>
  <si>
    <t>カナメ</t>
  </si>
  <si>
    <t>カブラ</t>
  </si>
  <si>
    <t>嚥下</t>
  </si>
  <si>
    <t>平尾</t>
  </si>
  <si>
    <t>微生物</t>
  </si>
  <si>
    <t>風俗</t>
  </si>
  <si>
    <t>時機</t>
  </si>
  <si>
    <t>本上</t>
  </si>
  <si>
    <t>平山</t>
  </si>
  <si>
    <t>三奈</t>
  </si>
  <si>
    <t>水溜まり</t>
  </si>
  <si>
    <t>抹香鯨</t>
  </si>
  <si>
    <t>せっかい</t>
  </si>
  <si>
    <t>仮住まい</t>
  </si>
  <si>
    <t>朝倉</t>
  </si>
  <si>
    <t>山高</t>
  </si>
  <si>
    <t>放言</t>
  </si>
  <si>
    <t>スタイリスト</t>
  </si>
  <si>
    <t>乱取り</t>
  </si>
  <si>
    <t>除隊</t>
  </si>
  <si>
    <t>くず餅</t>
  </si>
  <si>
    <t>ぶんぴつ</t>
  </si>
  <si>
    <t>カフス</t>
  </si>
  <si>
    <t>面従腹背</t>
  </si>
  <si>
    <t>最古</t>
  </si>
  <si>
    <t>旅程</t>
  </si>
  <si>
    <t>どんこ</t>
  </si>
  <si>
    <t>けいけん</t>
  </si>
  <si>
    <t>重量挙げ</t>
  </si>
  <si>
    <t>時次</t>
  </si>
  <si>
    <t>不妊</t>
  </si>
  <si>
    <t>軍船</t>
  </si>
  <si>
    <t>黒金</t>
  </si>
  <si>
    <t>放課</t>
  </si>
  <si>
    <t>連夜</t>
  </si>
  <si>
    <t>和道</t>
  </si>
  <si>
    <t>巡演</t>
  </si>
  <si>
    <t>服務</t>
  </si>
  <si>
    <t>生麦</t>
  </si>
  <si>
    <t>暗愚</t>
  </si>
  <si>
    <t>未來</t>
  </si>
  <si>
    <t>エチケット</t>
  </si>
  <si>
    <t>けいがん</t>
  </si>
  <si>
    <t>隠遁</t>
  </si>
  <si>
    <t>昆布浜</t>
  </si>
  <si>
    <t>一宿</t>
  </si>
  <si>
    <t>乱丁</t>
  </si>
  <si>
    <t>月収</t>
  </si>
  <si>
    <t>農村</t>
  </si>
  <si>
    <t>日真</t>
  </si>
  <si>
    <t>達原</t>
  </si>
  <si>
    <t>ジョッキー</t>
  </si>
  <si>
    <t>電磁気</t>
  </si>
  <si>
    <t>青竹</t>
  </si>
  <si>
    <t>盛業</t>
  </si>
  <si>
    <t>蹲踞</t>
  </si>
  <si>
    <t>サンジェルマン</t>
  </si>
  <si>
    <t>深緑</t>
  </si>
  <si>
    <t>湮滅</t>
  </si>
  <si>
    <t>青筋</t>
  </si>
  <si>
    <t>農林</t>
  </si>
  <si>
    <t>時水</t>
  </si>
  <si>
    <t>木偶</t>
  </si>
  <si>
    <t>編輯</t>
  </si>
  <si>
    <t>平年</t>
  </si>
  <si>
    <t>発泡スチロール</t>
  </si>
  <si>
    <t>早着</t>
  </si>
  <si>
    <t>風刺</t>
  </si>
  <si>
    <t>朝刊</t>
  </si>
  <si>
    <t>発病</t>
  </si>
  <si>
    <t>山鳥</t>
  </si>
  <si>
    <t>マルゲリータ</t>
  </si>
  <si>
    <t>着工</t>
  </si>
  <si>
    <t>月桂樹</t>
  </si>
  <si>
    <t>下学</t>
  </si>
  <si>
    <t>違和</t>
  </si>
  <si>
    <t>同士討</t>
  </si>
  <si>
    <t>三宮</t>
  </si>
  <si>
    <t>食虫植物</t>
  </si>
  <si>
    <t>ワンポイント</t>
  </si>
  <si>
    <t>正方形</t>
  </si>
  <si>
    <t>中型</t>
  </si>
  <si>
    <t>別れ道</t>
  </si>
  <si>
    <t>赤ワイン</t>
  </si>
  <si>
    <t>追従</t>
  </si>
  <si>
    <t>晴朗</t>
  </si>
  <si>
    <t>アポイント</t>
  </si>
  <si>
    <t>一里塚</t>
  </si>
  <si>
    <t>木全</t>
  </si>
  <si>
    <t>義姉</t>
  </si>
  <si>
    <t>南大東島</t>
  </si>
  <si>
    <t>血便</t>
  </si>
  <si>
    <t>幼年</t>
  </si>
  <si>
    <t>過払い</t>
  </si>
  <si>
    <t>白癬</t>
  </si>
  <si>
    <t>叙事詩</t>
  </si>
  <si>
    <t>本元</t>
  </si>
  <si>
    <t>東南東</t>
  </si>
  <si>
    <t>御曹子</t>
  </si>
  <si>
    <t>カルキ</t>
  </si>
  <si>
    <t>齊藤</t>
  </si>
  <si>
    <t>キクノ</t>
  </si>
  <si>
    <t>風邪引き</t>
  </si>
  <si>
    <t>丑寅</t>
  </si>
  <si>
    <t>高水準</t>
  </si>
  <si>
    <t>霊薬</t>
  </si>
  <si>
    <t>雪見</t>
  </si>
  <si>
    <t>食器洗い</t>
  </si>
  <si>
    <t>一希</t>
  </si>
  <si>
    <t>雑費</t>
  </si>
  <si>
    <t>セレクション</t>
  </si>
  <si>
    <t>故買</t>
  </si>
  <si>
    <t>白眉</t>
  </si>
  <si>
    <t>涌谷</t>
  </si>
  <si>
    <t>リンゲル液</t>
  </si>
  <si>
    <t>ちゃんちゃんこ</t>
  </si>
  <si>
    <t>割れ物</t>
  </si>
  <si>
    <t>一平</t>
  </si>
  <si>
    <t>御来光</t>
  </si>
  <si>
    <t>金剛石</t>
  </si>
  <si>
    <t>カンダ</t>
  </si>
  <si>
    <t>一座</t>
  </si>
  <si>
    <t>洗髪</t>
  </si>
  <si>
    <t>連山</t>
  </si>
  <si>
    <t>どら息子</t>
  </si>
  <si>
    <t>湯煙</t>
  </si>
  <si>
    <t>クリスマスカード</t>
  </si>
  <si>
    <t>湿潤</t>
  </si>
  <si>
    <t>身もだえ</t>
  </si>
  <si>
    <t>お蔭様</t>
  </si>
  <si>
    <t>減算</t>
  </si>
  <si>
    <t>満潮</t>
  </si>
  <si>
    <t>廃坑</t>
  </si>
  <si>
    <t>ジャングルジム</t>
  </si>
  <si>
    <t>二三</t>
  </si>
  <si>
    <t>身許</t>
  </si>
  <si>
    <t>カンロ</t>
  </si>
  <si>
    <t>争乱</t>
  </si>
  <si>
    <t>案じ</t>
  </si>
  <si>
    <t>白砂</t>
  </si>
  <si>
    <t>乳児</t>
  </si>
  <si>
    <t>電装</t>
  </si>
  <si>
    <t>雷親父</t>
  </si>
  <si>
    <t>有終の美</t>
  </si>
  <si>
    <t>一人称</t>
  </si>
  <si>
    <t>恨みごと</t>
  </si>
  <si>
    <t>早稲田</t>
  </si>
  <si>
    <t>水産物</t>
  </si>
  <si>
    <t>老公</t>
  </si>
  <si>
    <t>三幸</t>
  </si>
  <si>
    <t>ブロイラー</t>
  </si>
  <si>
    <t>レイダー</t>
  </si>
  <si>
    <t>沙汰止み</t>
  </si>
  <si>
    <t>チキンライス</t>
  </si>
  <si>
    <t>寝待月</t>
  </si>
  <si>
    <t>海道</t>
  </si>
  <si>
    <t>返書</t>
  </si>
  <si>
    <t>敷衍</t>
  </si>
  <si>
    <t>丑の刻参り</t>
  </si>
  <si>
    <t>不帰</t>
  </si>
  <si>
    <t>流離</t>
  </si>
  <si>
    <t>血刀</t>
  </si>
  <si>
    <t>紛いもの</t>
  </si>
  <si>
    <t>血判</t>
  </si>
  <si>
    <t>特ダネ</t>
  </si>
  <si>
    <t>下座</t>
  </si>
  <si>
    <t>カープ</t>
  </si>
  <si>
    <t>躑躅</t>
  </si>
  <si>
    <t>白あん</t>
  </si>
  <si>
    <t>物取り</t>
  </si>
  <si>
    <t>与平</t>
  </si>
  <si>
    <t>露草</t>
  </si>
  <si>
    <t>井丸</t>
  </si>
  <si>
    <t>造幣</t>
  </si>
  <si>
    <t>改選</t>
  </si>
  <si>
    <t>朱印</t>
  </si>
  <si>
    <t>眉根</t>
  </si>
  <si>
    <t>吹替え</t>
  </si>
  <si>
    <t>行先</t>
  </si>
  <si>
    <t>皓皓</t>
  </si>
  <si>
    <t>新船</t>
  </si>
  <si>
    <t>大和なでしこ</t>
  </si>
  <si>
    <t>放逐</t>
  </si>
  <si>
    <t>減給</t>
  </si>
  <si>
    <t>御座所</t>
  </si>
  <si>
    <t>オーソリティー</t>
  </si>
  <si>
    <t>キティ</t>
  </si>
  <si>
    <t>サンドペーパー</t>
  </si>
  <si>
    <t>一獲千金</t>
  </si>
  <si>
    <t>直正</t>
  </si>
  <si>
    <t>新芽</t>
  </si>
  <si>
    <t>一意</t>
  </si>
  <si>
    <t>乳化</t>
  </si>
  <si>
    <t>通念</t>
  </si>
  <si>
    <t>井伏</t>
  </si>
  <si>
    <t>逢引</t>
  </si>
  <si>
    <t>溝渠</t>
  </si>
  <si>
    <t>逆剥け</t>
  </si>
  <si>
    <t>海里</t>
  </si>
  <si>
    <t>拾い読み</t>
  </si>
  <si>
    <t>サウスポー</t>
  </si>
  <si>
    <t>遺命</t>
  </si>
  <si>
    <t>へんりん</t>
  </si>
  <si>
    <t>ダイコン</t>
  </si>
  <si>
    <t>飯事</t>
  </si>
  <si>
    <t>幕末</t>
  </si>
  <si>
    <t>方舟</t>
  </si>
  <si>
    <t>春田</t>
  </si>
  <si>
    <t>書家</t>
  </si>
  <si>
    <t>しんろう</t>
  </si>
  <si>
    <t>中層</t>
  </si>
  <si>
    <t>蝉時雨</t>
  </si>
  <si>
    <t>独りぽっち</t>
  </si>
  <si>
    <t>うたい文句</t>
  </si>
  <si>
    <t>仕立て屋</t>
  </si>
  <si>
    <t>鼠輩</t>
  </si>
  <si>
    <t>中岡</t>
  </si>
  <si>
    <t>早紀</t>
  </si>
  <si>
    <t>ガーナ</t>
  </si>
  <si>
    <t>一所</t>
  </si>
  <si>
    <t>二兎</t>
  </si>
  <si>
    <t>遊学</t>
  </si>
  <si>
    <t>考古</t>
  </si>
  <si>
    <t>タンジェント</t>
  </si>
  <si>
    <t>お巡り</t>
  </si>
  <si>
    <t>敗軍</t>
  </si>
  <si>
    <t>矢倉</t>
  </si>
  <si>
    <t>眩暈</t>
  </si>
  <si>
    <t>ヘッドコーチ</t>
  </si>
  <si>
    <t>頭書</t>
  </si>
  <si>
    <t>しめ縄</t>
  </si>
  <si>
    <t>総トン数</t>
  </si>
  <si>
    <t>不愍</t>
  </si>
  <si>
    <t>東上</t>
  </si>
  <si>
    <t>交付</t>
  </si>
  <si>
    <t>直流</t>
  </si>
  <si>
    <t>警察署前</t>
  </si>
  <si>
    <t>主宰</t>
  </si>
  <si>
    <t>シェーク</t>
  </si>
  <si>
    <t>中嶋</t>
  </si>
  <si>
    <t>暫時</t>
  </si>
  <si>
    <t>河原撫子</t>
  </si>
  <si>
    <t>石井</t>
  </si>
  <si>
    <t>レーシングドライバー</t>
  </si>
  <si>
    <t>ぬめり</t>
  </si>
  <si>
    <t>ニューイヤー</t>
  </si>
  <si>
    <t>女郎花</t>
  </si>
  <si>
    <t>行司</t>
  </si>
  <si>
    <t>面差し</t>
  </si>
  <si>
    <t>昔気質</t>
  </si>
  <si>
    <t>道子</t>
  </si>
  <si>
    <t>望外</t>
  </si>
  <si>
    <t>親もと</t>
  </si>
  <si>
    <t>食前</t>
  </si>
  <si>
    <t>図上</t>
  </si>
  <si>
    <t>平文</t>
  </si>
  <si>
    <t>下戸</t>
  </si>
  <si>
    <t>ダイアル</t>
  </si>
  <si>
    <t>京介</t>
  </si>
  <si>
    <t>亮二</t>
  </si>
  <si>
    <t>マッシュポテト</t>
  </si>
  <si>
    <t>久子</t>
  </si>
  <si>
    <t>送料</t>
  </si>
  <si>
    <t>持ち前</t>
  </si>
  <si>
    <t>亮介</t>
  </si>
  <si>
    <t>一揖</t>
  </si>
  <si>
    <t>絞り込み</t>
  </si>
  <si>
    <t>しゃく熱</t>
  </si>
  <si>
    <t>五分</t>
  </si>
  <si>
    <t>競り市</t>
  </si>
  <si>
    <t>奴さん</t>
  </si>
  <si>
    <t>平易</t>
  </si>
  <si>
    <t>後醍醐天皇</t>
  </si>
  <si>
    <t>喝破</t>
  </si>
  <si>
    <t>弘前</t>
  </si>
  <si>
    <t>スリランカ</t>
  </si>
  <si>
    <t>砂上</t>
  </si>
  <si>
    <t>旋花</t>
  </si>
  <si>
    <t>フリッター</t>
  </si>
  <si>
    <t>ストリッパー</t>
  </si>
  <si>
    <t>九大</t>
  </si>
  <si>
    <t>真槍</t>
  </si>
  <si>
    <t>何がな</t>
  </si>
  <si>
    <t>国一</t>
  </si>
  <si>
    <t>エミリオ</t>
  </si>
  <si>
    <t>昼めし</t>
  </si>
  <si>
    <t>キヨミ</t>
  </si>
  <si>
    <t>二口</t>
  </si>
  <si>
    <t>ハンスト</t>
  </si>
  <si>
    <t>国之</t>
  </si>
  <si>
    <t>白線</t>
  </si>
  <si>
    <t>総髪</t>
  </si>
  <si>
    <t>真樹</t>
  </si>
  <si>
    <t>理工学部</t>
  </si>
  <si>
    <t>小口切り</t>
  </si>
  <si>
    <t>明答</t>
  </si>
  <si>
    <t>湿疹</t>
  </si>
  <si>
    <t>類推</t>
  </si>
  <si>
    <t>国事</t>
  </si>
  <si>
    <t>幾日</t>
  </si>
  <si>
    <t>太り過ぎ</t>
  </si>
  <si>
    <t>キンカ</t>
  </si>
  <si>
    <t>幽明</t>
  </si>
  <si>
    <t>クシャ</t>
  </si>
  <si>
    <t>一敗</t>
  </si>
  <si>
    <t>特装車</t>
  </si>
  <si>
    <t>本多</t>
  </si>
  <si>
    <t>ポートピア</t>
  </si>
  <si>
    <t>転訛</t>
  </si>
  <si>
    <t>覆い</t>
  </si>
  <si>
    <t>ねんねこ</t>
  </si>
  <si>
    <t>考え物</t>
  </si>
  <si>
    <t>イニシアチブ</t>
  </si>
  <si>
    <t>不透明</t>
  </si>
  <si>
    <t>井原</t>
  </si>
  <si>
    <t>人伝</t>
  </si>
  <si>
    <t>短刀</t>
  </si>
  <si>
    <t>チュニジア</t>
  </si>
  <si>
    <t>非対称</t>
  </si>
  <si>
    <t>一旗</t>
  </si>
  <si>
    <t>野々</t>
  </si>
  <si>
    <t>連接</t>
  </si>
  <si>
    <t>雨量</t>
  </si>
  <si>
    <t>尋ねもの</t>
  </si>
  <si>
    <t>本妻</t>
  </si>
  <si>
    <t>転調</t>
  </si>
  <si>
    <t>一星</t>
  </si>
  <si>
    <t>袖丈</t>
  </si>
  <si>
    <t>スイッチング</t>
  </si>
  <si>
    <t>輪舞</t>
  </si>
  <si>
    <t>退校</t>
  </si>
  <si>
    <t>適宜</t>
  </si>
  <si>
    <t>ナツメグ</t>
  </si>
  <si>
    <t>晩熟</t>
  </si>
  <si>
    <t>電通</t>
  </si>
  <si>
    <t>のぞみ</t>
  </si>
  <si>
    <t>こう頭</t>
  </si>
  <si>
    <t>知友</t>
  </si>
  <si>
    <t>身重</t>
  </si>
  <si>
    <t>今丸</t>
  </si>
  <si>
    <t>人倫</t>
  </si>
  <si>
    <t>レッドカード</t>
  </si>
  <si>
    <t>海面</t>
  </si>
  <si>
    <t>知名</t>
  </si>
  <si>
    <t>義捐</t>
  </si>
  <si>
    <t>オリックス</t>
  </si>
  <si>
    <t>峻険</t>
  </si>
  <si>
    <t>日舞</t>
  </si>
  <si>
    <t>荷受け</t>
  </si>
  <si>
    <t>明細</t>
  </si>
  <si>
    <t>川筋</t>
  </si>
  <si>
    <t>下方</t>
  </si>
  <si>
    <t>一朝</t>
  </si>
  <si>
    <t>当世</t>
  </si>
  <si>
    <t>建売</t>
  </si>
  <si>
    <t>ブルキナファソ</t>
  </si>
  <si>
    <t>等圧線</t>
  </si>
  <si>
    <t>ダッキング</t>
  </si>
  <si>
    <t>グエン</t>
  </si>
  <si>
    <t>一束</t>
  </si>
  <si>
    <t>月形</t>
  </si>
  <si>
    <t>滝沢</t>
  </si>
  <si>
    <t>果し合い</t>
  </si>
  <si>
    <t>オリバー</t>
  </si>
  <si>
    <t>蛇蝎</t>
  </si>
  <si>
    <t>紅生姜</t>
  </si>
  <si>
    <t>廻天</t>
  </si>
  <si>
    <t>マタタビ</t>
  </si>
  <si>
    <t>末孫</t>
  </si>
  <si>
    <t>交叉</t>
  </si>
  <si>
    <t>未完</t>
  </si>
  <si>
    <t>中手</t>
  </si>
  <si>
    <t>左端</t>
  </si>
  <si>
    <t>ログハウス</t>
  </si>
  <si>
    <t>クッパ</t>
  </si>
  <si>
    <t>時短</t>
  </si>
  <si>
    <t>恐く</t>
  </si>
  <si>
    <t>水商売</t>
  </si>
  <si>
    <t>両損</t>
  </si>
  <si>
    <t>浅黄</t>
  </si>
  <si>
    <t>ひょうへん</t>
  </si>
  <si>
    <t>下膨れ</t>
  </si>
  <si>
    <t>上書</t>
  </si>
  <si>
    <t>上月</t>
  </si>
  <si>
    <t>主意</t>
  </si>
  <si>
    <t>本尊</t>
  </si>
  <si>
    <t>しっ行</t>
  </si>
  <si>
    <t>砂利</t>
  </si>
  <si>
    <t>帯状</t>
  </si>
  <si>
    <t>はくり</t>
  </si>
  <si>
    <t>伊良子</t>
  </si>
  <si>
    <t>蛇行</t>
  </si>
  <si>
    <t>上杉</t>
  </si>
  <si>
    <t>逆様</t>
  </si>
  <si>
    <t>朝市</t>
  </si>
  <si>
    <t>一條</t>
  </si>
  <si>
    <t>近火</t>
  </si>
  <si>
    <t>こうごう</t>
  </si>
  <si>
    <t>トトカルチョ</t>
  </si>
  <si>
    <t>猪口才</t>
  </si>
  <si>
    <t>不朽</t>
  </si>
  <si>
    <t>ウツボカズラ</t>
  </si>
  <si>
    <t>融点</t>
  </si>
  <si>
    <t>パロディー</t>
  </si>
  <si>
    <t>土中</t>
  </si>
  <si>
    <t>新説</t>
  </si>
  <si>
    <t>ブイヨン</t>
  </si>
  <si>
    <t>昌美</t>
  </si>
  <si>
    <t>はしけ</t>
  </si>
  <si>
    <t>五月晴</t>
  </si>
  <si>
    <t>発色</t>
  </si>
  <si>
    <t>敷金</t>
  </si>
  <si>
    <t>はしか</t>
  </si>
  <si>
    <t>百舌</t>
  </si>
  <si>
    <t>けん騒</t>
  </si>
  <si>
    <t>まっしょう</t>
  </si>
  <si>
    <t>遊技</t>
  </si>
  <si>
    <t>生け垣</t>
  </si>
  <si>
    <t>木嶋</t>
  </si>
  <si>
    <t>土人</t>
  </si>
  <si>
    <t>ごう音</t>
  </si>
  <si>
    <t>上桐</t>
  </si>
  <si>
    <t>シェイプアップ</t>
  </si>
  <si>
    <t>新譜</t>
  </si>
  <si>
    <t>コロシアム</t>
  </si>
  <si>
    <t>レインズ</t>
  </si>
  <si>
    <t>左向き</t>
  </si>
  <si>
    <t>今元</t>
  </si>
  <si>
    <t>カッターシャツ</t>
  </si>
  <si>
    <t>コンデンサ</t>
  </si>
  <si>
    <t>滴水</t>
  </si>
  <si>
    <t>杏奈</t>
  </si>
  <si>
    <t>事変</t>
  </si>
  <si>
    <t>老害</t>
  </si>
  <si>
    <t>在世</t>
  </si>
  <si>
    <t>ねんざ</t>
  </si>
  <si>
    <t>唯識</t>
  </si>
  <si>
    <t>おがくず</t>
  </si>
  <si>
    <t>郷中</t>
  </si>
  <si>
    <t>縦長</t>
  </si>
  <si>
    <t>なにがし</t>
  </si>
  <si>
    <t>形体</t>
  </si>
  <si>
    <t>主成分</t>
  </si>
  <si>
    <t>レーザー光線</t>
  </si>
  <si>
    <t>リフレーン</t>
  </si>
  <si>
    <t>深谷</t>
  </si>
  <si>
    <t>縛り首</t>
  </si>
  <si>
    <t>衝天</t>
  </si>
  <si>
    <t>彰三</t>
  </si>
  <si>
    <t>人名</t>
  </si>
  <si>
    <t>吹き溜り</t>
  </si>
  <si>
    <t>末広</t>
  </si>
  <si>
    <t>土倉</t>
  </si>
  <si>
    <t>仕儀</t>
  </si>
  <si>
    <t>辻田</t>
  </si>
  <si>
    <t>はたき</t>
  </si>
  <si>
    <t>丸損</t>
  </si>
  <si>
    <t>多賀城</t>
  </si>
  <si>
    <t>りゅうちょう</t>
  </si>
  <si>
    <t>文金</t>
  </si>
  <si>
    <t>晴生</t>
  </si>
  <si>
    <t>圭介</t>
  </si>
  <si>
    <t>飯場</t>
  </si>
  <si>
    <t>メラニン</t>
  </si>
  <si>
    <t>ミッシング</t>
  </si>
  <si>
    <t>邦夫</t>
  </si>
  <si>
    <t>雨霰</t>
  </si>
  <si>
    <t>松太郎</t>
  </si>
  <si>
    <t>出稽古</t>
  </si>
  <si>
    <t>どうかつ</t>
  </si>
  <si>
    <t>固唾</t>
  </si>
  <si>
    <t>二重奏</t>
  </si>
  <si>
    <t>ばいた</t>
  </si>
  <si>
    <t>雁字搦め</t>
  </si>
  <si>
    <t>輸出入</t>
  </si>
  <si>
    <t>一毫</t>
  </si>
  <si>
    <t>抜き取り</t>
  </si>
  <si>
    <t>回天</t>
  </si>
  <si>
    <t>シリコーン</t>
  </si>
  <si>
    <t>ニューイングランド</t>
  </si>
  <si>
    <t>雲雀</t>
  </si>
  <si>
    <t>袖口</t>
  </si>
  <si>
    <t>智略</t>
  </si>
  <si>
    <t>明色</t>
  </si>
  <si>
    <t>郭内</t>
  </si>
  <si>
    <t>はばき</t>
  </si>
  <si>
    <t>海鳥</t>
  </si>
  <si>
    <t>丸文</t>
  </si>
  <si>
    <t>炭焼き</t>
  </si>
  <si>
    <t>杓子</t>
  </si>
  <si>
    <t>国営</t>
  </si>
  <si>
    <t>つむじ風</t>
  </si>
  <si>
    <t>銀世界</t>
  </si>
  <si>
    <t>今吉</t>
  </si>
  <si>
    <t>後ろ前</t>
  </si>
  <si>
    <t>直直</t>
  </si>
  <si>
    <t>曙橋</t>
  </si>
  <si>
    <t>クルス</t>
  </si>
  <si>
    <t>人受け</t>
  </si>
  <si>
    <t>二宮</t>
  </si>
  <si>
    <t>風営法</t>
  </si>
  <si>
    <t>クレー</t>
  </si>
  <si>
    <t>石塚</t>
  </si>
  <si>
    <t>演武</t>
  </si>
  <si>
    <t>万民</t>
  </si>
  <si>
    <t>許認可</t>
  </si>
  <si>
    <t>適所</t>
  </si>
  <si>
    <t>鉄面皮</t>
  </si>
  <si>
    <t>一波</t>
  </si>
  <si>
    <t>びつくり</t>
  </si>
  <si>
    <t>罪ほろぼし</t>
  </si>
  <si>
    <t>仮借</t>
  </si>
  <si>
    <t>文鎮</t>
  </si>
  <si>
    <t>適才</t>
  </si>
  <si>
    <t>ロングパス</t>
  </si>
  <si>
    <t>二人称</t>
  </si>
  <si>
    <t>縞馬</t>
  </si>
  <si>
    <t>器械</t>
  </si>
  <si>
    <t>祀り</t>
  </si>
  <si>
    <t>過日</t>
  </si>
  <si>
    <t>乾布</t>
  </si>
  <si>
    <t>道教</t>
  </si>
  <si>
    <t>弘安</t>
  </si>
  <si>
    <t>表面積</t>
  </si>
  <si>
    <t>均一</t>
  </si>
  <si>
    <t>年の瀬</t>
  </si>
  <si>
    <t>ドリームズ・カム・トゥルー</t>
  </si>
  <si>
    <t>中根</t>
  </si>
  <si>
    <t>三沢</t>
  </si>
  <si>
    <t>常直</t>
  </si>
  <si>
    <t>手解き</t>
  </si>
  <si>
    <t>近畿</t>
  </si>
  <si>
    <t>圧制</t>
  </si>
  <si>
    <t>釣り堀</t>
  </si>
  <si>
    <t>京大</t>
  </si>
  <si>
    <t>ダイバー</t>
  </si>
  <si>
    <t>丸木</t>
  </si>
  <si>
    <t>月明</t>
  </si>
  <si>
    <t>道明</t>
  </si>
  <si>
    <t>中條</t>
  </si>
  <si>
    <t>久方</t>
  </si>
  <si>
    <t>道昭</t>
  </si>
  <si>
    <t>裕二</t>
  </si>
  <si>
    <t>禊ぎ祓い</t>
  </si>
  <si>
    <t>ケット</t>
  </si>
  <si>
    <t>新造</t>
  </si>
  <si>
    <t>晩秋</t>
  </si>
  <si>
    <t>本手</t>
  </si>
  <si>
    <t>本所</t>
  </si>
  <si>
    <t>強壮</t>
  </si>
  <si>
    <t>是能</t>
  </si>
  <si>
    <t>役儀</t>
  </si>
  <si>
    <t>セニョーラ</t>
  </si>
  <si>
    <t>夜泣き</t>
  </si>
  <si>
    <t>鈴なり</t>
  </si>
  <si>
    <t>新選</t>
  </si>
  <si>
    <t>驕り</t>
  </si>
  <si>
    <t>曽根</t>
  </si>
  <si>
    <t>ひと眠り</t>
  </si>
  <si>
    <t>はまこ</t>
  </si>
  <si>
    <t>グラブ</t>
  </si>
  <si>
    <t>井崎</t>
  </si>
  <si>
    <t>ケニア</t>
  </si>
  <si>
    <t>いらだち</t>
  </si>
  <si>
    <t>町道場</t>
  </si>
  <si>
    <t>七滝</t>
  </si>
  <si>
    <t>木端微塵</t>
  </si>
  <si>
    <t>腹一杯</t>
  </si>
  <si>
    <t>ドロール</t>
  </si>
  <si>
    <t>祓え</t>
  </si>
  <si>
    <t>ウィンド</t>
  </si>
  <si>
    <t>ウィンナ</t>
  </si>
  <si>
    <t>社会保険庁</t>
  </si>
  <si>
    <t>面貌</t>
  </si>
  <si>
    <t>強姦</t>
  </si>
  <si>
    <t>術後</t>
  </si>
  <si>
    <t>倍々</t>
  </si>
  <si>
    <t>湯舟</t>
  </si>
  <si>
    <t>帳票</t>
  </si>
  <si>
    <t>近着</t>
  </si>
  <si>
    <t>あめんぼ</t>
  </si>
  <si>
    <t>西日本</t>
  </si>
  <si>
    <t>地勢</t>
  </si>
  <si>
    <t>任免</t>
  </si>
  <si>
    <t>さいの目</t>
  </si>
  <si>
    <t>短小</t>
  </si>
  <si>
    <t>目端</t>
  </si>
  <si>
    <t>睫毛</t>
  </si>
  <si>
    <t>彼処</t>
  </si>
  <si>
    <t>朝敵</t>
  </si>
  <si>
    <t>血戦</t>
  </si>
  <si>
    <t>美濃</t>
  </si>
  <si>
    <t>コンドーム</t>
  </si>
  <si>
    <t>滝畑</t>
  </si>
  <si>
    <t>頓知</t>
  </si>
  <si>
    <t>老成</t>
  </si>
  <si>
    <t>滞留</t>
  </si>
  <si>
    <t>とばくち</t>
  </si>
  <si>
    <t>今城</t>
  </si>
  <si>
    <t>四川</t>
  </si>
  <si>
    <t>旋転</t>
  </si>
  <si>
    <t>御上</t>
  </si>
  <si>
    <t>役務</t>
  </si>
  <si>
    <t>はっせい</t>
  </si>
  <si>
    <t>弓形</t>
  </si>
  <si>
    <t>一点</t>
  </si>
  <si>
    <t>はるよ</t>
  </si>
  <si>
    <t>はるみ</t>
  </si>
  <si>
    <t>二心</t>
  </si>
  <si>
    <t>喀血</t>
  </si>
  <si>
    <t>影向</t>
  </si>
  <si>
    <t>寝しな</t>
  </si>
  <si>
    <t>石山</t>
  </si>
  <si>
    <t>直筆</t>
  </si>
  <si>
    <t>朝晩</t>
  </si>
  <si>
    <t>適時</t>
  </si>
  <si>
    <t>登記</t>
  </si>
  <si>
    <t>肢体</t>
  </si>
  <si>
    <t>御事</t>
  </si>
  <si>
    <t>中段</t>
  </si>
  <si>
    <t>中殿</t>
  </si>
  <si>
    <t>雷魚</t>
  </si>
  <si>
    <t>引切り無し</t>
  </si>
  <si>
    <t>土嚢</t>
  </si>
  <si>
    <t>仏塔</t>
  </si>
  <si>
    <t>副次的</t>
  </si>
  <si>
    <t>知能指数</t>
  </si>
  <si>
    <t>石崎</t>
  </si>
  <si>
    <t>ウイット</t>
  </si>
  <si>
    <t>はってん</t>
  </si>
  <si>
    <t>オイスター</t>
  </si>
  <si>
    <t>今夏</t>
  </si>
  <si>
    <t>邦彦</t>
  </si>
  <si>
    <t>飯店</t>
  </si>
  <si>
    <t>大僧正</t>
  </si>
  <si>
    <t>弦巻</t>
  </si>
  <si>
    <t>すっ裸</t>
  </si>
  <si>
    <t>湯葉</t>
  </si>
  <si>
    <t>適期</t>
  </si>
  <si>
    <t>下火</t>
  </si>
  <si>
    <t>国公立</t>
  </si>
  <si>
    <t>草とり</t>
  </si>
  <si>
    <t>蟹沢</t>
  </si>
  <si>
    <t>朝来</t>
  </si>
  <si>
    <t>サービスデー</t>
  </si>
  <si>
    <t>返礼</t>
  </si>
  <si>
    <t>小走り</t>
  </si>
  <si>
    <t>杉戸</t>
  </si>
  <si>
    <t>相手方</t>
  </si>
  <si>
    <t>東シナ海</t>
  </si>
  <si>
    <t>日赤</t>
  </si>
  <si>
    <t>中沢</t>
  </si>
  <si>
    <t>国守</t>
  </si>
  <si>
    <t>当夜</t>
  </si>
  <si>
    <t>杵崎</t>
  </si>
  <si>
    <t>ひうん</t>
  </si>
  <si>
    <t>都営</t>
  </si>
  <si>
    <t>月橋</t>
  </si>
  <si>
    <t>霊験</t>
  </si>
  <si>
    <t>石工</t>
  </si>
  <si>
    <t>坑内</t>
  </si>
  <si>
    <t>国富</t>
  </si>
  <si>
    <t>弔意</t>
  </si>
  <si>
    <t>袖の下</t>
  </si>
  <si>
    <t>無いものねだり</t>
  </si>
  <si>
    <t>介しゃく</t>
  </si>
  <si>
    <t>仁子</t>
  </si>
  <si>
    <t>バミューダ</t>
  </si>
  <si>
    <t>非運</t>
  </si>
  <si>
    <t>来待</t>
  </si>
  <si>
    <t>小さ目</t>
  </si>
  <si>
    <t>在国</t>
  </si>
  <si>
    <t>まとめ買い</t>
  </si>
  <si>
    <t>早足</t>
  </si>
  <si>
    <t>砂岩</t>
  </si>
  <si>
    <t>パシフィック</t>
  </si>
  <si>
    <t>帆船</t>
  </si>
  <si>
    <t>人山</t>
  </si>
  <si>
    <t>へそくり</t>
  </si>
  <si>
    <t>待合</t>
  </si>
  <si>
    <t>賢しげ</t>
  </si>
  <si>
    <t>粒揃い</t>
  </si>
  <si>
    <t>性行為</t>
  </si>
  <si>
    <t>アメ横</t>
  </si>
  <si>
    <t>無駄飯</t>
  </si>
  <si>
    <t>大の字</t>
  </si>
  <si>
    <t>京平</t>
  </si>
  <si>
    <t>図工</t>
  </si>
  <si>
    <t>きりきり舞い</t>
  </si>
  <si>
    <t>はっしゃ</t>
  </si>
  <si>
    <t>ケルン</t>
  </si>
  <si>
    <t>領空</t>
  </si>
  <si>
    <t>後厄</t>
  </si>
  <si>
    <t>枠外</t>
  </si>
  <si>
    <t>横合い</t>
  </si>
  <si>
    <t>前頭葉</t>
  </si>
  <si>
    <t>幸甚</t>
  </si>
  <si>
    <t>伯仲</t>
  </si>
  <si>
    <t>パッカー</t>
  </si>
  <si>
    <t>肩先</t>
  </si>
  <si>
    <t>仙女</t>
  </si>
  <si>
    <t>ひがし</t>
  </si>
  <si>
    <t>智紀</t>
  </si>
  <si>
    <t>面部</t>
  </si>
  <si>
    <t>伊原</t>
  </si>
  <si>
    <t>有毒</t>
  </si>
  <si>
    <t>逆用</t>
  </si>
  <si>
    <t>五戒</t>
  </si>
  <si>
    <t>輜重</t>
  </si>
  <si>
    <t>幼生</t>
  </si>
  <si>
    <t>今宮</t>
  </si>
  <si>
    <t>背負投</t>
  </si>
  <si>
    <t>職域</t>
  </si>
  <si>
    <t>無花果</t>
  </si>
  <si>
    <t>えんぴつ</t>
  </si>
  <si>
    <t>中滝</t>
  </si>
  <si>
    <t>はちまき</t>
  </si>
  <si>
    <t>幽界</t>
  </si>
  <si>
    <t>城ヶ崎</t>
  </si>
  <si>
    <t>巡行</t>
  </si>
  <si>
    <t>雨ざらし</t>
  </si>
  <si>
    <t>今小</t>
  </si>
  <si>
    <t>サントラ</t>
  </si>
  <si>
    <t>強弁</t>
  </si>
  <si>
    <t>トランジスタ</t>
  </si>
  <si>
    <t>国師</t>
  </si>
  <si>
    <t>替え歌</t>
  </si>
  <si>
    <t>上得意</t>
  </si>
  <si>
    <t>末梢</t>
  </si>
  <si>
    <t>淫靡</t>
  </si>
  <si>
    <t>在外</t>
  </si>
  <si>
    <t>林家</t>
  </si>
  <si>
    <t>松庵</t>
  </si>
  <si>
    <t>広田</t>
  </si>
  <si>
    <t>澄明</t>
  </si>
  <si>
    <t>袋帯</t>
  </si>
  <si>
    <t>減量</t>
  </si>
  <si>
    <t>遅滞</t>
  </si>
  <si>
    <t>国広</t>
  </si>
  <si>
    <t>ベースキャンプ</t>
  </si>
  <si>
    <t>柔和</t>
  </si>
  <si>
    <t>読み物</t>
  </si>
  <si>
    <t>衷情</t>
  </si>
  <si>
    <t>星見</t>
  </si>
  <si>
    <t>美甘</t>
  </si>
  <si>
    <t>悼み</t>
  </si>
  <si>
    <t>老木</t>
  </si>
  <si>
    <t>酒乱</t>
  </si>
  <si>
    <t>光通信</t>
  </si>
  <si>
    <t>報道局</t>
  </si>
  <si>
    <t>ケープ</t>
  </si>
  <si>
    <t>過渡</t>
  </si>
  <si>
    <t>眼睛</t>
  </si>
  <si>
    <t>南京虫</t>
  </si>
  <si>
    <t>晴美</t>
  </si>
  <si>
    <t>翻案</t>
  </si>
  <si>
    <t>返納</t>
  </si>
  <si>
    <t>他家</t>
  </si>
  <si>
    <t>富士見</t>
  </si>
  <si>
    <t>真竹</t>
  </si>
  <si>
    <t>漂白</t>
  </si>
  <si>
    <t>血栓</t>
  </si>
  <si>
    <t>ロードレース</t>
  </si>
  <si>
    <t>中火</t>
  </si>
  <si>
    <t>仁平</t>
  </si>
  <si>
    <t>オホーツク</t>
  </si>
  <si>
    <t>四捨</t>
  </si>
  <si>
    <t>一人占め</t>
  </si>
  <si>
    <t>万田</t>
  </si>
  <si>
    <t>硫化</t>
  </si>
  <si>
    <t>森林公園</t>
  </si>
  <si>
    <t>微分</t>
  </si>
  <si>
    <t>人後</t>
  </si>
  <si>
    <t>企図</t>
  </si>
  <si>
    <t>添えもの</t>
  </si>
  <si>
    <t>ランナーズ</t>
  </si>
  <si>
    <t>ほうふつ</t>
  </si>
  <si>
    <t>三田</t>
  </si>
  <si>
    <t>肩口</t>
  </si>
  <si>
    <t>ひょう変</t>
  </si>
  <si>
    <t>スタディ</t>
  </si>
  <si>
    <t>亀有</t>
  </si>
  <si>
    <t>アブノーマル</t>
  </si>
  <si>
    <t>ひっき</t>
  </si>
  <si>
    <t>上番</t>
  </si>
  <si>
    <t>キャビネット</t>
  </si>
  <si>
    <t>智者</t>
  </si>
  <si>
    <t>シワ寄せ</t>
  </si>
  <si>
    <t>配偶</t>
  </si>
  <si>
    <t>木次</t>
  </si>
  <si>
    <t>どう喝</t>
  </si>
  <si>
    <t>連環</t>
  </si>
  <si>
    <t>仏工</t>
  </si>
  <si>
    <t>悪循環</t>
  </si>
  <si>
    <t>東長者</t>
  </si>
  <si>
    <t>直腸</t>
  </si>
  <si>
    <t>仁徳</t>
  </si>
  <si>
    <t>逸物</t>
  </si>
  <si>
    <t>杉村</t>
  </si>
  <si>
    <t>桜が丘</t>
  </si>
  <si>
    <t>測量</t>
  </si>
  <si>
    <t>ハンドバック</t>
  </si>
  <si>
    <t>暗紅</t>
  </si>
  <si>
    <t>ハタハタ</t>
  </si>
  <si>
    <t>佐井</t>
  </si>
  <si>
    <t>末次</t>
  </si>
  <si>
    <t>石持</t>
  </si>
  <si>
    <t>杉林</t>
  </si>
  <si>
    <t>国情</t>
  </si>
  <si>
    <t>金次郎</t>
  </si>
  <si>
    <t>新館</t>
  </si>
  <si>
    <t>本歌</t>
  </si>
  <si>
    <t>厄除け</t>
  </si>
  <si>
    <t>上白</t>
  </si>
  <si>
    <t>胡乱</t>
  </si>
  <si>
    <t>馬上</t>
  </si>
  <si>
    <t>着たきり</t>
  </si>
  <si>
    <t>国内線</t>
  </si>
  <si>
    <t>一石</t>
  </si>
  <si>
    <t>職安</t>
  </si>
  <si>
    <t>きゅうじ</t>
  </si>
  <si>
    <t>眼科</t>
  </si>
  <si>
    <t>ひふみ</t>
  </si>
  <si>
    <t>休園</t>
  </si>
  <si>
    <t>上目</t>
  </si>
  <si>
    <t>がぶ飲み</t>
  </si>
  <si>
    <t>ピンはね</t>
  </si>
  <si>
    <t>大売出し</t>
  </si>
  <si>
    <t>ゴジラ</t>
  </si>
  <si>
    <t>付帯</t>
  </si>
  <si>
    <t>選民</t>
  </si>
  <si>
    <t>潮水</t>
  </si>
  <si>
    <t>潮汁</t>
  </si>
  <si>
    <t>行楽</t>
  </si>
  <si>
    <t>ウイーク</t>
  </si>
  <si>
    <t>一碧</t>
  </si>
  <si>
    <t>渋面</t>
  </si>
  <si>
    <t>土市</t>
  </si>
  <si>
    <t>有為</t>
  </si>
  <si>
    <t>眼窩</t>
  </si>
  <si>
    <t>香典</t>
  </si>
  <si>
    <t>龍飛</t>
  </si>
  <si>
    <t>木流</t>
  </si>
  <si>
    <t>ワイヤレス</t>
  </si>
  <si>
    <t>後天</t>
  </si>
  <si>
    <t>ウィンドゥ</t>
  </si>
  <si>
    <t>下石</t>
  </si>
  <si>
    <t>早鐘</t>
  </si>
  <si>
    <t>固持</t>
  </si>
  <si>
    <t>布製</t>
  </si>
  <si>
    <t>乳歯</t>
  </si>
  <si>
    <t>株主</t>
  </si>
  <si>
    <t>来春</t>
  </si>
  <si>
    <t>工賃</t>
  </si>
  <si>
    <t>御国</t>
  </si>
  <si>
    <t>かまとと</t>
  </si>
  <si>
    <t>サイドアウト</t>
  </si>
  <si>
    <t>本流</t>
  </si>
  <si>
    <t>アボート</t>
  </si>
  <si>
    <t>美神</t>
  </si>
  <si>
    <t>ペントハウス</t>
  </si>
  <si>
    <t>後妻</t>
  </si>
  <si>
    <t>出入口</t>
  </si>
  <si>
    <t>強力粉</t>
  </si>
  <si>
    <t>世相</t>
  </si>
  <si>
    <t>取り口</t>
  </si>
  <si>
    <t>土建</t>
  </si>
  <si>
    <t>ゲーテ</t>
  </si>
  <si>
    <t>昏迷</t>
  </si>
  <si>
    <t>設け</t>
  </si>
  <si>
    <t>当惑</t>
  </si>
  <si>
    <t>ほうてき</t>
  </si>
  <si>
    <t>したっぱ</t>
  </si>
  <si>
    <t>クレオパトラ</t>
  </si>
  <si>
    <t>皮質</t>
  </si>
  <si>
    <t>任官</t>
  </si>
  <si>
    <t>嗜虐</t>
  </si>
  <si>
    <t>習熟</t>
  </si>
  <si>
    <t>関ケ原</t>
  </si>
  <si>
    <t>忠信</t>
  </si>
  <si>
    <t>飼料</t>
  </si>
  <si>
    <t>石斧</t>
  </si>
  <si>
    <t>八ヶ岳</t>
  </si>
  <si>
    <t>デイリー</t>
  </si>
  <si>
    <t>たん瘤</t>
  </si>
  <si>
    <t>家並み</t>
  </si>
  <si>
    <t>清香</t>
  </si>
  <si>
    <t>すき間</t>
  </si>
  <si>
    <t>サカナ</t>
  </si>
  <si>
    <t>カンカン照り</t>
  </si>
  <si>
    <t>来期</t>
  </si>
  <si>
    <t>連破</t>
  </si>
  <si>
    <t>出入国</t>
  </si>
  <si>
    <t>進発</t>
  </si>
  <si>
    <t>コモド</t>
  </si>
  <si>
    <t>農閑期</t>
  </si>
  <si>
    <t>中略</t>
  </si>
  <si>
    <t>小豆島</t>
  </si>
  <si>
    <t>三科</t>
  </si>
  <si>
    <t>違犯</t>
  </si>
  <si>
    <t>強攻</t>
  </si>
  <si>
    <t>無意義</t>
  </si>
  <si>
    <t>サウス</t>
  </si>
  <si>
    <t>真耶</t>
  </si>
  <si>
    <t>ゆうせい</t>
  </si>
  <si>
    <t>ワイヤード</t>
  </si>
  <si>
    <t>能事</t>
  </si>
  <si>
    <t>書生</t>
  </si>
  <si>
    <t>還流</t>
  </si>
  <si>
    <t>戯け者</t>
  </si>
  <si>
    <t>ひわい</t>
  </si>
  <si>
    <t>カツオ節</t>
  </si>
  <si>
    <t>潰滅</t>
  </si>
  <si>
    <t>耳朶</t>
  </si>
  <si>
    <t>書留</t>
  </si>
  <si>
    <t>上種</t>
  </si>
  <si>
    <t>佑助</t>
  </si>
  <si>
    <t>明里</t>
  </si>
  <si>
    <t>行水</t>
  </si>
  <si>
    <t>星辰</t>
  </si>
  <si>
    <t>幸紀</t>
  </si>
  <si>
    <t>製図</t>
  </si>
  <si>
    <t>生天目</t>
  </si>
  <si>
    <t>複素数</t>
  </si>
  <si>
    <t>ボーイスカウト</t>
  </si>
  <si>
    <t>マードック</t>
  </si>
  <si>
    <t>泣き寝入り</t>
  </si>
  <si>
    <t>団栗</t>
  </si>
  <si>
    <t>減額</t>
  </si>
  <si>
    <t>滅菌</t>
  </si>
  <si>
    <t>広範</t>
  </si>
  <si>
    <t>ウインチ</t>
  </si>
  <si>
    <t>コラム</t>
  </si>
  <si>
    <t>定まり</t>
  </si>
  <si>
    <t>すり身</t>
  </si>
  <si>
    <t>遺漏</t>
  </si>
  <si>
    <t>なつ印</t>
  </si>
  <si>
    <t>遅番</t>
  </si>
  <si>
    <t>オルレアン</t>
  </si>
  <si>
    <t>国政</t>
  </si>
  <si>
    <t>駅伝</t>
  </si>
  <si>
    <t>立待月</t>
  </si>
  <si>
    <t>令息</t>
  </si>
  <si>
    <t>坂崎</t>
  </si>
  <si>
    <t>巻貝</t>
  </si>
  <si>
    <t>有理</t>
  </si>
  <si>
    <t>仕打</t>
  </si>
  <si>
    <t>満貫</t>
  </si>
  <si>
    <t>耐水</t>
  </si>
  <si>
    <t>由里子</t>
  </si>
  <si>
    <t>三笠</t>
  </si>
  <si>
    <t>本通り</t>
  </si>
  <si>
    <t>部所</t>
  </si>
  <si>
    <t>信二郎</t>
  </si>
  <si>
    <t>海浜幕張</t>
  </si>
  <si>
    <t>後山</t>
  </si>
  <si>
    <t>タキシード</t>
  </si>
  <si>
    <t>煽て</t>
  </si>
  <si>
    <t>因業</t>
  </si>
  <si>
    <t>コンブ</t>
  </si>
  <si>
    <t>暖色</t>
  </si>
  <si>
    <t>サザエ</t>
  </si>
  <si>
    <t>左辺</t>
  </si>
  <si>
    <t>フライデー</t>
  </si>
  <si>
    <t>延滞</t>
  </si>
  <si>
    <t>コンゴ</t>
  </si>
  <si>
    <t>商魂</t>
  </si>
  <si>
    <t>ハーモニカ</t>
  </si>
  <si>
    <t>齷齪</t>
  </si>
  <si>
    <t>少な目</t>
  </si>
  <si>
    <t>蝶蝶</t>
  </si>
  <si>
    <t>不等</t>
  </si>
  <si>
    <t>彷彿</t>
  </si>
  <si>
    <t>私ゃ</t>
  </si>
  <si>
    <t>門外不出</t>
  </si>
  <si>
    <t>速筆</t>
  </si>
  <si>
    <t>狂想曲</t>
  </si>
  <si>
    <t>半官半民</t>
  </si>
  <si>
    <t>弁済</t>
  </si>
  <si>
    <t>役得</t>
  </si>
  <si>
    <t>義秀</t>
  </si>
  <si>
    <t>飛切り</t>
  </si>
  <si>
    <t>図柄</t>
  </si>
  <si>
    <t>ゴモラ</t>
  </si>
  <si>
    <t>速算</t>
  </si>
  <si>
    <t>弾除け</t>
  </si>
  <si>
    <t>たたき売り</t>
  </si>
  <si>
    <t>月番</t>
  </si>
  <si>
    <t>仕掛</t>
  </si>
  <si>
    <t>一統</t>
  </si>
  <si>
    <t>東森</t>
  </si>
  <si>
    <t>国木</t>
  </si>
  <si>
    <t>火勢</t>
  </si>
  <si>
    <t>後川</t>
  </si>
  <si>
    <t>板東</t>
  </si>
  <si>
    <t>大掴み</t>
  </si>
  <si>
    <t>コープ</t>
  </si>
  <si>
    <t>発露</t>
  </si>
  <si>
    <t>電話機</t>
  </si>
  <si>
    <t>佩剣</t>
  </si>
  <si>
    <t>城中</t>
  </si>
  <si>
    <t>帆走</t>
  </si>
  <si>
    <t>晴れ着</t>
  </si>
  <si>
    <t>石榴</t>
  </si>
  <si>
    <t>手ぐすね</t>
  </si>
  <si>
    <t>腰つき</t>
  </si>
  <si>
    <t>享楽</t>
  </si>
  <si>
    <t>ふえん</t>
  </si>
  <si>
    <t>国枝</t>
  </si>
  <si>
    <t>御寝</t>
  </si>
  <si>
    <t>白露</t>
  </si>
  <si>
    <t>国柄</t>
  </si>
  <si>
    <t>腰だめ</t>
  </si>
  <si>
    <t>原始時代</t>
  </si>
  <si>
    <t>真菜</t>
  </si>
  <si>
    <t>ふうび</t>
  </si>
  <si>
    <t>平安京</t>
  </si>
  <si>
    <t>靴擦れ</t>
  </si>
  <si>
    <t>メガトン</t>
  </si>
  <si>
    <t>来歴</t>
  </si>
  <si>
    <t>びゅう</t>
  </si>
  <si>
    <t>弘法</t>
  </si>
  <si>
    <t>マツモト</t>
  </si>
  <si>
    <t>リスクヘッジ</t>
  </si>
  <si>
    <t>育子</t>
  </si>
  <si>
    <t>復学</t>
  </si>
  <si>
    <t>吊り革</t>
  </si>
  <si>
    <t>伊庭</t>
  </si>
  <si>
    <t>デュアル</t>
  </si>
  <si>
    <t>発頭</t>
  </si>
  <si>
    <t>矢沢</t>
  </si>
  <si>
    <t>バッタバッタ</t>
  </si>
  <si>
    <t>ディスカッション</t>
  </si>
  <si>
    <t>にんじょう</t>
  </si>
  <si>
    <t>中程</t>
  </si>
  <si>
    <t>自棄酒</t>
  </si>
  <si>
    <t>広義</t>
  </si>
  <si>
    <t>極まり</t>
  </si>
  <si>
    <t>今木</t>
  </si>
  <si>
    <t>ふきん</t>
  </si>
  <si>
    <t>一義</t>
  </si>
  <si>
    <t>今本</t>
  </si>
  <si>
    <t>一群</t>
  </si>
  <si>
    <t>祝賀会</t>
  </si>
  <si>
    <t>月見草</t>
  </si>
  <si>
    <t>今来</t>
  </si>
  <si>
    <t>底無し</t>
  </si>
  <si>
    <t>ザクロ</t>
  </si>
  <si>
    <t>等々力</t>
  </si>
  <si>
    <t>ふくや</t>
  </si>
  <si>
    <t>直話</t>
  </si>
  <si>
    <t>紋次郎</t>
  </si>
  <si>
    <t>着脱</t>
  </si>
  <si>
    <t>木琴</t>
  </si>
  <si>
    <t>普請</t>
  </si>
  <si>
    <t>嚆矢</t>
  </si>
  <si>
    <t>今枝</t>
  </si>
  <si>
    <t>ようせん</t>
  </si>
  <si>
    <t>当期</t>
  </si>
  <si>
    <t>やました</t>
  </si>
  <si>
    <t>亭主関白</t>
  </si>
  <si>
    <t>勝ち越し</t>
  </si>
  <si>
    <t>産みの親</t>
  </si>
  <si>
    <t>世継</t>
  </si>
  <si>
    <t>ようせい</t>
  </si>
  <si>
    <t>狂詩曲</t>
  </si>
  <si>
    <t>老爺</t>
  </si>
  <si>
    <t>知恵の輪</t>
  </si>
  <si>
    <t>中竹</t>
  </si>
  <si>
    <t>詣で</t>
  </si>
  <si>
    <t>胡坐</t>
  </si>
  <si>
    <t>逆臣</t>
  </si>
  <si>
    <t>短波</t>
  </si>
  <si>
    <t>生兵法</t>
  </si>
  <si>
    <t>乳離れ</t>
  </si>
  <si>
    <t>摘み食い</t>
  </si>
  <si>
    <t>腹時計</t>
  </si>
  <si>
    <t>ふじょ</t>
  </si>
  <si>
    <t>代数</t>
  </si>
  <si>
    <t>駅名</t>
  </si>
  <si>
    <t>常設</t>
  </si>
  <si>
    <t>オーストリア</t>
  </si>
  <si>
    <t>干草</t>
  </si>
  <si>
    <t>音質</t>
  </si>
  <si>
    <t>真最中</t>
  </si>
  <si>
    <t>査察</t>
  </si>
  <si>
    <t>小荷物</t>
  </si>
  <si>
    <t>争点</t>
  </si>
  <si>
    <t>三枚目</t>
  </si>
  <si>
    <t>明鏡止水</t>
  </si>
  <si>
    <t>旱魃</t>
  </si>
  <si>
    <t>分けつ</t>
  </si>
  <si>
    <t>詰め込み</t>
  </si>
  <si>
    <t>イマジン</t>
  </si>
  <si>
    <t>三股</t>
  </si>
  <si>
    <t>コンバイン</t>
  </si>
  <si>
    <t>湖面</t>
  </si>
  <si>
    <t>高望み</t>
  </si>
  <si>
    <t>喉頭</t>
  </si>
  <si>
    <t>クマザサ</t>
  </si>
  <si>
    <t>古強者</t>
  </si>
  <si>
    <t>オキアミ</t>
  </si>
  <si>
    <t>応報</t>
  </si>
  <si>
    <t>心子</t>
  </si>
  <si>
    <t>中米</t>
  </si>
  <si>
    <t>近視</t>
  </si>
  <si>
    <t>行状</t>
  </si>
  <si>
    <t>御影</t>
  </si>
  <si>
    <t>サリン</t>
  </si>
  <si>
    <t>脱会</t>
  </si>
  <si>
    <t>大同小異</t>
  </si>
  <si>
    <t>数珠繋ぎ</t>
  </si>
  <si>
    <t>養母</t>
  </si>
  <si>
    <t>伸展</t>
  </si>
  <si>
    <t>東浦</t>
  </si>
  <si>
    <t>御徒</t>
  </si>
  <si>
    <t>心室</t>
  </si>
  <si>
    <t>柏手</t>
  </si>
  <si>
    <t>医薬品</t>
  </si>
  <si>
    <t>主筋</t>
  </si>
  <si>
    <t>暖衣</t>
  </si>
  <si>
    <t>味噌和え</t>
  </si>
  <si>
    <t>フェラーリ</t>
  </si>
  <si>
    <t>応変</t>
  </si>
  <si>
    <t>更紗</t>
  </si>
  <si>
    <t>アオダイショウ</t>
  </si>
  <si>
    <t>貧乏籤</t>
  </si>
  <si>
    <t>下腹</t>
  </si>
  <si>
    <t>柿崎</t>
  </si>
  <si>
    <t>富士額</t>
  </si>
  <si>
    <t>徒手</t>
  </si>
  <si>
    <t>ゴッドファーザー</t>
  </si>
  <si>
    <t>熱れ</t>
  </si>
  <si>
    <t>そう身</t>
  </si>
  <si>
    <t>棘皮動物</t>
  </si>
  <si>
    <t>相撃ち</t>
  </si>
  <si>
    <t>不首尾</t>
  </si>
  <si>
    <t>城北</t>
  </si>
  <si>
    <t>サンチ</t>
  </si>
  <si>
    <t>辛酸</t>
  </si>
  <si>
    <t>川面</t>
  </si>
  <si>
    <t>丸米</t>
  </si>
  <si>
    <t>かつお節</t>
  </si>
  <si>
    <t>湯呑み</t>
  </si>
  <si>
    <t>横紙破り</t>
  </si>
  <si>
    <t>レセプションホール</t>
  </si>
  <si>
    <t>こわもて</t>
  </si>
  <si>
    <t>きまぐれ</t>
  </si>
  <si>
    <t>下船</t>
  </si>
  <si>
    <t>高飛び</t>
  </si>
  <si>
    <t>不興</t>
  </si>
  <si>
    <t>今次</t>
  </si>
  <si>
    <t>木石</t>
  </si>
  <si>
    <t>突っ掛け</t>
  </si>
  <si>
    <t>在校</t>
  </si>
  <si>
    <t>バグダッド</t>
  </si>
  <si>
    <t>肘掛</t>
  </si>
  <si>
    <t>傲り</t>
  </si>
  <si>
    <t>工面</t>
  </si>
  <si>
    <t>コウノトリ</t>
  </si>
  <si>
    <t>末石</t>
  </si>
  <si>
    <t>レストハウス</t>
  </si>
  <si>
    <t>一葉</t>
  </si>
  <si>
    <t>貧乏揺すり</t>
  </si>
  <si>
    <t>志学</t>
  </si>
  <si>
    <t>サーモ</t>
  </si>
  <si>
    <t>サーフ</t>
  </si>
  <si>
    <t>アイスティー</t>
  </si>
  <si>
    <t>古事記</t>
  </si>
  <si>
    <t>飛球</t>
  </si>
  <si>
    <t>確報</t>
  </si>
  <si>
    <t>亀田</t>
  </si>
  <si>
    <t>見付</t>
  </si>
  <si>
    <t>迎賓</t>
  </si>
  <si>
    <t>有精</t>
  </si>
  <si>
    <t>浮き名</t>
  </si>
  <si>
    <t>女嫌い</t>
  </si>
  <si>
    <t>伸張</t>
  </si>
  <si>
    <t>乙種</t>
  </si>
  <si>
    <t>延着</t>
  </si>
  <si>
    <t>均整</t>
  </si>
  <si>
    <t>病み付き</t>
  </si>
  <si>
    <t>世良</t>
  </si>
  <si>
    <t>廃絶</t>
  </si>
  <si>
    <t>毛ガニ</t>
  </si>
  <si>
    <t>リリアン</t>
  </si>
  <si>
    <t>佐山</t>
  </si>
  <si>
    <t>腐乱</t>
  </si>
  <si>
    <t>リラクゼーション</t>
  </si>
  <si>
    <t>背広</t>
  </si>
  <si>
    <t>えり抜き</t>
  </si>
  <si>
    <t>エイボン</t>
  </si>
  <si>
    <t>老眼</t>
  </si>
  <si>
    <t>違約</t>
  </si>
  <si>
    <t>役柄</t>
  </si>
  <si>
    <t>真っ逆さま</t>
  </si>
  <si>
    <t>三葉</t>
  </si>
  <si>
    <t>口べた</t>
  </si>
  <si>
    <t>香川</t>
  </si>
  <si>
    <t>ドリアン</t>
  </si>
  <si>
    <t>オーダーメード</t>
  </si>
  <si>
    <t>だまし討</t>
  </si>
  <si>
    <t>任期</t>
  </si>
  <si>
    <t>オリーブ油</t>
  </si>
  <si>
    <t>重信</t>
  </si>
  <si>
    <t>中耳</t>
  </si>
  <si>
    <t>西元</t>
  </si>
  <si>
    <t>中肉</t>
  </si>
  <si>
    <t>ちょ立</t>
  </si>
  <si>
    <t>柄杓</t>
  </si>
  <si>
    <t>補整</t>
  </si>
  <si>
    <t>サトウキビ</t>
  </si>
  <si>
    <t>シネマ</t>
  </si>
  <si>
    <t>強火</t>
  </si>
  <si>
    <t>光ファイバー</t>
  </si>
  <si>
    <t>中背</t>
  </si>
  <si>
    <t>サツマイモ</t>
  </si>
  <si>
    <t>衆知</t>
  </si>
  <si>
    <t>シバタ</t>
  </si>
  <si>
    <t>スズムシ</t>
  </si>
  <si>
    <t>弧状</t>
  </si>
  <si>
    <t>遷移</t>
  </si>
  <si>
    <t>太公望</t>
  </si>
  <si>
    <t>五重塔</t>
  </si>
  <si>
    <t>ピレネー</t>
  </si>
  <si>
    <t>変り</t>
  </si>
  <si>
    <t>シナイ</t>
  </si>
  <si>
    <t>ディアー</t>
  </si>
  <si>
    <t>ウォーキング</t>
  </si>
  <si>
    <t>李白</t>
  </si>
  <si>
    <t>型式</t>
  </si>
  <si>
    <t>法螺吹き</t>
  </si>
  <si>
    <t>払い下げ</t>
  </si>
  <si>
    <t>手切れ金</t>
  </si>
  <si>
    <t>後期</t>
  </si>
  <si>
    <t>どくだみ</t>
  </si>
  <si>
    <t>着衣</t>
  </si>
  <si>
    <t>乱反射</t>
  </si>
  <si>
    <t>銀あん</t>
  </si>
  <si>
    <t>圧死</t>
  </si>
  <si>
    <t>ちり紙</t>
  </si>
  <si>
    <t>なり子</t>
  </si>
  <si>
    <t>ディクス</t>
  </si>
  <si>
    <t>後来</t>
  </si>
  <si>
    <t>芥子粒</t>
  </si>
  <si>
    <t>ワンカップ</t>
  </si>
  <si>
    <t>末筆</t>
  </si>
  <si>
    <t>圧殺</t>
  </si>
  <si>
    <t>シブヤ</t>
  </si>
  <si>
    <t>駒大</t>
  </si>
  <si>
    <t>金光</t>
  </si>
  <si>
    <t>道義</t>
  </si>
  <si>
    <t>西南</t>
  </si>
  <si>
    <t>金八</t>
  </si>
  <si>
    <t>ウィービング</t>
  </si>
  <si>
    <t>満額</t>
  </si>
  <si>
    <t>コードレス</t>
  </si>
  <si>
    <t>胡座</t>
  </si>
  <si>
    <t>ヨードチンキ</t>
  </si>
  <si>
    <t>センシビリティー</t>
  </si>
  <si>
    <t>滑車</t>
  </si>
  <si>
    <t>ドルメン</t>
  </si>
  <si>
    <t>泣き所</t>
  </si>
  <si>
    <t>地歩</t>
  </si>
  <si>
    <t>来生</t>
  </si>
  <si>
    <t>幻視</t>
  </si>
  <si>
    <t>でれでれ</t>
  </si>
  <si>
    <t>信之</t>
  </si>
  <si>
    <t>季節はずれ</t>
  </si>
  <si>
    <t>徒然草</t>
  </si>
  <si>
    <t>格子</t>
  </si>
  <si>
    <t>エルメス</t>
  </si>
  <si>
    <t>都民</t>
  </si>
  <si>
    <t>本籍</t>
  </si>
  <si>
    <t>返送</t>
  </si>
  <si>
    <t>県道</t>
  </si>
  <si>
    <t>何役</t>
  </si>
  <si>
    <t>日本書紀</t>
  </si>
  <si>
    <t>五目</t>
  </si>
  <si>
    <t>忠二郎</t>
  </si>
  <si>
    <t>鬱々</t>
  </si>
  <si>
    <t>表白</t>
  </si>
  <si>
    <t>こんしん</t>
  </si>
  <si>
    <t>付け届け</t>
  </si>
  <si>
    <t>付け合せ</t>
  </si>
  <si>
    <t>暗転</t>
  </si>
  <si>
    <t>運航</t>
  </si>
  <si>
    <t>どんじり</t>
  </si>
  <si>
    <t>ホーミング</t>
  </si>
  <si>
    <t>川鶴</t>
  </si>
  <si>
    <t>ベストテン</t>
  </si>
  <si>
    <t>シャチ</t>
  </si>
  <si>
    <t>本組</t>
  </si>
  <si>
    <t>忘恩</t>
  </si>
  <si>
    <t>中葉</t>
  </si>
  <si>
    <t>見合</t>
  </si>
  <si>
    <t>ハイライト</t>
  </si>
  <si>
    <t>朝焼け</t>
  </si>
  <si>
    <t>根付け</t>
  </si>
  <si>
    <t>忠心</t>
  </si>
  <si>
    <t>堀口</t>
  </si>
  <si>
    <t>スグリ</t>
  </si>
  <si>
    <t>本線</t>
  </si>
  <si>
    <t>昔ばなし</t>
  </si>
  <si>
    <t>造血</t>
  </si>
  <si>
    <t>エルピス</t>
  </si>
  <si>
    <t>身奇麗</t>
  </si>
  <si>
    <t>大ま</t>
  </si>
  <si>
    <t>ひとり占め</t>
  </si>
  <si>
    <t>キューピット</t>
  </si>
  <si>
    <t>とり方</t>
  </si>
  <si>
    <t>桃山</t>
  </si>
  <si>
    <t>シルビ</t>
  </si>
  <si>
    <t>余情</t>
  </si>
  <si>
    <t>パーソナリティー</t>
  </si>
  <si>
    <t>シラー</t>
  </si>
  <si>
    <t>一語</t>
  </si>
  <si>
    <t>血糊</t>
  </si>
  <si>
    <t>太め</t>
  </si>
  <si>
    <t>風聞</t>
  </si>
  <si>
    <t>急場</t>
  </si>
  <si>
    <t>日比谷線</t>
  </si>
  <si>
    <t>師長</t>
  </si>
  <si>
    <t>適者</t>
  </si>
  <si>
    <t>イヤホーン</t>
  </si>
  <si>
    <t>シラフ</t>
  </si>
  <si>
    <t>年賀</t>
  </si>
  <si>
    <t>明石屋</t>
  </si>
  <si>
    <t>上覚</t>
  </si>
  <si>
    <t>やまもと</t>
  </si>
  <si>
    <t>口コミ</t>
  </si>
  <si>
    <t>盤面</t>
  </si>
  <si>
    <t>源義経</t>
  </si>
  <si>
    <t>重唱</t>
  </si>
  <si>
    <t>確度</t>
  </si>
  <si>
    <t>走馬燈</t>
  </si>
  <si>
    <t>俳人</t>
  </si>
  <si>
    <t>にこやか</t>
  </si>
  <si>
    <t>たたり目</t>
  </si>
  <si>
    <t>明石家</t>
  </si>
  <si>
    <t>ホトトギス</t>
  </si>
  <si>
    <t>中藤</t>
  </si>
  <si>
    <t>不親切</t>
  </si>
  <si>
    <t>下記</t>
  </si>
  <si>
    <t>複文</t>
  </si>
  <si>
    <t>シンパ</t>
  </si>
  <si>
    <t>塗り絵</t>
  </si>
  <si>
    <t>カフェテリア</t>
  </si>
  <si>
    <t>駄弁</t>
  </si>
  <si>
    <t>脇差</t>
  </si>
  <si>
    <t>者結</t>
  </si>
  <si>
    <t>堤内</t>
  </si>
  <si>
    <t>沖合い</t>
  </si>
  <si>
    <t>禅問答</t>
  </si>
  <si>
    <t>類語</t>
  </si>
  <si>
    <t>世襲</t>
  </si>
  <si>
    <t>十七文字</t>
  </si>
  <si>
    <t>老練</t>
  </si>
  <si>
    <t>手前勝手</t>
  </si>
  <si>
    <t>ひとつ覚え</t>
  </si>
  <si>
    <t>帰陣</t>
  </si>
  <si>
    <t>成田空港</t>
  </si>
  <si>
    <t>メガホン</t>
  </si>
  <si>
    <t>弾痕</t>
  </si>
  <si>
    <t>欣喜雀躍</t>
  </si>
  <si>
    <t>祝い酒</t>
  </si>
  <si>
    <t>玉のこし</t>
  </si>
  <si>
    <t>シース</t>
  </si>
  <si>
    <t>裕治</t>
  </si>
  <si>
    <t>滝野</t>
  </si>
  <si>
    <t>口語体</t>
  </si>
  <si>
    <t>重土</t>
  </si>
  <si>
    <t>美貴</t>
  </si>
  <si>
    <t>目頭</t>
  </si>
  <si>
    <t>ロバート</t>
  </si>
  <si>
    <t>バードウオッチング</t>
  </si>
  <si>
    <t>カナリア諸島</t>
  </si>
  <si>
    <t>考え違い</t>
  </si>
  <si>
    <t>報償</t>
  </si>
  <si>
    <t>諍い</t>
  </si>
  <si>
    <t>ドキュメンタリー</t>
  </si>
  <si>
    <t>野坂</t>
  </si>
  <si>
    <t>忸怩</t>
  </si>
  <si>
    <t>年輪</t>
  </si>
  <si>
    <t>蝿叩き</t>
  </si>
  <si>
    <t>オーベルニュ</t>
  </si>
  <si>
    <t>三遊間</t>
  </si>
  <si>
    <t>リウマチ</t>
  </si>
  <si>
    <t>供宴</t>
  </si>
  <si>
    <t>席順</t>
  </si>
  <si>
    <t>帳面</t>
  </si>
  <si>
    <t>晩食</t>
  </si>
  <si>
    <t>腹切</t>
  </si>
  <si>
    <t>復権</t>
  </si>
  <si>
    <t>幸輝</t>
  </si>
  <si>
    <t>コンサルティング</t>
  </si>
  <si>
    <t>木舟</t>
  </si>
  <si>
    <t>押し付けがましい</t>
  </si>
  <si>
    <t>恭しい</t>
  </si>
  <si>
    <t>賑々しい</t>
  </si>
  <si>
    <t>若く</t>
  </si>
  <si>
    <t>清清しい</t>
  </si>
  <si>
    <t>こころよい</t>
  </si>
  <si>
    <t>こころない</t>
  </si>
  <si>
    <t>くわしい</t>
  </si>
  <si>
    <t>あつかましい</t>
  </si>
  <si>
    <t>悪賢い</t>
  </si>
  <si>
    <t>空恐ろしい</t>
  </si>
  <si>
    <t>みよい</t>
  </si>
  <si>
    <t>あまっちょろい</t>
  </si>
  <si>
    <t>好き好きい</t>
  </si>
  <si>
    <t>ばばっちい</t>
  </si>
  <si>
    <t>情け深い</t>
  </si>
  <si>
    <t>つきづきい</t>
  </si>
  <si>
    <t>苦々しい</t>
  </si>
  <si>
    <t>くだくだしい</t>
  </si>
  <si>
    <t>かんばしい</t>
  </si>
  <si>
    <t>豪い</t>
  </si>
  <si>
    <t>やわい</t>
  </si>
  <si>
    <t>とぼしい</t>
  </si>
  <si>
    <t>くみしやすい</t>
  </si>
  <si>
    <t>わかり易い</t>
  </si>
  <si>
    <t>ぶ厚い</t>
  </si>
  <si>
    <t>まましい</t>
  </si>
  <si>
    <t>あかるい</t>
  </si>
  <si>
    <t>かしましい</t>
  </si>
  <si>
    <t>いみい</t>
  </si>
  <si>
    <t>みにくい</t>
  </si>
  <si>
    <t>手広</t>
  </si>
  <si>
    <t>面映ゆい</t>
  </si>
  <si>
    <t>うぶい</t>
  </si>
  <si>
    <t>粘い</t>
  </si>
  <si>
    <t>青っぽい</t>
  </si>
  <si>
    <t>慌しい</t>
  </si>
  <si>
    <t>うずたかい</t>
  </si>
  <si>
    <t>ういういしい</t>
  </si>
  <si>
    <t>いさましい</t>
  </si>
  <si>
    <t>つましい</t>
  </si>
  <si>
    <t>口幅ったい</t>
  </si>
  <si>
    <t>つべたい</t>
  </si>
  <si>
    <t>大事無い</t>
  </si>
  <si>
    <t>すばしこい</t>
  </si>
  <si>
    <t>妖しい</t>
  </si>
  <si>
    <t>水っぽい</t>
  </si>
  <si>
    <t>ばからしい</t>
  </si>
  <si>
    <t>吝い</t>
  </si>
  <si>
    <t>いそがしい</t>
  </si>
  <si>
    <t>いとわしい</t>
  </si>
  <si>
    <t>態とらしい</t>
  </si>
  <si>
    <t>手緩い</t>
  </si>
  <si>
    <t>けむい</t>
  </si>
  <si>
    <t>つめたい</t>
  </si>
  <si>
    <t>なくなく</t>
  </si>
  <si>
    <t>塩辛い</t>
  </si>
  <si>
    <t>うす汚い</t>
  </si>
  <si>
    <t>繁い</t>
  </si>
  <si>
    <t>くるわしい</t>
  </si>
  <si>
    <t>気強い</t>
  </si>
  <si>
    <t>やんごとない</t>
  </si>
  <si>
    <t>人なつこい</t>
  </si>
  <si>
    <t>疚しい</t>
  </si>
  <si>
    <t>だいじない</t>
  </si>
  <si>
    <t>労しい</t>
  </si>
  <si>
    <t>おもいで</t>
  </si>
  <si>
    <t>しわい</t>
  </si>
  <si>
    <t>呪わしい</t>
  </si>
  <si>
    <t>善い</t>
  </si>
  <si>
    <t>さやけい</t>
  </si>
  <si>
    <t>明き</t>
  </si>
  <si>
    <t>おどろおどろしい</t>
  </si>
  <si>
    <t>おもろない</t>
  </si>
  <si>
    <t>せわしい</t>
  </si>
  <si>
    <t>むくつけい</t>
  </si>
  <si>
    <t>むさくるしい</t>
  </si>
  <si>
    <t>浅黒い</t>
  </si>
  <si>
    <t>いちじるしい</t>
  </si>
  <si>
    <t>俗っぽい</t>
  </si>
  <si>
    <t>なまっちろい</t>
  </si>
  <si>
    <t>ひょろ長い</t>
  </si>
  <si>
    <t>寒々しい</t>
  </si>
  <si>
    <t>こすっからい</t>
  </si>
  <si>
    <t>物すごい</t>
  </si>
  <si>
    <t>はげしい</t>
  </si>
  <si>
    <t>さしでがましい</t>
  </si>
  <si>
    <t>口喧しい</t>
  </si>
  <si>
    <t>けむたい</t>
  </si>
  <si>
    <t>焦臭い</t>
  </si>
  <si>
    <t>乏い</t>
  </si>
  <si>
    <t>もの寂しい</t>
  </si>
  <si>
    <t>めまぐるしい</t>
  </si>
  <si>
    <t>きめこまかい</t>
  </si>
  <si>
    <t>まずしい</t>
  </si>
  <si>
    <t>焦げくさい</t>
  </si>
  <si>
    <t>いぶせい</t>
  </si>
  <si>
    <t>すくない</t>
  </si>
  <si>
    <t>人がましい</t>
  </si>
  <si>
    <t>根深い</t>
  </si>
  <si>
    <t>焦れったい</t>
  </si>
  <si>
    <t>むごたらしい</t>
  </si>
  <si>
    <t>心安い</t>
  </si>
  <si>
    <t>エラい</t>
  </si>
  <si>
    <t>馬鹿らしい</t>
  </si>
  <si>
    <t>弱弱しい</t>
  </si>
  <si>
    <t>うら若い</t>
  </si>
  <si>
    <t>いかめしい</t>
  </si>
  <si>
    <t>なめい</t>
  </si>
  <si>
    <t>おそれおおい</t>
  </si>
  <si>
    <t>あまずっぱい</t>
  </si>
  <si>
    <t>さかしい</t>
  </si>
  <si>
    <t>口煩い</t>
  </si>
  <si>
    <t>馨しい</t>
  </si>
  <si>
    <t>むなしさ</t>
  </si>
  <si>
    <t>照れ臭い</t>
  </si>
  <si>
    <t>むず痒い</t>
  </si>
  <si>
    <t>甲高い</t>
  </si>
  <si>
    <t>かぼそい</t>
  </si>
  <si>
    <t>おそろしい</t>
  </si>
  <si>
    <t>けわしい</t>
  </si>
  <si>
    <t>押付けがましい</t>
  </si>
  <si>
    <t>目ざましい</t>
  </si>
  <si>
    <t>烏滸がましい</t>
  </si>
  <si>
    <t>いぎたない</t>
  </si>
  <si>
    <t>逸早い</t>
  </si>
  <si>
    <t>いじましい</t>
  </si>
  <si>
    <t>床しい</t>
  </si>
  <si>
    <t>ふかい</t>
  </si>
  <si>
    <t>あまねい</t>
  </si>
  <si>
    <t>爺むさい</t>
  </si>
  <si>
    <t>やりきれない</t>
  </si>
  <si>
    <t>憎々しい</t>
  </si>
  <si>
    <t>土臭い</t>
  </si>
  <si>
    <t>思わしくない</t>
  </si>
  <si>
    <t>カッコイー</t>
  </si>
  <si>
    <t>図図しい</t>
  </si>
  <si>
    <t>まア</t>
  </si>
  <si>
    <t>やァ</t>
  </si>
  <si>
    <t>お粗末様</t>
  </si>
  <si>
    <t>ハテ</t>
  </si>
  <si>
    <t>あっかんべー</t>
  </si>
  <si>
    <t>デヘヘ</t>
  </si>
  <si>
    <t>あらわ</t>
  </si>
  <si>
    <t>そらそら</t>
  </si>
  <si>
    <t>アッカンベー</t>
  </si>
  <si>
    <t>ウヒャー</t>
  </si>
  <si>
    <t>ワァー</t>
  </si>
  <si>
    <t>はてな</t>
  </si>
  <si>
    <t>ないしは</t>
  </si>
  <si>
    <t>また上</t>
  </si>
  <si>
    <t>亦</t>
  </si>
  <si>
    <t>じゃァ</t>
  </si>
  <si>
    <t>かつかつ</t>
  </si>
  <si>
    <t>若しくは</t>
  </si>
  <si>
    <t>いやます</t>
  </si>
  <si>
    <t>悪感情</t>
  </si>
  <si>
    <t>ひと汗</t>
  </si>
  <si>
    <t>無趣味</t>
  </si>
  <si>
    <t>不始末</t>
  </si>
  <si>
    <t>お世辞</t>
  </si>
  <si>
    <t>多目的</t>
  </si>
  <si>
    <t>未解決</t>
  </si>
  <si>
    <t>ごころ</t>
  </si>
  <si>
    <t>前腕</t>
  </si>
  <si>
    <t>不合格</t>
  </si>
  <si>
    <t>ご多忙</t>
  </si>
  <si>
    <t>前鼻</t>
  </si>
  <si>
    <t>不経済</t>
  </si>
  <si>
    <t>元麻布</t>
  </si>
  <si>
    <t>無重力</t>
  </si>
  <si>
    <t>ノンストップ</t>
  </si>
  <si>
    <t>無得点</t>
  </si>
  <si>
    <t>お加減</t>
  </si>
  <si>
    <t>他人事</t>
  </si>
  <si>
    <t>不二子</t>
  </si>
  <si>
    <t>あれらの</t>
  </si>
  <si>
    <t>隠然たる</t>
  </si>
  <si>
    <t>在りし</t>
  </si>
  <si>
    <t>歴然たる</t>
  </si>
  <si>
    <t>このほど</t>
  </si>
  <si>
    <t>このまま</t>
  </si>
  <si>
    <t>冠たる</t>
  </si>
  <si>
    <t>この度</t>
  </si>
  <si>
    <t>荒涼たる</t>
  </si>
  <si>
    <t>どの人</t>
  </si>
  <si>
    <t>堂々たる</t>
  </si>
  <si>
    <t>youngster; young Buddhist priest; young shopboy; errand boy; apprentice</t>
  </si>
  <si>
    <t>step; stride; counter for steps</t>
  </si>
  <si>
    <t>yes; all right; OK; okay</t>
  </si>
  <si>
    <t>to gouge; to hollow out; to bore; to excavate; to scoop out; to greatly perturb; to cause emotional pain; to get to the bottom of things; to relentlessly bring the truth to light</t>
  </si>
  <si>
    <t>perfection; completeness</t>
  </si>
  <si>
    <t>he; she; that guy</t>
  </si>
  <si>
    <t>level; standard; amount; degree; gradation; grade; rank; class; floor; storey (story); layer; stratum; spirit level; (surveyor's) level; minor release sequence number (software versioning); flat; level; rebel</t>
  </si>
  <si>
    <t>companion; partner; company; other party; addressee; opponent (sports, etc.)</t>
  </si>
  <si>
    <t>to do; to undertake; to perform; to play (a game); to study; to send; to dispatch; to despatch; to put; to move; to turn (one's head, glance, etc.); to give (esp. to someone of equal or lower status); to let have; to present; to bestow; to confer; to make (a vehicle) go faster; to run (a business); to keep; to be engaged in; to practice (law, medicine, etc.); to practise; to have (food, drink, etc.); to eat; to drink; to smoke; to hold (a performance); to perform; to show; to ease (one's mind); to harm; to injure; to kill; to have sex with; to live; to get by; to get along; to do ... completely; to do ... broadly; to do ... to a great distance; to do ... for (someone of equal or lower status); to do ... to (sometimes with negative nuance); to make active efforts to ...</t>
  </si>
  <si>
    <t>last; end; conclusion; latest; most recent; no sooner than; right after (often having negative consequences); one's final moments</t>
  </si>
  <si>
    <t>such as; (things) like; exclamation</t>
  </si>
  <si>
    <t>damage</t>
  </si>
  <si>
    <t>to turn back (e.g. half-way); to return; to go back; to recover (e.g. something lost); to be returned; to rebound; to spring back</t>
  </si>
  <si>
    <t>to be hit; to strike; to touch; to be in contact; to be affixed; to be equivalent to; to be applicable; to apply to; to be right on the money (of a prediction, criticism, etc.); to be selected (in a lottery, etc.); to win; to be successful; to go well; to be a hit; to face; to confront; to lie (in the direction of); to undertake; to be assigned; to be stricken (by food poisoning, heat, etc.); to be afflicted; to be called upon (by the teacher); to treat (esp. harshly); to lash out at; to be unnecessary; to be hitting well; to be on a hitting streak; (in fishing) to feel a bite; (of fruit, etc.) to be bruised; to spoil; to feel (something) out; to probe into; to check (i.e. by comparison); to shave; to be a relative of a person; to stand in a relationship</t>
  </si>
  <si>
    <t>happy; glad; pleasant</t>
  </si>
  <si>
    <t>to stand up; to get up; to rise; to recover; to take action; to start; to make the initial charge; to start up; to boot up</t>
  </si>
  <si>
    <t>seriousness; truth; sanctity</t>
  </si>
  <si>
    <t>to become; to get; to grow; to be; to reach; to attain; to result in; to prove to be; to consist of; to be composed of; to succeed; to be complete; to change into; to be exchanged for; to play a role; to be promoted; to do ...</t>
  </si>
  <si>
    <t>to be decided; to be settled; to look good in (clothes)</t>
  </si>
  <si>
    <t>clinch</t>
  </si>
  <si>
    <t>break (e.g. holiday, rest-period); break (e.g. ordering two boxers apart); break (to win or score well against an opponent's serve); brake; suddenly becoming popular (from break)</t>
  </si>
  <si>
    <t>fight; fighting spirit; fight!; do your best; go for it; keep at it</t>
  </si>
  <si>
    <t>fellow; guy; chap; thing; object; (derogatory or familiar) he; she; him; her</t>
  </si>
  <si>
    <t>to notice; to recognize; to recognise; to become aware of; to perceive; to realize; to realise</t>
  </si>
  <si>
    <t>beginning; outset; first; onset</t>
  </si>
  <si>
    <t>remnant; residue; remaining; left-over</t>
  </si>
  <si>
    <t>conclusion from reasoning, judgement or calculation based on something read or heard; reason; cause; meaning; circumstances; situation</t>
  </si>
  <si>
    <t>to win; to gain victory</t>
  </si>
  <si>
    <t>wet nurse; nursing mother</t>
  </si>
  <si>
    <t>to lose one's way; to waver; to hesitate; to be of two minds over; to be puzzled; to be perplexed; to give into temptation; to lose control of oneself; to turn in one's grave</t>
  </si>
  <si>
    <t>figure; body build; style</t>
  </si>
  <si>
    <t>to change; to alter; to transform; to convert; to turn; to vary; to reform; to revise; to amend</t>
  </si>
  <si>
    <t>to need; to want</t>
  </si>
  <si>
    <t>to give (esp. to someone of lower status); to bestow; to grant; to confer; to present; to award; to provide; to afford; to offer; to supply; to assign; to cause; to pass (a variable to a function)</t>
  </si>
  <si>
    <t>powerful; strong</t>
  </si>
  <si>
    <t>to remain; to be left</t>
  </si>
  <si>
    <t>sure; certain; positive; definite; reliable; trustworthy; safe; sound; firm; accurate; correct; exact; If I'm not mistaken; If I remember correctly; If I remember rightly</t>
  </si>
  <si>
    <t>feeling of tension; air of tension; tension; nervousness</t>
  </si>
  <si>
    <t>tool; means; ingredients; counter for armor (armour), suits, sets of furniture</t>
  </si>
  <si>
    <t>nosebleed</t>
  </si>
  <si>
    <t>in order to (e.g. meet goal); so that; take care (so as); hoping or wishing for something</t>
  </si>
  <si>
    <t>plenty; enough; sufficient; satisfactory; adequate; division into ten; perfectly; thoroughly; fully; in full</t>
  </si>
  <si>
    <t>to think about; to take into consideration; to ponder; to reflect; to try to come at a conclusion; to think over (something); to intend; to decide (to do); to plan; to come up with; to devise; to scheme; to predict; to anticipate; to expect; to suspect; to doubt; to consider (somebody to be something); to look on</t>
  </si>
  <si>
    <t>fire; flame; blaze</t>
  </si>
  <si>
    <t>last; end; conclusion</t>
  </si>
  <si>
    <t>right hand</t>
  </si>
  <si>
    <t>rope</t>
  </si>
  <si>
    <t>tortoise; turtle</t>
  </si>
  <si>
    <t>barrage</t>
  </si>
  <si>
    <t>dangerous; risky; hazardous; perilous; precarious; in danger; in jeopardy; critical; grave; at risk; uncertain; unreliable; insecure; unsteady; doubtful; close (i.e. a close call); narrow; look out!; watch out!</t>
  </si>
  <si>
    <t>misfortune; adverse fortune; hapless fate; unfortunate (e.g. life); checkered; varied</t>
  </si>
  <si>
    <t>previous; prior; former; some time ago; preceding; point (e.g. pencil); tip; end; nozzle; head (of a line); front; ahead; the other side; the future; hereafter; destination; the other party</t>
  </si>
  <si>
    <t>curtain; bunting; act (in play)</t>
  </si>
  <si>
    <t>once more; again</t>
  </si>
  <si>
    <t>tomorrow; near future</t>
  </si>
  <si>
    <t>tediously; repetitively</t>
  </si>
  <si>
    <t>to finish; to end; to be completed; to merely result in something less severe than expected; to feel at ease; to feel unease or guilt for troubling someone; to be sorry</t>
  </si>
  <si>
    <t>motor drive</t>
  </si>
  <si>
    <t>counter for flat objects (e.g. sheets of paper)</t>
  </si>
  <si>
    <t>left and right; influence; control; domination</t>
  </si>
  <si>
    <t>human; personal</t>
  </si>
  <si>
    <t>centimeter; centi-; 10^-2; sentimental</t>
  </si>
  <si>
    <t>possessive particle</t>
  </si>
  <si>
    <t>inside; within; while; among; amongst; between; we (referring to one's in-group, i.e. company, etc.); our; my spouse; imperial palace grounds; emperor; I (primarily used by women and children); me</t>
  </si>
  <si>
    <t>precisely; exactly; plumb; totally; very much; damn; stupid; cursed</t>
  </si>
  <si>
    <t>to choose; to select</t>
  </si>
  <si>
    <t>people</t>
  </si>
  <si>
    <t>light; right; right field; right fielder</t>
  </si>
  <si>
    <t>to dash over oneself (e.g. water); to take (e.g. shower); to bask in (e.g. the sun); to bathe in; to be flooded with (e.g. light); to be covered in; to suffer (e.g. an attack); to draw (e.g. criticism, attention, praise); to have heaped upon; to be showered with</t>
  </si>
  <si>
    <t>promise; agreement; arrangement; one's word; contract; pact; appointment; engagement; date; convention; rule; destiny; fate</t>
  </si>
  <si>
    <t>ほ</t>
  </si>
  <si>
    <t>諾</t>
  </si>
  <si>
    <t>お、う、せ</t>
  </si>
  <si>
    <t>えぐる、くる</t>
  </si>
  <si>
    <t>かんぜん</t>
  </si>
  <si>
    <t>あいつ、きゃつ、かやつ、あやつ</t>
  </si>
  <si>
    <t>レベル、レブル</t>
  </si>
  <si>
    <t>あいて</t>
  </si>
  <si>
    <t>さいご</t>
  </si>
  <si>
    <t>たちあがる</t>
  </si>
  <si>
    <t>なんか</t>
  </si>
  <si>
    <t>ほんき</t>
  </si>
  <si>
    <t>ブレイク</t>
  </si>
  <si>
    <t>ブレイク、ブレーク</t>
  </si>
  <si>
    <t>やつ、しゃつ</t>
  </si>
  <si>
    <t>さいしょ</t>
  </si>
  <si>
    <t>のこり</t>
  </si>
  <si>
    <t>うば、めのと、おんば、にゅうぼ、ちうば、ちおも、ちも、にゅうも、まま</t>
  </si>
  <si>
    <t>きょうりょく</t>
  </si>
  <si>
    <t>緊張感</t>
  </si>
  <si>
    <t>きんちょうかん</t>
  </si>
  <si>
    <t>ぐ</t>
  </si>
  <si>
    <t>はなぢ、はなじ</t>
  </si>
  <si>
    <t>様に</t>
  </si>
  <si>
    <t>ように</t>
  </si>
  <si>
    <t>かんがえる</t>
  </si>
  <si>
    <t>ひ</t>
  </si>
  <si>
    <t>っす、す</t>
  </si>
  <si>
    <t>みぎて</t>
  </si>
  <si>
    <t>れんだ</t>
  </si>
  <si>
    <t>すうき、さっき</t>
  </si>
  <si>
    <t>もういちど</t>
  </si>
  <si>
    <t>あした、あす、みょうにち</t>
  </si>
  <si>
    <t>くどくど</t>
  </si>
  <si>
    <t>モータードライブ</t>
  </si>
  <si>
    <t>モータードライブ、モーター・ドライブ</t>
  </si>
  <si>
    <t>さゆう、そう、さう</t>
  </si>
  <si>
    <t>じんてき</t>
  </si>
  <si>
    <t>乃</t>
  </si>
  <si>
    <t>ど、どう、ド</t>
  </si>
  <si>
    <t>ひとたち</t>
  </si>
  <si>
    <t>やくそく</t>
  </si>
  <si>
    <t>protest</t>
  </si>
  <si>
    <t>-ing and -ing (e.g. "coming and going"); (used adverbially) doing such things as...; expresses a command; (after a noun) to be; indicates completion or continuation of an action</t>
  </si>
  <si>
    <t>sometimes; at times</t>
  </si>
  <si>
    <t>yesterday</t>
  </si>
  <si>
    <t>to receive; to get; to catch (e.g. a ball); to be struck by (wind, waves, sunlight, etc.); to sustain (damage); to incur (a loss); to suffer (an injury); to feel (influence); to undergo (e.g. surgery); to take (a test); to accept (a challenge); to be given (e.g. life, talent); to follow; to succeed; to be descended from; to face (south, etc.); to be modified by; to obtain (a pawned item, etc.) by paying a fee; to be well-received; to become popular; to go down well</t>
  </si>
  <si>
    <t>important; valuable; serious matter</t>
  </si>
  <si>
    <t>to be absent; to take a day off; to rest; to have a break; to go to bed; to (lie down to) sleep; to turn in; to retire; to stop doing some ongoing activity for a time; to suspend business</t>
  </si>
  <si>
    <t>to (happen to) see; to notice; to catch sight of</t>
  </si>
  <si>
    <t>difficult; hard; troublesome; complicated; serious (disease, problem, etc.); fussy; particular; fastidious; hard to please; displeased; gloomy; glum; sullen; serious (look); dirty; unclean; filthy; detestable; unpleasant; uncomfortable; creepy; spooky</t>
  </si>
  <si>
    <t>face; visage; look; expression; countenance; honor; honour; face; influence; notoriety</t>
  </si>
  <si>
    <t>suicide</t>
  </si>
  <si>
    <t>ancestor; forefather; progenitor</t>
  </si>
  <si>
    <t>shock (psychological); shock (physical, mechanical); shock (e.g. due to lack of blood flow)</t>
  </si>
  <si>
    <t>phooey</t>
  </si>
  <si>
    <t>serious (not capricious or flirtatious); cannot; should not; will not; must not</t>
  </si>
  <si>
    <t>step; steppe</t>
  </si>
  <si>
    <t>one-two punch</t>
  </si>
  <si>
    <t>menu; schedule; program; programme; (computer) menu</t>
  </si>
  <si>
    <t>murderous (workload, etc.)</t>
  </si>
  <si>
    <t>slow; late (e.g. "late at night"); too late; dull; stupid</t>
  </si>
  <si>
    <t>only; merely; nothing but; no more than; approximately; about; just (finished, etc.); as if to; (as though) about to; indicates emphasis; always; constantly</t>
  </si>
  <si>
    <t>guy; fellow; chap; buddy; bastard; asshole; arsehole; son of a bitch</t>
  </si>
  <si>
    <t>absolutely; unconditionally; absolute; unconditional; unmistakable; absoluteness</t>
  </si>
  <si>
    <t>to turn on; to switch on; to light up</t>
  </si>
  <si>
    <t>hard; hardware; hard disk</t>
  </si>
  <si>
    <t>word; remark; statement</t>
  </si>
  <si>
    <t>you (used by young males); oneself</t>
  </si>
  <si>
    <t>buttocks; behind; rump; bottom; undersurface; bottom; last place; end; consequence</t>
  </si>
  <si>
    <t>to strike; to clap; to knock; to dust; to beat; to play drums; to abuse; to flame (e.g. on the Internet); to insult; to use up money; to call; to invoke (e.g. a function)</t>
  </si>
  <si>
    <t>opening wide; saying aah; crying loudly; wailing; balling</t>
  </si>
  <si>
    <t>erotic; eroticism</t>
  </si>
  <si>
    <t>diligently; seriously; earnestly; reliably; steadily; legitimately; perfectly; properly; exactly; orderly; punctually; regularly; sufficiently; satisfactorily; quickly</t>
  </si>
  <si>
    <t>tomato</t>
  </si>
  <si>
    <t>after all; because; but; even; too; as well; also; they say; I hear; you mean</t>
  </si>
  <si>
    <t>Japanese apricot (Prunus mume); Chinese plum; lowest (of a three-tier ranking system)</t>
  </si>
  <si>
    <t>(by) chance; unexpectedly; suddenly; accident; fortuity; by coincidence</t>
  </si>
  <si>
    <t>to get to know (someone); to make acquaintance</t>
  </si>
  <si>
    <t>to rise up; to initiate (political) action</t>
  </si>
  <si>
    <t>to feel; to sense; to experience</t>
  </si>
  <si>
    <t>more and more; all the more; increasingly; at last; finally; beyond doubt; (at the) last moment; worst possible time</t>
  </si>
  <si>
    <t>main; mane</t>
  </si>
  <si>
    <t>event</t>
  </si>
  <si>
    <t>match; game</t>
  </si>
  <si>
    <t>very; greatly; immense; enormous; great; serious; grave; dreadful; terrible; difficult; hard; major incident; disaster</t>
  </si>
  <si>
    <t>perhaps; possibly</t>
  </si>
  <si>
    <t>smallness; small item; short month (i.e. having fewer than 31 days); elementary school; younger or inferior (of two items or people with the same name); unit of field area (approx. 400 sq m)</t>
  </si>
  <si>
    <t>reason; pretext; motive</t>
  </si>
  <si>
    <t>win; victory; beautiful scenery; scenic spot; counter for wins</t>
  </si>
  <si>
    <t>loss; defeat; counter for losses</t>
  </si>
  <si>
    <t>tournament</t>
  </si>
  <si>
    <t>プロテスト</t>
  </si>
  <si>
    <t>たり、だり</t>
  </si>
  <si>
    <t>なかよく</t>
  </si>
  <si>
    <t>きのう、さくじつ</t>
  </si>
  <si>
    <t>だいじ、おおごと</t>
  </si>
  <si>
    <t>むずかしい、むつかしい</t>
  </si>
  <si>
    <t>かお、がん</t>
  </si>
  <si>
    <t>じさつ</t>
  </si>
  <si>
    <t>ペッ</t>
  </si>
  <si>
    <t>まじ、マジ、まぢ</t>
  </si>
  <si>
    <t>ワンツー</t>
  </si>
  <si>
    <t>ワンツー、ワン・ツー</t>
  </si>
  <si>
    <t>ひやす</t>
  </si>
  <si>
    <t>みかけ</t>
  </si>
  <si>
    <t>メニュー、ムニュ</t>
  </si>
  <si>
    <t>殺人的</t>
  </si>
  <si>
    <t>さつじんてき</t>
  </si>
  <si>
    <t>許り</t>
  </si>
  <si>
    <t>ばかり、ばっかり、ばっか</t>
  </si>
  <si>
    <t>きげん</t>
  </si>
  <si>
    <t>やろう</t>
  </si>
  <si>
    <t>おうえん</t>
  </si>
  <si>
    <t>はら</t>
  </si>
  <si>
    <t>腹ペコ</t>
  </si>
  <si>
    <t>点ける</t>
  </si>
  <si>
    <t>げん、こと</t>
  </si>
  <si>
    <t>たたく、はたく</t>
  </si>
  <si>
    <t>干支</t>
  </si>
  <si>
    <t>えんりょ</t>
  </si>
  <si>
    <t>てきとう</t>
  </si>
  <si>
    <t>あーん</t>
  </si>
  <si>
    <t>あーん、ああん、アーン</t>
  </si>
  <si>
    <t>うめ、むめ、ウメ</t>
  </si>
  <si>
    <t>しりあう</t>
  </si>
  <si>
    <t>起つ</t>
  </si>
  <si>
    <t>メーン、メイン</t>
  </si>
  <si>
    <t>イベント、エベント</t>
  </si>
  <si>
    <t>かいせん</t>
  </si>
  <si>
    <t>若しかして</t>
  </si>
  <si>
    <t>りゆう、わけ</t>
  </si>
  <si>
    <t>いがい</t>
  </si>
  <si>
    <t>salvation</t>
  </si>
  <si>
    <t>loose (e.g. belt); slovenly; careless; slack</t>
  </si>
  <si>
    <t>senior (at work or school); superior; elder; older graduate; progenitor; old-timer</t>
  </si>
  <si>
    <t>sprout</t>
  </si>
  <si>
    <t>to laugh; to smile; to sneer; to ridicule; to be dumbfounded; to be flabbergasted</t>
  </si>
  <si>
    <t>grade</t>
  </si>
  <si>
    <t>second (60th min)</t>
  </si>
  <si>
    <t>(real) ability; true strength; merit; efficiency; competency; arms; force</t>
  </si>
  <si>
    <t>if; in case; supposing</t>
  </si>
  <si>
    <t>paper</t>
  </si>
  <si>
    <t>player (in game); team member</t>
  </si>
  <si>
    <t>spare time; free time; leisure; time (e.g. time it takes to do something); time off; day off; vacation; holiday; leave; quitting (one's job); firing someone; divorcing (one's spouse); (of one's time) free; (of one's business) slow; leaving; departing</t>
  </si>
  <si>
    <t>to face; to turn toward; to be suited to; to be fit for</t>
  </si>
  <si>
    <t>box</t>
  </si>
  <si>
    <t>to move; to stir; to shift; to shake; to swing; to operate; to run; to go; to work; to be touched; to be influenced; to change; to vary; to fluctuate; to waver; certain; factual; to be transferred</t>
  </si>
  <si>
    <t>departure; departing (from ...); departing (at time ...); sending; sent (by ...); sent (at ...); engine; green dragon tile; counter for gunshots, bursts of gas, etc.; counter for bullets, bombs, etc.; counter for blows (punches)</t>
  </si>
  <si>
    <t>victory or defeat; issue (of battle); outcome</t>
  </si>
  <si>
    <t>grunt; grumble; complaint; mutter; pimples; spots; eruption; rash; cutting into small pieces; simmering</t>
  </si>
  <si>
    <t>great effort; exertion; endeavour; endeavor; effort</t>
  </si>
  <si>
    <t>to compare; to make a comparison; to compete; to vie</t>
  </si>
  <si>
    <t>quite; entirely; completely; at all; as if; as though; just like</t>
  </si>
  <si>
    <t>slow-motion (video)</t>
  </si>
  <si>
    <t>movement; move; motion; trend; development; change; fluctuation</t>
  </si>
  <si>
    <t>to be good (at); to go well; to look (taste, etc.) good</t>
  </si>
  <si>
    <t>I; me; oneself; you; prefix indicating familiarity or contempt</t>
  </si>
  <si>
    <t>feather</t>
  </si>
  <si>
    <t>there (place relatively near listener); there (place just mentioned); that place; then (of some incident just spoken of); that (of point just raised); you</t>
  </si>
  <si>
    <t>in this way (used for something or someone close to the speaker, including the speaker himself, or for the opinions of the speaker); thus; such; uh... (interjection used as a verbal pause)</t>
  </si>
  <si>
    <t>intention; plan; conviction; belief</t>
  </si>
  <si>
    <t>half year</t>
  </si>
  <si>
    <t>to receive; to take; to accept; to get somebody to do something</t>
  </si>
  <si>
    <t>victory; triumph; conquest; success; win</t>
  </si>
  <si>
    <t>always; without exception; necessarily; certainly; without fail; positively; invariably</t>
  </si>
  <si>
    <t>body; oneself; one's place; one's position; main part; meat (as opposed to bone, skin, etc.); wood (as opposed to bark); blade (as opposed to its handle); container (as opposed to its lid)</t>
  </si>
  <si>
    <t>easy victory</t>
  </si>
  <si>
    <t>きゅうせい、ぐぜ、くせ</t>
  </si>
  <si>
    <t>せんぱい</t>
  </si>
  <si>
    <t>かんじん</t>
  </si>
  <si>
    <t>グレード、グレイド</t>
  </si>
  <si>
    <t>じつりょく</t>
  </si>
  <si>
    <t>きょろきょろ</t>
  </si>
  <si>
    <t>よゆう</t>
  </si>
  <si>
    <t>つきそい</t>
  </si>
  <si>
    <t>せんしゅ</t>
  </si>
  <si>
    <t>おいかける</t>
  </si>
  <si>
    <t>かみ</t>
  </si>
  <si>
    <t>ひま、いとま、ヒマ</t>
  </si>
  <si>
    <t>うごく</t>
  </si>
  <si>
    <t>すがた</t>
  </si>
  <si>
    <t>しょうはい</t>
  </si>
  <si>
    <t>どりょく</t>
  </si>
  <si>
    <t>丸で</t>
  </si>
  <si>
    <t>スローモーション、スロー・モーション</t>
  </si>
  <si>
    <t>うごき</t>
  </si>
  <si>
    <t>かいてん</t>
  </si>
  <si>
    <t>かれ</t>
  </si>
  <si>
    <t>いける、イケる</t>
  </si>
  <si>
    <t>われ、わ、あれ、あ、わぬ、わろ</t>
  </si>
  <si>
    <t>じまん</t>
  </si>
  <si>
    <t>しょうかい</t>
  </si>
  <si>
    <t>東邦</t>
  </si>
  <si>
    <t>フェザー</t>
  </si>
  <si>
    <t>フェザー、フェザ</t>
  </si>
  <si>
    <t>其処</t>
  </si>
  <si>
    <t>そうぞうしい</t>
  </si>
  <si>
    <t>斯う</t>
  </si>
  <si>
    <t>うかれる</t>
  </si>
  <si>
    <t>偶</t>
  </si>
  <si>
    <t>俺たち</t>
  </si>
  <si>
    <t>おれたち</t>
  </si>
  <si>
    <t>積もり</t>
  </si>
  <si>
    <t>ふ</t>
  </si>
  <si>
    <t>はんとし、はんねん</t>
  </si>
  <si>
    <t>あざやか</t>
  </si>
  <si>
    <t>しょうり</t>
  </si>
  <si>
    <t>一歩</t>
  </si>
  <si>
    <t>きさま</t>
  </si>
  <si>
    <t>らくしょう</t>
  </si>
  <si>
    <t>war or military record; score; military achievements; results</t>
  </si>
  <si>
    <t>war; battle; match; competition</t>
  </si>
  <si>
    <t>counter for occurrences; counter for games, rounds, etc.; counter for innings (baseball); Islam; Hui (people)</t>
  </si>
  <si>
    <t>to throw down; to bring down; to blow down; to fell; to knock down; to set (something) down on its side; to turn (something) on its side; to kill; to defeat; to beat; to overthrow; to trip up; to ruin; to leave unpaid; to cheat</t>
  </si>
  <si>
    <t>junior</t>
  </si>
  <si>
    <t>pressure</t>
  </si>
  <si>
    <t>to sell</t>
  </si>
  <si>
    <t>senior high school; high school</t>
  </si>
  <si>
    <t>near; close; short (distance)</t>
  </si>
  <si>
    <t>condition</t>
  </si>
  <si>
    <t>to make war (on); to wage war (against); to go to war (with); to fight (with); to do battle (against); to compete (against); to struggle (against adversities, etc.); to fight; to contend; to resist</t>
  </si>
  <si>
    <t>control</t>
  </si>
  <si>
    <t>chance; opportunity</t>
  </si>
  <si>
    <t>to talk; to speak; to converse; to chat; to tell; to explain; to narrate; to mention; to describe; to discuss; to speak (a language)</t>
  </si>
  <si>
    <t>to get angry; to get mad; to tell someone off; to scold; to be angular; to be square</t>
  </si>
  <si>
    <t>nonchalant</t>
  </si>
  <si>
    <t>-ish; -like; tossing something out; throwing something away</t>
  </si>
  <si>
    <t>judgement; judgment; decision; adjudication; award; verdict; determination</t>
  </si>
  <si>
    <t>exchange of blows; long rally</t>
  </si>
  <si>
    <t>completely exhausted; dog-tired; dreadfully weary; terribly frustrated; limp; weak; flimsy</t>
  </si>
  <si>
    <t>even so; however; still; whereupon; even though; nevertheless; on the contrary; as a matter of fact; despite</t>
  </si>
  <si>
    <t>defeat; loss; losing (a game)</t>
  </si>
  <si>
    <t>moreover; furthermore; nevertheless; and yet</t>
  </si>
  <si>
    <t>to extract; to omit; to draw out; to unplug; to do something to the end; to surpass; to overtake; to masturbate (of a male); to ejaculate (while masturbating); to take (a photo); to record (video)</t>
  </si>
  <si>
    <t>worries; cares; troubles</t>
  </si>
  <si>
    <t>service; help; assistance; care; concern; discount; freebie; free gift; service; serve; service; servicing; (product) maintenance</t>
  </si>
  <si>
    <t>so much; so; like that</t>
  </si>
  <si>
    <t>to be effective; to show effect; to do its work; to carry out its function well; to be possible to use</t>
  </si>
  <si>
    <t>anyhow; in any case; at any rate; after all; at all; no matter what; at best; at most</t>
  </si>
  <si>
    <t>gas (state of matter, e.g. poison gas, natural gas); gasoline; gas; petrol; dense fog; thick fog; gas stove; gas cooker; gas range; flatulence; gas; wind; fart</t>
  </si>
  <si>
    <t>what; what kind of; (with -temo, demo, etc.) any(body, thing, means, etc.)</t>
  </si>
  <si>
    <t>to unfasten; to undo; to remove; to take off; to deinstall; to leave; to step out; to slip away; to miss (a target)</t>
  </si>
  <si>
    <t>to be delighted; to be glad; to be pleased; to congratulate; to gratefully accept</t>
  </si>
  <si>
    <t>what; what?; hey!</t>
  </si>
  <si>
    <t>talent; ability</t>
  </si>
  <si>
    <t>colleagues; company; a lot; those guys; group (of people); troupe; company (of musicians)</t>
  </si>
  <si>
    <t>spot; mark; point; dot; mark (e.g. in exam); score; points; comma; aspect; matter; respect; counter for goods, items, articles of clothing, works of art, etc.</t>
  </si>
  <si>
    <t>genius; prodigy; natural gift</t>
  </si>
  <si>
    <t>scary; frightening; eerie; dreadful; (I'm) afraid</t>
  </si>
  <si>
    <t>percent; percentage</t>
  </si>
  <si>
    <t>opposition; resistance; antagonism; hostility; objection; dissension; reverse; opposite; vice versa; contrast</t>
  </si>
  <si>
    <t>now (after such a long time); at this late hour (i.e. it is too late for something); afresh; anew; again</t>
  </si>
  <si>
    <t>trainer (someone who works with sports athletes); sweatshirt</t>
  </si>
  <si>
    <t>at once; immediately; without delay; promptly</t>
  </si>
  <si>
    <t>to get tired; to tire; to be worn out (e.g. of well used objects); to starve</t>
  </si>
  <si>
    <t>enjoyment; pleasure; diversion; amusement; hobby; anticipation; looking forward to</t>
  </si>
  <si>
    <t>relief; peace of mind</t>
  </si>
  <si>
    <t>and; thereupon; because of that</t>
  </si>
  <si>
    <t>to break; to destroy; to demolish; to wreck; to ruin; to spoil; to damage; to break (a bill, etc.)</t>
  </si>
  <si>
    <t>former; ex-</t>
  </si>
  <si>
    <t>to be attached; to be connected with; to adhere; to stick; to cling; to remain imprinted; to scar; to stain; to dye; to bear (fruit, interest, etc.); to be acquired (of a habit, ability, etc.); to increase (of strength, etc.); to take root; to accompany; to attend; to follow; to study with; to side with; to belong to; to possess; to haunt; to be lit; to be lighted; to be settled; to be resolved; to be decided; to be given (of a name, price, etc.); to be sensed; to be perceived; to be lucky; to become (a state, condition, etc.)</t>
  </si>
  <si>
    <t>to raise; to elevate; to do up (one's hair); to fly (a kite, etc.); to launch (fireworks, etc.); to surface (a submarine, etc.); to land (a boat); to deep-fry; to show someone (into a room); to summon (for geishas, etc.); to send someone (away); to enrol (one's child in school); to enroll; to increase (price, quality, status, etc.); to develop (talent, skill); to improve; to make (a loud sound); to raise (one's voice); to earn (something desirable); to praise; to give (an example, etc.); to cite; to summon up (all of one's energy, etc.); to arrest; to nominate; to give; to offer up (incense, a prayer, etc.) to the gods (or Buddha, etc.); to bear (a child); to conduct (a ceremony, esp. a wedding); (of the tide) to come in; to vomit; to do for (the sake of someone else); to complete ...; to humbly do ...</t>
  </si>
  <si>
    <t>to drive into; to throw into; to hit into</t>
  </si>
  <si>
    <t>greeting; greetings; salutation; salute; polite set phrase used when meeting or parting from somebody; polite set phrase used to express apology, sympathy, congratulations, etc.; speech (congratulatory or appreciative); address; reply; response; revenge; retaliation; a fine thing to say (used as part of a sarcastic response to a rude remark); dialoging (with another Zen practitioner to ascertain their level of enlightenment)</t>
  </si>
  <si>
    <t>to ram one's opponent head-first in the initial charge; to punch hard; to hit hard</t>
  </si>
  <si>
    <t>cut; cutting; haircut; shuffle (cards); shuffling</t>
  </si>
  <si>
    <t>せんせき</t>
  </si>
  <si>
    <t>ざ</t>
  </si>
  <si>
    <t>彼此</t>
  </si>
  <si>
    <t>あぶら</t>
  </si>
  <si>
    <t>こうこう</t>
  </si>
  <si>
    <t>ひびく</t>
  </si>
  <si>
    <t>たたかう</t>
  </si>
  <si>
    <t>ウェイト</t>
  </si>
  <si>
    <t>おこる、いかる</t>
  </si>
  <si>
    <t>恬</t>
  </si>
  <si>
    <t>っぽい、ぽい</t>
  </si>
  <si>
    <t>はんてい</t>
  </si>
  <si>
    <t>にげこむ</t>
  </si>
  <si>
    <t>うちあい</t>
  </si>
  <si>
    <t>かれい</t>
  </si>
  <si>
    <t>ヘロヘロ</t>
  </si>
  <si>
    <t>ヘロヘロ、へろへろ</t>
  </si>
  <si>
    <t>所が</t>
  </si>
  <si>
    <t>ふりまわす</t>
  </si>
  <si>
    <t>まけ</t>
  </si>
  <si>
    <t>然も</t>
  </si>
  <si>
    <t>心配事</t>
  </si>
  <si>
    <t>しんぱいごと</t>
  </si>
  <si>
    <t>サービス、サーヴィス</t>
  </si>
  <si>
    <t>平々</t>
  </si>
  <si>
    <t>兎に角</t>
  </si>
  <si>
    <t>瓦斯</t>
  </si>
  <si>
    <t>かんちがい</t>
  </si>
  <si>
    <t>あわれ</t>
  </si>
  <si>
    <t>さいく</t>
  </si>
  <si>
    <t>さいのう</t>
  </si>
  <si>
    <t>れんちゅう、れんじゅう、れんぢゅう</t>
  </si>
  <si>
    <t>てんさい</t>
  </si>
  <si>
    <t>わかれる</t>
  </si>
  <si>
    <t>鬱</t>
  </si>
  <si>
    <t>はんたい</t>
  </si>
  <si>
    <t>トレーナー、トレイナー</t>
  </si>
  <si>
    <t>たのしみ</t>
  </si>
  <si>
    <t>あんしん</t>
  </si>
  <si>
    <t>其れで</t>
  </si>
  <si>
    <t>ふところ</t>
  </si>
  <si>
    <t>たたきこむ</t>
  </si>
  <si>
    <t>ぶんの</t>
  </si>
  <si>
    <t>ゆうがた</t>
  </si>
  <si>
    <t>打ち噛ます</t>
  </si>
  <si>
    <t>なっとく</t>
  </si>
  <si>
    <t>ダ</t>
  </si>
  <si>
    <t>ノ</t>
  </si>
  <si>
    <t>ハ</t>
  </si>
  <si>
    <t>タ</t>
  </si>
  <si>
    <t>ニ</t>
  </si>
  <si>
    <t>テ</t>
  </si>
  <si>
    <t>スル</t>
  </si>
  <si>
    <t>モ</t>
  </si>
  <si>
    <t>ト</t>
  </si>
  <si>
    <t>カ</t>
  </si>
  <si>
    <t>イル</t>
  </si>
  <si>
    <t>ナニ</t>
  </si>
  <si>
    <t>ナル</t>
  </si>
  <si>
    <t>オ</t>
  </si>
  <si>
    <t>ッテ</t>
  </si>
  <si>
    <t>オマエ</t>
  </si>
  <si>
    <t>ソレ</t>
  </si>
  <si>
    <t>ズ</t>
  </si>
  <si>
    <t>レル</t>
  </si>
  <si>
    <t>ヤル</t>
  </si>
  <si>
    <t>ヨイ</t>
  </si>
  <si>
    <t>ドウ</t>
  </si>
  <si>
    <t>ソウ</t>
  </si>
  <si>
    <t>ワタクシ</t>
  </si>
  <si>
    <t>タチ</t>
  </si>
  <si>
    <t>コレ</t>
  </si>
  <si>
    <t>ゾ</t>
  </si>
  <si>
    <t>バ</t>
  </si>
  <si>
    <t>イウ</t>
  </si>
  <si>
    <t>アア</t>
  </si>
  <si>
    <t>クル</t>
  </si>
  <si>
    <t>モウ</t>
  </si>
  <si>
    <t>イマ</t>
  </si>
  <si>
    <t>マデ</t>
  </si>
  <si>
    <t>ダケ</t>
  </si>
  <si>
    <t>クレル</t>
  </si>
  <si>
    <t>あ</t>
  </si>
  <si>
    <t>ゼ</t>
  </si>
  <si>
    <t>ココ</t>
  </si>
  <si>
    <t>ケレド</t>
  </si>
  <si>
    <t>イク</t>
  </si>
  <si>
    <t>デキル</t>
  </si>
  <si>
    <t>オモウ</t>
  </si>
  <si>
    <t>っつう</t>
  </si>
  <si>
    <t>ツウ</t>
  </si>
  <si>
    <t>あの</t>
  </si>
  <si>
    <t>アノ</t>
  </si>
  <si>
    <t>ラレル</t>
  </si>
  <si>
    <t>うっ</t>
  </si>
  <si>
    <t>ウウ</t>
  </si>
  <si>
    <t>ワカル</t>
  </si>
  <si>
    <t>サ</t>
  </si>
  <si>
    <t>ソンナ</t>
  </si>
  <si>
    <t>オイ</t>
  </si>
  <si>
    <t>キ</t>
  </si>
  <si>
    <t>ダレ</t>
  </si>
  <si>
    <t>チカラ</t>
  </si>
  <si>
    <t>マダ</t>
  </si>
  <si>
    <t>シヌ</t>
  </si>
  <si>
    <t>ナンテ</t>
  </si>
  <si>
    <t>コンナ</t>
  </si>
  <si>
    <t>ドコ</t>
  </si>
  <si>
    <t>チョット</t>
  </si>
  <si>
    <t>ワケ</t>
  </si>
  <si>
    <t>マエ</t>
  </si>
  <si>
    <t>チャウ</t>
  </si>
  <si>
    <t>イ</t>
  </si>
  <si>
    <t>ミナ</t>
  </si>
  <si>
    <t>アレ</t>
  </si>
  <si>
    <t>ツ</t>
  </si>
  <si>
    <t>アナタ</t>
  </si>
  <si>
    <t>やがる</t>
  </si>
  <si>
    <t>ヤガル</t>
  </si>
  <si>
    <t>ニンゲン</t>
  </si>
  <si>
    <t>シマウ</t>
  </si>
  <si>
    <t>ダイジョウブ</t>
  </si>
  <si>
    <t>ハヤイ</t>
  </si>
  <si>
    <t>ジブン</t>
  </si>
  <si>
    <t>イツ</t>
  </si>
  <si>
    <t>ツヨイ</t>
  </si>
  <si>
    <t>コイツ</t>
  </si>
  <si>
    <t>バショ</t>
  </si>
  <si>
    <t>モラウ</t>
  </si>
  <si>
    <t>クダサル</t>
  </si>
  <si>
    <t>ヤ</t>
  </si>
  <si>
    <t>コロス</t>
  </si>
  <si>
    <t>モツ</t>
  </si>
  <si>
    <t>ホントウ</t>
  </si>
  <si>
    <t>ワルイ</t>
  </si>
  <si>
    <t>スゴイ</t>
  </si>
  <si>
    <t>ハナシ</t>
  </si>
  <si>
    <t>ソコ</t>
  </si>
  <si>
    <t>セカイ</t>
  </si>
  <si>
    <t>チガウ</t>
  </si>
  <si>
    <t>ああっ</t>
  </si>
  <si>
    <t>ソシテ</t>
  </si>
  <si>
    <t>オトコ</t>
  </si>
  <si>
    <t>ハイル</t>
  </si>
  <si>
    <t>ホウ</t>
  </si>
  <si>
    <t>ヤメル</t>
  </si>
  <si>
    <t>チマウ</t>
  </si>
  <si>
    <t>トコロ</t>
  </si>
  <si>
    <t>ツカウ</t>
  </si>
  <si>
    <t>くっ</t>
  </si>
  <si>
    <t>クッ</t>
  </si>
  <si>
    <t>ハァ</t>
  </si>
  <si>
    <t>ミタイ</t>
  </si>
  <si>
    <t>タタカウ</t>
  </si>
  <si>
    <t>メ</t>
  </si>
  <si>
    <t>ジカン</t>
  </si>
  <si>
    <t>シカシ</t>
  </si>
  <si>
    <t>ヨク</t>
  </si>
  <si>
    <t>ニゲル</t>
  </si>
  <si>
    <t>悟空</t>
  </si>
  <si>
    <t>ゴクウ</t>
  </si>
  <si>
    <t>ネン</t>
  </si>
  <si>
    <t>マア</t>
  </si>
  <si>
    <t>コチラ</t>
  </si>
  <si>
    <t>メザス</t>
  </si>
  <si>
    <t>カンガエル</t>
  </si>
  <si>
    <t>オウ</t>
  </si>
  <si>
    <t>アト</t>
  </si>
  <si>
    <t>コ</t>
  </si>
  <si>
    <t>アイテ</t>
  </si>
  <si>
    <t>ナカマ</t>
  </si>
  <si>
    <t>マサカ</t>
  </si>
  <si>
    <t>オル</t>
  </si>
  <si>
    <t>うわっ</t>
  </si>
  <si>
    <t>ウワ</t>
  </si>
  <si>
    <t>ナサル</t>
  </si>
  <si>
    <t>ツギ</t>
  </si>
  <si>
    <t>カイゾク</t>
  </si>
  <si>
    <t>イキル</t>
  </si>
  <si>
    <t>キサマ</t>
  </si>
  <si>
    <t>ダス</t>
  </si>
  <si>
    <t>ナゼ</t>
  </si>
  <si>
    <t>スコシ</t>
  </si>
  <si>
    <t>センセイ</t>
  </si>
  <si>
    <t>キョウ</t>
  </si>
  <si>
    <t>スム</t>
  </si>
  <si>
    <t>ミエル</t>
  </si>
  <si>
    <t>テマエ</t>
  </si>
  <si>
    <t>モドル</t>
  </si>
  <si>
    <t>ヤロウ</t>
  </si>
  <si>
    <t>モット</t>
  </si>
  <si>
    <t>マホウ</t>
  </si>
  <si>
    <t>ダイ</t>
  </si>
  <si>
    <t>ゼッタイ</t>
  </si>
  <si>
    <t>ゴ</t>
  </si>
  <si>
    <t>マタ</t>
  </si>
  <si>
    <t>コソ</t>
  </si>
  <si>
    <t>イッショ</t>
  </si>
  <si>
    <t>タスケル</t>
  </si>
  <si>
    <t>ホド</t>
  </si>
  <si>
    <t>サア</t>
  </si>
  <si>
    <t>ルフィ</t>
  </si>
  <si>
    <t>モシ</t>
  </si>
  <si>
    <t>ナド</t>
  </si>
  <si>
    <t>ジュツ</t>
  </si>
  <si>
    <t>サッキ</t>
  </si>
  <si>
    <t>シレル</t>
  </si>
  <si>
    <t>オク</t>
  </si>
  <si>
    <t>オンナ</t>
  </si>
  <si>
    <t>マモル</t>
  </si>
  <si>
    <t>ゴザル</t>
  </si>
  <si>
    <t>カレ</t>
  </si>
  <si>
    <t>ツモリ</t>
  </si>
  <si>
    <t>イノチ</t>
  </si>
  <si>
    <t>ツケル</t>
  </si>
  <si>
    <t>ヤハリ</t>
  </si>
  <si>
    <t>マケル</t>
  </si>
  <si>
    <t>イジョウ</t>
  </si>
  <si>
    <t>タシカ</t>
  </si>
  <si>
    <t>タイチョウ</t>
  </si>
  <si>
    <t>コウゲキ</t>
  </si>
  <si>
    <t>タノム</t>
  </si>
  <si>
    <t>カワル</t>
  </si>
  <si>
    <t>オナジ</t>
  </si>
  <si>
    <t>イレル</t>
  </si>
  <si>
    <t>うう</t>
  </si>
  <si>
    <t>サイゴ</t>
  </si>
  <si>
    <t>クウ</t>
  </si>
  <si>
    <t>ヨブ</t>
  </si>
  <si>
    <t>ノウリョク</t>
  </si>
  <si>
    <t>ヒツヨウ</t>
  </si>
  <si>
    <t>ツクル</t>
  </si>
  <si>
    <t>オシエル</t>
  </si>
  <si>
    <t>アゲル</t>
  </si>
  <si>
    <t>タタカイ</t>
  </si>
  <si>
    <t>タベル</t>
  </si>
  <si>
    <t>クライ</t>
  </si>
  <si>
    <t>ヨル</t>
  </si>
  <si>
    <t>カア</t>
  </si>
  <si>
    <t>タオス</t>
  </si>
  <si>
    <t>ミセル</t>
  </si>
  <si>
    <t>ウゴク</t>
  </si>
  <si>
    <t>ナルト</t>
  </si>
  <si>
    <t>スベテ</t>
  </si>
  <si>
    <t>ナンカ</t>
  </si>
  <si>
    <t>オワル</t>
  </si>
  <si>
    <t>エエ</t>
  </si>
  <si>
    <t>カミ</t>
  </si>
  <si>
    <t>オッ</t>
  </si>
  <si>
    <t>アウ</t>
  </si>
  <si>
    <t>ホラ</t>
  </si>
  <si>
    <t>スギル</t>
  </si>
  <si>
    <t>ネガウ</t>
  </si>
  <si>
    <t>ドンナ</t>
  </si>
  <si>
    <t>トル</t>
  </si>
  <si>
    <t>コンド</t>
  </si>
  <si>
    <t>ニイ</t>
  </si>
  <si>
    <t>トメル</t>
  </si>
  <si>
    <t>ベシ</t>
  </si>
  <si>
    <t>タマシイ</t>
  </si>
  <si>
    <t>ワスレル</t>
  </si>
  <si>
    <t>イタイ</t>
  </si>
  <si>
    <t>ウエ</t>
  </si>
  <si>
    <t>ウマイ</t>
  </si>
  <si>
    <t>んっ</t>
  </si>
  <si>
    <t>ンッ</t>
  </si>
  <si>
    <t>ガンバル</t>
  </si>
  <si>
    <t>ズット</t>
  </si>
  <si>
    <t>ウルサイ</t>
  </si>
  <si>
    <t>ベツ</t>
  </si>
  <si>
    <t>ヤシャ</t>
  </si>
  <si>
    <t>オオ</t>
  </si>
  <si>
    <t>オラ</t>
  </si>
  <si>
    <t>カタ</t>
  </si>
  <si>
    <t>イミ</t>
  </si>
  <si>
    <t>サスガ</t>
  </si>
  <si>
    <t>シンパイ</t>
  </si>
  <si>
    <t>ツヅケル</t>
  </si>
  <si>
    <t>ヒトリ</t>
  </si>
  <si>
    <t>タリ</t>
  </si>
  <si>
    <t>ツク</t>
  </si>
  <si>
    <t>ジツ</t>
  </si>
  <si>
    <t>ううっ</t>
  </si>
  <si>
    <t>ヒ</t>
  </si>
  <si>
    <t>コワイ</t>
  </si>
  <si>
    <t>アイダ</t>
  </si>
  <si>
    <t>カケル</t>
  </si>
  <si>
    <t>シンズル</t>
  </si>
  <si>
    <t>キエル</t>
  </si>
  <si>
    <t>マズ</t>
  </si>
  <si>
    <t>シノビ</t>
  </si>
  <si>
    <t>ラシイ</t>
  </si>
  <si>
    <t>ワレワレ</t>
  </si>
  <si>
    <t>ぐっ</t>
  </si>
  <si>
    <t>一護</t>
  </si>
  <si>
    <t>カナラズ</t>
  </si>
  <si>
    <t>フフフ</t>
  </si>
  <si>
    <t>ショウブ</t>
  </si>
  <si>
    <t>ヤラ</t>
  </si>
  <si>
    <t>スガタ</t>
  </si>
  <si>
    <t>ウミ</t>
  </si>
  <si>
    <t>ゼンブ</t>
  </si>
  <si>
    <t>テク</t>
  </si>
  <si>
    <t>やれ</t>
  </si>
  <si>
    <t>ヤレ</t>
  </si>
  <si>
    <t>チ</t>
  </si>
  <si>
    <t>キメル</t>
  </si>
  <si>
    <t>マカセル</t>
  </si>
  <si>
    <t>シゴト</t>
  </si>
  <si>
    <t>ツレル</t>
  </si>
  <si>
    <t>ミツケル</t>
  </si>
  <si>
    <t>ワタシ</t>
  </si>
  <si>
    <t>ゼンイン</t>
  </si>
  <si>
    <t>ナマエ</t>
  </si>
  <si>
    <t>ムギワラ</t>
  </si>
  <si>
    <t>コドモ</t>
  </si>
  <si>
    <t>ドモ</t>
  </si>
  <si>
    <t>カカル</t>
  </si>
  <si>
    <t>シアイ</t>
  </si>
  <si>
    <t>イソグ</t>
  </si>
  <si>
    <t>マッタク</t>
  </si>
  <si>
    <t>シニガミ</t>
  </si>
  <si>
    <t>ハハハ</t>
  </si>
  <si>
    <t>トオリ</t>
  </si>
  <si>
    <t>ッス</t>
  </si>
  <si>
    <t>センパイ</t>
  </si>
  <si>
    <t>ノコル</t>
  </si>
  <si>
    <t>ニンム</t>
  </si>
  <si>
    <t>ホシ</t>
  </si>
  <si>
    <t>ナルホド</t>
  </si>
  <si>
    <t>モンダイ</t>
  </si>
  <si>
    <t>チャント</t>
  </si>
  <si>
    <t>ソイツ</t>
  </si>
  <si>
    <t>ジカイ</t>
  </si>
  <si>
    <t>ゼンゼン</t>
  </si>
  <si>
    <t>カンケイ</t>
  </si>
  <si>
    <t>ウチュウ</t>
  </si>
  <si>
    <t>アブナイ</t>
  </si>
  <si>
    <t>キマル</t>
  </si>
  <si>
    <t>終わり</t>
  </si>
  <si>
    <t>オワリ</t>
  </si>
  <si>
    <t>ナガラ</t>
  </si>
  <si>
    <t>ユルス</t>
  </si>
  <si>
    <t>カッテ</t>
  </si>
  <si>
    <t>ウケル</t>
  </si>
  <si>
    <t>ジイ</t>
  </si>
  <si>
    <t>ムカウ</t>
  </si>
  <si>
    <t>トニカク</t>
  </si>
  <si>
    <t>ネエ</t>
  </si>
  <si>
    <t>マリョク</t>
  </si>
  <si>
    <t>フ</t>
  </si>
  <si>
    <t>クチ</t>
  </si>
  <si>
    <t>ハナス</t>
  </si>
  <si>
    <t>ハジメル</t>
  </si>
  <si>
    <t>イッタイ</t>
  </si>
  <si>
    <t>リョウリ</t>
  </si>
  <si>
    <t>カノウ</t>
  </si>
  <si>
    <t>カンゼン</t>
  </si>
  <si>
    <t>ソンザイ</t>
  </si>
  <si>
    <t>ツマリ</t>
  </si>
  <si>
    <t>コエ</t>
  </si>
  <si>
    <t>ソラ</t>
  </si>
  <si>
    <t>ネラウ</t>
  </si>
  <si>
    <t>悟飯</t>
  </si>
  <si>
    <t>フネ</t>
  </si>
  <si>
    <t>ハジメテ</t>
  </si>
  <si>
    <t>コンカイ</t>
  </si>
  <si>
    <t>ジャマ</t>
  </si>
  <si>
    <t>ハジマル</t>
  </si>
  <si>
    <t>ホノオ</t>
  </si>
  <si>
    <t>オボエル</t>
  </si>
  <si>
    <t>ヤクソク</t>
  </si>
  <si>
    <t>シッカリ</t>
  </si>
  <si>
    <t>ホシイ</t>
  </si>
  <si>
    <t>センシュ</t>
  </si>
  <si>
    <t>イエ</t>
  </si>
  <si>
    <t>ムカシ</t>
  </si>
  <si>
    <t>カンジ</t>
  </si>
  <si>
    <t>バカリ</t>
  </si>
  <si>
    <t>キョジン</t>
  </si>
  <si>
    <t>オモシロイ</t>
  </si>
  <si>
    <t>サガス</t>
  </si>
  <si>
    <t>チキュウ</t>
  </si>
  <si>
    <t>ジョウホウ</t>
  </si>
  <si>
    <t>ダマル</t>
  </si>
  <si>
    <t>ウデ</t>
  </si>
  <si>
    <t>オキル</t>
  </si>
  <si>
    <t>オチル</t>
  </si>
  <si>
    <t>う～ん</t>
  </si>
  <si>
    <t>カエス</t>
  </si>
  <si>
    <t>～</t>
  </si>
  <si>
    <t>フツウ</t>
  </si>
  <si>
    <t>ノウ</t>
  </si>
  <si>
    <t>サテ</t>
  </si>
  <si>
    <t>マ</t>
  </si>
  <si>
    <t>ミズ</t>
  </si>
  <si>
    <t>うわー</t>
  </si>
  <si>
    <t>ドチラ</t>
  </si>
  <si>
    <t>マチガイ</t>
  </si>
  <si>
    <t>ソト</t>
  </si>
  <si>
    <t>ベジータ</t>
  </si>
  <si>
    <t>ソロソロ</t>
  </si>
  <si>
    <t>タカイ</t>
  </si>
  <si>
    <t>ナク</t>
  </si>
  <si>
    <t>キモチ</t>
  </si>
  <si>
    <t>うぅ</t>
  </si>
  <si>
    <t>ふっ</t>
  </si>
  <si>
    <t>うわぁ</t>
  </si>
  <si>
    <t>フフッ</t>
  </si>
  <si>
    <t>フフ</t>
  </si>
  <si>
    <t>チカヅク</t>
  </si>
  <si>
    <t>ノル</t>
  </si>
  <si>
    <t>サイショ</t>
  </si>
  <si>
    <t>トモダチ</t>
  </si>
  <si>
    <t>ウバウ</t>
  </si>
  <si>
    <t>あーっ</t>
  </si>
  <si>
    <t>タイヘン</t>
  </si>
  <si>
    <t>シケン</t>
  </si>
  <si>
    <t>ゴウ</t>
  </si>
  <si>
    <t>ウゴキ</t>
  </si>
  <si>
    <t>ゲンキ</t>
  </si>
  <si>
    <t>オカシイ</t>
  </si>
  <si>
    <t>シュギョウ</t>
  </si>
  <si>
    <t>ツイニ</t>
  </si>
  <si>
    <t>タノシイ</t>
  </si>
  <si>
    <t>バアイ</t>
  </si>
  <si>
    <t>おめえ</t>
  </si>
  <si>
    <t>モクテキ</t>
  </si>
  <si>
    <t>ホンキ</t>
  </si>
  <si>
    <t>ミライ</t>
  </si>
  <si>
    <t>ヘヤ</t>
  </si>
  <si>
    <t>サクセン</t>
  </si>
  <si>
    <t>オソイ</t>
  </si>
  <si>
    <t>ハァハァ</t>
  </si>
  <si>
    <t>ハアハア</t>
  </si>
  <si>
    <t>サイヤ</t>
  </si>
  <si>
    <t>サイコウ</t>
  </si>
  <si>
    <t>ウシナウ</t>
  </si>
  <si>
    <t>キコエル</t>
  </si>
  <si>
    <t>カクス</t>
  </si>
  <si>
    <t>クロサキ</t>
  </si>
  <si>
    <t>カゴメ</t>
  </si>
  <si>
    <t>ワレ</t>
  </si>
  <si>
    <t>スクウ</t>
  </si>
  <si>
    <t>アクマ</t>
  </si>
  <si>
    <t>シタ</t>
  </si>
  <si>
    <t>オカゲ</t>
  </si>
  <si>
    <t>ダイジ</t>
  </si>
  <si>
    <t>サッサト</t>
  </si>
  <si>
    <t>ワガ</t>
  </si>
  <si>
    <t>ヤット</t>
  </si>
  <si>
    <t>オオキイ</t>
  </si>
  <si>
    <t>ワラウ</t>
  </si>
  <si>
    <t>ムスメ</t>
  </si>
  <si>
    <t>ヘッ</t>
  </si>
  <si>
    <t>ヘエ</t>
  </si>
  <si>
    <t>イタダク</t>
  </si>
  <si>
    <t>キオク</t>
  </si>
  <si>
    <t>ハカイ</t>
  </si>
  <si>
    <t>カワイイ</t>
  </si>
  <si>
    <t>ヒドイ</t>
  </si>
  <si>
    <t>ウンメイ</t>
  </si>
  <si>
    <t>ドノ</t>
  </si>
  <si>
    <t>ヨウカイ</t>
  </si>
  <si>
    <t>ホカゲ</t>
  </si>
  <si>
    <t>モチロン</t>
  </si>
  <si>
    <t>ウマレル</t>
  </si>
  <si>
    <t>ハナレル</t>
  </si>
  <si>
    <t>アラワレル</t>
  </si>
  <si>
    <t>ドレ</t>
  </si>
  <si>
    <t>カクゴ</t>
  </si>
  <si>
    <t>ジョウキョウ</t>
  </si>
  <si>
    <t>イシ</t>
  </si>
  <si>
    <t>エラブ</t>
  </si>
  <si>
    <t>タスカル</t>
  </si>
  <si>
    <t>ケ</t>
  </si>
  <si>
    <t>レンジュウ</t>
  </si>
  <si>
    <t>アマイ</t>
  </si>
  <si>
    <t>アソコ</t>
  </si>
  <si>
    <t>オコル</t>
  </si>
  <si>
    <t>うわーっ</t>
  </si>
  <si>
    <t>魔導</t>
  </si>
  <si>
    <t>マドウ</t>
  </si>
  <si>
    <t>チッ</t>
  </si>
  <si>
    <t>ブジ</t>
  </si>
  <si>
    <t>ったく</t>
  </si>
  <si>
    <t>うわあ</t>
  </si>
  <si>
    <t>斬</t>
  </si>
  <si>
    <t>ザン</t>
  </si>
  <si>
    <t>タッテ</t>
  </si>
  <si>
    <t>ホウホウ</t>
  </si>
  <si>
    <t>ヒサシイ</t>
  </si>
  <si>
    <t>リユウ</t>
  </si>
  <si>
    <t>キバ</t>
  </si>
  <si>
    <t>うお</t>
  </si>
  <si>
    <t>マルデ</t>
  </si>
  <si>
    <t>カンズル</t>
  </si>
  <si>
    <t>カノジョ</t>
  </si>
  <si>
    <t>コマル</t>
  </si>
  <si>
    <t>ジダイ</t>
  </si>
  <si>
    <t>フザケル</t>
  </si>
  <si>
    <t>トブ</t>
  </si>
  <si>
    <t>アラ</t>
  </si>
  <si>
    <t>ナラク</t>
  </si>
  <si>
    <t>ヨワイ</t>
  </si>
  <si>
    <t>シカモ</t>
  </si>
  <si>
    <t>ナニモノ</t>
  </si>
  <si>
    <t>ナガイ</t>
  </si>
  <si>
    <t>ワカイ</t>
  </si>
  <si>
    <t>アタエル</t>
  </si>
  <si>
    <t>コノヨ</t>
  </si>
  <si>
    <t>なっ</t>
  </si>
  <si>
    <t>ナア</t>
  </si>
  <si>
    <t>オチツク</t>
  </si>
  <si>
    <t>セントウ</t>
  </si>
  <si>
    <t>クミ</t>
  </si>
  <si>
    <t>サイキョウ</t>
  </si>
  <si>
    <t>ブ</t>
  </si>
  <si>
    <t>アス</t>
  </si>
  <si>
    <t>イチバン</t>
  </si>
  <si>
    <t>テイド</t>
  </si>
  <si>
    <t>あー</t>
  </si>
  <si>
    <t>ハモン</t>
  </si>
  <si>
    <t>ミトメル</t>
  </si>
  <si>
    <t>サセル</t>
  </si>
  <si>
    <t>ノム</t>
  </si>
  <si>
    <t>オオイ</t>
  </si>
  <si>
    <t>ソチラ</t>
  </si>
  <si>
    <t>ジュンビ</t>
  </si>
  <si>
    <t>セッカク</t>
  </si>
  <si>
    <t>ガツ</t>
  </si>
  <si>
    <t>ホカ</t>
  </si>
  <si>
    <t>ザンネン</t>
  </si>
  <si>
    <t>タイセツ</t>
  </si>
  <si>
    <t>ルーシィ</t>
  </si>
  <si>
    <t>ショウネン</t>
  </si>
  <si>
    <t>ケス</t>
  </si>
  <si>
    <t>ヒメ</t>
  </si>
  <si>
    <t>アンシン</t>
  </si>
  <si>
    <t>トマル</t>
  </si>
  <si>
    <t>マズイ</t>
  </si>
  <si>
    <t>ハハ</t>
  </si>
  <si>
    <t>みてえ</t>
  </si>
  <si>
    <t>オソウ</t>
  </si>
  <si>
    <t>スデニ</t>
  </si>
  <si>
    <t>アソブ</t>
  </si>
  <si>
    <t>デアウ</t>
  </si>
  <si>
    <t>グン</t>
  </si>
  <si>
    <t>ウツ</t>
  </si>
  <si>
    <t>キヅク</t>
  </si>
  <si>
    <t>ヌク</t>
  </si>
  <si>
    <t>ステル</t>
  </si>
  <si>
    <t>ミツカル</t>
  </si>
  <si>
    <t>ガッコウ</t>
  </si>
  <si>
    <t>ニガス</t>
  </si>
  <si>
    <t>ナカナカ</t>
  </si>
  <si>
    <t>ヨウセイ</t>
  </si>
  <si>
    <t>ヤバイ</t>
  </si>
  <si>
    <t>ジユウ</t>
  </si>
  <si>
    <t>イキナリ</t>
  </si>
  <si>
    <t>アツメル</t>
  </si>
  <si>
    <t>オモイ</t>
  </si>
  <si>
    <t>シツレイ</t>
  </si>
  <si>
    <t>ビ</t>
  </si>
  <si>
    <t>アキラメル</t>
  </si>
  <si>
    <t>チャクラ</t>
  </si>
  <si>
    <t>アケル</t>
  </si>
  <si>
    <t>うおっ</t>
  </si>
  <si>
    <t>キュウ</t>
  </si>
  <si>
    <t>ツタエル</t>
  </si>
  <si>
    <t>ナリ</t>
  </si>
  <si>
    <t>オイシイ</t>
  </si>
  <si>
    <t>ハシル</t>
  </si>
  <si>
    <t>アタラシイ</t>
  </si>
  <si>
    <t>ムスコ</t>
  </si>
  <si>
    <t>マゴ</t>
  </si>
  <si>
    <t>ネガイ</t>
  </si>
  <si>
    <t>メイレイ</t>
  </si>
  <si>
    <t>ヤサシイ</t>
  </si>
  <si>
    <t>圧</t>
  </si>
  <si>
    <t>ジョウダン</t>
  </si>
  <si>
    <t>デカイ</t>
  </si>
  <si>
    <t>キル</t>
  </si>
  <si>
    <t>イチゾク</t>
  </si>
  <si>
    <t>クサイ</t>
  </si>
  <si>
    <t>コエル</t>
  </si>
  <si>
    <t>ノコス</t>
  </si>
  <si>
    <t>ススム</t>
  </si>
  <si>
    <t>アタル</t>
  </si>
  <si>
    <t>おおっ</t>
  </si>
  <si>
    <t>キノウ</t>
  </si>
  <si>
    <t>カミナリ</t>
  </si>
  <si>
    <t>フウイン</t>
  </si>
  <si>
    <t>サイキン</t>
  </si>
  <si>
    <t>ヨム</t>
  </si>
  <si>
    <t>ヒラク</t>
  </si>
  <si>
    <t>グ</t>
  </si>
  <si>
    <t>オモイダス</t>
  </si>
  <si>
    <t>カツテ</t>
  </si>
  <si>
    <t>オニ</t>
  </si>
  <si>
    <t>マダマダ</t>
  </si>
  <si>
    <t>キライ</t>
  </si>
  <si>
    <t>オロチ</t>
  </si>
  <si>
    <t>チョウシ</t>
  </si>
  <si>
    <t>コウドウ</t>
  </si>
  <si>
    <t>レンラク</t>
  </si>
  <si>
    <t>ケンキュウ</t>
  </si>
  <si>
    <t>ゼン</t>
  </si>
  <si>
    <t>カゾク</t>
  </si>
  <si>
    <t>エレン</t>
  </si>
  <si>
    <t>ジョウ</t>
  </si>
  <si>
    <t>ジケン</t>
  </si>
  <si>
    <t>アガル</t>
  </si>
  <si>
    <t>ワタス</t>
  </si>
  <si>
    <t>ジョウタイ</t>
  </si>
  <si>
    <t>ドウセ</t>
  </si>
  <si>
    <t>ギャク</t>
  </si>
  <si>
    <t>シッポ</t>
  </si>
  <si>
    <t>んな</t>
  </si>
  <si>
    <t>ヌケル</t>
  </si>
  <si>
    <t>うおお</t>
  </si>
  <si>
    <t>チカク</t>
  </si>
  <si>
    <t>ケッカ</t>
  </si>
  <si>
    <t>コゾウ</t>
  </si>
  <si>
    <t>タリル</t>
  </si>
  <si>
    <t>ツヅク</t>
  </si>
  <si>
    <t>ズイブン</t>
  </si>
  <si>
    <t>セツメイ</t>
  </si>
  <si>
    <t>ウレシイ</t>
  </si>
  <si>
    <t>ブウ</t>
  </si>
  <si>
    <t>ニル</t>
  </si>
  <si>
    <t>スラ</t>
  </si>
  <si>
    <t>ブンシン</t>
  </si>
  <si>
    <t>ニク</t>
  </si>
  <si>
    <t>ムコウ</t>
  </si>
  <si>
    <t>キャク</t>
  </si>
  <si>
    <t>ジゴク</t>
  </si>
  <si>
    <t>ダンチョウ</t>
  </si>
  <si>
    <t>モリ</t>
  </si>
  <si>
    <t>ウム</t>
  </si>
  <si>
    <t>ム</t>
  </si>
  <si>
    <t>トテモ</t>
  </si>
  <si>
    <t>コワス</t>
  </si>
  <si>
    <t>エルザ</t>
  </si>
  <si>
    <t>ウッ</t>
  </si>
  <si>
    <t>しかたない</t>
  </si>
  <si>
    <t>シカタナイ</t>
  </si>
  <si>
    <t>エート</t>
  </si>
  <si>
    <t>ケッキョク</t>
  </si>
  <si>
    <t>ワア</t>
  </si>
  <si>
    <t>幽</t>
  </si>
  <si>
    <t>ホウセイ</t>
  </si>
  <si>
    <t>デンセツ</t>
  </si>
  <si>
    <t>イッシュン</t>
  </si>
  <si>
    <t>ヨウス</t>
  </si>
  <si>
    <t>魄</t>
  </si>
  <si>
    <t>ドウゾ</t>
  </si>
  <si>
    <t>コロ</t>
  </si>
  <si>
    <t>オトウト</t>
  </si>
  <si>
    <t>タビ</t>
  </si>
  <si>
    <t>アニキ</t>
  </si>
  <si>
    <t>トリアエズ</t>
  </si>
  <si>
    <t>タノシミ</t>
  </si>
  <si>
    <t>どっ</t>
  </si>
  <si>
    <t>ゲンカイ</t>
  </si>
  <si>
    <t>オドロク</t>
  </si>
  <si>
    <t>ウツクシイ</t>
  </si>
  <si>
    <t>ハハハハ</t>
  </si>
  <si>
    <t>ケッコウ</t>
  </si>
  <si>
    <t>ブキ</t>
  </si>
  <si>
    <t>承太郎</t>
  </si>
  <si>
    <t>ジョウタロウ</t>
  </si>
  <si>
    <t>ケッコン</t>
  </si>
  <si>
    <t>ジシン</t>
  </si>
  <si>
    <t>シュンカン</t>
  </si>
  <si>
    <t>カクレル</t>
  </si>
  <si>
    <t>シッパイ</t>
  </si>
  <si>
    <t>アチラ</t>
  </si>
  <si>
    <t>オオキナ</t>
  </si>
  <si>
    <t>幽助</t>
  </si>
  <si>
    <t>ユウスケ</t>
  </si>
  <si>
    <t>オノレ</t>
  </si>
  <si>
    <t>ナクナル</t>
  </si>
  <si>
    <t>コラ</t>
  </si>
  <si>
    <t>ヨウイ</t>
  </si>
  <si>
    <t>カワリ</t>
  </si>
  <si>
    <t>はーっ</t>
  </si>
  <si>
    <t>オハヨウ</t>
  </si>
  <si>
    <t>バクハツ</t>
  </si>
  <si>
    <t>ムネ</t>
  </si>
  <si>
    <t>ツカマエル</t>
  </si>
  <si>
    <t>タイカイ</t>
  </si>
  <si>
    <t>カイグン</t>
  </si>
  <si>
    <t>ううう</t>
  </si>
  <si>
    <t>シヨウ</t>
  </si>
  <si>
    <t>ばあ</t>
  </si>
  <si>
    <t>ツカイ</t>
  </si>
  <si>
    <t>トウゼン</t>
  </si>
  <si>
    <t>ニンジャ</t>
  </si>
  <si>
    <t>ミョウ</t>
  </si>
  <si>
    <t>オソロシイ</t>
  </si>
  <si>
    <t>イヨイヨ</t>
  </si>
  <si>
    <t>フシギ</t>
  </si>
  <si>
    <t>メンドウ</t>
  </si>
  <si>
    <t>リカイ</t>
  </si>
  <si>
    <t>シアワセ</t>
  </si>
  <si>
    <t>タノシム</t>
  </si>
  <si>
    <t>シハイ</t>
  </si>
  <si>
    <t>タガイ</t>
  </si>
  <si>
    <t>おっと</t>
  </si>
  <si>
    <t>オット</t>
  </si>
  <si>
    <t>センソウ</t>
  </si>
  <si>
    <t>センニン</t>
  </si>
  <si>
    <t>ホウコク</t>
  </si>
  <si>
    <t>ヒク</t>
  </si>
  <si>
    <t>オンナノコ</t>
  </si>
  <si>
    <t>ケッカイ</t>
  </si>
  <si>
    <t>錬金</t>
  </si>
  <si>
    <t>レンキン</t>
  </si>
  <si>
    <t>ヘンカ</t>
  </si>
  <si>
    <t>ヘイワ</t>
  </si>
  <si>
    <t>クラウ</t>
  </si>
  <si>
    <t>クリリン</t>
  </si>
  <si>
    <t>ウシロ</t>
  </si>
  <si>
    <t>あ〜</t>
  </si>
  <si>
    <t>ヨロコブ</t>
  </si>
  <si>
    <t>キョウミ</t>
  </si>
  <si>
    <t>ミセ</t>
  </si>
  <si>
    <t>キョウリョク</t>
  </si>
  <si>
    <t>イタス</t>
  </si>
  <si>
    <t>ヤスム</t>
  </si>
  <si>
    <t>フカイ</t>
  </si>
  <si>
    <t>シュウチュウ</t>
  </si>
  <si>
    <t>ケッシテ</t>
  </si>
  <si>
    <t>トドク</t>
  </si>
  <si>
    <t>オトス</t>
  </si>
  <si>
    <t>かけら</t>
  </si>
  <si>
    <t>カケラ</t>
  </si>
  <si>
    <t>ジツリョク</t>
  </si>
  <si>
    <t>モトメル</t>
  </si>
  <si>
    <t>コウヘイ</t>
  </si>
  <si>
    <t>アヤツル</t>
  </si>
  <si>
    <t>オトナ</t>
  </si>
  <si>
    <t>フレル</t>
  </si>
  <si>
    <t>ヒミツ</t>
  </si>
  <si>
    <t>マジン</t>
  </si>
  <si>
    <t>リヨウ</t>
  </si>
  <si>
    <t>ラク</t>
  </si>
  <si>
    <t>セイト</t>
  </si>
  <si>
    <t>チョウド</t>
  </si>
  <si>
    <t>ショウリ</t>
  </si>
  <si>
    <t>フッカツ</t>
  </si>
  <si>
    <t>オトナシイ</t>
  </si>
  <si>
    <t>クダル</t>
  </si>
  <si>
    <t>バケモノ</t>
  </si>
  <si>
    <t>タトエ</t>
  </si>
  <si>
    <t>ユックリ</t>
  </si>
  <si>
    <t>カゲン</t>
  </si>
  <si>
    <t>オヤ</t>
  </si>
  <si>
    <t>セイコウ</t>
  </si>
  <si>
    <t>カンセイ</t>
  </si>
  <si>
    <t>トビラ</t>
  </si>
  <si>
    <t>ミズカラ</t>
  </si>
  <si>
    <t>ザ</t>
  </si>
  <si>
    <t>二人</t>
  </si>
  <si>
    <t>フタリ</t>
  </si>
  <si>
    <t>チャ</t>
  </si>
  <si>
    <t>イドウ</t>
  </si>
  <si>
    <t>チョウサ</t>
  </si>
  <si>
    <t>カタチ</t>
  </si>
  <si>
    <t>ケハイ</t>
  </si>
  <si>
    <t>トクベツ</t>
  </si>
  <si>
    <t>ヒイ</t>
  </si>
  <si>
    <t>カクニン</t>
  </si>
  <si>
    <t>マオウ</t>
  </si>
  <si>
    <t>魚人</t>
  </si>
  <si>
    <t>ギョジン</t>
  </si>
  <si>
    <t>ヒトビト</t>
  </si>
  <si>
    <t>カチ</t>
  </si>
  <si>
    <t>チイサイ</t>
  </si>
  <si>
    <t>ビョウ</t>
  </si>
  <si>
    <t>シラベル</t>
  </si>
  <si>
    <t>イシキ</t>
  </si>
  <si>
    <t>シショウ</t>
  </si>
  <si>
    <t>ジュウブン</t>
  </si>
  <si>
    <t>フリーザ</t>
  </si>
  <si>
    <t>タイスル</t>
  </si>
  <si>
    <t>コオリ</t>
  </si>
  <si>
    <t>アワセル</t>
  </si>
  <si>
    <t>アツマル</t>
  </si>
  <si>
    <t>ショウタイ</t>
  </si>
  <si>
    <t>カンペキ</t>
  </si>
  <si>
    <t>コタエル</t>
  </si>
  <si>
    <t>レンサイ</t>
  </si>
  <si>
    <t>オコナウ</t>
  </si>
  <si>
    <t>ニオイ</t>
  </si>
  <si>
    <t>コセイ</t>
  </si>
  <si>
    <t>ツカマル</t>
  </si>
  <si>
    <t>ウラギル</t>
  </si>
  <si>
    <t>ケイカク</t>
  </si>
  <si>
    <t>カイホウ</t>
  </si>
  <si>
    <t>キラ</t>
  </si>
  <si>
    <t>ヤバい</t>
  </si>
  <si>
    <t>タクサン</t>
  </si>
  <si>
    <t>キョウダイ</t>
  </si>
  <si>
    <t>ヤスイ</t>
  </si>
  <si>
    <t>ギセイ</t>
  </si>
  <si>
    <t>シバラク</t>
  </si>
  <si>
    <t>キョリ</t>
  </si>
  <si>
    <t>ハナツ</t>
  </si>
  <si>
    <t>ミカタ</t>
  </si>
  <si>
    <t>ノコリ</t>
  </si>
  <si>
    <t>オコス</t>
  </si>
  <si>
    <t>センシ</t>
  </si>
  <si>
    <t>ワザワザ</t>
  </si>
  <si>
    <t>マサニ</t>
  </si>
  <si>
    <t>チカイ</t>
  </si>
  <si>
    <t>レンシュウ</t>
  </si>
  <si>
    <t>セワ</t>
  </si>
  <si>
    <t>ツライ</t>
  </si>
  <si>
    <t>コウコウ</t>
  </si>
  <si>
    <t>ハンノウ</t>
  </si>
  <si>
    <t>ブタイ</t>
  </si>
  <si>
    <t>オウコク</t>
  </si>
  <si>
    <t>イモウト</t>
  </si>
  <si>
    <t>マワル</t>
  </si>
  <si>
    <t>ジンセイ</t>
  </si>
  <si>
    <t>ムズカシイ</t>
  </si>
  <si>
    <t>オクル</t>
  </si>
  <si>
    <t>マニアウ</t>
  </si>
  <si>
    <t>コタエ</t>
  </si>
  <si>
    <t>キタイ</t>
  </si>
  <si>
    <t>シンニュウ</t>
  </si>
  <si>
    <t>魔人</t>
  </si>
  <si>
    <t>ショ</t>
  </si>
  <si>
    <t>ヨッシャ</t>
  </si>
  <si>
    <t>タイシタ</t>
  </si>
  <si>
    <t>ツラヌク</t>
  </si>
  <si>
    <t>スナ</t>
  </si>
  <si>
    <t>ブルマ</t>
  </si>
  <si>
    <t>ブルーマー</t>
  </si>
  <si>
    <t>ヘヘ</t>
  </si>
  <si>
    <t>ツミ</t>
  </si>
  <si>
    <t>ホネ</t>
  </si>
  <si>
    <t>ゴン</t>
  </si>
  <si>
    <t>ウウン</t>
  </si>
  <si>
    <t>シマツ</t>
  </si>
  <si>
    <t>イシダ</t>
  </si>
  <si>
    <t>ちょっ</t>
  </si>
  <si>
    <t>セキニン</t>
  </si>
  <si>
    <t>スクナイ</t>
  </si>
  <si>
    <t>ドコロ</t>
  </si>
  <si>
    <t>イッショウ</t>
  </si>
  <si>
    <t>キブン</t>
  </si>
  <si>
    <t>ジマク</t>
  </si>
  <si>
    <t>オソラク</t>
  </si>
  <si>
    <t>イタミ</t>
  </si>
  <si>
    <t>ツカレル</t>
  </si>
  <si>
    <t>よぉ</t>
  </si>
  <si>
    <t>イッキ</t>
  </si>
  <si>
    <t>ギル</t>
  </si>
  <si>
    <t>タメス</t>
  </si>
  <si>
    <t>クム</t>
  </si>
  <si>
    <t>トクニ</t>
  </si>
  <si>
    <t>キョウフ</t>
  </si>
  <si>
    <t>くそっ</t>
  </si>
  <si>
    <t>タテル</t>
  </si>
  <si>
    <t>綱手</t>
  </si>
  <si>
    <t>ツナデ</t>
  </si>
  <si>
    <t>カマウ</t>
  </si>
  <si>
    <t>アハハハ</t>
  </si>
  <si>
    <t>ディオ</t>
  </si>
  <si>
    <t>斉木</t>
  </si>
  <si>
    <t>サエキ</t>
  </si>
  <si>
    <t>ヘイキ</t>
  </si>
  <si>
    <t>えぇ</t>
  </si>
  <si>
    <t>アヤマル</t>
  </si>
  <si>
    <t>ユウショウ</t>
  </si>
  <si>
    <t>ソモソモ</t>
  </si>
  <si>
    <t>ベンキョウ</t>
  </si>
  <si>
    <t>タブン</t>
  </si>
  <si>
    <t>モハヤ</t>
  </si>
  <si>
    <t>シツ</t>
  </si>
  <si>
    <t>ギン</t>
  </si>
  <si>
    <t>カイシ</t>
  </si>
  <si>
    <t>ツマル</t>
  </si>
  <si>
    <t>イワ</t>
  </si>
  <si>
    <t>セイチョウ</t>
  </si>
  <si>
    <t>アラタ</t>
  </si>
  <si>
    <t>デシ</t>
  </si>
  <si>
    <t>ゾク</t>
  </si>
  <si>
    <t>シンゾウ</t>
  </si>
  <si>
    <t>イドム</t>
  </si>
  <si>
    <t>クウキ</t>
  </si>
  <si>
    <t>ほれ</t>
  </si>
  <si>
    <t>ホレ</t>
  </si>
  <si>
    <t>カンシャ</t>
  </si>
  <si>
    <t>トリモドス</t>
  </si>
  <si>
    <t>ムシ</t>
  </si>
  <si>
    <t>ノゾム</t>
  </si>
  <si>
    <t>ケッセン</t>
  </si>
  <si>
    <t>ケモノ</t>
  </si>
  <si>
    <t>サワル</t>
  </si>
  <si>
    <t>タスケ</t>
  </si>
  <si>
    <t>フエル</t>
  </si>
  <si>
    <t>アスタ</t>
  </si>
  <si>
    <t>カグラ</t>
  </si>
  <si>
    <t>カクジツ</t>
  </si>
  <si>
    <t>シズカ</t>
  </si>
  <si>
    <t>マワリ</t>
  </si>
  <si>
    <t>カンガエ</t>
  </si>
  <si>
    <t>センチョウ</t>
  </si>
  <si>
    <t>セイギ</t>
  </si>
  <si>
    <t>ナグル</t>
  </si>
  <si>
    <t>イロ</t>
  </si>
  <si>
    <t>おっす</t>
  </si>
  <si>
    <t>ハンダン</t>
  </si>
  <si>
    <t>ボウケン</t>
  </si>
  <si>
    <t>ブカ</t>
  </si>
  <si>
    <t>ネムル</t>
  </si>
  <si>
    <t>ナメル</t>
  </si>
  <si>
    <t>カイフク</t>
  </si>
  <si>
    <t>ヨウヤク</t>
  </si>
  <si>
    <t>ハガネ</t>
  </si>
  <si>
    <t>モットモ</t>
  </si>
  <si>
    <t>トレル</t>
  </si>
  <si>
    <t>やー</t>
  </si>
  <si>
    <t>セナカ</t>
  </si>
  <si>
    <t>ドウジ</t>
  </si>
  <si>
    <t>ヒナタ</t>
  </si>
  <si>
    <t>ホトンド</t>
  </si>
  <si>
    <t>カナリ</t>
  </si>
  <si>
    <t>スバラシイ</t>
  </si>
  <si>
    <t>サンカ</t>
  </si>
  <si>
    <t>アマリ</t>
  </si>
  <si>
    <t>モウシワケ</t>
  </si>
  <si>
    <t>フタタビ</t>
  </si>
  <si>
    <t>セッショウ</t>
  </si>
  <si>
    <t>ジンルイ</t>
  </si>
  <si>
    <t>カカシ</t>
  </si>
  <si>
    <t>テツダウ</t>
  </si>
  <si>
    <t>ゼンリョク</t>
  </si>
  <si>
    <t>ロマンティック</t>
  </si>
  <si>
    <t>クツキ</t>
  </si>
  <si>
    <t>タエル</t>
  </si>
  <si>
    <t>ガクエン</t>
  </si>
  <si>
    <t>サガル</t>
  </si>
  <si>
    <t>イラッシャル</t>
  </si>
  <si>
    <t>ソレゾレ</t>
  </si>
  <si>
    <t>ユダン</t>
  </si>
  <si>
    <t>マヨウ</t>
  </si>
  <si>
    <t>ヌ</t>
  </si>
  <si>
    <t>サイアク</t>
  </si>
  <si>
    <t>タダシ</t>
  </si>
  <si>
    <t>キボウ</t>
  </si>
  <si>
    <t>ヨス</t>
  </si>
  <si>
    <t>モドス</t>
  </si>
  <si>
    <t>術師</t>
  </si>
  <si>
    <t>ジュツシ</t>
  </si>
  <si>
    <t>マイニチ</t>
  </si>
  <si>
    <t>アタリマエ</t>
  </si>
  <si>
    <t>ああー</t>
  </si>
  <si>
    <t>サス</t>
  </si>
  <si>
    <t>クルウ</t>
  </si>
  <si>
    <t>ニクタイ</t>
  </si>
  <si>
    <t>エ</t>
  </si>
  <si>
    <t>ハタラク</t>
  </si>
  <si>
    <t>シャシン</t>
  </si>
  <si>
    <t>アンサツ</t>
  </si>
  <si>
    <t>アツイ</t>
  </si>
  <si>
    <t>リョウカイ</t>
  </si>
  <si>
    <t>ヤア</t>
  </si>
  <si>
    <t>ムカエル</t>
  </si>
  <si>
    <t>オジ</t>
  </si>
  <si>
    <t>キセキ</t>
  </si>
  <si>
    <t>ドウシ</t>
  </si>
  <si>
    <t>タダシイ</t>
  </si>
  <si>
    <t>ハコブ</t>
  </si>
  <si>
    <t>イッパイ</t>
  </si>
  <si>
    <t>ウソップ</t>
  </si>
  <si>
    <t>ダッシュツ</t>
  </si>
  <si>
    <t>クソッ</t>
  </si>
  <si>
    <t>キョダイ</t>
  </si>
  <si>
    <t>モトモト</t>
  </si>
  <si>
    <t>ケッチャク</t>
  </si>
  <si>
    <t>リッパ</t>
  </si>
  <si>
    <t>メデタイ</t>
  </si>
  <si>
    <t>メイワク</t>
  </si>
  <si>
    <t>ホンブ</t>
  </si>
  <si>
    <t>カガク</t>
  </si>
  <si>
    <t>フフフッ</t>
  </si>
  <si>
    <t>クウカン</t>
  </si>
  <si>
    <t>えいっ</t>
  </si>
  <si>
    <t>キズツケル</t>
  </si>
  <si>
    <t>マチガウ</t>
  </si>
  <si>
    <t>セイシン</t>
  </si>
  <si>
    <t>カオリ</t>
  </si>
  <si>
    <t>ヨケイ</t>
  </si>
  <si>
    <t>サイシュウ</t>
  </si>
  <si>
    <t>ショク</t>
  </si>
  <si>
    <t>ソウゾウ</t>
  </si>
  <si>
    <t>エライ</t>
  </si>
  <si>
    <t>ユウキ</t>
  </si>
  <si>
    <t>アバレル</t>
  </si>
  <si>
    <t>ワカレル</t>
  </si>
  <si>
    <t>ジッケン</t>
  </si>
  <si>
    <t>ジョジョ</t>
  </si>
  <si>
    <t>カギリ</t>
  </si>
  <si>
    <t>タオレル</t>
  </si>
  <si>
    <t>エガク</t>
  </si>
  <si>
    <t>オソレル</t>
  </si>
  <si>
    <t>モエル</t>
  </si>
  <si>
    <t>トチュウ</t>
  </si>
  <si>
    <t>めんど</t>
  </si>
  <si>
    <t>トツゼン</t>
  </si>
  <si>
    <t>クスリ</t>
  </si>
  <si>
    <t>イチミ</t>
  </si>
  <si>
    <t>ジョウケン</t>
  </si>
  <si>
    <t>ヒン</t>
  </si>
  <si>
    <t>イキ</t>
  </si>
  <si>
    <t>はあっ</t>
  </si>
  <si>
    <t>ぐわっ</t>
  </si>
  <si>
    <t>グワ</t>
  </si>
  <si>
    <t>ジュウ</t>
  </si>
  <si>
    <t>マケ</t>
  </si>
  <si>
    <t>オソレ</t>
  </si>
  <si>
    <t>いでる</t>
  </si>
  <si>
    <t>イデル</t>
  </si>
  <si>
    <t>イキカエル</t>
  </si>
  <si>
    <t>アカツキ</t>
  </si>
  <si>
    <t>イチゲキ</t>
  </si>
  <si>
    <t>シカケル</t>
  </si>
  <si>
    <t>タニン</t>
  </si>
  <si>
    <t>也</t>
  </si>
  <si>
    <t>タマル</t>
  </si>
  <si>
    <t>シンヨウ</t>
  </si>
  <si>
    <t>ジョースター</t>
  </si>
  <si>
    <t>カンジョウ</t>
  </si>
  <si>
    <t>ハズス</t>
  </si>
  <si>
    <t>ユビ</t>
  </si>
  <si>
    <t>デンワ</t>
  </si>
  <si>
    <t>ハズカシイ</t>
  </si>
  <si>
    <t>セメテ</t>
  </si>
  <si>
    <t>ツクス</t>
  </si>
  <si>
    <t>マキコム</t>
  </si>
  <si>
    <t>ジョオウ</t>
  </si>
  <si>
    <t>ホウル</t>
  </si>
  <si>
    <t>男鹿</t>
  </si>
  <si>
    <t>オガ</t>
  </si>
  <si>
    <t>ヤブル</t>
  </si>
  <si>
    <t>シンジツ</t>
  </si>
  <si>
    <t>チガイ</t>
  </si>
  <si>
    <t>イイエ</t>
  </si>
  <si>
    <t>ケッショウ</t>
  </si>
  <si>
    <t>フクシュウ</t>
  </si>
  <si>
    <t>とどめ</t>
  </si>
  <si>
    <t>タニ</t>
  </si>
  <si>
    <t>ゲンザイ</t>
  </si>
  <si>
    <t>火神</t>
  </si>
  <si>
    <t>カシン</t>
  </si>
  <si>
    <t>ショウグン</t>
  </si>
  <si>
    <t>ネライ</t>
  </si>
  <si>
    <t>チビ</t>
  </si>
  <si>
    <t>ニンジュツ</t>
  </si>
  <si>
    <t>ゲ</t>
  </si>
  <si>
    <t>ゼツボウ</t>
  </si>
  <si>
    <t>タカラ</t>
  </si>
  <si>
    <t>メズラシイ</t>
  </si>
  <si>
    <t>テンサイ</t>
  </si>
  <si>
    <t>ヨユウ</t>
  </si>
  <si>
    <t>マム</t>
  </si>
  <si>
    <t>エイエン</t>
  </si>
  <si>
    <t>ショウカイ</t>
  </si>
  <si>
    <t>お主</t>
  </si>
  <si>
    <t>オヌシ</t>
  </si>
  <si>
    <t>ヒロウ</t>
  </si>
  <si>
    <t>うおー</t>
  </si>
  <si>
    <t>ヤムチャ</t>
  </si>
  <si>
    <t>シュジン</t>
  </si>
  <si>
    <t>サイボウ</t>
  </si>
  <si>
    <t>ダイスキ</t>
  </si>
  <si>
    <t>イチオウ</t>
  </si>
  <si>
    <t>ヤッツケル</t>
  </si>
  <si>
    <t>ハンニン</t>
  </si>
  <si>
    <t>アホウ</t>
  </si>
  <si>
    <t>ホンライ</t>
  </si>
  <si>
    <t>ナガレ</t>
  </si>
  <si>
    <t>キンチョウ</t>
  </si>
  <si>
    <t>アセル</t>
  </si>
  <si>
    <t>ゲンセ</t>
  </si>
  <si>
    <t>トクイ</t>
  </si>
  <si>
    <t>サッソク</t>
  </si>
  <si>
    <t>サイダイ</t>
  </si>
  <si>
    <t>んん</t>
  </si>
  <si>
    <t>ヘイ</t>
  </si>
  <si>
    <t>トットト</t>
  </si>
  <si>
    <t>セダイ</t>
  </si>
  <si>
    <t>ウワッ</t>
  </si>
  <si>
    <t>ニンギョウ</t>
  </si>
  <si>
    <t>トオイ</t>
  </si>
  <si>
    <t>ドリョク</t>
  </si>
  <si>
    <t>自来</t>
  </si>
  <si>
    <t>ジライ</t>
  </si>
  <si>
    <t>ミゴト</t>
  </si>
  <si>
    <t>ネツ</t>
  </si>
  <si>
    <t>コウカイ</t>
  </si>
  <si>
    <t>ぐあっ</t>
  </si>
  <si>
    <t>グア</t>
  </si>
  <si>
    <t>ツブス</t>
  </si>
  <si>
    <t>タマニ</t>
  </si>
  <si>
    <t>マンジ</t>
  </si>
  <si>
    <t>ポルナレフ</t>
  </si>
  <si>
    <t>シュウカン</t>
  </si>
  <si>
    <t>ソシキ</t>
  </si>
  <si>
    <t>ア</t>
  </si>
  <si>
    <t>アイスル</t>
  </si>
  <si>
    <t>がっ</t>
  </si>
  <si>
    <t>ガッ</t>
  </si>
  <si>
    <t>ヒョット</t>
  </si>
  <si>
    <t>ツキアウ</t>
  </si>
  <si>
    <t>ダイタイ</t>
  </si>
  <si>
    <t>トラエル</t>
  </si>
  <si>
    <t>ヘンシン</t>
  </si>
  <si>
    <t>ツナガル</t>
  </si>
  <si>
    <t>シタガウ</t>
  </si>
  <si>
    <t>セイカツ</t>
  </si>
  <si>
    <t>ナミダ</t>
  </si>
  <si>
    <t>チイサナ</t>
  </si>
  <si>
    <t>ドウブツ</t>
  </si>
  <si>
    <t>カルイ</t>
  </si>
  <si>
    <t>ナオス</t>
  </si>
  <si>
    <t>ゴウカク</t>
  </si>
  <si>
    <t>ホウコウ</t>
  </si>
  <si>
    <t>コガス</t>
  </si>
  <si>
    <t>真城</t>
  </si>
  <si>
    <t>トオス</t>
  </si>
  <si>
    <t>ウェンディ</t>
  </si>
  <si>
    <t>ズツ</t>
  </si>
  <si>
    <t>ケッテイ</t>
  </si>
  <si>
    <t>シタイ</t>
  </si>
  <si>
    <t>ミギ</t>
  </si>
  <si>
    <t>クンレン</t>
  </si>
  <si>
    <t>よける</t>
  </si>
  <si>
    <t>ヨケル</t>
  </si>
  <si>
    <t>む</t>
  </si>
  <si>
    <t>チョクセツ</t>
  </si>
  <si>
    <t>カリル</t>
  </si>
  <si>
    <t>チリョウ</t>
  </si>
  <si>
    <t>ナレル</t>
  </si>
  <si>
    <t>タイリョク</t>
  </si>
  <si>
    <t>ショウコ</t>
  </si>
  <si>
    <t>悟天</t>
  </si>
  <si>
    <t>ゴテン</t>
  </si>
  <si>
    <t>クルシイ</t>
  </si>
  <si>
    <t>オクレル</t>
  </si>
  <si>
    <t>アシタ</t>
  </si>
  <si>
    <t>マカイ</t>
  </si>
  <si>
    <t>おー</t>
  </si>
  <si>
    <t>アンゼン</t>
  </si>
  <si>
    <t>チチオヤ</t>
  </si>
  <si>
    <t>クヤシイ</t>
  </si>
  <si>
    <t>クワシイ</t>
  </si>
  <si>
    <t>ヨロシイ</t>
  </si>
  <si>
    <t>やっ</t>
  </si>
  <si>
    <t>ヤルキ</t>
  </si>
  <si>
    <t>ハッケン</t>
  </si>
  <si>
    <t>ナガス</t>
  </si>
  <si>
    <t>マボロシ</t>
  </si>
  <si>
    <t>コワレル</t>
  </si>
  <si>
    <t>ヒロイ</t>
  </si>
  <si>
    <t>ヒッサツ</t>
  </si>
  <si>
    <t>ハンブン</t>
  </si>
  <si>
    <t>タダイマ</t>
  </si>
  <si>
    <t>イリョク</t>
  </si>
  <si>
    <t>ホンタイ</t>
  </si>
  <si>
    <t>カモク</t>
  </si>
  <si>
    <t>カイブツ</t>
  </si>
  <si>
    <t>どいつ</t>
  </si>
  <si>
    <t>ガワ</t>
  </si>
  <si>
    <t>シツモン</t>
  </si>
  <si>
    <t>キレル</t>
  </si>
  <si>
    <t>キュウシュウ</t>
  </si>
  <si>
    <t>ぐはっ</t>
  </si>
  <si>
    <t>グハ</t>
  </si>
  <si>
    <t>ダラケ</t>
  </si>
  <si>
    <t>クルマ</t>
  </si>
  <si>
    <t>ミロク</t>
  </si>
  <si>
    <t>ジジツ</t>
  </si>
  <si>
    <t>オウエン</t>
  </si>
  <si>
    <t>ケイケン</t>
  </si>
  <si>
    <t>ギジュツ</t>
  </si>
  <si>
    <t>フゥ</t>
  </si>
  <si>
    <t>フウ</t>
  </si>
  <si>
    <t>アットウ</t>
  </si>
  <si>
    <t>イゼン</t>
  </si>
  <si>
    <t>テンカ</t>
  </si>
  <si>
    <t>ケンジャ</t>
  </si>
  <si>
    <t>ぞー</t>
  </si>
  <si>
    <t>ショウジキ</t>
  </si>
  <si>
    <t>ツカレ</t>
  </si>
  <si>
    <t>ナオル</t>
  </si>
  <si>
    <t>イロンナ</t>
  </si>
  <si>
    <t>ララ</t>
  </si>
  <si>
    <t>ゴトシ</t>
  </si>
  <si>
    <t>タイヨウ</t>
  </si>
  <si>
    <t>チクショウ</t>
  </si>
  <si>
    <t>アノヨ</t>
  </si>
  <si>
    <t>我愛羅</t>
  </si>
  <si>
    <t>ガアラ</t>
  </si>
  <si>
    <t>カゲヤマ</t>
  </si>
  <si>
    <t>ゲンジツ</t>
  </si>
  <si>
    <t>ショケイ</t>
  </si>
  <si>
    <t>イライ</t>
  </si>
  <si>
    <t>クサリ</t>
  </si>
  <si>
    <t>ヨソウ</t>
  </si>
  <si>
    <t>サイノウ</t>
  </si>
  <si>
    <t>カゲツ</t>
  </si>
  <si>
    <t>アヤシイ</t>
  </si>
  <si>
    <t>トケル</t>
  </si>
  <si>
    <t>イキノコル</t>
  </si>
  <si>
    <t>ニンキ</t>
  </si>
  <si>
    <t>ハラウ</t>
  </si>
  <si>
    <t>破面</t>
  </si>
  <si>
    <t>ハメン</t>
  </si>
  <si>
    <t>ナメる</t>
  </si>
  <si>
    <t>センタク</t>
  </si>
  <si>
    <t>コウカ</t>
  </si>
  <si>
    <t>タイザイ</t>
  </si>
  <si>
    <t>ツカム</t>
  </si>
  <si>
    <t>トバス</t>
  </si>
  <si>
    <t>サケル</t>
  </si>
  <si>
    <t>ムシロ</t>
  </si>
  <si>
    <t>コトワル</t>
  </si>
  <si>
    <t>イカス</t>
  </si>
  <si>
    <t>ヒッシ</t>
  </si>
  <si>
    <t>ノロイ</t>
  </si>
  <si>
    <t>カイギ</t>
  </si>
  <si>
    <t>キビシイ</t>
  </si>
  <si>
    <t>トオク</t>
  </si>
  <si>
    <t>ヒダリ</t>
  </si>
  <si>
    <t>マズい</t>
  </si>
  <si>
    <t>よ〜</t>
  </si>
  <si>
    <t>カンチガイ</t>
  </si>
  <si>
    <t>ジュ</t>
  </si>
  <si>
    <t>ブットバス</t>
  </si>
  <si>
    <t>タンジョウ</t>
  </si>
  <si>
    <t>オシイ</t>
  </si>
  <si>
    <t>ジタイ</t>
  </si>
  <si>
    <t>コクシ</t>
  </si>
  <si>
    <t>ゴト</t>
  </si>
  <si>
    <t>チョッパー</t>
  </si>
  <si>
    <t>ゾンビ</t>
  </si>
  <si>
    <t>ヨテイ</t>
  </si>
  <si>
    <t>ハタシテ</t>
  </si>
  <si>
    <t>ジッサイ</t>
  </si>
  <si>
    <t>アンナイ</t>
  </si>
  <si>
    <t>イソガシイ</t>
  </si>
  <si>
    <t>ゲンジュツ</t>
  </si>
  <si>
    <t>こっ</t>
  </si>
  <si>
    <t>砕</t>
  </si>
  <si>
    <t>シャ</t>
  </si>
  <si>
    <t>タイサ</t>
  </si>
  <si>
    <t>モウス</t>
  </si>
  <si>
    <t>カナウ</t>
  </si>
  <si>
    <t>ブチコロス</t>
  </si>
  <si>
    <t>シュウチャク</t>
  </si>
  <si>
    <t>ナットク</t>
  </si>
  <si>
    <t>ヒカル</t>
  </si>
  <si>
    <t>トック</t>
  </si>
  <si>
    <t>ジャクテン</t>
  </si>
  <si>
    <t>イト</t>
  </si>
  <si>
    <t>ショクジ</t>
  </si>
  <si>
    <t>ムケル</t>
  </si>
  <si>
    <t>ハツドウ</t>
  </si>
  <si>
    <t>ナサケナイ</t>
  </si>
  <si>
    <t>アカイ</t>
  </si>
  <si>
    <t>ユイイツ</t>
  </si>
  <si>
    <t>ジンゾウ</t>
  </si>
  <si>
    <t>ちゃま</t>
  </si>
  <si>
    <t>ジュウヨウ</t>
  </si>
  <si>
    <t>ハデ</t>
  </si>
  <si>
    <t>中忍</t>
  </si>
  <si>
    <t>チュウニン</t>
  </si>
  <si>
    <t>ケイサツ</t>
  </si>
  <si>
    <t>ワザト</t>
  </si>
  <si>
    <t>キチ</t>
  </si>
  <si>
    <t>お〜</t>
  </si>
  <si>
    <t>アクマデ</t>
  </si>
  <si>
    <t>クワエル</t>
  </si>
  <si>
    <t>カメン</t>
  </si>
  <si>
    <t>セイフ</t>
  </si>
  <si>
    <t>ニクシミ</t>
  </si>
  <si>
    <t>サクヒン</t>
  </si>
  <si>
    <t>オリヒメ</t>
  </si>
  <si>
    <t>うおおおお</t>
  </si>
  <si>
    <t>キャア</t>
  </si>
  <si>
    <t>神々</t>
  </si>
  <si>
    <t>カミガミ</t>
  </si>
  <si>
    <t>ふぅ</t>
  </si>
  <si>
    <t>サラニ</t>
  </si>
  <si>
    <t>うりゃ</t>
  </si>
  <si>
    <t>ウリャ</t>
  </si>
  <si>
    <t>イッポウ</t>
  </si>
  <si>
    <t>カガミ</t>
  </si>
  <si>
    <t>ハシラ</t>
  </si>
  <si>
    <t>なんざ</t>
  </si>
  <si>
    <t>ナンゾ</t>
  </si>
  <si>
    <t>イシャ</t>
  </si>
  <si>
    <t>セイブツ</t>
  </si>
  <si>
    <t>マチガエル</t>
  </si>
  <si>
    <t>カンカク</t>
  </si>
  <si>
    <t>白ひげ</t>
  </si>
  <si>
    <t>シラヒゲ</t>
  </si>
  <si>
    <t>サワグ</t>
  </si>
  <si>
    <t>シリアイ</t>
  </si>
  <si>
    <t>ウツワ</t>
  </si>
  <si>
    <t>レキシ</t>
  </si>
  <si>
    <t>カワ</t>
  </si>
  <si>
    <t>カナシイ</t>
  </si>
  <si>
    <t>ヨロイ</t>
  </si>
  <si>
    <t>エンリョ</t>
  </si>
  <si>
    <t>リョ</t>
  </si>
  <si>
    <t>ススメル</t>
  </si>
  <si>
    <t>ビビル</t>
  </si>
  <si>
    <t>ダイブ</t>
  </si>
  <si>
    <t>ジュギョウ</t>
  </si>
  <si>
    <t>マトメル</t>
  </si>
  <si>
    <t>兼一</t>
  </si>
  <si>
    <t>ケンイチ</t>
  </si>
  <si>
    <t>ビア</t>
  </si>
  <si>
    <t>モノガタリ</t>
  </si>
  <si>
    <t>サキホド</t>
  </si>
  <si>
    <t>ホロボス</t>
  </si>
  <si>
    <t>オオク</t>
  </si>
  <si>
    <t>シュウリョウ</t>
  </si>
  <si>
    <t>セイカイ</t>
  </si>
  <si>
    <t>ヨコス</t>
  </si>
  <si>
    <t>ドウグ</t>
  </si>
  <si>
    <t>ダマス</t>
  </si>
  <si>
    <t>ジョシ</t>
  </si>
  <si>
    <t>殺</t>
  </si>
  <si>
    <t>ツゴウ</t>
  </si>
  <si>
    <t>スナオ</t>
  </si>
  <si>
    <t>カイジョウ</t>
  </si>
  <si>
    <t>ったら</t>
  </si>
  <si>
    <t>ハンザイ</t>
  </si>
  <si>
    <t>ウフフ</t>
  </si>
  <si>
    <t>うあ</t>
  </si>
  <si>
    <t>ウア</t>
  </si>
  <si>
    <t>ギャー</t>
  </si>
  <si>
    <t>ギャア</t>
  </si>
  <si>
    <t>コンヤ</t>
  </si>
  <si>
    <t>カカワル</t>
  </si>
  <si>
    <t>チュウイ</t>
  </si>
  <si>
    <t>アラユル</t>
  </si>
  <si>
    <t>クタバル</t>
  </si>
  <si>
    <t>おりゃ</t>
  </si>
  <si>
    <t>オリャ</t>
  </si>
  <si>
    <t>ゼンシン</t>
  </si>
  <si>
    <t>％</t>
  </si>
  <si>
    <t>藍染</t>
  </si>
  <si>
    <t>アイゾメ</t>
  </si>
  <si>
    <t>シンライ</t>
  </si>
  <si>
    <t>オイツク</t>
  </si>
  <si>
    <t>ビョウイン</t>
  </si>
  <si>
    <t>ビー</t>
  </si>
  <si>
    <t>ビイ</t>
  </si>
  <si>
    <t>カワイソウ</t>
  </si>
  <si>
    <t>イカガ</t>
  </si>
  <si>
    <t>ヒトバシラ</t>
  </si>
  <si>
    <t>キンシ</t>
  </si>
  <si>
    <t>ナガレル</t>
  </si>
  <si>
    <t>ウウッ</t>
  </si>
  <si>
    <t>タシカメル</t>
  </si>
  <si>
    <t>イズレ</t>
  </si>
  <si>
    <t>むっ</t>
  </si>
  <si>
    <t>ムム</t>
  </si>
  <si>
    <t>キタナイ</t>
  </si>
  <si>
    <t>ソダテル</t>
  </si>
  <si>
    <t>高木</t>
  </si>
  <si>
    <t>タカギ</t>
  </si>
  <si>
    <t>ヒトジチ</t>
  </si>
  <si>
    <t>クワハラ</t>
  </si>
  <si>
    <t>シュッパツ</t>
  </si>
  <si>
    <t>ホンノ</t>
  </si>
  <si>
    <t>キタエル</t>
  </si>
  <si>
    <t>ユッ</t>
  </si>
  <si>
    <t>エガオ</t>
  </si>
  <si>
    <t>ゼンタイ</t>
  </si>
  <si>
    <t>コクオウ</t>
  </si>
  <si>
    <t>オサエル</t>
  </si>
  <si>
    <t>サビシイ</t>
  </si>
  <si>
    <t>花京院</t>
  </si>
  <si>
    <t>カキョウイン</t>
  </si>
  <si>
    <t>カツヤク</t>
  </si>
  <si>
    <t>レイセイ</t>
  </si>
  <si>
    <t>コハク</t>
  </si>
  <si>
    <t>トウジョウ</t>
  </si>
  <si>
    <t>ヨウキ</t>
  </si>
  <si>
    <t>キョカ</t>
  </si>
  <si>
    <t>ヤシキ</t>
  </si>
  <si>
    <t>ハタス</t>
  </si>
  <si>
    <t>ウオー</t>
  </si>
  <si>
    <t>ボウギョ</t>
  </si>
  <si>
    <t>タントウ</t>
  </si>
  <si>
    <t>クロイ</t>
  </si>
  <si>
    <t>ひっ</t>
  </si>
  <si>
    <t>ゴエイ</t>
  </si>
  <si>
    <t>オナカ</t>
  </si>
  <si>
    <t>ケシン</t>
  </si>
  <si>
    <t>フアン</t>
  </si>
  <si>
    <t>コトシ</t>
  </si>
  <si>
    <t>ニッキ</t>
  </si>
  <si>
    <t>ナカミ</t>
  </si>
  <si>
    <t>キキ</t>
  </si>
  <si>
    <t>セイカク</t>
  </si>
  <si>
    <t>ロウシ</t>
  </si>
  <si>
    <t>セマル</t>
  </si>
  <si>
    <t>ソロウ</t>
  </si>
  <si>
    <t>ヌスム</t>
  </si>
  <si>
    <t>マワス</t>
  </si>
  <si>
    <t>コメル</t>
  </si>
  <si>
    <t>チュウガク</t>
  </si>
  <si>
    <t>シンパチ</t>
  </si>
  <si>
    <t>ニシ</t>
  </si>
  <si>
    <t>ヨセン</t>
  </si>
  <si>
    <t>ぐわ</t>
  </si>
  <si>
    <t>すっ</t>
  </si>
  <si>
    <t>スッ</t>
  </si>
  <si>
    <t>トウチャク</t>
  </si>
  <si>
    <t>カクレ</t>
  </si>
  <si>
    <t>リト</t>
  </si>
  <si>
    <t>メザメル</t>
  </si>
  <si>
    <t>フム</t>
  </si>
  <si>
    <t>ウケトル</t>
  </si>
  <si>
    <t>うおーっ</t>
  </si>
  <si>
    <t>サワギ</t>
  </si>
  <si>
    <t>ぎゃ</t>
  </si>
  <si>
    <t>スウ</t>
  </si>
  <si>
    <t>ツキコム</t>
  </si>
  <si>
    <t>ジ</t>
  </si>
  <si>
    <t>アンタ</t>
  </si>
  <si>
    <t>ショウジョ</t>
  </si>
  <si>
    <t>サイテイ</t>
  </si>
  <si>
    <t>クリカエス</t>
  </si>
  <si>
    <t>ケイサン</t>
  </si>
  <si>
    <t>オイカケル</t>
  </si>
  <si>
    <t>ノリコム</t>
  </si>
  <si>
    <t>ツイデ</t>
  </si>
  <si>
    <t>モノスゴイ</t>
  </si>
  <si>
    <t>ニイツマ</t>
  </si>
  <si>
    <t>チクタク</t>
  </si>
  <si>
    <t>うああ</t>
  </si>
  <si>
    <t>タトエバ</t>
  </si>
  <si>
    <t>イチブ</t>
  </si>
  <si>
    <t>坊っ</t>
  </si>
  <si>
    <t>フメイ</t>
  </si>
  <si>
    <t>ヘイシ</t>
  </si>
  <si>
    <t>クラベル</t>
  </si>
  <si>
    <t>カタヅケル</t>
  </si>
  <si>
    <t>ヘンジ</t>
  </si>
  <si>
    <t>テンシン</t>
  </si>
  <si>
    <t>スッカリ</t>
  </si>
  <si>
    <t>タイジ</t>
  </si>
  <si>
    <t>ハゲシイ</t>
  </si>
  <si>
    <t>コキュウ</t>
  </si>
  <si>
    <t>さー</t>
  </si>
  <si>
    <t>モジ</t>
  </si>
  <si>
    <t>ジョセイ</t>
  </si>
  <si>
    <t>ワタル</t>
  </si>
  <si>
    <t>ラセン</t>
  </si>
  <si>
    <t>クチヨセ</t>
  </si>
  <si>
    <t>ヒトミ</t>
  </si>
  <si>
    <t>ウタ</t>
  </si>
  <si>
    <t>キホン</t>
  </si>
  <si>
    <t>ナゲル</t>
  </si>
  <si>
    <t>センジョウ</t>
  </si>
  <si>
    <t>オレル</t>
  </si>
  <si>
    <t>シツコイ</t>
  </si>
  <si>
    <t>おぬし</t>
  </si>
  <si>
    <t>ジジョウ</t>
  </si>
  <si>
    <t>カナシミ</t>
  </si>
  <si>
    <t>ガタ</t>
  </si>
  <si>
    <t>ユクエ</t>
  </si>
  <si>
    <t>センリョク</t>
  </si>
  <si>
    <t>ヤクメ</t>
  </si>
  <si>
    <t>ぎ</t>
  </si>
  <si>
    <t>トナリ</t>
  </si>
  <si>
    <t>トドケル</t>
  </si>
  <si>
    <t>わらわ</t>
  </si>
  <si>
    <t>ワラワ</t>
  </si>
  <si>
    <t>ボウソウ</t>
  </si>
  <si>
    <t>アキラカ</t>
  </si>
  <si>
    <t>仕方ない</t>
  </si>
  <si>
    <t>ノゾミ</t>
  </si>
  <si>
    <t>ツキシマ</t>
  </si>
  <si>
    <t>イジ</t>
  </si>
  <si>
    <t>くっそ</t>
  </si>
  <si>
    <t>イカニ</t>
  </si>
  <si>
    <t>トッパ</t>
  </si>
  <si>
    <t>レンゴウ</t>
  </si>
  <si>
    <t>ヤボウ</t>
  </si>
  <si>
    <t>タイショウ</t>
  </si>
  <si>
    <t>ジテン</t>
  </si>
  <si>
    <t>ホウシ</t>
  </si>
  <si>
    <t>筋斗</t>
  </si>
  <si>
    <t>キント</t>
  </si>
  <si>
    <t>ハハオヤ</t>
  </si>
  <si>
    <t>ヘンシュウ</t>
  </si>
  <si>
    <t>んんっ</t>
  </si>
  <si>
    <t>シダイ</t>
  </si>
  <si>
    <t>フロ</t>
  </si>
  <si>
    <t>ジンベエ</t>
  </si>
  <si>
    <t>ジンベイ</t>
  </si>
  <si>
    <t>カイチョウ</t>
  </si>
  <si>
    <t>アリババ</t>
  </si>
  <si>
    <t>ツタワル</t>
  </si>
  <si>
    <t>ショウメツ</t>
  </si>
  <si>
    <t>ショウメイ</t>
  </si>
  <si>
    <t>ニアウ</t>
  </si>
  <si>
    <t>アワテル</t>
  </si>
  <si>
    <t>う〜ん</t>
  </si>
  <si>
    <t>ヒッパル</t>
  </si>
  <si>
    <t>シュダン</t>
  </si>
  <si>
    <t>ウラミ</t>
  </si>
  <si>
    <t>イッシ</t>
  </si>
  <si>
    <t>シゼン</t>
  </si>
  <si>
    <t>トックン</t>
  </si>
  <si>
    <t>ユノ</t>
  </si>
  <si>
    <t>カギル</t>
  </si>
  <si>
    <t>ニンズウ</t>
  </si>
  <si>
    <t>ウゴカス</t>
  </si>
  <si>
    <t>ゲンイン</t>
  </si>
  <si>
    <t>ツメタイ</t>
  </si>
  <si>
    <t>チュウシン</t>
  </si>
  <si>
    <t>タチバ</t>
  </si>
  <si>
    <t>カンリョウ</t>
  </si>
  <si>
    <t>トクシュ</t>
  </si>
  <si>
    <t>イキモノ</t>
  </si>
  <si>
    <t>ぬお</t>
  </si>
  <si>
    <t>ヌオ</t>
  </si>
  <si>
    <t>ケイカイ</t>
  </si>
  <si>
    <t>ホンニン</t>
  </si>
  <si>
    <t>サムイ</t>
  </si>
  <si>
    <t>バクダン</t>
  </si>
  <si>
    <t>シュツジョウ</t>
  </si>
  <si>
    <t>オリル</t>
  </si>
  <si>
    <t>アオ</t>
  </si>
  <si>
    <t>トジコメル</t>
  </si>
  <si>
    <t>カンシ</t>
  </si>
  <si>
    <t>スワル</t>
  </si>
  <si>
    <t>ニガテ</t>
  </si>
  <si>
    <t>セオウ</t>
  </si>
  <si>
    <t>セイメイ</t>
  </si>
  <si>
    <t>マクル</t>
  </si>
  <si>
    <t>ホウカイ</t>
  </si>
  <si>
    <t>な〜</t>
  </si>
  <si>
    <t>ぐあ</t>
  </si>
  <si>
    <t>テンシ</t>
  </si>
  <si>
    <t>デバン</t>
  </si>
  <si>
    <t>エイユウ</t>
  </si>
  <si>
    <t>ヨノナカ</t>
  </si>
  <si>
    <t>ダンガン</t>
  </si>
  <si>
    <t>ゼンメツ</t>
  </si>
  <si>
    <t>コンパク</t>
  </si>
  <si>
    <t>シギョウ</t>
  </si>
  <si>
    <t>エイキョウ</t>
  </si>
  <si>
    <t>タヨル</t>
  </si>
  <si>
    <t>ヒガイ</t>
  </si>
  <si>
    <t>ホメル</t>
  </si>
  <si>
    <t>ヌシ</t>
  </si>
  <si>
    <t>テガミ</t>
  </si>
  <si>
    <t>ヘイダン</t>
  </si>
  <si>
    <t>ょ</t>
  </si>
  <si>
    <t>ムゲン</t>
  </si>
  <si>
    <t>ジンブツ</t>
  </si>
  <si>
    <t>モクヒョウ</t>
  </si>
  <si>
    <t>シカマル</t>
  </si>
  <si>
    <t>ハジマリ</t>
  </si>
  <si>
    <t>ハンゲキ</t>
  </si>
  <si>
    <t>ソツギョウ</t>
  </si>
  <si>
    <t>ジェラール</t>
  </si>
  <si>
    <t>ヤッカイ</t>
  </si>
  <si>
    <t>ゲンバ</t>
  </si>
  <si>
    <t>プディング</t>
  </si>
  <si>
    <t>ヒナン</t>
  </si>
  <si>
    <t>おりゃー</t>
  </si>
  <si>
    <t>アカマル</t>
  </si>
  <si>
    <t>カイケツ</t>
  </si>
  <si>
    <t>アテル</t>
  </si>
  <si>
    <t>アリガタイ</t>
  </si>
  <si>
    <t>タイナイ</t>
  </si>
  <si>
    <t>ドウメイ</t>
  </si>
  <si>
    <t>シカタ</t>
  </si>
  <si>
    <t>蟲</t>
  </si>
  <si>
    <t>ローザ</t>
  </si>
  <si>
    <t>ビト</t>
  </si>
  <si>
    <t>ウタガウ</t>
  </si>
  <si>
    <t>せんせー</t>
  </si>
  <si>
    <t>ウラハラ</t>
  </si>
  <si>
    <t>カロット</t>
  </si>
  <si>
    <t>キャロット</t>
  </si>
  <si>
    <t>チジョウ</t>
  </si>
  <si>
    <t>イッカク</t>
  </si>
  <si>
    <t>エモノ</t>
  </si>
  <si>
    <t>サソウ</t>
  </si>
  <si>
    <t>エイガ</t>
  </si>
  <si>
    <t>ブルック</t>
  </si>
  <si>
    <t>狩矢</t>
  </si>
  <si>
    <t>カリヤ</t>
  </si>
  <si>
    <t>キョ</t>
  </si>
  <si>
    <t>クルシム</t>
  </si>
  <si>
    <t>ネンカン</t>
  </si>
  <si>
    <t>シュミ</t>
  </si>
  <si>
    <t>遠</t>
  </si>
  <si>
    <t>ナツカシイ</t>
  </si>
  <si>
    <t>コンラン</t>
  </si>
  <si>
    <t>ノリコエル</t>
  </si>
  <si>
    <t>シジ</t>
  </si>
  <si>
    <t>シュゴ</t>
  </si>
  <si>
    <t>オイツメル</t>
  </si>
  <si>
    <t>キンキュウ</t>
  </si>
  <si>
    <t>ヒキズル</t>
  </si>
  <si>
    <t>メック</t>
  </si>
  <si>
    <t>ツツ</t>
  </si>
  <si>
    <t>サツジン</t>
  </si>
  <si>
    <t>セメル</t>
  </si>
  <si>
    <t>オヨブ</t>
  </si>
  <si>
    <t>えー</t>
  </si>
  <si>
    <t>エー</t>
  </si>
  <si>
    <t>アカンボウ</t>
  </si>
  <si>
    <t>ヒコウ</t>
  </si>
  <si>
    <t>ユウレイ</t>
  </si>
  <si>
    <t>ツギツギ</t>
  </si>
  <si>
    <t>タイリョウ</t>
  </si>
  <si>
    <t>やーっ</t>
  </si>
  <si>
    <t>破</t>
  </si>
  <si>
    <t>フランキー</t>
  </si>
  <si>
    <t>ソウダン</t>
  </si>
  <si>
    <t>ナノル</t>
  </si>
  <si>
    <t>チカウ</t>
  </si>
  <si>
    <t>ホンジツ</t>
  </si>
  <si>
    <t>レイリョク</t>
  </si>
  <si>
    <t>ヒクイ</t>
  </si>
  <si>
    <t>シメス</t>
  </si>
  <si>
    <t>ショクザイ</t>
  </si>
  <si>
    <t>キラウ</t>
  </si>
  <si>
    <t>ショウチ</t>
  </si>
  <si>
    <t>イリョウ</t>
  </si>
  <si>
    <t>クズレル</t>
  </si>
  <si>
    <t>イイン</t>
  </si>
  <si>
    <t>飛影</t>
  </si>
  <si>
    <t>ヒエイ</t>
  </si>
  <si>
    <t>オビキヨセル</t>
  </si>
  <si>
    <t>ムチャ</t>
  </si>
  <si>
    <t>ウ</t>
  </si>
  <si>
    <t>トモカク</t>
  </si>
  <si>
    <t>アソビ</t>
  </si>
  <si>
    <t>レイカイ</t>
  </si>
  <si>
    <t>ケイヤク</t>
  </si>
  <si>
    <t>トウトウ</t>
  </si>
  <si>
    <t>シロイ</t>
  </si>
  <si>
    <t>ニギル</t>
  </si>
  <si>
    <t>ショウショウ</t>
  </si>
  <si>
    <t>タチアガル</t>
  </si>
  <si>
    <t>シカク</t>
  </si>
  <si>
    <t>ツウズル</t>
  </si>
  <si>
    <t>レンセイ</t>
  </si>
  <si>
    <t>アツカイ</t>
  </si>
  <si>
    <t>ドケル</t>
  </si>
  <si>
    <t>タイケツ</t>
  </si>
  <si>
    <t>七宝</t>
  </si>
  <si>
    <t>シッポウ</t>
  </si>
  <si>
    <t>コッカ</t>
  </si>
  <si>
    <t>燃</t>
  </si>
  <si>
    <t>のぉ</t>
  </si>
  <si>
    <t>イマダ</t>
  </si>
  <si>
    <t>ナナミ</t>
  </si>
  <si>
    <t>よっ</t>
  </si>
  <si>
    <t>ヨッ</t>
  </si>
  <si>
    <t>マツリ</t>
  </si>
  <si>
    <t>ジコ</t>
  </si>
  <si>
    <t>ワタリ</t>
  </si>
  <si>
    <t>ブツカル</t>
  </si>
  <si>
    <t>アイサツ</t>
  </si>
  <si>
    <t>ヒジカタ</t>
  </si>
  <si>
    <t>ウフ</t>
  </si>
  <si>
    <t>サカラウ</t>
  </si>
  <si>
    <t>オッシャル</t>
  </si>
  <si>
    <t>ニゲダス</t>
  </si>
  <si>
    <t>ツナグ</t>
  </si>
  <si>
    <t>ムスブ</t>
  </si>
  <si>
    <t>サグル</t>
  </si>
  <si>
    <t>コンジョウ</t>
  </si>
  <si>
    <t>ザイホウ</t>
  </si>
  <si>
    <t>みてぇ</t>
  </si>
  <si>
    <t>ホボ</t>
  </si>
  <si>
    <t>セイゼイ</t>
  </si>
  <si>
    <t>ジメン</t>
  </si>
  <si>
    <t>マジメ</t>
  </si>
  <si>
    <t>イダク</t>
  </si>
  <si>
    <t>チチ</t>
  </si>
  <si>
    <t>ニクイ</t>
  </si>
  <si>
    <t>ビョウキ</t>
  </si>
  <si>
    <t>ショウキン</t>
  </si>
  <si>
    <t>タイド</t>
  </si>
  <si>
    <t>ぼ</t>
  </si>
  <si>
    <t>キョウカ</t>
  </si>
  <si>
    <t>ノビル</t>
  </si>
  <si>
    <t>タンジュン</t>
  </si>
  <si>
    <t>ゴウリュウ</t>
  </si>
  <si>
    <t>オモイデ</t>
  </si>
  <si>
    <t>ブブン</t>
  </si>
  <si>
    <t>リョコウ</t>
  </si>
  <si>
    <t>ブジュツ</t>
  </si>
  <si>
    <t>シュウゲキ</t>
  </si>
  <si>
    <t>カンベン</t>
  </si>
  <si>
    <t>ミチビク</t>
  </si>
  <si>
    <t>ちなみ</t>
  </si>
  <si>
    <t>チナミ</t>
  </si>
  <si>
    <t>テンセイ</t>
  </si>
  <si>
    <t>ハズレル</t>
  </si>
  <si>
    <t>イケン</t>
  </si>
  <si>
    <t>アラジン</t>
  </si>
  <si>
    <t>キズツク</t>
  </si>
  <si>
    <t>とりゃー</t>
  </si>
  <si>
    <t>トリャ</t>
  </si>
  <si>
    <t>レンゾク</t>
  </si>
  <si>
    <t>ワケル</t>
  </si>
  <si>
    <t>ミジカイ</t>
  </si>
  <si>
    <t>テキトウ</t>
  </si>
  <si>
    <t>戟</t>
  </si>
  <si>
    <t>ディアンヌ</t>
  </si>
  <si>
    <t>カンチ</t>
  </si>
  <si>
    <t>フサワシイ</t>
  </si>
  <si>
    <t>ウラム</t>
  </si>
  <si>
    <t>イッコク</t>
  </si>
  <si>
    <t>ボウヤ</t>
  </si>
  <si>
    <t>コウカン</t>
  </si>
  <si>
    <t>ナイヨウ</t>
  </si>
  <si>
    <t>ユウシュウ</t>
  </si>
  <si>
    <t>ソウジ</t>
  </si>
  <si>
    <t>イマゴロ</t>
  </si>
  <si>
    <t>ミノガス</t>
  </si>
  <si>
    <t>オロカ</t>
  </si>
  <si>
    <t>キズナ</t>
  </si>
  <si>
    <t>ティコ</t>
  </si>
  <si>
    <t>チコ</t>
  </si>
  <si>
    <t>ヌウ</t>
  </si>
  <si>
    <t>ハカ</t>
  </si>
  <si>
    <t>シンサ</t>
  </si>
  <si>
    <t>シャルル</t>
  </si>
  <si>
    <t>ショダイ</t>
  </si>
  <si>
    <t>ヨカン</t>
  </si>
  <si>
    <t>ニンギョ</t>
  </si>
  <si>
    <t>よっと</t>
  </si>
  <si>
    <t>ヨット</t>
  </si>
  <si>
    <t>ヒトコト</t>
  </si>
  <si>
    <t>カンスル</t>
  </si>
  <si>
    <t>ちそう</t>
  </si>
  <si>
    <t>チソウ</t>
  </si>
  <si>
    <t>ボウズ</t>
  </si>
  <si>
    <t>テンカイ</t>
  </si>
  <si>
    <t>ヨミガエル</t>
  </si>
  <si>
    <t>あにき</t>
  </si>
  <si>
    <t>イッサイ</t>
  </si>
  <si>
    <t>ミラ</t>
  </si>
  <si>
    <t>テイコク</t>
  </si>
  <si>
    <t>イクタ</t>
  </si>
  <si>
    <t>タタク</t>
  </si>
  <si>
    <t>奥村</t>
  </si>
  <si>
    <t>オクムラ</t>
  </si>
  <si>
    <t>メダツ</t>
  </si>
  <si>
    <t>コウイ</t>
  </si>
  <si>
    <t>ジキ</t>
  </si>
  <si>
    <t>コロシ</t>
  </si>
  <si>
    <t>ニモツ</t>
  </si>
  <si>
    <t>フリョウ</t>
  </si>
  <si>
    <t>ハハハハハ</t>
  </si>
  <si>
    <t>マンゾク</t>
  </si>
  <si>
    <t>コウハン</t>
  </si>
  <si>
    <t>グウゼン</t>
  </si>
  <si>
    <t>カクセイ</t>
  </si>
  <si>
    <t>ヤンス</t>
  </si>
  <si>
    <t>ヤガテ</t>
  </si>
  <si>
    <t>ヒガシ</t>
  </si>
  <si>
    <t>ヨメ</t>
  </si>
  <si>
    <t>ナカヨク</t>
  </si>
  <si>
    <t>ミナト</t>
  </si>
  <si>
    <t>テメエ</t>
  </si>
  <si>
    <t>フルイ</t>
  </si>
  <si>
    <t>しゃ</t>
  </si>
  <si>
    <t>にい</t>
  </si>
  <si>
    <t>吉良</t>
  </si>
  <si>
    <t>康一</t>
  </si>
  <si>
    <t>コウイチ</t>
  </si>
  <si>
    <t>ぐお</t>
  </si>
  <si>
    <t>グオ</t>
  </si>
  <si>
    <t>カイジョ</t>
  </si>
  <si>
    <t>トケイ</t>
  </si>
  <si>
    <t>スサマジイ</t>
  </si>
  <si>
    <t>フセグ</t>
  </si>
  <si>
    <t>ナニゴト</t>
  </si>
  <si>
    <t>アズカル</t>
  </si>
  <si>
    <t>ギンガ</t>
  </si>
  <si>
    <t>セイホウ</t>
  </si>
  <si>
    <t>タテモノ</t>
  </si>
  <si>
    <t>カケ</t>
  </si>
  <si>
    <t>ツツム</t>
  </si>
  <si>
    <t>サイセイ</t>
  </si>
  <si>
    <t>カセグ</t>
  </si>
  <si>
    <t>キュウキョク</t>
  </si>
  <si>
    <t>チル</t>
  </si>
  <si>
    <t>サラウ</t>
  </si>
  <si>
    <t>オモイツク</t>
  </si>
  <si>
    <t>カイハツ</t>
  </si>
  <si>
    <t>カツドウ</t>
  </si>
  <si>
    <t>ゼッ</t>
  </si>
  <si>
    <t>ゼンカイ</t>
  </si>
  <si>
    <t>オノデラ</t>
  </si>
  <si>
    <t>ゼヒ</t>
  </si>
  <si>
    <t>アジワウ</t>
  </si>
  <si>
    <t>ユウメイ</t>
  </si>
  <si>
    <t>ダイコウ</t>
  </si>
  <si>
    <t>リョウシン</t>
  </si>
  <si>
    <t>ケイビ</t>
  </si>
  <si>
    <t>コクミン</t>
  </si>
  <si>
    <t>サメル</t>
  </si>
  <si>
    <t>ショクリョウ</t>
  </si>
  <si>
    <t>ツウヨウ</t>
  </si>
  <si>
    <t>蒼樹</t>
  </si>
  <si>
    <t>ソウジュ</t>
  </si>
  <si>
    <t>ユメコ</t>
  </si>
  <si>
    <t>ゲニン</t>
  </si>
  <si>
    <t>てぇ</t>
  </si>
  <si>
    <t>ヘヘヘッ</t>
  </si>
  <si>
    <t>ヘヘヘ</t>
  </si>
  <si>
    <t>何に</t>
  </si>
  <si>
    <t>ショクン</t>
  </si>
  <si>
    <t>ツヅキ</t>
  </si>
  <si>
    <t>ウケイレル</t>
  </si>
  <si>
    <t>ハンタイ</t>
  </si>
  <si>
    <t>コンニチハ</t>
  </si>
  <si>
    <t>クレナイ</t>
  </si>
  <si>
    <t>カナエル</t>
  </si>
  <si>
    <t>カネル</t>
  </si>
  <si>
    <t>チズ</t>
  </si>
  <si>
    <t>デグチ</t>
  </si>
  <si>
    <t>マナブ</t>
  </si>
  <si>
    <t>スケ</t>
  </si>
  <si>
    <t>っこ</t>
  </si>
  <si>
    <t>ッコ</t>
  </si>
  <si>
    <t>ウワーッ</t>
  </si>
  <si>
    <t>ノガレル</t>
  </si>
  <si>
    <t>コイビト</t>
  </si>
  <si>
    <t>イリグチ</t>
  </si>
  <si>
    <t>ぐぐ</t>
  </si>
  <si>
    <t>ググ</t>
  </si>
  <si>
    <t>もったい</t>
  </si>
  <si>
    <t>モッタイ</t>
  </si>
  <si>
    <t>カンブ</t>
  </si>
  <si>
    <t>ニテ</t>
  </si>
  <si>
    <t>イキオイ</t>
  </si>
  <si>
    <t>イッタン</t>
  </si>
  <si>
    <t>ワレル</t>
  </si>
  <si>
    <t>ジョウトウ</t>
  </si>
  <si>
    <t>ハットリ</t>
  </si>
  <si>
    <t>火竜</t>
  </si>
  <si>
    <t>カリュウ</t>
  </si>
  <si>
    <t>キュウケツ</t>
  </si>
  <si>
    <t>かっ</t>
  </si>
  <si>
    <t>りな</t>
  </si>
  <si>
    <t>ヨビダス</t>
  </si>
  <si>
    <t>ヨウシャ</t>
  </si>
  <si>
    <t>たーっ</t>
  </si>
  <si>
    <t>ター</t>
  </si>
  <si>
    <t>リソウ</t>
  </si>
  <si>
    <t>コウホ</t>
  </si>
  <si>
    <t>哉</t>
  </si>
  <si>
    <t>ヤカマシイ</t>
  </si>
  <si>
    <t>ソッコウ</t>
  </si>
  <si>
    <t>ヴィラン</t>
  </si>
  <si>
    <t>ビラン</t>
  </si>
  <si>
    <t>ナクス</t>
  </si>
  <si>
    <t>キョウシツ</t>
  </si>
  <si>
    <t>ショウシャ</t>
  </si>
  <si>
    <t>カカエル</t>
  </si>
  <si>
    <t>トリコム</t>
  </si>
  <si>
    <t>ケズル</t>
  </si>
  <si>
    <t>秋人</t>
  </si>
  <si>
    <t>アキヒト</t>
  </si>
  <si>
    <t>ソウトウ</t>
  </si>
  <si>
    <t>コナス</t>
  </si>
  <si>
    <t>イチイチ</t>
  </si>
  <si>
    <t>ワリ</t>
  </si>
  <si>
    <t>ケムリ</t>
  </si>
  <si>
    <t>はは</t>
  </si>
  <si>
    <t>ヘイカ</t>
  </si>
  <si>
    <t>オバ</t>
  </si>
  <si>
    <t>ソックリ</t>
  </si>
  <si>
    <t>うぐっ</t>
  </si>
  <si>
    <t>ウグ</t>
  </si>
  <si>
    <t>ベントウ</t>
  </si>
  <si>
    <t>キゾク</t>
  </si>
  <si>
    <t>ハッピョウ</t>
  </si>
  <si>
    <t>チョウリ</t>
  </si>
  <si>
    <t>アハッ</t>
  </si>
  <si>
    <t>アハ</t>
  </si>
  <si>
    <t>センニュウ</t>
  </si>
  <si>
    <t>ショウメン</t>
  </si>
  <si>
    <t>ヒロガル</t>
  </si>
  <si>
    <t>ミナゴロシ</t>
  </si>
  <si>
    <t>ガオ</t>
  </si>
  <si>
    <t>コジン</t>
  </si>
  <si>
    <t>アンブ</t>
  </si>
  <si>
    <t>フルエル</t>
  </si>
  <si>
    <t>スゴス</t>
  </si>
  <si>
    <t>タヨリ</t>
  </si>
  <si>
    <t>カワス</t>
  </si>
  <si>
    <t>シュ</t>
  </si>
  <si>
    <t>オンセン</t>
  </si>
  <si>
    <t>かー</t>
  </si>
  <si>
    <t>サマス</t>
  </si>
  <si>
    <t>わわ</t>
  </si>
  <si>
    <t>ワワ</t>
  </si>
  <si>
    <t>ギャ</t>
  </si>
  <si>
    <t>イノル</t>
  </si>
  <si>
    <t>ユ</t>
  </si>
  <si>
    <t>ユー</t>
  </si>
  <si>
    <t>ソウサ</t>
  </si>
  <si>
    <t>ヴァッシュ</t>
  </si>
  <si>
    <t>バッシュ</t>
  </si>
  <si>
    <t>タノミ</t>
  </si>
  <si>
    <t>おおー</t>
  </si>
  <si>
    <t>うっさい</t>
  </si>
  <si>
    <t>ノボル</t>
  </si>
  <si>
    <t>ヅライ</t>
  </si>
  <si>
    <t>タイイク</t>
  </si>
  <si>
    <t>カイテン</t>
  </si>
  <si>
    <t>シツジ</t>
  </si>
  <si>
    <t>トツニュウ</t>
  </si>
  <si>
    <t>キカイ</t>
  </si>
  <si>
    <t>クサル</t>
  </si>
  <si>
    <t>アイボウ</t>
  </si>
  <si>
    <t>ノセル</t>
  </si>
  <si>
    <t>うううう</t>
  </si>
  <si>
    <t>ウウウウ</t>
  </si>
  <si>
    <t>テイコウ</t>
  </si>
  <si>
    <t>イマサラ</t>
  </si>
  <si>
    <t>ズカン</t>
  </si>
  <si>
    <t>うんっ</t>
  </si>
  <si>
    <t>チュウオウ</t>
  </si>
  <si>
    <t>ウスイ</t>
  </si>
  <si>
    <t>殺し屋</t>
  </si>
  <si>
    <t>コロシヤ</t>
  </si>
  <si>
    <t>チヨ</t>
  </si>
  <si>
    <t>フソク</t>
  </si>
  <si>
    <t>カタイ</t>
  </si>
  <si>
    <t>トジル</t>
  </si>
  <si>
    <t>クッソ</t>
  </si>
  <si>
    <t>ミハル</t>
  </si>
  <si>
    <t>ジマン</t>
  </si>
  <si>
    <t>せ</t>
  </si>
  <si>
    <t>スゴい</t>
  </si>
  <si>
    <t>わーっ</t>
  </si>
  <si>
    <t>ミギテ</t>
  </si>
  <si>
    <t>ミステル</t>
  </si>
  <si>
    <t>シルシ</t>
  </si>
  <si>
    <t>ハンイ</t>
  </si>
  <si>
    <t>カイダン</t>
  </si>
  <si>
    <t>ショウボウ</t>
  </si>
  <si>
    <t>くそー</t>
  </si>
  <si>
    <t>封ずる</t>
  </si>
  <si>
    <t>フウズル</t>
  </si>
  <si>
    <t>ヒジョウ</t>
  </si>
  <si>
    <t>アブラ</t>
  </si>
  <si>
    <t>セイスル</t>
  </si>
  <si>
    <t>ルア</t>
  </si>
  <si>
    <t>キセ</t>
  </si>
  <si>
    <t>ワズカ</t>
  </si>
  <si>
    <t>そなた</t>
  </si>
  <si>
    <t>セッシャ</t>
  </si>
  <si>
    <t>タドリツク</t>
  </si>
  <si>
    <t>カイゾウ</t>
  </si>
  <si>
    <t>バギー</t>
  </si>
  <si>
    <t>え〜</t>
  </si>
  <si>
    <t>ウラギリ</t>
  </si>
  <si>
    <t>カイシュウ</t>
  </si>
  <si>
    <t>オヤコ</t>
  </si>
  <si>
    <t>キゼツ</t>
  </si>
  <si>
    <t>ハイボク</t>
  </si>
  <si>
    <t>ゲンコウ</t>
  </si>
  <si>
    <t>メッキャク</t>
  </si>
  <si>
    <t>イチジョウ</t>
  </si>
  <si>
    <t>アラソイ</t>
  </si>
  <si>
    <t>ソダツ</t>
  </si>
  <si>
    <t>リク</t>
  </si>
  <si>
    <t>ムテキ</t>
  </si>
  <si>
    <t>コンドウ</t>
  </si>
  <si>
    <t>オモイシル</t>
  </si>
  <si>
    <t>キロク</t>
  </si>
  <si>
    <t>イイワケ</t>
  </si>
  <si>
    <t>セイシュン</t>
  </si>
  <si>
    <t>柱間</t>
  </si>
  <si>
    <t>ハシラマ</t>
  </si>
  <si>
    <t>半妖</t>
  </si>
  <si>
    <t>ハンヨウ</t>
  </si>
  <si>
    <t>ジッカイ</t>
  </si>
  <si>
    <t>キュウシュツ</t>
  </si>
  <si>
    <t>カチメ</t>
  </si>
  <si>
    <t>コムスメ</t>
  </si>
  <si>
    <t>フンイキ</t>
  </si>
  <si>
    <t>ジジイ</t>
  </si>
  <si>
    <t>サギョウ</t>
  </si>
  <si>
    <t>テンキ</t>
  </si>
  <si>
    <t>ワカモノ</t>
  </si>
  <si>
    <t>っから</t>
  </si>
  <si>
    <t>ル</t>
  </si>
  <si>
    <t>チョウダイ</t>
  </si>
  <si>
    <t>カイテイ</t>
  </si>
  <si>
    <t>チョウロウ</t>
  </si>
  <si>
    <t>ハエル</t>
  </si>
  <si>
    <t>カイワ</t>
  </si>
  <si>
    <t>ワク</t>
  </si>
  <si>
    <t>ジンタイ</t>
  </si>
  <si>
    <t>ショウライ</t>
  </si>
  <si>
    <t>オマケ</t>
  </si>
  <si>
    <t>トウキョウ</t>
  </si>
  <si>
    <t>瀞</t>
  </si>
  <si>
    <t>アオイ</t>
  </si>
  <si>
    <t>コキョウ</t>
  </si>
  <si>
    <t>ツカサ</t>
  </si>
  <si>
    <t>アルミン</t>
  </si>
  <si>
    <t>アハハハハ</t>
  </si>
  <si>
    <t>ユウジン</t>
  </si>
  <si>
    <t>シンケイ</t>
  </si>
  <si>
    <t>キゲン</t>
  </si>
  <si>
    <t>シバル</t>
  </si>
  <si>
    <t>ハバム</t>
  </si>
  <si>
    <t>オウゾク</t>
  </si>
  <si>
    <t>ホゴ</t>
  </si>
  <si>
    <t>へい</t>
  </si>
  <si>
    <t>ムヨウ</t>
  </si>
  <si>
    <t>シュウダン</t>
  </si>
  <si>
    <t>ツキル</t>
  </si>
  <si>
    <t>コシ</t>
  </si>
  <si>
    <t>護廷</t>
  </si>
  <si>
    <t>ゴテイ</t>
  </si>
  <si>
    <t>ぐああ</t>
  </si>
  <si>
    <t>ミニクイ</t>
  </si>
  <si>
    <t>ショウゲキ</t>
  </si>
  <si>
    <t>ダンカイ</t>
  </si>
  <si>
    <t>シッカク</t>
  </si>
  <si>
    <t>キョウシ</t>
  </si>
  <si>
    <t>十傑</t>
  </si>
  <si>
    <t>ジッケツ</t>
  </si>
  <si>
    <t>おーっ</t>
  </si>
  <si>
    <t>クルシミ</t>
  </si>
  <si>
    <t>コウソク</t>
  </si>
  <si>
    <t>美羽</t>
  </si>
  <si>
    <t>ミワ</t>
  </si>
  <si>
    <t>ガッタイ</t>
  </si>
  <si>
    <t>ハガクレ</t>
  </si>
  <si>
    <t>ウミダス</t>
  </si>
  <si>
    <t>モチヌシ</t>
  </si>
  <si>
    <t>ミギウデ</t>
  </si>
  <si>
    <t>ソウチ</t>
  </si>
  <si>
    <t>古市</t>
  </si>
  <si>
    <t>フルイチ</t>
  </si>
  <si>
    <t>ヨチ</t>
  </si>
  <si>
    <t>シトメル</t>
  </si>
  <si>
    <t>アンテイ</t>
  </si>
  <si>
    <t>ゾンズル</t>
  </si>
  <si>
    <t>イッパン</t>
  </si>
  <si>
    <t>叩き込める</t>
  </si>
  <si>
    <t>タタキコム</t>
  </si>
  <si>
    <t>コウジョウ</t>
  </si>
  <si>
    <t>テイル</t>
  </si>
  <si>
    <t>わあっ</t>
  </si>
  <si>
    <t>日番谷</t>
  </si>
  <si>
    <t>ヒツガヤ</t>
  </si>
  <si>
    <t>シシャ</t>
  </si>
  <si>
    <t>クズス</t>
  </si>
  <si>
    <t>ハンパ</t>
  </si>
  <si>
    <t>キンニク</t>
  </si>
  <si>
    <t>キアイ</t>
  </si>
  <si>
    <t>カエリ</t>
  </si>
  <si>
    <t>トリカエス</t>
  </si>
  <si>
    <t>ヘイタイ</t>
  </si>
  <si>
    <t>神龍</t>
  </si>
  <si>
    <t>シンリュウ</t>
  </si>
  <si>
    <t>ダイチ</t>
  </si>
  <si>
    <t>ワカレ</t>
  </si>
  <si>
    <t>ブツケル</t>
  </si>
  <si>
    <t>トビダス</t>
  </si>
  <si>
    <t>てらっしゃる</t>
  </si>
  <si>
    <t>テラッシャル</t>
  </si>
  <si>
    <t>ザコ</t>
  </si>
  <si>
    <t>アラシ</t>
  </si>
  <si>
    <t>ハッキ</t>
  </si>
  <si>
    <t>シャカイ</t>
  </si>
  <si>
    <t>タマタマ</t>
  </si>
  <si>
    <t>タイセン</t>
  </si>
  <si>
    <t>ビャクヤ</t>
  </si>
  <si>
    <t>シンドバッド</t>
  </si>
  <si>
    <t>ショセン</t>
  </si>
  <si>
    <t>ザイリョウ</t>
  </si>
  <si>
    <t>ドレイ</t>
  </si>
  <si>
    <t>テガカリ</t>
  </si>
  <si>
    <t>ツマ</t>
  </si>
  <si>
    <t>ムカつく</t>
  </si>
  <si>
    <t>ムカツク</t>
  </si>
  <si>
    <t>たあ</t>
  </si>
  <si>
    <t>タア</t>
  </si>
  <si>
    <t>なにっ</t>
  </si>
  <si>
    <t>ナヤム</t>
  </si>
  <si>
    <t>斬れる</t>
  </si>
  <si>
    <t>イタル</t>
  </si>
  <si>
    <t>イチジ</t>
  </si>
  <si>
    <t>ホンバン</t>
  </si>
  <si>
    <t>ガッシュク</t>
  </si>
  <si>
    <t>ルリ</t>
  </si>
  <si>
    <t>サラス</t>
  </si>
  <si>
    <t>ヒテイ</t>
  </si>
  <si>
    <t>フヤス</t>
  </si>
  <si>
    <t>ガネ</t>
  </si>
  <si>
    <t>オオゼイ</t>
  </si>
  <si>
    <t>ジット</t>
  </si>
  <si>
    <t>ヨイショ</t>
  </si>
  <si>
    <t>ニンポウ</t>
  </si>
  <si>
    <t>カガヤク</t>
  </si>
  <si>
    <t>マスマス</t>
  </si>
  <si>
    <t>チョウセン</t>
  </si>
  <si>
    <t>乱菊</t>
  </si>
  <si>
    <t>ランギク</t>
  </si>
  <si>
    <t>ウメル</t>
  </si>
  <si>
    <t>ツレモドス</t>
  </si>
  <si>
    <t>ウケツグ</t>
  </si>
  <si>
    <t>ス</t>
  </si>
  <si>
    <t>コウリュウ</t>
  </si>
  <si>
    <t>真広</t>
  </si>
  <si>
    <t>マサヒロ</t>
  </si>
  <si>
    <t>ジンギ</t>
  </si>
  <si>
    <t>チセ</t>
  </si>
  <si>
    <t>ユウセン</t>
  </si>
  <si>
    <t>ハッセイ</t>
  </si>
  <si>
    <t>ジゲン</t>
  </si>
  <si>
    <t>カヨウ</t>
  </si>
  <si>
    <t>ドロボウ</t>
  </si>
  <si>
    <t>オウキュウ</t>
  </si>
  <si>
    <t>ルス</t>
  </si>
  <si>
    <t>アラワス</t>
  </si>
  <si>
    <t>コボシ</t>
  </si>
  <si>
    <t>サヨウナラ</t>
  </si>
  <si>
    <t>カコム</t>
  </si>
  <si>
    <t>ゼンコク</t>
  </si>
  <si>
    <t>ヒヨリ</t>
  </si>
  <si>
    <t>シンラ</t>
  </si>
  <si>
    <t>おおーっ</t>
  </si>
  <si>
    <t>クリヒロゲル</t>
  </si>
  <si>
    <t>スク</t>
  </si>
  <si>
    <t>アズケル</t>
  </si>
  <si>
    <t>バンジ</t>
  </si>
  <si>
    <t>ヨホド</t>
  </si>
  <si>
    <t>ズルイ</t>
  </si>
  <si>
    <t>タイオウ</t>
  </si>
  <si>
    <t>ちょいと</t>
  </si>
  <si>
    <t>デカケル</t>
  </si>
  <si>
    <t>タクマシイ</t>
  </si>
  <si>
    <t>フサグ</t>
  </si>
  <si>
    <t>カバウ</t>
  </si>
  <si>
    <t>どりゃ</t>
  </si>
  <si>
    <t>ケイタイ</t>
  </si>
  <si>
    <t>ロキ</t>
  </si>
  <si>
    <t>ジョル</t>
  </si>
  <si>
    <t>海藤</t>
  </si>
  <si>
    <t>カイトウ</t>
  </si>
  <si>
    <t>ウタウ</t>
  </si>
  <si>
    <t>マモリ</t>
  </si>
  <si>
    <t>オトズレル</t>
  </si>
  <si>
    <t>テアテ</t>
  </si>
  <si>
    <t>キマリ</t>
  </si>
  <si>
    <t>チクショー</t>
  </si>
  <si>
    <t>しっ</t>
  </si>
  <si>
    <t>シンジン</t>
  </si>
  <si>
    <t>キョク</t>
  </si>
  <si>
    <t>じょ</t>
  </si>
  <si>
    <t>ソシ</t>
  </si>
  <si>
    <t>ギャクテン</t>
  </si>
  <si>
    <t>チョイ</t>
  </si>
  <si>
    <t>コウセン</t>
  </si>
  <si>
    <t>愛花</t>
  </si>
  <si>
    <t>マナカ</t>
  </si>
  <si>
    <t>ヒョウギ</t>
  </si>
  <si>
    <t>のぅ</t>
  </si>
  <si>
    <t>サイカイ</t>
  </si>
  <si>
    <t>ムクロ</t>
  </si>
  <si>
    <t>変わり</t>
  </si>
  <si>
    <t>ツグ</t>
  </si>
  <si>
    <t>ナラブ</t>
  </si>
  <si>
    <t>トンダ</t>
  </si>
  <si>
    <t>テハイ</t>
  </si>
  <si>
    <t>ウィ</t>
  </si>
  <si>
    <t>ウィー</t>
  </si>
  <si>
    <t>暴</t>
  </si>
  <si>
    <t>いけ</t>
  </si>
  <si>
    <t>イケ</t>
  </si>
  <si>
    <t>オエル</t>
  </si>
  <si>
    <t>シケイ</t>
  </si>
  <si>
    <t>ブッシツ</t>
  </si>
  <si>
    <t>ビジン</t>
  </si>
  <si>
    <t>カガヤキ</t>
  </si>
  <si>
    <t>かめはめ</t>
  </si>
  <si>
    <t>カメハメ</t>
  </si>
  <si>
    <t>葉風</t>
  </si>
  <si>
    <t>ハカゼ</t>
  </si>
  <si>
    <t>ノロウ</t>
  </si>
  <si>
    <t>オウギ</t>
  </si>
  <si>
    <t>セイギョ</t>
  </si>
  <si>
    <t>ジュケン</t>
  </si>
  <si>
    <t>ドウクツ</t>
  </si>
  <si>
    <t>イド</t>
  </si>
  <si>
    <t>ミスタ</t>
  </si>
  <si>
    <t>カイドウ</t>
  </si>
  <si>
    <t>ぐう</t>
  </si>
  <si>
    <t>グウ</t>
  </si>
  <si>
    <t>ゾンブン</t>
  </si>
  <si>
    <t>ジャアク</t>
  </si>
  <si>
    <t>オナジク</t>
  </si>
  <si>
    <t>シズム</t>
  </si>
  <si>
    <t>ソット</t>
  </si>
  <si>
    <t>シエル</t>
  </si>
  <si>
    <t>オカス</t>
  </si>
  <si>
    <t>アツカウ</t>
  </si>
  <si>
    <t>マー</t>
  </si>
  <si>
    <t>ヒルダ</t>
  </si>
  <si>
    <t>阿散井</t>
  </si>
  <si>
    <t>アバライ</t>
  </si>
  <si>
    <t>うわ〜</t>
  </si>
  <si>
    <t>シュウゴウ</t>
  </si>
  <si>
    <t>ハルカ</t>
  </si>
  <si>
    <t>ケツ</t>
  </si>
  <si>
    <t>イナイ</t>
  </si>
  <si>
    <t>アンコク</t>
  </si>
  <si>
    <t>だあ</t>
  </si>
  <si>
    <t>ダア</t>
  </si>
  <si>
    <t>ウツル</t>
  </si>
  <si>
    <t>タショウ</t>
  </si>
  <si>
    <t>アラソウ</t>
  </si>
  <si>
    <t>スナワチ</t>
  </si>
  <si>
    <t>ツー</t>
  </si>
  <si>
    <t>ミヤゲ</t>
  </si>
  <si>
    <t>ふふっ</t>
  </si>
  <si>
    <t>ほっ</t>
  </si>
  <si>
    <t>バンゴウ</t>
  </si>
  <si>
    <t>セマイ</t>
  </si>
  <si>
    <t>ヒホウ</t>
  </si>
  <si>
    <t>コドク</t>
  </si>
  <si>
    <t>はじまり</t>
  </si>
  <si>
    <t>テノヒラ</t>
  </si>
  <si>
    <t>ヨウスル</t>
  </si>
  <si>
    <t>ケンリ</t>
  </si>
  <si>
    <t>ツイセキ</t>
  </si>
  <si>
    <t>さっ</t>
  </si>
  <si>
    <t>サッ</t>
  </si>
  <si>
    <t>シセツ</t>
  </si>
  <si>
    <t>バングミ</t>
  </si>
  <si>
    <t>カイシャ</t>
  </si>
  <si>
    <t>トラファルガー</t>
  </si>
  <si>
    <t>足手</t>
  </si>
  <si>
    <t>アシデ</t>
  </si>
  <si>
    <t>オキテ</t>
  </si>
  <si>
    <t>アカルイ</t>
  </si>
  <si>
    <t>クウチュウ</t>
  </si>
  <si>
    <t>キツイ</t>
  </si>
  <si>
    <t>セイカ</t>
  </si>
  <si>
    <t>セッショク</t>
  </si>
  <si>
    <t>オヤブン</t>
  </si>
  <si>
    <t>アセ</t>
  </si>
  <si>
    <t>魔眼</t>
  </si>
  <si>
    <t>マガン</t>
  </si>
  <si>
    <t>メグル</t>
  </si>
  <si>
    <t>ねっ</t>
  </si>
  <si>
    <t>まとい</t>
  </si>
  <si>
    <t>マトイ</t>
  </si>
  <si>
    <t>ウンドウ</t>
  </si>
  <si>
    <t>コマカイ</t>
  </si>
  <si>
    <t>タイコウ</t>
  </si>
  <si>
    <t>キュウケイ</t>
  </si>
  <si>
    <t>美保</t>
  </si>
  <si>
    <t>ミホ</t>
  </si>
  <si>
    <t>ナガト</t>
  </si>
  <si>
    <t>あやつ</t>
  </si>
  <si>
    <t>イキノビル</t>
  </si>
  <si>
    <t>シュウジン</t>
  </si>
  <si>
    <t>ヌグ</t>
  </si>
  <si>
    <t>カクメイ</t>
  </si>
  <si>
    <t>ジッセン</t>
  </si>
  <si>
    <t>ウラナイ</t>
  </si>
  <si>
    <t>ダンシ</t>
  </si>
  <si>
    <t>ゲイジュツ</t>
  </si>
  <si>
    <t>ソクド</t>
  </si>
  <si>
    <t>コウタイ</t>
  </si>
  <si>
    <t>アッサリ</t>
  </si>
  <si>
    <t>トウゾク</t>
  </si>
  <si>
    <t>アカシ</t>
  </si>
  <si>
    <t>タドコロ</t>
  </si>
  <si>
    <t>けっ</t>
  </si>
  <si>
    <t>ケッ</t>
  </si>
  <si>
    <t>セットク</t>
  </si>
  <si>
    <t>ウフフフ</t>
  </si>
  <si>
    <t>ヒョウカ</t>
  </si>
  <si>
    <t>グアイ</t>
  </si>
  <si>
    <t>クダス</t>
  </si>
  <si>
    <t>ツカイテ</t>
  </si>
  <si>
    <t>ツナガリ</t>
  </si>
  <si>
    <t>ミウシナウ</t>
  </si>
  <si>
    <t>フダン</t>
  </si>
  <si>
    <t>ぶ</t>
  </si>
  <si>
    <t>ブッ</t>
  </si>
  <si>
    <t>センバツ</t>
  </si>
  <si>
    <t>ヒッ</t>
  </si>
  <si>
    <t>フジミ</t>
  </si>
  <si>
    <t>イマシメ</t>
  </si>
  <si>
    <t>ササエル</t>
  </si>
  <si>
    <t>バーカ</t>
  </si>
  <si>
    <t>あちし</t>
  </si>
  <si>
    <t>キョウセイ</t>
  </si>
  <si>
    <t>キザム</t>
  </si>
  <si>
    <t>トドロキ</t>
  </si>
  <si>
    <t>血球</t>
  </si>
  <si>
    <t>ケッキュウ</t>
  </si>
  <si>
    <t>タクスル</t>
  </si>
  <si>
    <t>カゾエル</t>
  </si>
  <si>
    <t>たがる</t>
  </si>
  <si>
    <t>タガル</t>
  </si>
  <si>
    <t>リクツ</t>
  </si>
  <si>
    <t>マンナカ</t>
  </si>
  <si>
    <t>ジックリ</t>
  </si>
  <si>
    <t>アラウ</t>
  </si>
  <si>
    <t>ドウジョウ</t>
  </si>
  <si>
    <t>廷</t>
  </si>
  <si>
    <t>マンガイチ</t>
  </si>
  <si>
    <t>ホンノウ</t>
  </si>
  <si>
    <t>ヒキダス</t>
  </si>
  <si>
    <t>アコガレル</t>
  </si>
  <si>
    <t>ね〜</t>
  </si>
  <si>
    <t>シレン</t>
  </si>
  <si>
    <t>ヒキョウ</t>
  </si>
  <si>
    <t>ドキョウ</t>
  </si>
  <si>
    <t>シュウイ</t>
  </si>
  <si>
    <t>ニジ</t>
  </si>
  <si>
    <t>シラハマ</t>
  </si>
  <si>
    <t>ヘンタイ</t>
  </si>
  <si>
    <t>ツウカ</t>
  </si>
  <si>
    <t>ハヤマ</t>
  </si>
  <si>
    <t>ニクム</t>
  </si>
  <si>
    <t>ソナエル</t>
  </si>
  <si>
    <t>ジザイ</t>
  </si>
  <si>
    <t>月牙</t>
  </si>
  <si>
    <t>ゲツガ</t>
  </si>
  <si>
    <t>ヨゴレル</t>
  </si>
  <si>
    <t>アイズ</t>
  </si>
  <si>
    <t>ぶっ倒す</t>
  </si>
  <si>
    <t>ブッタオス</t>
  </si>
  <si>
    <t>ゲエ</t>
  </si>
  <si>
    <t>ダイヒョウ</t>
  </si>
  <si>
    <t>ヨアケ</t>
  </si>
  <si>
    <t>ヤム</t>
  </si>
  <si>
    <t>オンジン</t>
  </si>
  <si>
    <t>シンケン</t>
  </si>
  <si>
    <t>マキモノ</t>
  </si>
  <si>
    <t>こりゃあ</t>
  </si>
  <si>
    <t>ホコル</t>
  </si>
  <si>
    <t>オドル</t>
  </si>
  <si>
    <t>テメー</t>
  </si>
  <si>
    <t>マシ</t>
  </si>
  <si>
    <t>クッツク</t>
  </si>
  <si>
    <t>カンリ</t>
  </si>
  <si>
    <t>ケツイ</t>
  </si>
  <si>
    <t>シブトイ</t>
  </si>
  <si>
    <t>クグツ</t>
  </si>
  <si>
    <t>ユズル</t>
  </si>
  <si>
    <t>タイクツ</t>
  </si>
  <si>
    <t>マド</t>
  </si>
  <si>
    <t>ツバキ</t>
  </si>
  <si>
    <t>ぜる</t>
  </si>
  <si>
    <t>手裏</t>
  </si>
  <si>
    <t>シュリ</t>
  </si>
  <si>
    <t>リヒト</t>
  </si>
  <si>
    <t>シュルイ</t>
  </si>
  <si>
    <t>アダ</t>
  </si>
  <si>
    <t>サケブ</t>
  </si>
  <si>
    <t>カンジン</t>
  </si>
  <si>
    <t>ムリヤリ</t>
  </si>
  <si>
    <t>ノガス</t>
  </si>
  <si>
    <t>星人</t>
  </si>
  <si>
    <t>セイジン</t>
  </si>
  <si>
    <t>ハカセ</t>
  </si>
  <si>
    <t>ハクガン</t>
  </si>
  <si>
    <t>わー</t>
  </si>
  <si>
    <t>カイニン</t>
  </si>
  <si>
    <t>テツダイ</t>
  </si>
  <si>
    <t>ヒキイル</t>
  </si>
  <si>
    <t>センジツ</t>
  </si>
  <si>
    <t>イジメル</t>
  </si>
  <si>
    <t>キャーッ</t>
  </si>
  <si>
    <t>セイシツ</t>
  </si>
  <si>
    <t>妖力</t>
  </si>
  <si>
    <t>ヨウリョク</t>
  </si>
  <si>
    <t>え〜っ</t>
  </si>
  <si>
    <t>カセギ</t>
  </si>
  <si>
    <t>シュツゲン</t>
  </si>
  <si>
    <t>シメイ</t>
  </si>
  <si>
    <t>サゲル</t>
  </si>
  <si>
    <t>ハアク</t>
  </si>
  <si>
    <t>オボエ</t>
  </si>
  <si>
    <t>バケル</t>
  </si>
  <si>
    <t>マネク</t>
  </si>
  <si>
    <t>カイモノ</t>
  </si>
  <si>
    <t>テンリュウ</t>
  </si>
  <si>
    <t>うわぁー</t>
  </si>
  <si>
    <t>タミ</t>
  </si>
  <si>
    <t>アラタメテ</t>
  </si>
  <si>
    <t>アシドメ</t>
  </si>
  <si>
    <t>シリ</t>
  </si>
  <si>
    <t>シレイ</t>
  </si>
  <si>
    <t>ソウサク</t>
  </si>
  <si>
    <t>ヨワル</t>
  </si>
  <si>
    <t>コウサン</t>
  </si>
  <si>
    <t>仙水</t>
  </si>
  <si>
    <t>センスイ</t>
  </si>
  <si>
    <t>カクリツ</t>
  </si>
  <si>
    <t>ホウソウ</t>
  </si>
  <si>
    <t>ボウリョク</t>
  </si>
  <si>
    <t>ワガママ</t>
  </si>
  <si>
    <t>ツム</t>
  </si>
  <si>
    <t>デキ</t>
  </si>
  <si>
    <t>キドウ</t>
  </si>
  <si>
    <t>やい</t>
  </si>
  <si>
    <t>ヤイ</t>
  </si>
  <si>
    <t>リムル</t>
  </si>
  <si>
    <t>やま</t>
  </si>
  <si>
    <t>ヨソ</t>
  </si>
  <si>
    <t>リョウホウ</t>
  </si>
  <si>
    <t>カズカズ</t>
  </si>
  <si>
    <t>ソンケイ</t>
  </si>
  <si>
    <t>フショウ</t>
  </si>
  <si>
    <t>カブル</t>
  </si>
  <si>
    <t>撃</t>
  </si>
  <si>
    <t>スベ</t>
  </si>
  <si>
    <t>デカい</t>
  </si>
  <si>
    <t>タイケン</t>
  </si>
  <si>
    <t>フコウ</t>
  </si>
  <si>
    <t>ホカク</t>
  </si>
  <si>
    <t>エルリック</t>
  </si>
  <si>
    <t>カスミ</t>
  </si>
  <si>
    <t>ダイミョウ</t>
  </si>
  <si>
    <t>オカシナ</t>
  </si>
  <si>
    <t>フノウ</t>
  </si>
  <si>
    <t>エンゴ</t>
  </si>
  <si>
    <t>ワライ</t>
  </si>
  <si>
    <t>シニン</t>
  </si>
  <si>
    <t>ザイ</t>
  </si>
  <si>
    <t>ジュミョウ</t>
  </si>
  <si>
    <t>トウジ</t>
  </si>
  <si>
    <t>ハダ</t>
  </si>
  <si>
    <t>ヘンコウ</t>
  </si>
  <si>
    <t>体術</t>
  </si>
  <si>
    <t>タイジュツ</t>
  </si>
  <si>
    <t>トビコム</t>
  </si>
  <si>
    <t>フクメル</t>
  </si>
  <si>
    <t>ハントシ</t>
  </si>
  <si>
    <t>ニチジョウ</t>
  </si>
  <si>
    <t>ゲンサク</t>
  </si>
  <si>
    <t>ヘイコウ</t>
  </si>
  <si>
    <t>オイコム</t>
  </si>
  <si>
    <t>サワガシイ</t>
  </si>
  <si>
    <t>ギシキ</t>
  </si>
  <si>
    <t>とてつ</t>
  </si>
  <si>
    <t>トテツ</t>
  </si>
  <si>
    <t>ぶっ壊す</t>
  </si>
  <si>
    <t>ブチコワス</t>
  </si>
  <si>
    <t>ソザイ</t>
  </si>
  <si>
    <t>キンゾク</t>
  </si>
  <si>
    <t>スイヘイ</t>
  </si>
  <si>
    <t>ジョウガイ</t>
  </si>
  <si>
    <t>ガイ</t>
  </si>
  <si>
    <t>アマネ</t>
  </si>
  <si>
    <t>シンカ</t>
  </si>
  <si>
    <t>証し</t>
  </si>
  <si>
    <t>ジョウシキ</t>
  </si>
  <si>
    <t>エンマ</t>
  </si>
  <si>
    <t>ダッカン</t>
  </si>
  <si>
    <t>オオウ</t>
  </si>
  <si>
    <t>チテン</t>
  </si>
  <si>
    <t>コノアイダ</t>
  </si>
  <si>
    <t>サマザマ</t>
  </si>
  <si>
    <t>トビキリ</t>
  </si>
  <si>
    <t>ツキススム</t>
  </si>
  <si>
    <t>スイショウ</t>
  </si>
  <si>
    <t>カザアナ</t>
  </si>
  <si>
    <t>ぐうっ</t>
  </si>
  <si>
    <t>これる</t>
  </si>
  <si>
    <t>ヨロコビ</t>
  </si>
  <si>
    <t>タチムカウ</t>
  </si>
  <si>
    <t>ウク</t>
  </si>
  <si>
    <t>ハイジョ</t>
  </si>
  <si>
    <t>カサネル</t>
  </si>
  <si>
    <t>リツ</t>
  </si>
  <si>
    <t>しっかし</t>
  </si>
  <si>
    <t>キワメル</t>
  </si>
  <si>
    <t>オサナイ</t>
  </si>
  <si>
    <t>ジッコウ</t>
  </si>
  <si>
    <t>ヒサビサ</t>
  </si>
  <si>
    <t>タク</t>
  </si>
  <si>
    <t>カクホ</t>
  </si>
  <si>
    <t>トウメイ</t>
  </si>
  <si>
    <t>煌</t>
  </si>
  <si>
    <t>ざまあ</t>
  </si>
  <si>
    <t>王都</t>
  </si>
  <si>
    <t>オウト</t>
  </si>
  <si>
    <t>ケンメイ</t>
  </si>
  <si>
    <t>八尾</t>
  </si>
  <si>
    <t>ヤオ</t>
  </si>
  <si>
    <t>キョウイク</t>
  </si>
  <si>
    <t>デク</t>
  </si>
  <si>
    <t>チュウモク</t>
  </si>
  <si>
    <t>ぬっ</t>
  </si>
  <si>
    <t>ヌッ</t>
  </si>
  <si>
    <t>イイダ</t>
  </si>
  <si>
    <t>うずまき</t>
  </si>
  <si>
    <t>ウズマキ</t>
  </si>
  <si>
    <t>ハセガワ</t>
  </si>
  <si>
    <t>か〜</t>
  </si>
  <si>
    <t>テアシ</t>
  </si>
  <si>
    <t>イワバ</t>
  </si>
  <si>
    <t>エヘヘ</t>
  </si>
  <si>
    <t>アルイハ</t>
  </si>
  <si>
    <t>ヒョウテキ</t>
  </si>
  <si>
    <t>マヨイ</t>
  </si>
  <si>
    <t>オチコム</t>
  </si>
  <si>
    <t>カントク</t>
  </si>
  <si>
    <t>セイセキ</t>
  </si>
  <si>
    <t>スイトル</t>
  </si>
  <si>
    <t>黙れる</t>
  </si>
  <si>
    <t>チェッ</t>
  </si>
  <si>
    <t>オトコノコ</t>
  </si>
  <si>
    <t>ツバサ</t>
  </si>
  <si>
    <t>サラバ</t>
  </si>
  <si>
    <t>ヒダリテ</t>
  </si>
  <si>
    <t>ミコ</t>
  </si>
  <si>
    <t>ふんっ</t>
  </si>
  <si>
    <t>ユウゴウ</t>
  </si>
  <si>
    <t>ウケトメル</t>
  </si>
  <si>
    <t>キンイロ</t>
  </si>
  <si>
    <t>ミズギ</t>
  </si>
  <si>
    <t>イワイ</t>
  </si>
  <si>
    <t>ハレル</t>
  </si>
  <si>
    <t>マカス</t>
  </si>
  <si>
    <t>ツウシン</t>
  </si>
  <si>
    <t>ヒッカカル</t>
  </si>
  <si>
    <t>ゴウトウ</t>
  </si>
  <si>
    <t>ふ〜</t>
  </si>
  <si>
    <t>ウカブ</t>
  </si>
  <si>
    <t>テマ</t>
  </si>
  <si>
    <t>クダク</t>
  </si>
  <si>
    <t>ヒソム</t>
  </si>
  <si>
    <t>ミツメル</t>
  </si>
  <si>
    <t>幽鬼</t>
  </si>
  <si>
    <t>うー</t>
  </si>
  <si>
    <t>クセン</t>
  </si>
  <si>
    <t>カクシン</t>
  </si>
  <si>
    <t>タモツ</t>
  </si>
  <si>
    <t>チコク</t>
  </si>
  <si>
    <t>タベモノ</t>
  </si>
  <si>
    <t>ブンカ</t>
  </si>
  <si>
    <t>デンキ</t>
  </si>
  <si>
    <t>ナギサ</t>
  </si>
  <si>
    <t>ナワ</t>
  </si>
  <si>
    <t>ジャキ</t>
  </si>
  <si>
    <t>カンゲイ</t>
  </si>
  <si>
    <t>ヤリアウ</t>
  </si>
  <si>
    <t>メイ</t>
  </si>
  <si>
    <t>スグレル</t>
  </si>
  <si>
    <t>コナゴナ</t>
  </si>
  <si>
    <t>マッスグ</t>
  </si>
  <si>
    <t>ノバス</t>
  </si>
  <si>
    <t>ユウジョウ</t>
  </si>
  <si>
    <t>ヨウジン</t>
  </si>
  <si>
    <t>シカケ</t>
  </si>
  <si>
    <t>キネン</t>
  </si>
  <si>
    <t>キバク</t>
  </si>
  <si>
    <t>フクダ</t>
  </si>
  <si>
    <t>上忍</t>
  </si>
  <si>
    <t>ジョウニン</t>
  </si>
  <si>
    <t>アハハハッ</t>
  </si>
  <si>
    <t>アエテ</t>
  </si>
  <si>
    <t>カナタ</t>
  </si>
  <si>
    <t>オンガク</t>
  </si>
  <si>
    <t>チュウサ</t>
  </si>
  <si>
    <t>ヤド</t>
  </si>
  <si>
    <t>カクトウ</t>
  </si>
  <si>
    <t>ダツゴク</t>
  </si>
  <si>
    <t>イッソ</t>
  </si>
  <si>
    <t>スバヤイ</t>
  </si>
  <si>
    <t>タキ</t>
  </si>
  <si>
    <t>ヨウマ</t>
  </si>
  <si>
    <t>雲母</t>
  </si>
  <si>
    <t>ウンモ</t>
  </si>
  <si>
    <t>アキル</t>
  </si>
  <si>
    <t>メガミ</t>
  </si>
  <si>
    <t>ジョウイ</t>
  </si>
  <si>
    <t>チュウコク</t>
  </si>
  <si>
    <t>タイサク</t>
  </si>
  <si>
    <t>サッパリ</t>
  </si>
  <si>
    <t>オーライ</t>
  </si>
  <si>
    <t>レンアイ</t>
  </si>
  <si>
    <t>ゲロ</t>
  </si>
  <si>
    <t>マンプク</t>
  </si>
  <si>
    <t>タイキ</t>
  </si>
  <si>
    <t>モヤス</t>
  </si>
  <si>
    <t>オウジ</t>
  </si>
  <si>
    <t>セケン</t>
  </si>
  <si>
    <t>ベンリ</t>
  </si>
  <si>
    <t>ヤスミ</t>
  </si>
  <si>
    <t>シンチョウ</t>
  </si>
  <si>
    <t>シコム</t>
  </si>
  <si>
    <t>ヨコク</t>
  </si>
  <si>
    <t>モタラス</t>
  </si>
  <si>
    <t>マジュツ</t>
  </si>
  <si>
    <t>ミガク</t>
  </si>
  <si>
    <t>ナルベク</t>
  </si>
  <si>
    <t>ヤケ</t>
  </si>
  <si>
    <t>キッチリ</t>
  </si>
  <si>
    <t>みらくる</t>
  </si>
  <si>
    <t>シュゾク</t>
  </si>
  <si>
    <t>ツクリダス</t>
  </si>
  <si>
    <t>シュジュツ</t>
  </si>
  <si>
    <t>キチョウ</t>
  </si>
  <si>
    <t>クロー</t>
  </si>
  <si>
    <t>キミオ</t>
  </si>
  <si>
    <t>シンユウ</t>
  </si>
  <si>
    <t>ササゲル</t>
  </si>
  <si>
    <t>ククク</t>
  </si>
  <si>
    <t>アンガイ</t>
  </si>
  <si>
    <t>キョネン</t>
  </si>
  <si>
    <t>シリョウ</t>
  </si>
  <si>
    <t>ゲッ</t>
  </si>
  <si>
    <t>ショユウ</t>
  </si>
  <si>
    <t>コウフン</t>
  </si>
  <si>
    <t>ミアゲル</t>
  </si>
  <si>
    <t>天衝</t>
  </si>
  <si>
    <t>テンツキ</t>
  </si>
  <si>
    <t>シラ</t>
  </si>
  <si>
    <t>カイヘイ</t>
  </si>
  <si>
    <t>ず</t>
  </si>
  <si>
    <t>アクトウ</t>
  </si>
  <si>
    <t>ショウモウ</t>
  </si>
  <si>
    <t>モリアガル</t>
  </si>
  <si>
    <t>ハダカ</t>
  </si>
  <si>
    <t>コンナン</t>
  </si>
  <si>
    <t>セイゲン</t>
  </si>
  <si>
    <t>ユウリ</t>
  </si>
  <si>
    <t>テンコウ</t>
  </si>
  <si>
    <t>タツジン</t>
  </si>
  <si>
    <t>スウジ</t>
  </si>
  <si>
    <t>重吾</t>
  </si>
  <si>
    <t>ジュウゴ</t>
  </si>
  <si>
    <t>しまい</t>
  </si>
  <si>
    <t>シマイ</t>
  </si>
  <si>
    <t>キミョウ</t>
  </si>
  <si>
    <t>シロウト</t>
  </si>
  <si>
    <t>キヨウ</t>
  </si>
  <si>
    <t>コクハク</t>
  </si>
  <si>
    <t>カンザキ</t>
  </si>
  <si>
    <t>ジュンイ</t>
  </si>
  <si>
    <t>ウズマク</t>
  </si>
  <si>
    <t>ウズウズ</t>
  </si>
  <si>
    <t>鬼道</t>
  </si>
  <si>
    <t>こやつ</t>
  </si>
  <si>
    <t>ノンキ</t>
  </si>
  <si>
    <t>ノゾク</t>
  </si>
  <si>
    <t>セッキン</t>
  </si>
  <si>
    <t>マモノ</t>
  </si>
  <si>
    <t>ウレル</t>
  </si>
  <si>
    <t>ラピカ</t>
  </si>
  <si>
    <t>はー</t>
  </si>
  <si>
    <t>とりゃ</t>
  </si>
  <si>
    <t>オソワル</t>
  </si>
  <si>
    <t>ヒメル</t>
  </si>
  <si>
    <t>ピー</t>
  </si>
  <si>
    <t>タカメル</t>
  </si>
  <si>
    <t>ヤサイ</t>
  </si>
  <si>
    <t>ヤケル</t>
  </si>
  <si>
    <t>メチャクチャ</t>
  </si>
  <si>
    <t>ミマモル</t>
  </si>
  <si>
    <t>ゴカク</t>
  </si>
  <si>
    <t>ぐうう</t>
  </si>
  <si>
    <t>オウジョ</t>
  </si>
  <si>
    <t>ズミ</t>
  </si>
  <si>
    <t>スイコム</t>
  </si>
  <si>
    <t>祓</t>
  </si>
  <si>
    <t>ハライ</t>
  </si>
  <si>
    <t>タンテイ</t>
  </si>
  <si>
    <t>ショブン</t>
  </si>
  <si>
    <t>シオキ</t>
  </si>
  <si>
    <t>ちきしょう</t>
  </si>
  <si>
    <t>ジョウズ</t>
  </si>
  <si>
    <t>エンギ</t>
  </si>
  <si>
    <t>ニワ</t>
  </si>
  <si>
    <t>ヨゲン</t>
  </si>
  <si>
    <t>イカナル</t>
  </si>
  <si>
    <t>デアイ</t>
  </si>
  <si>
    <t>サバク</t>
  </si>
  <si>
    <t>オッテ</t>
  </si>
  <si>
    <t>マガル</t>
  </si>
  <si>
    <t>ヒルマ</t>
  </si>
  <si>
    <t>どわっ</t>
  </si>
  <si>
    <t>ドワ</t>
  </si>
  <si>
    <t>イチロウ</t>
  </si>
  <si>
    <t>ボンゴレ</t>
  </si>
  <si>
    <t>アニ</t>
  </si>
  <si>
    <t>ショウキ</t>
  </si>
  <si>
    <t>イノチガケ</t>
  </si>
  <si>
    <t>トザス</t>
  </si>
  <si>
    <t>メイキュウ</t>
  </si>
  <si>
    <t>ウンテン</t>
  </si>
  <si>
    <t>ホザク</t>
  </si>
  <si>
    <t>ビンボウ</t>
  </si>
  <si>
    <t>プー</t>
  </si>
  <si>
    <t>メグミ</t>
  </si>
  <si>
    <t>デンドウ</t>
  </si>
  <si>
    <t>海砂</t>
  </si>
  <si>
    <t>ウミスナ</t>
  </si>
  <si>
    <t>ナイブ</t>
  </si>
  <si>
    <t>シュラ</t>
  </si>
  <si>
    <t>チョウテン</t>
  </si>
  <si>
    <t>ショクブツ</t>
  </si>
  <si>
    <t>アイショウ</t>
  </si>
  <si>
    <t>チットモ</t>
  </si>
  <si>
    <t>シンブン</t>
  </si>
  <si>
    <t>ヒキウケル</t>
  </si>
  <si>
    <t>マギ</t>
  </si>
  <si>
    <t>ブレイ</t>
  </si>
  <si>
    <t>ウカツ</t>
  </si>
  <si>
    <t>ムリョク</t>
  </si>
  <si>
    <t>アビル</t>
  </si>
  <si>
    <t>チシキ</t>
  </si>
  <si>
    <t>モクゲキ</t>
  </si>
  <si>
    <t>カイメツ</t>
  </si>
  <si>
    <t>カマエル</t>
  </si>
  <si>
    <t>ガラ</t>
  </si>
  <si>
    <t>コウリャク</t>
  </si>
  <si>
    <t>ジャガ</t>
  </si>
  <si>
    <t>ウリュウ</t>
  </si>
  <si>
    <t>ハッハッハッ</t>
  </si>
  <si>
    <t>ウズ</t>
  </si>
  <si>
    <t>クルシメル</t>
  </si>
  <si>
    <t>ノンビリ</t>
  </si>
  <si>
    <t>ユレル</t>
  </si>
  <si>
    <t>痛てて</t>
  </si>
  <si>
    <t>イテテ</t>
  </si>
  <si>
    <t>ラクショウ</t>
  </si>
  <si>
    <t>ショリ</t>
  </si>
  <si>
    <t>ハイゴ</t>
  </si>
  <si>
    <t>エイゾウ</t>
  </si>
  <si>
    <t>サツイ</t>
  </si>
  <si>
    <t>浮</t>
  </si>
  <si>
    <t>ウキ</t>
  </si>
  <si>
    <t>へへ</t>
  </si>
  <si>
    <t>キョウイ</t>
  </si>
  <si>
    <t>ニセモノ</t>
  </si>
  <si>
    <t>くくっ</t>
  </si>
  <si>
    <t>キョウカイ</t>
  </si>
  <si>
    <t>ヤトウ</t>
  </si>
  <si>
    <t>カネモチ</t>
  </si>
  <si>
    <t>セッテイ</t>
  </si>
  <si>
    <t>平丸</t>
  </si>
  <si>
    <t>ヒラマル</t>
  </si>
  <si>
    <t>ソサエティ</t>
  </si>
  <si>
    <t>ソサエティー</t>
  </si>
  <si>
    <t>レイキ</t>
  </si>
  <si>
    <t>キッカケ</t>
  </si>
  <si>
    <t>ホショウ</t>
  </si>
  <si>
    <t>マイゴ</t>
  </si>
  <si>
    <t>ハンシャ</t>
  </si>
  <si>
    <t>ナカイ</t>
  </si>
  <si>
    <t>わわわ</t>
  </si>
  <si>
    <t>タクラム</t>
  </si>
  <si>
    <t>ユカイ</t>
  </si>
  <si>
    <t>トウタツ</t>
  </si>
  <si>
    <t>ツレサル</t>
  </si>
  <si>
    <t>リョウイキ</t>
  </si>
  <si>
    <t>ヨゴス</t>
  </si>
  <si>
    <t>フキトバス</t>
  </si>
  <si>
    <t>ホウダイ</t>
  </si>
  <si>
    <t>蛇姫</t>
  </si>
  <si>
    <t>ヘビヒメ</t>
  </si>
  <si>
    <t>ハァー</t>
  </si>
  <si>
    <t>リンネ</t>
  </si>
  <si>
    <t>たれ</t>
  </si>
  <si>
    <t>蹴り</t>
  </si>
  <si>
    <t>ダイガク</t>
  </si>
  <si>
    <t>ニュウガク</t>
  </si>
  <si>
    <t>ハナシカケル</t>
  </si>
  <si>
    <t>総隊</t>
  </si>
  <si>
    <t>ソウタイ</t>
  </si>
  <si>
    <t>ソウスイ</t>
  </si>
  <si>
    <t>カタマリ</t>
  </si>
  <si>
    <t>ヤブレル</t>
  </si>
  <si>
    <t>ハナビ</t>
  </si>
  <si>
    <t>ユビワ</t>
  </si>
  <si>
    <t>ソウグウ</t>
  </si>
  <si>
    <t>エンシュウ</t>
  </si>
  <si>
    <t>テイアン</t>
  </si>
  <si>
    <t>マーリン</t>
  </si>
  <si>
    <t>ムキズ</t>
  </si>
  <si>
    <t>ホロブ</t>
  </si>
  <si>
    <t>コノミ</t>
  </si>
  <si>
    <t>ナツヤスミ</t>
  </si>
  <si>
    <t>シオ</t>
  </si>
  <si>
    <t>ゲンショウ</t>
  </si>
  <si>
    <t>フォー</t>
  </si>
  <si>
    <t>ポポ</t>
  </si>
  <si>
    <t>ウイス</t>
  </si>
  <si>
    <t>ヒカリクジラ</t>
  </si>
  <si>
    <t>銀時</t>
  </si>
  <si>
    <t>ギントキ</t>
  </si>
  <si>
    <t>セイエイ</t>
  </si>
  <si>
    <t>ケサ</t>
  </si>
  <si>
    <t>カラム</t>
  </si>
  <si>
    <t>うぐ</t>
  </si>
  <si>
    <t>オゴル</t>
  </si>
  <si>
    <t>チョウハツ</t>
  </si>
  <si>
    <t>アワレ</t>
  </si>
  <si>
    <t>ギュウニュウ</t>
  </si>
  <si>
    <t>リョウテ</t>
  </si>
  <si>
    <t>レッシャ</t>
  </si>
  <si>
    <t>チュウジョウ</t>
  </si>
  <si>
    <t>サトル</t>
  </si>
  <si>
    <t>フウミ</t>
  </si>
  <si>
    <t>アリマ</t>
  </si>
  <si>
    <t>すんごい</t>
  </si>
  <si>
    <t>サイチュウ</t>
  </si>
  <si>
    <t>ヒトマズ</t>
  </si>
  <si>
    <t>コウショウ</t>
  </si>
  <si>
    <t>ヒョウジョウ</t>
  </si>
  <si>
    <t>クイモノ</t>
  </si>
  <si>
    <t>ミセツケル</t>
  </si>
  <si>
    <t>憧れ</t>
  </si>
  <si>
    <t>アコガレ</t>
  </si>
  <si>
    <t>アシモト</t>
  </si>
  <si>
    <t>コオル</t>
  </si>
  <si>
    <t>ゲンテイ</t>
  </si>
  <si>
    <t>セイレイ</t>
  </si>
  <si>
    <t>キコウ</t>
  </si>
  <si>
    <t>バシン</t>
  </si>
  <si>
    <t>ツゲル</t>
  </si>
  <si>
    <t>シラセ</t>
  </si>
  <si>
    <t>吹っ飛ばす</t>
  </si>
  <si>
    <t>ドウヨウ</t>
  </si>
  <si>
    <t>ワザワイ</t>
  </si>
  <si>
    <t>スルドイ</t>
  </si>
  <si>
    <t>オヨグ</t>
  </si>
  <si>
    <t>ソウテイ</t>
  </si>
  <si>
    <t>チュウシ</t>
  </si>
  <si>
    <t>エンブ</t>
  </si>
  <si>
    <t>ゲンカク</t>
  </si>
  <si>
    <t>ホル</t>
  </si>
  <si>
    <t>ヨウジ</t>
  </si>
  <si>
    <t>シンタイ</t>
  </si>
  <si>
    <t>キョウテキ</t>
  </si>
  <si>
    <t>シュザイ</t>
  </si>
  <si>
    <t>レビィ</t>
  </si>
  <si>
    <t>レビ</t>
  </si>
  <si>
    <t>ジュンバン</t>
  </si>
  <si>
    <t>ヒッコム</t>
  </si>
  <si>
    <t>ひゃ</t>
  </si>
  <si>
    <t>ヒャア</t>
  </si>
  <si>
    <t>雛森</t>
  </si>
  <si>
    <t>ヒナモリ</t>
  </si>
  <si>
    <t>ボウシ</t>
  </si>
  <si>
    <t>セイシキ</t>
  </si>
  <si>
    <t>ハンギャク</t>
  </si>
  <si>
    <t>イシュ</t>
  </si>
  <si>
    <t>ケンペイ</t>
  </si>
  <si>
    <t>スケベ</t>
  </si>
  <si>
    <t>スケベエ</t>
  </si>
  <si>
    <t>焦</t>
  </si>
  <si>
    <t>えーと</t>
  </si>
  <si>
    <t>オクリコム</t>
  </si>
  <si>
    <t>トツジョ</t>
  </si>
  <si>
    <t>ハイリコム</t>
  </si>
  <si>
    <t>ザンコク</t>
  </si>
  <si>
    <t>オビヤカス</t>
  </si>
  <si>
    <t>レク</t>
  </si>
  <si>
    <t>キスケ</t>
  </si>
  <si>
    <t>ジャバミ</t>
  </si>
  <si>
    <t>兄者</t>
  </si>
  <si>
    <t>アニジャ</t>
  </si>
  <si>
    <t>いっつ</t>
  </si>
  <si>
    <t>トトノウ</t>
  </si>
  <si>
    <t>デキゴト</t>
  </si>
  <si>
    <t>フセル</t>
  </si>
  <si>
    <t>ゲンジョウ</t>
  </si>
  <si>
    <t>託する</t>
  </si>
  <si>
    <t>マスタング</t>
  </si>
  <si>
    <t>ムスタング</t>
  </si>
  <si>
    <t>チク</t>
  </si>
  <si>
    <t>サイク</t>
  </si>
  <si>
    <t>ぐわあ</t>
  </si>
  <si>
    <t>グワア</t>
  </si>
  <si>
    <t>クスノキ</t>
  </si>
  <si>
    <t>さーん</t>
  </si>
  <si>
    <t>壊</t>
  </si>
  <si>
    <t>バケ</t>
  </si>
  <si>
    <t>サンザン</t>
  </si>
  <si>
    <t>クツジョク</t>
  </si>
  <si>
    <t>とて</t>
  </si>
  <si>
    <t>トテ</t>
  </si>
  <si>
    <t>ショウバイ</t>
  </si>
  <si>
    <t>サッカ</t>
  </si>
  <si>
    <t>ピ</t>
  </si>
  <si>
    <t>ヌケダス</t>
  </si>
  <si>
    <t>オビエル</t>
  </si>
  <si>
    <t>エキ</t>
  </si>
  <si>
    <t>メチャ</t>
  </si>
  <si>
    <t>マイド</t>
  </si>
  <si>
    <t>フユ</t>
  </si>
  <si>
    <t>タイホ</t>
  </si>
  <si>
    <t>ダンダン</t>
  </si>
  <si>
    <t>ゴッコ</t>
  </si>
  <si>
    <t>シコウ</t>
  </si>
  <si>
    <t>キカン</t>
  </si>
  <si>
    <t>フキトブ</t>
  </si>
  <si>
    <t>コウエン</t>
  </si>
  <si>
    <t>ハキ</t>
  </si>
  <si>
    <t>エルヴィン</t>
  </si>
  <si>
    <t>エルビン</t>
  </si>
  <si>
    <t>おめぇ</t>
  </si>
  <si>
    <t>手ぇ</t>
  </si>
  <si>
    <t>イッポ</t>
  </si>
  <si>
    <t>ツカエル</t>
  </si>
  <si>
    <t>ヤドル</t>
  </si>
  <si>
    <t>テッタイ</t>
  </si>
  <si>
    <t>ヒキカエ</t>
  </si>
  <si>
    <t>コダワル</t>
  </si>
  <si>
    <t>タスウ</t>
  </si>
  <si>
    <t>クイトメル</t>
  </si>
  <si>
    <t>ウットウシイ</t>
  </si>
  <si>
    <t>テシタ</t>
  </si>
  <si>
    <t>ショウチョウ</t>
  </si>
  <si>
    <t>ゲキトツ</t>
  </si>
  <si>
    <t>うおおっ</t>
  </si>
  <si>
    <t>ん〜</t>
  </si>
  <si>
    <t>ンー</t>
  </si>
  <si>
    <t>だーっ</t>
  </si>
  <si>
    <t>ばばあ</t>
  </si>
  <si>
    <t>ウィン</t>
  </si>
  <si>
    <t>キュウデン</t>
  </si>
  <si>
    <t>ソンチョウ</t>
  </si>
  <si>
    <t>カンゴク</t>
  </si>
  <si>
    <t>カンサツ</t>
  </si>
  <si>
    <t>キョウボウ</t>
  </si>
  <si>
    <t>ジョウリク</t>
  </si>
  <si>
    <t>ガクセイ</t>
  </si>
  <si>
    <t>リヴァイ</t>
  </si>
  <si>
    <t>リバイ</t>
  </si>
  <si>
    <t>于</t>
  </si>
  <si>
    <t>テッキリ</t>
  </si>
  <si>
    <t>ユウカイ</t>
  </si>
  <si>
    <t>ニュウイン</t>
  </si>
  <si>
    <t>カナシム</t>
  </si>
  <si>
    <t>アチラコチラ</t>
  </si>
  <si>
    <t>センゲン</t>
  </si>
  <si>
    <t>ダツラク</t>
  </si>
  <si>
    <t>センダイ</t>
  </si>
  <si>
    <t>術式</t>
  </si>
  <si>
    <t>ジュツシキ</t>
  </si>
  <si>
    <t>キリガクレ</t>
  </si>
  <si>
    <t>ヒソ</t>
  </si>
  <si>
    <t>モリア</t>
  </si>
  <si>
    <t>モーリア</t>
  </si>
  <si>
    <t>ええーっ</t>
  </si>
  <si>
    <t>ほい</t>
  </si>
  <si>
    <t>ホイ</t>
  </si>
  <si>
    <t>バッカ</t>
  </si>
  <si>
    <t>ゴマカス</t>
  </si>
  <si>
    <t>ミマイ</t>
  </si>
  <si>
    <t>ジュウジ</t>
  </si>
  <si>
    <t>コロブ</t>
  </si>
  <si>
    <t>ホウシュツ</t>
  </si>
  <si>
    <t>ヨウト</t>
  </si>
  <si>
    <t>キカエル</t>
  </si>
  <si>
    <t>チャク</t>
  </si>
  <si>
    <t>オサマル</t>
  </si>
  <si>
    <t>ウマレ</t>
  </si>
  <si>
    <t>ジョウカ</t>
  </si>
  <si>
    <t>コウエイ</t>
  </si>
  <si>
    <t>グンタイ</t>
  </si>
  <si>
    <t>ダイキライ</t>
  </si>
  <si>
    <t>サンポ</t>
  </si>
  <si>
    <t>カタガタ</t>
  </si>
  <si>
    <t>ニャー</t>
  </si>
  <si>
    <t>マク</t>
  </si>
  <si>
    <t>レンケイ</t>
  </si>
  <si>
    <t>くぅ</t>
  </si>
  <si>
    <t>タイショ</t>
  </si>
  <si>
    <t>ナサケ</t>
  </si>
  <si>
    <t>タッセイ</t>
  </si>
  <si>
    <t>アフレル</t>
  </si>
  <si>
    <t>クツ</t>
  </si>
  <si>
    <t>ニゲバ</t>
  </si>
  <si>
    <t>テンゴク</t>
  </si>
  <si>
    <t>ジュンチョウ</t>
  </si>
  <si>
    <t>ヒラコ</t>
  </si>
  <si>
    <t>露伴</t>
  </si>
  <si>
    <t>ロハン</t>
  </si>
  <si>
    <t>おいっ</t>
  </si>
  <si>
    <t>ってぇ</t>
  </si>
  <si>
    <t>ドウゼン</t>
  </si>
  <si>
    <t>フクザツ</t>
  </si>
  <si>
    <t>タイコク</t>
  </si>
  <si>
    <t>クレグレ</t>
  </si>
  <si>
    <t>ノミコム</t>
  </si>
  <si>
    <t>ヒゲキ</t>
  </si>
  <si>
    <t>シュッシン</t>
  </si>
  <si>
    <t>しゃあ</t>
  </si>
  <si>
    <t>シャア</t>
  </si>
  <si>
    <t>ジュウリョク</t>
  </si>
  <si>
    <t>サシダス</t>
  </si>
  <si>
    <t>ひい</t>
  </si>
  <si>
    <t>ドウホウ</t>
  </si>
  <si>
    <t>イリ</t>
  </si>
  <si>
    <t>ベツジン</t>
  </si>
  <si>
    <t>ヒビク</t>
  </si>
  <si>
    <t>ホウシュウ</t>
  </si>
  <si>
    <t>コッキョウ</t>
  </si>
  <si>
    <t>オモイキリ</t>
  </si>
  <si>
    <t>テッテイ</t>
  </si>
  <si>
    <t>ホンカク</t>
  </si>
  <si>
    <t>ハンセイ</t>
  </si>
  <si>
    <t>ウバイトル</t>
  </si>
  <si>
    <t>シニギワ</t>
  </si>
  <si>
    <t>麗日</t>
  </si>
  <si>
    <t>レイジツ</t>
  </si>
  <si>
    <t>クオ</t>
  </si>
  <si>
    <t>トリッシュ</t>
  </si>
  <si>
    <t>バケモン</t>
  </si>
  <si>
    <t>インネン</t>
  </si>
  <si>
    <t>あらら</t>
  </si>
  <si>
    <t>ホロビル</t>
  </si>
  <si>
    <t>ゲキトウ</t>
  </si>
  <si>
    <t>ハテル</t>
  </si>
  <si>
    <t>トリヒキ</t>
  </si>
  <si>
    <t>ボウエイ</t>
  </si>
  <si>
    <t>フマン</t>
  </si>
  <si>
    <t>イキノコリ</t>
  </si>
  <si>
    <t>マトウ</t>
  </si>
  <si>
    <t>オチツケル</t>
  </si>
  <si>
    <t>ケットウ</t>
  </si>
  <si>
    <t>ウチアワセ</t>
  </si>
  <si>
    <t>ワクセイ</t>
  </si>
  <si>
    <t>シュクメイ</t>
  </si>
  <si>
    <t>リュウザキ</t>
  </si>
  <si>
    <t>ギヤ</t>
  </si>
  <si>
    <t>ドンキホーテ</t>
  </si>
  <si>
    <t>ペドロ</t>
  </si>
  <si>
    <t>けんど</t>
  </si>
  <si>
    <t>フリマワス</t>
  </si>
  <si>
    <t>術者</t>
  </si>
  <si>
    <t>ジュツシャ</t>
  </si>
  <si>
    <t>ロウ</t>
  </si>
  <si>
    <t>シャッ</t>
  </si>
  <si>
    <t>リィ</t>
  </si>
  <si>
    <t>センモン</t>
  </si>
  <si>
    <t>妖</t>
  </si>
  <si>
    <t>スデ</t>
  </si>
  <si>
    <t>シュヤク</t>
  </si>
  <si>
    <t>オフクロ</t>
  </si>
  <si>
    <t>天狼</t>
  </si>
  <si>
    <t>テンロウ</t>
  </si>
  <si>
    <t>オッケー</t>
  </si>
  <si>
    <t>んー</t>
  </si>
  <si>
    <t>ウマレカワル</t>
  </si>
  <si>
    <t>ギリ</t>
  </si>
  <si>
    <t>ミットモナイ</t>
  </si>
  <si>
    <t>カセイ</t>
  </si>
  <si>
    <t>ハサム</t>
  </si>
  <si>
    <t>フクスウ</t>
  </si>
  <si>
    <t>バクハ</t>
  </si>
  <si>
    <t>ブンセキ</t>
  </si>
  <si>
    <t>トクチョウ</t>
  </si>
  <si>
    <t>シンデン</t>
  </si>
  <si>
    <t>カチク</t>
  </si>
  <si>
    <t>オイダス</t>
  </si>
  <si>
    <t>タイリク</t>
  </si>
  <si>
    <t>村正</t>
  </si>
  <si>
    <t>ムラマサ</t>
  </si>
  <si>
    <t>ウーロン</t>
  </si>
  <si>
    <t>ノリトル</t>
  </si>
  <si>
    <t>ヤマイ</t>
  </si>
  <si>
    <t>ジュンスイ</t>
  </si>
  <si>
    <t>センメツ</t>
  </si>
  <si>
    <t>ヒロゲル</t>
  </si>
  <si>
    <t>ハルナ</t>
  </si>
  <si>
    <t>ミアタル</t>
  </si>
  <si>
    <t>キャンデー</t>
  </si>
  <si>
    <t>タルタロス</t>
  </si>
  <si>
    <t>エリアス</t>
  </si>
  <si>
    <t>いや〜</t>
  </si>
  <si>
    <t>ざける</t>
  </si>
  <si>
    <t>ザイニン</t>
  </si>
  <si>
    <t>セツダン</t>
  </si>
  <si>
    <t>ショウサ</t>
  </si>
  <si>
    <t>グンダン</t>
  </si>
  <si>
    <t>フクム</t>
  </si>
  <si>
    <t>ナラベル</t>
  </si>
  <si>
    <t>ホウムル</t>
  </si>
  <si>
    <t>キョウレツ</t>
  </si>
  <si>
    <t>ツウジョウ</t>
  </si>
  <si>
    <t>オオジ</t>
  </si>
  <si>
    <t>ジサツ</t>
  </si>
  <si>
    <t>カケツケル</t>
  </si>
  <si>
    <t>ムチュウ</t>
  </si>
  <si>
    <t>ジリキ</t>
  </si>
  <si>
    <t>ヨナカ</t>
  </si>
  <si>
    <t>ツウロ</t>
  </si>
  <si>
    <t>ショクシュ</t>
  </si>
  <si>
    <t>トクセイ</t>
  </si>
  <si>
    <t>タッ</t>
  </si>
  <si>
    <t>ショトウ</t>
  </si>
  <si>
    <t>セイフク</t>
  </si>
  <si>
    <t>ヘイチョウ</t>
  </si>
  <si>
    <t>オヨビ</t>
  </si>
  <si>
    <t>ヒイッ</t>
  </si>
  <si>
    <t>ホホホ</t>
  </si>
  <si>
    <t>キンズル</t>
  </si>
  <si>
    <t>ナラウ</t>
  </si>
  <si>
    <t>ゴゴ</t>
  </si>
  <si>
    <t>ウッカリ</t>
  </si>
  <si>
    <t>ソウビ</t>
  </si>
  <si>
    <t>もよう</t>
  </si>
  <si>
    <t>モヨウ</t>
  </si>
  <si>
    <t>デイリ</t>
  </si>
  <si>
    <t>ゴウモン</t>
  </si>
  <si>
    <t>ヨソク</t>
  </si>
  <si>
    <t>ツクリ</t>
  </si>
  <si>
    <t>イケメン</t>
  </si>
  <si>
    <t>サユウ</t>
  </si>
  <si>
    <t>ユウドウ</t>
  </si>
  <si>
    <t>ヒサシ</t>
  </si>
  <si>
    <t>ピトー</t>
  </si>
  <si>
    <t>ジャケン</t>
  </si>
  <si>
    <t>ヨウキュウ</t>
  </si>
  <si>
    <t>メイズル</t>
  </si>
  <si>
    <t>リョウシャ</t>
  </si>
  <si>
    <t>アンズル</t>
  </si>
  <si>
    <t>タイトウ</t>
  </si>
  <si>
    <t>タノモシイ</t>
  </si>
  <si>
    <t>我が輩</t>
  </si>
  <si>
    <t>ワガハイ</t>
  </si>
  <si>
    <t>カクチ</t>
  </si>
  <si>
    <t>イッカ</t>
  </si>
  <si>
    <t>シンイリ</t>
  </si>
  <si>
    <t>ヤクソウ</t>
  </si>
  <si>
    <t>听</t>
  </si>
  <si>
    <t>オウドウ</t>
  </si>
  <si>
    <t>クダケル</t>
  </si>
  <si>
    <t>愛姫</t>
  </si>
  <si>
    <t>アイキ</t>
  </si>
  <si>
    <t>おりゃあ</t>
  </si>
  <si>
    <t>カタテ</t>
  </si>
  <si>
    <t>ミキワメル</t>
  </si>
  <si>
    <t>消し去る</t>
  </si>
  <si>
    <t>ケシサル</t>
  </si>
  <si>
    <t>テンチョウ</t>
  </si>
  <si>
    <t>マジョ</t>
  </si>
  <si>
    <t>ササル</t>
  </si>
  <si>
    <t>ヴァール</t>
  </si>
  <si>
    <t>ナニシロ</t>
  </si>
  <si>
    <t>シゲキ</t>
  </si>
  <si>
    <t>ジカク</t>
  </si>
  <si>
    <t>ワアイ</t>
  </si>
  <si>
    <t>ダビ</t>
  </si>
  <si>
    <t>グンカン</t>
  </si>
  <si>
    <t>ユミル</t>
  </si>
  <si>
    <t>ウラヤマシイ</t>
  </si>
  <si>
    <t>セイリツ</t>
  </si>
  <si>
    <t>ケツダン</t>
  </si>
  <si>
    <t>ヤオヤ</t>
  </si>
  <si>
    <t>キノドク</t>
  </si>
  <si>
    <t>セッキョウ</t>
  </si>
  <si>
    <t>チュウタイ</t>
  </si>
  <si>
    <t>センキョ</t>
  </si>
  <si>
    <t>トミ</t>
  </si>
  <si>
    <t>バッド</t>
  </si>
  <si>
    <t>シュッコウ</t>
  </si>
  <si>
    <t>黙</t>
  </si>
  <si>
    <t>モク</t>
  </si>
  <si>
    <t>ガープ</t>
  </si>
  <si>
    <t>テダシ</t>
  </si>
  <si>
    <t>ダイダイ</t>
  </si>
  <si>
    <t>シアゲ</t>
  </si>
  <si>
    <t>キレる</t>
  </si>
  <si>
    <t>フウフ</t>
  </si>
  <si>
    <t>テイシ</t>
  </si>
  <si>
    <t>ケツロン</t>
  </si>
  <si>
    <t>ショウカン</t>
  </si>
  <si>
    <t>ニシタニ</t>
  </si>
  <si>
    <t>ウスグライ</t>
  </si>
  <si>
    <t>うおおおおお</t>
  </si>
  <si>
    <t>コウハイ</t>
  </si>
  <si>
    <t>ヌキ</t>
  </si>
  <si>
    <t>タヤスイ</t>
  </si>
  <si>
    <t>アルフォンス</t>
  </si>
  <si>
    <t>ハンソク</t>
  </si>
  <si>
    <t>サボル</t>
  </si>
  <si>
    <t>ライシュウ</t>
  </si>
  <si>
    <t>タイセイ</t>
  </si>
  <si>
    <t>ウマミ</t>
  </si>
  <si>
    <t>デン</t>
  </si>
  <si>
    <t>トウヒョウ</t>
  </si>
  <si>
    <t>ツトメル</t>
  </si>
  <si>
    <t>ヒロバ</t>
  </si>
  <si>
    <t>ヨタ</t>
  </si>
  <si>
    <t>チャカイ</t>
  </si>
  <si>
    <t>涅</t>
  </si>
  <si>
    <t>クロツチ</t>
  </si>
  <si>
    <t>アマエル</t>
  </si>
  <si>
    <t>ミリョク</t>
  </si>
  <si>
    <t>キュ</t>
  </si>
  <si>
    <t>キュッ</t>
  </si>
  <si>
    <t>ニンシキ</t>
  </si>
  <si>
    <t>コシヌケ</t>
  </si>
  <si>
    <t>ゴクヒ</t>
  </si>
  <si>
    <t>ケイショウ</t>
  </si>
  <si>
    <t>ケツエキ</t>
  </si>
  <si>
    <t>ジドウ</t>
  </si>
  <si>
    <t>檜佐木</t>
  </si>
  <si>
    <t>ヒサギ</t>
  </si>
  <si>
    <t>東仙</t>
  </si>
  <si>
    <t>トウセン</t>
  </si>
  <si>
    <t>ケヤブル</t>
  </si>
  <si>
    <t>レーム</t>
  </si>
  <si>
    <t>チョクゼン</t>
  </si>
  <si>
    <t>フイ</t>
  </si>
  <si>
    <t>シリゾク</t>
  </si>
  <si>
    <t>痛ててて</t>
  </si>
  <si>
    <t>シノギ</t>
  </si>
  <si>
    <t>モウシアゲル</t>
  </si>
  <si>
    <t>クウハク</t>
  </si>
  <si>
    <t>ミダス</t>
  </si>
  <si>
    <t>シボウ</t>
  </si>
  <si>
    <t>ミカケル</t>
  </si>
  <si>
    <t>ニゲマワル</t>
  </si>
  <si>
    <t>ブカツ</t>
  </si>
  <si>
    <t>キョウゴウ</t>
  </si>
  <si>
    <t>ジロウ</t>
  </si>
  <si>
    <t>ホウセキ</t>
  </si>
  <si>
    <t>百鬼</t>
  </si>
  <si>
    <t>ヒャッキ</t>
  </si>
  <si>
    <t>ハンラン</t>
  </si>
  <si>
    <t>くーっ</t>
  </si>
  <si>
    <t>アカチャン</t>
  </si>
  <si>
    <t>チカヨル</t>
  </si>
  <si>
    <t>ソウソウ</t>
  </si>
  <si>
    <t>ロウジン</t>
  </si>
  <si>
    <t>ギモン</t>
  </si>
  <si>
    <t>カンネン</t>
  </si>
  <si>
    <t>カシコマル</t>
  </si>
  <si>
    <t>テオクレ</t>
  </si>
  <si>
    <t>ハッシャ</t>
  </si>
  <si>
    <t>タイガク</t>
  </si>
  <si>
    <t>ルード</t>
  </si>
  <si>
    <t>フクチョウ</t>
  </si>
  <si>
    <t>フフン</t>
  </si>
  <si>
    <t>マッサツ</t>
  </si>
  <si>
    <t>ケンブツ</t>
  </si>
  <si>
    <t>オロカモノ</t>
  </si>
  <si>
    <t>ロクナ</t>
  </si>
  <si>
    <t>シテイ</t>
  </si>
  <si>
    <t>シャチョウ</t>
  </si>
  <si>
    <t>ジミ</t>
  </si>
  <si>
    <t>チョウジョウ</t>
  </si>
  <si>
    <t>ジョゼフ</t>
  </si>
  <si>
    <t>レゴ</t>
  </si>
  <si>
    <t>ほぉ</t>
  </si>
  <si>
    <t>はいっ</t>
  </si>
  <si>
    <t>くー</t>
  </si>
  <si>
    <t>ウワマワル</t>
  </si>
  <si>
    <t>ハッソウ</t>
  </si>
  <si>
    <t>ネムイ</t>
  </si>
  <si>
    <t>シンネン</t>
  </si>
  <si>
    <t>クミアワセ</t>
  </si>
  <si>
    <t>ナガメル</t>
  </si>
  <si>
    <t>ゴウカ</t>
  </si>
  <si>
    <t>ブソウ</t>
  </si>
  <si>
    <t>マイカイ</t>
  </si>
  <si>
    <t>どわ</t>
  </si>
  <si>
    <t>ワッシ</t>
  </si>
  <si>
    <t>センボン</t>
  </si>
  <si>
    <t>海燕</t>
  </si>
  <si>
    <t>ウミツバメ</t>
  </si>
  <si>
    <t>ったって</t>
  </si>
  <si>
    <t>カオイロ</t>
  </si>
  <si>
    <t>カサナル</t>
  </si>
  <si>
    <t>ホウガク</t>
  </si>
  <si>
    <t>カミノケ</t>
  </si>
  <si>
    <t>タンナル</t>
  </si>
  <si>
    <t>シモ</t>
  </si>
  <si>
    <t>クワワル</t>
  </si>
  <si>
    <t>モテる</t>
  </si>
  <si>
    <t>キュウショ</t>
  </si>
  <si>
    <t>ツキトメル</t>
  </si>
  <si>
    <t>エイヨウ</t>
  </si>
  <si>
    <t>タイオン</t>
  </si>
  <si>
    <t>サイフ</t>
  </si>
  <si>
    <t>ショクニン</t>
  </si>
  <si>
    <t>カマエ</t>
  </si>
  <si>
    <t>ほし</t>
  </si>
  <si>
    <t>モガク</t>
  </si>
  <si>
    <t>ミズウミ</t>
  </si>
  <si>
    <t>ギ</t>
  </si>
  <si>
    <t>ホロウ</t>
  </si>
  <si>
    <t>ホロー</t>
  </si>
  <si>
    <t>ヒヨ</t>
  </si>
  <si>
    <t>ござんす</t>
  </si>
  <si>
    <t>ゴザンス</t>
  </si>
  <si>
    <t>リョダン</t>
  </si>
  <si>
    <t>シェリル</t>
  </si>
  <si>
    <t>ショウジュウ</t>
  </si>
  <si>
    <t>ジッタイ</t>
  </si>
  <si>
    <t>ケイコ</t>
  </si>
  <si>
    <t>ヤーッ</t>
  </si>
  <si>
    <t>タカミ</t>
  </si>
  <si>
    <t>セイリョク</t>
  </si>
  <si>
    <t>シュウリ</t>
  </si>
  <si>
    <t>オロス</t>
  </si>
  <si>
    <t>フクロ</t>
  </si>
  <si>
    <t>ユウシャ</t>
  </si>
  <si>
    <t>イッセイ</t>
  </si>
  <si>
    <t>カダイ</t>
  </si>
  <si>
    <t>ヨミキリ</t>
  </si>
  <si>
    <t>かあ</t>
  </si>
  <si>
    <t>アタタカイ</t>
  </si>
  <si>
    <t>トキハナツ</t>
  </si>
  <si>
    <t>トカス</t>
  </si>
  <si>
    <t>ソン</t>
  </si>
  <si>
    <t>イダイ</t>
  </si>
  <si>
    <t>ホウイ</t>
  </si>
  <si>
    <t>ショウセツ</t>
  </si>
  <si>
    <t>シドウ</t>
  </si>
  <si>
    <t>ビコウ</t>
  </si>
  <si>
    <t>ミダレル</t>
  </si>
  <si>
    <t>アクム</t>
  </si>
  <si>
    <t>シチョウ</t>
  </si>
  <si>
    <t>カイガン</t>
  </si>
  <si>
    <t>タメル</t>
  </si>
  <si>
    <t>オクビョウ</t>
  </si>
  <si>
    <t>アキレル</t>
  </si>
  <si>
    <t>シメル</t>
  </si>
  <si>
    <t>マシテ</t>
  </si>
  <si>
    <t>ラクエン</t>
  </si>
  <si>
    <t>ローグ</t>
  </si>
  <si>
    <t>ハイチ</t>
  </si>
  <si>
    <t>サンセイ</t>
  </si>
  <si>
    <t>ダイジン</t>
  </si>
  <si>
    <t>シャッキン</t>
  </si>
  <si>
    <t>ニブイ</t>
  </si>
  <si>
    <t>ブンナグル</t>
  </si>
  <si>
    <t>ああん</t>
  </si>
  <si>
    <t>アアン</t>
  </si>
  <si>
    <t>フトシ</t>
  </si>
  <si>
    <t>弥彦</t>
  </si>
  <si>
    <t>イヤヒコ</t>
  </si>
  <si>
    <t>デリ</t>
  </si>
  <si>
    <t>ははは</t>
  </si>
  <si>
    <t>コウキュウ</t>
  </si>
  <si>
    <t>チョウセイ</t>
  </si>
  <si>
    <t>ランボウ</t>
  </si>
  <si>
    <t>テゴタエ</t>
  </si>
  <si>
    <t>キズグチ</t>
  </si>
  <si>
    <t>ミンゾク</t>
  </si>
  <si>
    <t>カーズ</t>
  </si>
  <si>
    <t>タスケダス</t>
  </si>
  <si>
    <t>あばよ</t>
  </si>
  <si>
    <t>アバヨ</t>
  </si>
  <si>
    <t>オクノテ</t>
  </si>
  <si>
    <t>ドンマイ</t>
  </si>
  <si>
    <t>メイセイ</t>
  </si>
  <si>
    <t>ジュウロウ</t>
  </si>
  <si>
    <t>ムラビト</t>
  </si>
  <si>
    <t>ヤマモト</t>
  </si>
  <si>
    <t>ヤマザキ</t>
  </si>
  <si>
    <t>ヒデノリ</t>
  </si>
  <si>
    <t>ビシャモン</t>
  </si>
  <si>
    <t>ひいっ</t>
  </si>
  <si>
    <t>キョクゲン</t>
  </si>
  <si>
    <t>オトル</t>
  </si>
  <si>
    <t>カル</t>
  </si>
  <si>
    <t>マアイ</t>
  </si>
  <si>
    <t>トクテイ</t>
  </si>
  <si>
    <t>シキュウ</t>
  </si>
  <si>
    <t>クサ</t>
  </si>
  <si>
    <t>探し</t>
  </si>
  <si>
    <t>サガシ</t>
  </si>
  <si>
    <t>シハン</t>
  </si>
  <si>
    <t>キリフダ</t>
  </si>
  <si>
    <t>ムシャ</t>
  </si>
  <si>
    <t>シンコウ</t>
  </si>
  <si>
    <t>ウタガイ</t>
  </si>
  <si>
    <t>ユキオ</t>
  </si>
  <si>
    <t>カリタテル</t>
  </si>
  <si>
    <t>イェーガー</t>
  </si>
  <si>
    <t>イエーガー</t>
  </si>
  <si>
    <t>ニイジマ</t>
  </si>
  <si>
    <t>アー</t>
  </si>
  <si>
    <t>シセン</t>
  </si>
  <si>
    <t>うぬ</t>
  </si>
  <si>
    <t>ウヌ</t>
  </si>
  <si>
    <t>ドウドウ</t>
  </si>
  <si>
    <t>きゃ</t>
  </si>
  <si>
    <t>カライ</t>
  </si>
  <si>
    <t>ツイカ</t>
  </si>
  <si>
    <t>サイミン</t>
  </si>
  <si>
    <t>アガク</t>
  </si>
  <si>
    <t>オウトウ</t>
  </si>
  <si>
    <t>アイジョウ</t>
  </si>
  <si>
    <t>ココロアタリ</t>
  </si>
  <si>
    <t>イチヤ</t>
  </si>
  <si>
    <t>カンジャ</t>
  </si>
  <si>
    <t>ソコネル</t>
  </si>
  <si>
    <t>かます</t>
  </si>
  <si>
    <t>カテイ</t>
  </si>
  <si>
    <t>オダヤカ</t>
  </si>
  <si>
    <t>アサイ</t>
  </si>
  <si>
    <t>スズ</t>
  </si>
  <si>
    <t>シンカイ</t>
  </si>
  <si>
    <t>ぼたん</t>
  </si>
  <si>
    <t>ケシキ</t>
  </si>
  <si>
    <t>フキン</t>
  </si>
  <si>
    <t>ハラス</t>
  </si>
  <si>
    <t>ミトドケル</t>
  </si>
  <si>
    <t>イチイン</t>
  </si>
  <si>
    <t>ソコナウ</t>
  </si>
  <si>
    <t>ウチガワ</t>
  </si>
  <si>
    <t>くそったれ</t>
  </si>
  <si>
    <t>クソタレ</t>
  </si>
  <si>
    <t>キセツ</t>
  </si>
  <si>
    <t>トシヨリ</t>
  </si>
  <si>
    <t>しかり</t>
  </si>
  <si>
    <t>シカル</t>
  </si>
  <si>
    <t>捜し</t>
  </si>
  <si>
    <t>シカイ</t>
  </si>
  <si>
    <t>モグル</t>
  </si>
  <si>
    <t>いいっ</t>
  </si>
  <si>
    <t>カンシン</t>
  </si>
  <si>
    <t>クバル</t>
  </si>
  <si>
    <t>ごほっ</t>
  </si>
  <si>
    <t>ゴホ</t>
  </si>
  <si>
    <t>ヤキュウ</t>
  </si>
  <si>
    <t>タクミ</t>
  </si>
  <si>
    <t>キョクチョウ</t>
  </si>
  <si>
    <t>メザメ</t>
  </si>
  <si>
    <t>シミン</t>
  </si>
  <si>
    <t>キボ</t>
  </si>
  <si>
    <t>ミキル</t>
  </si>
  <si>
    <t>キキダス</t>
  </si>
  <si>
    <t>サシアゲル</t>
  </si>
  <si>
    <t>ウロコ</t>
  </si>
  <si>
    <t>テンジョウ</t>
  </si>
  <si>
    <t>メラメラ</t>
  </si>
  <si>
    <t>うら</t>
  </si>
  <si>
    <t>ハタケ</t>
  </si>
  <si>
    <t>ニルヴァーナ</t>
  </si>
  <si>
    <t>ニルバーナ</t>
  </si>
  <si>
    <t>オイカワ</t>
  </si>
  <si>
    <t>カタクリ</t>
  </si>
  <si>
    <t>ドウトウ</t>
  </si>
  <si>
    <t>くうっ</t>
  </si>
  <si>
    <t>ツメル</t>
  </si>
  <si>
    <t>アユム</t>
  </si>
  <si>
    <t>チメイ</t>
  </si>
  <si>
    <t>ブチコム</t>
  </si>
  <si>
    <t>トボケル</t>
  </si>
  <si>
    <t>ナイショ</t>
  </si>
  <si>
    <t>マルコー</t>
  </si>
  <si>
    <t>テッペン</t>
  </si>
  <si>
    <t>ナオサラ</t>
  </si>
  <si>
    <t>センシャ</t>
  </si>
  <si>
    <t>カシコイ</t>
  </si>
  <si>
    <t>センサイ</t>
  </si>
  <si>
    <t>ゴク</t>
  </si>
  <si>
    <t>ケンシ</t>
  </si>
  <si>
    <t>ヤダ</t>
  </si>
  <si>
    <t>スイゲツ</t>
  </si>
  <si>
    <t>ホウジョウ</t>
  </si>
  <si>
    <t>総悟</t>
  </si>
  <si>
    <t>ソウゴ</t>
  </si>
  <si>
    <t>は〜い</t>
  </si>
  <si>
    <t>違</t>
  </si>
  <si>
    <t>マンマト</t>
  </si>
  <si>
    <t>ジッカ</t>
  </si>
  <si>
    <t>ブッソウ</t>
  </si>
  <si>
    <t>シカバネ</t>
  </si>
  <si>
    <t>チョクゴ</t>
  </si>
  <si>
    <t>フセイ</t>
  </si>
  <si>
    <t>タイホウ</t>
  </si>
  <si>
    <t>ビショク</t>
  </si>
  <si>
    <t>チョウジン</t>
  </si>
  <si>
    <t>タイイン</t>
  </si>
  <si>
    <t>ぐわー</t>
  </si>
  <si>
    <t>グワー</t>
  </si>
  <si>
    <t>砕蜂</t>
  </si>
  <si>
    <t>ソイフォン</t>
  </si>
  <si>
    <t>カトン</t>
  </si>
  <si>
    <t>コンシュウ</t>
  </si>
  <si>
    <t>まー</t>
  </si>
  <si>
    <t>タチドマル</t>
  </si>
  <si>
    <t>イノリ</t>
  </si>
  <si>
    <t>ショウゴウ</t>
  </si>
  <si>
    <t>ハマル</t>
  </si>
  <si>
    <t>キュウジョ</t>
  </si>
  <si>
    <t>ヘンソウ</t>
  </si>
  <si>
    <t>ビミョウ</t>
  </si>
  <si>
    <t>プフ</t>
  </si>
  <si>
    <t>フタゴ</t>
  </si>
  <si>
    <t>サオトメ</t>
  </si>
  <si>
    <t>ウエディング</t>
  </si>
  <si>
    <t>はぁっ</t>
  </si>
  <si>
    <t>オトメ</t>
  </si>
  <si>
    <t>ナヤミ</t>
  </si>
  <si>
    <t>オチイル</t>
  </si>
  <si>
    <t>テイサツ</t>
  </si>
  <si>
    <t>オシエ</t>
  </si>
  <si>
    <t>ツブレル</t>
  </si>
  <si>
    <t>ばっ</t>
  </si>
  <si>
    <t>バッ</t>
  </si>
  <si>
    <t>インタイ</t>
  </si>
  <si>
    <t>サンソ</t>
  </si>
  <si>
    <t>ムキアウ</t>
  </si>
  <si>
    <t>シンゴウ</t>
  </si>
  <si>
    <t>イハン</t>
  </si>
  <si>
    <t>バクフ</t>
  </si>
  <si>
    <t>アニキン</t>
  </si>
  <si>
    <t>ダイオウ</t>
  </si>
  <si>
    <t>わしゃ</t>
  </si>
  <si>
    <t>トゲル</t>
  </si>
  <si>
    <t>コリル</t>
  </si>
  <si>
    <t>テガラ</t>
  </si>
  <si>
    <t>シタク</t>
  </si>
  <si>
    <t>コダイ</t>
  </si>
  <si>
    <t>オデン</t>
  </si>
  <si>
    <t>ショクヨク</t>
  </si>
  <si>
    <t>キョウギ</t>
  </si>
  <si>
    <t>ゲット</t>
  </si>
  <si>
    <t>マイトシ</t>
  </si>
  <si>
    <t>ハッケ</t>
  </si>
  <si>
    <t>メイキョク</t>
  </si>
  <si>
    <t>サカタ</t>
  </si>
  <si>
    <t>左門</t>
  </si>
  <si>
    <t>サモン</t>
  </si>
  <si>
    <t>ほー</t>
  </si>
  <si>
    <t>トウバツ</t>
  </si>
  <si>
    <t>ミジュク</t>
  </si>
  <si>
    <t>ジュウニン</t>
  </si>
  <si>
    <t>オサメル</t>
  </si>
  <si>
    <t>アンゴウ</t>
  </si>
  <si>
    <t>カショ</t>
  </si>
  <si>
    <t>ジュウミン</t>
  </si>
  <si>
    <t>フタン</t>
  </si>
  <si>
    <t>ショチ</t>
  </si>
  <si>
    <t>ヤタラ</t>
  </si>
  <si>
    <t>えみ</t>
  </si>
  <si>
    <t>シンサク</t>
  </si>
  <si>
    <t>ナヅケル</t>
  </si>
  <si>
    <t>ゲドウ</t>
  </si>
  <si>
    <t>フエ</t>
  </si>
  <si>
    <t>レム</t>
  </si>
  <si>
    <t>エクシード</t>
  </si>
  <si>
    <t>でっ</t>
  </si>
  <si>
    <t>ヤカラ</t>
  </si>
  <si>
    <t>トキドキ</t>
  </si>
  <si>
    <t>スクイ</t>
  </si>
  <si>
    <t>オオモノ</t>
  </si>
  <si>
    <t>キョウアク</t>
  </si>
  <si>
    <t>ドウコウ</t>
  </si>
  <si>
    <t>ハヤル</t>
  </si>
  <si>
    <t>ハリキル</t>
  </si>
  <si>
    <t>ヨウドウ</t>
  </si>
  <si>
    <t>モンショウ</t>
  </si>
  <si>
    <t>ジュジュツ</t>
  </si>
  <si>
    <t>鳥沢</t>
  </si>
  <si>
    <t>トリザワ</t>
  </si>
  <si>
    <t>黒ひげ</t>
  </si>
  <si>
    <t>クロヒゲ</t>
  </si>
  <si>
    <t>スタンピード</t>
  </si>
  <si>
    <t>ヶ</t>
  </si>
  <si>
    <t>カクテイ</t>
  </si>
  <si>
    <t>イッチ</t>
  </si>
  <si>
    <t>ヤネ</t>
  </si>
  <si>
    <t>コウブツ</t>
  </si>
  <si>
    <t>ヤクワリ</t>
  </si>
  <si>
    <t>ショウベン</t>
  </si>
  <si>
    <t>カタメル</t>
  </si>
  <si>
    <t>ヒタスラ</t>
  </si>
  <si>
    <t>ホムンクルス</t>
  </si>
  <si>
    <t>トウシュ</t>
  </si>
  <si>
    <t>オモイコム</t>
  </si>
  <si>
    <t>コドウ</t>
  </si>
  <si>
    <t>カクシモツ</t>
  </si>
  <si>
    <t>ショウヒン</t>
  </si>
  <si>
    <t>アクリョウ</t>
  </si>
  <si>
    <t>キメラ</t>
  </si>
  <si>
    <t>ヒメイ</t>
  </si>
  <si>
    <t>シトウ</t>
  </si>
  <si>
    <t>イタム</t>
  </si>
  <si>
    <t>ジョウショウ</t>
  </si>
  <si>
    <t>神樹</t>
  </si>
  <si>
    <t>シンジュ</t>
  </si>
  <si>
    <t>トモナウ</t>
  </si>
  <si>
    <t>ツグナウ</t>
  </si>
  <si>
    <t>トウカ</t>
  </si>
  <si>
    <t>おやつ</t>
  </si>
  <si>
    <t>オヤツ</t>
  </si>
  <si>
    <t>サタ</t>
  </si>
  <si>
    <t>ガンジョウ</t>
  </si>
  <si>
    <t>スベル</t>
  </si>
  <si>
    <t>ほほう</t>
  </si>
  <si>
    <t>ホホウ</t>
  </si>
  <si>
    <t>イワウ</t>
  </si>
  <si>
    <t>シズメル</t>
  </si>
  <si>
    <t>マヌケ</t>
  </si>
  <si>
    <t>トウブン</t>
  </si>
  <si>
    <t>ジンカク</t>
  </si>
  <si>
    <t>エダ</t>
  </si>
  <si>
    <t>ホンセン</t>
  </si>
  <si>
    <t>テレサ</t>
  </si>
  <si>
    <t>イッチョウ</t>
  </si>
  <si>
    <t>ヒキカエス</t>
  </si>
  <si>
    <t>サベツ</t>
  </si>
  <si>
    <t>ソラス</t>
  </si>
  <si>
    <t>ヒトゴロシ</t>
  </si>
  <si>
    <t>ジンコウ</t>
  </si>
  <si>
    <t>シュギ</t>
  </si>
  <si>
    <t>ゴウリ</t>
  </si>
  <si>
    <t>マブシイ</t>
  </si>
  <si>
    <t>コウウン</t>
  </si>
  <si>
    <t>アヤウイ</t>
  </si>
  <si>
    <t>オンミツ</t>
  </si>
  <si>
    <t>コウシャ</t>
  </si>
  <si>
    <t>オオゲサ</t>
  </si>
  <si>
    <t>じゃんけん</t>
  </si>
  <si>
    <t>銀魂</t>
  </si>
  <si>
    <t>ギンタマ</t>
  </si>
  <si>
    <t>姫川</t>
  </si>
  <si>
    <t>ヒメカワ</t>
  </si>
  <si>
    <t>センゴク</t>
  </si>
  <si>
    <t>真壁</t>
  </si>
  <si>
    <t>マカベ</t>
  </si>
  <si>
    <t>ツエ</t>
  </si>
  <si>
    <t>コロガル</t>
  </si>
  <si>
    <t>キソ</t>
  </si>
  <si>
    <t>ダンセイ</t>
  </si>
  <si>
    <t>イチリュウ</t>
  </si>
  <si>
    <t>カンキョウ</t>
  </si>
  <si>
    <t>ムボウ</t>
  </si>
  <si>
    <t>モメル</t>
  </si>
  <si>
    <t>マグレ</t>
  </si>
  <si>
    <t>魔族</t>
  </si>
  <si>
    <t>マゾク</t>
  </si>
  <si>
    <t>ボウレイ</t>
  </si>
  <si>
    <t>妖術</t>
  </si>
  <si>
    <t>ヨウジュツ</t>
  </si>
  <si>
    <t>レイザン</t>
  </si>
  <si>
    <t>ヤクモ</t>
  </si>
  <si>
    <t>スモーカー</t>
  </si>
  <si>
    <t>スンゼン</t>
  </si>
  <si>
    <t>更なる</t>
  </si>
  <si>
    <t>サラナル</t>
  </si>
  <si>
    <t>マウ</t>
  </si>
  <si>
    <t>シロモノ</t>
  </si>
  <si>
    <t>アマル</t>
  </si>
  <si>
    <t>スクイダス</t>
  </si>
  <si>
    <t>イショウ</t>
  </si>
  <si>
    <t>ホウキ</t>
  </si>
  <si>
    <t>ヌル</t>
  </si>
  <si>
    <t>はよ</t>
  </si>
  <si>
    <t>ハヤク</t>
  </si>
  <si>
    <t>ヒカエル</t>
  </si>
  <si>
    <t>シュウヘン</t>
  </si>
  <si>
    <t>ヤセル</t>
  </si>
  <si>
    <t>カタミ</t>
  </si>
  <si>
    <t>スイリ</t>
  </si>
  <si>
    <t>シュウガク</t>
  </si>
  <si>
    <t>オオゴエ</t>
  </si>
  <si>
    <t>虎杖</t>
  </si>
  <si>
    <t>イタドリ</t>
  </si>
  <si>
    <t>亡し</t>
  </si>
  <si>
    <t>まぁまぁ</t>
  </si>
  <si>
    <t>マアマア</t>
  </si>
  <si>
    <t>ダイショウ</t>
  </si>
  <si>
    <t>シバイ</t>
  </si>
  <si>
    <t>キョゼツ</t>
  </si>
  <si>
    <t>かーっ</t>
  </si>
  <si>
    <t>タッスル</t>
  </si>
  <si>
    <t>ムレ</t>
  </si>
  <si>
    <t>ゾクセイ</t>
  </si>
  <si>
    <t>アカス</t>
  </si>
  <si>
    <t>ミブン</t>
  </si>
  <si>
    <t>ヌカス</t>
  </si>
  <si>
    <t>カイセキ</t>
  </si>
  <si>
    <t>コウテイ</t>
  </si>
  <si>
    <t>メッタ</t>
  </si>
  <si>
    <t>ショウガク</t>
  </si>
  <si>
    <t>ライジン</t>
  </si>
  <si>
    <t>ギム</t>
  </si>
  <si>
    <t>スイチュウ</t>
  </si>
  <si>
    <t>エイキュウ</t>
  </si>
  <si>
    <t>フィオーレ</t>
  </si>
  <si>
    <t>てめー</t>
  </si>
  <si>
    <t>タチハダカル</t>
  </si>
  <si>
    <t>ザッ</t>
  </si>
  <si>
    <t>カイサン</t>
  </si>
  <si>
    <t>コウセイ</t>
  </si>
  <si>
    <t>ブヒン</t>
  </si>
  <si>
    <t>よっしゃー</t>
  </si>
  <si>
    <t>コッソリ</t>
  </si>
  <si>
    <t>モレル</t>
  </si>
  <si>
    <t>スミヤカ</t>
  </si>
  <si>
    <t>ブジョク</t>
  </si>
  <si>
    <t>ニー</t>
  </si>
  <si>
    <t>ブンメイ</t>
  </si>
  <si>
    <t>ミヌク</t>
  </si>
  <si>
    <t>だらしない</t>
  </si>
  <si>
    <t>ダラシナイ</t>
  </si>
  <si>
    <t>スリヌケル</t>
  </si>
  <si>
    <t>ジュラ</t>
  </si>
  <si>
    <t>ケンショウ</t>
  </si>
  <si>
    <t>ホリィ</t>
  </si>
  <si>
    <t>ホリー</t>
  </si>
  <si>
    <t>寡</t>
  </si>
  <si>
    <t>ヤモメ</t>
  </si>
  <si>
    <t>カンパイ</t>
  </si>
  <si>
    <t>タビダツ</t>
  </si>
  <si>
    <t>テンソウ</t>
  </si>
  <si>
    <t>トショ</t>
  </si>
  <si>
    <t>クラヤミ</t>
  </si>
  <si>
    <t>オトリ</t>
  </si>
  <si>
    <t>メザワリ</t>
  </si>
  <si>
    <t>シンパン</t>
  </si>
  <si>
    <t>エイジ</t>
  </si>
  <si>
    <t>エージ</t>
  </si>
  <si>
    <t>ヒビキ</t>
  </si>
  <si>
    <t>散</t>
  </si>
  <si>
    <t>水遁</t>
  </si>
  <si>
    <t>スイトン</t>
  </si>
  <si>
    <t>ハーミット</t>
  </si>
  <si>
    <t>美空</t>
  </si>
  <si>
    <t>ミソラ</t>
  </si>
  <si>
    <t>ひばり</t>
  </si>
  <si>
    <t>ブリタニア</t>
  </si>
  <si>
    <t>さ〜</t>
  </si>
  <si>
    <t>ミタス</t>
  </si>
  <si>
    <t>だあっ</t>
  </si>
  <si>
    <t>カイヒ</t>
  </si>
  <si>
    <t>トコトン</t>
  </si>
  <si>
    <t>オソイカカル</t>
  </si>
  <si>
    <t>ゼツメイ</t>
  </si>
  <si>
    <t>むう</t>
  </si>
  <si>
    <t>ゴウイン</t>
  </si>
  <si>
    <t>サガシダス</t>
  </si>
  <si>
    <t>メイヨ</t>
  </si>
  <si>
    <t>チュウモン</t>
  </si>
  <si>
    <t>閃</t>
  </si>
  <si>
    <t>ヒョウバン</t>
  </si>
  <si>
    <t>ケンコウ</t>
  </si>
  <si>
    <t>メシアガル</t>
  </si>
  <si>
    <t>ボウガイ</t>
  </si>
  <si>
    <t>ユウコウ</t>
  </si>
  <si>
    <t>創成</t>
  </si>
  <si>
    <t>ソウセイ</t>
  </si>
  <si>
    <t>ヴァル</t>
  </si>
  <si>
    <t>ホウタイ</t>
  </si>
  <si>
    <t>浄界</t>
  </si>
  <si>
    <t>ジョウカイ</t>
  </si>
  <si>
    <t>白雪</t>
  </si>
  <si>
    <t>シラユキ</t>
  </si>
  <si>
    <t>冥加</t>
  </si>
  <si>
    <t>ミョウガ</t>
  </si>
  <si>
    <t>キシン</t>
  </si>
  <si>
    <t>アガツマ</t>
  </si>
  <si>
    <t>ヒキツヅク</t>
  </si>
  <si>
    <t>斬り</t>
  </si>
  <si>
    <t>ジュリョク</t>
  </si>
  <si>
    <t>アイニク</t>
  </si>
  <si>
    <t>チュウセイ</t>
  </si>
  <si>
    <t>ホドコス</t>
  </si>
  <si>
    <t>ブチノメス</t>
  </si>
  <si>
    <t>ウツス</t>
  </si>
  <si>
    <t>ロクニ</t>
  </si>
  <si>
    <t>ヒョウメン</t>
  </si>
  <si>
    <t>シンセツ</t>
  </si>
  <si>
    <t>ハラダツ</t>
  </si>
  <si>
    <t>ヒダリウデ</t>
  </si>
  <si>
    <t>ハケン</t>
  </si>
  <si>
    <t>アレル</t>
  </si>
  <si>
    <t>おとり</t>
  </si>
  <si>
    <t>エンソウ</t>
  </si>
  <si>
    <t>ナワバリ</t>
  </si>
  <si>
    <t>ジバク</t>
  </si>
  <si>
    <t>ユウエン</t>
  </si>
  <si>
    <t>カイサイ</t>
  </si>
  <si>
    <t>コウチョウ</t>
  </si>
  <si>
    <t>ハシャグ</t>
  </si>
  <si>
    <t>好き勝手</t>
  </si>
  <si>
    <t>スキカッテ</t>
  </si>
  <si>
    <t>ハンコック</t>
  </si>
  <si>
    <t>エビス</t>
  </si>
  <si>
    <t>ノーマン</t>
  </si>
  <si>
    <t>へえ〜</t>
  </si>
  <si>
    <t>シュウフク</t>
  </si>
  <si>
    <t>応ずる</t>
  </si>
  <si>
    <t>オウズル</t>
  </si>
  <si>
    <t>サンダー</t>
  </si>
  <si>
    <t>石化</t>
  </si>
  <si>
    <t>セキカ</t>
  </si>
  <si>
    <t>マケイヌ</t>
  </si>
  <si>
    <t>キチント</t>
  </si>
  <si>
    <t>カンコウ</t>
  </si>
  <si>
    <t>ショウヒ</t>
  </si>
  <si>
    <t>ツクリアゲル</t>
  </si>
  <si>
    <t>マチブセ</t>
  </si>
  <si>
    <t>ムネン</t>
  </si>
  <si>
    <t>イチニンマエ</t>
  </si>
  <si>
    <t>ウモレル</t>
  </si>
  <si>
    <t>ダイホン</t>
  </si>
  <si>
    <t>サカモト</t>
  </si>
  <si>
    <t>サツエイ</t>
  </si>
  <si>
    <t>モクヨウ</t>
  </si>
  <si>
    <t>ベンジョ</t>
  </si>
  <si>
    <t>フウセン</t>
  </si>
  <si>
    <t>六道</t>
  </si>
  <si>
    <t>リクドウ</t>
  </si>
  <si>
    <t>ヨソミ</t>
  </si>
  <si>
    <t>コロシアイ</t>
  </si>
  <si>
    <t>ゲホッ</t>
  </si>
  <si>
    <t>ゲホ</t>
  </si>
  <si>
    <t>ぶっちゃける</t>
  </si>
  <si>
    <t>ブチアケル</t>
  </si>
  <si>
    <t>キシュウ</t>
  </si>
  <si>
    <t>ひげ</t>
  </si>
  <si>
    <t>ブンカイ</t>
  </si>
  <si>
    <t>フミコム</t>
  </si>
  <si>
    <t>ムスウ</t>
  </si>
  <si>
    <t>キグウ</t>
  </si>
  <si>
    <t>ムジン</t>
  </si>
  <si>
    <t>タメシ</t>
  </si>
  <si>
    <t>カラテ</t>
  </si>
  <si>
    <t>ヒキヨセル</t>
  </si>
  <si>
    <t>ソデ</t>
  </si>
  <si>
    <t>トウギ</t>
  </si>
  <si>
    <t>スライム</t>
  </si>
  <si>
    <t>降谷</t>
  </si>
  <si>
    <t>フルヤ</t>
  </si>
  <si>
    <t>ギャーッ</t>
  </si>
  <si>
    <t>ヒヤス</t>
  </si>
  <si>
    <t>ヒルム</t>
  </si>
  <si>
    <t>イコウ</t>
  </si>
  <si>
    <t>ショルイ</t>
  </si>
  <si>
    <t>マギレル</t>
  </si>
  <si>
    <t>ドウリ</t>
  </si>
  <si>
    <t>タドル</t>
  </si>
  <si>
    <t>ケンポウ</t>
  </si>
  <si>
    <t>オオガタ</t>
  </si>
  <si>
    <t>ハタラキ</t>
  </si>
  <si>
    <t>カタマル</t>
  </si>
  <si>
    <t>ショウテン</t>
  </si>
  <si>
    <t>テダスケ</t>
  </si>
  <si>
    <t>どない</t>
  </si>
  <si>
    <t>ドナイ</t>
  </si>
  <si>
    <t>カンキャク</t>
  </si>
  <si>
    <t>タイジュ</t>
  </si>
  <si>
    <t>ダテ</t>
  </si>
  <si>
    <t>ゼニ</t>
  </si>
  <si>
    <t>魔封</t>
  </si>
  <si>
    <t>マフウ</t>
  </si>
  <si>
    <t>ミンク</t>
  </si>
  <si>
    <t>シハラ</t>
  </si>
  <si>
    <t>お〜い</t>
  </si>
  <si>
    <t>ふふ</t>
  </si>
  <si>
    <t>ヤワラカイ</t>
  </si>
  <si>
    <t>ジョウデキ</t>
  </si>
  <si>
    <t>ぺ</t>
  </si>
  <si>
    <t>トウテイ</t>
  </si>
  <si>
    <t>ネボケル</t>
  </si>
  <si>
    <t>スエ</t>
  </si>
  <si>
    <t>タンレン</t>
  </si>
  <si>
    <t>カワク</t>
  </si>
  <si>
    <t>ブッタギル</t>
  </si>
  <si>
    <t>ウッスル</t>
  </si>
  <si>
    <t>睡い</t>
  </si>
  <si>
    <t>コノム</t>
  </si>
  <si>
    <t>オクジョウ</t>
  </si>
  <si>
    <t>トトノエル</t>
  </si>
  <si>
    <t>ソマル</t>
  </si>
  <si>
    <t>ガチ</t>
  </si>
  <si>
    <t>ワダイ</t>
  </si>
  <si>
    <t>サイガイ</t>
  </si>
  <si>
    <t>マンゲツ</t>
  </si>
  <si>
    <t>モチコム</t>
  </si>
  <si>
    <t>マグノリア</t>
  </si>
  <si>
    <t>チドリ</t>
  </si>
  <si>
    <t>タジュウ</t>
  </si>
  <si>
    <t>みお</t>
  </si>
  <si>
    <t>ミオ</t>
  </si>
  <si>
    <t>オキタ</t>
  </si>
  <si>
    <t>シュウケツ</t>
  </si>
  <si>
    <t>オモワク</t>
  </si>
  <si>
    <t>ドノミチ</t>
  </si>
  <si>
    <t>タンドク</t>
  </si>
  <si>
    <t>ハドウ</t>
  </si>
  <si>
    <t>コウケイ</t>
  </si>
  <si>
    <t>トウホウ</t>
  </si>
  <si>
    <t>テレル</t>
  </si>
  <si>
    <t>オシツケル</t>
  </si>
  <si>
    <t>ツヨガル</t>
  </si>
  <si>
    <t>センゾ</t>
  </si>
  <si>
    <t>ツイホウ</t>
  </si>
  <si>
    <t>サイゼン</t>
  </si>
  <si>
    <t>テイネイ</t>
  </si>
  <si>
    <t>ユウベ</t>
  </si>
  <si>
    <t>ぶっ放す</t>
  </si>
  <si>
    <t>ブッパナス</t>
  </si>
  <si>
    <t>冬獅郎</t>
  </si>
  <si>
    <t>トウシロウ</t>
  </si>
  <si>
    <t>タケダ</t>
  </si>
  <si>
    <t>テンジン</t>
  </si>
  <si>
    <t>ゆっこ</t>
  </si>
  <si>
    <t>ユッコ</t>
  </si>
  <si>
    <t>がぁ</t>
  </si>
  <si>
    <t>ひー</t>
  </si>
  <si>
    <t>スイコウ</t>
  </si>
  <si>
    <t>コンキョ</t>
  </si>
  <si>
    <t>マチウケル</t>
  </si>
  <si>
    <t>ゼンメン</t>
  </si>
  <si>
    <t>タダチニ</t>
  </si>
  <si>
    <t>尽</t>
  </si>
  <si>
    <t>ヅクシ</t>
  </si>
  <si>
    <t>エヘヘヘ</t>
  </si>
  <si>
    <t>ムロン</t>
  </si>
  <si>
    <t>シタウ</t>
  </si>
  <si>
    <t>ミジン</t>
  </si>
  <si>
    <t>プッ</t>
  </si>
  <si>
    <t>テンクウ</t>
  </si>
  <si>
    <t>クツウ</t>
  </si>
  <si>
    <t>カラッポ</t>
  </si>
  <si>
    <t>フトコロ</t>
  </si>
  <si>
    <t>ケイゴ</t>
  </si>
  <si>
    <t>ドナタ</t>
  </si>
  <si>
    <t>ナイゾウ</t>
  </si>
  <si>
    <t>ぶっ潰す</t>
  </si>
  <si>
    <t>ブッツブス</t>
  </si>
  <si>
    <t>ツクヅク</t>
  </si>
  <si>
    <t>シュクダイ</t>
  </si>
  <si>
    <t>テイト</t>
  </si>
  <si>
    <t>ビジョ</t>
  </si>
  <si>
    <t>まぬけ</t>
  </si>
  <si>
    <t>ジョウクウ</t>
  </si>
  <si>
    <t>ミゴロシ</t>
  </si>
  <si>
    <t>タイフウ</t>
  </si>
  <si>
    <t>サイシン</t>
  </si>
  <si>
    <t>コウチャ</t>
  </si>
  <si>
    <t>イギ</t>
  </si>
  <si>
    <t>イッショク</t>
  </si>
  <si>
    <t>コニー</t>
  </si>
  <si>
    <t>政宗</t>
  </si>
  <si>
    <t>エレイン</t>
  </si>
  <si>
    <t>ホウビ</t>
  </si>
  <si>
    <t>エングン</t>
  </si>
  <si>
    <t>耶</t>
  </si>
  <si>
    <t>セイシ</t>
  </si>
  <si>
    <t>縛り</t>
  </si>
  <si>
    <t>シバリ</t>
  </si>
  <si>
    <t>ナガネン</t>
  </si>
  <si>
    <t>ホンシン</t>
  </si>
  <si>
    <t>オオイナル</t>
  </si>
  <si>
    <t>ホッスル</t>
  </si>
  <si>
    <t>たっ</t>
  </si>
  <si>
    <t>ショゾク</t>
  </si>
  <si>
    <t>メイウン</t>
  </si>
  <si>
    <t>アシアト</t>
  </si>
  <si>
    <t>クチル</t>
  </si>
  <si>
    <t>ダッ</t>
  </si>
  <si>
    <t>ジュウショウ</t>
  </si>
  <si>
    <t>モロイ</t>
  </si>
  <si>
    <t>ショウガイ</t>
  </si>
  <si>
    <t>ヨウソ</t>
  </si>
  <si>
    <t>ホキュウ</t>
  </si>
  <si>
    <t>シボル</t>
  </si>
  <si>
    <t>シュウネン</t>
  </si>
  <si>
    <t>インショウ</t>
  </si>
  <si>
    <t>オドロキ</t>
  </si>
  <si>
    <t>サマヨウ</t>
  </si>
  <si>
    <t>イタメツケル</t>
  </si>
  <si>
    <t>ロボ</t>
  </si>
  <si>
    <t>コウホウ</t>
  </si>
  <si>
    <t>ダチ</t>
  </si>
  <si>
    <t>セイセン</t>
  </si>
  <si>
    <t>化する</t>
  </si>
  <si>
    <t>カスル</t>
  </si>
  <si>
    <t>シクミ</t>
  </si>
  <si>
    <t>ショウドウ</t>
  </si>
  <si>
    <t>メダマ</t>
  </si>
  <si>
    <t>シュウカク</t>
  </si>
  <si>
    <t>ぶち殺す</t>
  </si>
  <si>
    <t>イキサキ</t>
  </si>
  <si>
    <t>フトイ</t>
  </si>
  <si>
    <t>マゲル</t>
  </si>
  <si>
    <t>キズク</t>
  </si>
  <si>
    <t>ソフ</t>
  </si>
  <si>
    <t>ココロザシ</t>
  </si>
  <si>
    <t>西宮</t>
  </si>
  <si>
    <t>ニシノミヤ</t>
  </si>
  <si>
    <t>うざい</t>
  </si>
  <si>
    <t>ウザイ</t>
  </si>
  <si>
    <t>はあはあ</t>
  </si>
  <si>
    <t>ケイカ</t>
  </si>
  <si>
    <t>ズノウ</t>
  </si>
  <si>
    <t>岩瀬</t>
  </si>
  <si>
    <t>イワセ</t>
  </si>
  <si>
    <t>垣</t>
  </si>
  <si>
    <t>ホノカ</t>
  </si>
  <si>
    <t>忍道</t>
  </si>
  <si>
    <t>シノビドウ</t>
  </si>
  <si>
    <t>ミズカゲ</t>
  </si>
  <si>
    <t>キサラ</t>
  </si>
  <si>
    <t>ううーっ</t>
  </si>
  <si>
    <t>えーっと</t>
  </si>
  <si>
    <t>アッハハハ</t>
  </si>
  <si>
    <t>ハッタリ</t>
  </si>
  <si>
    <t>ホンショウ</t>
  </si>
  <si>
    <t>ヤヤコシイ</t>
  </si>
  <si>
    <t>アカゴ</t>
  </si>
  <si>
    <t>タンサク</t>
  </si>
  <si>
    <t>ショウハイ</t>
  </si>
  <si>
    <t>イツワリ</t>
  </si>
  <si>
    <t>にっぽん</t>
  </si>
  <si>
    <t>ハツメイ</t>
  </si>
  <si>
    <t>グンジン</t>
  </si>
  <si>
    <t>イセキ</t>
  </si>
  <si>
    <t>キョム</t>
  </si>
  <si>
    <t>イッペン</t>
  </si>
  <si>
    <t>きに</t>
  </si>
  <si>
    <t>キニ</t>
  </si>
  <si>
    <t>マサシク</t>
  </si>
  <si>
    <t>なになに</t>
  </si>
  <si>
    <t>ナニナニ</t>
  </si>
  <si>
    <t>アッケナイ</t>
  </si>
  <si>
    <t>モウジュウ</t>
  </si>
  <si>
    <t>ノリモノ</t>
  </si>
  <si>
    <t>シャテイ</t>
  </si>
  <si>
    <t>タダモノ</t>
  </si>
  <si>
    <t>えっほ</t>
  </si>
  <si>
    <t>エッホ</t>
  </si>
  <si>
    <t>猿飛</t>
  </si>
  <si>
    <t>サルトビ</t>
  </si>
  <si>
    <t>センジュツ</t>
  </si>
  <si>
    <t>ヨシワラ</t>
  </si>
  <si>
    <t>どろろ</t>
  </si>
  <si>
    <t>ドロロ</t>
  </si>
  <si>
    <t>ヒトシイ</t>
  </si>
  <si>
    <t>かえり</t>
  </si>
  <si>
    <t>エヘッ</t>
  </si>
  <si>
    <t>ヘラス</t>
  </si>
  <si>
    <t>マゼル</t>
  </si>
  <si>
    <t>カンバン</t>
  </si>
  <si>
    <t>ヤリナオス</t>
  </si>
  <si>
    <t>キリサク</t>
  </si>
  <si>
    <t>チキショー</t>
  </si>
  <si>
    <t>ヨクボウ</t>
  </si>
  <si>
    <t>ミハリ</t>
  </si>
  <si>
    <t>コウゾウ</t>
  </si>
  <si>
    <t>ニクショク</t>
  </si>
  <si>
    <t>ジョウキュウ</t>
  </si>
  <si>
    <t>フリカエル</t>
  </si>
  <si>
    <t>ダービー</t>
  </si>
  <si>
    <t>アダチ</t>
  </si>
  <si>
    <t>レイリー</t>
  </si>
  <si>
    <t>ハアーッ</t>
  </si>
  <si>
    <t>ええと</t>
  </si>
  <si>
    <t>ヒキガネ</t>
  </si>
  <si>
    <t>トタン</t>
  </si>
  <si>
    <t>ジュウダイ</t>
  </si>
  <si>
    <t>ミチヅレ</t>
  </si>
  <si>
    <t>ショウイ</t>
  </si>
  <si>
    <t>キンジョ</t>
  </si>
  <si>
    <t>ケンジュツ</t>
  </si>
  <si>
    <t>ダイク</t>
  </si>
  <si>
    <t>カカリ</t>
  </si>
  <si>
    <t>ラッカ</t>
  </si>
  <si>
    <t>カンセン</t>
  </si>
  <si>
    <t>メリー</t>
  </si>
  <si>
    <t>キョウソウ</t>
  </si>
  <si>
    <t>オペ</t>
  </si>
  <si>
    <t>あれっ</t>
  </si>
  <si>
    <t>フゼイ</t>
  </si>
  <si>
    <t>ぎゃー</t>
  </si>
  <si>
    <t>ゼル</t>
  </si>
  <si>
    <t>わあーっ</t>
  </si>
  <si>
    <t>キンパツ</t>
  </si>
  <si>
    <t>グンゼイ</t>
  </si>
  <si>
    <t>台なし</t>
  </si>
  <si>
    <t>ダイナシ</t>
  </si>
  <si>
    <t>アバク</t>
  </si>
  <si>
    <t>アラテ</t>
  </si>
  <si>
    <t>ハツゲン</t>
  </si>
  <si>
    <t>セイチ</t>
  </si>
  <si>
    <t>ウカレル</t>
  </si>
  <si>
    <t>イワユル</t>
  </si>
  <si>
    <t>サッスル</t>
  </si>
  <si>
    <t>ショウシュウ</t>
  </si>
  <si>
    <t>ケンゾク</t>
  </si>
  <si>
    <t>オオサワギ</t>
  </si>
  <si>
    <t>カカ</t>
  </si>
  <si>
    <t>ニチリン</t>
  </si>
  <si>
    <t>シノミヤ</t>
  </si>
  <si>
    <t>ニシキ</t>
  </si>
  <si>
    <t>シリゾケル</t>
  </si>
  <si>
    <t>サバキ</t>
  </si>
  <si>
    <t>ゾウエン</t>
  </si>
  <si>
    <t>サモ</t>
  </si>
  <si>
    <t>ブンザイ</t>
  </si>
  <si>
    <t>美し</t>
  </si>
  <si>
    <t>ブリー</t>
  </si>
  <si>
    <t>オイモトメル</t>
  </si>
  <si>
    <t>キツい</t>
  </si>
  <si>
    <t>シアゲル</t>
  </si>
  <si>
    <t>ツナゲル</t>
  </si>
  <si>
    <t>マタマタ</t>
  </si>
  <si>
    <t>ヒョウゲン</t>
  </si>
  <si>
    <t>スキマ</t>
  </si>
  <si>
    <t>ライネン</t>
  </si>
  <si>
    <t>コンヤク</t>
  </si>
  <si>
    <t>チュウジツ</t>
  </si>
  <si>
    <t>テゴワイ</t>
  </si>
  <si>
    <t>スイセン</t>
  </si>
  <si>
    <t>チカミチ</t>
  </si>
  <si>
    <t>ミモザ</t>
  </si>
  <si>
    <t>須</t>
  </si>
  <si>
    <t>ハクシャク</t>
  </si>
  <si>
    <t>いやっ</t>
  </si>
  <si>
    <t>イビツ</t>
  </si>
  <si>
    <t>シンドイ</t>
  </si>
  <si>
    <t>ネムリ</t>
  </si>
  <si>
    <t>ハキダス</t>
  </si>
  <si>
    <t>トドマル</t>
  </si>
  <si>
    <t>セイブン</t>
  </si>
  <si>
    <t>ハナシアウ</t>
  </si>
  <si>
    <t>ソウコ</t>
  </si>
  <si>
    <t>テンネン</t>
  </si>
  <si>
    <t>ボイン</t>
  </si>
  <si>
    <t>ヒキツケル</t>
  </si>
  <si>
    <t>マチアワセル</t>
  </si>
  <si>
    <t>キカス</t>
  </si>
  <si>
    <t>ビョウドウ</t>
  </si>
  <si>
    <t>オヨソ</t>
  </si>
  <si>
    <t>ウカガウ</t>
  </si>
  <si>
    <t>レイド</t>
  </si>
  <si>
    <t>レード</t>
  </si>
  <si>
    <t>妖刀</t>
  </si>
  <si>
    <t>ヨウトウ</t>
  </si>
  <si>
    <t>シンリャク</t>
  </si>
  <si>
    <t>ハヤメル</t>
  </si>
  <si>
    <t>ニアイ</t>
  </si>
  <si>
    <t>ノミモノ</t>
  </si>
  <si>
    <t>ソマツ</t>
  </si>
  <si>
    <t>ドクシャ</t>
  </si>
  <si>
    <t>スイソク</t>
  </si>
  <si>
    <t>トクテン</t>
  </si>
  <si>
    <t>鳥カゴ</t>
  </si>
  <si>
    <t>トリカゴ</t>
  </si>
  <si>
    <t>カシム</t>
  </si>
  <si>
    <t>スガワラ</t>
  </si>
  <si>
    <t>うーっ</t>
  </si>
  <si>
    <t>オメエ</t>
  </si>
  <si>
    <t>ザマ</t>
  </si>
  <si>
    <t>クラシ</t>
  </si>
  <si>
    <t>コウリツ</t>
  </si>
  <si>
    <t>シタガエル</t>
  </si>
  <si>
    <t>トリデ</t>
  </si>
  <si>
    <t>フルウ</t>
  </si>
  <si>
    <t>シンリ</t>
  </si>
  <si>
    <t>マンマン</t>
  </si>
  <si>
    <t>シュウシュウ</t>
  </si>
  <si>
    <t>イセイ</t>
  </si>
  <si>
    <t>元どおり</t>
  </si>
  <si>
    <t>モトドオリ</t>
  </si>
  <si>
    <t>ニゲコム</t>
  </si>
  <si>
    <t>だっ</t>
  </si>
  <si>
    <t>ジッカン</t>
  </si>
  <si>
    <t>カザン</t>
  </si>
  <si>
    <t>セイゾン</t>
  </si>
  <si>
    <t>サシズ</t>
  </si>
  <si>
    <t>ゲドク</t>
  </si>
  <si>
    <t>イサン</t>
  </si>
  <si>
    <t>プ</t>
  </si>
  <si>
    <t>ショチョウ</t>
  </si>
  <si>
    <t>モナカ</t>
  </si>
  <si>
    <t>オトヒメ</t>
  </si>
  <si>
    <t>エクリプス</t>
  </si>
  <si>
    <t>はぁー</t>
  </si>
  <si>
    <t>もっかい</t>
  </si>
  <si>
    <t>モッカイ</t>
  </si>
  <si>
    <t>バリア</t>
  </si>
  <si>
    <t>ウハ</t>
  </si>
  <si>
    <t>フミイレル</t>
  </si>
  <si>
    <t>ダイカ</t>
  </si>
  <si>
    <t>ジョウソウ</t>
  </si>
  <si>
    <t>アカリ</t>
  </si>
  <si>
    <t>シンシュツ</t>
  </si>
  <si>
    <t>フロウ</t>
  </si>
  <si>
    <t>ナニセ</t>
  </si>
  <si>
    <t>ジャク</t>
  </si>
  <si>
    <t>メグマレル</t>
  </si>
  <si>
    <t>コンバンハ</t>
  </si>
  <si>
    <t>シュビ</t>
  </si>
  <si>
    <t>ミクビル</t>
  </si>
  <si>
    <t>シッコウ</t>
  </si>
  <si>
    <t>グタイ</t>
  </si>
  <si>
    <t>チユ</t>
  </si>
  <si>
    <t>オチコボレ</t>
  </si>
  <si>
    <t>カキュウ</t>
  </si>
  <si>
    <t>チュウカ</t>
  </si>
  <si>
    <t>ミツ</t>
  </si>
  <si>
    <t>リッタイ</t>
  </si>
  <si>
    <t>絶体</t>
  </si>
  <si>
    <t>トドメル</t>
  </si>
  <si>
    <t>シッスル</t>
  </si>
  <si>
    <t>忍界</t>
  </si>
  <si>
    <t>ニンカイ</t>
  </si>
  <si>
    <t>ラクサ</t>
  </si>
  <si>
    <t>ぐあー</t>
  </si>
  <si>
    <t>ごっ</t>
  </si>
  <si>
    <t>ゴッ</t>
  </si>
  <si>
    <t>タカマル</t>
  </si>
  <si>
    <t>タチキル</t>
  </si>
  <si>
    <t>癒やす</t>
  </si>
  <si>
    <t>イヤス</t>
  </si>
  <si>
    <t>ユウガタ</t>
  </si>
  <si>
    <t>ホレル</t>
  </si>
  <si>
    <t>イナカ</t>
  </si>
  <si>
    <t>オカ</t>
  </si>
  <si>
    <t>ウマル</t>
  </si>
  <si>
    <t>マドワス</t>
  </si>
  <si>
    <t>フトル</t>
  </si>
  <si>
    <t>オドス</t>
  </si>
  <si>
    <t>フヨウ</t>
  </si>
  <si>
    <t>損ない</t>
  </si>
  <si>
    <t>ソコナイ</t>
  </si>
  <si>
    <t>主に</t>
  </si>
  <si>
    <t>オモニ</t>
  </si>
  <si>
    <t>撒き散らす</t>
  </si>
  <si>
    <t>マキチラス</t>
  </si>
  <si>
    <t>ゼンポウ</t>
  </si>
  <si>
    <t>タンチ</t>
  </si>
  <si>
    <t>マトマル</t>
  </si>
  <si>
    <t>イナリ</t>
  </si>
  <si>
    <t>ハンスル</t>
  </si>
  <si>
    <t>ハヤマル</t>
  </si>
  <si>
    <t>雄二郎</t>
  </si>
  <si>
    <t>ユウジロウ</t>
  </si>
  <si>
    <t>ダー</t>
  </si>
  <si>
    <t>一之瀬</t>
  </si>
  <si>
    <t>イチノセ</t>
  </si>
  <si>
    <t>鬼灯</t>
  </si>
  <si>
    <t>ホオズキ</t>
  </si>
  <si>
    <t>タツキ</t>
  </si>
  <si>
    <t>チュン</t>
  </si>
  <si>
    <t>白蘭</t>
  </si>
  <si>
    <t>ビャクラン</t>
  </si>
  <si>
    <t>ありゃあ</t>
  </si>
  <si>
    <t>トウソウ</t>
  </si>
  <si>
    <t>ツキアイ</t>
  </si>
  <si>
    <t>ガタイ</t>
  </si>
  <si>
    <t>キュウチ</t>
  </si>
  <si>
    <t>カッカ</t>
  </si>
  <si>
    <t>カソク</t>
  </si>
  <si>
    <t>ケンリョク</t>
  </si>
  <si>
    <t>タイジュウ</t>
  </si>
  <si>
    <t>アンジ</t>
  </si>
  <si>
    <t>ミウゴキ</t>
  </si>
  <si>
    <t>けろ</t>
  </si>
  <si>
    <t>ケロ</t>
  </si>
  <si>
    <t>ヤッホー</t>
  </si>
  <si>
    <t>ゼンセン</t>
  </si>
  <si>
    <t>シュウトク</t>
  </si>
  <si>
    <t>コブン</t>
  </si>
  <si>
    <t>セカス</t>
  </si>
  <si>
    <t>ホウチョウ</t>
  </si>
  <si>
    <t>アイランド</t>
  </si>
  <si>
    <t>センプウ</t>
  </si>
  <si>
    <t>翔陽</t>
  </si>
  <si>
    <t>ショウヨウ</t>
  </si>
  <si>
    <t>フーッ</t>
  </si>
  <si>
    <t>其</t>
  </si>
  <si>
    <t>ダイリ</t>
  </si>
  <si>
    <t>らし</t>
  </si>
  <si>
    <t>ええいっ</t>
  </si>
  <si>
    <t>トコヤミ</t>
  </si>
  <si>
    <t>ギョウ</t>
  </si>
  <si>
    <t>アラス</t>
  </si>
  <si>
    <t>ケシトブ</t>
  </si>
  <si>
    <t>ケントウ</t>
  </si>
  <si>
    <t>テノウチ</t>
  </si>
  <si>
    <t>バメン</t>
  </si>
  <si>
    <t>ヨワムシ</t>
  </si>
  <si>
    <t>ヤラカス</t>
  </si>
  <si>
    <t>よっしゃあ</t>
  </si>
  <si>
    <t>ヒエル</t>
  </si>
  <si>
    <t>タズネル</t>
  </si>
  <si>
    <t>サンコウ</t>
  </si>
  <si>
    <t>シルス</t>
  </si>
  <si>
    <t>ウチトル</t>
  </si>
  <si>
    <t>ギブ</t>
  </si>
  <si>
    <t>ガケ</t>
  </si>
  <si>
    <t>ジュク</t>
  </si>
  <si>
    <t>キュウセイ</t>
  </si>
  <si>
    <t>ぶざま</t>
  </si>
  <si>
    <t>ブザマ</t>
  </si>
  <si>
    <t>ゲザ</t>
  </si>
  <si>
    <t>コウソウ</t>
  </si>
  <si>
    <t>サワダ</t>
  </si>
  <si>
    <t>なんに</t>
  </si>
  <si>
    <t>なーん</t>
  </si>
  <si>
    <t>トラワレル</t>
  </si>
  <si>
    <t>ヒキトル</t>
  </si>
  <si>
    <t>インガ</t>
  </si>
  <si>
    <t>セイタイ</t>
  </si>
  <si>
    <t>ユウカン</t>
  </si>
  <si>
    <t>サゾ</t>
  </si>
  <si>
    <t>カエリウチ</t>
  </si>
  <si>
    <t>バンノウ</t>
  </si>
  <si>
    <t>ユタカ</t>
  </si>
  <si>
    <t>ゲンエイ</t>
  </si>
  <si>
    <t>ミトオシ</t>
  </si>
  <si>
    <t>ブン</t>
  </si>
  <si>
    <t>セイリ</t>
  </si>
  <si>
    <t>きっ</t>
  </si>
  <si>
    <t>ハンコウ</t>
  </si>
  <si>
    <t>カエッテ</t>
  </si>
  <si>
    <t>ジツゲン</t>
  </si>
  <si>
    <t>老いぼれ</t>
  </si>
  <si>
    <t>オイボレ</t>
  </si>
  <si>
    <t>スズシイ</t>
  </si>
  <si>
    <t>トリツク</t>
  </si>
  <si>
    <t>テイキョウ</t>
  </si>
  <si>
    <t>タイキン</t>
  </si>
  <si>
    <t>ヤチン</t>
  </si>
  <si>
    <t>オウジャ</t>
  </si>
  <si>
    <t>ミスト</t>
  </si>
  <si>
    <t>白龍</t>
  </si>
  <si>
    <t>ハクリュウ</t>
  </si>
  <si>
    <t>あ〜あ</t>
  </si>
  <si>
    <t>ニブル</t>
  </si>
  <si>
    <t>リセイ</t>
  </si>
  <si>
    <t>セイアツ</t>
  </si>
  <si>
    <t>いっけ</t>
  </si>
  <si>
    <t>イッケ</t>
  </si>
  <si>
    <t>ツドウ</t>
  </si>
  <si>
    <t>カユイ</t>
  </si>
  <si>
    <t>しゃべり</t>
  </si>
  <si>
    <t>シャベリ</t>
  </si>
  <si>
    <t>サカイ</t>
  </si>
  <si>
    <t>シラベ</t>
  </si>
  <si>
    <t>デンゴン</t>
  </si>
  <si>
    <t>カラカウ</t>
  </si>
  <si>
    <t>ザンゾウ</t>
  </si>
  <si>
    <t>センテ</t>
  </si>
  <si>
    <t>イッテイ</t>
  </si>
  <si>
    <t>センヨウ</t>
  </si>
  <si>
    <t>ボウダイ</t>
  </si>
  <si>
    <t>イヘン</t>
  </si>
  <si>
    <t>アカメ</t>
  </si>
  <si>
    <t>トッテオキ</t>
  </si>
  <si>
    <t>ヴァチカン</t>
  </si>
  <si>
    <t>キセイ</t>
  </si>
  <si>
    <t>ニュウダン</t>
  </si>
  <si>
    <t>フシン</t>
  </si>
  <si>
    <t>ジンケイ</t>
  </si>
  <si>
    <t>ヒキワケ</t>
  </si>
  <si>
    <t>弓親</t>
  </si>
  <si>
    <t>ユミチカ</t>
  </si>
  <si>
    <t>グゲン</t>
  </si>
  <si>
    <t>ゲスル</t>
  </si>
  <si>
    <t>キフネ</t>
  </si>
  <si>
    <t>ファントム</t>
  </si>
  <si>
    <t>でちゅ</t>
  </si>
  <si>
    <t>カタハシ</t>
  </si>
  <si>
    <t>センベツ</t>
  </si>
  <si>
    <t>おーっと</t>
  </si>
  <si>
    <t>モシクハ</t>
  </si>
  <si>
    <t>ザイサン</t>
  </si>
  <si>
    <t>キョウツウ</t>
  </si>
  <si>
    <t>トウボウ</t>
  </si>
  <si>
    <t>マッシロ</t>
  </si>
  <si>
    <t>シタシイ</t>
  </si>
  <si>
    <t>モチカエル</t>
  </si>
  <si>
    <t>ソゲキ</t>
  </si>
  <si>
    <t>キガエ</t>
  </si>
  <si>
    <t>シンボウ</t>
  </si>
  <si>
    <t>ハジク</t>
  </si>
  <si>
    <t>カスカ</t>
  </si>
  <si>
    <t>ミレン</t>
  </si>
  <si>
    <t>カタホウ</t>
  </si>
  <si>
    <t>ウバイカエス</t>
  </si>
  <si>
    <t>ヤマグチ</t>
  </si>
  <si>
    <t>チュー</t>
  </si>
  <si>
    <t>チュウ</t>
  </si>
  <si>
    <t>ブンサン</t>
  </si>
  <si>
    <t>ヌイグルミ</t>
  </si>
  <si>
    <t>大前田</t>
  </si>
  <si>
    <t>オオマエダ</t>
  </si>
  <si>
    <t>スティング</t>
  </si>
  <si>
    <t>ペペロンチーノ</t>
  </si>
  <si>
    <t>キョテン</t>
  </si>
  <si>
    <t>ゾッコウ</t>
  </si>
  <si>
    <t>ムシケラ</t>
  </si>
  <si>
    <t>カレル</t>
  </si>
  <si>
    <t>ふふふっ</t>
  </si>
  <si>
    <t>キリョク</t>
  </si>
  <si>
    <t>シンコク</t>
  </si>
  <si>
    <t>ホホ</t>
  </si>
  <si>
    <t>シュチョウ</t>
  </si>
  <si>
    <t>タイメン</t>
  </si>
  <si>
    <t>ムジュン</t>
  </si>
  <si>
    <t>メイチュウ</t>
  </si>
  <si>
    <t>キリカエル</t>
  </si>
  <si>
    <t>ジョウネツ</t>
  </si>
  <si>
    <t>ネンレイ</t>
  </si>
  <si>
    <t>イズモ</t>
  </si>
  <si>
    <t>コウシキ</t>
  </si>
  <si>
    <t>ツレダス</t>
  </si>
  <si>
    <t>クモガクレ</t>
  </si>
  <si>
    <t>ミガッテ</t>
  </si>
  <si>
    <t>ハカバ</t>
  </si>
  <si>
    <t>アーッ</t>
  </si>
  <si>
    <t>はあー</t>
  </si>
  <si>
    <t>ワカツ</t>
  </si>
  <si>
    <t>ツトメ</t>
  </si>
  <si>
    <t>コウボウ</t>
  </si>
  <si>
    <t>みたく</t>
  </si>
  <si>
    <t>オクレ</t>
  </si>
  <si>
    <t>ヨウケン</t>
  </si>
  <si>
    <t>サイワイ</t>
  </si>
  <si>
    <t>シット</t>
  </si>
  <si>
    <t>カコク</t>
  </si>
  <si>
    <t>コンセキ</t>
  </si>
  <si>
    <t>アンセイ</t>
  </si>
  <si>
    <t>マキゾエ</t>
  </si>
  <si>
    <t>ツクエ</t>
  </si>
  <si>
    <t>テッペキ</t>
  </si>
  <si>
    <t>チュウト</t>
  </si>
  <si>
    <t>ナカナオリ</t>
  </si>
  <si>
    <t>徐々</t>
  </si>
  <si>
    <t>ツウショウ</t>
  </si>
  <si>
    <t>コクフク</t>
  </si>
  <si>
    <t>ビミ</t>
  </si>
  <si>
    <t>ショウソウ</t>
  </si>
  <si>
    <t>ハネル</t>
  </si>
  <si>
    <t>ジェントル</t>
  </si>
  <si>
    <t>人衆</t>
  </si>
  <si>
    <t>ジンシュウ</t>
  </si>
  <si>
    <t>とぉ</t>
  </si>
  <si>
    <t>なーに</t>
  </si>
  <si>
    <t>ぐおお</t>
  </si>
  <si>
    <t>サヨウ</t>
  </si>
  <si>
    <t>ダンズル</t>
  </si>
  <si>
    <t>ぬし</t>
  </si>
  <si>
    <t>オウヨウ</t>
  </si>
  <si>
    <t>コウド</t>
  </si>
  <si>
    <t>ロウカ</t>
  </si>
  <si>
    <t>バラす</t>
  </si>
  <si>
    <t>バラス</t>
  </si>
  <si>
    <t>シイル</t>
  </si>
  <si>
    <t>ワルクチ</t>
  </si>
  <si>
    <t>トリカエシ</t>
  </si>
  <si>
    <t>キリキザム</t>
  </si>
  <si>
    <t>カンシュ</t>
  </si>
  <si>
    <t>テッポウ</t>
  </si>
  <si>
    <t>ヒデン</t>
  </si>
  <si>
    <t>キメツケル</t>
  </si>
  <si>
    <t>アクニン</t>
  </si>
  <si>
    <t>ジャクシャ</t>
  </si>
  <si>
    <t>ハヤメ</t>
  </si>
  <si>
    <t>ザツヨウ</t>
  </si>
  <si>
    <t>アオヤマ</t>
  </si>
  <si>
    <t>エトク</t>
  </si>
  <si>
    <t>千手</t>
  </si>
  <si>
    <t>センジュ</t>
  </si>
  <si>
    <t>スモーク</t>
  </si>
  <si>
    <t>剣闘</t>
  </si>
  <si>
    <t>リリス</t>
  </si>
  <si>
    <t>ハメル</t>
  </si>
  <si>
    <t>戒</t>
  </si>
  <si>
    <t>ヒキワタス</t>
  </si>
  <si>
    <t>サツガイ</t>
  </si>
  <si>
    <t>さーて</t>
  </si>
  <si>
    <t>テバナス</t>
  </si>
  <si>
    <t>フウサ</t>
  </si>
  <si>
    <t>チョウタツ</t>
  </si>
  <si>
    <t>ハカナイ</t>
  </si>
  <si>
    <t>ヤヤ</t>
  </si>
  <si>
    <t>ヒョウシ</t>
  </si>
  <si>
    <t>イゴ</t>
  </si>
  <si>
    <t>言い切れる</t>
  </si>
  <si>
    <t>イイキル</t>
  </si>
  <si>
    <t>ミセカケル</t>
  </si>
  <si>
    <t>ケッカン</t>
  </si>
  <si>
    <t>シジョウ</t>
  </si>
  <si>
    <t>ムカエウツ</t>
  </si>
  <si>
    <t>チイキ</t>
  </si>
  <si>
    <t>メンキョ</t>
  </si>
  <si>
    <t>ジュウコウ</t>
  </si>
  <si>
    <t>リベンジ</t>
  </si>
  <si>
    <t>フリムク</t>
  </si>
  <si>
    <t>マグナ</t>
  </si>
  <si>
    <t>魔晶</t>
  </si>
  <si>
    <t>マショウ</t>
  </si>
  <si>
    <t>隊舎</t>
  </si>
  <si>
    <t>タイシャ</t>
  </si>
  <si>
    <t>アヤカシ</t>
  </si>
  <si>
    <t>ユルシ</t>
  </si>
  <si>
    <t>わ〜</t>
  </si>
  <si>
    <t>トッサ</t>
  </si>
  <si>
    <t>ハッシン</t>
  </si>
  <si>
    <t>ブツリ</t>
  </si>
  <si>
    <t>ムナシイ</t>
  </si>
  <si>
    <t>オンド</t>
  </si>
  <si>
    <t>こらー</t>
  </si>
  <si>
    <t>ケイジョウ</t>
  </si>
  <si>
    <t>ヘイオン</t>
  </si>
  <si>
    <t>ヒフ</t>
  </si>
  <si>
    <t>ケツマツ</t>
  </si>
  <si>
    <t>オウゴン</t>
  </si>
  <si>
    <t>チタイ</t>
  </si>
  <si>
    <t>カクジ</t>
  </si>
  <si>
    <t>ぎっ</t>
  </si>
  <si>
    <t>ギッ</t>
  </si>
  <si>
    <t>ゲンダイ</t>
  </si>
  <si>
    <t>ナジム</t>
  </si>
  <si>
    <t>モラス</t>
  </si>
  <si>
    <t>ホウカ</t>
  </si>
  <si>
    <t>シサク</t>
  </si>
  <si>
    <t>イマドキ</t>
  </si>
  <si>
    <t>イキノネ</t>
  </si>
  <si>
    <t>ハンテイ</t>
  </si>
  <si>
    <t>くんくん</t>
  </si>
  <si>
    <t>クンクン</t>
  </si>
  <si>
    <t>キデン</t>
  </si>
  <si>
    <t>プーアル</t>
  </si>
  <si>
    <t>ツッキー</t>
  </si>
  <si>
    <t>鬼蜘蛛</t>
  </si>
  <si>
    <t>オニグモ</t>
  </si>
  <si>
    <t>式神</t>
  </si>
  <si>
    <t>シキガミ</t>
  </si>
  <si>
    <t>スズイ</t>
  </si>
  <si>
    <t>ハンゾウ</t>
  </si>
  <si>
    <t>ブリュレ</t>
  </si>
  <si>
    <t>あ〜ん</t>
  </si>
  <si>
    <t>ムノウ</t>
  </si>
  <si>
    <t>アワワ</t>
  </si>
  <si>
    <t>ミウチ</t>
  </si>
  <si>
    <t>クンリン</t>
  </si>
  <si>
    <t>演ずる</t>
  </si>
  <si>
    <t>エンズル</t>
  </si>
  <si>
    <t>シノビコム</t>
  </si>
  <si>
    <t>トツゲキ</t>
  </si>
  <si>
    <t>カグ</t>
  </si>
  <si>
    <t>ハンシン</t>
  </si>
  <si>
    <t>チホウ</t>
  </si>
  <si>
    <t>ソウドウ</t>
  </si>
  <si>
    <t>チギレル</t>
  </si>
  <si>
    <t>ゲンジュウ</t>
  </si>
  <si>
    <t>醍醐</t>
  </si>
  <si>
    <t>ダイゴ</t>
  </si>
  <si>
    <t>ジンジョウ</t>
  </si>
  <si>
    <t>トリダス</t>
  </si>
  <si>
    <t>ジュバク</t>
  </si>
  <si>
    <t>カヤク</t>
  </si>
  <si>
    <t>センリャク</t>
  </si>
  <si>
    <t>ボコボコ</t>
  </si>
  <si>
    <t>邦枝</t>
  </si>
  <si>
    <t>クニエダ</t>
  </si>
  <si>
    <t>ユウシ</t>
  </si>
  <si>
    <t>爻</t>
  </si>
  <si>
    <t>パラ</t>
  </si>
  <si>
    <t>ペー</t>
  </si>
  <si>
    <t>キョウラン</t>
  </si>
  <si>
    <t>イヤーッ</t>
  </si>
  <si>
    <t>汚ない</t>
  </si>
  <si>
    <t>くっそー</t>
  </si>
  <si>
    <t>エイッ</t>
  </si>
  <si>
    <t>ツラ</t>
  </si>
  <si>
    <t>スイブン</t>
  </si>
  <si>
    <t>ばっちり</t>
  </si>
  <si>
    <t>デタラメ</t>
  </si>
  <si>
    <t>ユウハン</t>
  </si>
  <si>
    <t>シュッケツ</t>
  </si>
  <si>
    <t>げー</t>
  </si>
  <si>
    <t>デカス</t>
  </si>
  <si>
    <t>オンブ</t>
  </si>
  <si>
    <t>カエシ</t>
  </si>
  <si>
    <t>テコズル</t>
  </si>
  <si>
    <t>ケッスル</t>
  </si>
  <si>
    <t>ブリッグズ</t>
  </si>
  <si>
    <t>フッコウ</t>
  </si>
  <si>
    <t>キガイ</t>
  </si>
  <si>
    <t>ズレル</t>
  </si>
  <si>
    <t>キワメテ</t>
  </si>
  <si>
    <t>両腕</t>
  </si>
  <si>
    <t>リョウウデ</t>
  </si>
  <si>
    <t>テリトリー</t>
  </si>
  <si>
    <t>アサノ</t>
  </si>
  <si>
    <t>カワラ</t>
  </si>
  <si>
    <t>テマドル</t>
  </si>
  <si>
    <t>久我</t>
  </si>
  <si>
    <t>コガ</t>
  </si>
  <si>
    <t>キョウバイ</t>
  </si>
  <si>
    <t>かぶき</t>
  </si>
  <si>
    <t>カブキ</t>
  </si>
  <si>
    <t>アカイシ</t>
  </si>
  <si>
    <t>ゲキタイ</t>
  </si>
  <si>
    <t>キョヒ</t>
  </si>
  <si>
    <t>デムク</t>
  </si>
  <si>
    <t>いらしゃる</t>
  </si>
  <si>
    <t>ジヒ</t>
  </si>
  <si>
    <t>テアワセ</t>
  </si>
  <si>
    <t>ペロ</t>
  </si>
  <si>
    <t>キョウユウ</t>
  </si>
  <si>
    <t>ソウシキ</t>
  </si>
  <si>
    <t>ムセン</t>
  </si>
  <si>
    <t>ケイイ</t>
  </si>
  <si>
    <t>ハッテン</t>
  </si>
  <si>
    <t>ゲンニ</t>
  </si>
  <si>
    <t>チョクセン</t>
  </si>
  <si>
    <t>オッカナイ</t>
  </si>
  <si>
    <t>ダイタン</t>
  </si>
  <si>
    <t>ノラ</t>
  </si>
  <si>
    <t>カトウ</t>
  </si>
  <si>
    <t>ゴゼン</t>
  </si>
  <si>
    <t>シンセキ</t>
  </si>
  <si>
    <t>イッケン</t>
  </si>
  <si>
    <t>ギンコウ</t>
  </si>
  <si>
    <t>ヨソモノ</t>
  </si>
  <si>
    <t>キモノ</t>
  </si>
  <si>
    <t>カリョク</t>
  </si>
  <si>
    <t>ださい</t>
  </si>
  <si>
    <t>ダサイ</t>
  </si>
  <si>
    <t>ニュウシュ</t>
  </si>
  <si>
    <t>ムソウ</t>
  </si>
  <si>
    <t>ショニチ</t>
  </si>
  <si>
    <t>オキザリ</t>
  </si>
  <si>
    <t>カワズ</t>
  </si>
  <si>
    <t>ツトマル</t>
  </si>
  <si>
    <t>チンコン</t>
  </si>
  <si>
    <t>デンシャ</t>
  </si>
  <si>
    <t>限りない</t>
  </si>
  <si>
    <t>カギリナイ</t>
  </si>
  <si>
    <t>チサト</t>
  </si>
  <si>
    <t>ヒショ</t>
  </si>
  <si>
    <t>シセイ</t>
  </si>
  <si>
    <t>ミヤブル</t>
  </si>
  <si>
    <t>オウヒ</t>
  </si>
  <si>
    <t>大界</t>
  </si>
  <si>
    <t>ヒストリア</t>
  </si>
  <si>
    <t>ベラミ</t>
  </si>
  <si>
    <t>そー</t>
  </si>
  <si>
    <t>なぁに</t>
  </si>
  <si>
    <t>イヤッ</t>
  </si>
  <si>
    <t>アタシ</t>
  </si>
  <si>
    <t>神族</t>
  </si>
  <si>
    <t>シンゾク</t>
  </si>
  <si>
    <t>ババア</t>
  </si>
  <si>
    <t>ワルモノ</t>
  </si>
  <si>
    <t>ダンイン</t>
  </si>
  <si>
    <t>フッフフ</t>
  </si>
  <si>
    <t>カンショウ</t>
  </si>
  <si>
    <t>ヒキアゲル</t>
  </si>
  <si>
    <t>ちょる</t>
  </si>
  <si>
    <t>ゴウマン</t>
  </si>
  <si>
    <t>アヤマチ</t>
  </si>
  <si>
    <t>アライ</t>
  </si>
  <si>
    <t>カクマウ</t>
  </si>
  <si>
    <t>コウチク</t>
  </si>
  <si>
    <t>モチダス</t>
  </si>
  <si>
    <t>チカゴロ</t>
  </si>
  <si>
    <t>トアル</t>
  </si>
  <si>
    <t>コモル</t>
  </si>
  <si>
    <t>エンシュツ</t>
  </si>
  <si>
    <t>シュッセ</t>
  </si>
  <si>
    <t>ミグルシイ</t>
  </si>
  <si>
    <t>サソイ</t>
  </si>
  <si>
    <t>ソウオウ</t>
  </si>
  <si>
    <t>テワケ</t>
  </si>
  <si>
    <t>ソロエル</t>
  </si>
  <si>
    <t>ナカムラ</t>
  </si>
  <si>
    <t>フワ</t>
  </si>
  <si>
    <t>シキル</t>
  </si>
  <si>
    <t>センタイ</t>
  </si>
  <si>
    <t>ドウカン</t>
  </si>
  <si>
    <t>乱打</t>
  </si>
  <si>
    <t>ランダ</t>
  </si>
  <si>
    <t>ソウケ</t>
  </si>
  <si>
    <t>パーム</t>
  </si>
  <si>
    <t>ウラシマ</t>
  </si>
  <si>
    <t>ヤジロベー</t>
  </si>
  <si>
    <t>ヤジロベエ</t>
  </si>
  <si>
    <t>ウシジマ</t>
  </si>
  <si>
    <t>ジェームズ</t>
  </si>
  <si>
    <t>フォス</t>
  </si>
  <si>
    <t>ぬうっ</t>
  </si>
  <si>
    <t>レンゴク</t>
  </si>
  <si>
    <t>ひいい</t>
  </si>
  <si>
    <t>軀</t>
  </si>
  <si>
    <t>コバム</t>
  </si>
  <si>
    <t>チャバン</t>
  </si>
  <si>
    <t>タカラモノ</t>
  </si>
  <si>
    <t>コトナル</t>
  </si>
  <si>
    <t>ナシトゲル</t>
  </si>
  <si>
    <t>リエキ</t>
  </si>
  <si>
    <t>こちとら</t>
  </si>
  <si>
    <t>コチトラ</t>
  </si>
  <si>
    <t>犬っころ</t>
  </si>
  <si>
    <t>イヌコロ</t>
  </si>
  <si>
    <t>ベツベツ</t>
  </si>
  <si>
    <t>サンジョウ</t>
  </si>
  <si>
    <t>ワスレモノ</t>
  </si>
  <si>
    <t>カクド</t>
  </si>
  <si>
    <t>コテイ</t>
  </si>
  <si>
    <t>メアテ</t>
  </si>
  <si>
    <t>アダナ</t>
  </si>
  <si>
    <t>ハクリョク</t>
  </si>
  <si>
    <t>カイジュウ</t>
  </si>
  <si>
    <t>とっておき</t>
  </si>
  <si>
    <t>ネダン</t>
  </si>
  <si>
    <t>テンチ</t>
  </si>
  <si>
    <t>チノ</t>
  </si>
  <si>
    <t>クフウ</t>
  </si>
  <si>
    <t>マッカ</t>
  </si>
  <si>
    <t>イロドル</t>
  </si>
  <si>
    <t>ゴクイ</t>
  </si>
  <si>
    <t>コンゲツ</t>
  </si>
  <si>
    <t>タンニ</t>
  </si>
  <si>
    <t>モドキ</t>
  </si>
  <si>
    <t>カコウ</t>
  </si>
  <si>
    <t>アイザワ</t>
  </si>
  <si>
    <t>シムラ</t>
  </si>
  <si>
    <t>ケイム</t>
  </si>
  <si>
    <t>万華</t>
  </si>
  <si>
    <t>マンゲ</t>
  </si>
  <si>
    <t>ダーッ</t>
  </si>
  <si>
    <t>ガカリ</t>
  </si>
  <si>
    <t>イッシュ</t>
  </si>
  <si>
    <t>ヒライ</t>
  </si>
  <si>
    <t>ヒニク</t>
  </si>
  <si>
    <t>スジアイ</t>
  </si>
  <si>
    <t>チッポケ</t>
  </si>
  <si>
    <t>テツヤ</t>
  </si>
  <si>
    <t>目つき</t>
  </si>
  <si>
    <t>メツキ</t>
  </si>
  <si>
    <t>タコク</t>
  </si>
  <si>
    <t>オウジョウ</t>
  </si>
  <si>
    <t>チチュウ</t>
  </si>
  <si>
    <t>ホドク</t>
  </si>
  <si>
    <t>サドウ</t>
  </si>
  <si>
    <t>バンゼン</t>
  </si>
  <si>
    <t>ダンタイ</t>
  </si>
  <si>
    <t>ケンゲン</t>
  </si>
  <si>
    <t>キュウキュウ</t>
  </si>
  <si>
    <t>イエーイ</t>
  </si>
  <si>
    <t>イエイ</t>
  </si>
  <si>
    <t>コロモ</t>
  </si>
  <si>
    <t>フウジコメル</t>
  </si>
  <si>
    <t>ガンメン</t>
  </si>
  <si>
    <t>食感</t>
  </si>
  <si>
    <t>ショッカン</t>
  </si>
  <si>
    <t>バブ</t>
  </si>
  <si>
    <t>ヒトスジ</t>
  </si>
  <si>
    <t>ツトム</t>
  </si>
  <si>
    <t>オニゴッコ</t>
  </si>
  <si>
    <t>杠</t>
  </si>
  <si>
    <t>ユズリハ</t>
  </si>
  <si>
    <t>マカロフ</t>
  </si>
  <si>
    <t>イッサ</t>
  </si>
  <si>
    <t>鉄爪</t>
  </si>
  <si>
    <t>テッピ</t>
  </si>
  <si>
    <t>よん</t>
  </si>
  <si>
    <t>目ぇ</t>
  </si>
  <si>
    <t>セッスル</t>
  </si>
  <si>
    <t>正々</t>
  </si>
  <si>
    <t>セイセイ</t>
  </si>
  <si>
    <t>キュウゲキ</t>
  </si>
  <si>
    <t>デクワス</t>
  </si>
  <si>
    <t>ソシツ</t>
  </si>
  <si>
    <t>ワカゾウ</t>
  </si>
  <si>
    <t>ゲンソク</t>
  </si>
  <si>
    <t>ナツク</t>
  </si>
  <si>
    <t>カンソウ</t>
  </si>
  <si>
    <t>てっ</t>
  </si>
  <si>
    <t>テッ</t>
  </si>
  <si>
    <t>ガイコク</t>
  </si>
  <si>
    <t>ゼンテイ</t>
  </si>
  <si>
    <t>シンシ</t>
  </si>
  <si>
    <t>イキドマリ</t>
  </si>
  <si>
    <t>ぐろい</t>
  </si>
  <si>
    <t>サイゲン</t>
  </si>
  <si>
    <t>ヒッショウ</t>
  </si>
  <si>
    <t>マッサキ</t>
  </si>
  <si>
    <t>フザイ</t>
  </si>
  <si>
    <t>ヒキハナス</t>
  </si>
  <si>
    <t>モチコタエル</t>
  </si>
  <si>
    <t>ナカス</t>
  </si>
  <si>
    <t>サワヤカ</t>
  </si>
  <si>
    <t>イッコウ</t>
  </si>
  <si>
    <t>シンロ</t>
  </si>
  <si>
    <t>フッキ</t>
  </si>
  <si>
    <t>ウメコム</t>
  </si>
  <si>
    <t>オボレル</t>
  </si>
  <si>
    <t>キソウ</t>
  </si>
  <si>
    <t>カテ</t>
  </si>
  <si>
    <t>カクトク</t>
  </si>
  <si>
    <t>フンカン</t>
  </si>
  <si>
    <t>ブチ</t>
  </si>
  <si>
    <t>イレカワル</t>
  </si>
  <si>
    <t>カシュ</t>
  </si>
  <si>
    <t>ヤバン</t>
  </si>
  <si>
    <t>オサム</t>
  </si>
  <si>
    <t>イッ</t>
  </si>
  <si>
    <t>シンドウ</t>
  </si>
  <si>
    <t>神水</t>
  </si>
  <si>
    <t>ジンズイ</t>
  </si>
  <si>
    <t>御伽</t>
  </si>
  <si>
    <t>オトギ</t>
  </si>
  <si>
    <t>フーゴ</t>
  </si>
  <si>
    <t>ビオラ</t>
  </si>
  <si>
    <t>へへへ</t>
  </si>
  <si>
    <t>アアア</t>
  </si>
  <si>
    <t>こたぁ</t>
  </si>
  <si>
    <t>くれえ</t>
  </si>
  <si>
    <t>フジョウ</t>
  </si>
  <si>
    <t>ミジメ</t>
  </si>
  <si>
    <t>サズケル</t>
  </si>
  <si>
    <t>ゲキハ</t>
  </si>
  <si>
    <t>ジッセキ</t>
  </si>
  <si>
    <t>ありさま</t>
  </si>
  <si>
    <t>アリサマ</t>
  </si>
  <si>
    <t>ケンガク</t>
  </si>
  <si>
    <t>ぱっ</t>
  </si>
  <si>
    <t>キュウリョウ</t>
  </si>
  <si>
    <t>マジエル</t>
  </si>
  <si>
    <t>ワメク</t>
  </si>
  <si>
    <t>フェイク</t>
  </si>
  <si>
    <t>フェーク</t>
  </si>
  <si>
    <t>イッテ</t>
  </si>
  <si>
    <t>コウトウ</t>
  </si>
  <si>
    <t>ソウゴウ</t>
  </si>
  <si>
    <t>だんご</t>
  </si>
  <si>
    <t>走馬</t>
  </si>
  <si>
    <t>ソウマ</t>
  </si>
  <si>
    <t>ジンジャ</t>
  </si>
  <si>
    <t>ゼンエイ</t>
  </si>
  <si>
    <t>せーの</t>
  </si>
  <si>
    <t>セエノ</t>
  </si>
  <si>
    <t>ナガビク</t>
  </si>
  <si>
    <t>ハタ</t>
  </si>
  <si>
    <t>レイギ</t>
  </si>
  <si>
    <t>ハナヨメ</t>
  </si>
  <si>
    <t>コボレル</t>
  </si>
  <si>
    <t>カンノン</t>
  </si>
  <si>
    <t>プリシラ</t>
  </si>
  <si>
    <t>ワビ</t>
  </si>
  <si>
    <t>ヨウギ</t>
  </si>
  <si>
    <t>さあて</t>
  </si>
  <si>
    <t>ウロツク</t>
  </si>
  <si>
    <t>じっ</t>
  </si>
  <si>
    <t>ゾウフク</t>
  </si>
  <si>
    <t>つぼ</t>
  </si>
  <si>
    <t>トリアゲル</t>
  </si>
  <si>
    <t>エイコウ</t>
  </si>
  <si>
    <t>ザッシ</t>
  </si>
  <si>
    <t>ダンジョ</t>
  </si>
  <si>
    <t>ホンシツ</t>
  </si>
  <si>
    <t>ガイケン</t>
  </si>
  <si>
    <t>ハヘン</t>
  </si>
  <si>
    <t>メンボク</t>
  </si>
  <si>
    <t>シバシ</t>
  </si>
  <si>
    <t>チガエル</t>
  </si>
  <si>
    <t>リジ</t>
  </si>
  <si>
    <t>せや</t>
  </si>
  <si>
    <t>セヤ</t>
  </si>
  <si>
    <t>キラク</t>
  </si>
  <si>
    <t>チュウニチ</t>
  </si>
  <si>
    <t>イヨウ</t>
  </si>
  <si>
    <t>ケッセイ</t>
  </si>
  <si>
    <t>スレ</t>
  </si>
  <si>
    <t>デントウ</t>
  </si>
  <si>
    <t>カクダイ</t>
  </si>
  <si>
    <t>翔太</t>
  </si>
  <si>
    <t>ショウタ</t>
  </si>
  <si>
    <t>アクエリアス</t>
  </si>
  <si>
    <t>聖陽</t>
  </si>
  <si>
    <t>マサアキ</t>
  </si>
  <si>
    <t>コミ</t>
  </si>
  <si>
    <t>ショウシン</t>
  </si>
  <si>
    <t>正銘</t>
  </si>
  <si>
    <t>ゼッコウ</t>
  </si>
  <si>
    <t>ユウヨ</t>
  </si>
  <si>
    <t>ハナレバナレ</t>
  </si>
  <si>
    <t>ヨワマル</t>
  </si>
  <si>
    <t>グレル</t>
  </si>
  <si>
    <t>ツブ</t>
  </si>
  <si>
    <t>モンドウ</t>
  </si>
  <si>
    <t>セイジ</t>
  </si>
  <si>
    <t>んと</t>
  </si>
  <si>
    <t>ウント</t>
  </si>
  <si>
    <t>ナリフリ</t>
  </si>
  <si>
    <t>あほ</t>
  </si>
  <si>
    <t>アラアラ</t>
  </si>
  <si>
    <t>トビオリル</t>
  </si>
  <si>
    <t>ホンミョウ</t>
  </si>
  <si>
    <t>はぁはぁ</t>
  </si>
  <si>
    <t>グー</t>
  </si>
  <si>
    <t>キンシン</t>
  </si>
  <si>
    <t>イエデ</t>
  </si>
  <si>
    <t>ヤキソバ</t>
  </si>
  <si>
    <t>ミコミ</t>
  </si>
  <si>
    <t>かっけい</t>
  </si>
  <si>
    <t>カッケイ</t>
  </si>
  <si>
    <t>ケンサ</t>
  </si>
  <si>
    <t>ココロヅヨイ</t>
  </si>
  <si>
    <t>シビレル</t>
  </si>
  <si>
    <t>メイモン</t>
  </si>
  <si>
    <t>センザイ</t>
  </si>
  <si>
    <t>ミッシェル</t>
  </si>
  <si>
    <t>ミシェール</t>
  </si>
  <si>
    <t>っぽっち</t>
  </si>
  <si>
    <t>ポッチ</t>
  </si>
  <si>
    <t>ゴウケイ</t>
  </si>
  <si>
    <t>クリダス</t>
  </si>
  <si>
    <t>イデン</t>
  </si>
  <si>
    <t>シュンジ</t>
  </si>
  <si>
    <t>タス</t>
  </si>
  <si>
    <t>イッシン</t>
  </si>
  <si>
    <t>セイユウ</t>
  </si>
  <si>
    <t>でこ</t>
  </si>
  <si>
    <t>デコ</t>
  </si>
  <si>
    <t>カジツ</t>
  </si>
  <si>
    <t>妖狐</t>
  </si>
  <si>
    <t>ヨウコ</t>
  </si>
  <si>
    <t>シグレ</t>
  </si>
  <si>
    <t>メイフ</t>
  </si>
  <si>
    <t>イヅキ</t>
  </si>
  <si>
    <t>ベガ</t>
  </si>
  <si>
    <t>フッフッ</t>
  </si>
  <si>
    <t>アゲク</t>
  </si>
  <si>
    <t>あうっ</t>
  </si>
  <si>
    <t>ホンメイ</t>
  </si>
  <si>
    <t>キョウシャ</t>
  </si>
  <si>
    <t>ハメツ</t>
  </si>
  <si>
    <t>ウセル</t>
  </si>
  <si>
    <t>ケイコク</t>
  </si>
  <si>
    <t>ホソイ</t>
  </si>
  <si>
    <t>凍</t>
  </si>
  <si>
    <t>シュツドウ</t>
  </si>
  <si>
    <t>アツクルシイ</t>
  </si>
  <si>
    <t>ナマミ</t>
  </si>
  <si>
    <t>アトカタ</t>
  </si>
  <si>
    <t>ヤキ</t>
  </si>
  <si>
    <t>シマル</t>
  </si>
  <si>
    <t>スイミン</t>
  </si>
  <si>
    <t>シタッパ</t>
  </si>
  <si>
    <t>シクム</t>
  </si>
  <si>
    <t>ヴィン</t>
  </si>
  <si>
    <t>よいしょっ</t>
  </si>
  <si>
    <t>あちゃ</t>
  </si>
  <si>
    <t>アチャ</t>
  </si>
  <si>
    <t>一騎</t>
  </si>
  <si>
    <t>トシウエ</t>
  </si>
  <si>
    <t>チケイ</t>
  </si>
  <si>
    <t>ソウゼツ</t>
  </si>
  <si>
    <t>テモト</t>
  </si>
  <si>
    <t>クチビル</t>
  </si>
  <si>
    <t>オドロカス</t>
  </si>
  <si>
    <t>タチイル</t>
  </si>
  <si>
    <t>センシュウ</t>
  </si>
  <si>
    <t>ヨゴレ</t>
  </si>
  <si>
    <t>ソクホウ</t>
  </si>
  <si>
    <t>チュウケイ</t>
  </si>
  <si>
    <t>アシバ</t>
  </si>
  <si>
    <t>フキツ</t>
  </si>
  <si>
    <t>カイイキ</t>
  </si>
  <si>
    <t>くす</t>
  </si>
  <si>
    <t>カチノコル</t>
  </si>
  <si>
    <t>かりたてる</t>
  </si>
  <si>
    <t>タニモト</t>
  </si>
  <si>
    <t>ほーら</t>
  </si>
  <si>
    <t>ぞ〜</t>
  </si>
  <si>
    <t>すごーい</t>
  </si>
  <si>
    <t>ちー</t>
  </si>
  <si>
    <t>キリヌケル</t>
  </si>
  <si>
    <t>ドジ</t>
  </si>
  <si>
    <t>ウチクダク</t>
  </si>
  <si>
    <t>もめ</t>
  </si>
  <si>
    <t>モメ</t>
  </si>
  <si>
    <t>セイキ</t>
  </si>
  <si>
    <t>タチサル</t>
  </si>
  <si>
    <t>ウチコム</t>
  </si>
  <si>
    <t>ヘンジン</t>
  </si>
  <si>
    <t>ドウキ</t>
  </si>
  <si>
    <t>ジュウショ</t>
  </si>
  <si>
    <t>ミコム</t>
  </si>
  <si>
    <t>しつけ</t>
  </si>
  <si>
    <t>シツケ</t>
  </si>
  <si>
    <t>スケット</t>
  </si>
  <si>
    <t>突</t>
  </si>
  <si>
    <t>ドクジ</t>
  </si>
  <si>
    <t>シソウ</t>
  </si>
  <si>
    <t>オウケ</t>
  </si>
  <si>
    <t>だだだ</t>
  </si>
  <si>
    <t>ダダダ</t>
  </si>
  <si>
    <t>チュウボウ</t>
  </si>
  <si>
    <t>ヤキニク</t>
  </si>
  <si>
    <t>ヘシオル</t>
  </si>
  <si>
    <t>カケヒキ</t>
  </si>
  <si>
    <t>早人</t>
  </si>
  <si>
    <t>ハヤト</t>
  </si>
  <si>
    <t>ドラ</t>
  </si>
  <si>
    <t>一髪</t>
  </si>
  <si>
    <t>イッパツ</t>
  </si>
  <si>
    <t>ムコ</t>
  </si>
  <si>
    <t>チャーミー</t>
  </si>
  <si>
    <t>ルース</t>
  </si>
  <si>
    <t>隕石</t>
  </si>
  <si>
    <t>インセキ</t>
  </si>
  <si>
    <t>エンデヴァー</t>
  </si>
  <si>
    <t>エンデバー</t>
  </si>
  <si>
    <t>如意</t>
  </si>
  <si>
    <t>ニョイ</t>
  </si>
  <si>
    <t>クリスタ</t>
  </si>
  <si>
    <t>ウウウ</t>
  </si>
  <si>
    <t>あはははっ</t>
  </si>
  <si>
    <t>敵う</t>
  </si>
  <si>
    <t>チュ</t>
  </si>
  <si>
    <t>ホッホッホッ</t>
  </si>
  <si>
    <t>キャクジン</t>
  </si>
  <si>
    <t>魔獣</t>
  </si>
  <si>
    <t>マジュウ</t>
  </si>
  <si>
    <t>ざっ</t>
  </si>
  <si>
    <t>ホドホド</t>
  </si>
  <si>
    <t>ぐぐっ</t>
  </si>
  <si>
    <t>タダヨウ</t>
  </si>
  <si>
    <t>ハナシアイ</t>
  </si>
  <si>
    <t>ヒトリボッチ</t>
  </si>
  <si>
    <t>ミナオス</t>
  </si>
  <si>
    <t>ハイケン</t>
  </si>
  <si>
    <t>マズシイ</t>
  </si>
  <si>
    <t>ヴァン</t>
  </si>
  <si>
    <t>ナガイキ</t>
  </si>
  <si>
    <t>ニギヤカ</t>
  </si>
  <si>
    <t>ダッソウ</t>
  </si>
  <si>
    <t>マックラ</t>
  </si>
  <si>
    <t>クチク</t>
  </si>
  <si>
    <t>ショウニン</t>
  </si>
  <si>
    <t>チョッピリ</t>
  </si>
  <si>
    <t>ヘンセイ</t>
  </si>
  <si>
    <t>レツ</t>
  </si>
  <si>
    <t>スイーツ</t>
  </si>
  <si>
    <t>スイート</t>
  </si>
  <si>
    <t>ドロップアウト</t>
  </si>
  <si>
    <t>ショウジョウ</t>
  </si>
  <si>
    <t>ブンレツ</t>
  </si>
  <si>
    <t>ダンシャク</t>
  </si>
  <si>
    <t>オモタイ</t>
  </si>
  <si>
    <t>カヨワイ</t>
  </si>
  <si>
    <t>ソソる</t>
  </si>
  <si>
    <t>ソソル</t>
  </si>
  <si>
    <t>カイチュウ</t>
  </si>
  <si>
    <t>せいっ</t>
  </si>
  <si>
    <t>倍化</t>
  </si>
  <si>
    <t>バイカ</t>
  </si>
  <si>
    <t>デビ</t>
  </si>
  <si>
    <t>ケイカン</t>
  </si>
  <si>
    <t>火球</t>
  </si>
  <si>
    <t>エイザン</t>
  </si>
  <si>
    <t>蛮骨</t>
  </si>
  <si>
    <t>バンコツ</t>
  </si>
  <si>
    <t>バルトロメオ</t>
  </si>
  <si>
    <t>オーッ</t>
  </si>
  <si>
    <t>おおっと</t>
  </si>
  <si>
    <t>サツリク</t>
  </si>
  <si>
    <t>オサナナジミ</t>
  </si>
  <si>
    <t>ソソグ</t>
  </si>
  <si>
    <t>チョクゲキ</t>
  </si>
  <si>
    <t>ムキ</t>
  </si>
  <si>
    <t>メイロ</t>
  </si>
  <si>
    <t>オトシイレル</t>
  </si>
  <si>
    <t>シーッ</t>
  </si>
  <si>
    <t>トウロク</t>
  </si>
  <si>
    <t>タイテイ</t>
  </si>
  <si>
    <t>ウロタエル</t>
  </si>
  <si>
    <t>ユダネル</t>
  </si>
  <si>
    <t>ガチャ</t>
  </si>
  <si>
    <t>ハイシャ</t>
  </si>
  <si>
    <t>ケッシン</t>
  </si>
  <si>
    <t>クロメ</t>
  </si>
  <si>
    <t>ヒキサク</t>
  </si>
  <si>
    <t>ケッサク</t>
  </si>
  <si>
    <t>シキョウ</t>
  </si>
  <si>
    <t>イロケ</t>
  </si>
  <si>
    <t>メンタリティー</t>
  </si>
  <si>
    <t>ホケン</t>
  </si>
  <si>
    <t>モリアゲル</t>
  </si>
  <si>
    <t>イジル</t>
  </si>
  <si>
    <t>ヤギュウ</t>
  </si>
  <si>
    <t>タント</t>
  </si>
  <si>
    <t>ショクバ</t>
  </si>
  <si>
    <t>サカイメ</t>
  </si>
  <si>
    <t>ヘンニュウ</t>
  </si>
  <si>
    <t>シダン</t>
  </si>
  <si>
    <t>ジョウブツ</t>
  </si>
  <si>
    <t>ジュモン</t>
  </si>
  <si>
    <t>イチヨウ</t>
  </si>
  <si>
    <t>スシ</t>
  </si>
  <si>
    <t>おっか</t>
  </si>
  <si>
    <t>オッカア</t>
  </si>
  <si>
    <t>アキオ</t>
  </si>
  <si>
    <t>シノア</t>
  </si>
  <si>
    <t>ハ〜</t>
  </si>
  <si>
    <t>きょうだい</t>
  </si>
  <si>
    <t>シレツ</t>
  </si>
  <si>
    <t>サッキュウ</t>
  </si>
  <si>
    <t>侑</t>
  </si>
  <si>
    <t>ゼンレイ</t>
  </si>
  <si>
    <t>ちぇっ</t>
  </si>
  <si>
    <t>コヨイ</t>
  </si>
  <si>
    <t>ヨバワリ</t>
  </si>
  <si>
    <t>ブンシ</t>
  </si>
  <si>
    <t>ハナレ</t>
  </si>
  <si>
    <t>准将</t>
  </si>
  <si>
    <t>ジュンショウ</t>
  </si>
  <si>
    <t>カイタイ</t>
  </si>
  <si>
    <t>ツレ</t>
  </si>
  <si>
    <t>エジキ</t>
  </si>
  <si>
    <t>クソったれ</t>
  </si>
  <si>
    <t>ジョウシ</t>
  </si>
  <si>
    <t>ケイホウ</t>
  </si>
  <si>
    <t>シリアウ</t>
  </si>
  <si>
    <t>ボロ</t>
  </si>
  <si>
    <t>ソウジュウ</t>
  </si>
  <si>
    <t>ウンコ</t>
  </si>
  <si>
    <t>ウッタエル</t>
  </si>
  <si>
    <t>エタイ</t>
  </si>
  <si>
    <t>エス</t>
  </si>
  <si>
    <t>チョクゾク</t>
  </si>
  <si>
    <t>オシエゴ</t>
  </si>
  <si>
    <t>ヒトゴト</t>
  </si>
  <si>
    <t>シュショウ</t>
  </si>
  <si>
    <t>ヨサン</t>
  </si>
  <si>
    <t>オソレイル</t>
  </si>
  <si>
    <t>リベロ</t>
  </si>
  <si>
    <t>シソン</t>
  </si>
  <si>
    <t>タイシツ</t>
  </si>
  <si>
    <t>ベイビー</t>
  </si>
  <si>
    <t>ギョイ</t>
  </si>
  <si>
    <t>ダンジョン</t>
  </si>
  <si>
    <t>それがし</t>
  </si>
  <si>
    <t>ソレガシ</t>
  </si>
  <si>
    <t>竜胆</t>
  </si>
  <si>
    <t>銀狼</t>
  </si>
  <si>
    <t>ギンロウ</t>
  </si>
  <si>
    <t>ばー</t>
  </si>
  <si>
    <t>バア</t>
  </si>
  <si>
    <t>パープル</t>
  </si>
  <si>
    <t>イッセキ</t>
  </si>
  <si>
    <t>ゆきひら</t>
  </si>
  <si>
    <t>ユキヒラ</t>
  </si>
  <si>
    <t>シュリョウ</t>
  </si>
  <si>
    <t>ゾウショク</t>
  </si>
  <si>
    <t>アリタケ</t>
  </si>
  <si>
    <t>ムクイ</t>
  </si>
  <si>
    <t>ダマす</t>
  </si>
  <si>
    <t>オンネン</t>
  </si>
  <si>
    <t>アナドル</t>
  </si>
  <si>
    <t>ヒジュツ</t>
  </si>
  <si>
    <t>殺し合う</t>
  </si>
  <si>
    <t>コロシアウ</t>
  </si>
  <si>
    <t>タイハン</t>
  </si>
  <si>
    <t>サズカル</t>
  </si>
  <si>
    <t>ミノホド</t>
  </si>
  <si>
    <t>ブッタイ</t>
  </si>
  <si>
    <t>ツウコウ</t>
  </si>
  <si>
    <t>セッケイ</t>
  </si>
  <si>
    <t>チュウスウ</t>
  </si>
  <si>
    <t>アイソ</t>
  </si>
  <si>
    <t>斬撃</t>
  </si>
  <si>
    <t>ザンゲキ</t>
  </si>
  <si>
    <t>タイガイ</t>
  </si>
  <si>
    <t>タイソウ</t>
  </si>
  <si>
    <t>シブ</t>
  </si>
  <si>
    <t>リョウド</t>
  </si>
  <si>
    <t>ツルム</t>
  </si>
  <si>
    <t>シノグ</t>
  </si>
  <si>
    <t>ユウショク</t>
  </si>
  <si>
    <t>イエル</t>
  </si>
  <si>
    <t>コラエル</t>
  </si>
  <si>
    <t>ハナヂ</t>
  </si>
  <si>
    <t>チュウゴク</t>
  </si>
  <si>
    <t>ホンマ</t>
  </si>
  <si>
    <t>ツナギ</t>
  </si>
  <si>
    <t>ハンケイ</t>
  </si>
  <si>
    <t>び</t>
  </si>
  <si>
    <t>ビッ</t>
  </si>
  <si>
    <t>ムヤミ</t>
  </si>
  <si>
    <t>ゾウケイ</t>
  </si>
  <si>
    <t>コヤ</t>
  </si>
  <si>
    <t>シンセン</t>
  </si>
  <si>
    <t>ウナバラ</t>
  </si>
  <si>
    <t>オッコチル</t>
  </si>
  <si>
    <t>ぷ</t>
  </si>
  <si>
    <t>チュウシャ</t>
  </si>
  <si>
    <t>ミズイロ</t>
  </si>
  <si>
    <t>カイリュウ</t>
  </si>
  <si>
    <t>シサイ</t>
  </si>
  <si>
    <t>チャド</t>
  </si>
  <si>
    <t>シフォン</t>
  </si>
  <si>
    <t>忍刀</t>
  </si>
  <si>
    <t>シノビガタナ</t>
  </si>
  <si>
    <t>オナゴ</t>
  </si>
  <si>
    <t>レンタイ</t>
  </si>
  <si>
    <t>ジュホウ</t>
  </si>
  <si>
    <t>トセ</t>
  </si>
  <si>
    <t>ハアー</t>
  </si>
  <si>
    <t>でぇ</t>
  </si>
  <si>
    <t>にょ</t>
  </si>
  <si>
    <t>おぅ</t>
  </si>
  <si>
    <t>うあー</t>
  </si>
  <si>
    <t>ミオボエ</t>
  </si>
  <si>
    <t>センノウ</t>
  </si>
  <si>
    <t>サケビ</t>
  </si>
  <si>
    <t>おわ</t>
  </si>
  <si>
    <t>オワ</t>
  </si>
  <si>
    <t>ミナギル</t>
  </si>
  <si>
    <t>しーっ</t>
  </si>
  <si>
    <t>コラッ</t>
  </si>
  <si>
    <t>ムチャクチャ</t>
  </si>
  <si>
    <t>フクラム</t>
  </si>
  <si>
    <t>クワス</t>
  </si>
  <si>
    <t>アッカ</t>
  </si>
  <si>
    <t>どうり</t>
  </si>
  <si>
    <t>モサ</t>
  </si>
  <si>
    <t>ひゃっ</t>
  </si>
  <si>
    <t>レイゾウ</t>
  </si>
  <si>
    <t>キソク</t>
  </si>
  <si>
    <t>アツマリ</t>
  </si>
  <si>
    <t>シッタイ</t>
  </si>
  <si>
    <t>クレイジー</t>
  </si>
  <si>
    <t>クレージー</t>
  </si>
  <si>
    <t>シクジル</t>
  </si>
  <si>
    <t>ズラ</t>
  </si>
  <si>
    <t>だだだだ</t>
  </si>
  <si>
    <t>ダダダダ</t>
  </si>
  <si>
    <t>アツリョク</t>
  </si>
  <si>
    <t>ロウドウ</t>
  </si>
  <si>
    <t>アクイ</t>
  </si>
  <si>
    <t>ケンジュウ</t>
  </si>
  <si>
    <t>ふわ</t>
  </si>
  <si>
    <t>タッシャ</t>
  </si>
  <si>
    <t>マッコウ</t>
  </si>
  <si>
    <t>ヒッテキ</t>
  </si>
  <si>
    <t>テイショク</t>
  </si>
  <si>
    <t>ジゾウ</t>
  </si>
  <si>
    <t>織</t>
  </si>
  <si>
    <t>ノワール</t>
  </si>
  <si>
    <t>リボーン</t>
  </si>
  <si>
    <t>九兵衛</t>
  </si>
  <si>
    <t>キュウベエ</t>
  </si>
  <si>
    <t>コラソン</t>
  </si>
  <si>
    <t>おっとっと</t>
  </si>
  <si>
    <t>あれ～</t>
  </si>
  <si>
    <t>フカケツ</t>
  </si>
  <si>
    <t>オンゾン</t>
  </si>
  <si>
    <t>ユウワク</t>
  </si>
  <si>
    <t>ソウシツ</t>
  </si>
  <si>
    <t>取り憑く</t>
  </si>
  <si>
    <t>ダゲキ</t>
  </si>
  <si>
    <t>ジコウ</t>
  </si>
  <si>
    <t>チヂム</t>
  </si>
  <si>
    <t>シュクフク</t>
  </si>
  <si>
    <t>ソムク</t>
  </si>
  <si>
    <t>サッチ</t>
  </si>
  <si>
    <t>ヤクダツ</t>
  </si>
  <si>
    <t>モンバン</t>
  </si>
  <si>
    <t>カイキュウ</t>
  </si>
  <si>
    <t>チョコマカ</t>
  </si>
  <si>
    <t>キンモツ</t>
  </si>
  <si>
    <t>オンガエシ</t>
  </si>
  <si>
    <t>ナキムシ</t>
  </si>
  <si>
    <t>ニンテイ</t>
  </si>
  <si>
    <t>セイザ</t>
  </si>
  <si>
    <t>シュウニン</t>
  </si>
  <si>
    <t>ギチョウ</t>
  </si>
  <si>
    <t>トリノゾク</t>
  </si>
  <si>
    <t>キカク</t>
  </si>
  <si>
    <t>ロメオ</t>
  </si>
  <si>
    <t>ヒルネ</t>
  </si>
  <si>
    <t>カンショク</t>
  </si>
  <si>
    <t>リュウセイ</t>
  </si>
  <si>
    <t>鳴</t>
  </si>
  <si>
    <t>額当て</t>
  </si>
  <si>
    <t>ヒタイアテ</t>
  </si>
  <si>
    <t>ドウジマ</t>
  </si>
  <si>
    <t>にゃあ</t>
  </si>
  <si>
    <t>イケる</t>
  </si>
  <si>
    <t>タトエル</t>
  </si>
  <si>
    <t>サッカク</t>
  </si>
  <si>
    <t>エスカ</t>
  </si>
  <si>
    <t>ノール</t>
  </si>
  <si>
    <t>チョッカン</t>
  </si>
  <si>
    <t>ブリョク</t>
  </si>
  <si>
    <t>キヤスイ</t>
  </si>
  <si>
    <t>シャクネツ</t>
  </si>
  <si>
    <t>アザムク</t>
  </si>
  <si>
    <t>タツマキ</t>
  </si>
  <si>
    <t>ヤドス</t>
  </si>
  <si>
    <t>諦め</t>
  </si>
  <si>
    <t>アキラメ</t>
  </si>
  <si>
    <t>ロゼ</t>
  </si>
  <si>
    <t>スガル</t>
  </si>
  <si>
    <t>ぶっ壊れる</t>
  </si>
  <si>
    <t>ブッコワレル</t>
  </si>
  <si>
    <t>ヒキツグ</t>
  </si>
  <si>
    <t>ジンザイ</t>
  </si>
  <si>
    <t>ジョウカン</t>
  </si>
  <si>
    <t>ハツバイ</t>
  </si>
  <si>
    <t>アツメ</t>
  </si>
  <si>
    <t>ツリ</t>
  </si>
  <si>
    <t>ニゲアシ</t>
  </si>
  <si>
    <t>バネッサ</t>
  </si>
  <si>
    <t>ホウリダス</t>
  </si>
  <si>
    <t>トダエル</t>
  </si>
  <si>
    <t>不尽</t>
  </si>
  <si>
    <t>フジン</t>
  </si>
  <si>
    <t>ハグレル</t>
  </si>
  <si>
    <t>モチイル</t>
  </si>
  <si>
    <t>ヤセイ</t>
  </si>
  <si>
    <t>タテナオス</t>
  </si>
  <si>
    <t>ガイシュツ</t>
  </si>
  <si>
    <t>デンレイ</t>
  </si>
  <si>
    <t>クイ</t>
  </si>
  <si>
    <t>ツタウ</t>
  </si>
  <si>
    <t>フォーメーション</t>
  </si>
  <si>
    <t>キドリ</t>
  </si>
  <si>
    <t>ティーチャー</t>
  </si>
  <si>
    <t>チョウゼツ</t>
  </si>
  <si>
    <t>チョ</t>
  </si>
  <si>
    <t>ラー</t>
  </si>
  <si>
    <t>セキゾウ</t>
  </si>
  <si>
    <t>ココロエル</t>
  </si>
  <si>
    <t>花太郎</t>
  </si>
  <si>
    <t>ハナタロウ</t>
  </si>
  <si>
    <t>斑目</t>
  </si>
  <si>
    <t>マダラメ</t>
  </si>
  <si>
    <t>スウチ</t>
  </si>
  <si>
    <t>みゃあ</t>
  </si>
  <si>
    <t>ミャア</t>
  </si>
  <si>
    <t>吸い付く</t>
  </si>
  <si>
    <t>スイツク</t>
  </si>
  <si>
    <t>ドラグ</t>
  </si>
  <si>
    <t>小南</t>
  </si>
  <si>
    <t>コミナミ</t>
  </si>
  <si>
    <t>伊之助</t>
  </si>
  <si>
    <t>イノスケ</t>
  </si>
  <si>
    <t>そい</t>
  </si>
  <si>
    <t>でし</t>
  </si>
  <si>
    <t>しょー</t>
  </si>
  <si>
    <t>ユウスル</t>
  </si>
  <si>
    <t>なみだ</t>
  </si>
  <si>
    <t>ホホホホ</t>
  </si>
  <si>
    <t>トウソツ</t>
  </si>
  <si>
    <t>ソウイン</t>
  </si>
  <si>
    <t>ビンゴ</t>
  </si>
  <si>
    <t>ロッシュ</t>
  </si>
  <si>
    <t>ソロイ</t>
  </si>
  <si>
    <t>シンソウ</t>
  </si>
  <si>
    <t>フクメン</t>
  </si>
  <si>
    <t>テッケン</t>
  </si>
  <si>
    <t>ホウゲキ</t>
  </si>
  <si>
    <t>トウイツ</t>
  </si>
  <si>
    <t>本拠</t>
  </si>
  <si>
    <t>ホンキョ</t>
  </si>
  <si>
    <t>オノオノ</t>
  </si>
  <si>
    <t>カッコク</t>
  </si>
  <si>
    <t>カンセツ</t>
  </si>
  <si>
    <t>それっ</t>
  </si>
  <si>
    <t>とうっ</t>
  </si>
  <si>
    <t>トウッ</t>
  </si>
  <si>
    <t>ミカケ</t>
  </si>
  <si>
    <t>テジョウ</t>
  </si>
  <si>
    <t>クインシー</t>
  </si>
  <si>
    <t>シンセイ</t>
  </si>
  <si>
    <t>フォース</t>
  </si>
  <si>
    <t>クレイモア</t>
  </si>
  <si>
    <t>金狼</t>
  </si>
  <si>
    <t>キンロウ</t>
  </si>
  <si>
    <t>光月</t>
  </si>
  <si>
    <t>コウゲツ</t>
  </si>
  <si>
    <t>フィリア</t>
  </si>
  <si>
    <t>わっち</t>
  </si>
  <si>
    <t>ワッチ</t>
  </si>
  <si>
    <t>月読</t>
  </si>
  <si>
    <t>ツクヨミ</t>
  </si>
  <si>
    <t>梁山</t>
  </si>
  <si>
    <t>リョウザン</t>
  </si>
  <si>
    <t>ナンジ</t>
  </si>
  <si>
    <t>オチアウ</t>
  </si>
  <si>
    <t>ヨコシマ</t>
  </si>
  <si>
    <t>タメイキ</t>
  </si>
  <si>
    <t>姉貴</t>
  </si>
  <si>
    <t>アネキ</t>
  </si>
  <si>
    <t>ハリアウ</t>
  </si>
  <si>
    <t>らあ</t>
  </si>
  <si>
    <t>ガイコツ</t>
  </si>
  <si>
    <t>ハイカ</t>
  </si>
  <si>
    <t>レンコウ</t>
  </si>
  <si>
    <t>償い</t>
  </si>
  <si>
    <t>ツグナイ</t>
  </si>
  <si>
    <t>ゲンド</t>
  </si>
  <si>
    <t>チツジョ</t>
  </si>
  <si>
    <t>メセン</t>
  </si>
  <si>
    <t>イレカエル</t>
  </si>
  <si>
    <t>カザル</t>
  </si>
  <si>
    <t>ブラッ</t>
  </si>
  <si>
    <t>ニオウ</t>
  </si>
  <si>
    <t>フウケイ</t>
  </si>
  <si>
    <t>オオムカシ</t>
  </si>
  <si>
    <t>トウジツ</t>
  </si>
  <si>
    <t>ショウゲン</t>
  </si>
  <si>
    <t>ワキマエル</t>
  </si>
  <si>
    <t>トカイ</t>
  </si>
  <si>
    <t>ウワキ</t>
  </si>
  <si>
    <t>カッセン</t>
  </si>
  <si>
    <t>換装</t>
  </si>
  <si>
    <t>誓い</t>
  </si>
  <si>
    <t>ぶっつぶす</t>
  </si>
  <si>
    <t>ヤッ</t>
  </si>
  <si>
    <t>各隊</t>
  </si>
  <si>
    <t>カクタイ</t>
  </si>
  <si>
    <t>イヤガラセ</t>
  </si>
  <si>
    <t>オオワザ</t>
  </si>
  <si>
    <t>ショウギ</t>
  </si>
  <si>
    <t>ミシル</t>
  </si>
  <si>
    <t>エイショウ</t>
  </si>
  <si>
    <t>ヒトマエ</t>
  </si>
  <si>
    <t>ハカル</t>
  </si>
  <si>
    <t>ジャドウ</t>
  </si>
  <si>
    <t>ホンモウ</t>
  </si>
  <si>
    <t>アンジェリカ</t>
  </si>
  <si>
    <t>アンゼリカ</t>
  </si>
  <si>
    <t>フエゴ</t>
  </si>
  <si>
    <t>ジツザイ</t>
  </si>
  <si>
    <t>ブンタイ</t>
  </si>
  <si>
    <t>バシャ</t>
  </si>
  <si>
    <t>天照</t>
  </si>
  <si>
    <t>アマテラス</t>
  </si>
  <si>
    <t>ジシャク</t>
  </si>
  <si>
    <t>テンバ</t>
  </si>
  <si>
    <t>ウェード</t>
  </si>
  <si>
    <t>洛山</t>
  </si>
  <si>
    <t>ラクセン</t>
  </si>
  <si>
    <t>微香</t>
  </si>
  <si>
    <t>リューク</t>
  </si>
  <si>
    <t>ネコマ</t>
  </si>
  <si>
    <t>さっすが</t>
  </si>
  <si>
    <t>キンキ</t>
  </si>
  <si>
    <t>アヤシム</t>
  </si>
  <si>
    <t>ツツシム</t>
  </si>
  <si>
    <t>ギョウシュク</t>
  </si>
  <si>
    <t>ヤスラカ</t>
  </si>
  <si>
    <t>ゲキセン</t>
  </si>
  <si>
    <t>アジミ</t>
  </si>
  <si>
    <t>イノチビロイ</t>
  </si>
  <si>
    <t>バンケン</t>
  </si>
  <si>
    <t>シッケイ</t>
  </si>
  <si>
    <t>ショクギョウ</t>
  </si>
  <si>
    <t>チュウチョ</t>
  </si>
  <si>
    <t>ジンモン</t>
  </si>
  <si>
    <t>ヨビサマス</t>
  </si>
  <si>
    <t>ヘンキョウ</t>
  </si>
  <si>
    <t>ハジル</t>
  </si>
  <si>
    <t>ミガワリ</t>
  </si>
  <si>
    <t>エンカク</t>
  </si>
  <si>
    <t>マギレ</t>
  </si>
  <si>
    <t>ヌマ</t>
  </si>
  <si>
    <t>ノチ</t>
  </si>
  <si>
    <t>ニクダン</t>
  </si>
  <si>
    <t>セイスイ</t>
  </si>
  <si>
    <t>ミケ</t>
  </si>
  <si>
    <t>ウラナウ</t>
  </si>
  <si>
    <t>ゲンチ</t>
  </si>
  <si>
    <t>テラサカ</t>
  </si>
  <si>
    <t>ガクシュウ</t>
  </si>
  <si>
    <t>ツウホウ</t>
  </si>
  <si>
    <t>シタギ</t>
  </si>
  <si>
    <t>ケワシイ</t>
  </si>
  <si>
    <t>シュツリョク</t>
  </si>
  <si>
    <t>サルヤマ</t>
  </si>
  <si>
    <t>シャーロット</t>
  </si>
  <si>
    <t>マルス</t>
  </si>
  <si>
    <t>サナカ</t>
  </si>
  <si>
    <t>キョウコ</t>
  </si>
  <si>
    <t>クロロ</t>
  </si>
  <si>
    <t>草太</t>
  </si>
  <si>
    <t>ソウタ</t>
  </si>
  <si>
    <t>悠仁</t>
  </si>
  <si>
    <t>カイズ</t>
  </si>
  <si>
    <t>シンイ</t>
  </si>
  <si>
    <t>ああぁ</t>
  </si>
  <si>
    <t>タビビト</t>
  </si>
  <si>
    <t>イニシエ</t>
  </si>
  <si>
    <t>カミガタ</t>
  </si>
  <si>
    <t>いー</t>
  </si>
  <si>
    <t>イー</t>
  </si>
  <si>
    <t>おらあ</t>
  </si>
  <si>
    <t>当ったり前</t>
  </si>
  <si>
    <t>えーい</t>
  </si>
  <si>
    <t>くく</t>
  </si>
  <si>
    <t>クク</t>
  </si>
  <si>
    <t>怖れる</t>
  </si>
  <si>
    <t>フミニジル</t>
  </si>
  <si>
    <t>ちっこい</t>
  </si>
  <si>
    <t>ヒダリメ</t>
  </si>
  <si>
    <t>ヌルイ</t>
  </si>
  <si>
    <t>テッカイ</t>
  </si>
  <si>
    <t>テジナ</t>
  </si>
  <si>
    <t>トリミダス</t>
  </si>
  <si>
    <t>エキタイ</t>
  </si>
  <si>
    <t>ドウロ</t>
  </si>
  <si>
    <t>ナイラン</t>
  </si>
  <si>
    <t>タッカー</t>
  </si>
  <si>
    <t>グンソウ</t>
  </si>
  <si>
    <t>テツヅキ</t>
  </si>
  <si>
    <t>オガム</t>
  </si>
  <si>
    <t>ガンコ</t>
  </si>
  <si>
    <t>シサツ</t>
  </si>
  <si>
    <t>リョウガ</t>
  </si>
  <si>
    <t>マチクタビレル</t>
  </si>
  <si>
    <t>ぶつかり合う</t>
  </si>
  <si>
    <t>ブツカリアウ</t>
  </si>
  <si>
    <t>センプク</t>
  </si>
  <si>
    <t>マチカマエル</t>
  </si>
  <si>
    <t>クイツク</t>
  </si>
  <si>
    <t>しゃー</t>
  </si>
  <si>
    <t>シエン</t>
  </si>
  <si>
    <t>アラカジメ</t>
  </si>
  <si>
    <t>ツブル</t>
  </si>
  <si>
    <t>ハイタツ</t>
  </si>
  <si>
    <t>トウケン</t>
  </si>
  <si>
    <t>ヒキシメル</t>
  </si>
  <si>
    <t>ノウコウ</t>
  </si>
  <si>
    <t>カイリキ</t>
  </si>
  <si>
    <t>ウホ</t>
  </si>
  <si>
    <t>エンゲキ</t>
  </si>
  <si>
    <t>ガメン</t>
  </si>
  <si>
    <t>ヤブリ</t>
  </si>
  <si>
    <t>怒</t>
  </si>
  <si>
    <t>ワール</t>
  </si>
  <si>
    <t>キマグレ</t>
  </si>
  <si>
    <t>シイン</t>
  </si>
  <si>
    <t>ハデス</t>
  </si>
  <si>
    <t>ハーデス</t>
  </si>
  <si>
    <t>フキヌケル</t>
  </si>
  <si>
    <t>アント</t>
  </si>
  <si>
    <t>カンタイ</t>
  </si>
  <si>
    <t>ウーゴ</t>
  </si>
  <si>
    <t>風林</t>
  </si>
  <si>
    <t>フウリン</t>
  </si>
  <si>
    <t>しらほ</t>
  </si>
  <si>
    <t>シラホ</t>
  </si>
  <si>
    <t>ヒトメ</t>
  </si>
  <si>
    <t>ザンギャク</t>
  </si>
  <si>
    <t>オゴリ</t>
  </si>
  <si>
    <t>ツベコベ</t>
  </si>
  <si>
    <t>チクセキ</t>
  </si>
  <si>
    <t>レキダイ</t>
  </si>
  <si>
    <t>マヌガレル</t>
  </si>
  <si>
    <t>ユガム</t>
  </si>
  <si>
    <t>イブキ</t>
  </si>
  <si>
    <t>ミナライ</t>
  </si>
  <si>
    <t>ユウチョウ</t>
  </si>
  <si>
    <t>しお</t>
  </si>
  <si>
    <t>グラン</t>
  </si>
  <si>
    <t>ボウビ</t>
  </si>
  <si>
    <t>グンジ</t>
  </si>
  <si>
    <t>カイドク</t>
  </si>
  <si>
    <t>ホーエンハイム</t>
  </si>
  <si>
    <t>ジコク</t>
  </si>
  <si>
    <t>ブンショ</t>
  </si>
  <si>
    <t>ゴクアク</t>
  </si>
  <si>
    <t>アセリ</t>
  </si>
  <si>
    <t>ちょっくら</t>
  </si>
  <si>
    <t>チョックラ</t>
  </si>
  <si>
    <t>タダス</t>
  </si>
  <si>
    <t>叩き潰す</t>
  </si>
  <si>
    <t>タタキツブス</t>
  </si>
  <si>
    <t>マギレコム</t>
  </si>
  <si>
    <t>エンセイ</t>
  </si>
  <si>
    <t>エイゴ</t>
  </si>
  <si>
    <t>バチ</t>
  </si>
  <si>
    <t>スイメン</t>
  </si>
  <si>
    <t>ホンロウ</t>
  </si>
  <si>
    <t>カリー</t>
  </si>
  <si>
    <t>ハテシ</t>
  </si>
  <si>
    <t>ムハイ</t>
  </si>
  <si>
    <t>ショウサン</t>
  </si>
  <si>
    <t>ウスギタナイ</t>
  </si>
  <si>
    <t>ホシゾラ</t>
  </si>
  <si>
    <t>チャクチ</t>
  </si>
  <si>
    <t>シキン</t>
  </si>
  <si>
    <t>だだだだだ</t>
  </si>
  <si>
    <t>ダダダダダ</t>
  </si>
  <si>
    <t>宿儺</t>
  </si>
  <si>
    <t>スクナ</t>
  </si>
  <si>
    <t>はあーっ</t>
  </si>
  <si>
    <t>いってえ</t>
  </si>
  <si>
    <t>あのー</t>
  </si>
  <si>
    <t>ウオッ</t>
  </si>
  <si>
    <t>オコタル</t>
  </si>
  <si>
    <t>カロウジテ</t>
  </si>
  <si>
    <t>モグリコム</t>
  </si>
  <si>
    <t>アネ</t>
  </si>
  <si>
    <t>ひとたまり</t>
  </si>
  <si>
    <t>ヒトタマリ</t>
  </si>
  <si>
    <t>イノチトリ</t>
  </si>
  <si>
    <t>レイガイ</t>
  </si>
  <si>
    <t>モウドク</t>
  </si>
  <si>
    <t>ドウリョク</t>
  </si>
  <si>
    <t>ローゼ</t>
  </si>
  <si>
    <t>ソセイ</t>
  </si>
  <si>
    <t>ジョウブ</t>
  </si>
  <si>
    <t>ショクドウ</t>
  </si>
  <si>
    <t>ゲンカン</t>
  </si>
  <si>
    <t>任せ</t>
  </si>
  <si>
    <t>マカセ</t>
  </si>
  <si>
    <t>ショジ</t>
  </si>
  <si>
    <t>シガミツク</t>
  </si>
  <si>
    <t>シンヤ</t>
  </si>
  <si>
    <t>ヨビヨセル</t>
  </si>
  <si>
    <t>バツグン</t>
  </si>
  <si>
    <t>オショウ</t>
  </si>
  <si>
    <t>マユゲ</t>
  </si>
  <si>
    <t>シツボウ</t>
  </si>
  <si>
    <t>チュウカン</t>
  </si>
  <si>
    <t>テアラ</t>
  </si>
  <si>
    <t>ジゼン</t>
  </si>
  <si>
    <t>サラマンダー</t>
  </si>
  <si>
    <t>フンカ</t>
  </si>
  <si>
    <t>カイザン</t>
  </si>
  <si>
    <t>うぉっ</t>
  </si>
  <si>
    <t>ウォッ</t>
  </si>
  <si>
    <t>モチアゲル</t>
  </si>
  <si>
    <t>イサゴ</t>
  </si>
  <si>
    <t>テラカド</t>
  </si>
  <si>
    <t>ドウマン</t>
  </si>
  <si>
    <t>おっかしい</t>
  </si>
  <si>
    <t>フカク</t>
  </si>
  <si>
    <t>チノウ</t>
  </si>
  <si>
    <t>ハムカウ</t>
  </si>
  <si>
    <t>イブクロ</t>
  </si>
  <si>
    <t>ハンエイ</t>
  </si>
  <si>
    <t>ソクシ</t>
  </si>
  <si>
    <t>ヒックリカエス</t>
  </si>
  <si>
    <t>ジメツ</t>
  </si>
  <si>
    <t>ゾウオ</t>
  </si>
  <si>
    <t>ぱ</t>
  </si>
  <si>
    <t>おたく</t>
  </si>
  <si>
    <t>ホンダイ</t>
  </si>
  <si>
    <t>カタムク</t>
  </si>
  <si>
    <t>ハニー</t>
  </si>
  <si>
    <t>スマス</t>
  </si>
  <si>
    <t>ダシヌク</t>
  </si>
  <si>
    <t>オオイニ</t>
  </si>
  <si>
    <t>モノゴト</t>
  </si>
  <si>
    <t>ウンザリ</t>
  </si>
  <si>
    <t>ニラム</t>
  </si>
  <si>
    <t>セメコム</t>
  </si>
  <si>
    <t>ぶっ飛ぶ</t>
  </si>
  <si>
    <t>ブットブ</t>
  </si>
  <si>
    <t>飢</t>
  </si>
  <si>
    <t>バキ</t>
  </si>
  <si>
    <t>ユウギ</t>
  </si>
  <si>
    <t>ドカッ</t>
  </si>
  <si>
    <t>ドカ</t>
  </si>
  <si>
    <t>ゴクジョウ</t>
  </si>
  <si>
    <t>ジク</t>
  </si>
  <si>
    <t>キジュン</t>
  </si>
  <si>
    <t>キッサ</t>
  </si>
  <si>
    <t>チュウダン</t>
  </si>
  <si>
    <t>ウカル</t>
  </si>
  <si>
    <t>ホウドウ</t>
  </si>
  <si>
    <t>ヒッコス</t>
  </si>
  <si>
    <t>ホウリツ</t>
  </si>
  <si>
    <t>サンボウ</t>
  </si>
  <si>
    <t>ハレツ</t>
  </si>
  <si>
    <t>心棒</t>
  </si>
  <si>
    <t>大暴れ</t>
  </si>
  <si>
    <t>オオアバレ</t>
  </si>
  <si>
    <t>廷内</t>
  </si>
  <si>
    <t>テイナイ</t>
  </si>
  <si>
    <t>ビガク</t>
  </si>
  <si>
    <t>モクロム</t>
  </si>
  <si>
    <t>セイイキ</t>
  </si>
  <si>
    <t>神界</t>
  </si>
  <si>
    <t>ヨイチ</t>
  </si>
  <si>
    <t>タウ</t>
  </si>
  <si>
    <t>リチャード</t>
  </si>
  <si>
    <t>ニコ</t>
  </si>
  <si>
    <t>トゥース</t>
  </si>
  <si>
    <t>コウコク</t>
  </si>
  <si>
    <t>歓</t>
  </si>
  <si>
    <t>シュロ</t>
  </si>
  <si>
    <t>ワウ</t>
  </si>
  <si>
    <t>レイス</t>
  </si>
  <si>
    <t>那</t>
  </si>
  <si>
    <t>ザンパン</t>
  </si>
  <si>
    <t>ケタチガイ</t>
  </si>
  <si>
    <t>ヒドウ</t>
  </si>
  <si>
    <t>ミクダス</t>
  </si>
  <si>
    <t>キエサル</t>
  </si>
  <si>
    <t>コビト</t>
  </si>
  <si>
    <t>セイノウ</t>
  </si>
  <si>
    <t>アサメシ</t>
  </si>
  <si>
    <t>メンカイ</t>
  </si>
  <si>
    <t>ショクイン</t>
  </si>
  <si>
    <t>トウニュウ</t>
  </si>
  <si>
    <t>デンタツ</t>
  </si>
  <si>
    <t>イタブル</t>
  </si>
  <si>
    <t>キリハナス</t>
  </si>
  <si>
    <t>ハブク</t>
  </si>
  <si>
    <t>ラバ</t>
  </si>
  <si>
    <t>レア</t>
  </si>
  <si>
    <t>しもべ</t>
  </si>
  <si>
    <t>シモベ</t>
  </si>
  <si>
    <t>オコナイ</t>
  </si>
  <si>
    <t>ゴサン</t>
  </si>
  <si>
    <t>ヨビ</t>
  </si>
  <si>
    <t>ウソツキ</t>
  </si>
  <si>
    <t>ニナウ</t>
  </si>
  <si>
    <t>クベツ</t>
  </si>
  <si>
    <t>ゲー</t>
  </si>
  <si>
    <t>カイセツ</t>
  </si>
  <si>
    <t>スモウ</t>
  </si>
  <si>
    <t>めえ</t>
  </si>
  <si>
    <t>メエ</t>
  </si>
  <si>
    <t>ヤクシャ</t>
  </si>
  <si>
    <t>赤髪</t>
  </si>
  <si>
    <t>アカガミ</t>
  </si>
  <si>
    <t>チラバル</t>
  </si>
  <si>
    <t>シホウ</t>
  </si>
  <si>
    <t>ショウガツ</t>
  </si>
  <si>
    <t>タイサン</t>
  </si>
  <si>
    <t>ツッパシル</t>
  </si>
  <si>
    <t>タカハマ</t>
  </si>
  <si>
    <t>すん</t>
  </si>
  <si>
    <t>スン</t>
  </si>
  <si>
    <t>ネゴト</t>
  </si>
  <si>
    <t>サダメル</t>
  </si>
  <si>
    <t>オオヅツ</t>
  </si>
  <si>
    <t>鳳仙</t>
  </si>
  <si>
    <t>ホウセン</t>
  </si>
  <si>
    <t>森羅</t>
  </si>
  <si>
    <t>グリー</t>
  </si>
  <si>
    <t>レギオン</t>
  </si>
  <si>
    <t>セイバー</t>
  </si>
  <si>
    <t>クサカベ</t>
  </si>
  <si>
    <t>ザイダン</t>
  </si>
  <si>
    <t>エクスペリエンス</t>
  </si>
  <si>
    <t>海楼</t>
  </si>
  <si>
    <t>カイロウ</t>
  </si>
  <si>
    <t>なーい</t>
  </si>
  <si>
    <t>ぬぅ</t>
  </si>
  <si>
    <t>クソーッ</t>
  </si>
  <si>
    <t>リダツ</t>
  </si>
  <si>
    <t>びくと</t>
  </si>
  <si>
    <t>ビクト</t>
  </si>
  <si>
    <t>セイダイ</t>
  </si>
  <si>
    <t>もっ</t>
  </si>
  <si>
    <t>モッ</t>
  </si>
  <si>
    <t>コキツカウ</t>
  </si>
  <si>
    <t>フルエ</t>
  </si>
  <si>
    <t>ジクウ</t>
  </si>
  <si>
    <t>ミアウ</t>
  </si>
  <si>
    <t>イアツ</t>
  </si>
  <si>
    <t>ダトウ</t>
  </si>
  <si>
    <t>ドウチュウ</t>
  </si>
  <si>
    <t>ソメル</t>
  </si>
  <si>
    <t>やったあ</t>
  </si>
  <si>
    <t>ヤッタ</t>
  </si>
  <si>
    <t>ヒトダスケ</t>
  </si>
  <si>
    <t>ヨウサイ</t>
  </si>
  <si>
    <t>コボス</t>
  </si>
  <si>
    <t>大っ嫌い</t>
  </si>
  <si>
    <t>ヨヤク</t>
  </si>
  <si>
    <t>唐揚げ</t>
  </si>
  <si>
    <t>カラアゲ</t>
  </si>
  <si>
    <t>ニュウタイ</t>
  </si>
  <si>
    <t>ミトオス</t>
  </si>
  <si>
    <t>けん</t>
  </si>
  <si>
    <t>サンゾク</t>
  </si>
  <si>
    <t>イケドリ</t>
  </si>
  <si>
    <t>クッツケル</t>
  </si>
  <si>
    <t>ヘンカク</t>
  </si>
  <si>
    <t>ニチヨウ</t>
  </si>
  <si>
    <t>クドイ</t>
  </si>
  <si>
    <t>キミツ</t>
  </si>
  <si>
    <t>カッセイ</t>
  </si>
  <si>
    <t>サッシ</t>
  </si>
  <si>
    <t>ゼツメツ</t>
  </si>
  <si>
    <t>ハクシュ</t>
  </si>
  <si>
    <t>ニュウジョウ</t>
  </si>
  <si>
    <t>勝ち上がる</t>
  </si>
  <si>
    <t>カチアガル</t>
  </si>
  <si>
    <t>隊士</t>
  </si>
  <si>
    <t>タイシ</t>
  </si>
  <si>
    <t>ディレクション</t>
  </si>
  <si>
    <t>コウバシイ</t>
  </si>
  <si>
    <t>ジョテイ</t>
  </si>
  <si>
    <t>ササン</t>
  </si>
  <si>
    <t>たしぎ</t>
  </si>
  <si>
    <t>タシギ</t>
  </si>
  <si>
    <t>つぁん</t>
  </si>
  <si>
    <t>ヨコドリ</t>
  </si>
  <si>
    <t>アクシュ</t>
  </si>
  <si>
    <t>めでたし</t>
  </si>
  <si>
    <t>マレ</t>
  </si>
  <si>
    <t>わあー</t>
  </si>
  <si>
    <t>バレバレ</t>
  </si>
  <si>
    <t>アヤツリ</t>
  </si>
  <si>
    <t>ショウカ</t>
  </si>
  <si>
    <t>オゾマシイ</t>
  </si>
  <si>
    <t>リコウ</t>
  </si>
  <si>
    <t>サイショウ</t>
  </si>
  <si>
    <t>トナエル</t>
  </si>
  <si>
    <t>遅</t>
  </si>
  <si>
    <t>アクジ</t>
  </si>
  <si>
    <t>こらっ</t>
  </si>
  <si>
    <t>トシゴロ</t>
  </si>
  <si>
    <t>だる</t>
  </si>
  <si>
    <t>ツヨキ</t>
  </si>
  <si>
    <t>クビワ</t>
  </si>
  <si>
    <t>コッセツ</t>
  </si>
  <si>
    <t>シゴトバ</t>
  </si>
  <si>
    <t>セメ</t>
  </si>
  <si>
    <t>セッキョク</t>
  </si>
  <si>
    <t>チョウショク</t>
  </si>
  <si>
    <t>クリカエシ</t>
  </si>
  <si>
    <t>サカノボル</t>
  </si>
  <si>
    <t>フンサイ</t>
  </si>
  <si>
    <t>ムゴイ</t>
  </si>
  <si>
    <t>ノブナガ</t>
  </si>
  <si>
    <t>ヌノ</t>
  </si>
  <si>
    <t>使い魔</t>
  </si>
  <si>
    <t>ツカイマ</t>
  </si>
  <si>
    <t>ブンショウ</t>
  </si>
  <si>
    <t>ナリタツ</t>
  </si>
  <si>
    <t>ハゲム</t>
  </si>
  <si>
    <t>サイタン</t>
  </si>
  <si>
    <t>シュツエン</t>
  </si>
  <si>
    <t>ウリアゲ</t>
  </si>
  <si>
    <t>アッシュク</t>
  </si>
  <si>
    <t>タクワエル</t>
  </si>
  <si>
    <t>プル</t>
  </si>
  <si>
    <t>ワダ</t>
  </si>
  <si>
    <t>親衛</t>
  </si>
  <si>
    <t>シンエイ</t>
  </si>
  <si>
    <t>クンショウ</t>
  </si>
  <si>
    <t>シップウ</t>
  </si>
  <si>
    <t>ブトウ</t>
  </si>
  <si>
    <t>オクフカイ</t>
  </si>
  <si>
    <t>ジリョク</t>
  </si>
  <si>
    <t>ディー</t>
  </si>
  <si>
    <t>トッポ</t>
  </si>
  <si>
    <t>ミネルバ</t>
  </si>
  <si>
    <t>ハッキン</t>
  </si>
  <si>
    <t>ゲイル</t>
  </si>
  <si>
    <t>ほぅ</t>
  </si>
  <si>
    <t>ニンメイ</t>
  </si>
  <si>
    <t>ウマい</t>
  </si>
  <si>
    <t>ほいっ</t>
  </si>
  <si>
    <t>ゲキリン</t>
  </si>
  <si>
    <t>リキリョウ</t>
  </si>
  <si>
    <t>あだ</t>
  </si>
  <si>
    <t>張本</t>
  </si>
  <si>
    <t>チョウホン</t>
  </si>
  <si>
    <t>ヨセル</t>
  </si>
  <si>
    <t>ココロミル</t>
  </si>
  <si>
    <t>マユ</t>
  </si>
  <si>
    <t>コザカシイ</t>
  </si>
  <si>
    <t>ツイゲキ</t>
  </si>
  <si>
    <t>マジワル</t>
  </si>
  <si>
    <t>ソウホウ</t>
  </si>
  <si>
    <t>ナカヨシ</t>
  </si>
  <si>
    <t>ヒキチギル</t>
  </si>
  <si>
    <t>うじゃ</t>
  </si>
  <si>
    <t>ウジャ</t>
  </si>
  <si>
    <t>ショッチュウ</t>
  </si>
  <si>
    <t>シンポ</t>
  </si>
  <si>
    <t>ショウトツ</t>
  </si>
  <si>
    <t>ニョウボウ</t>
  </si>
  <si>
    <t>コウセキ</t>
  </si>
  <si>
    <t>アンネイ</t>
  </si>
  <si>
    <t>キュウカ</t>
  </si>
  <si>
    <t>メツボウ</t>
  </si>
  <si>
    <t>メイブツ</t>
  </si>
  <si>
    <t>テイシュツ</t>
  </si>
  <si>
    <t>シコミ</t>
  </si>
  <si>
    <t>イトグチ</t>
  </si>
  <si>
    <t>ヌレル</t>
  </si>
  <si>
    <t>いやはや</t>
  </si>
  <si>
    <t>イヤハヤ</t>
  </si>
  <si>
    <t>やしき</t>
  </si>
  <si>
    <t>トウショ</t>
  </si>
  <si>
    <t>オオカタ</t>
  </si>
  <si>
    <t>チュッ</t>
  </si>
  <si>
    <t>ヒキツレル</t>
  </si>
  <si>
    <t>キドル</t>
  </si>
  <si>
    <t>ホンイ</t>
  </si>
  <si>
    <t>センキョウ</t>
  </si>
  <si>
    <t>レイトウ</t>
  </si>
  <si>
    <t>オモカゲ</t>
  </si>
  <si>
    <t>ツイラク</t>
  </si>
  <si>
    <t>ウラガワ</t>
  </si>
  <si>
    <t>ウッテツケ</t>
  </si>
  <si>
    <t>ホウシン</t>
  </si>
  <si>
    <t>テホン</t>
  </si>
  <si>
    <t>テンスウ</t>
  </si>
  <si>
    <t>ミスる</t>
  </si>
  <si>
    <t>ミスル</t>
  </si>
  <si>
    <t>チョウキ</t>
  </si>
  <si>
    <t>スガオ</t>
  </si>
  <si>
    <t>セイサク</t>
  </si>
  <si>
    <t>ハイケイ</t>
  </si>
  <si>
    <t>ぐえっ</t>
  </si>
  <si>
    <t>グエ</t>
  </si>
  <si>
    <t>ヒッコメル</t>
  </si>
  <si>
    <t>シソ</t>
  </si>
  <si>
    <t>ヴァイオレット</t>
  </si>
  <si>
    <t>バイオレット</t>
  </si>
  <si>
    <t>カイヌシ</t>
  </si>
  <si>
    <t>炎炎</t>
  </si>
  <si>
    <t>エンエン</t>
  </si>
  <si>
    <t>ブロッカー</t>
  </si>
  <si>
    <t>トラス</t>
  </si>
  <si>
    <t>ソウトク</t>
  </si>
  <si>
    <t>ゲジ</t>
  </si>
  <si>
    <t>窪谷</t>
  </si>
  <si>
    <t>クボノヤ</t>
  </si>
  <si>
    <t>な〜ん</t>
  </si>
  <si>
    <t>ええー</t>
  </si>
  <si>
    <t>ヘンカン</t>
  </si>
  <si>
    <t>ロウゴク</t>
  </si>
  <si>
    <t>ミナス</t>
  </si>
  <si>
    <t>シンソコ</t>
  </si>
  <si>
    <t>免ずる</t>
  </si>
  <si>
    <t>メンズル</t>
  </si>
  <si>
    <t>憎</t>
  </si>
  <si>
    <t>センセン</t>
  </si>
  <si>
    <t>イカれる</t>
  </si>
  <si>
    <t>イカレル</t>
  </si>
  <si>
    <t>シガン</t>
  </si>
  <si>
    <t>ロイ</t>
  </si>
  <si>
    <t>キョウシュ</t>
  </si>
  <si>
    <t>たたた</t>
  </si>
  <si>
    <t>タタタ</t>
  </si>
  <si>
    <t>カタヅク</t>
  </si>
  <si>
    <t>ムカシバナシ</t>
  </si>
  <si>
    <t>ネッシン</t>
  </si>
  <si>
    <t>アキラ</t>
  </si>
  <si>
    <t>セイゾウ</t>
  </si>
  <si>
    <t>ホウメン</t>
  </si>
  <si>
    <t>フッカン</t>
  </si>
  <si>
    <t>カイボウ</t>
  </si>
  <si>
    <t>ショウゾク</t>
  </si>
  <si>
    <t>コオリツク</t>
  </si>
  <si>
    <t>カンゲキ</t>
  </si>
  <si>
    <t>クドク</t>
  </si>
  <si>
    <t>キョウドウ</t>
  </si>
  <si>
    <t>イシコロ</t>
  </si>
  <si>
    <t>蹴散らす</t>
  </si>
  <si>
    <t>ケチラス</t>
  </si>
  <si>
    <t>ヨキョウ</t>
  </si>
  <si>
    <t>スサノオ</t>
  </si>
  <si>
    <t>オシム</t>
  </si>
  <si>
    <t>ゲイゲキ</t>
  </si>
  <si>
    <t>トリアウ</t>
  </si>
  <si>
    <t>シンプ</t>
  </si>
  <si>
    <t>シュトク</t>
  </si>
  <si>
    <t>コトゴトク</t>
  </si>
  <si>
    <t>タチウチ</t>
  </si>
  <si>
    <t>ナットウ</t>
  </si>
  <si>
    <t>ガッキ</t>
  </si>
  <si>
    <t>イトコ</t>
  </si>
  <si>
    <t>ヨウチ</t>
  </si>
  <si>
    <t>スナアラシ</t>
  </si>
  <si>
    <t>ニゲミチ</t>
  </si>
  <si>
    <t>ドクセン</t>
  </si>
  <si>
    <t>ガイブ</t>
  </si>
  <si>
    <t>デナオス</t>
  </si>
  <si>
    <t>エンカイ</t>
  </si>
  <si>
    <t>つわもの</t>
  </si>
  <si>
    <t>ツワモノ</t>
  </si>
  <si>
    <t>リル</t>
  </si>
  <si>
    <t>あちち</t>
  </si>
  <si>
    <t>アチチ</t>
  </si>
  <si>
    <t>ヤワラ</t>
  </si>
  <si>
    <t>けー</t>
  </si>
  <si>
    <t>ケエ</t>
  </si>
  <si>
    <t>変わり身</t>
  </si>
  <si>
    <t>カワリミ</t>
  </si>
  <si>
    <t>シュウゲン</t>
  </si>
  <si>
    <t>ティア</t>
  </si>
  <si>
    <t>ゴブリン</t>
  </si>
  <si>
    <t>美作</t>
  </si>
  <si>
    <t>ミマサカ</t>
  </si>
  <si>
    <t>リョウタ</t>
  </si>
  <si>
    <t>アカホシ</t>
  </si>
  <si>
    <t>リンリン</t>
  </si>
  <si>
    <t>ほ〜</t>
  </si>
  <si>
    <t>あがり</t>
  </si>
  <si>
    <t>アガリ</t>
  </si>
  <si>
    <t>キャメロット</t>
  </si>
  <si>
    <t>マンイチ</t>
  </si>
  <si>
    <t>ソクザ</t>
  </si>
  <si>
    <t>落</t>
  </si>
  <si>
    <t>オチ</t>
  </si>
  <si>
    <t>きゃっ</t>
  </si>
  <si>
    <t>シスル</t>
  </si>
  <si>
    <t>ショウシツ</t>
  </si>
  <si>
    <t>ショウサイ</t>
  </si>
  <si>
    <t>ジョウキ</t>
  </si>
  <si>
    <t>ムクウ</t>
  </si>
  <si>
    <t>カイリョウ</t>
  </si>
  <si>
    <t>イソギ</t>
  </si>
  <si>
    <t>ツレカエル</t>
  </si>
  <si>
    <t>ショウズル</t>
  </si>
  <si>
    <t>ツマズク</t>
  </si>
  <si>
    <t>キュウゴ</t>
  </si>
  <si>
    <t>ソンスル</t>
  </si>
  <si>
    <t>リロン</t>
  </si>
  <si>
    <t>ヤリナオシ</t>
  </si>
  <si>
    <t>漫遊</t>
  </si>
  <si>
    <t>マンユウ</t>
  </si>
  <si>
    <t>ニュウコク</t>
  </si>
  <si>
    <t>ジュウリン</t>
  </si>
  <si>
    <t>マエムキ</t>
  </si>
  <si>
    <t>ユメミ</t>
  </si>
  <si>
    <t>ケイエイ</t>
  </si>
  <si>
    <t>センネン</t>
  </si>
  <si>
    <t>テキカク</t>
  </si>
  <si>
    <t>ひゃあ</t>
  </si>
  <si>
    <t>ヤクニン</t>
  </si>
  <si>
    <t>ホショク</t>
  </si>
  <si>
    <t>アイコトバ</t>
  </si>
  <si>
    <t>メンセツ</t>
  </si>
  <si>
    <t>ヨワミ</t>
  </si>
  <si>
    <t>ゼンゴ</t>
  </si>
  <si>
    <t>ボクトウ</t>
  </si>
  <si>
    <t>ヘイキン</t>
  </si>
  <si>
    <t>セイド</t>
  </si>
  <si>
    <t>．</t>
  </si>
  <si>
    <t>タイシテ</t>
  </si>
  <si>
    <t>カイスイ</t>
  </si>
  <si>
    <t>キギョウ</t>
  </si>
  <si>
    <t>ぶち抜く</t>
  </si>
  <si>
    <t>ブチヌク</t>
  </si>
  <si>
    <t>タマゲル</t>
  </si>
  <si>
    <t>ケイサイ</t>
  </si>
  <si>
    <t>シンジュク</t>
  </si>
  <si>
    <t>ゴクラク</t>
  </si>
  <si>
    <t>イソウロウ</t>
  </si>
  <si>
    <t>テンサ</t>
  </si>
  <si>
    <t>ニン</t>
  </si>
  <si>
    <t>はたけ</t>
  </si>
  <si>
    <t>トオザケル</t>
  </si>
  <si>
    <t>ヘイモン</t>
  </si>
  <si>
    <t>クズシ</t>
  </si>
  <si>
    <t>オカマ</t>
  </si>
  <si>
    <t>ヤジマ</t>
  </si>
  <si>
    <t>妖狼</t>
  </si>
  <si>
    <t>ヨウロウ</t>
  </si>
  <si>
    <t>アッカーマン</t>
  </si>
  <si>
    <t>雪菜</t>
  </si>
  <si>
    <t>ユキナ</t>
  </si>
  <si>
    <t>ぜえ</t>
  </si>
  <si>
    <t>イケニエ</t>
  </si>
  <si>
    <t>思る</t>
  </si>
  <si>
    <t>うは</t>
  </si>
  <si>
    <t>ニゲ</t>
  </si>
  <si>
    <t>消えゆく</t>
  </si>
  <si>
    <t>キエイク</t>
  </si>
  <si>
    <t>ミギメ</t>
  </si>
  <si>
    <t>カンビョウ</t>
  </si>
  <si>
    <t>シハラウ</t>
  </si>
  <si>
    <t>うさん</t>
  </si>
  <si>
    <t>ウサン</t>
  </si>
  <si>
    <t>ブンヤ</t>
  </si>
  <si>
    <t>セイトウ</t>
  </si>
  <si>
    <t>オイヤル</t>
  </si>
  <si>
    <t>暴れ回る</t>
  </si>
  <si>
    <t>アバレマワル</t>
  </si>
  <si>
    <t>ホエル</t>
  </si>
  <si>
    <t>ゴウドウ</t>
  </si>
  <si>
    <t>択</t>
  </si>
  <si>
    <t>コウジ</t>
  </si>
  <si>
    <t>ヒャクジュウ</t>
  </si>
  <si>
    <t>ドウカ</t>
  </si>
  <si>
    <t>ユメミル</t>
  </si>
  <si>
    <t>オトロエル</t>
  </si>
  <si>
    <t>サクシャ</t>
  </si>
  <si>
    <t>ホウチ</t>
  </si>
  <si>
    <t>タタキオトス</t>
  </si>
  <si>
    <t>ウチヌク</t>
  </si>
  <si>
    <t>マヂカ</t>
  </si>
  <si>
    <t>アンケン</t>
  </si>
  <si>
    <t>ソトガワ</t>
  </si>
  <si>
    <t>ニコム</t>
  </si>
  <si>
    <t>ジュウゾク</t>
  </si>
  <si>
    <t>ザレゴト</t>
  </si>
  <si>
    <t>マノアタリ</t>
  </si>
  <si>
    <t>つき進む</t>
  </si>
  <si>
    <t>ハゲマス</t>
  </si>
  <si>
    <t>セイレツ</t>
  </si>
  <si>
    <t>ヒサク</t>
  </si>
  <si>
    <t>シンペイ</t>
  </si>
  <si>
    <t>マンテン</t>
  </si>
  <si>
    <t>シュウバン</t>
  </si>
  <si>
    <t>サンセン</t>
  </si>
  <si>
    <t>カイガイ</t>
  </si>
  <si>
    <t>キュウサイ</t>
  </si>
  <si>
    <t>ドヨウ</t>
  </si>
  <si>
    <t>ハクチョウ</t>
  </si>
  <si>
    <t>突っ立つ</t>
  </si>
  <si>
    <t>ツキタツ</t>
  </si>
  <si>
    <t>オホホホ</t>
  </si>
  <si>
    <t>オホホ</t>
  </si>
  <si>
    <t>テンペスト</t>
  </si>
  <si>
    <t>ボッケン</t>
  </si>
  <si>
    <t>シュツゲキ</t>
  </si>
  <si>
    <t>カタチヅクル</t>
  </si>
  <si>
    <t>ドクラク</t>
  </si>
  <si>
    <t>アリエス</t>
  </si>
  <si>
    <t>リザード</t>
  </si>
  <si>
    <t>シェヘラザード</t>
  </si>
  <si>
    <t>シェエラザード</t>
  </si>
  <si>
    <t>紅桜</t>
  </si>
  <si>
    <t>クレナイザクラ</t>
  </si>
  <si>
    <t>アグニ</t>
  </si>
  <si>
    <t>天沼</t>
  </si>
  <si>
    <t>アマヌマ</t>
  </si>
  <si>
    <t>いけにえ</t>
  </si>
  <si>
    <t>ヨモヤ</t>
  </si>
  <si>
    <t>告る</t>
  </si>
  <si>
    <t>シッコク</t>
  </si>
  <si>
    <t>セイジョウ</t>
  </si>
  <si>
    <t>ハネカエス</t>
  </si>
  <si>
    <t>クグル</t>
  </si>
  <si>
    <t>コウダイ</t>
  </si>
  <si>
    <t>ミガラ</t>
  </si>
  <si>
    <t>キャッカ</t>
  </si>
  <si>
    <t>アラタメル</t>
  </si>
  <si>
    <t>チンモク</t>
  </si>
  <si>
    <t>ラクガキ</t>
  </si>
  <si>
    <t>テンカン</t>
  </si>
  <si>
    <t>ゲンリ</t>
  </si>
  <si>
    <t>ヒダリアシ</t>
  </si>
  <si>
    <t>用済み</t>
  </si>
  <si>
    <t>ヨウズミ</t>
  </si>
  <si>
    <t>テイレ</t>
  </si>
  <si>
    <t>キンガク</t>
  </si>
  <si>
    <t>レンサ</t>
  </si>
  <si>
    <t>ツウタツ</t>
  </si>
  <si>
    <t>ナンボ</t>
  </si>
  <si>
    <t>モチアワセル</t>
  </si>
  <si>
    <t>一人一人</t>
  </si>
  <si>
    <t>ヒトリヒトリ</t>
  </si>
  <si>
    <t>ゼイタク</t>
  </si>
  <si>
    <t>ギャーギャー</t>
  </si>
  <si>
    <t>ギャアギャア</t>
  </si>
  <si>
    <t>ザントウ</t>
  </si>
  <si>
    <t>ゼッスル</t>
  </si>
  <si>
    <t>ウザい</t>
  </si>
  <si>
    <t>ヘタクソ</t>
  </si>
  <si>
    <t>テジュン</t>
  </si>
  <si>
    <t>ジモト</t>
  </si>
  <si>
    <t>クジョ</t>
  </si>
  <si>
    <t>オカミ</t>
  </si>
  <si>
    <t>日暮</t>
  </si>
  <si>
    <t>ヒグレ</t>
  </si>
  <si>
    <t>カンキン</t>
  </si>
  <si>
    <t>コウシャク</t>
  </si>
  <si>
    <t>テイキ</t>
  </si>
  <si>
    <t>リュウギ</t>
  </si>
  <si>
    <t>たたきのめす</t>
  </si>
  <si>
    <t>タタキノメス</t>
  </si>
  <si>
    <t>ショウユ</t>
  </si>
  <si>
    <t>タロウ</t>
  </si>
  <si>
    <t>シャダン</t>
  </si>
  <si>
    <t>コウロ</t>
  </si>
  <si>
    <t>デイ</t>
  </si>
  <si>
    <t>ムザン</t>
  </si>
  <si>
    <t>遊</t>
  </si>
  <si>
    <t>ネネ</t>
  </si>
  <si>
    <t>シュモク</t>
  </si>
  <si>
    <t>ゾウダイ</t>
  </si>
  <si>
    <t>バンショウ</t>
  </si>
  <si>
    <t>ホソク</t>
  </si>
  <si>
    <t>ヒキオコス</t>
  </si>
  <si>
    <t>バッキン</t>
  </si>
  <si>
    <t>すけ</t>
  </si>
  <si>
    <t>トムライ</t>
  </si>
  <si>
    <t>仮免</t>
  </si>
  <si>
    <t>カリメン</t>
  </si>
  <si>
    <t>ミリオ</t>
  </si>
  <si>
    <t>黄道</t>
  </si>
  <si>
    <t>黒龍</t>
  </si>
  <si>
    <t>コクリュウ</t>
  </si>
  <si>
    <t>イランド</t>
  </si>
  <si>
    <t>ガクチョウ</t>
  </si>
  <si>
    <t>てー</t>
  </si>
  <si>
    <t>あああ〜</t>
  </si>
  <si>
    <t>ゼンド</t>
  </si>
  <si>
    <t>グリア</t>
  </si>
  <si>
    <t>さ〜ん</t>
  </si>
  <si>
    <t>なぬ</t>
  </si>
  <si>
    <t>オドリ</t>
  </si>
  <si>
    <t>シュウラク</t>
  </si>
  <si>
    <t>タイグン</t>
  </si>
  <si>
    <t>タバネル</t>
  </si>
  <si>
    <t>ワルギ</t>
  </si>
  <si>
    <t>カクリ</t>
  </si>
  <si>
    <t>コンゴウ</t>
  </si>
  <si>
    <t>シシツ</t>
  </si>
  <si>
    <t>ツキオトス</t>
  </si>
  <si>
    <t>クロマク</t>
  </si>
  <si>
    <t>ホジュウ</t>
  </si>
  <si>
    <t>ヨソオウ</t>
  </si>
  <si>
    <t>尽る</t>
  </si>
  <si>
    <t>オドシ</t>
  </si>
  <si>
    <t>カイオウ</t>
  </si>
  <si>
    <t>ソコソコ</t>
  </si>
  <si>
    <t>サクレツ</t>
  </si>
  <si>
    <t>ナラス</t>
  </si>
  <si>
    <t>アヤメル</t>
  </si>
  <si>
    <t>サキマワリ</t>
  </si>
  <si>
    <t>サイソク</t>
  </si>
  <si>
    <t>カタジケナイ</t>
  </si>
  <si>
    <t>ヤリトゲル</t>
  </si>
  <si>
    <t>サクテキ</t>
  </si>
  <si>
    <t>カズオオク</t>
  </si>
  <si>
    <t>一面</t>
  </si>
  <si>
    <t>イチメン</t>
  </si>
  <si>
    <t>カンヅク</t>
  </si>
  <si>
    <t>カチトル</t>
  </si>
  <si>
    <t>キリヒラク</t>
  </si>
  <si>
    <t>ノウド</t>
  </si>
  <si>
    <t>キョウト</t>
  </si>
  <si>
    <t>コガタ</t>
  </si>
  <si>
    <t>ビッチ</t>
  </si>
  <si>
    <t>オモイキル</t>
  </si>
  <si>
    <t>ネッケツ</t>
  </si>
  <si>
    <t>ブイン</t>
  </si>
  <si>
    <t>タイマン</t>
  </si>
  <si>
    <t>えぞ</t>
  </si>
  <si>
    <t>エゾ</t>
  </si>
  <si>
    <t>ヒンジャク</t>
  </si>
  <si>
    <t>ツバ</t>
  </si>
  <si>
    <t>キンコ</t>
  </si>
  <si>
    <t>キョクタン</t>
  </si>
  <si>
    <t>酎</t>
  </si>
  <si>
    <t>ヨリミチ</t>
  </si>
  <si>
    <t>トレジャー</t>
  </si>
  <si>
    <t>ドロン</t>
  </si>
  <si>
    <t>ヒトチガイ</t>
  </si>
  <si>
    <t>アマミ</t>
  </si>
  <si>
    <t>魔宮</t>
  </si>
  <si>
    <t>マキュウ</t>
  </si>
  <si>
    <t>ケイトウ</t>
  </si>
  <si>
    <t>ドクリツ</t>
  </si>
  <si>
    <t>マロヤカ</t>
  </si>
  <si>
    <t>イガラシ</t>
  </si>
  <si>
    <t>肉球</t>
  </si>
  <si>
    <t>ニクキュウ</t>
  </si>
  <si>
    <t>ゼレ</t>
  </si>
  <si>
    <t>大鴉</t>
  </si>
  <si>
    <t>オオガラス</t>
  </si>
  <si>
    <t>サンミ</t>
  </si>
  <si>
    <t>シェリア</t>
  </si>
  <si>
    <t>セニョール</t>
  </si>
  <si>
    <t>スザク</t>
  </si>
  <si>
    <t>ふー</t>
  </si>
  <si>
    <t>話し</t>
  </si>
  <si>
    <t>イキツク</t>
  </si>
  <si>
    <t>アンヤク</t>
  </si>
  <si>
    <t>ホッホッホ</t>
  </si>
  <si>
    <t>ゴウヨク</t>
  </si>
  <si>
    <t>アゴ</t>
  </si>
  <si>
    <t>ハガス</t>
  </si>
  <si>
    <t>ハンパツ</t>
  </si>
  <si>
    <t>センコウ</t>
  </si>
  <si>
    <t>タメラウ</t>
  </si>
  <si>
    <t>仇討ち</t>
  </si>
  <si>
    <t>アダウチ</t>
  </si>
  <si>
    <t>チマミレ</t>
  </si>
  <si>
    <t>コヅカイ</t>
  </si>
  <si>
    <t>オクリトドケル</t>
  </si>
  <si>
    <t>クッスル</t>
  </si>
  <si>
    <t>ボウドウ</t>
  </si>
  <si>
    <t>ギョウム</t>
  </si>
  <si>
    <t>バンニン</t>
  </si>
  <si>
    <t>シフ</t>
  </si>
  <si>
    <t>クライツク</t>
  </si>
  <si>
    <t>サカバ</t>
  </si>
  <si>
    <t>片づけ</t>
  </si>
  <si>
    <t>カタヅケ</t>
  </si>
  <si>
    <t>かすり傷</t>
  </si>
  <si>
    <t>カスリキズ</t>
  </si>
  <si>
    <t>ヒトイキ</t>
  </si>
  <si>
    <t>ドクトク</t>
  </si>
  <si>
    <t>ゴソウ</t>
  </si>
  <si>
    <t>ホサ</t>
  </si>
  <si>
    <t>コッケイ</t>
  </si>
  <si>
    <t>ワンワン</t>
  </si>
  <si>
    <t>ホウダン</t>
  </si>
  <si>
    <t>目くらまし</t>
  </si>
  <si>
    <t>メクラマシ</t>
  </si>
  <si>
    <t>シキチ</t>
  </si>
  <si>
    <t>ミスミス</t>
  </si>
  <si>
    <t>向こう側</t>
  </si>
  <si>
    <t>ムコウガワ</t>
  </si>
  <si>
    <t>イジメ</t>
  </si>
  <si>
    <t>ショウスウ</t>
  </si>
  <si>
    <t>ワンリョク</t>
  </si>
  <si>
    <t>エグル</t>
  </si>
  <si>
    <t>ヌスミ</t>
  </si>
  <si>
    <t>シミル</t>
  </si>
  <si>
    <t>カザリ</t>
  </si>
  <si>
    <t>いで</t>
  </si>
  <si>
    <t>イデ</t>
  </si>
  <si>
    <t>フジモト</t>
  </si>
  <si>
    <t>ナンギ</t>
  </si>
  <si>
    <t>投げ</t>
  </si>
  <si>
    <t>ナゲ</t>
  </si>
  <si>
    <t>ウチキリ</t>
  </si>
  <si>
    <t>チョロイ</t>
  </si>
  <si>
    <t>すげ</t>
  </si>
  <si>
    <t>テイカ</t>
  </si>
  <si>
    <t>ツメコム</t>
  </si>
  <si>
    <t>ハンニチ</t>
  </si>
  <si>
    <t>キンダン</t>
  </si>
  <si>
    <t>瑛士</t>
  </si>
  <si>
    <t>トウシ</t>
  </si>
  <si>
    <t>トウゲ</t>
  </si>
  <si>
    <t>ジャスティス</t>
  </si>
  <si>
    <t>修兵</t>
  </si>
  <si>
    <t>シュウヘイ</t>
  </si>
  <si>
    <t>蹴鞠</t>
  </si>
  <si>
    <t>ケマリ</t>
  </si>
  <si>
    <t>キョタイ</t>
  </si>
  <si>
    <t>カガヤカシイ</t>
  </si>
  <si>
    <t>狼牙</t>
  </si>
  <si>
    <t>ロウガ</t>
  </si>
  <si>
    <t>鶴仙</t>
  </si>
  <si>
    <t>ツルセン</t>
  </si>
  <si>
    <t>ルーク</t>
  </si>
  <si>
    <t>ちゃ〜ん</t>
  </si>
  <si>
    <t>氣</t>
  </si>
  <si>
    <t>タシャ</t>
  </si>
  <si>
    <t>てける</t>
  </si>
  <si>
    <t>類い</t>
  </si>
  <si>
    <t>タグイ</t>
  </si>
  <si>
    <t>メル</t>
  </si>
  <si>
    <t>コントン</t>
  </si>
  <si>
    <t>ナガレコム</t>
  </si>
  <si>
    <t>ドウイ</t>
  </si>
  <si>
    <t>シンガイ</t>
  </si>
  <si>
    <t>ぶっ倒れる</t>
  </si>
  <si>
    <t>ブッタオレル</t>
  </si>
  <si>
    <t>ヒョウケツ</t>
  </si>
  <si>
    <t>錬丹</t>
  </si>
  <si>
    <t>レンタン</t>
  </si>
  <si>
    <t>モトヨリ</t>
  </si>
  <si>
    <t>ボシ</t>
  </si>
  <si>
    <t>カタキウチ</t>
  </si>
  <si>
    <t>たくらみ</t>
  </si>
  <si>
    <t>タクラミ</t>
  </si>
  <si>
    <t>ミヂカ</t>
  </si>
  <si>
    <t>ネンリョウ</t>
  </si>
  <si>
    <t>カエン</t>
  </si>
  <si>
    <t>センケン</t>
  </si>
  <si>
    <t>サイキ</t>
  </si>
  <si>
    <t>ジョシュ</t>
  </si>
  <si>
    <t>ヨワキ</t>
  </si>
  <si>
    <t>ウラメ</t>
  </si>
  <si>
    <t>タコヤキ</t>
  </si>
  <si>
    <t>オーガ</t>
  </si>
  <si>
    <t>ミカエリ</t>
  </si>
  <si>
    <t>ヒソカ</t>
  </si>
  <si>
    <t>ぴっ</t>
  </si>
  <si>
    <t>ニュウシ</t>
  </si>
  <si>
    <t>ウンエイ</t>
  </si>
  <si>
    <t>アサッパラ</t>
  </si>
  <si>
    <t>モチバ</t>
  </si>
  <si>
    <t>イリーナ</t>
  </si>
  <si>
    <t>レボリューション</t>
  </si>
  <si>
    <t>キョウカン</t>
  </si>
  <si>
    <t>ドウテン</t>
  </si>
  <si>
    <t>コウシュウ</t>
  </si>
  <si>
    <t>アマヤカス</t>
  </si>
  <si>
    <t>シュッセキ</t>
  </si>
  <si>
    <t>センポウ</t>
  </si>
  <si>
    <t>チョウナイ</t>
  </si>
  <si>
    <t>ドウキュウ</t>
  </si>
  <si>
    <t>テヅカ</t>
  </si>
  <si>
    <t>キシャ</t>
  </si>
  <si>
    <t>ブレイン</t>
  </si>
  <si>
    <t>リュウガク</t>
  </si>
  <si>
    <t>ゲヒン</t>
  </si>
  <si>
    <t>どわー</t>
  </si>
  <si>
    <t>ドワー</t>
  </si>
  <si>
    <t>トモアレ</t>
  </si>
  <si>
    <t>ムホウ</t>
  </si>
  <si>
    <t>すばしっこい</t>
  </si>
  <si>
    <t>スバシコイ</t>
  </si>
  <si>
    <t>カホウ</t>
  </si>
  <si>
    <t>勇音</t>
  </si>
  <si>
    <t>イサミネ</t>
  </si>
  <si>
    <t>市丸</t>
  </si>
  <si>
    <t>イチマル</t>
  </si>
  <si>
    <t>ケンマ</t>
  </si>
  <si>
    <t>ぐわあっ</t>
  </si>
  <si>
    <t>ミネタ</t>
  </si>
  <si>
    <t>ミリア</t>
  </si>
  <si>
    <t>ゲキジョウ</t>
  </si>
  <si>
    <t>シュサツ</t>
  </si>
  <si>
    <t>コウヤ</t>
  </si>
  <si>
    <t>ニュウブ</t>
  </si>
  <si>
    <t>メスト</t>
  </si>
  <si>
    <t>バウト</t>
  </si>
  <si>
    <t>ベラム</t>
  </si>
  <si>
    <t>ナイサー</t>
  </si>
  <si>
    <t>木兎</t>
  </si>
  <si>
    <t>ツチグモ</t>
  </si>
  <si>
    <t>空条</t>
  </si>
  <si>
    <t>クウジョウ</t>
  </si>
  <si>
    <t>タカオ</t>
  </si>
  <si>
    <t>アロイス</t>
  </si>
  <si>
    <t>いら</t>
  </si>
  <si>
    <t>トト</t>
  </si>
  <si>
    <t>出れる</t>
  </si>
  <si>
    <t>オラア</t>
  </si>
  <si>
    <t>疋</t>
  </si>
  <si>
    <t>グワッ</t>
  </si>
  <si>
    <t>ハハハハハハ</t>
  </si>
  <si>
    <t>ぎゃっ</t>
  </si>
  <si>
    <t>ねらい</t>
  </si>
  <si>
    <t>げほっ</t>
  </si>
  <si>
    <t>センイ</t>
  </si>
  <si>
    <t>ゲイニン</t>
  </si>
  <si>
    <t>ツッコむ</t>
  </si>
  <si>
    <t>組手</t>
  </si>
  <si>
    <t>クミテ</t>
  </si>
  <si>
    <t>ガー</t>
  </si>
  <si>
    <t>ジュウダン</t>
  </si>
  <si>
    <t>デキアガル</t>
  </si>
  <si>
    <t>オビキダス</t>
  </si>
  <si>
    <t>ギョウギ</t>
  </si>
  <si>
    <t>テイオウ</t>
  </si>
  <si>
    <t>シャゲキ</t>
  </si>
  <si>
    <t>ケショウ</t>
  </si>
  <si>
    <t>會</t>
  </si>
  <si>
    <t>キョウキ</t>
  </si>
  <si>
    <t>ウゴキマワル</t>
  </si>
  <si>
    <t>クロコダイル</t>
  </si>
  <si>
    <t>シュクセイ</t>
  </si>
  <si>
    <t>不落</t>
  </si>
  <si>
    <t>フラク</t>
  </si>
  <si>
    <t>シク</t>
  </si>
  <si>
    <t>アッショウ</t>
  </si>
  <si>
    <t>キュウカク</t>
  </si>
  <si>
    <t>ナゲダス</t>
  </si>
  <si>
    <t>テキシュウ</t>
  </si>
  <si>
    <t>カタウデ</t>
  </si>
  <si>
    <t>うげ</t>
  </si>
  <si>
    <t>ウゲ</t>
  </si>
  <si>
    <t>コウサク</t>
  </si>
  <si>
    <t>シナ</t>
  </si>
  <si>
    <t>グフ</t>
  </si>
  <si>
    <t>ショウカク</t>
  </si>
  <si>
    <t>チカラヅヨイ</t>
  </si>
  <si>
    <t>イチドウ</t>
  </si>
  <si>
    <t>ネジフセル</t>
  </si>
  <si>
    <t>ミシェル</t>
  </si>
  <si>
    <t>カカゲル</t>
  </si>
  <si>
    <t>ヌゲル</t>
  </si>
  <si>
    <t>めー</t>
  </si>
  <si>
    <t>ケイコウ</t>
  </si>
  <si>
    <t>ヘマ</t>
  </si>
  <si>
    <t>トリオサエル</t>
  </si>
  <si>
    <t>ヒゴロ</t>
  </si>
  <si>
    <t>シヤ</t>
  </si>
  <si>
    <t>シメキリ</t>
  </si>
  <si>
    <t>ユルム</t>
  </si>
  <si>
    <t>ハルバル</t>
  </si>
  <si>
    <t>コウテツ</t>
  </si>
  <si>
    <t>ジョ</t>
  </si>
  <si>
    <t>チョウミ</t>
  </si>
  <si>
    <t>ゴーシュ</t>
  </si>
  <si>
    <t>テンデ</t>
  </si>
  <si>
    <t>志波</t>
  </si>
  <si>
    <t>ジュクセイ</t>
  </si>
  <si>
    <t>ホバク</t>
  </si>
  <si>
    <t>チョウエキ</t>
  </si>
  <si>
    <t>サンショウ</t>
  </si>
  <si>
    <t>雲井</t>
  </si>
  <si>
    <t>クモイ</t>
  </si>
  <si>
    <t>シュッカ</t>
  </si>
  <si>
    <t>イトウ</t>
  </si>
  <si>
    <t>ラキ</t>
  </si>
  <si>
    <t>メット</t>
  </si>
  <si>
    <t>マーメード</t>
  </si>
  <si>
    <t>冥王</t>
  </si>
  <si>
    <t>メイオウ</t>
  </si>
  <si>
    <t>マツダ</t>
  </si>
  <si>
    <t>宝仙</t>
  </si>
  <si>
    <t>イザナギ</t>
  </si>
  <si>
    <t>不忍</t>
  </si>
  <si>
    <t>シノバズ</t>
  </si>
  <si>
    <t>壁外</t>
  </si>
  <si>
    <t>ヘキガイ</t>
  </si>
  <si>
    <t>ボンディ</t>
  </si>
  <si>
    <t>頼りない</t>
  </si>
  <si>
    <t>タヨリナイ</t>
  </si>
  <si>
    <t>いな</t>
  </si>
  <si>
    <t>ふあ</t>
  </si>
  <si>
    <t>フア</t>
  </si>
  <si>
    <t>ヤリトリ</t>
  </si>
  <si>
    <t>ボンヤリ</t>
  </si>
  <si>
    <t>トビマワル</t>
  </si>
  <si>
    <t>手だれ</t>
  </si>
  <si>
    <t>テダレ</t>
  </si>
  <si>
    <t>キンコウ</t>
  </si>
  <si>
    <t>ホッと</t>
  </si>
  <si>
    <t>シンジャ</t>
  </si>
  <si>
    <t>ゴウセイ</t>
  </si>
  <si>
    <t>膨れ上がる</t>
  </si>
  <si>
    <t>フクレアガル</t>
  </si>
  <si>
    <t>セツゾク</t>
  </si>
  <si>
    <t>カクショウ</t>
  </si>
  <si>
    <t>ズウタイ</t>
  </si>
  <si>
    <t>メジルシ</t>
  </si>
  <si>
    <t>ビョウシツ</t>
  </si>
  <si>
    <t>フオン</t>
  </si>
  <si>
    <t>ハンメイ</t>
  </si>
  <si>
    <t>トギレル</t>
  </si>
  <si>
    <t>ウヌボレル</t>
  </si>
  <si>
    <t>ソダチ</t>
  </si>
  <si>
    <t>コウリョ</t>
  </si>
  <si>
    <t>ジェル</t>
  </si>
  <si>
    <t>オオモリ</t>
  </si>
  <si>
    <t>モクゼン</t>
  </si>
  <si>
    <t>テウス</t>
  </si>
  <si>
    <t>キモい</t>
  </si>
  <si>
    <t>キモイ</t>
  </si>
  <si>
    <t>オデマシ</t>
  </si>
  <si>
    <t>ゲンゴ</t>
  </si>
  <si>
    <t>シュウドウ</t>
  </si>
  <si>
    <t>魔障</t>
  </si>
  <si>
    <t>甘</t>
  </si>
  <si>
    <t>キバル</t>
  </si>
  <si>
    <t>タタエル</t>
  </si>
  <si>
    <t>イイツタエ</t>
  </si>
  <si>
    <t>ガクネン</t>
  </si>
  <si>
    <t>ヤラス</t>
  </si>
  <si>
    <t>アトマワシ</t>
  </si>
  <si>
    <t>ドウガ</t>
  </si>
  <si>
    <t>ユレ</t>
  </si>
  <si>
    <t>ジッキョウ</t>
  </si>
  <si>
    <t>イマイマシイ</t>
  </si>
  <si>
    <t>ヨウダイ</t>
  </si>
  <si>
    <t>ラチ</t>
  </si>
  <si>
    <t>コンポン</t>
  </si>
  <si>
    <t>金角</t>
  </si>
  <si>
    <t>キンカク</t>
  </si>
  <si>
    <t>ガウ</t>
  </si>
  <si>
    <t>スタ</t>
  </si>
  <si>
    <t>アツシ</t>
  </si>
  <si>
    <t>マヤカシ</t>
  </si>
  <si>
    <t>漣</t>
  </si>
  <si>
    <t>サザナミ</t>
  </si>
  <si>
    <t>クビカザリ</t>
  </si>
  <si>
    <t>ダンク</t>
  </si>
  <si>
    <t>和真</t>
  </si>
  <si>
    <t>カズマ</t>
  </si>
  <si>
    <t>煙弾</t>
  </si>
  <si>
    <t>エンダン</t>
  </si>
  <si>
    <t>将星</t>
  </si>
  <si>
    <t>ショウセイ</t>
  </si>
  <si>
    <t>わきゃ</t>
  </si>
  <si>
    <t>テメェ</t>
  </si>
  <si>
    <t>オサエコム</t>
  </si>
  <si>
    <t>ドリス</t>
  </si>
  <si>
    <t>例え</t>
  </si>
  <si>
    <t>ダキシメル</t>
  </si>
  <si>
    <t>イヤラシイ</t>
  </si>
  <si>
    <t>ショウゴ</t>
  </si>
  <si>
    <t>オギナウ</t>
  </si>
  <si>
    <t>テヅクリ</t>
  </si>
  <si>
    <t>トクダイ</t>
  </si>
  <si>
    <t>ジュウナン</t>
  </si>
  <si>
    <t>ダンゲン</t>
  </si>
  <si>
    <t>イイキカセル</t>
  </si>
  <si>
    <t>イサギヨイ</t>
  </si>
  <si>
    <t>ジョウジュ</t>
  </si>
  <si>
    <t>ヤマオク</t>
  </si>
  <si>
    <t>ほいほい</t>
  </si>
  <si>
    <t>キリステル</t>
  </si>
  <si>
    <t>マミレル</t>
  </si>
  <si>
    <t>ヘイリョク</t>
  </si>
  <si>
    <t>ミセシメ</t>
  </si>
  <si>
    <t>カワイラシイ</t>
  </si>
  <si>
    <t>カジル</t>
  </si>
  <si>
    <t>マヨイコム</t>
  </si>
  <si>
    <t>ゲス</t>
  </si>
  <si>
    <t>乗ずる</t>
  </si>
  <si>
    <t>ジョウズル</t>
  </si>
  <si>
    <t>ヨクジツ</t>
  </si>
  <si>
    <t>カゲキ</t>
  </si>
  <si>
    <t>ボウフウ</t>
  </si>
  <si>
    <t>シュウセイ</t>
  </si>
  <si>
    <t>トクギ</t>
  </si>
  <si>
    <t>ナレナレシイ</t>
  </si>
  <si>
    <t>コンバン</t>
  </si>
  <si>
    <t>モム</t>
  </si>
  <si>
    <t>ミダレ</t>
  </si>
  <si>
    <t>ムナサワギ</t>
  </si>
  <si>
    <t>イキキ</t>
  </si>
  <si>
    <t>サヤ</t>
  </si>
  <si>
    <t>オカズ</t>
  </si>
  <si>
    <t>サクガ</t>
  </si>
  <si>
    <t>ザツ</t>
  </si>
  <si>
    <t>ビビ</t>
  </si>
  <si>
    <t>ホッカイドウ</t>
  </si>
  <si>
    <t>ジョウハツ</t>
  </si>
  <si>
    <t>ホシュウ</t>
  </si>
  <si>
    <t>ショミン</t>
  </si>
  <si>
    <t>ハバ</t>
  </si>
  <si>
    <t>ハラン</t>
  </si>
  <si>
    <t>ケイシキ</t>
  </si>
  <si>
    <t>ハモノ</t>
  </si>
  <si>
    <t>船酔い</t>
  </si>
  <si>
    <t>フナヨイ</t>
  </si>
  <si>
    <t>キュウソク</t>
  </si>
  <si>
    <t>エンマク</t>
  </si>
  <si>
    <t>デンパ</t>
  </si>
  <si>
    <t>わりと</t>
  </si>
  <si>
    <t>ワリト</t>
  </si>
  <si>
    <t>タンイ</t>
  </si>
  <si>
    <t>架</t>
  </si>
  <si>
    <t>ミワケル</t>
  </si>
  <si>
    <t>ハンドウ</t>
  </si>
  <si>
    <t>エモン</t>
  </si>
  <si>
    <t>ヴァーミリオン</t>
  </si>
  <si>
    <t>バーミリオン</t>
  </si>
  <si>
    <t>草鹿</t>
  </si>
  <si>
    <t>クサカ</t>
  </si>
  <si>
    <t>カイモン</t>
  </si>
  <si>
    <t>テキタイ</t>
  </si>
  <si>
    <t>吹</t>
  </si>
  <si>
    <t>ユトリ</t>
  </si>
  <si>
    <t>ウナジ</t>
  </si>
  <si>
    <t>コバ</t>
  </si>
  <si>
    <t>ぐぐぐぐ</t>
  </si>
  <si>
    <t>ググググ</t>
  </si>
  <si>
    <t>アズキ</t>
  </si>
  <si>
    <t>ギュウニク</t>
  </si>
  <si>
    <t>ホウリキ</t>
  </si>
  <si>
    <t>ゲンスイ</t>
  </si>
  <si>
    <t>エコーズ</t>
  </si>
  <si>
    <t>バーソロミュー</t>
  </si>
  <si>
    <t>ディアマンテ</t>
  </si>
  <si>
    <t>ヘヘヘヘヘ</t>
  </si>
  <si>
    <t>あはっ</t>
  </si>
  <si>
    <t>ヘントウ</t>
  </si>
  <si>
    <t>イササカ</t>
  </si>
  <si>
    <t>きゃ〜</t>
  </si>
  <si>
    <t>がーっ</t>
  </si>
  <si>
    <t>ガア</t>
  </si>
  <si>
    <t>セイバイ</t>
  </si>
  <si>
    <t>コウリョク</t>
  </si>
  <si>
    <t>ナンジャク</t>
  </si>
  <si>
    <t>タイジョウ</t>
  </si>
  <si>
    <t>チュウリツ</t>
  </si>
  <si>
    <t>キヨメル</t>
  </si>
  <si>
    <t>ワタリアウ</t>
  </si>
  <si>
    <t>モエツキル</t>
  </si>
  <si>
    <t>スケダチ</t>
  </si>
  <si>
    <t>モグ</t>
  </si>
  <si>
    <t>ホウソク</t>
  </si>
  <si>
    <t>タワイ</t>
  </si>
  <si>
    <t>ジンイン</t>
  </si>
  <si>
    <t>バクダイ</t>
  </si>
  <si>
    <t>アオル</t>
  </si>
  <si>
    <t>フサガル</t>
  </si>
  <si>
    <t>ヘイヘイ</t>
  </si>
  <si>
    <t>トオマワリ</t>
  </si>
  <si>
    <t>ベンショウ</t>
  </si>
  <si>
    <t>巡り巡る</t>
  </si>
  <si>
    <t>メグリメグル</t>
  </si>
  <si>
    <t>ハシリマワル</t>
  </si>
  <si>
    <t>コンシン</t>
  </si>
  <si>
    <t>テハズ</t>
  </si>
  <si>
    <t>シッソウ</t>
  </si>
  <si>
    <t>カギツケル</t>
  </si>
  <si>
    <t>カナデル</t>
  </si>
  <si>
    <t>ジガ</t>
  </si>
  <si>
    <t>カキケス</t>
  </si>
  <si>
    <t>ガクシャ</t>
  </si>
  <si>
    <t>トシツキ</t>
  </si>
  <si>
    <t>アミダス</t>
  </si>
  <si>
    <t>フクジュウ</t>
  </si>
  <si>
    <t>クスグッタイ</t>
  </si>
  <si>
    <t>いーっ</t>
  </si>
  <si>
    <t>スウガク</t>
  </si>
  <si>
    <t>キマズイ</t>
  </si>
  <si>
    <t>サソイコム</t>
  </si>
  <si>
    <t>カンジトル</t>
  </si>
  <si>
    <t>カエリミチ</t>
  </si>
  <si>
    <t>ヒョウイ</t>
  </si>
  <si>
    <t>蝦蟇</t>
  </si>
  <si>
    <t>ツツミコム</t>
  </si>
  <si>
    <t>ヒコク</t>
  </si>
  <si>
    <t>トウフ</t>
  </si>
  <si>
    <t>ハジメマシテ</t>
  </si>
  <si>
    <t>ツッコミ</t>
  </si>
  <si>
    <t>モギ</t>
  </si>
  <si>
    <t>ウタタ</t>
  </si>
  <si>
    <t>キラス</t>
  </si>
  <si>
    <t>マザル</t>
  </si>
  <si>
    <t>エロい</t>
  </si>
  <si>
    <t>エロイ</t>
  </si>
  <si>
    <t>ヨビステ</t>
  </si>
  <si>
    <t>ヒックリカエル</t>
  </si>
  <si>
    <t>ストーカー</t>
  </si>
  <si>
    <t>小杉</t>
  </si>
  <si>
    <t>コスギ</t>
  </si>
  <si>
    <t>テットウ</t>
  </si>
  <si>
    <t>チョウメ</t>
  </si>
  <si>
    <t>どどう</t>
  </si>
  <si>
    <t>ドドウ</t>
  </si>
  <si>
    <t>イタメル</t>
  </si>
  <si>
    <t>センレイ</t>
  </si>
  <si>
    <t>堕</t>
  </si>
  <si>
    <t>テンテキ</t>
  </si>
  <si>
    <t>トリニガス</t>
  </si>
  <si>
    <t>侘助</t>
  </si>
  <si>
    <t>ワビスケ</t>
  </si>
  <si>
    <t>セップク</t>
  </si>
  <si>
    <t>豚足</t>
  </si>
  <si>
    <t>トンソク</t>
  </si>
  <si>
    <t>涙目</t>
  </si>
  <si>
    <t>ナミダメ</t>
  </si>
  <si>
    <t>やぐら</t>
  </si>
  <si>
    <t>ヤグラ</t>
  </si>
  <si>
    <t>チュウトン</t>
  </si>
  <si>
    <t>ジーク</t>
  </si>
  <si>
    <t>ウォーレン</t>
  </si>
  <si>
    <t>餓狼</t>
  </si>
  <si>
    <t>ガロウ</t>
  </si>
  <si>
    <t>ロッド</t>
  </si>
  <si>
    <t>綱吉</t>
  </si>
  <si>
    <t>ツナヨシ</t>
  </si>
  <si>
    <t>バーク</t>
  </si>
  <si>
    <t>ブギョウ</t>
  </si>
  <si>
    <t>ジョア</t>
  </si>
  <si>
    <t>左京</t>
  </si>
  <si>
    <t>サキョウ</t>
  </si>
  <si>
    <t>多し</t>
  </si>
  <si>
    <t>トコ</t>
  </si>
  <si>
    <t>んにゃ</t>
  </si>
  <si>
    <t>ンニャ</t>
  </si>
  <si>
    <t>ハーレクイン</t>
  </si>
  <si>
    <t>タイヒ</t>
  </si>
  <si>
    <t>シシュ</t>
  </si>
  <si>
    <t>下がれる</t>
  </si>
  <si>
    <t>はっはっはっ</t>
  </si>
  <si>
    <t>ムダン</t>
  </si>
  <si>
    <t>ヨワッチイ</t>
  </si>
  <si>
    <t>ユウヘイ</t>
  </si>
  <si>
    <t>ワ～</t>
  </si>
  <si>
    <t>ショスル</t>
  </si>
  <si>
    <t>キレアジ</t>
  </si>
  <si>
    <t>トリコ</t>
  </si>
  <si>
    <t>バカゲル</t>
  </si>
  <si>
    <t>カーッ</t>
  </si>
  <si>
    <t>フルマウ</t>
  </si>
  <si>
    <t>トリカコム</t>
  </si>
  <si>
    <t>レイコク</t>
  </si>
  <si>
    <t>ワルアガキ</t>
  </si>
  <si>
    <t>ナガメ</t>
  </si>
  <si>
    <t>シメる</t>
  </si>
  <si>
    <t>ヘンケイ</t>
  </si>
  <si>
    <t>シュウキョウ</t>
  </si>
  <si>
    <t>コウフク</t>
  </si>
  <si>
    <t>ウマレツキ</t>
  </si>
  <si>
    <t>ソウゾウシイ</t>
  </si>
  <si>
    <t>コゼニ</t>
  </si>
  <si>
    <t>ヒレツ</t>
  </si>
  <si>
    <t>アイマイ</t>
  </si>
  <si>
    <t>キエウセル</t>
  </si>
  <si>
    <t>ボウヘキ</t>
  </si>
  <si>
    <t>いぃ</t>
  </si>
  <si>
    <t>マイシュウ</t>
  </si>
  <si>
    <t>トシシタ</t>
  </si>
  <si>
    <t>アマッタレル</t>
  </si>
  <si>
    <t>キハク</t>
  </si>
  <si>
    <t>マルダシ</t>
  </si>
  <si>
    <t>トマドウ</t>
  </si>
  <si>
    <t>チセイ</t>
  </si>
  <si>
    <t>ネバル</t>
  </si>
  <si>
    <t>ハレ</t>
  </si>
  <si>
    <t>メフィスト</t>
  </si>
  <si>
    <t>シャレ</t>
  </si>
  <si>
    <t>ケッテン</t>
  </si>
  <si>
    <t>セイサン</t>
  </si>
  <si>
    <t>ヘンボウ</t>
  </si>
  <si>
    <t>ヌケガラ</t>
  </si>
  <si>
    <t>テッペイ</t>
  </si>
  <si>
    <t>タチマチ</t>
  </si>
  <si>
    <t>カラミアウ</t>
  </si>
  <si>
    <t>ベンゴ</t>
  </si>
  <si>
    <t>ウワギ</t>
  </si>
  <si>
    <t>イトモ</t>
  </si>
  <si>
    <t>ジョユウ</t>
  </si>
  <si>
    <t>ヤシン</t>
  </si>
  <si>
    <t>ボーン</t>
  </si>
  <si>
    <t>テンノウ</t>
  </si>
  <si>
    <t>ぐえ</t>
  </si>
  <si>
    <t>ウナル</t>
  </si>
  <si>
    <t>ケイリャク</t>
  </si>
  <si>
    <t>クロウド</t>
  </si>
  <si>
    <t>真子</t>
  </si>
  <si>
    <t>マコ</t>
  </si>
  <si>
    <t>頃合い</t>
  </si>
  <si>
    <t>コロアイ</t>
  </si>
  <si>
    <t>凝</t>
  </si>
  <si>
    <t>シコリ</t>
  </si>
  <si>
    <t>チョウジュウロウ</t>
  </si>
  <si>
    <t>ギール</t>
  </si>
  <si>
    <t>ドウケ</t>
  </si>
  <si>
    <t>ノウエン</t>
  </si>
  <si>
    <t>レクター</t>
  </si>
  <si>
    <t>チンジュウ</t>
  </si>
  <si>
    <t>ミトー</t>
  </si>
  <si>
    <t>ラクサツ</t>
  </si>
  <si>
    <t>アモウ</t>
  </si>
  <si>
    <t>レイズ</t>
  </si>
  <si>
    <t>アモン</t>
  </si>
  <si>
    <t>スクイド</t>
  </si>
  <si>
    <t>蘭丸</t>
  </si>
  <si>
    <t>ランマル</t>
  </si>
  <si>
    <t>宇喜田</t>
  </si>
  <si>
    <t>ウキタ</t>
  </si>
  <si>
    <t>が〜</t>
  </si>
  <si>
    <t>や〜</t>
  </si>
  <si>
    <t>ジキジキ</t>
  </si>
  <si>
    <t>コタイ</t>
  </si>
  <si>
    <t>セッカチ</t>
  </si>
  <si>
    <t>ストロング</t>
  </si>
  <si>
    <t>ヒトリジメ</t>
  </si>
  <si>
    <t>セイビ</t>
  </si>
  <si>
    <t>ヒトサライ</t>
  </si>
  <si>
    <t>ジャクオン</t>
  </si>
  <si>
    <t>リョウアシ</t>
  </si>
  <si>
    <t>カタアシ</t>
  </si>
  <si>
    <t>ジョウヤク</t>
  </si>
  <si>
    <t>シャザイ</t>
  </si>
  <si>
    <t>ノライヌ</t>
  </si>
  <si>
    <t>オウオウ</t>
  </si>
  <si>
    <t>テオイ</t>
  </si>
  <si>
    <t>クロカミ</t>
  </si>
  <si>
    <t>フブキ</t>
  </si>
  <si>
    <t>マックロ</t>
  </si>
  <si>
    <t>遭わす</t>
  </si>
  <si>
    <t>アワス</t>
  </si>
  <si>
    <t>バカバカシイ</t>
  </si>
  <si>
    <t>クウフク</t>
  </si>
  <si>
    <t>ミンシュウ</t>
  </si>
  <si>
    <t>ククル</t>
  </si>
  <si>
    <t>タイワ</t>
  </si>
  <si>
    <t>ジタク</t>
  </si>
  <si>
    <t>ノジュク</t>
  </si>
  <si>
    <t>マットウ</t>
  </si>
  <si>
    <t>オモミ</t>
  </si>
  <si>
    <t>クツガエス</t>
  </si>
  <si>
    <t>オトシマエ</t>
  </si>
  <si>
    <t>ハンスウ</t>
  </si>
  <si>
    <t>ハクジョウ</t>
  </si>
  <si>
    <t>イショク</t>
  </si>
  <si>
    <t>自業</t>
  </si>
  <si>
    <t>ジゴウ</t>
  </si>
  <si>
    <t>自得</t>
  </si>
  <si>
    <t>ジトク</t>
  </si>
  <si>
    <t>ジツギ</t>
  </si>
  <si>
    <t>リンジ</t>
  </si>
  <si>
    <t>體</t>
  </si>
  <si>
    <t>キュウジツ</t>
  </si>
  <si>
    <t>そない</t>
  </si>
  <si>
    <t>ソナイ</t>
  </si>
  <si>
    <t>ソウナン</t>
  </si>
  <si>
    <t>ギョウジ</t>
  </si>
  <si>
    <t>クッシ</t>
  </si>
  <si>
    <t>イェーイ</t>
  </si>
  <si>
    <t>コトワリ</t>
  </si>
  <si>
    <t>ミセモノ</t>
  </si>
  <si>
    <t>トクサク</t>
  </si>
  <si>
    <t>オニギリ</t>
  </si>
  <si>
    <t>コクサイ</t>
  </si>
  <si>
    <t>ばくち</t>
  </si>
  <si>
    <t>バクチ</t>
  </si>
  <si>
    <t>巻頭</t>
  </si>
  <si>
    <t>カントウ</t>
  </si>
  <si>
    <t>アレコレ</t>
  </si>
  <si>
    <t>デンゲキ</t>
  </si>
  <si>
    <t>ドヒョウ</t>
  </si>
  <si>
    <t>シャチホコ</t>
  </si>
  <si>
    <t>コユビ</t>
  </si>
  <si>
    <t>カネツ</t>
  </si>
  <si>
    <t>ランギ</t>
  </si>
  <si>
    <t>賭する</t>
  </si>
  <si>
    <t>トスル</t>
  </si>
  <si>
    <t>ユクテ</t>
  </si>
  <si>
    <t>グフフ</t>
  </si>
  <si>
    <t>霊体</t>
  </si>
  <si>
    <t>レイタイ</t>
  </si>
  <si>
    <t>百花</t>
  </si>
  <si>
    <t>ヒャッカ</t>
  </si>
  <si>
    <t>タマキ</t>
  </si>
  <si>
    <t>ポタラ</t>
  </si>
  <si>
    <t>ボル</t>
  </si>
  <si>
    <t>テマリ</t>
  </si>
  <si>
    <t>サクライ</t>
  </si>
  <si>
    <t>テリー</t>
  </si>
  <si>
    <t>ディアボロ</t>
  </si>
  <si>
    <t>マーレ</t>
  </si>
  <si>
    <t>モモイ</t>
  </si>
  <si>
    <t>シンクン</t>
  </si>
  <si>
    <t>ハムラ</t>
  </si>
  <si>
    <t>アブサロム</t>
  </si>
  <si>
    <t>静流</t>
  </si>
  <si>
    <t>シズル</t>
  </si>
  <si>
    <t>小紫</t>
  </si>
  <si>
    <t>コムラサキ</t>
  </si>
  <si>
    <t>おめー</t>
  </si>
  <si>
    <t>も〜</t>
  </si>
  <si>
    <t>ハウザー</t>
  </si>
  <si>
    <t>アハハハハハ</t>
  </si>
  <si>
    <t>どあ</t>
  </si>
  <si>
    <t>ヨビカケル</t>
  </si>
  <si>
    <t>一網</t>
  </si>
  <si>
    <t>イチモウ</t>
  </si>
  <si>
    <t>打尽</t>
  </si>
  <si>
    <t>ダジン</t>
  </si>
  <si>
    <t>ナゲク</t>
  </si>
  <si>
    <t>ヒイキ</t>
  </si>
  <si>
    <t>ヒタル</t>
  </si>
  <si>
    <t>ケンザイ</t>
  </si>
  <si>
    <t>アラガウ</t>
  </si>
  <si>
    <t>センケツ</t>
  </si>
  <si>
    <t>モウレツ</t>
  </si>
  <si>
    <t>ノリウツル</t>
  </si>
  <si>
    <t>カタイレ</t>
  </si>
  <si>
    <t>タチスジ</t>
  </si>
  <si>
    <t>ユイゴン</t>
  </si>
  <si>
    <t>チョウナン</t>
  </si>
  <si>
    <t>ヨビナ</t>
  </si>
  <si>
    <t>ハメ</t>
  </si>
  <si>
    <t>とっ捕まえる</t>
  </si>
  <si>
    <t>トッツカマエル</t>
  </si>
  <si>
    <t>セイゼン</t>
  </si>
  <si>
    <t>ホウフ</t>
  </si>
  <si>
    <t>ダンテイ</t>
  </si>
  <si>
    <t>カセツ</t>
  </si>
  <si>
    <t>ショウコク</t>
  </si>
  <si>
    <t>シックリ</t>
  </si>
  <si>
    <t>カツグ</t>
  </si>
  <si>
    <t>手っ取り</t>
  </si>
  <si>
    <t>テットリ</t>
  </si>
  <si>
    <t>姿形</t>
  </si>
  <si>
    <t>スガタカタチ</t>
  </si>
  <si>
    <t>ヘコタレル</t>
  </si>
  <si>
    <t>ウラグチ</t>
  </si>
  <si>
    <t>シリョク</t>
  </si>
  <si>
    <t>ウエル</t>
  </si>
  <si>
    <t>セツナイ</t>
  </si>
  <si>
    <t>シャーッ</t>
  </si>
  <si>
    <t>ゼツダイ</t>
  </si>
  <si>
    <t>カイスウ</t>
  </si>
  <si>
    <t>たたき潰す</t>
  </si>
  <si>
    <t>クラーケン</t>
  </si>
  <si>
    <t>シボク</t>
  </si>
  <si>
    <t>ドクダン</t>
  </si>
  <si>
    <t>イッセン</t>
  </si>
  <si>
    <t>ボンノウ</t>
  </si>
  <si>
    <t>ホゾン</t>
  </si>
  <si>
    <t>ケンセツ</t>
  </si>
  <si>
    <t>キリツ</t>
  </si>
  <si>
    <t>ベンキ</t>
  </si>
  <si>
    <t>イロン</t>
  </si>
  <si>
    <t>ねだり</t>
  </si>
  <si>
    <t>ネダリ</t>
  </si>
  <si>
    <t>ゲイノウ</t>
  </si>
  <si>
    <t>キュウクツ</t>
  </si>
  <si>
    <t>ナンカン</t>
  </si>
  <si>
    <t>セッチ</t>
  </si>
  <si>
    <t>アイウチ</t>
  </si>
  <si>
    <t>ギクッ</t>
  </si>
  <si>
    <t>ギク</t>
  </si>
  <si>
    <t>ハナバタケ</t>
  </si>
  <si>
    <t>サプライズ</t>
  </si>
  <si>
    <t>カイジン</t>
  </si>
  <si>
    <t>プン</t>
  </si>
  <si>
    <t>シカエシ</t>
  </si>
  <si>
    <t>ムル</t>
  </si>
  <si>
    <t>モエ</t>
  </si>
  <si>
    <t>わっしょい</t>
  </si>
  <si>
    <t>ワッショイ</t>
  </si>
  <si>
    <t>ヤミクモ</t>
  </si>
  <si>
    <t>ギンパツ</t>
  </si>
  <si>
    <t>ベツメイ</t>
  </si>
  <si>
    <t>半人</t>
  </si>
  <si>
    <t>ケツニク</t>
  </si>
  <si>
    <t>カワヤ</t>
  </si>
  <si>
    <t>フクゲン</t>
  </si>
  <si>
    <t>シンキュウ</t>
  </si>
  <si>
    <t>ヒヅメ</t>
  </si>
  <si>
    <t>リアン</t>
  </si>
  <si>
    <t>サシャ</t>
  </si>
  <si>
    <t>タカスギ</t>
  </si>
  <si>
    <t>コビー</t>
  </si>
  <si>
    <t>コービー</t>
  </si>
  <si>
    <t>海獣</t>
  </si>
  <si>
    <t>ホーキンス</t>
  </si>
  <si>
    <t>副署</t>
  </si>
  <si>
    <t>フクショ</t>
  </si>
  <si>
    <t>ミリィ</t>
  </si>
  <si>
    <t>ミリー</t>
  </si>
  <si>
    <t>ぜー</t>
  </si>
  <si>
    <t>ヒロマル</t>
  </si>
  <si>
    <t>ダルイ</t>
  </si>
  <si>
    <t>うぉー</t>
  </si>
  <si>
    <t>さてさて</t>
  </si>
  <si>
    <t>サテサテ</t>
  </si>
  <si>
    <t>ローナ</t>
  </si>
  <si>
    <t>ブツ</t>
  </si>
  <si>
    <t>ぐれえ</t>
  </si>
  <si>
    <t>はははは</t>
  </si>
  <si>
    <t>古し</t>
  </si>
  <si>
    <t>コウシ</t>
  </si>
  <si>
    <t>ショウキョ</t>
  </si>
  <si>
    <t>ナグサメル</t>
  </si>
  <si>
    <t>リズ</t>
  </si>
  <si>
    <t>ダンケツ</t>
  </si>
  <si>
    <t>ウチヤブル</t>
  </si>
  <si>
    <t>エイゴウ</t>
  </si>
  <si>
    <t>ひひひ</t>
  </si>
  <si>
    <t>デムカエル</t>
  </si>
  <si>
    <t>イタ</t>
  </si>
  <si>
    <t>ジェリコ</t>
  </si>
  <si>
    <t>エリコ</t>
  </si>
  <si>
    <t>トクト</t>
  </si>
  <si>
    <t>テイチャク</t>
  </si>
  <si>
    <t>ジュシン</t>
  </si>
  <si>
    <t>サイバン</t>
  </si>
  <si>
    <t>テサキ</t>
  </si>
  <si>
    <t>ホカン</t>
  </si>
  <si>
    <t>テナミ</t>
  </si>
  <si>
    <t>クイコム</t>
  </si>
  <si>
    <t>ナマル</t>
  </si>
  <si>
    <t>イワク</t>
  </si>
  <si>
    <t>せえ</t>
  </si>
  <si>
    <t>ジミチ</t>
  </si>
  <si>
    <t>ジュウジツ</t>
  </si>
  <si>
    <t>ミオクル</t>
  </si>
  <si>
    <t>ショウジン</t>
  </si>
  <si>
    <t>マワリコム</t>
  </si>
  <si>
    <t>ホウフク</t>
  </si>
  <si>
    <t>ろく</t>
  </si>
  <si>
    <t>ヒラメク</t>
  </si>
  <si>
    <t>オヤダマ</t>
  </si>
  <si>
    <t>イマワシイ</t>
  </si>
  <si>
    <t>アシオト</t>
  </si>
  <si>
    <t>ジンソク</t>
  </si>
  <si>
    <t>キョクメン</t>
  </si>
  <si>
    <t>フコク</t>
  </si>
  <si>
    <t>クラベモノ</t>
  </si>
  <si>
    <t>ミンカン</t>
  </si>
  <si>
    <t>ノリキル</t>
  </si>
  <si>
    <t>チギル</t>
  </si>
  <si>
    <t>マミレ</t>
  </si>
  <si>
    <t>ミドコロ</t>
  </si>
  <si>
    <t>イノチゴイ</t>
  </si>
  <si>
    <t>ブンダン</t>
  </si>
  <si>
    <t>ヘイジョウ</t>
  </si>
  <si>
    <t>ダラク</t>
  </si>
  <si>
    <t>クシザシ</t>
  </si>
  <si>
    <t>セイドウ</t>
  </si>
  <si>
    <t>ヤシナウ</t>
  </si>
  <si>
    <t>予</t>
  </si>
  <si>
    <t>ヒレフス</t>
  </si>
  <si>
    <t>キィ</t>
  </si>
  <si>
    <t>麻呂</t>
  </si>
  <si>
    <t>マロ</t>
  </si>
  <si>
    <t>キャンプ</t>
  </si>
  <si>
    <t>ホナ</t>
  </si>
  <si>
    <t>アシドリ</t>
  </si>
  <si>
    <t>サイテキ</t>
  </si>
  <si>
    <t>ヒカク</t>
  </si>
  <si>
    <t>ジョウタツ</t>
  </si>
  <si>
    <t>カフン</t>
  </si>
  <si>
    <t>ジョゲン</t>
  </si>
  <si>
    <t>チマヨウ</t>
  </si>
  <si>
    <t>ゼンハン</t>
  </si>
  <si>
    <t>リュウシ</t>
  </si>
  <si>
    <t>ケンシュウ</t>
  </si>
  <si>
    <t>ダンゼン</t>
  </si>
  <si>
    <t>カンモン</t>
  </si>
  <si>
    <t>ニガイ</t>
  </si>
  <si>
    <t>コケル</t>
  </si>
  <si>
    <t>ハイゾク</t>
  </si>
  <si>
    <t>ガハハハ</t>
  </si>
  <si>
    <t>ガハハ</t>
  </si>
  <si>
    <t>マルキリ</t>
  </si>
  <si>
    <t>ネガイゴト</t>
  </si>
  <si>
    <t>キュウヨウ</t>
  </si>
  <si>
    <t>ラミア</t>
  </si>
  <si>
    <t>ブチョウ</t>
  </si>
  <si>
    <t>ハーイ</t>
  </si>
  <si>
    <t>ししし</t>
  </si>
  <si>
    <t>シシシ</t>
  </si>
  <si>
    <t>クモツ</t>
  </si>
  <si>
    <t>コジ</t>
  </si>
  <si>
    <t>ゴカン</t>
  </si>
  <si>
    <t>タンケン</t>
  </si>
  <si>
    <t>ゼツミョウ</t>
  </si>
  <si>
    <t>七緒</t>
  </si>
  <si>
    <t>ナナオ</t>
  </si>
  <si>
    <t>異界</t>
  </si>
  <si>
    <t>イカイ</t>
  </si>
  <si>
    <t>オクソコ</t>
  </si>
  <si>
    <t>ボウハツ</t>
  </si>
  <si>
    <t>ユミヤ</t>
  </si>
  <si>
    <t>モガ</t>
  </si>
  <si>
    <t>エイギョウ</t>
  </si>
  <si>
    <t>ショウジ</t>
  </si>
  <si>
    <t>リブ</t>
  </si>
  <si>
    <t>プーン</t>
  </si>
  <si>
    <t>ジェニー</t>
  </si>
  <si>
    <t>アルカディ</t>
  </si>
  <si>
    <t>ペッパー</t>
  </si>
  <si>
    <t>カクレザト</t>
  </si>
  <si>
    <t>セリナ</t>
  </si>
  <si>
    <t>セリーナ</t>
  </si>
  <si>
    <t>真太郎</t>
  </si>
  <si>
    <t>シンタロウ</t>
  </si>
  <si>
    <t>弔花</t>
  </si>
  <si>
    <t>チョウカ</t>
  </si>
  <si>
    <t>ギルダ</t>
  </si>
  <si>
    <t>ロビ</t>
  </si>
  <si>
    <t>へぇー</t>
  </si>
  <si>
    <t>人びと</t>
  </si>
  <si>
    <t>オイハラウ</t>
  </si>
  <si>
    <t>どあっ</t>
  </si>
  <si>
    <t>キョウトウ</t>
  </si>
  <si>
    <t>ゲンカ</t>
  </si>
  <si>
    <t>オヨボス</t>
  </si>
  <si>
    <t>オクリモノ</t>
  </si>
  <si>
    <t>バフ</t>
  </si>
  <si>
    <t>テキイ</t>
  </si>
  <si>
    <t>討ち</t>
  </si>
  <si>
    <t>キョウハク</t>
  </si>
  <si>
    <t>ショウアク</t>
  </si>
  <si>
    <t>イカレる</t>
  </si>
  <si>
    <t>フカデ</t>
  </si>
  <si>
    <t>計り知れる</t>
  </si>
  <si>
    <t>ハカリシレル</t>
  </si>
  <si>
    <t>オオオトコ</t>
  </si>
  <si>
    <t>ロジ</t>
  </si>
  <si>
    <t>ギシュ</t>
  </si>
  <si>
    <t>遅く</t>
  </si>
  <si>
    <t>オソク</t>
  </si>
  <si>
    <t>キョウド</t>
  </si>
  <si>
    <t>オキアガル</t>
  </si>
  <si>
    <t>せー</t>
  </si>
  <si>
    <t>ヒダネ</t>
  </si>
  <si>
    <t>ウデマエ</t>
  </si>
  <si>
    <t>ツノル</t>
  </si>
  <si>
    <t>マチアワセ</t>
  </si>
  <si>
    <t>セイネン</t>
  </si>
  <si>
    <t>ドサクサ</t>
  </si>
  <si>
    <t>オトシアナ</t>
  </si>
  <si>
    <t>オウセン</t>
  </si>
  <si>
    <t>メイトウ</t>
  </si>
  <si>
    <t>ゾウサ</t>
  </si>
  <si>
    <t>ソッコク</t>
  </si>
  <si>
    <t>ブンリ</t>
  </si>
  <si>
    <t>ヒヤク</t>
  </si>
  <si>
    <t>ヒソメル</t>
  </si>
  <si>
    <t>チョウゴウ</t>
  </si>
  <si>
    <t>ゼイキン</t>
  </si>
  <si>
    <t>ヨウリョウ</t>
  </si>
  <si>
    <t>ミャク</t>
  </si>
  <si>
    <t>晩飯</t>
  </si>
  <si>
    <t>バンメシ</t>
  </si>
  <si>
    <t>ソロモン</t>
  </si>
  <si>
    <t>フカメル</t>
  </si>
  <si>
    <t>ネイ</t>
  </si>
  <si>
    <t>ガウス</t>
  </si>
  <si>
    <t>マスイ</t>
  </si>
  <si>
    <t>オオセ</t>
  </si>
  <si>
    <t>トビタツ</t>
  </si>
  <si>
    <t>サイジョウ</t>
  </si>
  <si>
    <t>マギラワシイ</t>
  </si>
  <si>
    <t>ミスゴス</t>
  </si>
  <si>
    <t>タイリツ</t>
  </si>
  <si>
    <t>ミオトス</t>
  </si>
  <si>
    <t>トギスマス</t>
  </si>
  <si>
    <t>ヒネル</t>
  </si>
  <si>
    <t>ムジャキ</t>
  </si>
  <si>
    <t>バラマク</t>
  </si>
  <si>
    <t>ジンメン</t>
  </si>
  <si>
    <t>ナイシ</t>
  </si>
  <si>
    <t>キイロ</t>
  </si>
  <si>
    <t>ドワッ</t>
  </si>
  <si>
    <t>タカハシ</t>
  </si>
  <si>
    <t>チカン</t>
  </si>
  <si>
    <t>ほえ</t>
  </si>
  <si>
    <t>ホエ</t>
  </si>
  <si>
    <t>ケライ</t>
  </si>
  <si>
    <t>ラクチャク</t>
  </si>
  <si>
    <t>クグリヌケル</t>
  </si>
  <si>
    <t>クダモノ</t>
  </si>
  <si>
    <t>くノ一</t>
  </si>
  <si>
    <t>クノイチ</t>
  </si>
  <si>
    <t>ホトケ</t>
  </si>
  <si>
    <t>十四郎</t>
  </si>
  <si>
    <t>ヌキトル</t>
  </si>
  <si>
    <t>惣右介</t>
  </si>
  <si>
    <t>ソウスケ</t>
  </si>
  <si>
    <t>ズシ</t>
  </si>
  <si>
    <t>オジロ</t>
  </si>
  <si>
    <t>鮫肌</t>
  </si>
  <si>
    <t>サメハダ</t>
  </si>
  <si>
    <t>食い殺す</t>
  </si>
  <si>
    <t>クイコロス</t>
  </si>
  <si>
    <t>フロスト</t>
  </si>
  <si>
    <t>グルド</t>
  </si>
  <si>
    <t>ゲロゲロ</t>
  </si>
  <si>
    <t>ハオウ</t>
  </si>
  <si>
    <t>プス</t>
  </si>
  <si>
    <t>赤犬</t>
  </si>
  <si>
    <t>アカイヌ</t>
  </si>
  <si>
    <t>竜骨</t>
  </si>
  <si>
    <t>リュウコツ</t>
  </si>
  <si>
    <t>キシベ</t>
  </si>
  <si>
    <t>シュトロハイム</t>
  </si>
  <si>
    <t>ジャーファル</t>
  </si>
  <si>
    <t>ルツ</t>
  </si>
  <si>
    <t>えもん</t>
  </si>
  <si>
    <t>黄猿</t>
  </si>
  <si>
    <t>キザル</t>
  </si>
  <si>
    <t>華康</t>
  </si>
  <si>
    <t>古印</t>
  </si>
  <si>
    <t>闘魚</t>
  </si>
  <si>
    <t>トウギョ</t>
  </si>
  <si>
    <t>とと</t>
  </si>
  <si>
    <t>むん</t>
  </si>
  <si>
    <t>ムン</t>
  </si>
  <si>
    <t>ヨウブン</t>
  </si>
  <si>
    <t>くそーっ</t>
  </si>
  <si>
    <t>とりゃあ</t>
  </si>
  <si>
    <t>前代</t>
  </si>
  <si>
    <t>ゼンダイ</t>
  </si>
  <si>
    <t>シズク</t>
  </si>
  <si>
    <t>終い</t>
  </si>
  <si>
    <t>じか</t>
  </si>
  <si>
    <t>サクリャク</t>
  </si>
  <si>
    <t>くっくっ</t>
  </si>
  <si>
    <t>センサク</t>
  </si>
  <si>
    <t>サシイレ</t>
  </si>
  <si>
    <t>テキニン</t>
  </si>
  <si>
    <t>裂</t>
  </si>
  <si>
    <t>いてて</t>
  </si>
  <si>
    <t>ベツモノ</t>
  </si>
  <si>
    <t>シネン</t>
  </si>
  <si>
    <t>ムクイル</t>
  </si>
  <si>
    <t>サクヤ</t>
  </si>
  <si>
    <t>フミダス</t>
  </si>
  <si>
    <t>ズルい</t>
  </si>
  <si>
    <t>タレル</t>
  </si>
  <si>
    <t>ウヤマウ</t>
  </si>
  <si>
    <t>エンヴィ</t>
  </si>
  <si>
    <t>エンビー</t>
  </si>
  <si>
    <t>コナシ</t>
  </si>
  <si>
    <t>ヘイサ</t>
  </si>
  <si>
    <t>早る</t>
  </si>
  <si>
    <t>ホコ</t>
  </si>
  <si>
    <t>ヤキツケル</t>
  </si>
  <si>
    <t>特化</t>
  </si>
  <si>
    <t>トッカ</t>
  </si>
  <si>
    <t>カカワリ</t>
  </si>
  <si>
    <t>ゲンキョウ</t>
  </si>
  <si>
    <t>ヌクモリ</t>
  </si>
  <si>
    <t>シロクロ</t>
  </si>
  <si>
    <t>クミアワセル</t>
  </si>
  <si>
    <t>モウシブン</t>
  </si>
  <si>
    <t>フベン</t>
  </si>
  <si>
    <t>ショメイ</t>
  </si>
  <si>
    <t>バクフウ</t>
  </si>
  <si>
    <t>トウバン</t>
  </si>
  <si>
    <t>ナカニワ</t>
  </si>
  <si>
    <t>クサレ</t>
  </si>
  <si>
    <t>クセモノ</t>
  </si>
  <si>
    <t>ビシッ</t>
  </si>
  <si>
    <t>ビシ</t>
  </si>
  <si>
    <t>イゾン</t>
  </si>
  <si>
    <t>ぴ</t>
  </si>
  <si>
    <t>なんちゃって</t>
  </si>
  <si>
    <t>ナンチャッテ</t>
  </si>
  <si>
    <t>肝試し</t>
  </si>
  <si>
    <t>キモダメシ</t>
  </si>
  <si>
    <t>うそつき</t>
  </si>
  <si>
    <t>クマモト</t>
  </si>
  <si>
    <t>ネコマタ</t>
  </si>
  <si>
    <t>イツワル</t>
  </si>
  <si>
    <t>ソウチョウ</t>
  </si>
  <si>
    <t>クウコウ</t>
  </si>
  <si>
    <t>リャクス</t>
  </si>
  <si>
    <t>リョカン</t>
  </si>
  <si>
    <t>ヒキコム</t>
  </si>
  <si>
    <t>チヂメル</t>
  </si>
  <si>
    <t>本願</t>
  </si>
  <si>
    <t>ホンガン</t>
  </si>
  <si>
    <t>シアガル</t>
  </si>
  <si>
    <t>ナンイ</t>
  </si>
  <si>
    <t>ビンカン</t>
  </si>
  <si>
    <t>ギョカイ</t>
  </si>
  <si>
    <t>タゲル</t>
  </si>
  <si>
    <t>モウコウ</t>
  </si>
  <si>
    <t>ラジャー</t>
  </si>
  <si>
    <t>ガクイン</t>
  </si>
  <si>
    <t>ぐわーっ</t>
  </si>
  <si>
    <t>死に急ぐ</t>
  </si>
  <si>
    <t>シニイソグ</t>
  </si>
  <si>
    <t>酔っ払い</t>
  </si>
  <si>
    <t>ヨッパライ</t>
  </si>
  <si>
    <t>ザンニン</t>
  </si>
  <si>
    <t>ひえー</t>
  </si>
  <si>
    <t>がな</t>
  </si>
  <si>
    <t>モウケル</t>
  </si>
  <si>
    <t>キョウリュウ</t>
  </si>
  <si>
    <t>テンイン</t>
  </si>
  <si>
    <t>モテナス</t>
  </si>
  <si>
    <t>シンゲキ</t>
  </si>
  <si>
    <t>オクリダス</t>
  </si>
  <si>
    <t>トドロク</t>
  </si>
  <si>
    <t>ちんたら</t>
  </si>
  <si>
    <t>チンタラ</t>
  </si>
  <si>
    <t>ソコヂカラ</t>
  </si>
  <si>
    <t>レイテキ</t>
  </si>
  <si>
    <t>カカト</t>
  </si>
  <si>
    <t>見誤る</t>
  </si>
  <si>
    <t>ミアヤマル</t>
  </si>
  <si>
    <t>バーイ</t>
  </si>
  <si>
    <t>台地</t>
  </si>
  <si>
    <t>ザンガイ</t>
  </si>
  <si>
    <t>ダイフク</t>
  </si>
  <si>
    <t>芥</t>
  </si>
  <si>
    <t>アクタ</t>
  </si>
  <si>
    <t>ゼンサイ</t>
  </si>
  <si>
    <t>ゴロウ</t>
  </si>
  <si>
    <t>ジャオ</t>
  </si>
  <si>
    <t>押せ押せ</t>
  </si>
  <si>
    <t>オセオセ</t>
  </si>
  <si>
    <t>イルミ</t>
  </si>
  <si>
    <t>エンペラー</t>
  </si>
  <si>
    <t>リョウシュ</t>
  </si>
  <si>
    <t>エンヤ</t>
  </si>
  <si>
    <t>ジュンペイ</t>
  </si>
  <si>
    <t>タイガ</t>
  </si>
  <si>
    <t>オウセイ</t>
  </si>
  <si>
    <t>ぐー</t>
  </si>
  <si>
    <t>ウ～ン</t>
  </si>
  <si>
    <t>ゲンエキ</t>
  </si>
  <si>
    <t>マガマガシイ</t>
  </si>
  <si>
    <t>メッスル</t>
  </si>
  <si>
    <t>ナガラク</t>
  </si>
  <si>
    <t>ケダカイ</t>
  </si>
  <si>
    <t>マタタク</t>
  </si>
  <si>
    <t>キョウテイ</t>
  </si>
  <si>
    <t>サイナン</t>
  </si>
  <si>
    <t>葬り去る</t>
  </si>
  <si>
    <t>ホウムリサル</t>
  </si>
  <si>
    <t>ブチ込む</t>
  </si>
  <si>
    <t>シンワ</t>
  </si>
  <si>
    <t>モテアソブ</t>
  </si>
  <si>
    <t>導き</t>
  </si>
  <si>
    <t>ミチビキ</t>
  </si>
  <si>
    <t>ぼっ</t>
  </si>
  <si>
    <t>ボッ</t>
  </si>
  <si>
    <t>ミオクリ</t>
  </si>
  <si>
    <t>まいど</t>
  </si>
  <si>
    <t>シェ</t>
  </si>
  <si>
    <t>イレズミ</t>
  </si>
  <si>
    <t>メイボ</t>
  </si>
  <si>
    <t>インボウ</t>
  </si>
  <si>
    <t>アワイ</t>
  </si>
  <si>
    <t>ホシクズ</t>
  </si>
  <si>
    <t>シデカス</t>
  </si>
  <si>
    <t>タイギ</t>
  </si>
  <si>
    <t>アガキ</t>
  </si>
  <si>
    <t>ケイキ</t>
  </si>
  <si>
    <t>ノバナシ</t>
  </si>
  <si>
    <t>センタン</t>
  </si>
  <si>
    <t>ヒンシ</t>
  </si>
  <si>
    <t>ハイイン</t>
  </si>
  <si>
    <t>キョウコウ</t>
  </si>
  <si>
    <t>ドウルイ</t>
  </si>
  <si>
    <t>チュウニュウ</t>
  </si>
  <si>
    <t>ミスエル</t>
  </si>
  <si>
    <t>ユウノウ</t>
  </si>
  <si>
    <t>麻婆</t>
  </si>
  <si>
    <t>トッキュウ</t>
  </si>
  <si>
    <t>シンガタ</t>
  </si>
  <si>
    <t>サイヨウ</t>
  </si>
  <si>
    <t>勝呂</t>
  </si>
  <si>
    <t>カツロ</t>
  </si>
  <si>
    <t>タスケアウ</t>
  </si>
  <si>
    <t>オキナワ</t>
  </si>
  <si>
    <t>手なずける</t>
  </si>
  <si>
    <t>テナズケル</t>
  </si>
  <si>
    <t>フルク</t>
  </si>
  <si>
    <t>ヒキサガル</t>
  </si>
  <si>
    <t>監房</t>
  </si>
  <si>
    <t>カンボウ</t>
  </si>
  <si>
    <t>ガッキュウ</t>
  </si>
  <si>
    <t>おじけ</t>
  </si>
  <si>
    <t>オジケ</t>
  </si>
  <si>
    <t>ゲンソウ</t>
  </si>
  <si>
    <t>ミッチリ</t>
  </si>
  <si>
    <t>アサクサ</t>
  </si>
  <si>
    <t>ミナラウ</t>
  </si>
  <si>
    <t>タチヨル</t>
  </si>
  <si>
    <t>ショウソク</t>
  </si>
  <si>
    <t>グッスリ</t>
  </si>
  <si>
    <t>本誌</t>
  </si>
  <si>
    <t>ホンシ</t>
  </si>
  <si>
    <t>ヒキタテル</t>
  </si>
  <si>
    <t>ネリ</t>
  </si>
  <si>
    <t>リコ</t>
  </si>
  <si>
    <t>トリカエル</t>
  </si>
  <si>
    <t>アタタメル</t>
  </si>
  <si>
    <t>カンド</t>
  </si>
  <si>
    <t>ボッコボコ</t>
  </si>
  <si>
    <t>ナム</t>
  </si>
  <si>
    <t>ヤタイ</t>
  </si>
  <si>
    <t>砕け散る</t>
  </si>
  <si>
    <t>クダケチル</t>
  </si>
  <si>
    <t>大食い</t>
  </si>
  <si>
    <t>オオグイ</t>
  </si>
  <si>
    <t>ヤツザキ</t>
  </si>
  <si>
    <t>クラム</t>
  </si>
  <si>
    <t>ユルメル</t>
  </si>
  <si>
    <t>カンツウ</t>
  </si>
  <si>
    <t>ジショウ</t>
  </si>
  <si>
    <t>ステミ</t>
  </si>
  <si>
    <t>ハズム</t>
  </si>
  <si>
    <t>獄卒</t>
  </si>
  <si>
    <t>ゴクソツ</t>
  </si>
  <si>
    <t>フルサト</t>
  </si>
  <si>
    <t>ウガツ</t>
  </si>
  <si>
    <t>サンゲ</t>
  </si>
  <si>
    <t>ネンド</t>
  </si>
  <si>
    <t>クリムゾン</t>
  </si>
  <si>
    <t>クリムソン</t>
  </si>
  <si>
    <t>レイザー</t>
  </si>
  <si>
    <t>レザー</t>
  </si>
  <si>
    <t>シャドウ</t>
  </si>
  <si>
    <t>秋道</t>
  </si>
  <si>
    <t>アキミチ</t>
  </si>
  <si>
    <t>ハミダス</t>
  </si>
  <si>
    <t>練り込む</t>
  </si>
  <si>
    <t>ネリコム</t>
  </si>
  <si>
    <t>ヒョウザン</t>
  </si>
  <si>
    <t>チュチュ</t>
  </si>
  <si>
    <t>レヴィ</t>
  </si>
  <si>
    <t>チョウチョウ</t>
  </si>
  <si>
    <t>レンダン</t>
  </si>
  <si>
    <t>トロンチウム</t>
  </si>
  <si>
    <t>イザナミ</t>
  </si>
  <si>
    <t>トリニティ</t>
  </si>
  <si>
    <t>トリニティー</t>
  </si>
  <si>
    <t>モネ</t>
  </si>
  <si>
    <t>音像</t>
  </si>
  <si>
    <t>オンゾウ</t>
  </si>
  <si>
    <t>キャベンディッシュ</t>
  </si>
  <si>
    <t>キャベンディシュ</t>
  </si>
  <si>
    <t>の〜</t>
  </si>
  <si>
    <t>へへへへ</t>
  </si>
  <si>
    <t>ふうっ</t>
  </si>
  <si>
    <t>未聞</t>
  </si>
  <si>
    <t>ミモン</t>
  </si>
  <si>
    <t>ミチガエル</t>
  </si>
  <si>
    <t>襲い掛かる</t>
  </si>
  <si>
    <t>ナメ</t>
  </si>
  <si>
    <t>カンガエナオス</t>
  </si>
  <si>
    <t>ファス</t>
  </si>
  <si>
    <t>ヨリソウ</t>
  </si>
  <si>
    <t>マルゴシ</t>
  </si>
  <si>
    <t>コクナイ</t>
  </si>
  <si>
    <t>ジュンカン</t>
  </si>
  <si>
    <t>ジョウジン</t>
  </si>
  <si>
    <t>モノゴコロ</t>
  </si>
  <si>
    <t>イカす</t>
  </si>
  <si>
    <t>よーする</t>
  </si>
  <si>
    <t>テッシュウ</t>
  </si>
  <si>
    <t>ダッスル</t>
  </si>
  <si>
    <t>シイレル</t>
  </si>
  <si>
    <t>マワリクドイ</t>
  </si>
  <si>
    <t>ユウヒ</t>
  </si>
  <si>
    <t>カタン</t>
  </si>
  <si>
    <t>ビョウニン</t>
  </si>
  <si>
    <t>メイカク</t>
  </si>
  <si>
    <t>イミョウ</t>
  </si>
  <si>
    <t>ソウリョク</t>
  </si>
  <si>
    <t>イワス</t>
  </si>
  <si>
    <t>カイセン</t>
  </si>
  <si>
    <t>ショザイ</t>
  </si>
  <si>
    <t>ツミアゲル</t>
  </si>
  <si>
    <t>オオメ</t>
  </si>
  <si>
    <t>ミモノ</t>
  </si>
  <si>
    <t>キリオトス</t>
  </si>
  <si>
    <t>オクガタ</t>
  </si>
  <si>
    <t>オモイアガル</t>
  </si>
  <si>
    <t>マンジュウ</t>
  </si>
  <si>
    <t>カイダシ</t>
  </si>
  <si>
    <t>ジョウヒン</t>
  </si>
  <si>
    <t>シンエン</t>
  </si>
  <si>
    <t>ボンジン</t>
  </si>
  <si>
    <t>シュサイ</t>
  </si>
  <si>
    <t>ヤリスゴス</t>
  </si>
  <si>
    <t>シンリン</t>
  </si>
  <si>
    <t>スッコム</t>
  </si>
  <si>
    <t>こない</t>
  </si>
  <si>
    <t>コナイ</t>
  </si>
  <si>
    <t>キョギ</t>
  </si>
  <si>
    <t>オトトイ</t>
  </si>
  <si>
    <t>テクビ</t>
  </si>
  <si>
    <t>カクシゴト</t>
  </si>
  <si>
    <t>テッスル</t>
  </si>
  <si>
    <t>タイカク</t>
  </si>
  <si>
    <t>ジャリ</t>
  </si>
  <si>
    <t>そーれ</t>
  </si>
  <si>
    <t>トケコム</t>
  </si>
  <si>
    <t>アカラサマ</t>
  </si>
  <si>
    <t>ランニュウ</t>
  </si>
  <si>
    <t>トリエ</t>
  </si>
  <si>
    <t>コウナイ</t>
  </si>
  <si>
    <t>ネカセル</t>
  </si>
  <si>
    <t>ゾクスル</t>
  </si>
  <si>
    <t>モホウ</t>
  </si>
  <si>
    <t>オビル</t>
  </si>
  <si>
    <t>ラド</t>
  </si>
  <si>
    <t>ヨウガン</t>
  </si>
  <si>
    <t>ジョウナイ</t>
  </si>
  <si>
    <t>ドウイン</t>
  </si>
  <si>
    <t>メンエキ</t>
  </si>
  <si>
    <t>ウケオウ</t>
  </si>
  <si>
    <t>バスター</t>
  </si>
  <si>
    <t>ぎし</t>
  </si>
  <si>
    <t>ケイラク</t>
  </si>
  <si>
    <t>ププ</t>
  </si>
  <si>
    <t>ウスラトンカチ</t>
  </si>
  <si>
    <t>紀ノ国</t>
  </si>
  <si>
    <t>キノクニ</t>
  </si>
  <si>
    <t>アルディ</t>
  </si>
  <si>
    <t>スイ</t>
  </si>
  <si>
    <t>ハチロウ</t>
  </si>
  <si>
    <t>ドリー</t>
  </si>
  <si>
    <t>なあん</t>
  </si>
  <si>
    <t>とっ</t>
  </si>
  <si>
    <t>あははは</t>
  </si>
  <si>
    <t>なんだ</t>
  </si>
  <si>
    <t>ナンダ</t>
  </si>
  <si>
    <t>シュチュウ</t>
  </si>
  <si>
    <t>ケガラワシイ</t>
  </si>
  <si>
    <t>食いもん</t>
  </si>
  <si>
    <t>マジル</t>
  </si>
  <si>
    <t>ケイン</t>
  </si>
  <si>
    <t>がー</t>
  </si>
  <si>
    <t>ジュッチュウ</t>
  </si>
  <si>
    <t>タイキャク</t>
  </si>
  <si>
    <t>ちっくしょう</t>
  </si>
  <si>
    <t>ゼンイキ</t>
  </si>
  <si>
    <t>タチイリ</t>
  </si>
  <si>
    <t>ホウリコム</t>
  </si>
  <si>
    <t>ラース</t>
  </si>
  <si>
    <t>イコク</t>
  </si>
  <si>
    <t>タイイ</t>
  </si>
  <si>
    <t>ムジツ</t>
  </si>
  <si>
    <t>慣れ</t>
  </si>
  <si>
    <t>ナレ</t>
  </si>
  <si>
    <t>アブナッカシイ</t>
  </si>
  <si>
    <t>エンチョウ</t>
  </si>
  <si>
    <t>イチダイ</t>
  </si>
  <si>
    <t>ハシリ</t>
  </si>
  <si>
    <t>おそれ</t>
  </si>
  <si>
    <t>マッピラ</t>
  </si>
  <si>
    <t>ブレる</t>
  </si>
  <si>
    <t>ブレル</t>
  </si>
  <si>
    <t>グズ</t>
  </si>
  <si>
    <t>咆える</t>
  </si>
  <si>
    <t>ヨッパラウ</t>
  </si>
  <si>
    <t>ズボシ</t>
  </si>
  <si>
    <t>ミチノリ</t>
  </si>
  <si>
    <t>ソンガイ</t>
  </si>
  <si>
    <t>ツキヒ</t>
  </si>
  <si>
    <t>ジュウリョウ</t>
  </si>
  <si>
    <t>ソコナシ</t>
  </si>
  <si>
    <t>オウボ</t>
  </si>
  <si>
    <t>ヒョウロウ</t>
  </si>
  <si>
    <t>アザヤカ</t>
  </si>
  <si>
    <t>ドウサ</t>
  </si>
  <si>
    <t>ゴウカイ</t>
  </si>
  <si>
    <t>ハラゴシラエ</t>
  </si>
  <si>
    <t>キショウ</t>
  </si>
  <si>
    <t>オシヨセル</t>
  </si>
  <si>
    <t>キイロイ</t>
  </si>
  <si>
    <t>ヨミトル</t>
  </si>
  <si>
    <t>シンキ</t>
  </si>
  <si>
    <t>ヒルメシ</t>
  </si>
  <si>
    <t>ナガレボシ</t>
  </si>
  <si>
    <t>ムケ</t>
  </si>
  <si>
    <t>ウチアゲル</t>
  </si>
  <si>
    <t>ジシュ</t>
  </si>
  <si>
    <t>ユビサキ</t>
  </si>
  <si>
    <t>コトウ</t>
  </si>
  <si>
    <t>瞬殺</t>
  </si>
  <si>
    <t>シュンサツ</t>
  </si>
  <si>
    <t>オイコス</t>
  </si>
  <si>
    <t>テンニュウ</t>
  </si>
  <si>
    <t>トクユウ</t>
  </si>
  <si>
    <t>チョウホウ</t>
  </si>
  <si>
    <t>ディア</t>
  </si>
  <si>
    <t>カワグチ</t>
  </si>
  <si>
    <t>ユルイ</t>
  </si>
  <si>
    <t>テイバン</t>
  </si>
  <si>
    <t>ケッセキ</t>
  </si>
  <si>
    <t>一倍</t>
  </si>
  <si>
    <t>イチバイ</t>
  </si>
  <si>
    <t>ちち</t>
  </si>
  <si>
    <t>えんや</t>
  </si>
  <si>
    <t>リキム</t>
  </si>
  <si>
    <t>チラス</t>
  </si>
  <si>
    <t>ゲンシ</t>
  </si>
  <si>
    <t>フキコム</t>
  </si>
  <si>
    <t>フリキル</t>
  </si>
  <si>
    <t>死にぎわ</t>
  </si>
  <si>
    <t>スイリュウ</t>
  </si>
  <si>
    <t>もののけ</t>
  </si>
  <si>
    <t>モノノケ</t>
  </si>
  <si>
    <t>ベー</t>
  </si>
  <si>
    <t>ベーヤ</t>
  </si>
  <si>
    <t>ファーザー</t>
  </si>
  <si>
    <t>ゴウガイ</t>
  </si>
  <si>
    <t>ケンゴウ</t>
  </si>
  <si>
    <t>ステイン</t>
  </si>
  <si>
    <t>空様</t>
  </si>
  <si>
    <t>ソラザマ</t>
  </si>
  <si>
    <t>レンパ</t>
  </si>
  <si>
    <t>ニューカマー</t>
  </si>
  <si>
    <t>サワムラ</t>
  </si>
  <si>
    <t>サジタリウス</t>
  </si>
  <si>
    <t>霊光</t>
  </si>
  <si>
    <t>レイコウ</t>
  </si>
  <si>
    <t>クルル</t>
  </si>
  <si>
    <t>ステラ</t>
  </si>
  <si>
    <t>セラ</t>
  </si>
  <si>
    <t>んーっ</t>
  </si>
  <si>
    <t>へへへっ</t>
  </si>
  <si>
    <t>フゥー</t>
  </si>
  <si>
    <t>グロキシニア</t>
  </si>
  <si>
    <t>そやつ</t>
  </si>
  <si>
    <t>視える</t>
  </si>
  <si>
    <t>ヒザマズク</t>
  </si>
  <si>
    <t>オイカエス</t>
  </si>
  <si>
    <t>キョクダイ</t>
  </si>
  <si>
    <t>退がる</t>
  </si>
  <si>
    <t>ゆー</t>
  </si>
  <si>
    <t>オモイアタル</t>
  </si>
  <si>
    <t>ミガキ</t>
  </si>
  <si>
    <t>きゃーっ</t>
  </si>
  <si>
    <t>イイノコス</t>
  </si>
  <si>
    <t>辿り着く</t>
  </si>
  <si>
    <t>キョウキュウ</t>
  </si>
  <si>
    <t>コモリ</t>
  </si>
  <si>
    <t>サイアイ</t>
  </si>
  <si>
    <t>トウトイ</t>
  </si>
  <si>
    <t>ならび</t>
  </si>
  <si>
    <t>ナラビ</t>
  </si>
  <si>
    <t>ドタンバ</t>
  </si>
  <si>
    <t>キョウメイ</t>
  </si>
  <si>
    <t>ヒギ</t>
  </si>
  <si>
    <t>いっぺえ</t>
  </si>
  <si>
    <t>ドンゾコ</t>
  </si>
  <si>
    <t>ハボック</t>
  </si>
  <si>
    <t>リョウキン</t>
  </si>
  <si>
    <t>オモムク</t>
  </si>
  <si>
    <t>ハンゴロシ</t>
  </si>
  <si>
    <t>サゾカシ</t>
  </si>
  <si>
    <t>ナリサガル</t>
  </si>
  <si>
    <t>フミツブス</t>
  </si>
  <si>
    <t>トビコエル</t>
  </si>
  <si>
    <t>カエ</t>
  </si>
  <si>
    <t>モエアガル</t>
  </si>
  <si>
    <t>オチツキ</t>
  </si>
  <si>
    <t>ケッソク</t>
  </si>
  <si>
    <t>キュウエン</t>
  </si>
  <si>
    <t>クミコム</t>
  </si>
  <si>
    <t>ヒキダシ</t>
  </si>
  <si>
    <t>シュボウ</t>
  </si>
  <si>
    <t>ドウチョウ</t>
  </si>
  <si>
    <t>ごめ</t>
  </si>
  <si>
    <t>カイシャク</t>
  </si>
  <si>
    <t>ジョウヘキ</t>
  </si>
  <si>
    <t>フリシボル</t>
  </si>
  <si>
    <t>セイミツ</t>
  </si>
  <si>
    <t>ヌケミチ</t>
  </si>
  <si>
    <t>マーキング</t>
  </si>
  <si>
    <t>トウケツ</t>
  </si>
  <si>
    <t>パリン</t>
  </si>
  <si>
    <t>ハツデン</t>
  </si>
  <si>
    <t>めっそう</t>
  </si>
  <si>
    <t>メッソウ</t>
  </si>
  <si>
    <t>カイメイ</t>
  </si>
  <si>
    <t>ヒョウゴ</t>
  </si>
  <si>
    <t>ビビリ</t>
  </si>
  <si>
    <t>巨乳</t>
  </si>
  <si>
    <t>キョニュウ</t>
  </si>
  <si>
    <t>テギワ</t>
  </si>
  <si>
    <t>シュト</t>
  </si>
  <si>
    <t>ミギアシ</t>
  </si>
  <si>
    <t>バンタン</t>
  </si>
  <si>
    <t>のぞき</t>
  </si>
  <si>
    <t>ノゾキ</t>
  </si>
  <si>
    <t>ヒョウジ</t>
  </si>
  <si>
    <t>ウスレル</t>
  </si>
  <si>
    <t>ネジコム</t>
  </si>
  <si>
    <t>近づき</t>
  </si>
  <si>
    <t>チカヅキ</t>
  </si>
  <si>
    <t>トリイレル</t>
  </si>
  <si>
    <t>ワキ</t>
  </si>
  <si>
    <t>ユキムラ</t>
  </si>
  <si>
    <t>シンショク</t>
  </si>
  <si>
    <t>キョウジュ</t>
  </si>
  <si>
    <t>ジャーン</t>
  </si>
  <si>
    <t>ムニ</t>
  </si>
  <si>
    <t>ウケツケ</t>
  </si>
  <si>
    <t>カイショウ</t>
  </si>
  <si>
    <t>テンテン</t>
  </si>
  <si>
    <t>カモン</t>
  </si>
  <si>
    <t>オトコマエ</t>
  </si>
  <si>
    <t>ゲンドウ</t>
  </si>
  <si>
    <t>ハツコイ</t>
  </si>
  <si>
    <t>ヤクイン</t>
  </si>
  <si>
    <t>イヒ</t>
  </si>
  <si>
    <t>イヒヒ</t>
  </si>
  <si>
    <t>貴之</t>
  </si>
  <si>
    <t>タカユキ</t>
  </si>
  <si>
    <t>ワオ</t>
  </si>
  <si>
    <t>シップ</t>
  </si>
  <si>
    <t>オキ</t>
  </si>
  <si>
    <t>どどど</t>
  </si>
  <si>
    <t>ドドド</t>
  </si>
  <si>
    <t>ジセイ</t>
  </si>
  <si>
    <t>ハシタナイ</t>
  </si>
  <si>
    <t>ヒットウ</t>
  </si>
  <si>
    <t>炎魔</t>
  </si>
  <si>
    <t>ドウヒョウ</t>
  </si>
  <si>
    <t>ファイヤー</t>
  </si>
  <si>
    <t>愁</t>
  </si>
  <si>
    <t>ウレイ</t>
  </si>
  <si>
    <t>コンタン</t>
  </si>
  <si>
    <t>エイコク</t>
  </si>
  <si>
    <t>茶子</t>
  </si>
  <si>
    <t>チャコ</t>
  </si>
  <si>
    <t>ミッコウ</t>
  </si>
  <si>
    <t>妙木</t>
  </si>
  <si>
    <t>ミョウキ</t>
  </si>
  <si>
    <t>イカダ</t>
  </si>
  <si>
    <t>どすこい</t>
  </si>
  <si>
    <t>ドスコイ</t>
  </si>
  <si>
    <t>人食い</t>
  </si>
  <si>
    <t>ヒトクイ</t>
  </si>
  <si>
    <t>ダンテ</t>
  </si>
  <si>
    <t>ドクムシ</t>
  </si>
  <si>
    <t>エアロスミス</t>
  </si>
  <si>
    <t>セバス</t>
  </si>
  <si>
    <t>魔犬</t>
  </si>
  <si>
    <t>マケン</t>
  </si>
  <si>
    <t>ミーナ</t>
  </si>
  <si>
    <t>ナイチ</t>
  </si>
  <si>
    <t>晴太</t>
  </si>
  <si>
    <t>セイタ</t>
  </si>
  <si>
    <t>シノノメ</t>
  </si>
  <si>
    <t>そりゃー</t>
  </si>
  <si>
    <t>こたあ</t>
  </si>
  <si>
    <t>ぞぉ</t>
  </si>
  <si>
    <t>キンリン</t>
  </si>
  <si>
    <t>変われる</t>
  </si>
  <si>
    <t>終われる</t>
  </si>
  <si>
    <t>ルブラム</t>
  </si>
  <si>
    <t>ネダヤシ</t>
  </si>
  <si>
    <t>ショウシ</t>
  </si>
  <si>
    <t>セイソク</t>
  </si>
  <si>
    <t>キヅカイ</t>
  </si>
  <si>
    <t>オモイヤル</t>
  </si>
  <si>
    <t>ジジョ</t>
  </si>
  <si>
    <t>ぷは</t>
  </si>
  <si>
    <t>プハ</t>
  </si>
  <si>
    <t>クチョウ</t>
  </si>
  <si>
    <t>エスタ</t>
  </si>
  <si>
    <t>サシオク</t>
  </si>
  <si>
    <t>コシャク</t>
  </si>
  <si>
    <t>トホウ</t>
  </si>
  <si>
    <t>シウチ</t>
  </si>
  <si>
    <t>タマワル</t>
  </si>
  <si>
    <t>サレド</t>
  </si>
  <si>
    <t>タンソ</t>
  </si>
  <si>
    <t>ネドコ</t>
  </si>
  <si>
    <t>ポン</t>
  </si>
  <si>
    <t>アクヨウ</t>
  </si>
  <si>
    <t>ひと口</t>
  </si>
  <si>
    <t>ヒトクチ</t>
  </si>
  <si>
    <t>エホン</t>
  </si>
  <si>
    <t>フモト</t>
  </si>
  <si>
    <t>オクリ</t>
  </si>
  <si>
    <t>サエル</t>
  </si>
  <si>
    <t>トモス</t>
  </si>
  <si>
    <t>サンドウ</t>
  </si>
  <si>
    <t>アラッポイ</t>
  </si>
  <si>
    <t>ジョウゲ</t>
  </si>
  <si>
    <t>たたっ</t>
  </si>
  <si>
    <t>タタ</t>
  </si>
  <si>
    <t>ヤスヤス</t>
  </si>
  <si>
    <t>モノズキ</t>
  </si>
  <si>
    <t>人型</t>
  </si>
  <si>
    <t>ヒトガタ</t>
  </si>
  <si>
    <t>コダワリ</t>
  </si>
  <si>
    <t>コウツウ</t>
  </si>
  <si>
    <t>ゼンニン</t>
  </si>
  <si>
    <t>ヒツゼン</t>
  </si>
  <si>
    <t>分かち合う</t>
  </si>
  <si>
    <t>ワカチアウ</t>
  </si>
  <si>
    <t>閻魔</t>
  </si>
  <si>
    <t>カスム</t>
  </si>
  <si>
    <t>カンソク</t>
  </si>
  <si>
    <t>ボッシュウ</t>
  </si>
  <si>
    <t>イゴコチ</t>
  </si>
  <si>
    <t>シボリトル</t>
  </si>
  <si>
    <t>クウソウ</t>
  </si>
  <si>
    <t>シンガク</t>
  </si>
  <si>
    <t>マツエイ</t>
  </si>
  <si>
    <t>何年</t>
  </si>
  <si>
    <t>ナニドシ</t>
  </si>
  <si>
    <t>トントン</t>
  </si>
  <si>
    <t>カシコ</t>
  </si>
  <si>
    <t>ガイヤ</t>
  </si>
  <si>
    <t>べん</t>
  </si>
  <si>
    <t>オンヨウ</t>
  </si>
  <si>
    <t>トムラウ</t>
  </si>
  <si>
    <t>スギノ</t>
  </si>
  <si>
    <t>ケズリトル</t>
  </si>
  <si>
    <t>テチョウ</t>
  </si>
  <si>
    <t>シンクウ</t>
  </si>
  <si>
    <t>ユラス</t>
  </si>
  <si>
    <t>ツチカウ</t>
  </si>
  <si>
    <t>倒し</t>
  </si>
  <si>
    <t>タオシ</t>
  </si>
  <si>
    <t>ガラクタ</t>
  </si>
  <si>
    <t>パク</t>
  </si>
  <si>
    <t>ガツン</t>
  </si>
  <si>
    <t>ガッテン</t>
  </si>
  <si>
    <t>ソクテイ</t>
  </si>
  <si>
    <t>チヂマル</t>
  </si>
  <si>
    <t>コミックス</t>
  </si>
  <si>
    <t>フクセイ</t>
  </si>
  <si>
    <t>マケオシミ</t>
  </si>
  <si>
    <t>チュウシュツ</t>
  </si>
  <si>
    <t>ダキツク</t>
  </si>
  <si>
    <t>カクレンボウ</t>
  </si>
  <si>
    <t>アイアイ</t>
  </si>
  <si>
    <t>ハイキョ</t>
  </si>
  <si>
    <t>ゴシ</t>
  </si>
  <si>
    <t>カナシバリ</t>
  </si>
  <si>
    <t>アオグ</t>
  </si>
  <si>
    <t>隣町</t>
  </si>
  <si>
    <t>トナリマチ</t>
  </si>
  <si>
    <t>フミダイ</t>
  </si>
  <si>
    <t>トケアウ</t>
  </si>
  <si>
    <t>月白</t>
  </si>
  <si>
    <t>ツキシロ</t>
  </si>
  <si>
    <t>フクソウ</t>
  </si>
  <si>
    <t>シンウチ</t>
  </si>
  <si>
    <t>ソウショク</t>
  </si>
  <si>
    <t>ココダ</t>
  </si>
  <si>
    <t>ガトー</t>
  </si>
  <si>
    <t>ビック</t>
  </si>
  <si>
    <t>マッスル</t>
  </si>
  <si>
    <t>ヒッキ</t>
  </si>
  <si>
    <t>大猿</t>
  </si>
  <si>
    <t>オオザル</t>
  </si>
  <si>
    <t>イヌイ</t>
  </si>
  <si>
    <t>わっせ</t>
  </si>
  <si>
    <t>ワッセ</t>
  </si>
  <si>
    <t>クリン</t>
  </si>
  <si>
    <t>エレメント</t>
  </si>
  <si>
    <t>アニマ</t>
  </si>
  <si>
    <t>ドラン</t>
  </si>
  <si>
    <t>タカラサガシ</t>
  </si>
  <si>
    <t>コバヤシ</t>
  </si>
  <si>
    <t>ワンチ</t>
  </si>
  <si>
    <t>スージー</t>
  </si>
  <si>
    <t>光中</t>
  </si>
  <si>
    <t>コウチュウ</t>
  </si>
  <si>
    <t>ゼンチュウ</t>
  </si>
  <si>
    <t>紅明</t>
  </si>
  <si>
    <t>コウメイ</t>
  </si>
  <si>
    <t>リンデル</t>
  </si>
  <si>
    <t>ボア</t>
  </si>
  <si>
    <t>ヴィーナ</t>
  </si>
  <si>
    <t>ビーナ</t>
  </si>
  <si>
    <t>プラチナム</t>
  </si>
  <si>
    <t>パグ</t>
  </si>
  <si>
    <t>え〜と</t>
  </si>
  <si>
    <t>あはあ</t>
  </si>
  <si>
    <t>らら</t>
  </si>
  <si>
    <t>べっ</t>
  </si>
  <si>
    <t>ブッ飛ばす</t>
  </si>
  <si>
    <t>己が</t>
  </si>
  <si>
    <t>オノガ</t>
  </si>
  <si>
    <t>黑</t>
  </si>
  <si>
    <t>チマツリ</t>
  </si>
  <si>
    <t>フリソソグ</t>
  </si>
  <si>
    <t>もろとも</t>
  </si>
  <si>
    <t>モロトモ</t>
  </si>
  <si>
    <t>イタダキ</t>
  </si>
  <si>
    <t>くくく</t>
  </si>
  <si>
    <t>テグチ</t>
  </si>
  <si>
    <t>オコガマシイ</t>
  </si>
  <si>
    <t>ウマレカワリ</t>
  </si>
  <si>
    <t>見とる</t>
  </si>
  <si>
    <t>ミトル</t>
  </si>
  <si>
    <t>オモイコミ</t>
  </si>
  <si>
    <t>ミマウ</t>
  </si>
  <si>
    <t>ヒック</t>
  </si>
  <si>
    <t>ミシリ</t>
  </si>
  <si>
    <t>ミツド</t>
  </si>
  <si>
    <t>トウトツ</t>
  </si>
  <si>
    <t>イチレン</t>
  </si>
  <si>
    <t>組み手</t>
  </si>
  <si>
    <t>シュッ</t>
  </si>
  <si>
    <t>イガク</t>
  </si>
  <si>
    <t>スッパイ</t>
  </si>
  <si>
    <t>ツツヌケ</t>
  </si>
  <si>
    <t>カンゴ</t>
  </si>
  <si>
    <t>カクレガ</t>
  </si>
  <si>
    <t>ソウコウ</t>
  </si>
  <si>
    <t>シャクホウ</t>
  </si>
  <si>
    <t>クッキョウ</t>
  </si>
  <si>
    <t>ソボ</t>
  </si>
  <si>
    <t>ホクセイ</t>
  </si>
  <si>
    <t>よだれ</t>
  </si>
  <si>
    <t>ヨダレ</t>
  </si>
  <si>
    <t>フガイナイ</t>
  </si>
  <si>
    <t>ニギリシメル</t>
  </si>
  <si>
    <t>ケイセキ</t>
  </si>
  <si>
    <t>踊らす</t>
  </si>
  <si>
    <t>オドラス</t>
  </si>
  <si>
    <t>ケイザイ</t>
  </si>
  <si>
    <t>ひねり潰す</t>
  </si>
  <si>
    <t>ヒネリツブス</t>
  </si>
  <si>
    <t>イチダン</t>
  </si>
  <si>
    <t>ターッ</t>
  </si>
  <si>
    <t>タラス</t>
  </si>
  <si>
    <t>メアド</t>
  </si>
  <si>
    <t>メルアド</t>
  </si>
  <si>
    <t>コウエキ</t>
  </si>
  <si>
    <t>ブンケン</t>
  </si>
  <si>
    <t>ヘイゼン</t>
  </si>
  <si>
    <t>テキゴウ</t>
  </si>
  <si>
    <t>ハナヤカ</t>
  </si>
  <si>
    <t>ナンセイ</t>
  </si>
  <si>
    <t>むむ</t>
  </si>
  <si>
    <t>デンショウ</t>
  </si>
  <si>
    <t>ささっ</t>
  </si>
  <si>
    <t>降魔</t>
  </si>
  <si>
    <t>コウマ</t>
  </si>
  <si>
    <t>シミコム</t>
  </si>
  <si>
    <t>キョウチョウ</t>
  </si>
  <si>
    <t>ユウガ</t>
  </si>
  <si>
    <t>ツムグ</t>
  </si>
  <si>
    <t>クダ</t>
  </si>
  <si>
    <t>フチ</t>
  </si>
  <si>
    <t>ハグクム</t>
  </si>
  <si>
    <t>ジョウキャク</t>
  </si>
  <si>
    <t>ヒキヌク</t>
  </si>
  <si>
    <t>サシズメ</t>
  </si>
  <si>
    <t>ソウシン</t>
  </si>
  <si>
    <t>カジョウ</t>
  </si>
  <si>
    <t>シテン</t>
  </si>
  <si>
    <t>フケツ</t>
  </si>
  <si>
    <t>ズメン</t>
  </si>
  <si>
    <t>マイバン</t>
  </si>
  <si>
    <t>デシャバル</t>
  </si>
  <si>
    <t>ジュウジュン</t>
  </si>
  <si>
    <t>ゼンアク</t>
  </si>
  <si>
    <t>ドブ</t>
  </si>
  <si>
    <t>ハルノ</t>
  </si>
  <si>
    <t>アット</t>
  </si>
  <si>
    <t>アチョ</t>
  </si>
  <si>
    <t>チョキン</t>
  </si>
  <si>
    <t>ぬわっ</t>
  </si>
  <si>
    <t>ヌワッ</t>
  </si>
  <si>
    <t>スガスガシイ</t>
  </si>
  <si>
    <t>いっ</t>
  </si>
  <si>
    <t>カンデン</t>
  </si>
  <si>
    <t>とばし</t>
  </si>
  <si>
    <t>トバシ</t>
  </si>
  <si>
    <t>ケイセイ</t>
  </si>
  <si>
    <t>カルタ</t>
  </si>
  <si>
    <t>どどん</t>
  </si>
  <si>
    <t>ドドン</t>
  </si>
  <si>
    <t>野薔薇</t>
  </si>
  <si>
    <t>ノバラ</t>
  </si>
  <si>
    <t>オシツブス</t>
  </si>
  <si>
    <t>ハナミ</t>
  </si>
  <si>
    <t>生き急ぐ</t>
  </si>
  <si>
    <t>イキイソグ</t>
  </si>
  <si>
    <t>イドコロ</t>
  </si>
  <si>
    <t>ソクリョク</t>
  </si>
  <si>
    <t>マッショウ</t>
  </si>
  <si>
    <t>銀嶺</t>
  </si>
  <si>
    <t>ギンレイ</t>
  </si>
  <si>
    <t>キヤスメ</t>
  </si>
  <si>
    <t>イットキ</t>
  </si>
  <si>
    <t>カイカン</t>
  </si>
  <si>
    <t>ツッキル</t>
  </si>
  <si>
    <t>バーサス</t>
  </si>
  <si>
    <t>ブンケ</t>
  </si>
  <si>
    <t>ゾウセン</t>
  </si>
  <si>
    <t>エバ</t>
  </si>
  <si>
    <t>ワンダーランド</t>
  </si>
  <si>
    <t>イチボシ</t>
  </si>
  <si>
    <t>ゲカイ</t>
  </si>
  <si>
    <t>シュリョク</t>
  </si>
  <si>
    <t>ナギナタ</t>
  </si>
  <si>
    <t>キンク</t>
  </si>
  <si>
    <t>ドワーフ</t>
  </si>
  <si>
    <t>備</t>
  </si>
  <si>
    <t>ソナエ</t>
  </si>
  <si>
    <t>トウチョウ</t>
  </si>
  <si>
    <t>ソーマ</t>
  </si>
  <si>
    <t>阿毘</t>
  </si>
  <si>
    <t>アビ</t>
  </si>
  <si>
    <t>指手</t>
  </si>
  <si>
    <t>サシテ</t>
  </si>
  <si>
    <t>コハル</t>
  </si>
  <si>
    <t>霊能</t>
  </si>
  <si>
    <t>レイノウ</t>
  </si>
  <si>
    <t>念写</t>
  </si>
  <si>
    <t>ネンシャ</t>
  </si>
  <si>
    <t>バーム</t>
  </si>
  <si>
    <t>ミトベ</t>
  </si>
  <si>
    <t>リツコ</t>
  </si>
  <si>
    <t>バンソウ</t>
  </si>
  <si>
    <t>オイラン</t>
  </si>
  <si>
    <t>通親</t>
  </si>
  <si>
    <t>ミチチカ</t>
  </si>
  <si>
    <t>珠世</t>
  </si>
  <si>
    <t>タマヨ</t>
  </si>
  <si>
    <t>法皇</t>
  </si>
  <si>
    <t>ホウオウ</t>
  </si>
  <si>
    <t>どお</t>
  </si>
  <si>
    <t>さあさあ</t>
  </si>
  <si>
    <t>サアサア</t>
  </si>
  <si>
    <t>センジン</t>
  </si>
  <si>
    <t>あんまし</t>
  </si>
  <si>
    <t>鎗</t>
  </si>
  <si>
    <t>あうう</t>
  </si>
  <si>
    <t>カケガエ</t>
  </si>
  <si>
    <t>カゲロウ</t>
  </si>
  <si>
    <t>カイキ</t>
  </si>
  <si>
    <t>ホドトオイ</t>
  </si>
  <si>
    <t>ミゾ</t>
  </si>
  <si>
    <t>ドルイド</t>
  </si>
  <si>
    <t>オシャブリ</t>
  </si>
  <si>
    <t>アクメイ</t>
  </si>
  <si>
    <t>ヨウボウ</t>
  </si>
  <si>
    <t>ナアナア</t>
  </si>
  <si>
    <t>アトモドリ</t>
  </si>
  <si>
    <t>シャサツ</t>
  </si>
  <si>
    <t>アタタマル</t>
  </si>
  <si>
    <t>ツケネラウ</t>
  </si>
  <si>
    <t>モゲル</t>
  </si>
  <si>
    <t>オナイドシ</t>
  </si>
  <si>
    <t>シュウショク</t>
  </si>
  <si>
    <t>カサイ</t>
  </si>
  <si>
    <t>ブガイ</t>
  </si>
  <si>
    <t>ドウタイ</t>
  </si>
  <si>
    <t>シュッチョウ</t>
  </si>
  <si>
    <t>メデル</t>
  </si>
  <si>
    <t>イバル</t>
  </si>
  <si>
    <t>ミヨリ</t>
  </si>
  <si>
    <t>クップク</t>
  </si>
  <si>
    <t>よーい</t>
  </si>
  <si>
    <t>ハヤテ</t>
  </si>
  <si>
    <t>ウルワシイ</t>
  </si>
  <si>
    <t>センゲツ</t>
  </si>
  <si>
    <t>ソンショウ</t>
  </si>
  <si>
    <t>ナガレツク</t>
  </si>
  <si>
    <t>シケル</t>
  </si>
  <si>
    <t>ソンボウ</t>
  </si>
  <si>
    <t>かい出す</t>
  </si>
  <si>
    <t>カイダス</t>
  </si>
  <si>
    <t>づけ</t>
  </si>
  <si>
    <t>カンカツ</t>
  </si>
  <si>
    <t>シャリョウ</t>
  </si>
  <si>
    <t>ジュケイ</t>
  </si>
  <si>
    <t>ツカイモノ</t>
  </si>
  <si>
    <t>オテアゲ</t>
  </si>
  <si>
    <t>ハナヤ</t>
  </si>
  <si>
    <t>爆炎</t>
  </si>
  <si>
    <t>バクエン</t>
  </si>
  <si>
    <t>ちゅ</t>
  </si>
  <si>
    <t>カンラン</t>
  </si>
  <si>
    <t>イナカモノ</t>
  </si>
  <si>
    <t>スミズミ</t>
  </si>
  <si>
    <t>ダラ</t>
  </si>
  <si>
    <t>スゴウデ</t>
  </si>
  <si>
    <t>ゲキツウ</t>
  </si>
  <si>
    <t>わかり合える</t>
  </si>
  <si>
    <t>ワカリアウ</t>
  </si>
  <si>
    <t>シナン</t>
  </si>
  <si>
    <t>さりげない</t>
  </si>
  <si>
    <t>サリゲナイ</t>
  </si>
  <si>
    <t>キョクリョク</t>
  </si>
  <si>
    <t>ムラガル</t>
  </si>
  <si>
    <t>ユウリョク</t>
  </si>
  <si>
    <t>トウコウ</t>
  </si>
  <si>
    <t>チッソク</t>
  </si>
  <si>
    <t>ツイヤス</t>
  </si>
  <si>
    <t>ハンケツ</t>
  </si>
  <si>
    <t>カクダン</t>
  </si>
  <si>
    <t>オウフク</t>
  </si>
  <si>
    <t>オオハバ</t>
  </si>
  <si>
    <t>シミズ</t>
  </si>
  <si>
    <t>ハサミウチ</t>
  </si>
  <si>
    <t>デンシ</t>
  </si>
  <si>
    <t>ゲンテン</t>
  </si>
  <si>
    <t>シブイ</t>
  </si>
  <si>
    <t>テミヤゲ</t>
  </si>
  <si>
    <t>トオリヌケル</t>
  </si>
  <si>
    <t>モノオト</t>
  </si>
  <si>
    <t>うほ</t>
  </si>
  <si>
    <t>ブチマケル</t>
  </si>
  <si>
    <t>トリケス</t>
  </si>
  <si>
    <t>ブンツウ</t>
  </si>
  <si>
    <t>イネムリ</t>
  </si>
  <si>
    <t>グラ</t>
  </si>
  <si>
    <t>イレ</t>
  </si>
  <si>
    <t>数段</t>
  </si>
  <si>
    <t>スウダン</t>
  </si>
  <si>
    <t>真逆</t>
  </si>
  <si>
    <t>マギャク</t>
  </si>
  <si>
    <t>すー</t>
  </si>
  <si>
    <t>ジョウリ</t>
  </si>
  <si>
    <t>ツカイミチ</t>
  </si>
  <si>
    <t>カミアウ</t>
  </si>
  <si>
    <t>アオバ</t>
  </si>
  <si>
    <t>コウサイ</t>
  </si>
  <si>
    <t>コネル</t>
  </si>
  <si>
    <t>メザマシ</t>
  </si>
  <si>
    <t>ミチビキダス</t>
  </si>
  <si>
    <t>キーッ</t>
  </si>
  <si>
    <t>キイ</t>
  </si>
  <si>
    <t>ズラカル</t>
  </si>
  <si>
    <t>とおっ</t>
  </si>
  <si>
    <t>タカメ</t>
  </si>
  <si>
    <t>マキョウ</t>
  </si>
  <si>
    <t>モモタロウ</t>
  </si>
  <si>
    <t>フウキ</t>
  </si>
  <si>
    <t>クロキ</t>
  </si>
  <si>
    <t>セツビ</t>
  </si>
  <si>
    <t>全軍</t>
  </si>
  <si>
    <t>ゼングン</t>
  </si>
  <si>
    <t>唆る</t>
  </si>
  <si>
    <t>ケンブン</t>
  </si>
  <si>
    <t>アサハカ</t>
  </si>
  <si>
    <t>野盗</t>
  </si>
  <si>
    <t>ボウット</t>
  </si>
  <si>
    <t>グアー</t>
  </si>
  <si>
    <t>筋トレ</t>
  </si>
  <si>
    <t>キントレ</t>
  </si>
  <si>
    <t>ワタツミ</t>
  </si>
  <si>
    <t>アトトリ</t>
  </si>
  <si>
    <t>ハジキトバス</t>
  </si>
  <si>
    <t>テキジン</t>
  </si>
  <si>
    <t>イイナズケ</t>
  </si>
  <si>
    <t>ケッシ</t>
  </si>
  <si>
    <t>アフロ</t>
  </si>
  <si>
    <t>チャヤ</t>
  </si>
  <si>
    <t>アリサワ</t>
  </si>
  <si>
    <t>シンギ</t>
  </si>
  <si>
    <t>キテン</t>
  </si>
  <si>
    <t>マヤク</t>
  </si>
  <si>
    <t>コクイン</t>
  </si>
  <si>
    <t>ザヒョウ</t>
  </si>
  <si>
    <t>ゴズ</t>
  </si>
  <si>
    <t>人斬り</t>
  </si>
  <si>
    <t>ヒトキリ</t>
  </si>
  <si>
    <t>仙法</t>
  </si>
  <si>
    <t>マクロ</t>
  </si>
  <si>
    <t>ジョソウ</t>
  </si>
  <si>
    <t>バジル</t>
  </si>
  <si>
    <t>ガシ</t>
  </si>
  <si>
    <t>ゾル</t>
  </si>
  <si>
    <t>ウィル</t>
  </si>
  <si>
    <t>クロッカス</t>
  </si>
  <si>
    <t>熊肉</t>
  </si>
  <si>
    <t>クマニク</t>
  </si>
  <si>
    <t>リソク</t>
  </si>
  <si>
    <t>スイジン</t>
  </si>
  <si>
    <t>コロッセオ</t>
  </si>
  <si>
    <t>紅炎</t>
  </si>
  <si>
    <t>魔像</t>
  </si>
  <si>
    <t>マゾウ</t>
  </si>
  <si>
    <t>ワンナイ</t>
  </si>
  <si>
    <t>ティーチ</t>
  </si>
  <si>
    <t>カルメル</t>
  </si>
  <si>
    <t>カルメラ</t>
  </si>
  <si>
    <t>ハメる</t>
  </si>
  <si>
    <t>トリオコナウ</t>
  </si>
  <si>
    <t>っさん</t>
  </si>
  <si>
    <t>クッソー</t>
  </si>
  <si>
    <t>キンリョク</t>
  </si>
  <si>
    <t>レンパツ</t>
  </si>
  <si>
    <t>テビキ</t>
  </si>
  <si>
    <t>ホリョ</t>
  </si>
  <si>
    <t>イミキラウ</t>
  </si>
  <si>
    <t>バリアー</t>
  </si>
  <si>
    <t>グル</t>
  </si>
  <si>
    <t>ばぁ</t>
  </si>
  <si>
    <t>ぷはっ</t>
  </si>
  <si>
    <t>ギャクサツ</t>
  </si>
  <si>
    <t>ツカノマ</t>
  </si>
  <si>
    <t>カタリアウ</t>
  </si>
  <si>
    <t>いててて</t>
  </si>
  <si>
    <t>イトシイ</t>
  </si>
  <si>
    <t>カクラン</t>
  </si>
  <si>
    <t>テスウ</t>
  </si>
  <si>
    <t>シラケル</t>
  </si>
  <si>
    <t>セコイ</t>
  </si>
  <si>
    <t>ヒバナ</t>
  </si>
  <si>
    <t>ベツジョウ</t>
  </si>
  <si>
    <t>アサル</t>
  </si>
  <si>
    <t>うんと</t>
  </si>
  <si>
    <t>ギシ</t>
  </si>
  <si>
    <t>ノウテン</t>
  </si>
  <si>
    <t>サンダン</t>
  </si>
  <si>
    <t>乾坤</t>
  </si>
  <si>
    <t>ケンコン</t>
  </si>
  <si>
    <t>キョウハン</t>
  </si>
  <si>
    <t>ハッポウ</t>
  </si>
  <si>
    <t>ガンキュウ</t>
  </si>
  <si>
    <t>トリツケル</t>
  </si>
  <si>
    <t>ギフ</t>
  </si>
  <si>
    <t>吏</t>
  </si>
  <si>
    <t>ウカイ</t>
  </si>
  <si>
    <t>セイモン</t>
  </si>
  <si>
    <t>シガイ</t>
  </si>
  <si>
    <t>ダンドリ</t>
  </si>
  <si>
    <t>レオーネ</t>
  </si>
  <si>
    <t>ココチ</t>
  </si>
  <si>
    <t>分かり合える</t>
  </si>
  <si>
    <t>オイヌク</t>
  </si>
  <si>
    <t>ヤケド</t>
  </si>
  <si>
    <t>参り</t>
  </si>
  <si>
    <t>マイリ</t>
  </si>
  <si>
    <t>二鳥</t>
  </si>
  <si>
    <t>ニチョウ</t>
  </si>
  <si>
    <t>ツキマトウ</t>
  </si>
  <si>
    <t>モンジャ</t>
  </si>
  <si>
    <t>ミヤギ</t>
  </si>
  <si>
    <t>キレツ</t>
  </si>
  <si>
    <t>サトリ</t>
  </si>
  <si>
    <t>ゴーン</t>
  </si>
  <si>
    <t>コウキ</t>
  </si>
  <si>
    <t>シュウカイ</t>
  </si>
  <si>
    <t>デンゲン</t>
  </si>
  <si>
    <t>ピストルズ</t>
  </si>
  <si>
    <t>ノットル</t>
  </si>
  <si>
    <t>クンセイ</t>
  </si>
  <si>
    <t>ロッカク</t>
  </si>
  <si>
    <t>ハソン</t>
  </si>
  <si>
    <t>たろう</t>
  </si>
  <si>
    <t>テンビン</t>
  </si>
  <si>
    <t>ロクガ</t>
  </si>
  <si>
    <t>ブルズ</t>
  </si>
  <si>
    <t>ワガヤ</t>
  </si>
  <si>
    <t>クチダシ</t>
  </si>
  <si>
    <t>コウヒョウ</t>
  </si>
  <si>
    <t>キンヨウ</t>
  </si>
  <si>
    <t>ヨホウ</t>
  </si>
  <si>
    <t>アサッテ</t>
  </si>
  <si>
    <t>アケチ</t>
  </si>
  <si>
    <t>動産</t>
  </si>
  <si>
    <t>ドウサン</t>
  </si>
  <si>
    <t>うわーん</t>
  </si>
  <si>
    <t>ウワーン</t>
  </si>
  <si>
    <t>カイソウ</t>
  </si>
  <si>
    <t>コゲル</t>
  </si>
  <si>
    <t>とっとっ</t>
  </si>
  <si>
    <t>トットッ</t>
  </si>
  <si>
    <t>フミコエル</t>
  </si>
  <si>
    <t>コカン</t>
  </si>
  <si>
    <t>ソウダツ</t>
  </si>
  <si>
    <t>マナ</t>
  </si>
  <si>
    <t>マクリ</t>
  </si>
  <si>
    <t>カホ</t>
  </si>
  <si>
    <t>ちゃる</t>
  </si>
  <si>
    <t>チャル</t>
  </si>
  <si>
    <t>ハグ</t>
  </si>
  <si>
    <t>カルガルシイ</t>
  </si>
  <si>
    <t>メイアン</t>
  </si>
  <si>
    <t>ハグルマ</t>
  </si>
  <si>
    <t>ワカガエル</t>
  </si>
  <si>
    <t>各班</t>
  </si>
  <si>
    <t>カクハン</t>
  </si>
  <si>
    <t>イバ</t>
  </si>
  <si>
    <t>オノズト</t>
  </si>
  <si>
    <t>ダッタイ</t>
  </si>
  <si>
    <t>トロケル</t>
  </si>
  <si>
    <t>ゴクドウ</t>
  </si>
  <si>
    <t>ハジケル</t>
  </si>
  <si>
    <t>ミカク</t>
  </si>
  <si>
    <t>ウッドペッカー</t>
  </si>
  <si>
    <t>タンサン</t>
  </si>
  <si>
    <t>かやかや</t>
  </si>
  <si>
    <t>ガヤガヤ</t>
  </si>
  <si>
    <t>ジェーン</t>
  </si>
  <si>
    <t>セッシュウ</t>
  </si>
  <si>
    <t>ヘブンズ</t>
  </si>
  <si>
    <t>ヘブン</t>
  </si>
  <si>
    <t>アジワイ</t>
  </si>
  <si>
    <t>天球</t>
  </si>
  <si>
    <t>テンキュウ</t>
  </si>
  <si>
    <t>ジョウサイ</t>
  </si>
  <si>
    <t>キョウワ</t>
  </si>
  <si>
    <t>ドーキ</t>
  </si>
  <si>
    <t>ドーキー</t>
  </si>
  <si>
    <t>海魔</t>
  </si>
  <si>
    <t>カイマ</t>
  </si>
  <si>
    <t>シュウウ</t>
  </si>
  <si>
    <t>な〜い</t>
  </si>
  <si>
    <t>あ〜っ</t>
  </si>
  <si>
    <t>来たる</t>
  </si>
  <si>
    <t>キタル</t>
  </si>
  <si>
    <t>ま〜</t>
  </si>
  <si>
    <t>うしろ</t>
  </si>
  <si>
    <t>ガイカイ</t>
  </si>
  <si>
    <t>寝れる</t>
  </si>
  <si>
    <t>探し物</t>
  </si>
  <si>
    <t>サガシモノ</t>
  </si>
  <si>
    <t>カイニュウ</t>
  </si>
  <si>
    <t>ぷっ</t>
  </si>
  <si>
    <t>アンイ</t>
  </si>
  <si>
    <t>ツヨマル</t>
  </si>
  <si>
    <t>ナリユキ</t>
  </si>
  <si>
    <t>ショクスル</t>
  </si>
  <si>
    <t>オホン</t>
  </si>
  <si>
    <t>ムクチ</t>
  </si>
  <si>
    <t>斬り裂く</t>
  </si>
  <si>
    <t>ヘド</t>
  </si>
  <si>
    <t>イキヌキ</t>
  </si>
  <si>
    <t>サテイ</t>
  </si>
  <si>
    <t>こらあ</t>
  </si>
  <si>
    <t>ウチタオス</t>
  </si>
  <si>
    <t>ミモト</t>
  </si>
  <si>
    <t>やったー</t>
  </si>
  <si>
    <t>クチドメ</t>
  </si>
  <si>
    <t>テイセイ</t>
  </si>
  <si>
    <t>第一</t>
  </si>
  <si>
    <t>ダイイチ</t>
  </si>
  <si>
    <t>硬</t>
  </si>
  <si>
    <t>セリム</t>
  </si>
  <si>
    <t>ツキヌケル</t>
  </si>
  <si>
    <t>テノモノ</t>
  </si>
  <si>
    <t>超え</t>
  </si>
  <si>
    <t>フカカイ</t>
  </si>
  <si>
    <t>カタムケル</t>
  </si>
  <si>
    <t>ジャクショウ</t>
  </si>
  <si>
    <t>ササイ</t>
  </si>
  <si>
    <t>タンキ</t>
  </si>
  <si>
    <t>コウム</t>
  </si>
  <si>
    <t>シュウヨウ</t>
  </si>
  <si>
    <t>アビセル</t>
  </si>
  <si>
    <t>ヒトカゲ</t>
  </si>
  <si>
    <t>ショモツ</t>
  </si>
  <si>
    <t>テイデン</t>
  </si>
  <si>
    <t>ウズク</t>
  </si>
  <si>
    <t>ソビレル</t>
  </si>
  <si>
    <t>ヨウヘイ</t>
  </si>
  <si>
    <t>キリトル</t>
  </si>
  <si>
    <t>ホウシャ</t>
  </si>
  <si>
    <t>クヤム</t>
  </si>
  <si>
    <t>ささ</t>
  </si>
  <si>
    <t>ワハハ</t>
  </si>
  <si>
    <t>リンカン</t>
  </si>
  <si>
    <t>ショシン</t>
  </si>
  <si>
    <t>ジャッカン</t>
  </si>
  <si>
    <t>ブラボー</t>
  </si>
  <si>
    <t>ミカエス</t>
  </si>
  <si>
    <t>クツログ</t>
  </si>
  <si>
    <t>ホッキョク</t>
  </si>
  <si>
    <t>ココロエ</t>
  </si>
  <si>
    <t>オチョクル</t>
  </si>
  <si>
    <t>見え見え</t>
  </si>
  <si>
    <t>ミエミエ</t>
  </si>
  <si>
    <t>コクゴ</t>
  </si>
  <si>
    <t>マキアゲル</t>
  </si>
  <si>
    <t>トリノコス</t>
  </si>
  <si>
    <t>ヅラ</t>
  </si>
  <si>
    <t>憎しむ</t>
  </si>
  <si>
    <t>ニクシム</t>
  </si>
  <si>
    <t>ジゾク</t>
  </si>
  <si>
    <t>ヨクシ</t>
  </si>
  <si>
    <t>オリタツ</t>
  </si>
  <si>
    <t>拾い</t>
  </si>
  <si>
    <t>ゲツレイ</t>
  </si>
  <si>
    <t>カンユウ</t>
  </si>
  <si>
    <t>ミドリイロ</t>
  </si>
  <si>
    <t>聖い</t>
  </si>
  <si>
    <t>キヨイ</t>
  </si>
  <si>
    <t>リッ</t>
  </si>
  <si>
    <t>ドウイツ</t>
  </si>
  <si>
    <t>ソッキン</t>
  </si>
  <si>
    <t>コギタナイ</t>
  </si>
  <si>
    <t>ブシツ</t>
  </si>
  <si>
    <t>コクホウ</t>
  </si>
  <si>
    <t>ダイモン</t>
  </si>
  <si>
    <t>風魔</t>
  </si>
  <si>
    <t>フウマ</t>
  </si>
  <si>
    <t>甘っちょろい</t>
  </si>
  <si>
    <t>アマチョロイ</t>
  </si>
  <si>
    <t>トッシン</t>
  </si>
  <si>
    <t>ミグルミ</t>
  </si>
  <si>
    <t>リド</t>
  </si>
  <si>
    <t>頭首</t>
  </si>
  <si>
    <t>オア</t>
  </si>
  <si>
    <t>クチサキ</t>
  </si>
  <si>
    <t>モウシコム</t>
  </si>
  <si>
    <t>ヒマツブシ</t>
  </si>
  <si>
    <t>シュク</t>
  </si>
  <si>
    <t>後頭</t>
  </si>
  <si>
    <t>ダシモノ</t>
  </si>
  <si>
    <t>ウララ</t>
  </si>
  <si>
    <t>キツネビ</t>
  </si>
  <si>
    <t>タンマ</t>
  </si>
  <si>
    <t>ダチョウ</t>
  </si>
  <si>
    <t>コイヌ</t>
  </si>
  <si>
    <t>わんこ</t>
  </si>
  <si>
    <t>ワンコ</t>
  </si>
  <si>
    <t>ベッソウ</t>
  </si>
  <si>
    <t>新門</t>
  </si>
  <si>
    <t>シンモン</t>
  </si>
  <si>
    <t>スムージー</t>
  </si>
  <si>
    <t>メレオロン</t>
  </si>
  <si>
    <t>川尻</t>
  </si>
  <si>
    <t>カワジリ</t>
  </si>
  <si>
    <t>ケニー</t>
  </si>
  <si>
    <t>チモ</t>
  </si>
  <si>
    <t>カサマツ</t>
  </si>
  <si>
    <t>アンジェラ</t>
  </si>
  <si>
    <t>コウサカ</t>
  </si>
  <si>
    <t>アリン</t>
  </si>
  <si>
    <t>バージェス</t>
  </si>
  <si>
    <t>キョキョ</t>
  </si>
  <si>
    <t>そ〜</t>
  </si>
  <si>
    <t>もー</t>
  </si>
  <si>
    <t>ドリン</t>
  </si>
  <si>
    <t>こー</t>
  </si>
  <si>
    <t>ヤキハラウ</t>
  </si>
  <si>
    <t>憑く</t>
  </si>
  <si>
    <t>失くす</t>
  </si>
  <si>
    <t>よこ</t>
  </si>
  <si>
    <t>ゴタク</t>
  </si>
  <si>
    <t>タチフサガル</t>
  </si>
  <si>
    <t>ヤァ</t>
  </si>
  <si>
    <t>ギャッ</t>
  </si>
  <si>
    <t>マチワビル</t>
  </si>
  <si>
    <t>ゼンセイ</t>
  </si>
  <si>
    <t>っぺ</t>
  </si>
  <si>
    <t>タラフク</t>
  </si>
  <si>
    <t>ロッサ</t>
  </si>
  <si>
    <t>タタキツケル</t>
  </si>
  <si>
    <t>ナキゴト</t>
  </si>
  <si>
    <t>イタッテ</t>
  </si>
  <si>
    <t>ケナゲ</t>
  </si>
  <si>
    <t>斬りつける</t>
  </si>
  <si>
    <t>キリツケル</t>
  </si>
  <si>
    <t>ソムケル</t>
  </si>
  <si>
    <t>トオリスギル</t>
  </si>
  <si>
    <t>テンプク</t>
  </si>
  <si>
    <t>シュッサン</t>
  </si>
  <si>
    <t>ヌスビト</t>
  </si>
  <si>
    <t>ヒッコシ</t>
  </si>
  <si>
    <t>インキョ</t>
  </si>
  <si>
    <t>ソウサイ</t>
  </si>
  <si>
    <t>シンテン</t>
  </si>
  <si>
    <t>トリクム</t>
  </si>
  <si>
    <t>ヒリキ</t>
  </si>
  <si>
    <t>ツクリナオス</t>
  </si>
  <si>
    <t>ジンシュ</t>
  </si>
  <si>
    <t>大違い</t>
  </si>
  <si>
    <t>オオチガイ</t>
  </si>
  <si>
    <t>イソウ</t>
  </si>
  <si>
    <t>ドウゾク</t>
  </si>
  <si>
    <t>チャクチャク</t>
  </si>
  <si>
    <t>ホウラク</t>
  </si>
  <si>
    <t>シュドウ</t>
  </si>
  <si>
    <t>谷底</t>
  </si>
  <si>
    <t>タニソコ</t>
  </si>
  <si>
    <t>フンバル</t>
  </si>
  <si>
    <t>ヘタレ</t>
  </si>
  <si>
    <t>生き様</t>
  </si>
  <si>
    <t>イキザマ</t>
  </si>
  <si>
    <t>コトリ</t>
  </si>
  <si>
    <t>コリツ</t>
  </si>
  <si>
    <t>パクる</t>
  </si>
  <si>
    <t>パクル</t>
  </si>
  <si>
    <t>カギョウ</t>
  </si>
  <si>
    <t>ウォー</t>
  </si>
  <si>
    <t>シャラクサイ</t>
  </si>
  <si>
    <t>ウェイブ</t>
  </si>
  <si>
    <t>メイハク</t>
  </si>
  <si>
    <t>イツザイ</t>
  </si>
  <si>
    <t>イッソウ</t>
  </si>
  <si>
    <t>ナブル</t>
  </si>
  <si>
    <t>ドド</t>
  </si>
  <si>
    <t>キョウソ</t>
  </si>
  <si>
    <t>まじない</t>
  </si>
  <si>
    <t>マジナイ</t>
  </si>
  <si>
    <t>トオザカル</t>
  </si>
  <si>
    <t>ズル</t>
  </si>
  <si>
    <t>セイサイ</t>
  </si>
  <si>
    <t>モウシデ</t>
  </si>
  <si>
    <t>ソクセキ</t>
  </si>
  <si>
    <t>サシノベル</t>
  </si>
  <si>
    <t>ボシュウ</t>
  </si>
  <si>
    <t>足し</t>
  </si>
  <si>
    <t>タシ</t>
  </si>
  <si>
    <t>クイキ</t>
  </si>
  <si>
    <t>ハイリョ</t>
  </si>
  <si>
    <t>フト</t>
  </si>
  <si>
    <t>ノロマ</t>
  </si>
  <si>
    <t>コモン</t>
  </si>
  <si>
    <t>ドクン</t>
  </si>
  <si>
    <t>イキガイ</t>
  </si>
  <si>
    <t>ジュウセイ</t>
  </si>
  <si>
    <t>サイテン</t>
  </si>
  <si>
    <t>トビチル</t>
  </si>
  <si>
    <t>ユライ</t>
  </si>
  <si>
    <t>れっか</t>
  </si>
  <si>
    <t>レッカ</t>
  </si>
  <si>
    <t>一日</t>
  </si>
  <si>
    <t>ツイタチ</t>
  </si>
  <si>
    <t>ハックツ</t>
  </si>
  <si>
    <t>ズジョウ</t>
  </si>
  <si>
    <t>トビデル</t>
  </si>
  <si>
    <t>イホウ</t>
  </si>
  <si>
    <t>リタン</t>
  </si>
  <si>
    <t>ウチケス</t>
  </si>
  <si>
    <t>ヒキイレル</t>
  </si>
  <si>
    <t>トクトウ</t>
  </si>
  <si>
    <t>ウチキル</t>
  </si>
  <si>
    <t>ハキケ</t>
  </si>
  <si>
    <t>キソイアウ</t>
  </si>
  <si>
    <t>イイツケル</t>
  </si>
  <si>
    <t>ツカミ</t>
  </si>
  <si>
    <t>ガンチュウ</t>
  </si>
  <si>
    <t>ユウレツ</t>
  </si>
  <si>
    <t>ナグリアイ</t>
  </si>
  <si>
    <t>ジー</t>
  </si>
  <si>
    <t>ビジュツ</t>
  </si>
  <si>
    <t>剛田</t>
  </si>
  <si>
    <t>ゴウダ</t>
  </si>
  <si>
    <t>キンダイチ</t>
  </si>
  <si>
    <t>ジュンジョ</t>
  </si>
  <si>
    <t>頭突き</t>
  </si>
  <si>
    <t>ズツキ</t>
  </si>
  <si>
    <t>あぶ</t>
  </si>
  <si>
    <t>テハジメ</t>
  </si>
  <si>
    <t>ミサカイ</t>
  </si>
  <si>
    <t>フリダシ</t>
  </si>
  <si>
    <t>ジュヨ</t>
  </si>
  <si>
    <t>ががが</t>
  </si>
  <si>
    <t>ガガガ</t>
  </si>
  <si>
    <t>ヤキトリ</t>
  </si>
  <si>
    <t>あざっす</t>
  </si>
  <si>
    <t>アザッス</t>
  </si>
  <si>
    <t>サキヨミ</t>
  </si>
  <si>
    <t>センラン</t>
  </si>
  <si>
    <t>オオゾラ</t>
  </si>
  <si>
    <t>マトワリツク</t>
  </si>
  <si>
    <t>ぴー</t>
  </si>
  <si>
    <t>ピイ</t>
  </si>
  <si>
    <t>ゴテ</t>
  </si>
  <si>
    <t>ドカス</t>
  </si>
  <si>
    <t>カキアツメル</t>
  </si>
  <si>
    <t>サナガラ</t>
  </si>
  <si>
    <t>邪眼</t>
  </si>
  <si>
    <t>ジャガン</t>
  </si>
  <si>
    <t>テイレイ</t>
  </si>
  <si>
    <t>チョウワ</t>
  </si>
  <si>
    <t>ハイシャク</t>
  </si>
  <si>
    <t>天譴</t>
  </si>
  <si>
    <t>テンケン</t>
  </si>
  <si>
    <t>フウン</t>
  </si>
  <si>
    <t>クジビキ</t>
  </si>
  <si>
    <t>脳内</t>
  </si>
  <si>
    <t>ノウナイ</t>
  </si>
  <si>
    <t>ユア</t>
  </si>
  <si>
    <t>コウラ</t>
  </si>
  <si>
    <t>フジュン</t>
  </si>
  <si>
    <t>シッシン</t>
  </si>
  <si>
    <t>ウネリ</t>
  </si>
  <si>
    <t>ツミニ</t>
  </si>
  <si>
    <t>ヴェネツィア</t>
  </si>
  <si>
    <t>ツツク</t>
  </si>
  <si>
    <t>遁甲</t>
  </si>
  <si>
    <t>トンコウ</t>
  </si>
  <si>
    <t>似</t>
  </si>
  <si>
    <t>唐子</t>
  </si>
  <si>
    <t>カラコ</t>
  </si>
  <si>
    <t>オヤカタ</t>
  </si>
  <si>
    <t>チャクリク</t>
  </si>
  <si>
    <t>火縄</t>
  </si>
  <si>
    <t>ヒナワ</t>
  </si>
  <si>
    <t>ヨン</t>
  </si>
  <si>
    <t>タソガレ</t>
  </si>
  <si>
    <t>ヤキアゲル</t>
  </si>
  <si>
    <t>ナガサキ</t>
  </si>
  <si>
    <t>ニュウサツ</t>
  </si>
  <si>
    <t>もず</t>
  </si>
  <si>
    <t>チュンチュン</t>
  </si>
  <si>
    <t>マゲ</t>
  </si>
  <si>
    <t>マルガ</t>
  </si>
  <si>
    <t>来須</t>
  </si>
  <si>
    <t>孟宗</t>
  </si>
  <si>
    <t>ウワネ</t>
  </si>
  <si>
    <t>到</t>
  </si>
  <si>
    <t>モキチ</t>
  </si>
  <si>
    <t>ゴーイング</t>
  </si>
  <si>
    <t>コフ</t>
  </si>
  <si>
    <t>よォ</t>
  </si>
  <si>
    <t>すご〜い</t>
  </si>
  <si>
    <t>でける</t>
  </si>
  <si>
    <t>うぉーっ</t>
  </si>
  <si>
    <t>しめた</t>
  </si>
  <si>
    <t>シメタ</t>
  </si>
  <si>
    <t>鍛え直す</t>
  </si>
  <si>
    <t>キタエナオス</t>
  </si>
  <si>
    <t>カネテ</t>
  </si>
  <si>
    <t>ムシバム</t>
  </si>
  <si>
    <t>シンパク</t>
  </si>
  <si>
    <t>ガラい</t>
  </si>
  <si>
    <t>オオアタリ</t>
  </si>
  <si>
    <t>魔剣</t>
  </si>
  <si>
    <t>じいじ</t>
  </si>
  <si>
    <t>敵地</t>
  </si>
  <si>
    <t>テキチ</t>
  </si>
  <si>
    <t>コモノ</t>
  </si>
  <si>
    <t>モノイイ</t>
  </si>
  <si>
    <t>ココチヨイ</t>
  </si>
  <si>
    <t>晩ご飯</t>
  </si>
  <si>
    <t>バンゴハン</t>
  </si>
  <si>
    <t>テッツイ</t>
  </si>
  <si>
    <t>トリトメル</t>
  </si>
  <si>
    <t>マルマル</t>
  </si>
  <si>
    <t>ナンタル</t>
  </si>
  <si>
    <t>ナキサケブ</t>
  </si>
  <si>
    <t>ショクム</t>
  </si>
  <si>
    <t>シンピ</t>
  </si>
  <si>
    <t>ボコる</t>
  </si>
  <si>
    <t>ボコル</t>
  </si>
  <si>
    <t>フホウ</t>
  </si>
  <si>
    <t>セッカイ</t>
  </si>
  <si>
    <t>デソロウ</t>
  </si>
  <si>
    <t>ウチコロス</t>
  </si>
  <si>
    <t>ユキバ</t>
  </si>
  <si>
    <t>オメオメ</t>
  </si>
  <si>
    <t>イイワタス</t>
  </si>
  <si>
    <t>ナガシコム</t>
  </si>
  <si>
    <t>カミキレ</t>
  </si>
  <si>
    <t>チンアツ</t>
  </si>
  <si>
    <t>ナガシ</t>
  </si>
  <si>
    <t>ウゴメク</t>
  </si>
  <si>
    <t>ウェル</t>
  </si>
  <si>
    <t>ネボウ</t>
  </si>
  <si>
    <t>チスジ</t>
  </si>
  <si>
    <t>ゾウキ</t>
  </si>
  <si>
    <t>センロ</t>
  </si>
  <si>
    <t>ミイダス</t>
  </si>
  <si>
    <t>トモドモ</t>
  </si>
  <si>
    <t>タカダカ</t>
  </si>
  <si>
    <t>カミツク</t>
  </si>
  <si>
    <t>トウザイ</t>
  </si>
  <si>
    <t>クイル</t>
  </si>
  <si>
    <t>ケータイ</t>
  </si>
  <si>
    <t>あっつい</t>
  </si>
  <si>
    <t>ソナワル</t>
  </si>
  <si>
    <t>ゴジツ</t>
  </si>
  <si>
    <t>ギュウジル</t>
  </si>
  <si>
    <t>ブッシ</t>
  </si>
  <si>
    <t>ウデタテ</t>
  </si>
  <si>
    <t>ユウセイ</t>
  </si>
  <si>
    <t>ウケツケル</t>
  </si>
  <si>
    <t>ミウケル</t>
  </si>
  <si>
    <t>ヒッス</t>
  </si>
  <si>
    <t>トサカ</t>
  </si>
  <si>
    <t>マツロ</t>
  </si>
  <si>
    <t>食いちぎる</t>
  </si>
  <si>
    <t>クイチギル</t>
  </si>
  <si>
    <t>イチリ</t>
  </si>
  <si>
    <t>シュクン</t>
  </si>
  <si>
    <t>ドアー</t>
  </si>
  <si>
    <t>ウコ</t>
  </si>
  <si>
    <t>イセ</t>
  </si>
  <si>
    <t>ポコ</t>
  </si>
  <si>
    <t>ワライゴト</t>
  </si>
  <si>
    <t>インシ</t>
  </si>
  <si>
    <t>ニュウモン</t>
  </si>
  <si>
    <t>ヨビコム</t>
  </si>
  <si>
    <t>トウキュウ</t>
  </si>
  <si>
    <t>ミホン</t>
  </si>
  <si>
    <t>ネイル</t>
  </si>
  <si>
    <t>チョウショ</t>
  </si>
  <si>
    <t>イエッサー</t>
  </si>
  <si>
    <t>コウケン</t>
  </si>
  <si>
    <t>マクラ</t>
  </si>
  <si>
    <t>ツイツイ</t>
  </si>
  <si>
    <t>ヘンイ</t>
  </si>
  <si>
    <t>コロガス</t>
  </si>
  <si>
    <t>ハナミズ</t>
  </si>
  <si>
    <t>コンチュウ</t>
  </si>
  <si>
    <t>バイシュウ</t>
  </si>
  <si>
    <t>ギョウシャ</t>
  </si>
  <si>
    <t>ココロザス</t>
  </si>
  <si>
    <t>トゥー</t>
  </si>
  <si>
    <t>ゼッピン</t>
  </si>
  <si>
    <t>シュッテン</t>
  </si>
  <si>
    <t>シテキ</t>
  </si>
  <si>
    <t>フレー</t>
  </si>
  <si>
    <t>モチコミ</t>
  </si>
  <si>
    <t>ヘコム</t>
  </si>
  <si>
    <t>モウシコミ</t>
  </si>
  <si>
    <t>カチマケ</t>
  </si>
  <si>
    <t>グロウ</t>
  </si>
  <si>
    <t>蜃気</t>
  </si>
  <si>
    <t>テアタリ</t>
  </si>
  <si>
    <t>プルプル</t>
  </si>
  <si>
    <t>メンドイ</t>
  </si>
  <si>
    <t>しらばっくれる</t>
  </si>
  <si>
    <t>シラバクレル</t>
  </si>
  <si>
    <t>キョシュ</t>
  </si>
  <si>
    <t>ユルガス</t>
  </si>
  <si>
    <t>ユウビン</t>
  </si>
  <si>
    <t>ギイン</t>
  </si>
  <si>
    <t>シシュン</t>
  </si>
  <si>
    <t>ボーッと</t>
  </si>
  <si>
    <t>ヤジュウ</t>
  </si>
  <si>
    <t>ザラ</t>
  </si>
  <si>
    <t>ハイタイ</t>
  </si>
  <si>
    <t>楽隊</t>
  </si>
  <si>
    <t>ガクタイ</t>
  </si>
  <si>
    <t>コトダマ</t>
  </si>
  <si>
    <t>ツキヨ</t>
  </si>
  <si>
    <t>虎徹</t>
  </si>
  <si>
    <t>コテツ</t>
  </si>
  <si>
    <t>レイチ</t>
  </si>
  <si>
    <t>イヌジニ</t>
  </si>
  <si>
    <t>シュタイ</t>
  </si>
  <si>
    <t>ミャクウツ</t>
  </si>
  <si>
    <t>テブクロ</t>
  </si>
  <si>
    <t>ツラナル</t>
  </si>
  <si>
    <t>ドウシン</t>
  </si>
  <si>
    <t>フカマル</t>
  </si>
  <si>
    <t>イッカン</t>
  </si>
  <si>
    <t>ホアン</t>
  </si>
  <si>
    <t>ボウエキ</t>
  </si>
  <si>
    <t>イヌヅカ</t>
  </si>
  <si>
    <t>チョキ</t>
  </si>
  <si>
    <t>ジャコ</t>
  </si>
  <si>
    <t>ヴァニラ</t>
  </si>
  <si>
    <t>ディスポ</t>
  </si>
  <si>
    <t>リョウラン</t>
  </si>
  <si>
    <t>エバーグリーン</t>
  </si>
  <si>
    <t>獣人</t>
  </si>
  <si>
    <t>ジュウジン</t>
  </si>
  <si>
    <t>ルーファス</t>
  </si>
  <si>
    <t>キモン</t>
  </si>
  <si>
    <t>スペシャリテ</t>
  </si>
  <si>
    <t>スペシャリティー</t>
  </si>
  <si>
    <t>陰獣</t>
  </si>
  <si>
    <t>インジュウ</t>
  </si>
  <si>
    <t>ライジュウ</t>
  </si>
  <si>
    <t>黒巫女</t>
  </si>
  <si>
    <t>クロミコ</t>
  </si>
  <si>
    <t>タユウ</t>
  </si>
  <si>
    <t>カイヨウ</t>
  </si>
  <si>
    <t>ゴジョウ</t>
  </si>
  <si>
    <t>マツザキ</t>
  </si>
  <si>
    <t>ムエタイ</t>
  </si>
  <si>
    <t>トンショ</t>
  </si>
  <si>
    <t>ホロ</t>
  </si>
  <si>
    <t>デュバル</t>
  </si>
  <si>
    <t>武威</t>
  </si>
  <si>
    <t>多宝</t>
  </si>
  <si>
    <t>タホウ</t>
  </si>
  <si>
    <t>なあい</t>
  </si>
  <si>
    <t>ハアア</t>
  </si>
  <si>
    <t>フーン</t>
  </si>
  <si>
    <t>デキる</t>
  </si>
  <si>
    <t>あたくし</t>
  </si>
  <si>
    <t>倶</t>
  </si>
  <si>
    <t>サライ</t>
  </si>
  <si>
    <t>バウ</t>
  </si>
  <si>
    <t>気づける</t>
  </si>
  <si>
    <t>くーん</t>
  </si>
  <si>
    <t>じゃっ</t>
  </si>
  <si>
    <t>レッセイ</t>
  </si>
  <si>
    <t>ぶつかり合い</t>
  </si>
  <si>
    <t>ブツカリアイ</t>
  </si>
  <si>
    <t>ちぇ</t>
  </si>
  <si>
    <t>おきて</t>
  </si>
  <si>
    <t>ヨウシ</t>
  </si>
  <si>
    <t>あららら</t>
  </si>
  <si>
    <t>ガーッ</t>
  </si>
  <si>
    <t>シンジュウ</t>
  </si>
  <si>
    <t>ワッ</t>
  </si>
  <si>
    <t>イケル</t>
  </si>
  <si>
    <t>さずける</t>
  </si>
  <si>
    <t>キョウジン</t>
  </si>
  <si>
    <t>ヒガン</t>
  </si>
  <si>
    <t>オシコム</t>
  </si>
  <si>
    <t>ちゃっちゃ</t>
  </si>
  <si>
    <t>チャッチャ</t>
  </si>
  <si>
    <t>やり残す</t>
  </si>
  <si>
    <t>ヤリノコス</t>
  </si>
  <si>
    <t>サキバシル</t>
  </si>
  <si>
    <t>ワズラウ</t>
  </si>
  <si>
    <t>カリダス</t>
  </si>
  <si>
    <t>カンレン</t>
  </si>
  <si>
    <t>トオリスガリ</t>
  </si>
  <si>
    <t>キンム</t>
  </si>
  <si>
    <t>ノシアガル</t>
  </si>
  <si>
    <t>コウサ</t>
  </si>
  <si>
    <t>ピンポイント</t>
  </si>
  <si>
    <t>ゴウジョウ</t>
  </si>
  <si>
    <t>大それた</t>
  </si>
  <si>
    <t>ダイソレタ</t>
  </si>
  <si>
    <t>コンゲン</t>
  </si>
  <si>
    <t>スカす</t>
  </si>
  <si>
    <t>スカス</t>
  </si>
  <si>
    <t>チラカル</t>
  </si>
  <si>
    <t>エゲツナイ</t>
  </si>
  <si>
    <t>ツキツケル</t>
  </si>
  <si>
    <t>弱肉</t>
  </si>
  <si>
    <t>ジャクニク</t>
  </si>
  <si>
    <t>汚</t>
  </si>
  <si>
    <t>トリシラベ</t>
  </si>
  <si>
    <t>シソク</t>
  </si>
  <si>
    <t>イキグルシイ</t>
  </si>
  <si>
    <t>ジンリキ</t>
  </si>
  <si>
    <t>斬り落とす</t>
  </si>
  <si>
    <t>コスプレ</t>
  </si>
  <si>
    <t>シショク</t>
  </si>
  <si>
    <t>ハンバイ</t>
  </si>
  <si>
    <t>鬼人</t>
  </si>
  <si>
    <t>キジン</t>
  </si>
  <si>
    <t>喰い</t>
  </si>
  <si>
    <t>ヨッキュウ</t>
  </si>
  <si>
    <t>トウブ</t>
  </si>
  <si>
    <t>イイブン</t>
  </si>
  <si>
    <t>スマウ</t>
  </si>
  <si>
    <t>チュウキュウ</t>
  </si>
  <si>
    <t>ビャッコ</t>
  </si>
  <si>
    <t>ナレアウ</t>
  </si>
  <si>
    <t>扇風</t>
  </si>
  <si>
    <t>ホコラ</t>
  </si>
  <si>
    <t>クモル</t>
  </si>
  <si>
    <t>ハイキュー</t>
  </si>
  <si>
    <t>ハイキュウ</t>
  </si>
  <si>
    <t>フドウ</t>
  </si>
  <si>
    <t>ライダーズ</t>
  </si>
  <si>
    <t>サツバツ</t>
  </si>
  <si>
    <t>ヒトヤスミ</t>
  </si>
  <si>
    <t>クジョウ</t>
  </si>
  <si>
    <t>ジソク</t>
  </si>
  <si>
    <t>ゴウイ</t>
  </si>
  <si>
    <t>ホンリョウ</t>
  </si>
  <si>
    <t>カツヨウ</t>
  </si>
  <si>
    <t>トグ</t>
  </si>
  <si>
    <t>サゲスム</t>
  </si>
  <si>
    <t>ヨロズ</t>
  </si>
  <si>
    <t>スンポウ</t>
  </si>
  <si>
    <t>割と</t>
  </si>
  <si>
    <t>ダイヤク</t>
  </si>
  <si>
    <t>トドケ</t>
  </si>
  <si>
    <t>トキオリ</t>
  </si>
  <si>
    <t>オウボウ</t>
  </si>
  <si>
    <t>ばんざーい</t>
  </si>
  <si>
    <t>シンキョウ</t>
  </si>
  <si>
    <t>ジミル</t>
  </si>
  <si>
    <t>百華</t>
  </si>
  <si>
    <t>モモカ</t>
  </si>
  <si>
    <t>ミョウジ</t>
  </si>
  <si>
    <t>コイシイ</t>
  </si>
  <si>
    <t>ジッシツ</t>
  </si>
  <si>
    <t>ぶっちぎり</t>
  </si>
  <si>
    <t>ブッチギリ</t>
  </si>
  <si>
    <t>ビヨウ</t>
  </si>
  <si>
    <t>抜け駆け</t>
  </si>
  <si>
    <t>ヌケガケ</t>
  </si>
  <si>
    <t>ショクタク</t>
  </si>
  <si>
    <t>ツイキュウ</t>
  </si>
  <si>
    <t>コウネツ</t>
  </si>
  <si>
    <t>ボマー</t>
  </si>
  <si>
    <t>出馬</t>
  </si>
  <si>
    <t>シュツバ</t>
  </si>
  <si>
    <t>言いつけ</t>
  </si>
  <si>
    <t>イイツケ</t>
  </si>
  <si>
    <t>スネル</t>
  </si>
  <si>
    <t>うんしょ</t>
  </si>
  <si>
    <t>ウンショ</t>
  </si>
  <si>
    <t>カンプ</t>
  </si>
  <si>
    <t>イカン</t>
  </si>
  <si>
    <t>チェ</t>
  </si>
  <si>
    <t>ジュウマン</t>
  </si>
  <si>
    <t>ハネアガル</t>
  </si>
  <si>
    <t>カイカ</t>
  </si>
  <si>
    <t>ニンニン</t>
  </si>
  <si>
    <t>馬橋</t>
  </si>
  <si>
    <t>マバシ</t>
  </si>
  <si>
    <t>ホジョ</t>
  </si>
  <si>
    <t>サカサマ</t>
  </si>
  <si>
    <t>オクバ</t>
  </si>
  <si>
    <t>イフク</t>
  </si>
  <si>
    <t>ユウイ</t>
  </si>
  <si>
    <t>バテる</t>
  </si>
  <si>
    <t>バテル</t>
  </si>
  <si>
    <t>クナン</t>
  </si>
  <si>
    <t>キンタロウ</t>
  </si>
  <si>
    <t>シゴ</t>
  </si>
  <si>
    <t>ガイネン</t>
  </si>
  <si>
    <t>ヤマナカ</t>
  </si>
  <si>
    <t>ヒカラビル</t>
  </si>
  <si>
    <t>サビツク</t>
  </si>
  <si>
    <t>星々</t>
  </si>
  <si>
    <t>ホシボシ</t>
  </si>
  <si>
    <t>こなた</t>
  </si>
  <si>
    <t>コナタ</t>
  </si>
  <si>
    <t>ジューシー</t>
  </si>
  <si>
    <t>ヤチ</t>
  </si>
  <si>
    <t>キヨコ</t>
  </si>
  <si>
    <t>ヒャクザワ</t>
  </si>
  <si>
    <t>ダイコク</t>
  </si>
  <si>
    <t>草子</t>
  </si>
  <si>
    <t>ソウシ</t>
  </si>
  <si>
    <t>厨子</t>
  </si>
  <si>
    <t>ギンカ</t>
  </si>
  <si>
    <t>プリーモ</t>
  </si>
  <si>
    <t>プリモ</t>
  </si>
  <si>
    <t>マサクニ</t>
  </si>
  <si>
    <t>ダイキ</t>
  </si>
  <si>
    <t>コタロウ</t>
  </si>
  <si>
    <t>シンド</t>
  </si>
  <si>
    <t>吉乃</t>
  </si>
  <si>
    <t>キツノ</t>
  </si>
  <si>
    <t>ノシ</t>
  </si>
  <si>
    <t>ルコント</t>
  </si>
  <si>
    <t>イロアセル</t>
  </si>
  <si>
    <t>玉手</t>
  </si>
  <si>
    <t>タマデ</t>
  </si>
  <si>
    <t>フンヌ</t>
  </si>
  <si>
    <t>ううおお</t>
  </si>
  <si>
    <t>いけいけ</t>
  </si>
  <si>
    <t>イケイケ</t>
  </si>
  <si>
    <t>仔</t>
  </si>
  <si>
    <t>こけ</t>
  </si>
  <si>
    <t>嗤う</t>
  </si>
  <si>
    <t>みみ</t>
  </si>
  <si>
    <t>ビクと</t>
  </si>
  <si>
    <t>ダク</t>
  </si>
  <si>
    <t>ホホホッ</t>
  </si>
  <si>
    <t>癒やし</t>
  </si>
  <si>
    <t>イヤシ</t>
  </si>
  <si>
    <t>キキメ</t>
  </si>
  <si>
    <t>ネガエル</t>
  </si>
  <si>
    <t>ヒノデ</t>
  </si>
  <si>
    <t>フキマワシ</t>
  </si>
  <si>
    <t>ゴビ</t>
  </si>
  <si>
    <t>ショウヘキ</t>
  </si>
  <si>
    <t>ミトレル</t>
  </si>
  <si>
    <t>ボウチョウ</t>
  </si>
  <si>
    <t>アカネイロ</t>
  </si>
  <si>
    <t>フハツ</t>
  </si>
  <si>
    <t>ハクダツ</t>
  </si>
  <si>
    <t>ちくし</t>
  </si>
  <si>
    <t>チクシ</t>
  </si>
  <si>
    <t>ハカマイリ</t>
  </si>
  <si>
    <t>ぞこ</t>
  </si>
  <si>
    <t>ヤリガイ</t>
  </si>
  <si>
    <t>ノボリツメル</t>
  </si>
  <si>
    <t>デビル</t>
  </si>
  <si>
    <t>ノウノウ</t>
  </si>
  <si>
    <t>デアルク</t>
  </si>
  <si>
    <t>ヨビモドス</t>
  </si>
  <si>
    <t>コクグン</t>
  </si>
  <si>
    <t>褒め</t>
  </si>
  <si>
    <t>ホメ</t>
  </si>
  <si>
    <t>ナマクラ</t>
  </si>
  <si>
    <t>強食</t>
  </si>
  <si>
    <t>キョウショク</t>
  </si>
  <si>
    <t>ハシクレ</t>
  </si>
  <si>
    <t>フフク</t>
  </si>
  <si>
    <t>オメイ</t>
  </si>
  <si>
    <t>カエリミル</t>
  </si>
  <si>
    <t>スウコウ</t>
  </si>
  <si>
    <t>ためらい</t>
  </si>
  <si>
    <t>タメライ</t>
  </si>
  <si>
    <t>がましい</t>
  </si>
  <si>
    <t>ガマシイ</t>
  </si>
  <si>
    <t>フッキン</t>
  </si>
  <si>
    <t>捨て駒</t>
  </si>
  <si>
    <t>ステゴマ</t>
  </si>
  <si>
    <t>チャリ</t>
  </si>
  <si>
    <t>ザイアク</t>
  </si>
  <si>
    <t>シェーレ</t>
  </si>
  <si>
    <t>ヒトアジ</t>
  </si>
  <si>
    <t>ダンチガイ</t>
  </si>
  <si>
    <t>ザッソウ</t>
  </si>
  <si>
    <t>ソッコー</t>
  </si>
  <si>
    <t>ショバツ</t>
  </si>
  <si>
    <t>銘ずる</t>
  </si>
  <si>
    <t>ショモウ</t>
  </si>
  <si>
    <t>ナントウ</t>
  </si>
  <si>
    <t>ギャフン</t>
  </si>
  <si>
    <t>ナカバ</t>
  </si>
  <si>
    <t>セキショ</t>
  </si>
  <si>
    <t>ウラヤマ</t>
  </si>
  <si>
    <t>チュウギ</t>
  </si>
  <si>
    <t>アンタイ</t>
  </si>
  <si>
    <t>シューター</t>
  </si>
  <si>
    <t>キョウケン</t>
  </si>
  <si>
    <t>加羅</t>
  </si>
  <si>
    <t>ネッコ</t>
  </si>
  <si>
    <t>ケイロ</t>
  </si>
  <si>
    <t>リョウシ</t>
  </si>
  <si>
    <t>ボウセン</t>
  </si>
  <si>
    <t>ダハ</t>
  </si>
  <si>
    <t>エノグ</t>
  </si>
  <si>
    <t>シュウシュク</t>
  </si>
  <si>
    <t>ビボウ</t>
  </si>
  <si>
    <t>スナイパー</t>
  </si>
  <si>
    <t>フウアツ</t>
  </si>
  <si>
    <t>タンノウ</t>
  </si>
  <si>
    <t>ソグ</t>
  </si>
  <si>
    <t>ミガル</t>
  </si>
  <si>
    <t>シュクハク</t>
  </si>
  <si>
    <t>大ごと</t>
  </si>
  <si>
    <t>オオゴト</t>
  </si>
  <si>
    <t>バクヤク</t>
  </si>
  <si>
    <t>わ〜い</t>
  </si>
  <si>
    <t>やーい</t>
  </si>
  <si>
    <t>磨き上げる</t>
  </si>
  <si>
    <t>ミガキアゲル</t>
  </si>
  <si>
    <t>モウフ</t>
  </si>
  <si>
    <t>コッチョウ</t>
  </si>
  <si>
    <t>全隊</t>
  </si>
  <si>
    <t>ニュウセン</t>
  </si>
  <si>
    <t>ゴウコン</t>
  </si>
  <si>
    <t>饗</t>
  </si>
  <si>
    <t>カイテキ</t>
  </si>
  <si>
    <t>グワーッ</t>
  </si>
  <si>
    <t>サイリョウ</t>
  </si>
  <si>
    <t>クジケル</t>
  </si>
  <si>
    <t>ムシバ</t>
  </si>
  <si>
    <t>アクヤク</t>
  </si>
  <si>
    <t>ヒョウショウ</t>
  </si>
  <si>
    <t>ノス</t>
  </si>
  <si>
    <t>全速</t>
  </si>
  <si>
    <t>ゼンソク</t>
  </si>
  <si>
    <t>ひええ</t>
  </si>
  <si>
    <t>キャッキャッ</t>
  </si>
  <si>
    <t>サイシュ</t>
  </si>
  <si>
    <t>コウギョウ</t>
  </si>
  <si>
    <t>ポテチ</t>
  </si>
  <si>
    <t>ヒトギキ</t>
  </si>
  <si>
    <t>フユウ</t>
  </si>
  <si>
    <t>強運</t>
  </si>
  <si>
    <t>キョウウン</t>
  </si>
  <si>
    <t>大鷲</t>
  </si>
  <si>
    <t>オオワシ</t>
  </si>
  <si>
    <t>チッチッ</t>
  </si>
  <si>
    <t>イビキ</t>
  </si>
  <si>
    <t>シンカン</t>
  </si>
  <si>
    <t>堕天</t>
  </si>
  <si>
    <t>ダテン</t>
  </si>
  <si>
    <t>まばたき</t>
  </si>
  <si>
    <t>マバタキ</t>
  </si>
  <si>
    <t>ヨビオコス</t>
  </si>
  <si>
    <t>ドクロ</t>
  </si>
  <si>
    <t>デンチ</t>
  </si>
  <si>
    <t>ヒトシ</t>
  </si>
  <si>
    <t>ミヤモト</t>
  </si>
  <si>
    <t>シボム</t>
  </si>
  <si>
    <t>ニクシン</t>
  </si>
  <si>
    <t>ギョクザ</t>
  </si>
  <si>
    <t>飛梅</t>
  </si>
  <si>
    <t>トビウメ</t>
  </si>
  <si>
    <t>カイイン</t>
  </si>
  <si>
    <t>フキダス</t>
  </si>
  <si>
    <t>チョウカン</t>
  </si>
  <si>
    <t>ひや</t>
  </si>
  <si>
    <t>ヒヤ</t>
  </si>
  <si>
    <t>マグ</t>
  </si>
  <si>
    <t>フカオイ</t>
  </si>
  <si>
    <t>ホンシャ</t>
  </si>
  <si>
    <t>ギゾク</t>
  </si>
  <si>
    <t>チア</t>
  </si>
  <si>
    <t>チアー</t>
  </si>
  <si>
    <t>ムメイ</t>
  </si>
  <si>
    <t>スイシャ</t>
  </si>
  <si>
    <t>クサレル</t>
  </si>
  <si>
    <t>舞空</t>
  </si>
  <si>
    <t>ブクウ</t>
  </si>
  <si>
    <t>ナッパ</t>
  </si>
  <si>
    <t>ジェミニ</t>
  </si>
  <si>
    <t>ジョヴァンニ</t>
  </si>
  <si>
    <t>ジョバンニ</t>
  </si>
  <si>
    <t>鏃</t>
  </si>
  <si>
    <t>ヤジリ</t>
  </si>
  <si>
    <t>シオミ</t>
  </si>
  <si>
    <t>はあはあはあ</t>
  </si>
  <si>
    <t>ハアハアハア</t>
  </si>
  <si>
    <t>神無</t>
  </si>
  <si>
    <t>サルディニア</t>
  </si>
  <si>
    <t>サルデーニャ</t>
  </si>
  <si>
    <t>小十郎</t>
  </si>
  <si>
    <t>コジュウロウ</t>
  </si>
  <si>
    <t>フメン</t>
  </si>
  <si>
    <t>ミヤゾノ</t>
  </si>
  <si>
    <t>ササハラ</t>
  </si>
  <si>
    <t>ミナミノ</t>
  </si>
  <si>
    <t>ワンダ</t>
  </si>
  <si>
    <t>えと</t>
  </si>
  <si>
    <t>えぇぇ</t>
  </si>
  <si>
    <t>ブーッ</t>
  </si>
  <si>
    <t>久い</t>
  </si>
  <si>
    <t>アルビ</t>
  </si>
  <si>
    <t>単刀</t>
  </si>
  <si>
    <t>直入</t>
  </si>
  <si>
    <t>チョクニュウ</t>
  </si>
  <si>
    <t>もが</t>
  </si>
  <si>
    <t>ブウン</t>
  </si>
  <si>
    <t>ムカエイレル</t>
  </si>
  <si>
    <t>ズウズウシイ</t>
  </si>
  <si>
    <t>ザックリ</t>
  </si>
  <si>
    <t>きゃあっ</t>
  </si>
  <si>
    <t>ムキダシ</t>
  </si>
  <si>
    <t>キキステル</t>
  </si>
  <si>
    <t>イゲン</t>
  </si>
  <si>
    <t>カリモノ</t>
  </si>
  <si>
    <t>カイカブル</t>
  </si>
  <si>
    <t>のん</t>
  </si>
  <si>
    <t>イラつく</t>
  </si>
  <si>
    <t>イラツク</t>
  </si>
  <si>
    <t>シノブ</t>
  </si>
  <si>
    <t>タビダチ</t>
  </si>
  <si>
    <t>チラカス</t>
  </si>
  <si>
    <t>タメコム</t>
  </si>
  <si>
    <t>イギョウ</t>
  </si>
  <si>
    <t>ハイビ</t>
  </si>
  <si>
    <t>ムナクソ</t>
  </si>
  <si>
    <t>デンジュ</t>
  </si>
  <si>
    <t>ダイキン</t>
  </si>
  <si>
    <t>あっちこっち</t>
  </si>
  <si>
    <t>キョウジ</t>
  </si>
  <si>
    <t>クチグセ</t>
  </si>
  <si>
    <t>ヒガワリ</t>
  </si>
  <si>
    <t>ノラネコ</t>
  </si>
  <si>
    <t>斬り捨てる</t>
  </si>
  <si>
    <t>ウチカツ</t>
  </si>
  <si>
    <t>チョウエツ</t>
  </si>
  <si>
    <t>ミョウゴニチ</t>
  </si>
  <si>
    <t>ヤミアガリ</t>
  </si>
  <si>
    <t>ヘイボン</t>
  </si>
  <si>
    <t>タヨウ</t>
  </si>
  <si>
    <t>リャクダツ</t>
  </si>
  <si>
    <t>フタマタ</t>
  </si>
  <si>
    <t>ジョウト</t>
  </si>
  <si>
    <t>キワミ</t>
  </si>
  <si>
    <t>サホウ</t>
  </si>
  <si>
    <t>セイベツ</t>
  </si>
  <si>
    <t>クニグニ</t>
  </si>
  <si>
    <t>広瀬</t>
  </si>
  <si>
    <t>ヒロセ</t>
  </si>
  <si>
    <t>ヤリカエス</t>
  </si>
  <si>
    <t>スカッ</t>
  </si>
  <si>
    <t>ハッサン</t>
  </si>
  <si>
    <t>キョウグウ</t>
  </si>
  <si>
    <t>オクラセル</t>
  </si>
  <si>
    <t>サカウラミ</t>
  </si>
  <si>
    <t>ネイロ</t>
  </si>
  <si>
    <t>ズガイ</t>
  </si>
  <si>
    <t>ホフル</t>
  </si>
  <si>
    <t>ニゲノビル</t>
  </si>
  <si>
    <t>マエマエ</t>
  </si>
  <si>
    <t>チュウドク</t>
  </si>
  <si>
    <t>悪し</t>
  </si>
  <si>
    <t>アシイ</t>
  </si>
  <si>
    <t>狒狒</t>
  </si>
  <si>
    <t>ナキワメク</t>
  </si>
  <si>
    <t>スキヤキ</t>
  </si>
  <si>
    <t>サテツ</t>
  </si>
  <si>
    <t>ケンオ</t>
  </si>
  <si>
    <t>マイツキ</t>
  </si>
  <si>
    <t>ござ</t>
  </si>
  <si>
    <t>ゴザ</t>
  </si>
  <si>
    <t>タイエキ</t>
  </si>
  <si>
    <t>オカルト</t>
  </si>
  <si>
    <t>サシガネ</t>
  </si>
  <si>
    <t>マ王</t>
  </si>
  <si>
    <t>ホウモン</t>
  </si>
  <si>
    <t>ナノリデル</t>
  </si>
  <si>
    <t>ドソク</t>
  </si>
  <si>
    <t>裂け目</t>
  </si>
  <si>
    <t>サケメ</t>
  </si>
  <si>
    <t>クヌギ</t>
  </si>
  <si>
    <t>いらっ</t>
  </si>
  <si>
    <t>ミリョウ</t>
  </si>
  <si>
    <t>ブアツイ</t>
  </si>
  <si>
    <t>シタミ</t>
  </si>
  <si>
    <t>ノリダス</t>
  </si>
  <si>
    <t>カンケツ</t>
  </si>
  <si>
    <t>ぎゅっ</t>
  </si>
  <si>
    <t>シュウトウ</t>
  </si>
  <si>
    <t>ナイシン</t>
  </si>
  <si>
    <t>アンノジョウ</t>
  </si>
  <si>
    <t>センレン</t>
  </si>
  <si>
    <t>朝ご飯</t>
  </si>
  <si>
    <t>アサゴハン</t>
  </si>
  <si>
    <t>ホドケル</t>
  </si>
  <si>
    <t>フトウ</t>
  </si>
  <si>
    <t>水くさい</t>
  </si>
  <si>
    <t>ミズクサイ</t>
  </si>
  <si>
    <t>マイスウ</t>
  </si>
  <si>
    <t>シキタリ</t>
  </si>
  <si>
    <t>カイガ</t>
  </si>
  <si>
    <t>じゃーん</t>
  </si>
  <si>
    <t>シンコン</t>
  </si>
  <si>
    <t>ミアイ</t>
  </si>
  <si>
    <t>ライゲツ</t>
  </si>
  <si>
    <t>セイジツ</t>
  </si>
  <si>
    <t>うれ</t>
  </si>
  <si>
    <t>ウレ</t>
  </si>
  <si>
    <t>タツヤ</t>
  </si>
  <si>
    <t>ナキゴエ</t>
  </si>
  <si>
    <t>ヒトリゴト</t>
  </si>
  <si>
    <t>フリオトス</t>
  </si>
  <si>
    <t>あーっと</t>
  </si>
  <si>
    <t>ゼンラ</t>
  </si>
  <si>
    <t>ハクシ</t>
  </si>
  <si>
    <t>イザベラ</t>
  </si>
  <si>
    <t>ハハン</t>
  </si>
  <si>
    <t>ハシャ</t>
  </si>
  <si>
    <t>カキカエル</t>
  </si>
  <si>
    <t>シルヴァ</t>
  </si>
  <si>
    <t>ハジサラシ</t>
  </si>
  <si>
    <t>キテイ</t>
  </si>
  <si>
    <t>ガンセキ</t>
  </si>
  <si>
    <t>ラララ</t>
  </si>
  <si>
    <t>アジツケ</t>
  </si>
  <si>
    <t>ネコム</t>
  </si>
  <si>
    <t>へっちゃら</t>
  </si>
  <si>
    <t>ヘッチャラ</t>
  </si>
  <si>
    <t>イカク</t>
  </si>
  <si>
    <t>シュウライ</t>
  </si>
  <si>
    <t>押し潰す</t>
  </si>
  <si>
    <t>ジンエイ</t>
  </si>
  <si>
    <t>ネッキ</t>
  </si>
  <si>
    <t>ホンケ</t>
  </si>
  <si>
    <t>装身</t>
  </si>
  <si>
    <t>ニュウリョク</t>
  </si>
  <si>
    <t>シュウソク</t>
  </si>
  <si>
    <t>ウツシ</t>
  </si>
  <si>
    <t>振り下ろす</t>
  </si>
  <si>
    <t>フリオロス</t>
  </si>
  <si>
    <t>オヤユビ</t>
  </si>
  <si>
    <t>コラシメル</t>
  </si>
  <si>
    <t>リョウチ</t>
  </si>
  <si>
    <t>キャクリョク</t>
  </si>
  <si>
    <t>化け猫</t>
  </si>
  <si>
    <t>バケネコ</t>
  </si>
  <si>
    <t>カイゴウ</t>
  </si>
  <si>
    <t>くっく</t>
  </si>
  <si>
    <t>コウアン</t>
  </si>
  <si>
    <t>ライゲキ</t>
  </si>
  <si>
    <t>マウエ</t>
  </si>
  <si>
    <t>ハヤトチリ</t>
  </si>
  <si>
    <t>支</t>
  </si>
  <si>
    <t>ショジョウ</t>
  </si>
  <si>
    <t>ジョウシュ</t>
  </si>
  <si>
    <t>テイカー</t>
  </si>
  <si>
    <t>テーカー</t>
  </si>
  <si>
    <t>ナンキョク</t>
  </si>
  <si>
    <t>シェン</t>
  </si>
  <si>
    <t>ほわ</t>
  </si>
  <si>
    <t>ホワ</t>
  </si>
  <si>
    <t>ヒキギワ</t>
  </si>
  <si>
    <t>タイフーン</t>
  </si>
  <si>
    <t>アトアジ</t>
  </si>
  <si>
    <t>レンポウ</t>
  </si>
  <si>
    <t>カミナリグモ</t>
  </si>
  <si>
    <t>カンタロウ</t>
  </si>
  <si>
    <t>ワショク</t>
  </si>
  <si>
    <t>イワイズミ</t>
  </si>
  <si>
    <t>サシヒキ</t>
  </si>
  <si>
    <t>破魔</t>
  </si>
  <si>
    <t>飛天</t>
  </si>
  <si>
    <t>ヒテン</t>
  </si>
  <si>
    <t>アンジェロ</t>
  </si>
  <si>
    <t>ハーヴェスト</t>
  </si>
  <si>
    <t>ハーベスト</t>
  </si>
  <si>
    <t>サンタナ</t>
  </si>
  <si>
    <t>イザベル</t>
  </si>
  <si>
    <t>グラディウス</t>
  </si>
  <si>
    <t>ハンネス</t>
  </si>
  <si>
    <t>艾</t>
  </si>
  <si>
    <t>モグサ</t>
  </si>
  <si>
    <t>アイオイ</t>
  </si>
  <si>
    <t>なああ</t>
  </si>
  <si>
    <t>ガミ</t>
  </si>
  <si>
    <t>ばーか</t>
  </si>
  <si>
    <t>まあまあ</t>
  </si>
  <si>
    <t>キガカリ</t>
  </si>
  <si>
    <t>ううああ</t>
  </si>
  <si>
    <t>ちげえ</t>
  </si>
  <si>
    <t>バスタ</t>
  </si>
  <si>
    <t>オモテムキ</t>
  </si>
  <si>
    <t>キョウゾン</t>
  </si>
  <si>
    <t>さいなら</t>
  </si>
  <si>
    <t>やあー</t>
  </si>
  <si>
    <t>ネジマゲル</t>
  </si>
  <si>
    <t>クククク</t>
  </si>
  <si>
    <t>タギル</t>
  </si>
  <si>
    <t>ハツミミ</t>
  </si>
  <si>
    <t>トウメン</t>
  </si>
  <si>
    <t>オトギバナシ</t>
  </si>
  <si>
    <t>ササヤク</t>
  </si>
  <si>
    <t>ぽっ</t>
  </si>
  <si>
    <t>ポッ</t>
  </si>
  <si>
    <t>暗</t>
  </si>
  <si>
    <t>やっばい</t>
  </si>
  <si>
    <t>ドドドドド</t>
  </si>
  <si>
    <t>イシズエ</t>
  </si>
  <si>
    <t>ワケアタエル</t>
  </si>
  <si>
    <t>イレモノ</t>
  </si>
  <si>
    <t>ケツエン</t>
  </si>
  <si>
    <t>モテアマス</t>
  </si>
  <si>
    <t>セコい</t>
  </si>
  <si>
    <t>オモイシラス</t>
  </si>
  <si>
    <t>タイシュウ</t>
  </si>
  <si>
    <t>ササエ</t>
  </si>
  <si>
    <t>モトヅク</t>
  </si>
  <si>
    <t>シュットウ</t>
  </si>
  <si>
    <t>カイラク</t>
  </si>
  <si>
    <t>訳あり</t>
  </si>
  <si>
    <t>ワケアリ</t>
  </si>
  <si>
    <t>いずこ</t>
  </si>
  <si>
    <t>イズコ</t>
  </si>
  <si>
    <t>シツナイ</t>
  </si>
  <si>
    <t>マーテル</t>
  </si>
  <si>
    <t>マチナカ</t>
  </si>
  <si>
    <t>エラビ</t>
  </si>
  <si>
    <t>ミルミル</t>
  </si>
  <si>
    <t>ふんどし</t>
  </si>
  <si>
    <t>フンドシ</t>
  </si>
  <si>
    <t>サカエル</t>
  </si>
  <si>
    <t>ムエキ</t>
  </si>
  <si>
    <t>テアライ</t>
  </si>
  <si>
    <t>カクショ</t>
  </si>
  <si>
    <t>ユキヤマ</t>
  </si>
  <si>
    <t>はたまた</t>
  </si>
  <si>
    <t>ハタマタ</t>
  </si>
  <si>
    <t>こちら側</t>
  </si>
  <si>
    <t>コチラガワ</t>
  </si>
  <si>
    <t>ヨウショウ</t>
  </si>
  <si>
    <t>コウザン</t>
  </si>
  <si>
    <t>ハンショク</t>
  </si>
  <si>
    <t>キママ</t>
  </si>
  <si>
    <t>ゾウキン</t>
  </si>
  <si>
    <t>欠かせる</t>
  </si>
  <si>
    <t>カカス</t>
  </si>
  <si>
    <t>シュコウ</t>
  </si>
  <si>
    <t>イクセイ</t>
  </si>
  <si>
    <t>ジュウザイ</t>
  </si>
  <si>
    <t>ムフ</t>
  </si>
  <si>
    <t>ムフフ</t>
  </si>
  <si>
    <t>アワセモツ</t>
  </si>
  <si>
    <t>カケヌケル</t>
  </si>
  <si>
    <t>トウタ</t>
  </si>
  <si>
    <t>ナナメ</t>
  </si>
  <si>
    <t>ナイツウ</t>
  </si>
  <si>
    <t>チャクジツ</t>
  </si>
  <si>
    <t>シケツ</t>
  </si>
  <si>
    <t>スレチガウ</t>
  </si>
  <si>
    <t>彷徨う</t>
  </si>
  <si>
    <t>ユガミ</t>
  </si>
  <si>
    <t>シズマル</t>
  </si>
  <si>
    <t>セイキュウ</t>
  </si>
  <si>
    <t>メンスル</t>
  </si>
  <si>
    <t>ソチ</t>
  </si>
  <si>
    <t>ヨシュウ</t>
  </si>
  <si>
    <t>ミギガワ</t>
  </si>
  <si>
    <t>両名</t>
  </si>
  <si>
    <t>リョウメイ</t>
  </si>
  <si>
    <t>ケイゾク</t>
  </si>
  <si>
    <t>シャク</t>
  </si>
  <si>
    <t>マブタ</t>
  </si>
  <si>
    <t>ショウダク</t>
  </si>
  <si>
    <t>イェイ</t>
  </si>
  <si>
    <t>ギワク</t>
  </si>
  <si>
    <t>ナオシ</t>
  </si>
  <si>
    <t>ヤンチャ</t>
  </si>
  <si>
    <t>ソンゲン</t>
  </si>
  <si>
    <t>ショウジュン</t>
  </si>
  <si>
    <t>ミワケ</t>
  </si>
  <si>
    <t>コウキョウ</t>
  </si>
  <si>
    <t>シュハン</t>
  </si>
  <si>
    <t>ガイコウ</t>
  </si>
  <si>
    <t>ミケン</t>
  </si>
  <si>
    <t>朝ごはん</t>
  </si>
  <si>
    <t>ブラン</t>
  </si>
  <si>
    <t>エキマエ</t>
  </si>
  <si>
    <t>ニゴン</t>
  </si>
  <si>
    <t>ぎぎぎ</t>
  </si>
  <si>
    <t>ギギギ</t>
  </si>
  <si>
    <t>ジレッタイ</t>
  </si>
  <si>
    <t>ウカベル</t>
  </si>
  <si>
    <t>デンセン</t>
  </si>
  <si>
    <t>ジョウセキ</t>
  </si>
  <si>
    <t>ウヨク</t>
  </si>
  <si>
    <t>ソエル</t>
  </si>
  <si>
    <t>トクム</t>
  </si>
  <si>
    <t>ブモン</t>
  </si>
  <si>
    <t>クイシバル</t>
  </si>
  <si>
    <t>ジュウドウ</t>
  </si>
  <si>
    <t>ぐおー</t>
  </si>
  <si>
    <t>グオー</t>
  </si>
  <si>
    <t>サイトウ</t>
  </si>
  <si>
    <t>ウタゴエ</t>
  </si>
  <si>
    <t>手柔らか</t>
  </si>
  <si>
    <t>テヤワラカ</t>
  </si>
  <si>
    <t>バンサン</t>
  </si>
  <si>
    <t>シンロウ</t>
  </si>
  <si>
    <t>トヤカク</t>
  </si>
  <si>
    <t>ネリアゲル</t>
  </si>
  <si>
    <t>シュウイチ</t>
  </si>
  <si>
    <t>タボウ</t>
  </si>
  <si>
    <t>ナゲステル</t>
  </si>
  <si>
    <t>神姫</t>
  </si>
  <si>
    <t>キタエアゲル</t>
  </si>
  <si>
    <t>インキ</t>
  </si>
  <si>
    <t>ドカーン</t>
  </si>
  <si>
    <t>ボサツ</t>
  </si>
  <si>
    <t>こてんぱん</t>
  </si>
  <si>
    <t>コテンパン</t>
  </si>
  <si>
    <t>ニッ</t>
  </si>
  <si>
    <t>よっこいしょ</t>
  </si>
  <si>
    <t>ヨッコイショ</t>
  </si>
  <si>
    <t>ココロボソイ</t>
  </si>
  <si>
    <t>よよ</t>
  </si>
  <si>
    <t>ヨヨ</t>
  </si>
  <si>
    <t>ゲンザン</t>
  </si>
  <si>
    <t>ヒョウタン</t>
  </si>
  <si>
    <t>クラワス</t>
  </si>
  <si>
    <t>モテナシ</t>
  </si>
  <si>
    <t>コウスイ</t>
  </si>
  <si>
    <t>ソウゼイ</t>
  </si>
  <si>
    <t>ナラズモノ</t>
  </si>
  <si>
    <t>海竜</t>
  </si>
  <si>
    <t>アシコシ</t>
  </si>
  <si>
    <t>ムシノイキ</t>
  </si>
  <si>
    <t>カチススム</t>
  </si>
  <si>
    <t>しばく</t>
  </si>
  <si>
    <t>シバク</t>
  </si>
  <si>
    <t>セッシュ</t>
  </si>
  <si>
    <t>オオフナ</t>
  </si>
  <si>
    <t>ガンヤク</t>
  </si>
  <si>
    <t>ハツレイ</t>
  </si>
  <si>
    <t>ソウダイ</t>
  </si>
  <si>
    <t>ゲッコウ</t>
  </si>
  <si>
    <t>るな</t>
  </si>
  <si>
    <t>ルナ</t>
  </si>
  <si>
    <t>ユラグ</t>
  </si>
  <si>
    <t>テンガイ</t>
  </si>
  <si>
    <t>サケビゴエ</t>
  </si>
  <si>
    <t>マルミエ</t>
  </si>
  <si>
    <t>フシアナ</t>
  </si>
  <si>
    <t>カチョウ</t>
  </si>
  <si>
    <t>猫耳</t>
  </si>
  <si>
    <t>ネコミミ</t>
  </si>
  <si>
    <t>ウチノメス</t>
  </si>
  <si>
    <t>アッパレ</t>
  </si>
  <si>
    <t>モチモノ</t>
  </si>
  <si>
    <t>カミナリモン</t>
  </si>
  <si>
    <t>レンショウ</t>
  </si>
  <si>
    <t>メキキ</t>
  </si>
  <si>
    <t>ウラナイシ</t>
  </si>
  <si>
    <t>ムザイ</t>
  </si>
  <si>
    <t>ヤジルシ</t>
  </si>
  <si>
    <t>ギョライ</t>
  </si>
  <si>
    <t>おけ</t>
  </si>
  <si>
    <t>オケ</t>
  </si>
  <si>
    <t>センショウ</t>
  </si>
  <si>
    <t>ムカイカゼ</t>
  </si>
  <si>
    <t>トウヨウ</t>
  </si>
  <si>
    <t>フィンガーズ</t>
  </si>
  <si>
    <t>なっち</t>
  </si>
  <si>
    <t>ナッチ</t>
  </si>
  <si>
    <t>ローテ</t>
  </si>
  <si>
    <t>クニミ</t>
  </si>
  <si>
    <t>ギド</t>
  </si>
  <si>
    <t>カナヅチ</t>
  </si>
  <si>
    <t>トラン</t>
  </si>
  <si>
    <t>ハルサメ</t>
  </si>
  <si>
    <t>ハンニャ</t>
  </si>
  <si>
    <t>タキカワ</t>
  </si>
  <si>
    <t>ミチノク</t>
  </si>
  <si>
    <t>クマシ</t>
  </si>
  <si>
    <t>スマイリー</t>
  </si>
  <si>
    <t>霊剣</t>
  </si>
  <si>
    <t>レイケン</t>
  </si>
  <si>
    <t>のー</t>
  </si>
  <si>
    <t>たぁ</t>
  </si>
  <si>
    <t>及</t>
  </si>
  <si>
    <t>ほ〜ら</t>
  </si>
  <si>
    <t>どき</t>
  </si>
  <si>
    <t>オォ</t>
  </si>
  <si>
    <t>タテツク</t>
  </si>
  <si>
    <t>以つ</t>
  </si>
  <si>
    <t>タタス</t>
  </si>
  <si>
    <t>ガラン</t>
  </si>
  <si>
    <t>ウグッ</t>
  </si>
  <si>
    <t>マルヤキ</t>
  </si>
  <si>
    <t>ムカイ</t>
  </si>
  <si>
    <t>少なし</t>
  </si>
  <si>
    <t>ククッ</t>
  </si>
  <si>
    <t>イチガン</t>
  </si>
  <si>
    <t>クウドウ</t>
  </si>
  <si>
    <t>あ〜ら</t>
  </si>
  <si>
    <t>ボットウ</t>
  </si>
  <si>
    <t>ヒツギ</t>
  </si>
  <si>
    <t>ゴーレム</t>
  </si>
  <si>
    <t>かりそめ</t>
  </si>
  <si>
    <t>カリソメ</t>
  </si>
  <si>
    <t>イヤシイ</t>
  </si>
  <si>
    <t>うへ</t>
  </si>
  <si>
    <t>ウヘ</t>
  </si>
  <si>
    <t>サクバン</t>
  </si>
  <si>
    <t>消し飛ばす</t>
  </si>
  <si>
    <t>ケシトバス</t>
  </si>
  <si>
    <t>ヒブタ</t>
  </si>
  <si>
    <t>ブナン</t>
  </si>
  <si>
    <t>チンケ</t>
  </si>
  <si>
    <t>うす</t>
  </si>
  <si>
    <t>ウス</t>
  </si>
  <si>
    <t>ヒロメル</t>
  </si>
  <si>
    <t>バンコク</t>
  </si>
  <si>
    <t>タゴン</t>
  </si>
  <si>
    <t>タチアウ</t>
  </si>
  <si>
    <t>カケイ</t>
  </si>
  <si>
    <t>テブラ</t>
  </si>
  <si>
    <t>モギトル</t>
  </si>
  <si>
    <t>イヌク</t>
  </si>
  <si>
    <t>アライザライ</t>
  </si>
  <si>
    <t>ナハハ</t>
  </si>
  <si>
    <t>リガイ</t>
  </si>
  <si>
    <t>ナンポウ</t>
  </si>
  <si>
    <t>企み</t>
  </si>
  <si>
    <t>ショコク</t>
  </si>
  <si>
    <t>いち早く</t>
  </si>
  <si>
    <t>イチハヤク</t>
  </si>
  <si>
    <t>チノケ</t>
  </si>
  <si>
    <t>ヨシミ</t>
  </si>
  <si>
    <t>ハンテン</t>
  </si>
  <si>
    <t>クラベ</t>
  </si>
  <si>
    <t>ケイレイ</t>
  </si>
  <si>
    <t>イーッ</t>
  </si>
  <si>
    <t>トオリカカル</t>
  </si>
  <si>
    <t>クチゴタエ</t>
  </si>
  <si>
    <t>トオリマ</t>
  </si>
  <si>
    <t>ツジギリ</t>
  </si>
  <si>
    <t>オンシ</t>
  </si>
  <si>
    <t>ネコソギ</t>
  </si>
  <si>
    <t>ジュウシ</t>
  </si>
  <si>
    <t>ダマシ</t>
  </si>
  <si>
    <t>シイタゲル</t>
  </si>
  <si>
    <t>隠し味</t>
  </si>
  <si>
    <t>カクシアジ</t>
  </si>
  <si>
    <t>イイガカリ</t>
  </si>
  <si>
    <t>トウライ</t>
  </si>
  <si>
    <t>恐</t>
  </si>
  <si>
    <t>アルジ</t>
  </si>
  <si>
    <t>ギャクモドリ</t>
  </si>
  <si>
    <t>グダグダ</t>
  </si>
  <si>
    <t>ヒルヤスミ</t>
  </si>
  <si>
    <t>サンゲキ</t>
  </si>
  <si>
    <t>オクダ</t>
  </si>
  <si>
    <t>ヘバル</t>
  </si>
  <si>
    <t>ショウミ</t>
  </si>
  <si>
    <t>ユルグ</t>
  </si>
  <si>
    <t>ナイヤ</t>
  </si>
  <si>
    <t>ナニトゾ</t>
  </si>
  <si>
    <t>ムレル</t>
  </si>
  <si>
    <t>コウカツ</t>
  </si>
  <si>
    <t>オシキル</t>
  </si>
  <si>
    <t>さらっ</t>
  </si>
  <si>
    <t>ザセツ</t>
  </si>
  <si>
    <t>センリ</t>
  </si>
  <si>
    <t>エロ本</t>
  </si>
  <si>
    <t>エロボン</t>
  </si>
  <si>
    <t>ギョウレツ</t>
  </si>
  <si>
    <t>エンゼツ</t>
  </si>
  <si>
    <t>正念</t>
  </si>
  <si>
    <t>センデン</t>
  </si>
  <si>
    <t>キヅカウ</t>
  </si>
  <si>
    <t>ムダヅカイ</t>
  </si>
  <si>
    <t>リコン</t>
  </si>
  <si>
    <t>ぎぎ</t>
  </si>
  <si>
    <t>ギギ</t>
  </si>
  <si>
    <t>キンセツ</t>
  </si>
  <si>
    <t>魅する</t>
  </si>
  <si>
    <t>ヘンゲン</t>
  </si>
  <si>
    <t>シュウマツ</t>
  </si>
  <si>
    <t>カキコム</t>
  </si>
  <si>
    <t>ドッチミチ</t>
  </si>
  <si>
    <t>ヒトトキ</t>
  </si>
  <si>
    <t>明知</t>
  </si>
  <si>
    <t>メイチ</t>
  </si>
  <si>
    <t>コッカク</t>
  </si>
  <si>
    <t>ギンイロ</t>
  </si>
  <si>
    <t>オマワリ</t>
  </si>
  <si>
    <t>着ぐるみ</t>
  </si>
  <si>
    <t>キグルミ</t>
  </si>
  <si>
    <t>ははあ</t>
  </si>
  <si>
    <t>ハハア</t>
  </si>
  <si>
    <t>テンプラ</t>
  </si>
  <si>
    <t>モメゴト</t>
  </si>
  <si>
    <t>ミツリョウ</t>
  </si>
  <si>
    <t>聖石</t>
  </si>
  <si>
    <t>ウデズモウ</t>
  </si>
  <si>
    <t>ハラダタシイ</t>
  </si>
  <si>
    <t>跳び</t>
  </si>
  <si>
    <t>やらせ</t>
  </si>
  <si>
    <t>セキム</t>
  </si>
  <si>
    <t>隠者</t>
  </si>
  <si>
    <t>インジャ</t>
  </si>
  <si>
    <t>タダイ</t>
  </si>
  <si>
    <t>フントウ</t>
  </si>
  <si>
    <t>ルン</t>
  </si>
  <si>
    <t>鉤爪</t>
  </si>
  <si>
    <t>カギヅメ</t>
  </si>
  <si>
    <t>ちゃちゃちゃ</t>
  </si>
  <si>
    <t>チャチャチャ</t>
  </si>
  <si>
    <t>ホウシキ</t>
  </si>
  <si>
    <t>アクウン</t>
  </si>
  <si>
    <t>ナメラカ</t>
  </si>
  <si>
    <t>チュウザイ</t>
  </si>
  <si>
    <t>ナジミ</t>
  </si>
  <si>
    <t>綾瀬川</t>
  </si>
  <si>
    <t>アヤセガワ</t>
  </si>
  <si>
    <t>トウリョウ</t>
  </si>
  <si>
    <t>ススル</t>
  </si>
  <si>
    <t>つっ</t>
  </si>
  <si>
    <t>ツッ</t>
  </si>
  <si>
    <t>ツボミ</t>
  </si>
  <si>
    <t>ヒイラギ</t>
  </si>
  <si>
    <t>シュトウ</t>
  </si>
  <si>
    <t>センリツ</t>
  </si>
  <si>
    <t>ユクスエ</t>
  </si>
  <si>
    <t>イワヤマ</t>
  </si>
  <si>
    <t>リョウヨウ</t>
  </si>
  <si>
    <t>ふわぁ</t>
  </si>
  <si>
    <t>フワー</t>
  </si>
  <si>
    <t>ジョウリュウ</t>
  </si>
  <si>
    <t>キュウセン</t>
  </si>
  <si>
    <t>シイク</t>
  </si>
  <si>
    <t>ホクトウ</t>
  </si>
  <si>
    <t>若頭</t>
  </si>
  <si>
    <t>ワカガシラ</t>
  </si>
  <si>
    <t>リュウネン</t>
  </si>
  <si>
    <t>キャクセキ</t>
  </si>
  <si>
    <t>メイユウ</t>
  </si>
  <si>
    <t>モツレル</t>
  </si>
  <si>
    <t>チュウトウ</t>
  </si>
  <si>
    <t>ソクメン</t>
  </si>
  <si>
    <t>グンシ</t>
  </si>
  <si>
    <t>黒鉄</t>
  </si>
  <si>
    <t>コクテツ</t>
  </si>
  <si>
    <t>ヒンモク</t>
  </si>
  <si>
    <t>シト</t>
  </si>
  <si>
    <t>かんざし</t>
  </si>
  <si>
    <t>カンザシ</t>
  </si>
  <si>
    <t>木島</t>
  </si>
  <si>
    <t>キジマ</t>
  </si>
  <si>
    <t>ケガワ</t>
  </si>
  <si>
    <t>ゲリ</t>
  </si>
  <si>
    <t>ツキサス</t>
  </si>
  <si>
    <t>プット</t>
  </si>
  <si>
    <t>全覧</t>
  </si>
  <si>
    <t>ゼンラン</t>
  </si>
  <si>
    <t>ラディッツ</t>
  </si>
  <si>
    <t>ハイスイ</t>
  </si>
  <si>
    <t>毒竜</t>
  </si>
  <si>
    <t>ドクリュウ</t>
  </si>
  <si>
    <t>ナイトメア</t>
  </si>
  <si>
    <t>カボー</t>
  </si>
  <si>
    <t>ジョナ</t>
  </si>
  <si>
    <t>サイシキ</t>
  </si>
  <si>
    <t>雇われ</t>
  </si>
  <si>
    <t>ヤトワレ</t>
  </si>
  <si>
    <t>ノダ</t>
  </si>
  <si>
    <t>典明</t>
  </si>
  <si>
    <t>ノリアキ</t>
  </si>
  <si>
    <t>ゴクモン</t>
  </si>
  <si>
    <t>破り捨てる</t>
  </si>
  <si>
    <t>ヤブリステル</t>
  </si>
  <si>
    <t>ランチャー</t>
  </si>
  <si>
    <t>名足</t>
  </si>
  <si>
    <t>ナタリ</t>
  </si>
  <si>
    <t>カソウ</t>
  </si>
  <si>
    <t>フナデ</t>
  </si>
  <si>
    <t>ロウニン</t>
  </si>
  <si>
    <t>星影</t>
  </si>
  <si>
    <t>ホシカゲ</t>
  </si>
  <si>
    <t>マツダイラ</t>
  </si>
  <si>
    <t>ハナゴ</t>
  </si>
  <si>
    <t>九里</t>
  </si>
  <si>
    <t>クノリ</t>
  </si>
  <si>
    <t>ウ〜ン</t>
  </si>
  <si>
    <t>ィ</t>
  </si>
  <si>
    <t>解かる</t>
  </si>
  <si>
    <t>ヤロ</t>
  </si>
  <si>
    <t>ハビコル</t>
  </si>
  <si>
    <t>ふっふっ</t>
  </si>
  <si>
    <t>カルマ</t>
  </si>
  <si>
    <t>ボケる</t>
  </si>
  <si>
    <t>ボケル</t>
  </si>
  <si>
    <t>小っちゃい</t>
  </si>
  <si>
    <t>ウカビアガル</t>
  </si>
  <si>
    <t>ウジャウジャ</t>
  </si>
  <si>
    <t>あぐ</t>
  </si>
  <si>
    <t>アグ</t>
  </si>
  <si>
    <t>ジャクタイ</t>
  </si>
  <si>
    <t>イチジルシイ</t>
  </si>
  <si>
    <t>ヌケメ</t>
  </si>
  <si>
    <t>ぼうや</t>
  </si>
  <si>
    <t>キップ</t>
  </si>
  <si>
    <t>センユウ</t>
  </si>
  <si>
    <t>カイシン</t>
  </si>
  <si>
    <t>ワビル</t>
  </si>
  <si>
    <t>クミタテル</t>
  </si>
  <si>
    <t>カイム</t>
  </si>
  <si>
    <t>トジコモル</t>
  </si>
  <si>
    <t>蹴落とす</t>
  </si>
  <si>
    <t>ケオトス</t>
  </si>
  <si>
    <t>ジュンショク</t>
  </si>
  <si>
    <t>カンヨ</t>
  </si>
  <si>
    <t>セイイ</t>
  </si>
  <si>
    <t>テキセツ</t>
  </si>
  <si>
    <t>テレる</t>
  </si>
  <si>
    <t>ガラアキ</t>
  </si>
  <si>
    <t>ケツゴウ</t>
  </si>
  <si>
    <t>ニンジョウ</t>
  </si>
  <si>
    <t>ハッタツ</t>
  </si>
  <si>
    <t>ドウリョウ</t>
  </si>
  <si>
    <t>ツリアゲル</t>
  </si>
  <si>
    <t>ドウザイ</t>
  </si>
  <si>
    <t>カオムケ</t>
  </si>
  <si>
    <t>ジンジ</t>
  </si>
  <si>
    <t>マゴムスメ</t>
  </si>
  <si>
    <t>チアン</t>
  </si>
  <si>
    <t>タケル</t>
  </si>
  <si>
    <t>はらわた</t>
  </si>
  <si>
    <t>ハラワタ</t>
  </si>
  <si>
    <t>ゲンキン</t>
  </si>
  <si>
    <t>手っとり</t>
  </si>
  <si>
    <t>シミツク</t>
  </si>
  <si>
    <t>生まれ育つ</t>
  </si>
  <si>
    <t>ウマレソダツ</t>
  </si>
  <si>
    <t>カットウ</t>
  </si>
  <si>
    <t>ドダイ</t>
  </si>
  <si>
    <t>ウチステル</t>
  </si>
  <si>
    <t>クワダテル</t>
  </si>
  <si>
    <t>キョウクン</t>
  </si>
  <si>
    <t>どこどこ</t>
  </si>
  <si>
    <t>ドコドコ</t>
  </si>
  <si>
    <t>モウリョウ</t>
  </si>
  <si>
    <t>ショウブン</t>
  </si>
  <si>
    <t>イエヤス</t>
  </si>
  <si>
    <t>ヌガス</t>
  </si>
  <si>
    <t>ツカサドル</t>
  </si>
  <si>
    <t>ソウチャク</t>
  </si>
  <si>
    <t>どーん</t>
  </si>
  <si>
    <t>テキチュウ</t>
  </si>
  <si>
    <t>チェルシー</t>
  </si>
  <si>
    <t>ゾウキョウ</t>
  </si>
  <si>
    <t>ユウボウ</t>
  </si>
  <si>
    <t>ウチオトス</t>
  </si>
  <si>
    <t>サイハテ</t>
  </si>
  <si>
    <t>ゼンリョウ</t>
  </si>
  <si>
    <t>ざれ言</t>
  </si>
  <si>
    <t>ハコビダス</t>
  </si>
  <si>
    <t>マイアサ</t>
  </si>
  <si>
    <t>まつわる</t>
  </si>
  <si>
    <t>マツワル</t>
  </si>
  <si>
    <t>バシ</t>
  </si>
  <si>
    <t>しゃれ</t>
  </si>
  <si>
    <t>フクレル</t>
  </si>
  <si>
    <t>ヒヅケ</t>
  </si>
  <si>
    <t>ガクリョク</t>
  </si>
  <si>
    <t>フッキレル</t>
  </si>
  <si>
    <t>つん</t>
  </si>
  <si>
    <t>メクル</t>
  </si>
  <si>
    <t>カタクルシイ</t>
  </si>
  <si>
    <t>きー</t>
  </si>
  <si>
    <t>シルフ</t>
  </si>
  <si>
    <t>ミョウオウ</t>
  </si>
  <si>
    <t>ハチノス</t>
  </si>
  <si>
    <t>エグい</t>
  </si>
  <si>
    <t>エグイ</t>
  </si>
  <si>
    <t>レッキ</t>
  </si>
  <si>
    <t>ギュっ</t>
  </si>
  <si>
    <t>フミツケル</t>
  </si>
  <si>
    <t>シュウタイ</t>
  </si>
  <si>
    <t>コウギ</t>
  </si>
  <si>
    <t>ヴィジョン</t>
  </si>
  <si>
    <t>ツリアウ</t>
  </si>
  <si>
    <t>ギタイ</t>
  </si>
  <si>
    <t>ツキダス</t>
  </si>
  <si>
    <t>バクレツ</t>
  </si>
  <si>
    <t>コグ</t>
  </si>
  <si>
    <t>マイアガル</t>
  </si>
  <si>
    <t>トクレイ</t>
  </si>
  <si>
    <t>オオノ</t>
  </si>
  <si>
    <t>サンカク</t>
  </si>
  <si>
    <t>ワキヤク</t>
  </si>
  <si>
    <t>オワラス</t>
  </si>
  <si>
    <t>タカラクジ</t>
  </si>
  <si>
    <t>ミヒラク</t>
  </si>
  <si>
    <t>ハバタク</t>
  </si>
  <si>
    <t>フウトウ</t>
  </si>
  <si>
    <t>ハイユウ</t>
  </si>
  <si>
    <t>ココロガケ</t>
  </si>
  <si>
    <t>アベ</t>
  </si>
  <si>
    <t>クミチョウ</t>
  </si>
  <si>
    <t>フチョウ</t>
  </si>
  <si>
    <t>ツマム</t>
  </si>
  <si>
    <t>ツゲ</t>
  </si>
  <si>
    <t>メリコム</t>
  </si>
  <si>
    <t>オオクチ</t>
  </si>
  <si>
    <t>オトウトブン</t>
  </si>
  <si>
    <t>ベロ</t>
  </si>
  <si>
    <t>イアワセル</t>
  </si>
  <si>
    <t>ドキッ</t>
  </si>
  <si>
    <t>ドキ</t>
  </si>
  <si>
    <t>ドウギ</t>
  </si>
  <si>
    <t>シュツジン</t>
  </si>
  <si>
    <t>ギンヨク</t>
  </si>
  <si>
    <t>ホラアナ</t>
  </si>
  <si>
    <t>コウシン</t>
  </si>
  <si>
    <t>ハクネツ</t>
  </si>
  <si>
    <t>テガタ</t>
  </si>
  <si>
    <t>ウケミ</t>
  </si>
  <si>
    <t>ツイビ</t>
  </si>
  <si>
    <t>女湯</t>
  </si>
  <si>
    <t>オンナユ</t>
  </si>
  <si>
    <t>コワッパ</t>
  </si>
  <si>
    <t>ミッショ</t>
  </si>
  <si>
    <t>テントウ</t>
  </si>
  <si>
    <t>ロンリ</t>
  </si>
  <si>
    <t>シムケル</t>
  </si>
  <si>
    <t>ジョレツ</t>
  </si>
  <si>
    <t>イヨ</t>
  </si>
  <si>
    <t>バッタリ</t>
  </si>
  <si>
    <t>シュウエン</t>
  </si>
  <si>
    <t>ドウラク</t>
  </si>
  <si>
    <t>ヌスミダス</t>
  </si>
  <si>
    <t>シュクテキ</t>
  </si>
  <si>
    <t>ヨウスケ</t>
  </si>
  <si>
    <t>じゃけん</t>
  </si>
  <si>
    <t>体当たり</t>
  </si>
  <si>
    <t>タイアタリ</t>
  </si>
  <si>
    <t>レップウ</t>
  </si>
  <si>
    <t>わちき</t>
  </si>
  <si>
    <t>ワチキ</t>
  </si>
  <si>
    <t>ファット</t>
  </si>
  <si>
    <t>ホワット</t>
  </si>
  <si>
    <t>厄災</t>
  </si>
  <si>
    <t>ヤクサイ</t>
  </si>
  <si>
    <t>あたたた</t>
  </si>
  <si>
    <t>アタタタ</t>
  </si>
  <si>
    <t>ヒダリガワ</t>
  </si>
  <si>
    <t>黒煙</t>
  </si>
  <si>
    <t>コクエン</t>
  </si>
  <si>
    <t>ケンナイ</t>
  </si>
  <si>
    <t>干柿</t>
  </si>
  <si>
    <t>ホシガキ</t>
  </si>
  <si>
    <t>キンネン</t>
  </si>
  <si>
    <t>ハック</t>
  </si>
  <si>
    <t>ドッキン</t>
  </si>
  <si>
    <t>売りとばす</t>
  </si>
  <si>
    <t>ウリトバス</t>
  </si>
  <si>
    <t>ゼノ</t>
  </si>
  <si>
    <t>マーロン</t>
  </si>
  <si>
    <t>シュシュ</t>
  </si>
  <si>
    <t>ソクバク</t>
  </si>
  <si>
    <t>クリスティーナ</t>
  </si>
  <si>
    <t>ミミナリ</t>
  </si>
  <si>
    <t>スパイシー</t>
  </si>
  <si>
    <t>ニャン</t>
  </si>
  <si>
    <t>ポンズ</t>
  </si>
  <si>
    <t>ポンス</t>
  </si>
  <si>
    <t>トウミン</t>
  </si>
  <si>
    <t>コチョウ</t>
  </si>
  <si>
    <t>間田</t>
  </si>
  <si>
    <t>サコン</t>
  </si>
  <si>
    <t>蝶野</t>
  </si>
  <si>
    <t>チョウノ</t>
  </si>
  <si>
    <t>御手洗</t>
  </si>
  <si>
    <t>ミタライ</t>
  </si>
  <si>
    <t>冨岡</t>
  </si>
  <si>
    <t>トミオカ</t>
  </si>
  <si>
    <t>ど〜</t>
  </si>
  <si>
    <t>へっへっ</t>
  </si>
  <si>
    <t>うッ</t>
  </si>
  <si>
    <t>よぅ</t>
  </si>
  <si>
    <t>サンキュ</t>
  </si>
  <si>
    <t>でしゅ</t>
  </si>
  <si>
    <t>うわあっ</t>
  </si>
  <si>
    <t>気い</t>
  </si>
  <si>
    <t>かべ</t>
  </si>
  <si>
    <t>ハチョウ</t>
  </si>
  <si>
    <t>んさる</t>
  </si>
  <si>
    <t>ウマレタテ</t>
  </si>
  <si>
    <t>ツミブカイ</t>
  </si>
  <si>
    <t>トッケン</t>
  </si>
  <si>
    <t>アム</t>
  </si>
  <si>
    <t>ヤクダテル</t>
  </si>
  <si>
    <t>尋ね者</t>
  </si>
  <si>
    <t>タズネモノ</t>
  </si>
  <si>
    <t>シイテ</t>
  </si>
  <si>
    <t>ヨクバル</t>
  </si>
  <si>
    <t>ケシカラン</t>
  </si>
  <si>
    <t>ヒサン</t>
  </si>
  <si>
    <t>オンビン</t>
  </si>
  <si>
    <t>ボウクン</t>
  </si>
  <si>
    <t>カタリカケル</t>
  </si>
  <si>
    <t>シツリョウ</t>
  </si>
  <si>
    <t>莉</t>
  </si>
  <si>
    <t>キョウダン</t>
  </si>
  <si>
    <t>リュウケツ</t>
  </si>
  <si>
    <t>スス</t>
  </si>
  <si>
    <t>ゲスイ</t>
  </si>
  <si>
    <t>クスム</t>
  </si>
  <si>
    <t>籠もる</t>
  </si>
  <si>
    <t>ナデル</t>
  </si>
  <si>
    <t>げんに</t>
  </si>
  <si>
    <t>ケナス</t>
  </si>
  <si>
    <t>トツグ</t>
  </si>
  <si>
    <t>トリイル</t>
  </si>
  <si>
    <t>焼き殺す</t>
  </si>
  <si>
    <t>ヤキコロス</t>
  </si>
  <si>
    <t>グシャ</t>
  </si>
  <si>
    <t>ウスウス</t>
  </si>
  <si>
    <t>チンセイ</t>
  </si>
  <si>
    <t>シキリナオシ</t>
  </si>
  <si>
    <t>ソウギ</t>
  </si>
  <si>
    <t>タチナオル</t>
  </si>
  <si>
    <t>ダカイ</t>
  </si>
  <si>
    <t>キョヨウ</t>
  </si>
  <si>
    <t>シリヌグイ</t>
  </si>
  <si>
    <t>クラマス</t>
  </si>
  <si>
    <t>タンシン</t>
  </si>
  <si>
    <t>マブダチ</t>
  </si>
  <si>
    <t>リンゴク</t>
  </si>
  <si>
    <t>オシカケル</t>
  </si>
  <si>
    <t>ショウスル</t>
  </si>
  <si>
    <t>メイモク</t>
  </si>
  <si>
    <t>カンオケ</t>
  </si>
  <si>
    <t>テゴマ</t>
  </si>
  <si>
    <t>キョウスル</t>
  </si>
  <si>
    <t>ヒッカケル</t>
  </si>
  <si>
    <t>イッパ</t>
  </si>
  <si>
    <t>ミチバタ</t>
  </si>
  <si>
    <t>オンギ</t>
  </si>
  <si>
    <t>ギゼン</t>
  </si>
  <si>
    <t>トリハダ</t>
  </si>
  <si>
    <t>高め合う</t>
  </si>
  <si>
    <t>タカメアウ</t>
  </si>
  <si>
    <t>ウンヌン</t>
  </si>
  <si>
    <t>ムガイ</t>
  </si>
  <si>
    <t>シゴク</t>
  </si>
  <si>
    <t>カンスイ</t>
  </si>
  <si>
    <t>テキオウ</t>
  </si>
  <si>
    <t>ザンシン</t>
  </si>
  <si>
    <t>飼いならす</t>
  </si>
  <si>
    <t>カイナラス</t>
  </si>
  <si>
    <t>披露目</t>
  </si>
  <si>
    <t>ヒロメ</t>
  </si>
  <si>
    <t>ハチアワセ</t>
  </si>
  <si>
    <t>チェン</t>
  </si>
  <si>
    <t>ユイショ</t>
  </si>
  <si>
    <t>先つ</t>
  </si>
  <si>
    <t>サキダツ</t>
  </si>
  <si>
    <t>ハヤオキ</t>
  </si>
  <si>
    <t>萌え</t>
  </si>
  <si>
    <t>トウカツ</t>
  </si>
  <si>
    <t>スイジャク</t>
  </si>
  <si>
    <t>アルキマワル</t>
  </si>
  <si>
    <t>キズキアゲル</t>
  </si>
  <si>
    <t>ノケル</t>
  </si>
  <si>
    <t>ゼッキョウ</t>
  </si>
  <si>
    <t>ビョウカン</t>
  </si>
  <si>
    <t>イエー</t>
  </si>
  <si>
    <t>難度</t>
  </si>
  <si>
    <t>ナンド</t>
  </si>
  <si>
    <t>トオノク</t>
  </si>
  <si>
    <t>ソウバ</t>
  </si>
  <si>
    <t>ズリ</t>
  </si>
  <si>
    <t>ケツレツ</t>
  </si>
  <si>
    <t>フレイム</t>
  </si>
  <si>
    <t>タブラカス</t>
  </si>
  <si>
    <t>ソソギコム</t>
  </si>
  <si>
    <t>タダタダ</t>
  </si>
  <si>
    <t>ハヤス</t>
  </si>
  <si>
    <t>カオツキ</t>
  </si>
  <si>
    <t>アンピ</t>
  </si>
  <si>
    <t>フデ</t>
  </si>
  <si>
    <t>シュウハ</t>
  </si>
  <si>
    <t>スイエイ</t>
  </si>
  <si>
    <t>クローン</t>
  </si>
  <si>
    <t>ジョバン</t>
  </si>
  <si>
    <t>センコク</t>
  </si>
  <si>
    <t>イレイ</t>
  </si>
  <si>
    <t>キガル</t>
  </si>
  <si>
    <t>ツンツン</t>
  </si>
  <si>
    <t>ミハナス</t>
  </si>
  <si>
    <t>ハッカク</t>
  </si>
  <si>
    <t>立ち上げる</t>
  </si>
  <si>
    <t>タチアゲル</t>
  </si>
  <si>
    <t>ナノリ</t>
  </si>
  <si>
    <t>モチアルク</t>
  </si>
  <si>
    <t>クスグル</t>
  </si>
  <si>
    <t>ヒョンナ</t>
  </si>
  <si>
    <t>大喜び</t>
  </si>
  <si>
    <t>オオヨロコビ</t>
  </si>
  <si>
    <t>ゲンメツ</t>
  </si>
  <si>
    <t>ケンドウ</t>
  </si>
  <si>
    <t>ドンピシャ</t>
  </si>
  <si>
    <t>ドンピシャリ</t>
  </si>
  <si>
    <t>ナマヌルイ</t>
  </si>
  <si>
    <t>トウダイ</t>
  </si>
  <si>
    <t>ぐん</t>
  </si>
  <si>
    <t>なんまんだぶ</t>
  </si>
  <si>
    <t>ナムアミダブツ</t>
  </si>
  <si>
    <t>ヨウイン</t>
  </si>
  <si>
    <t>ユデル</t>
  </si>
  <si>
    <t>ジュソ</t>
  </si>
  <si>
    <t>オエ</t>
  </si>
  <si>
    <t>てて</t>
  </si>
  <si>
    <t>テテ</t>
  </si>
  <si>
    <t>シュウレン</t>
  </si>
  <si>
    <t>シャリン</t>
  </si>
  <si>
    <t>レオポルド</t>
  </si>
  <si>
    <t>かわい子</t>
  </si>
  <si>
    <t>カワイコ</t>
  </si>
  <si>
    <t>ピーピー</t>
  </si>
  <si>
    <t>ピイピイ</t>
  </si>
  <si>
    <t>ライア</t>
  </si>
  <si>
    <t>ライアー</t>
  </si>
  <si>
    <t>ヘンテコ</t>
  </si>
  <si>
    <t>カラミツク</t>
  </si>
  <si>
    <t>ウバラ</t>
  </si>
  <si>
    <t>トリナオス</t>
  </si>
  <si>
    <t>キヨラカ</t>
  </si>
  <si>
    <t>インドウ</t>
  </si>
  <si>
    <t>ミワタス</t>
  </si>
  <si>
    <t>バイゾウ</t>
  </si>
  <si>
    <t>ニゴル</t>
  </si>
  <si>
    <t>リュウコウ</t>
  </si>
  <si>
    <t>ボヤボヤ</t>
  </si>
  <si>
    <t>創生</t>
  </si>
  <si>
    <t>サシムケル</t>
  </si>
  <si>
    <t>ギャクリュウ</t>
  </si>
  <si>
    <t>カッソウ</t>
  </si>
  <si>
    <t>ヨセツケル</t>
  </si>
  <si>
    <t>コレシキ</t>
  </si>
  <si>
    <t>ニッコウ</t>
  </si>
  <si>
    <t>サンシタ</t>
  </si>
  <si>
    <t>原種</t>
  </si>
  <si>
    <t>ゲンシュ</t>
  </si>
  <si>
    <t>バイヨウ</t>
  </si>
  <si>
    <t>タタム</t>
  </si>
  <si>
    <t>ケンサン</t>
  </si>
  <si>
    <t>ヨコヅナ</t>
  </si>
  <si>
    <t>ラントウ</t>
  </si>
  <si>
    <t>ロウヤ</t>
  </si>
  <si>
    <t>クヨウ</t>
  </si>
  <si>
    <t>えんこ</t>
  </si>
  <si>
    <t>エンコ</t>
  </si>
  <si>
    <t>オオタマ</t>
  </si>
  <si>
    <t>ハイエン</t>
  </si>
  <si>
    <t>スクム</t>
  </si>
  <si>
    <t>北の</t>
  </si>
  <si>
    <t>キタノ</t>
  </si>
  <si>
    <t>ケム</t>
  </si>
  <si>
    <t>カニュウ</t>
  </si>
  <si>
    <t>ジュカイ</t>
  </si>
  <si>
    <t>ビーン</t>
  </si>
  <si>
    <t>炎竜</t>
  </si>
  <si>
    <t>エンリュウ</t>
  </si>
  <si>
    <t>ピク</t>
  </si>
  <si>
    <t>ケシカケル</t>
  </si>
  <si>
    <t>カリム</t>
  </si>
  <si>
    <t>ミソギ</t>
  </si>
  <si>
    <t>ライラ</t>
  </si>
  <si>
    <t>スエヨシ</t>
  </si>
  <si>
    <t>高専</t>
  </si>
  <si>
    <t>了平</t>
  </si>
  <si>
    <t>リョウヘイ</t>
  </si>
  <si>
    <t>川平</t>
  </si>
  <si>
    <t>カビラ</t>
  </si>
  <si>
    <t>ブリード</t>
  </si>
  <si>
    <t>ボクシ</t>
  </si>
  <si>
    <t>チシマ</t>
  </si>
  <si>
    <t>アイザ</t>
  </si>
  <si>
    <t>柔術</t>
  </si>
  <si>
    <t>ジュウジュツ</t>
  </si>
  <si>
    <t>ディーン</t>
  </si>
  <si>
    <t>タバシル</t>
  </si>
  <si>
    <t>アリアケ</t>
  </si>
  <si>
    <t>柑</t>
  </si>
  <si>
    <t>全蔵</t>
  </si>
  <si>
    <t>ゼンゾウ</t>
  </si>
  <si>
    <t>回虫</t>
  </si>
  <si>
    <t>若丸</t>
  </si>
  <si>
    <t>ワカマル</t>
  </si>
  <si>
    <t>指原</t>
  </si>
  <si>
    <t>サスハラ</t>
  </si>
  <si>
    <t>ヘー</t>
  </si>
  <si>
    <t>ぐーっ</t>
  </si>
  <si>
    <t>ふーっ</t>
  </si>
  <si>
    <t>っつぁん</t>
  </si>
  <si>
    <t>ヨチョウ</t>
  </si>
  <si>
    <t>ひっどい</t>
  </si>
  <si>
    <t>虫ケラ</t>
  </si>
  <si>
    <t>けえ</t>
  </si>
  <si>
    <t>カネソナエル</t>
  </si>
  <si>
    <t>カリュウド</t>
  </si>
  <si>
    <t>キツケ</t>
  </si>
  <si>
    <t>あっこ</t>
  </si>
  <si>
    <t>ナージャ</t>
  </si>
  <si>
    <t>ノる</t>
  </si>
  <si>
    <t>っ鼻</t>
  </si>
  <si>
    <t>ウエツケル</t>
  </si>
  <si>
    <t>利ける</t>
  </si>
  <si>
    <t>メイト</t>
  </si>
  <si>
    <t>ジンリョク</t>
  </si>
  <si>
    <t>バンブツ</t>
  </si>
  <si>
    <t>フメツ</t>
  </si>
  <si>
    <t>ゼンゲン</t>
  </si>
  <si>
    <t>出でる</t>
  </si>
  <si>
    <t>テンバツ</t>
  </si>
  <si>
    <t>ションベン</t>
  </si>
  <si>
    <t>ヘンジョウ</t>
  </si>
  <si>
    <t>ガンライ</t>
  </si>
  <si>
    <t>なんたる</t>
  </si>
  <si>
    <t>トウセイ</t>
  </si>
  <si>
    <t>キキワケ</t>
  </si>
  <si>
    <t>踏み潰す</t>
  </si>
  <si>
    <t>街中</t>
  </si>
  <si>
    <t>ツキアワス</t>
  </si>
  <si>
    <t>コクガイ</t>
  </si>
  <si>
    <t>カンテイ</t>
  </si>
  <si>
    <t>ゲイトウ</t>
  </si>
  <si>
    <t>イイグサ</t>
  </si>
  <si>
    <t>ケンジョウ</t>
  </si>
  <si>
    <t>フッキュウ</t>
  </si>
  <si>
    <t>尸</t>
  </si>
  <si>
    <t>マイルズ</t>
  </si>
  <si>
    <t>動ずる</t>
  </si>
  <si>
    <t>ドウズル</t>
  </si>
  <si>
    <t>カモツ</t>
  </si>
  <si>
    <t>ソクジ</t>
  </si>
  <si>
    <t>ソウテン</t>
  </si>
  <si>
    <t>テイオン</t>
  </si>
  <si>
    <t>オンケイ</t>
  </si>
  <si>
    <t>ジギョウ</t>
  </si>
  <si>
    <t>ズタボロ</t>
  </si>
  <si>
    <t>テダテ</t>
  </si>
  <si>
    <t>いや気</t>
  </si>
  <si>
    <t>イヤケ</t>
  </si>
  <si>
    <t>コオウ</t>
  </si>
  <si>
    <t>コジアケル</t>
  </si>
  <si>
    <t>マシタ</t>
  </si>
  <si>
    <t>タビジ</t>
  </si>
  <si>
    <t>あちゃー</t>
  </si>
  <si>
    <t>見まわす</t>
  </si>
  <si>
    <t>ミマワス</t>
  </si>
  <si>
    <t>名君</t>
  </si>
  <si>
    <t>メイクン</t>
  </si>
  <si>
    <t>生き長らえる</t>
  </si>
  <si>
    <t>イキナガラエル</t>
  </si>
  <si>
    <t>ケツアツ</t>
  </si>
  <si>
    <t>ゼッサン</t>
  </si>
  <si>
    <t>スタイリッシュ</t>
  </si>
  <si>
    <t>ヤクビョウ</t>
  </si>
  <si>
    <t>セイエン</t>
  </si>
  <si>
    <t>ハレム</t>
  </si>
  <si>
    <t>ギリョウ</t>
  </si>
  <si>
    <t>ハンメン</t>
  </si>
  <si>
    <t>ナギハラウ</t>
  </si>
  <si>
    <t>デンコウ</t>
  </si>
  <si>
    <t>ミノウエ</t>
  </si>
  <si>
    <t>言葉遣い</t>
  </si>
  <si>
    <t>コトバヅカイ</t>
  </si>
  <si>
    <t>攻め入る</t>
  </si>
  <si>
    <t>セメイル</t>
  </si>
  <si>
    <t>ハゴタエ</t>
  </si>
  <si>
    <t>煎ずる</t>
  </si>
  <si>
    <t>センズル</t>
  </si>
  <si>
    <t>ポンコツ</t>
  </si>
  <si>
    <t>シナモノ</t>
  </si>
  <si>
    <t>カッパツ</t>
  </si>
  <si>
    <t>オセン</t>
  </si>
  <si>
    <t>オチブレル</t>
  </si>
  <si>
    <t>タイグウ</t>
  </si>
  <si>
    <t>マエガミ</t>
  </si>
  <si>
    <t>ダイドコロ</t>
  </si>
  <si>
    <t>呼びかけ</t>
  </si>
  <si>
    <t>ヨビカケ</t>
  </si>
  <si>
    <t>キアツ</t>
  </si>
  <si>
    <t>アンキ</t>
  </si>
  <si>
    <t>マモリガミ</t>
  </si>
  <si>
    <t>ナンバン</t>
  </si>
  <si>
    <t>ヒョウリュウ</t>
  </si>
  <si>
    <t>ワハハハハ</t>
  </si>
  <si>
    <t>霧隠</t>
  </si>
  <si>
    <t>ブッケン</t>
  </si>
  <si>
    <t>トップウ</t>
  </si>
  <si>
    <t>タイラ</t>
  </si>
  <si>
    <t>缶蹴り</t>
  </si>
  <si>
    <t>カンケリ</t>
  </si>
  <si>
    <t>オカジマ</t>
  </si>
  <si>
    <t>ナマリ</t>
  </si>
  <si>
    <t>キグ</t>
  </si>
  <si>
    <t>キュウキョ</t>
  </si>
  <si>
    <t>いろけ</t>
  </si>
  <si>
    <t>ミッチャク</t>
  </si>
  <si>
    <t>ツウチ</t>
  </si>
  <si>
    <t>フソン</t>
  </si>
  <si>
    <t>モウテン</t>
  </si>
  <si>
    <t>ホジ</t>
  </si>
  <si>
    <t>テモチ</t>
  </si>
  <si>
    <t>ヨリョク</t>
  </si>
  <si>
    <t>ハイシュツ</t>
  </si>
  <si>
    <t>ズラス</t>
  </si>
  <si>
    <t>メマイ</t>
  </si>
  <si>
    <t>ギャッキョウ</t>
  </si>
  <si>
    <t>外角</t>
  </si>
  <si>
    <t>ガイカク</t>
  </si>
  <si>
    <t>ミスカス</t>
  </si>
  <si>
    <t>サクシ</t>
  </si>
  <si>
    <t>アラレ</t>
  </si>
  <si>
    <t>トオリコス</t>
  </si>
  <si>
    <t>キワダツ</t>
  </si>
  <si>
    <t>キタク</t>
  </si>
  <si>
    <t>スリカエル</t>
  </si>
  <si>
    <t>かっさらう</t>
  </si>
  <si>
    <t>カキサラウ</t>
  </si>
  <si>
    <t>戯れ</t>
  </si>
  <si>
    <t>タワムレ</t>
  </si>
  <si>
    <t>シャイン</t>
  </si>
  <si>
    <t>ノチホド</t>
  </si>
  <si>
    <t>ショッパイ</t>
  </si>
  <si>
    <t>ソー</t>
  </si>
  <si>
    <t>ゼンカ</t>
  </si>
  <si>
    <t>トクチュウ</t>
  </si>
  <si>
    <t>ハイイロ</t>
  </si>
  <si>
    <t>イッテン</t>
  </si>
  <si>
    <t>ブンナゲル</t>
  </si>
  <si>
    <t>ケタハズレ</t>
  </si>
  <si>
    <t>セイシュク</t>
  </si>
  <si>
    <t>リミッター</t>
  </si>
  <si>
    <t>ノマス</t>
  </si>
  <si>
    <t>かか</t>
  </si>
  <si>
    <t>ドベ</t>
  </si>
  <si>
    <t>ローゼス</t>
  </si>
  <si>
    <t>カクシタ</t>
  </si>
  <si>
    <t>イショ</t>
  </si>
  <si>
    <t>バンカイ</t>
  </si>
  <si>
    <t>ドンカン</t>
  </si>
  <si>
    <t>バッスル</t>
  </si>
  <si>
    <t>テキズ</t>
  </si>
  <si>
    <t>フセ</t>
  </si>
  <si>
    <t>キュウガタ</t>
  </si>
  <si>
    <t>テンシュ</t>
  </si>
  <si>
    <t>っこい</t>
  </si>
  <si>
    <t>ッコイ</t>
  </si>
  <si>
    <t>スイソウ</t>
  </si>
  <si>
    <t>ヨウフク</t>
  </si>
  <si>
    <t>ネウチ</t>
  </si>
  <si>
    <t>イアイ</t>
  </si>
  <si>
    <t>カツミ</t>
  </si>
  <si>
    <t>ニツメル</t>
  </si>
  <si>
    <t>乱波</t>
  </si>
  <si>
    <t>巻き戻す</t>
  </si>
  <si>
    <t>マキモドス</t>
  </si>
  <si>
    <t>夜更かし</t>
  </si>
  <si>
    <t>ヨフカシ</t>
  </si>
  <si>
    <t>コウガク</t>
  </si>
  <si>
    <t>ヤクショ</t>
  </si>
  <si>
    <t>つかみ取る</t>
  </si>
  <si>
    <t>ツカミトル</t>
  </si>
  <si>
    <t>ザセキ</t>
  </si>
  <si>
    <t>コウゴ</t>
  </si>
  <si>
    <t>コウシツ</t>
  </si>
  <si>
    <t>籠城</t>
  </si>
  <si>
    <t>ロウジョウ</t>
  </si>
  <si>
    <t>ヤスラギ</t>
  </si>
  <si>
    <t>ハクジャ</t>
  </si>
  <si>
    <t>屍鬼</t>
  </si>
  <si>
    <t>コウコ</t>
  </si>
  <si>
    <t>無常</t>
  </si>
  <si>
    <t>ムジョウ</t>
  </si>
  <si>
    <t>ハンツキ</t>
  </si>
  <si>
    <t>ガイヘキ</t>
  </si>
  <si>
    <t>バンジー</t>
  </si>
  <si>
    <t>マワシ</t>
  </si>
  <si>
    <t>ナナエ</t>
  </si>
  <si>
    <t>ギラン</t>
  </si>
  <si>
    <t>ネー</t>
  </si>
  <si>
    <t>バータ</t>
  </si>
  <si>
    <t>キャンサー</t>
  </si>
  <si>
    <t>ヒヒーン</t>
  </si>
  <si>
    <t>テンペ</t>
  </si>
  <si>
    <t>トンパ</t>
  </si>
  <si>
    <t>コウモン</t>
  </si>
  <si>
    <t>ムーディー</t>
  </si>
  <si>
    <t>上唇</t>
  </si>
  <si>
    <t>ウワクチビル</t>
  </si>
  <si>
    <t>ジバゴ</t>
  </si>
  <si>
    <t>地獄谷</t>
  </si>
  <si>
    <t>ジゴクタニ</t>
  </si>
  <si>
    <t>左胸</t>
  </si>
  <si>
    <t>ヒダリムネ</t>
  </si>
  <si>
    <t>ハルモニア</t>
  </si>
  <si>
    <t>ハルモニアー</t>
  </si>
  <si>
    <t>ヒキャク</t>
  </si>
  <si>
    <t>バンジョウ</t>
  </si>
  <si>
    <t>鞍馬</t>
  </si>
  <si>
    <t>クラマ</t>
  </si>
  <si>
    <t>竈門</t>
  </si>
  <si>
    <t>カマド</t>
  </si>
  <si>
    <t>スケロク</t>
  </si>
  <si>
    <t>ハァ〜</t>
  </si>
  <si>
    <t>まった</t>
  </si>
  <si>
    <t>ユソウ</t>
  </si>
  <si>
    <t>分っかる</t>
  </si>
  <si>
    <t>ぐはあ</t>
  </si>
  <si>
    <t>ばっかし</t>
  </si>
  <si>
    <t>アッハッハ</t>
  </si>
  <si>
    <t>お〜っと</t>
  </si>
  <si>
    <t>ケンゾウ</t>
  </si>
  <si>
    <t>よおし</t>
  </si>
  <si>
    <t>聖痕</t>
  </si>
  <si>
    <t>セイコン</t>
  </si>
  <si>
    <t>デッカい</t>
  </si>
  <si>
    <t>ネロ</t>
  </si>
  <si>
    <t>名乗れる</t>
  </si>
  <si>
    <t>ぐれ</t>
  </si>
  <si>
    <t>ステサル</t>
  </si>
  <si>
    <t>ニエ</t>
  </si>
  <si>
    <t>メイジン</t>
  </si>
  <si>
    <t>ぼぼ</t>
  </si>
  <si>
    <t>ボボ</t>
  </si>
  <si>
    <t>キョセイ</t>
  </si>
  <si>
    <t>エヘヘヘヘ</t>
  </si>
  <si>
    <t>ダナ</t>
  </si>
  <si>
    <t>ツケコム</t>
  </si>
  <si>
    <t>かゆ</t>
  </si>
  <si>
    <t>カユ</t>
  </si>
  <si>
    <t>ウヘッ</t>
  </si>
  <si>
    <t>ウバイアウ</t>
  </si>
  <si>
    <t>オオヨソ</t>
  </si>
  <si>
    <t>ナンナク</t>
  </si>
  <si>
    <t>ホグス</t>
  </si>
  <si>
    <t>ソウクツ</t>
  </si>
  <si>
    <t>ケツベツ</t>
  </si>
  <si>
    <t>食す</t>
  </si>
  <si>
    <t>捜し回る</t>
  </si>
  <si>
    <t>サガシマワル</t>
  </si>
  <si>
    <t>ひとりぼっち</t>
  </si>
  <si>
    <t>ヒトヅカイ</t>
  </si>
  <si>
    <t>コウアツ</t>
  </si>
  <si>
    <t>レト</t>
  </si>
  <si>
    <t>レートー</t>
  </si>
  <si>
    <t>ショギョウ</t>
  </si>
  <si>
    <t>ヒトアシ</t>
  </si>
  <si>
    <t>祟り</t>
  </si>
  <si>
    <t>タタリ</t>
  </si>
  <si>
    <t>イチメイ</t>
  </si>
  <si>
    <t>とらぶる</t>
  </si>
  <si>
    <t>ゲカ</t>
  </si>
  <si>
    <t>デマワル</t>
  </si>
  <si>
    <t>ツレコム</t>
  </si>
  <si>
    <t>ナンブ</t>
  </si>
  <si>
    <t>瑛</t>
  </si>
  <si>
    <t>フモウ</t>
  </si>
  <si>
    <t>ホハバ</t>
  </si>
  <si>
    <t>リョウメ</t>
  </si>
  <si>
    <t>アリノママ</t>
  </si>
  <si>
    <t>オモイヤリ</t>
  </si>
  <si>
    <t>カカエコム</t>
  </si>
  <si>
    <t>アユミ</t>
  </si>
  <si>
    <t>早死に</t>
  </si>
  <si>
    <t>ハヤジニ</t>
  </si>
  <si>
    <t>シゲン</t>
  </si>
  <si>
    <t>ジュンジョウ</t>
  </si>
  <si>
    <t>モウトウ</t>
  </si>
  <si>
    <t>フミハズス</t>
  </si>
  <si>
    <t>ショキ</t>
  </si>
  <si>
    <t>バディー</t>
  </si>
  <si>
    <t>サクゴ</t>
  </si>
  <si>
    <t>コウミョウ</t>
  </si>
  <si>
    <t>ホンブン</t>
  </si>
  <si>
    <t>ネンガン</t>
  </si>
  <si>
    <t>ヒキトメル</t>
  </si>
  <si>
    <t>ニゲカエル</t>
  </si>
  <si>
    <t>むさ苦しい</t>
  </si>
  <si>
    <t>ムサクルシイ</t>
  </si>
  <si>
    <t>ほっつき歩く</t>
  </si>
  <si>
    <t>ホッツキアルク</t>
  </si>
  <si>
    <t>セイケン</t>
  </si>
  <si>
    <t>光弾</t>
  </si>
  <si>
    <t>コウダン</t>
  </si>
  <si>
    <t>コボレオチル</t>
  </si>
  <si>
    <t>ミテクレ</t>
  </si>
  <si>
    <t>ガカル</t>
  </si>
  <si>
    <t>ナギタオス</t>
  </si>
  <si>
    <t>ほったらかし</t>
  </si>
  <si>
    <t>ホッタラカシ</t>
  </si>
  <si>
    <t>聞こえ</t>
  </si>
  <si>
    <t>キコエ</t>
  </si>
  <si>
    <t>サットウ</t>
  </si>
  <si>
    <t>打ち首</t>
  </si>
  <si>
    <t>ウチクビ</t>
  </si>
  <si>
    <t>サヨ</t>
  </si>
  <si>
    <t>シザイ</t>
  </si>
  <si>
    <t>力者</t>
  </si>
  <si>
    <t>リキシャ</t>
  </si>
  <si>
    <t>ケッシュウ</t>
  </si>
  <si>
    <t>リョウダン</t>
  </si>
  <si>
    <t>ニギリツブス</t>
  </si>
  <si>
    <t>迎え討つ</t>
  </si>
  <si>
    <t>ミセバ</t>
  </si>
  <si>
    <t>サンブツ</t>
  </si>
  <si>
    <t>しゃん</t>
  </si>
  <si>
    <t>道断</t>
  </si>
  <si>
    <t>ドウダン</t>
  </si>
  <si>
    <t>リレキ</t>
  </si>
  <si>
    <t>マヨケ</t>
  </si>
  <si>
    <t>アクギョウ</t>
  </si>
  <si>
    <t>デンリョク</t>
  </si>
  <si>
    <t>クサミ</t>
  </si>
  <si>
    <t>タマゴヤキ</t>
  </si>
  <si>
    <t>ゲツヨウ</t>
  </si>
  <si>
    <t>ハタン</t>
  </si>
  <si>
    <t>ドサッ</t>
  </si>
  <si>
    <t>ドサ</t>
  </si>
  <si>
    <t>ショウコリ</t>
  </si>
  <si>
    <t>ツナミ</t>
  </si>
  <si>
    <t>にゃん</t>
  </si>
  <si>
    <t>デンチュウ</t>
  </si>
  <si>
    <t>グリシャ</t>
  </si>
  <si>
    <t>アイシアウ</t>
  </si>
  <si>
    <t>オオミワ</t>
  </si>
  <si>
    <t>小夜子</t>
  </si>
  <si>
    <t>サヨコ</t>
  </si>
  <si>
    <t>イソガイ</t>
  </si>
  <si>
    <t>オンソク</t>
  </si>
  <si>
    <t>コウレイ</t>
  </si>
  <si>
    <t>ヒキモドス</t>
  </si>
  <si>
    <t>シュツダイ</t>
  </si>
  <si>
    <t>シンシツ</t>
  </si>
  <si>
    <t>タコウ</t>
  </si>
  <si>
    <t>カタオモイ</t>
  </si>
  <si>
    <t>ジリツ</t>
  </si>
  <si>
    <t>オウテ</t>
  </si>
  <si>
    <t>カタヨル</t>
  </si>
  <si>
    <t>バクゼン</t>
  </si>
  <si>
    <t>ドウミャク</t>
  </si>
  <si>
    <t>ヨブン</t>
  </si>
  <si>
    <t>トガル</t>
  </si>
  <si>
    <t>インショク</t>
  </si>
  <si>
    <t>由花</t>
  </si>
  <si>
    <t>ケンチク</t>
  </si>
  <si>
    <t>ゼンジツ</t>
  </si>
  <si>
    <t>ヒョウガ</t>
  </si>
  <si>
    <t>ニクタラシイ</t>
  </si>
  <si>
    <t>タイジン</t>
  </si>
  <si>
    <t>トビツク</t>
  </si>
  <si>
    <t>サホド</t>
  </si>
  <si>
    <t>ハコビコム</t>
  </si>
  <si>
    <t>クシクモ</t>
  </si>
  <si>
    <t>ウナガス</t>
  </si>
  <si>
    <t>イヴ</t>
  </si>
  <si>
    <t>テイゾク</t>
  </si>
  <si>
    <t>ナミハズレル</t>
  </si>
  <si>
    <t>ロクオン</t>
  </si>
  <si>
    <t>石沢</t>
  </si>
  <si>
    <t>イシザワ</t>
  </si>
  <si>
    <t>サカエ</t>
  </si>
  <si>
    <t>ゲンミツ</t>
  </si>
  <si>
    <t>スエル</t>
  </si>
  <si>
    <t>ナグリコミ</t>
  </si>
  <si>
    <t>ジラス</t>
  </si>
  <si>
    <t>しわざ</t>
  </si>
  <si>
    <t>シワザ</t>
  </si>
  <si>
    <t>ワラワス</t>
  </si>
  <si>
    <t>チュウセン</t>
  </si>
  <si>
    <t>フリコム</t>
  </si>
  <si>
    <t>グモン</t>
  </si>
  <si>
    <t>ナツメ</t>
  </si>
  <si>
    <t>クロコゲ</t>
  </si>
  <si>
    <t>ぐっぐっ</t>
  </si>
  <si>
    <t>グッグッ</t>
  </si>
  <si>
    <t>オサエツケル</t>
  </si>
  <si>
    <t>マナザシ</t>
  </si>
  <si>
    <t>マッ</t>
  </si>
  <si>
    <t>ツカル</t>
  </si>
  <si>
    <t>ヘンシツ</t>
  </si>
  <si>
    <t>夕顔</t>
  </si>
  <si>
    <t>ユウガオ</t>
  </si>
  <si>
    <t>オモイガケル</t>
  </si>
  <si>
    <t>フチャク</t>
  </si>
  <si>
    <t>アーチャー</t>
  </si>
  <si>
    <t>ツキハナス</t>
  </si>
  <si>
    <t>ノウシュク</t>
  </si>
  <si>
    <t>シエキ</t>
  </si>
  <si>
    <t>レイバイ</t>
  </si>
  <si>
    <t>至る所</t>
  </si>
  <si>
    <t>イタルトコロ</t>
  </si>
  <si>
    <t>タカネ</t>
  </si>
  <si>
    <t>サクネン</t>
  </si>
  <si>
    <t>フトドキ</t>
  </si>
  <si>
    <t>セキヒ</t>
  </si>
  <si>
    <t>ハクガイ</t>
  </si>
  <si>
    <t>ミミザワリ</t>
  </si>
  <si>
    <t>スコーピオン</t>
  </si>
  <si>
    <t>シバリツケル</t>
  </si>
  <si>
    <t>コンキ</t>
  </si>
  <si>
    <t>ニチボツ</t>
  </si>
  <si>
    <t>シツレン</t>
  </si>
  <si>
    <t>ジャッカル</t>
  </si>
  <si>
    <t>マンザイ</t>
  </si>
  <si>
    <t>あちあち</t>
  </si>
  <si>
    <t>アチアチ</t>
  </si>
  <si>
    <t>ハンゲン</t>
  </si>
  <si>
    <t>ノチノチ</t>
  </si>
  <si>
    <t>チテイ</t>
  </si>
  <si>
    <t>打ち負かす</t>
  </si>
  <si>
    <t>ウチマカス</t>
  </si>
  <si>
    <t>タビカサナル</t>
  </si>
  <si>
    <t>テンショク</t>
  </si>
  <si>
    <t>シンシュク</t>
  </si>
  <si>
    <t>カンダイ</t>
  </si>
  <si>
    <t>サダメ</t>
  </si>
  <si>
    <t>走りぬける</t>
  </si>
  <si>
    <t>ハシリヌケル</t>
  </si>
  <si>
    <t>焼き刃</t>
  </si>
  <si>
    <t>ヤキバ</t>
  </si>
  <si>
    <t>シズケサ</t>
  </si>
  <si>
    <t>ケガレ</t>
  </si>
  <si>
    <t>ニクマン</t>
  </si>
  <si>
    <t>カウル</t>
  </si>
  <si>
    <t>アトサキ</t>
  </si>
  <si>
    <t>ネビル</t>
  </si>
  <si>
    <t>レンジツ</t>
  </si>
  <si>
    <t>ジョウセイ</t>
  </si>
  <si>
    <t>サンパツ</t>
  </si>
  <si>
    <t>ドウサツ</t>
  </si>
  <si>
    <t>キンピン</t>
  </si>
  <si>
    <t>瀑</t>
  </si>
  <si>
    <t>キメテ</t>
  </si>
  <si>
    <t>ゼンザイ</t>
  </si>
  <si>
    <t>カスト</t>
  </si>
  <si>
    <t>カースト</t>
  </si>
  <si>
    <t>ウオーミング</t>
  </si>
  <si>
    <t>ウォーミング</t>
  </si>
  <si>
    <t>スカサズ</t>
  </si>
  <si>
    <t>ハタラカス</t>
  </si>
  <si>
    <t>ブルーツ</t>
  </si>
  <si>
    <t>ユウグレ</t>
  </si>
  <si>
    <t>ソルベ</t>
  </si>
  <si>
    <t>パラレル</t>
  </si>
  <si>
    <t>ツジツマ</t>
  </si>
  <si>
    <t>テリ</t>
  </si>
  <si>
    <t>ジョウシツ</t>
  </si>
  <si>
    <t>アストラル</t>
  </si>
  <si>
    <t>荒らし</t>
  </si>
  <si>
    <t>カロン</t>
  </si>
  <si>
    <t>オオイワ</t>
  </si>
  <si>
    <t>蛮</t>
  </si>
  <si>
    <t>チンボツ</t>
  </si>
  <si>
    <t>シシャク</t>
  </si>
  <si>
    <t>スレイ</t>
  </si>
  <si>
    <t>フィルス</t>
  </si>
  <si>
    <t>庭番</t>
  </si>
  <si>
    <t>ニワバン</t>
  </si>
  <si>
    <t>ランコ</t>
  </si>
  <si>
    <t>潤一郎</t>
  </si>
  <si>
    <t>ジュンイチロウ</t>
  </si>
  <si>
    <t>大五郎</t>
  </si>
  <si>
    <t>ダイゴロウ</t>
  </si>
  <si>
    <t>カリオン</t>
  </si>
  <si>
    <t>カリヨン</t>
  </si>
  <si>
    <t>ズキ</t>
  </si>
  <si>
    <t>緑星</t>
  </si>
  <si>
    <t>リョクセイ</t>
  </si>
  <si>
    <t>ジョルジュ</t>
  </si>
  <si>
    <t>シードル</t>
  </si>
  <si>
    <t>アサクラ</t>
  </si>
  <si>
    <t>ドー</t>
  </si>
  <si>
    <t>ふうう</t>
  </si>
  <si>
    <t>オワる</t>
  </si>
  <si>
    <t>も〜う</t>
  </si>
  <si>
    <t>ぐはぁ</t>
  </si>
  <si>
    <t>アハハハハハハ</t>
  </si>
  <si>
    <t>パーッ</t>
  </si>
  <si>
    <t>パア</t>
  </si>
  <si>
    <t>ブレス</t>
  </si>
  <si>
    <t>曝け出せる</t>
  </si>
  <si>
    <t>サラケダス</t>
  </si>
  <si>
    <t>ヒイテハ</t>
  </si>
  <si>
    <t>オンチョウ</t>
  </si>
  <si>
    <t>ふざけ</t>
  </si>
  <si>
    <t>フザケ</t>
  </si>
  <si>
    <t>イブツ</t>
  </si>
  <si>
    <t>フォーン</t>
  </si>
  <si>
    <t>あらっ</t>
  </si>
  <si>
    <t>カッチュウ</t>
  </si>
  <si>
    <t>ほっほっほっ</t>
  </si>
  <si>
    <t>サカズキ</t>
  </si>
  <si>
    <t>がたし</t>
  </si>
  <si>
    <t>ゴウダツ</t>
  </si>
  <si>
    <t>ママン</t>
  </si>
  <si>
    <t>奪い去る</t>
  </si>
  <si>
    <t>ウバイサル</t>
  </si>
  <si>
    <t>ドーラ</t>
  </si>
  <si>
    <t>おわあ</t>
  </si>
  <si>
    <t>ニア</t>
  </si>
  <si>
    <t>マギワ</t>
  </si>
  <si>
    <t>フヌケ</t>
  </si>
  <si>
    <t>オンナゴコロ</t>
  </si>
  <si>
    <t>オオアナ</t>
  </si>
  <si>
    <t>ジュウシャ</t>
  </si>
  <si>
    <t>ムスビ</t>
  </si>
  <si>
    <t>ジャネン</t>
  </si>
  <si>
    <t>アラカタ</t>
  </si>
  <si>
    <t>マイソウ</t>
  </si>
  <si>
    <t>ツキモノ</t>
  </si>
  <si>
    <t>投ずる</t>
  </si>
  <si>
    <t>トウズル</t>
  </si>
  <si>
    <t>シア</t>
  </si>
  <si>
    <t>晩ごはん</t>
  </si>
  <si>
    <t>トガニン</t>
  </si>
  <si>
    <t>ケンイ</t>
  </si>
  <si>
    <t>ムカエ</t>
  </si>
  <si>
    <t>めちゃ</t>
  </si>
  <si>
    <t>ギメイ</t>
  </si>
  <si>
    <t>セガレ</t>
  </si>
  <si>
    <t>ごっつい</t>
  </si>
  <si>
    <t>ゴツイ</t>
  </si>
  <si>
    <t>ネツイ</t>
  </si>
  <si>
    <t>ヨナヨナ</t>
  </si>
  <si>
    <t>メボシ</t>
  </si>
  <si>
    <t>タイダ</t>
  </si>
  <si>
    <t>フッカケル</t>
  </si>
  <si>
    <t>イロオトコ</t>
  </si>
  <si>
    <t>モチカケル</t>
  </si>
  <si>
    <t>ウケウリ</t>
  </si>
  <si>
    <t>ハナウタ</t>
  </si>
  <si>
    <t>ネジロ</t>
  </si>
  <si>
    <t>ウデキキ</t>
  </si>
  <si>
    <t>微笑み</t>
  </si>
  <si>
    <t>ホホエミ</t>
  </si>
  <si>
    <t>フリカカル</t>
  </si>
  <si>
    <t>ホンバ</t>
  </si>
  <si>
    <t>セイカン</t>
  </si>
  <si>
    <t>ムシル</t>
  </si>
  <si>
    <t>タンサ</t>
  </si>
  <si>
    <t>こっち側</t>
  </si>
  <si>
    <t>テチガイ</t>
  </si>
  <si>
    <t>ムカイアウ</t>
  </si>
  <si>
    <t>カブセル</t>
  </si>
  <si>
    <t>もらい受ける</t>
  </si>
  <si>
    <t>モライウケル</t>
  </si>
  <si>
    <t>ショボい</t>
  </si>
  <si>
    <t>ショボイ</t>
  </si>
  <si>
    <t>シハライ</t>
  </si>
  <si>
    <t>ブチカマス</t>
  </si>
  <si>
    <t>ジュウデン</t>
  </si>
  <si>
    <t>おは</t>
  </si>
  <si>
    <t>オハー</t>
  </si>
  <si>
    <t>ニギワウ</t>
  </si>
  <si>
    <t>オオテ</t>
  </si>
  <si>
    <t>幸せ者</t>
  </si>
  <si>
    <t>シアワセモノ</t>
  </si>
  <si>
    <t>がてら</t>
  </si>
  <si>
    <t>ガテラ</t>
  </si>
  <si>
    <t>テイハク</t>
  </si>
  <si>
    <t>抜かり</t>
  </si>
  <si>
    <t>ヌカリ</t>
  </si>
  <si>
    <t>ナガタビ</t>
  </si>
  <si>
    <t>ヒキシマル</t>
  </si>
  <si>
    <t>ヒトダカリ</t>
  </si>
  <si>
    <t>セツリツ</t>
  </si>
  <si>
    <t>トウチ</t>
  </si>
  <si>
    <t>ショウリャク</t>
  </si>
  <si>
    <t>チョッコウ</t>
  </si>
  <si>
    <t>バタン</t>
  </si>
  <si>
    <t>カイケン</t>
  </si>
  <si>
    <t>カイコム</t>
  </si>
  <si>
    <t>モア</t>
  </si>
  <si>
    <t>マエブレ</t>
  </si>
  <si>
    <t>チシ</t>
  </si>
  <si>
    <t>テイク</t>
  </si>
  <si>
    <t>テーク</t>
  </si>
  <si>
    <t>ジョウゲン</t>
  </si>
  <si>
    <t>チョウカク</t>
  </si>
  <si>
    <t>チョウチン</t>
  </si>
  <si>
    <t>フケル</t>
  </si>
  <si>
    <t>ムコウギシ</t>
  </si>
  <si>
    <t>カタナカジ</t>
  </si>
  <si>
    <t>ぐだぐだ</t>
  </si>
  <si>
    <t>カイマク</t>
  </si>
  <si>
    <t>ノビ</t>
  </si>
  <si>
    <t>スウキ</t>
  </si>
  <si>
    <t>愛しあう</t>
  </si>
  <si>
    <t>あつらえ向き</t>
  </si>
  <si>
    <t>アツラエムキ</t>
  </si>
  <si>
    <t>アクビ</t>
  </si>
  <si>
    <t>ユウエキ</t>
  </si>
  <si>
    <t>チバ</t>
  </si>
  <si>
    <t>ジキデン</t>
  </si>
  <si>
    <t>カイゼン</t>
  </si>
  <si>
    <t>ぶち当たる</t>
  </si>
  <si>
    <t>ブチアタル</t>
  </si>
  <si>
    <t>ニッテイ</t>
  </si>
  <si>
    <t>イヒョウ</t>
  </si>
  <si>
    <t>ジンボウ</t>
  </si>
  <si>
    <t>メッポウ</t>
  </si>
  <si>
    <t>フンシャ</t>
  </si>
  <si>
    <t>シオドキ</t>
  </si>
  <si>
    <t>つけ麺</t>
  </si>
  <si>
    <t>ツケメン</t>
  </si>
  <si>
    <t>ヒラキナオル</t>
  </si>
  <si>
    <t>モレ</t>
  </si>
  <si>
    <t>ドクボウ</t>
  </si>
  <si>
    <t>センドウ</t>
  </si>
  <si>
    <t>ジョウネン</t>
  </si>
  <si>
    <t>キントウ</t>
  </si>
  <si>
    <t>ユケツ</t>
  </si>
  <si>
    <t>シュッパン</t>
  </si>
  <si>
    <t>ひょー</t>
  </si>
  <si>
    <t>ハッコウ</t>
  </si>
  <si>
    <t>トリカカル</t>
  </si>
  <si>
    <t>タンシュク</t>
  </si>
  <si>
    <t>ちゅー</t>
  </si>
  <si>
    <t>疑</t>
  </si>
  <si>
    <t>ネガイサゲ</t>
  </si>
  <si>
    <t>バチガイ</t>
  </si>
  <si>
    <t>摺り替える</t>
  </si>
  <si>
    <t>ブッチ</t>
  </si>
  <si>
    <t>わーん</t>
  </si>
  <si>
    <t>ワアン</t>
  </si>
  <si>
    <t>何色</t>
  </si>
  <si>
    <t>ナニイロ</t>
  </si>
  <si>
    <t>ココロヨイ</t>
  </si>
  <si>
    <t>ヤサキ</t>
  </si>
  <si>
    <t>ラクチン</t>
  </si>
  <si>
    <t>光太</t>
  </si>
  <si>
    <t>ミツモト</t>
  </si>
  <si>
    <t>ムッシュ</t>
  </si>
  <si>
    <t>ムッシュー</t>
  </si>
  <si>
    <t>バットウ</t>
  </si>
  <si>
    <t>あふれ出る</t>
  </si>
  <si>
    <t>アフレデル</t>
  </si>
  <si>
    <t>キュウテイ</t>
  </si>
  <si>
    <t>カンロク</t>
  </si>
  <si>
    <t>マタグ</t>
  </si>
  <si>
    <t>ハサマル</t>
  </si>
  <si>
    <t>うるっ</t>
  </si>
  <si>
    <t>風来</t>
  </si>
  <si>
    <t>フウライ</t>
  </si>
  <si>
    <t>ネライウチ</t>
  </si>
  <si>
    <t>カイトル</t>
  </si>
  <si>
    <t>カンサイ</t>
  </si>
  <si>
    <t>ツキヤブル</t>
  </si>
  <si>
    <t>あばら</t>
  </si>
  <si>
    <t>アバラ</t>
  </si>
  <si>
    <t>薄汚れる</t>
  </si>
  <si>
    <t>ウスヨゴレル</t>
  </si>
  <si>
    <t>タイゲン</t>
  </si>
  <si>
    <t>ナゲトバス</t>
  </si>
  <si>
    <t>タンマリ</t>
  </si>
  <si>
    <t>クッセツ</t>
  </si>
  <si>
    <t>ムショウ</t>
  </si>
  <si>
    <t>オンパ</t>
  </si>
  <si>
    <t>ノッカル</t>
  </si>
  <si>
    <t>鉄球</t>
  </si>
  <si>
    <t>テッキュウ</t>
  </si>
  <si>
    <t>リンプン</t>
  </si>
  <si>
    <t>ヒキワタシ</t>
  </si>
  <si>
    <t>ウマレツク</t>
  </si>
  <si>
    <t>駆け上がる</t>
  </si>
  <si>
    <t>カケアガル</t>
  </si>
  <si>
    <t>シュウシ</t>
  </si>
  <si>
    <t>ハナビラ</t>
  </si>
  <si>
    <t>ゾラ</t>
  </si>
  <si>
    <t>メンタ</t>
  </si>
  <si>
    <t>カイスル</t>
  </si>
  <si>
    <t>ブジン</t>
  </si>
  <si>
    <t>ホッペ</t>
  </si>
  <si>
    <t>ボウキョ</t>
  </si>
  <si>
    <t>ネムラス</t>
  </si>
  <si>
    <t>ギダイ</t>
  </si>
  <si>
    <t>ダルク</t>
  </si>
  <si>
    <t>カミガクシ</t>
  </si>
  <si>
    <t>タニマ</t>
  </si>
  <si>
    <t>キッコウ</t>
  </si>
  <si>
    <t>トバ</t>
  </si>
  <si>
    <t>ヌケヌケ</t>
  </si>
  <si>
    <t>霜天</t>
  </si>
  <si>
    <t>チズル</t>
  </si>
  <si>
    <t>キリュウ</t>
  </si>
  <si>
    <t>シツケル</t>
  </si>
  <si>
    <t>皆の衆</t>
  </si>
  <si>
    <t>ミナノシュウ</t>
  </si>
  <si>
    <t>ホリダス</t>
  </si>
  <si>
    <t>ユゲ</t>
  </si>
  <si>
    <t>戦わす</t>
  </si>
  <si>
    <t>タタカワス</t>
  </si>
  <si>
    <t>噂話</t>
  </si>
  <si>
    <t>ウワサバナシ</t>
  </si>
  <si>
    <t>神羅</t>
  </si>
  <si>
    <t>ラリアット</t>
  </si>
  <si>
    <t>シンサツ</t>
  </si>
  <si>
    <t>ケイケイ</t>
  </si>
  <si>
    <t>レキゼン</t>
  </si>
  <si>
    <t>セイボ</t>
  </si>
  <si>
    <t>棍</t>
  </si>
  <si>
    <t>キャット</t>
  </si>
  <si>
    <t>かせ</t>
  </si>
  <si>
    <t>カセ</t>
  </si>
  <si>
    <t>トガ</t>
  </si>
  <si>
    <t>スターダスト</t>
  </si>
  <si>
    <t>オシダス</t>
  </si>
  <si>
    <t>フール</t>
  </si>
  <si>
    <t>ホウデン</t>
  </si>
  <si>
    <t>俊典</t>
  </si>
  <si>
    <t>トシノリ</t>
  </si>
  <si>
    <t>変わり行く</t>
  </si>
  <si>
    <t>カワリユク</t>
  </si>
  <si>
    <t>スサ</t>
  </si>
  <si>
    <t>レンセン</t>
  </si>
  <si>
    <t>センナイ</t>
  </si>
  <si>
    <t>イレーネ</t>
  </si>
  <si>
    <t>ビョウシ</t>
  </si>
  <si>
    <t>チョウコク</t>
  </si>
  <si>
    <t>バーグ</t>
  </si>
  <si>
    <t>ほむら</t>
  </si>
  <si>
    <t>ホムラ</t>
  </si>
  <si>
    <t>わたあめ</t>
  </si>
  <si>
    <t>ワタアメ</t>
  </si>
  <si>
    <t>ぱいぱい</t>
  </si>
  <si>
    <t>パイパイ</t>
  </si>
  <si>
    <t>じぐざぐ</t>
  </si>
  <si>
    <t>ジグザグ</t>
  </si>
  <si>
    <t>ヒモノ</t>
  </si>
  <si>
    <t>ギャリック</t>
  </si>
  <si>
    <t>サナギ</t>
  </si>
  <si>
    <t>ヤマネ</t>
  </si>
  <si>
    <t>フナノリ</t>
  </si>
  <si>
    <t>デザイア</t>
  </si>
  <si>
    <t>シャル</t>
  </si>
  <si>
    <t>双竜</t>
  </si>
  <si>
    <t>ソウリュウ</t>
  </si>
  <si>
    <t>ホユウ</t>
  </si>
  <si>
    <t>ぬら</t>
  </si>
  <si>
    <t>ヌラ</t>
  </si>
  <si>
    <t>ヒイレ</t>
  </si>
  <si>
    <t>キョウタニ</t>
  </si>
  <si>
    <t>ルカワ</t>
  </si>
  <si>
    <t>食い破る</t>
  </si>
  <si>
    <t>クイヤブル</t>
  </si>
  <si>
    <t>ピュー</t>
  </si>
  <si>
    <t>猿神</t>
  </si>
  <si>
    <t>サルガミ</t>
  </si>
  <si>
    <t>サーティーン</t>
  </si>
  <si>
    <t>テツジン</t>
  </si>
  <si>
    <t>ヒバ</t>
  </si>
  <si>
    <t>アリウープ</t>
  </si>
  <si>
    <t>オーバーフロー</t>
  </si>
  <si>
    <t>器使い</t>
  </si>
  <si>
    <t>ウツワヅカイ</t>
  </si>
  <si>
    <t>ジール</t>
  </si>
  <si>
    <t>船医</t>
  </si>
  <si>
    <t>ツクバ</t>
  </si>
  <si>
    <t>ネイバー</t>
  </si>
  <si>
    <t>掻き鳴らす</t>
  </si>
  <si>
    <t>カキナラス</t>
  </si>
  <si>
    <t>打ち鳴る</t>
  </si>
  <si>
    <t>ウチナル</t>
  </si>
  <si>
    <t>バーサ</t>
  </si>
  <si>
    <t>ソウキュウ</t>
  </si>
  <si>
    <t>イフ</t>
  </si>
  <si>
    <t>ジェネラル</t>
  </si>
  <si>
    <t>ゼネラル</t>
  </si>
  <si>
    <t>カタギ</t>
  </si>
  <si>
    <t>王軍</t>
  </si>
  <si>
    <t>オウグン</t>
  </si>
  <si>
    <t>エリクス</t>
  </si>
  <si>
    <t>にー</t>
  </si>
  <si>
    <t>ちゃー</t>
  </si>
  <si>
    <t>ぐうー</t>
  </si>
  <si>
    <t>チカヂカ</t>
  </si>
  <si>
    <t>こた</t>
  </si>
  <si>
    <t>あの〜</t>
  </si>
  <si>
    <t>良し</t>
  </si>
  <si>
    <t>よ〜く</t>
  </si>
  <si>
    <t>ほーい</t>
  </si>
  <si>
    <t>ごめーん</t>
  </si>
  <si>
    <t>おっとっとっと</t>
  </si>
  <si>
    <t>ダンリョク</t>
  </si>
  <si>
    <t>マイモドル</t>
  </si>
  <si>
    <t>マチノゾム</t>
  </si>
  <si>
    <t>名のる</t>
  </si>
  <si>
    <t>ぐおおっ</t>
  </si>
  <si>
    <t>はっは</t>
  </si>
  <si>
    <t>カンガエゴト</t>
  </si>
  <si>
    <t>ふっふっふっ</t>
  </si>
  <si>
    <t>イサマシイ</t>
  </si>
  <si>
    <t>あーら</t>
  </si>
  <si>
    <t>ホホホホッ</t>
  </si>
  <si>
    <t>モンヨウ</t>
  </si>
  <si>
    <t>メンメン</t>
  </si>
  <si>
    <t>突き動かす</t>
  </si>
  <si>
    <t>ツキウゴカス</t>
  </si>
  <si>
    <t>モロモロ</t>
  </si>
  <si>
    <t>タイキュウ</t>
  </si>
  <si>
    <t>ヒッヒッヒッ</t>
  </si>
  <si>
    <t>ゴッカン</t>
  </si>
  <si>
    <t>ふぬけ</t>
  </si>
  <si>
    <t>オサナゴ</t>
  </si>
  <si>
    <t>ソレル</t>
  </si>
  <si>
    <t>カタブツ</t>
  </si>
  <si>
    <t>シャレル</t>
  </si>
  <si>
    <t>ネンチョウ</t>
  </si>
  <si>
    <t>年少</t>
  </si>
  <si>
    <t>ネンショウ</t>
  </si>
  <si>
    <t>チギリ</t>
  </si>
  <si>
    <t>ハヤリ</t>
  </si>
  <si>
    <t>ミオロス</t>
  </si>
  <si>
    <t>滅び</t>
  </si>
  <si>
    <t>ホロビ</t>
  </si>
  <si>
    <t>ケンサク</t>
  </si>
  <si>
    <t>ニンソウ</t>
  </si>
  <si>
    <t>口封じ</t>
  </si>
  <si>
    <t>クチフウジ</t>
  </si>
  <si>
    <t>ブンカン</t>
  </si>
  <si>
    <t>つかれ</t>
  </si>
  <si>
    <t>サグリ</t>
  </si>
  <si>
    <t>イタン</t>
  </si>
  <si>
    <t>ハイキ</t>
  </si>
  <si>
    <t>フハイ</t>
  </si>
  <si>
    <t>ドナル</t>
  </si>
  <si>
    <t>もしもーし</t>
  </si>
  <si>
    <t>タイカン</t>
  </si>
  <si>
    <t>タンチョウ</t>
  </si>
  <si>
    <t>ナブリゴロシ</t>
  </si>
  <si>
    <t>サイヤク</t>
  </si>
  <si>
    <t>コウガイ</t>
  </si>
  <si>
    <t>テイチョウ</t>
  </si>
  <si>
    <t>ガンタイ</t>
  </si>
  <si>
    <t>トモダオレ</t>
  </si>
  <si>
    <t>テンチュウ</t>
  </si>
  <si>
    <t>ツモル</t>
  </si>
  <si>
    <t>ケイレキ</t>
  </si>
  <si>
    <t>ハリメグラセル</t>
  </si>
  <si>
    <t>シトヤカ</t>
  </si>
  <si>
    <t>コウジツ</t>
  </si>
  <si>
    <t>ヒカエ</t>
  </si>
  <si>
    <t>大仕事</t>
  </si>
  <si>
    <t>オオシゴト</t>
  </si>
  <si>
    <t>カタガキ</t>
  </si>
  <si>
    <t>チョロ</t>
  </si>
  <si>
    <t>ヤブク</t>
  </si>
  <si>
    <t>ハリメグラス</t>
  </si>
  <si>
    <t>たー</t>
  </si>
  <si>
    <t>ガゾウ</t>
  </si>
  <si>
    <t>ドウセイ</t>
  </si>
  <si>
    <t>フマエル</t>
  </si>
  <si>
    <t>ルシオ</t>
  </si>
  <si>
    <t>チュウショク</t>
  </si>
  <si>
    <t>コライ</t>
  </si>
  <si>
    <t>テッソク</t>
  </si>
  <si>
    <t>クカク</t>
  </si>
  <si>
    <t>いいや</t>
  </si>
  <si>
    <t>イキウメ</t>
  </si>
  <si>
    <t>サクセイ</t>
  </si>
  <si>
    <t>モウシツケル</t>
  </si>
  <si>
    <t>ウレウ</t>
  </si>
  <si>
    <t>ドウカク</t>
  </si>
  <si>
    <t>ナゲツケル</t>
  </si>
  <si>
    <t>物分かり</t>
  </si>
  <si>
    <t>モノワカリ</t>
  </si>
  <si>
    <t>トッコウ</t>
  </si>
  <si>
    <t>イッピン</t>
  </si>
  <si>
    <t>モウカル</t>
  </si>
  <si>
    <t>ボチ</t>
  </si>
  <si>
    <t>シヨク</t>
  </si>
  <si>
    <t>スキキライ</t>
  </si>
  <si>
    <t>キキイレル</t>
  </si>
  <si>
    <t>グゥ</t>
  </si>
  <si>
    <t>プレイ</t>
  </si>
  <si>
    <t>ユウスウ</t>
  </si>
  <si>
    <t>ショッキ</t>
  </si>
  <si>
    <t>メバエル</t>
  </si>
  <si>
    <t>夜風</t>
  </si>
  <si>
    <t>ヨカゼ</t>
  </si>
  <si>
    <t>ゾット</t>
  </si>
  <si>
    <t>ユカタ</t>
  </si>
  <si>
    <t>キバラシ</t>
  </si>
  <si>
    <t>センシュツ</t>
  </si>
  <si>
    <t>オモイエガク</t>
  </si>
  <si>
    <t>カキゴオリ</t>
  </si>
  <si>
    <t>ナダタル</t>
  </si>
  <si>
    <t>アケ</t>
  </si>
  <si>
    <t>アルテ</t>
  </si>
  <si>
    <t>シンジョウ</t>
  </si>
  <si>
    <t>ネンエキ</t>
  </si>
  <si>
    <t>チャクダン</t>
  </si>
  <si>
    <t>ジサク</t>
  </si>
  <si>
    <t>クサキ</t>
  </si>
  <si>
    <t>ジュクレン</t>
  </si>
  <si>
    <t>シュウゼン</t>
  </si>
  <si>
    <t>ジュウシン</t>
  </si>
  <si>
    <t>ホス</t>
  </si>
  <si>
    <t>マンキツ</t>
  </si>
  <si>
    <t>ヒヤヒヤ</t>
  </si>
  <si>
    <t>ヒカン</t>
  </si>
  <si>
    <t>チラツク</t>
  </si>
  <si>
    <t>ジュウアツ</t>
  </si>
  <si>
    <t>テミジカ</t>
  </si>
  <si>
    <t>ケンカイ</t>
  </si>
  <si>
    <t>オモイツキ</t>
  </si>
  <si>
    <t>カテキョー</t>
  </si>
  <si>
    <t>カテキョ</t>
  </si>
  <si>
    <t>ココロガマエ</t>
  </si>
  <si>
    <t>リュウダン</t>
  </si>
  <si>
    <t>益城</t>
  </si>
  <si>
    <t>マシキ</t>
  </si>
  <si>
    <t>ヤクバ</t>
  </si>
  <si>
    <t>柳沢</t>
  </si>
  <si>
    <t>ヤナギサワ</t>
  </si>
  <si>
    <t>ワリコム</t>
  </si>
  <si>
    <t>ジッシュウ</t>
  </si>
  <si>
    <t>ジュショウ</t>
  </si>
  <si>
    <t>グオーッ</t>
  </si>
  <si>
    <t>チョイス</t>
  </si>
  <si>
    <t>ロセン</t>
  </si>
  <si>
    <t>スケル</t>
  </si>
  <si>
    <t>イイハル</t>
  </si>
  <si>
    <t>イヤミ</t>
  </si>
  <si>
    <t>マイオリル</t>
  </si>
  <si>
    <t>レキ</t>
  </si>
  <si>
    <t>オガワ</t>
  </si>
  <si>
    <t>インサツ</t>
  </si>
  <si>
    <t>くわ</t>
  </si>
  <si>
    <t>ハンロン</t>
  </si>
  <si>
    <t>タクハイ</t>
  </si>
  <si>
    <t>ナグリコム</t>
  </si>
  <si>
    <t>ひと筋</t>
  </si>
  <si>
    <t>クレ</t>
  </si>
  <si>
    <t>ドッキリ</t>
  </si>
  <si>
    <t>スジガキ</t>
  </si>
  <si>
    <t>寄せ集め</t>
  </si>
  <si>
    <t>ヨセアツメ</t>
  </si>
  <si>
    <t>ヒッツク</t>
  </si>
  <si>
    <t>ヒッソリ</t>
  </si>
  <si>
    <t>ニャンコ</t>
  </si>
  <si>
    <t>タルト</t>
  </si>
  <si>
    <t>ひえっ</t>
  </si>
  <si>
    <t>ふお</t>
  </si>
  <si>
    <t>フオ</t>
  </si>
  <si>
    <t>スミツク</t>
  </si>
  <si>
    <t>ホコラシイ</t>
  </si>
  <si>
    <t>ゼンショウ</t>
  </si>
  <si>
    <t>ショクゴ</t>
  </si>
  <si>
    <t>トリコミ</t>
  </si>
  <si>
    <t>ほよ</t>
  </si>
  <si>
    <t>ホヨ</t>
  </si>
  <si>
    <t>アッパク</t>
  </si>
  <si>
    <t>ココログルシイ</t>
  </si>
  <si>
    <t>ハイゴウ</t>
  </si>
  <si>
    <t>ミタテ</t>
  </si>
  <si>
    <t>サリム</t>
  </si>
  <si>
    <t>トンチキ</t>
  </si>
  <si>
    <t>レンシャ</t>
  </si>
  <si>
    <t>キュウタイ</t>
  </si>
  <si>
    <t>ひと思い</t>
  </si>
  <si>
    <t>ヒトオモイ</t>
  </si>
  <si>
    <t>ペコ</t>
  </si>
  <si>
    <t>フクヘイ</t>
  </si>
  <si>
    <t>ドミナ</t>
  </si>
  <si>
    <t>ビリョウ</t>
  </si>
  <si>
    <t>プププ</t>
  </si>
  <si>
    <t>タサイ</t>
  </si>
  <si>
    <t>ミョウチョウ</t>
  </si>
  <si>
    <t>シッシ</t>
  </si>
  <si>
    <t>ダンマツマ</t>
  </si>
  <si>
    <t>タイボク</t>
  </si>
  <si>
    <t>クチグルマ</t>
  </si>
  <si>
    <t>ハジキカエス</t>
  </si>
  <si>
    <t>どでかい</t>
  </si>
  <si>
    <t>ドデカイ</t>
  </si>
  <si>
    <t>チョウバツ</t>
  </si>
  <si>
    <t>ショホ</t>
  </si>
  <si>
    <t>トウシン</t>
  </si>
  <si>
    <t>ヨゾラ</t>
  </si>
  <si>
    <t>カッキ</t>
  </si>
  <si>
    <t>サイケン</t>
  </si>
  <si>
    <t>東堂</t>
  </si>
  <si>
    <t>トウドウ</t>
  </si>
  <si>
    <t>セッチャク</t>
  </si>
  <si>
    <t>ヌカル</t>
  </si>
  <si>
    <t>サエギル</t>
  </si>
  <si>
    <t>ドクサイ</t>
  </si>
  <si>
    <t>曇り</t>
  </si>
  <si>
    <t>クモリ</t>
  </si>
  <si>
    <t>シュセキ</t>
  </si>
  <si>
    <t>ノッケル</t>
  </si>
  <si>
    <t>シンミョウ</t>
  </si>
  <si>
    <t>オッパジメル</t>
  </si>
  <si>
    <t>ショボクレル</t>
  </si>
  <si>
    <t>ナミダツ</t>
  </si>
  <si>
    <t>メグム</t>
  </si>
  <si>
    <t>カミノ</t>
  </si>
  <si>
    <t>カイクグル</t>
  </si>
  <si>
    <t>レンダ</t>
  </si>
  <si>
    <t>ケンジツ</t>
  </si>
  <si>
    <t>ノウゼイ</t>
  </si>
  <si>
    <t>シンオン</t>
  </si>
  <si>
    <t>シグサ</t>
  </si>
  <si>
    <t>スイサツ</t>
  </si>
  <si>
    <t>バイツ</t>
  </si>
  <si>
    <t>煙玉</t>
  </si>
  <si>
    <t>ケムリダマ</t>
  </si>
  <si>
    <t>コノハ</t>
  </si>
  <si>
    <t>テキド</t>
  </si>
  <si>
    <t>ミナトマチ</t>
  </si>
  <si>
    <t>落っことす</t>
  </si>
  <si>
    <t>オッコトス</t>
  </si>
  <si>
    <t>ケンソン</t>
  </si>
  <si>
    <t>天牢</t>
  </si>
  <si>
    <t>キフダ</t>
  </si>
  <si>
    <t>シークエンス</t>
  </si>
  <si>
    <t>メイゲツ</t>
  </si>
  <si>
    <t>マジシャン</t>
  </si>
  <si>
    <t>球菌</t>
  </si>
  <si>
    <t>キュウキン</t>
  </si>
  <si>
    <t>ぎょえ</t>
  </si>
  <si>
    <t>ギョエ</t>
  </si>
  <si>
    <t>シルコ</t>
  </si>
  <si>
    <t>クオー</t>
  </si>
  <si>
    <t>そば屋</t>
  </si>
  <si>
    <t>ソバヤ</t>
  </si>
  <si>
    <t>チクビ</t>
  </si>
  <si>
    <t>ソセン</t>
  </si>
  <si>
    <t>ジョゼ</t>
  </si>
  <si>
    <t>ラバーズ</t>
  </si>
  <si>
    <t>樹里</t>
  </si>
  <si>
    <t>ジュリ</t>
  </si>
  <si>
    <t>スフレ</t>
  </si>
  <si>
    <t>カプリ</t>
  </si>
  <si>
    <t>ラポワント</t>
  </si>
  <si>
    <t>ミネルヴァ</t>
  </si>
  <si>
    <t>ハウ</t>
  </si>
  <si>
    <t>ヒデヨシ</t>
  </si>
  <si>
    <t>リーブ</t>
  </si>
  <si>
    <t>翠子</t>
  </si>
  <si>
    <t>スイコ</t>
  </si>
  <si>
    <t>トウゲン</t>
  </si>
  <si>
    <t>術士</t>
  </si>
  <si>
    <t>ナルミ</t>
  </si>
  <si>
    <t>兼次</t>
  </si>
  <si>
    <t>ライコウ</t>
  </si>
  <si>
    <t>リープ</t>
  </si>
  <si>
    <t>由也</t>
  </si>
  <si>
    <t>ヨシヤ</t>
  </si>
  <si>
    <t>役行者</t>
  </si>
  <si>
    <t>エンノギョウジャ</t>
  </si>
  <si>
    <t>トルネ</t>
  </si>
  <si>
    <t>タカサキ</t>
  </si>
  <si>
    <t>禍津神</t>
  </si>
  <si>
    <t>マガツカミ</t>
  </si>
  <si>
    <t>全兵</t>
  </si>
  <si>
    <t>ゼンペイ</t>
  </si>
  <si>
    <t>レイカン</t>
  </si>
  <si>
    <t>敵船</t>
  </si>
  <si>
    <t>テキセン</t>
  </si>
  <si>
    <t>シャーリー</t>
  </si>
  <si>
    <t>バッファロー</t>
  </si>
  <si>
    <t>オメェ</t>
  </si>
  <si>
    <t>おまん</t>
  </si>
  <si>
    <t>オメー</t>
  </si>
  <si>
    <t>な…ん</t>
  </si>
  <si>
    <t>んまい</t>
  </si>
  <si>
    <t>ヒーッ</t>
  </si>
  <si>
    <t>う〜む</t>
  </si>
  <si>
    <t>ふっふ</t>
  </si>
  <si>
    <t>気付ける</t>
  </si>
  <si>
    <t>そんなぁ</t>
  </si>
  <si>
    <t>やり</t>
  </si>
  <si>
    <t>ゼイジャク</t>
  </si>
  <si>
    <t>よっし</t>
  </si>
  <si>
    <t>兄ィ</t>
  </si>
  <si>
    <t>ネオキ</t>
  </si>
  <si>
    <t>此度</t>
  </si>
  <si>
    <t>正正</t>
  </si>
  <si>
    <t>診せる</t>
  </si>
  <si>
    <t>カラい</t>
  </si>
  <si>
    <t>誓える</t>
  </si>
  <si>
    <t>セジ</t>
  </si>
  <si>
    <t>恨める</t>
  </si>
  <si>
    <t>挺する</t>
  </si>
  <si>
    <t>テイスル</t>
  </si>
  <si>
    <t>無駄死に</t>
  </si>
  <si>
    <t>ムダジニ</t>
  </si>
  <si>
    <t>エクスカリバー</t>
  </si>
  <si>
    <t>よろしゅう</t>
  </si>
  <si>
    <t>チャンドラー</t>
  </si>
  <si>
    <t>ツブヤク</t>
  </si>
  <si>
    <t>センキョク</t>
  </si>
  <si>
    <t>マクアケ</t>
  </si>
  <si>
    <t>たまもの</t>
  </si>
  <si>
    <t>タマモノ</t>
  </si>
  <si>
    <t>ブチ殺す</t>
  </si>
  <si>
    <t>コウヨウ</t>
  </si>
  <si>
    <t>イオウ</t>
  </si>
  <si>
    <t>赤し</t>
  </si>
  <si>
    <t>ボウトク</t>
  </si>
  <si>
    <t>トキアカス</t>
  </si>
  <si>
    <t>左脚</t>
  </si>
  <si>
    <t>コボレ</t>
  </si>
  <si>
    <t>ナイセン</t>
  </si>
  <si>
    <t>鬼没</t>
  </si>
  <si>
    <t>キボツ</t>
  </si>
  <si>
    <t>ズツウ</t>
  </si>
  <si>
    <t>スイドウ</t>
  </si>
  <si>
    <t>ニガオ</t>
  </si>
  <si>
    <t>テツガク</t>
  </si>
  <si>
    <t>ソコアゲ</t>
  </si>
  <si>
    <t>アラタマル</t>
  </si>
  <si>
    <t>てらっ</t>
  </si>
  <si>
    <t>搜索</t>
  </si>
  <si>
    <t>クズレオチル</t>
  </si>
  <si>
    <t>ヒヨウ</t>
  </si>
  <si>
    <t>タチアイ</t>
  </si>
  <si>
    <t>ショクモツ</t>
  </si>
  <si>
    <t>卷</t>
  </si>
  <si>
    <t>くき</t>
  </si>
  <si>
    <t>クキ</t>
  </si>
  <si>
    <t>エンピツ</t>
  </si>
  <si>
    <t>猛進</t>
  </si>
  <si>
    <t>モウシン</t>
  </si>
  <si>
    <t>せっ</t>
  </si>
  <si>
    <t>セッ</t>
  </si>
  <si>
    <t>コイシ</t>
  </si>
  <si>
    <t>町なか</t>
  </si>
  <si>
    <t>ドウハン</t>
  </si>
  <si>
    <t>ソンシツ</t>
  </si>
  <si>
    <t>ワリキル</t>
  </si>
  <si>
    <t>ツミカサネル</t>
  </si>
  <si>
    <t>ドッシリ</t>
  </si>
  <si>
    <t>コマク</t>
  </si>
  <si>
    <t>ジンメイ</t>
  </si>
  <si>
    <t>ナキツク</t>
  </si>
  <si>
    <t>キジュツ</t>
  </si>
  <si>
    <t>センゾク</t>
  </si>
  <si>
    <t>あまた</t>
  </si>
  <si>
    <t>アマタ</t>
  </si>
  <si>
    <t>ダッコ</t>
  </si>
  <si>
    <t>ウロチョロ</t>
  </si>
  <si>
    <t>コウシュ</t>
  </si>
  <si>
    <t>ホシン</t>
  </si>
  <si>
    <t>ロクな</t>
  </si>
  <si>
    <t>スイロ</t>
  </si>
  <si>
    <t>ムホン</t>
  </si>
  <si>
    <t>ゾウカ</t>
  </si>
  <si>
    <t>シュヨウ</t>
  </si>
  <si>
    <t>もぬけ</t>
  </si>
  <si>
    <t>モヌケ</t>
  </si>
  <si>
    <t>ウチカエス</t>
  </si>
  <si>
    <t>アッハ</t>
  </si>
  <si>
    <t>ミセジマイ</t>
  </si>
  <si>
    <t>汗臭い</t>
  </si>
  <si>
    <t>アセクサイ</t>
  </si>
  <si>
    <t>オカン</t>
  </si>
  <si>
    <t>セレブ</t>
  </si>
  <si>
    <t>キリカエ</t>
  </si>
  <si>
    <t>メグリ</t>
  </si>
  <si>
    <t>スイアツ</t>
  </si>
  <si>
    <t>むむむ</t>
  </si>
  <si>
    <t>ケイマ</t>
  </si>
  <si>
    <t>ツウカク</t>
  </si>
  <si>
    <t>石火</t>
  </si>
  <si>
    <t>セッカ</t>
  </si>
  <si>
    <t>ホキョウ</t>
  </si>
  <si>
    <t>ウカウカ</t>
  </si>
  <si>
    <t>トリシマル</t>
  </si>
  <si>
    <t>ボタ</t>
  </si>
  <si>
    <t>ジシュウ</t>
  </si>
  <si>
    <t>ザシキ</t>
  </si>
  <si>
    <t>タテツヅケ</t>
  </si>
  <si>
    <t>シジュウ</t>
  </si>
  <si>
    <t>さむらい</t>
  </si>
  <si>
    <t>インソツ</t>
  </si>
  <si>
    <t>成年</t>
  </si>
  <si>
    <t>オオキニ</t>
  </si>
  <si>
    <t>シフク</t>
  </si>
  <si>
    <t>ささーっ</t>
  </si>
  <si>
    <t>ササー</t>
  </si>
  <si>
    <t>オロソカ</t>
  </si>
  <si>
    <t>ダッピ</t>
  </si>
  <si>
    <t>コクバン</t>
  </si>
  <si>
    <t>こり</t>
  </si>
  <si>
    <t>コリ</t>
  </si>
  <si>
    <t>カタクナ</t>
  </si>
  <si>
    <t>ゼンコウ</t>
  </si>
  <si>
    <t>テイヘン</t>
  </si>
  <si>
    <t>レットウ</t>
  </si>
  <si>
    <t>ジショ</t>
  </si>
  <si>
    <t>テンケイ</t>
  </si>
  <si>
    <t>オクスル</t>
  </si>
  <si>
    <t>ダイヨウ</t>
  </si>
  <si>
    <t>ユサブル</t>
  </si>
  <si>
    <t>ずう</t>
  </si>
  <si>
    <t>ズウ</t>
  </si>
  <si>
    <t>サムケ</t>
  </si>
  <si>
    <t>オビタダシイ</t>
  </si>
  <si>
    <t>巨</t>
  </si>
  <si>
    <t>スタン</t>
  </si>
  <si>
    <t>ムショク</t>
  </si>
  <si>
    <t>邪心</t>
  </si>
  <si>
    <t>ジャシン</t>
  </si>
  <si>
    <t>ヤクヒン</t>
  </si>
  <si>
    <t>エイセイ</t>
  </si>
  <si>
    <t>くね</t>
  </si>
  <si>
    <t>クネ</t>
  </si>
  <si>
    <t>うぬぼれ</t>
  </si>
  <si>
    <t>ウヌボレ</t>
  </si>
  <si>
    <t>問いかけ</t>
  </si>
  <si>
    <t>トイカケ</t>
  </si>
  <si>
    <t>キナガ</t>
  </si>
  <si>
    <t>パーン</t>
  </si>
  <si>
    <t>フルマイ</t>
  </si>
  <si>
    <t>ツンデレ</t>
  </si>
  <si>
    <t>コイガタキ</t>
  </si>
  <si>
    <t>カンガエツク</t>
  </si>
  <si>
    <t>テイサイ</t>
  </si>
  <si>
    <t>ゴラク</t>
  </si>
  <si>
    <t>モブ</t>
  </si>
  <si>
    <t>モッブ</t>
  </si>
  <si>
    <t>くまなく</t>
  </si>
  <si>
    <t>クマナク</t>
  </si>
  <si>
    <t>チャオ</t>
  </si>
  <si>
    <t>ハラノムシ</t>
  </si>
  <si>
    <t>ドヤ顔</t>
  </si>
  <si>
    <t>ドヤガオ</t>
  </si>
  <si>
    <t>ベベ</t>
  </si>
  <si>
    <t>ジョウジ</t>
  </si>
  <si>
    <t>デマエ</t>
  </si>
  <si>
    <t>ホニュウ</t>
  </si>
  <si>
    <t>ジョウレン</t>
  </si>
  <si>
    <t>ツツミ</t>
  </si>
  <si>
    <t>タタキオコス</t>
  </si>
  <si>
    <t>シンボク</t>
  </si>
  <si>
    <t>チャカ</t>
  </si>
  <si>
    <t>ツヨシ</t>
  </si>
  <si>
    <t>リュウハ</t>
  </si>
  <si>
    <t>シビレ</t>
  </si>
  <si>
    <t>チャラい</t>
  </si>
  <si>
    <t>チャライ</t>
  </si>
  <si>
    <t>カスガ</t>
  </si>
  <si>
    <t>シガラミ</t>
  </si>
  <si>
    <t>後遺</t>
  </si>
  <si>
    <t>ウダウダ</t>
  </si>
  <si>
    <t>オモイノコス</t>
  </si>
  <si>
    <t>シスコン</t>
  </si>
  <si>
    <t>フクゴウ</t>
  </si>
  <si>
    <t>ドクケシ</t>
  </si>
  <si>
    <t>マルクス</t>
  </si>
  <si>
    <t>ホンペン</t>
  </si>
  <si>
    <t>セキバン</t>
  </si>
  <si>
    <t>ジツブツ</t>
  </si>
  <si>
    <t>日ざし</t>
  </si>
  <si>
    <t>ヒザシ</t>
  </si>
  <si>
    <t>ハクハツ</t>
  </si>
  <si>
    <t>ズイイチ</t>
  </si>
  <si>
    <t>ナオレ</t>
  </si>
  <si>
    <t>チームメイト</t>
  </si>
  <si>
    <t>タラシイ</t>
  </si>
  <si>
    <t>住みか</t>
  </si>
  <si>
    <t>スミカ</t>
  </si>
  <si>
    <t>ナキガラ</t>
  </si>
  <si>
    <t>ジュウオウ</t>
  </si>
  <si>
    <t>おじける</t>
  </si>
  <si>
    <t>オジケル</t>
  </si>
  <si>
    <t>そげ</t>
  </si>
  <si>
    <t>ソゲエ</t>
  </si>
  <si>
    <t>カンガエコム</t>
  </si>
  <si>
    <t>シニタエル</t>
  </si>
  <si>
    <t>ヒョウセツ</t>
  </si>
  <si>
    <t>霰</t>
  </si>
  <si>
    <t>トクシュウ</t>
  </si>
  <si>
    <t>セイヤク</t>
  </si>
  <si>
    <t>ザワメク</t>
  </si>
  <si>
    <t>ボンヨウ</t>
  </si>
  <si>
    <t>ハンベツ</t>
  </si>
  <si>
    <t>ナガレデル</t>
  </si>
  <si>
    <t>カミワザ</t>
  </si>
  <si>
    <t>ばむ</t>
  </si>
  <si>
    <t>バム</t>
  </si>
  <si>
    <t>ヨコタワル</t>
  </si>
  <si>
    <t>チョウヤク</t>
  </si>
  <si>
    <t>待ちどお</t>
  </si>
  <si>
    <t>マチドオ</t>
  </si>
  <si>
    <t>キリクチ</t>
  </si>
  <si>
    <t>スイキョウ</t>
  </si>
  <si>
    <t>宝箱</t>
  </si>
  <si>
    <t>タカラバコ</t>
  </si>
  <si>
    <t>エンカ</t>
  </si>
  <si>
    <t>オンセイ</t>
  </si>
  <si>
    <t>ホウギョク</t>
  </si>
  <si>
    <t>ビースト</t>
  </si>
  <si>
    <t>セイソウ</t>
  </si>
  <si>
    <t>心おき</t>
  </si>
  <si>
    <t>ココロオキ</t>
  </si>
  <si>
    <t>ヤクブツ</t>
  </si>
  <si>
    <t>ブースト</t>
  </si>
  <si>
    <t>ウワズミ</t>
  </si>
  <si>
    <t>ココロノコリ</t>
  </si>
  <si>
    <t>イザナウ</t>
  </si>
  <si>
    <t>ウズシオ</t>
  </si>
  <si>
    <t>焦熱</t>
  </si>
  <si>
    <t>ショウネツ</t>
  </si>
  <si>
    <t>ランシン</t>
  </si>
  <si>
    <t>ボウカン</t>
  </si>
  <si>
    <t>オトシメル</t>
  </si>
  <si>
    <t>スブリ</t>
  </si>
  <si>
    <t>金塊</t>
  </si>
  <si>
    <t>キンカイ</t>
  </si>
  <si>
    <t>葉隠</t>
  </si>
  <si>
    <t>バブルス</t>
  </si>
  <si>
    <t>クリミナル</t>
  </si>
  <si>
    <t>ヨイン</t>
  </si>
  <si>
    <t>シュシ</t>
  </si>
  <si>
    <t>クミアイ</t>
  </si>
  <si>
    <t>ぐぎ</t>
  </si>
  <si>
    <t>グギ</t>
  </si>
  <si>
    <t>ジハク</t>
  </si>
  <si>
    <t>ホコウ</t>
  </si>
  <si>
    <t>コジラセル</t>
  </si>
  <si>
    <t>モミケス</t>
  </si>
  <si>
    <t>トバッチリ</t>
  </si>
  <si>
    <t>モエギ</t>
  </si>
  <si>
    <t>ヒキニク</t>
  </si>
  <si>
    <t>クズレ</t>
  </si>
  <si>
    <t>ノドカ</t>
  </si>
  <si>
    <t>キマエ</t>
  </si>
  <si>
    <t>ナリカワル</t>
  </si>
  <si>
    <t>ミキワメ</t>
  </si>
  <si>
    <t>ピエタ</t>
  </si>
  <si>
    <t>賭け金</t>
  </si>
  <si>
    <t>カケキン</t>
  </si>
  <si>
    <t>生き返らす</t>
  </si>
  <si>
    <t>イキカエラス</t>
  </si>
  <si>
    <t>ドウゾウ</t>
  </si>
  <si>
    <t>鈴美</t>
  </si>
  <si>
    <t>スズミ</t>
  </si>
  <si>
    <t>ドッコイショ</t>
  </si>
  <si>
    <t>ハナクソ</t>
  </si>
  <si>
    <t>タリョウ</t>
  </si>
  <si>
    <t>モコ</t>
  </si>
  <si>
    <t>チョンマゲ</t>
  </si>
  <si>
    <t>うえー</t>
  </si>
  <si>
    <t>ウエー</t>
  </si>
  <si>
    <t>シャーク</t>
  </si>
  <si>
    <t>金牛</t>
  </si>
  <si>
    <t>キンギュウ</t>
  </si>
  <si>
    <t>レイラ</t>
  </si>
  <si>
    <t>シャコウ</t>
  </si>
  <si>
    <t>ピスケス</t>
  </si>
  <si>
    <t>プハーッ</t>
  </si>
  <si>
    <t>プハー</t>
  </si>
  <si>
    <t>アニマル</t>
  </si>
  <si>
    <t>隠</t>
  </si>
  <si>
    <t>サワ</t>
  </si>
  <si>
    <t>地鶏</t>
  </si>
  <si>
    <t>ジドリ</t>
  </si>
  <si>
    <t>ビゼ</t>
  </si>
  <si>
    <t>若殿</t>
  </si>
  <si>
    <t>ワカトノ</t>
  </si>
  <si>
    <t>バーナー</t>
  </si>
  <si>
    <t>タロット</t>
  </si>
  <si>
    <t>アヌビス</t>
  </si>
  <si>
    <t>ユリコ</t>
  </si>
  <si>
    <t>マシュー</t>
  </si>
  <si>
    <t>コイワイ</t>
  </si>
  <si>
    <t>メルビル</t>
  </si>
  <si>
    <t>制空</t>
  </si>
  <si>
    <t>セイクウ</t>
  </si>
  <si>
    <t>オボロ</t>
  </si>
  <si>
    <t>次郎長</t>
  </si>
  <si>
    <t>ジロチョウ</t>
  </si>
  <si>
    <t>史郎</t>
  </si>
  <si>
    <t>シロウ</t>
  </si>
  <si>
    <t>黒虎</t>
  </si>
  <si>
    <t>コクコ</t>
  </si>
  <si>
    <t>ブシン</t>
  </si>
  <si>
    <t>クローリー</t>
  </si>
  <si>
    <t>パティ</t>
  </si>
  <si>
    <t>タカマガハラ</t>
  </si>
  <si>
    <t>千紫</t>
  </si>
  <si>
    <t>万紅</t>
  </si>
  <si>
    <t>バンコウ</t>
  </si>
  <si>
    <t>キド</t>
  </si>
  <si>
    <t>ひまわり畑</t>
  </si>
  <si>
    <t>ヒマワリバタケ</t>
  </si>
  <si>
    <t>ベロベロ</t>
  </si>
  <si>
    <t>うっそ</t>
  </si>
  <si>
    <t>っけー</t>
  </si>
  <si>
    <t>ナダカイ</t>
  </si>
  <si>
    <t>くっくっくっ</t>
  </si>
  <si>
    <t>チンチクリン</t>
  </si>
  <si>
    <t>ウチトケル</t>
  </si>
  <si>
    <t>ダンペン</t>
  </si>
  <si>
    <t>アガメル</t>
  </si>
  <si>
    <t>だませる</t>
  </si>
  <si>
    <t>マンシン</t>
  </si>
  <si>
    <t>神鳴</t>
  </si>
  <si>
    <t>あぐっ</t>
  </si>
  <si>
    <t>手練れ</t>
  </si>
  <si>
    <t>シツヨウ</t>
  </si>
  <si>
    <t>入り混じる</t>
  </si>
  <si>
    <t>イリマジル</t>
  </si>
  <si>
    <t>カクサク</t>
  </si>
  <si>
    <t>マミエル</t>
  </si>
  <si>
    <t>イワレ</t>
  </si>
  <si>
    <t>ジョリョク</t>
  </si>
  <si>
    <t>フットウ</t>
  </si>
  <si>
    <t>クセルクセス</t>
  </si>
  <si>
    <t>飯抜き</t>
  </si>
  <si>
    <t>メシヌキ</t>
  </si>
  <si>
    <t>クノウ</t>
  </si>
  <si>
    <t>タカブル</t>
  </si>
  <si>
    <t>タイロ</t>
  </si>
  <si>
    <t>ボケェ</t>
  </si>
  <si>
    <t>タカル</t>
  </si>
  <si>
    <t>シュフ</t>
  </si>
  <si>
    <t>チジン</t>
  </si>
  <si>
    <t>ロア</t>
  </si>
  <si>
    <t>猪突</t>
  </si>
  <si>
    <t>チョトツ</t>
  </si>
  <si>
    <t>トビカウ</t>
  </si>
  <si>
    <t>ニジム</t>
  </si>
  <si>
    <t>滞り</t>
  </si>
  <si>
    <t>トドコオリ</t>
  </si>
  <si>
    <t>セリアイ</t>
  </si>
  <si>
    <t>アリャ</t>
  </si>
  <si>
    <t>チョクメン</t>
  </si>
  <si>
    <t>オモイツメル</t>
  </si>
  <si>
    <t>ノロシ</t>
  </si>
  <si>
    <t>ザワツク</t>
  </si>
  <si>
    <t>ややっ</t>
  </si>
  <si>
    <t>ヒキノバス</t>
  </si>
  <si>
    <t>コシツ</t>
  </si>
  <si>
    <t>スウハイ</t>
  </si>
  <si>
    <t>しらみつぶし</t>
  </si>
  <si>
    <t>シラミツブシ</t>
  </si>
  <si>
    <t>モサク</t>
  </si>
  <si>
    <t>カキマワス</t>
  </si>
  <si>
    <t>斬り刻む</t>
  </si>
  <si>
    <t>シメシ</t>
  </si>
  <si>
    <t>ホッポウ</t>
  </si>
  <si>
    <t>テツブン</t>
  </si>
  <si>
    <t>カイイヌ</t>
  </si>
  <si>
    <t>ヒヘイ</t>
  </si>
  <si>
    <t>病原</t>
  </si>
  <si>
    <t>ビョウゲン</t>
  </si>
  <si>
    <t>ナイツ</t>
  </si>
  <si>
    <t>スットブ</t>
  </si>
  <si>
    <t>チョッカツ</t>
  </si>
  <si>
    <t>アシカセ</t>
  </si>
  <si>
    <t>ヨビダシ</t>
  </si>
  <si>
    <t>グリ</t>
  </si>
  <si>
    <t>ユズリ</t>
  </si>
  <si>
    <t>サンジ</t>
  </si>
  <si>
    <t>ツカイステ</t>
  </si>
  <si>
    <t>姉弟</t>
  </si>
  <si>
    <t>引きこもる</t>
  </si>
  <si>
    <t>ヒキコモル</t>
  </si>
  <si>
    <t>ノタマウ</t>
  </si>
  <si>
    <t>ウワノセ</t>
  </si>
  <si>
    <t>ニッシ</t>
  </si>
  <si>
    <t>いじめっ子</t>
  </si>
  <si>
    <t>イジメッコ</t>
  </si>
  <si>
    <t>イエット</t>
  </si>
  <si>
    <t>チクる</t>
  </si>
  <si>
    <t>チクル</t>
  </si>
  <si>
    <t>日中</t>
  </si>
  <si>
    <t>ニッチュウ</t>
  </si>
  <si>
    <t>テキセイ</t>
  </si>
  <si>
    <t>イジケル</t>
  </si>
  <si>
    <t>ウンパン</t>
  </si>
  <si>
    <t>ユウトウ</t>
  </si>
  <si>
    <t>ヨドオシ</t>
  </si>
  <si>
    <t>サンチョウ</t>
  </si>
  <si>
    <t>リネン</t>
  </si>
  <si>
    <t>聞き込み</t>
  </si>
  <si>
    <t>キキコミ</t>
  </si>
  <si>
    <t>二手</t>
  </si>
  <si>
    <t>フタテ</t>
  </si>
  <si>
    <t>シャキッ</t>
  </si>
  <si>
    <t>シャキ</t>
  </si>
  <si>
    <t>コソク</t>
  </si>
  <si>
    <t>ユクユク</t>
  </si>
  <si>
    <t>メンセキ</t>
  </si>
  <si>
    <t>アソバス</t>
  </si>
  <si>
    <t>ナイミツ</t>
  </si>
  <si>
    <t>セイショク</t>
  </si>
  <si>
    <t>リュウシュツ</t>
  </si>
  <si>
    <t>ジュモク</t>
  </si>
  <si>
    <t>ガシャン</t>
  </si>
  <si>
    <t>ニゲゴシ</t>
  </si>
  <si>
    <t>キメコム</t>
  </si>
  <si>
    <t>サシミ</t>
  </si>
  <si>
    <t>ウケモツ</t>
  </si>
  <si>
    <t>セッソウ</t>
  </si>
  <si>
    <t>寝とる</t>
  </si>
  <si>
    <t>ネトル</t>
  </si>
  <si>
    <t>きらめき</t>
  </si>
  <si>
    <t>キラメキ</t>
  </si>
  <si>
    <t>ソクトウ</t>
  </si>
  <si>
    <t>ハナタバ</t>
  </si>
  <si>
    <t>ショタイ</t>
  </si>
  <si>
    <t>ジュウタク</t>
  </si>
  <si>
    <t>ボウゴ</t>
  </si>
  <si>
    <t>いとま</t>
  </si>
  <si>
    <t>イトマ</t>
  </si>
  <si>
    <t>タカナル</t>
  </si>
  <si>
    <t>ヒトリムスメ</t>
  </si>
  <si>
    <t>めろ</t>
  </si>
  <si>
    <t>メロ</t>
  </si>
  <si>
    <t>ヒトザト</t>
  </si>
  <si>
    <t>モウシデル</t>
  </si>
  <si>
    <t>ミコス</t>
  </si>
  <si>
    <t>カメイ</t>
  </si>
  <si>
    <t>シタテル</t>
  </si>
  <si>
    <t>ミマン</t>
  </si>
  <si>
    <t>ザンリュウ</t>
  </si>
  <si>
    <t>シンアイ</t>
  </si>
  <si>
    <t>ヨワメル</t>
  </si>
  <si>
    <t>ガンバリ</t>
  </si>
  <si>
    <t>にぎり</t>
  </si>
  <si>
    <t>ニギリ</t>
  </si>
  <si>
    <t>ドクショ</t>
  </si>
  <si>
    <t>シャッフル</t>
  </si>
  <si>
    <t>シノビヨル</t>
  </si>
  <si>
    <t>イリエ</t>
  </si>
  <si>
    <t>ケンゼン</t>
  </si>
  <si>
    <t>シタジキ</t>
  </si>
  <si>
    <t>シリツ</t>
  </si>
  <si>
    <t>ジンダイ</t>
  </si>
  <si>
    <t>駆け巡る</t>
  </si>
  <si>
    <t>カケメグル</t>
  </si>
  <si>
    <t>ギソウ</t>
  </si>
  <si>
    <t>ヒレイ</t>
  </si>
  <si>
    <t>キョウシュク</t>
  </si>
  <si>
    <t>フデキ</t>
  </si>
  <si>
    <t>クローゼット</t>
  </si>
  <si>
    <t>クロゼット</t>
  </si>
  <si>
    <t>コウズ</t>
  </si>
  <si>
    <t>リョウショウ</t>
  </si>
  <si>
    <t>かみ砕く</t>
  </si>
  <si>
    <t>カミクダク</t>
  </si>
  <si>
    <t>ナキ</t>
  </si>
  <si>
    <t>ムガ</t>
  </si>
  <si>
    <t>ネリナオス</t>
  </si>
  <si>
    <t>出し惜しみ</t>
  </si>
  <si>
    <t>ダシオシミ</t>
  </si>
  <si>
    <t>コゴエル</t>
  </si>
  <si>
    <t>ラッカン</t>
  </si>
  <si>
    <t>テキシュツ</t>
  </si>
  <si>
    <t>エンキ</t>
  </si>
  <si>
    <t>すり替わる</t>
  </si>
  <si>
    <t>スリカワル</t>
  </si>
  <si>
    <t>チラ</t>
  </si>
  <si>
    <t>おほ</t>
  </si>
  <si>
    <t>オホ</t>
  </si>
  <si>
    <t>ギャクシュウ</t>
  </si>
  <si>
    <t>ヘンドウ</t>
  </si>
  <si>
    <t>アマエ</t>
  </si>
  <si>
    <t>ニエル</t>
  </si>
  <si>
    <t>サカダチ</t>
  </si>
  <si>
    <t>モリアガリ</t>
  </si>
  <si>
    <t>ケイソツ</t>
  </si>
  <si>
    <t>後ろ盾</t>
  </si>
  <si>
    <t>ウシロダテ</t>
  </si>
  <si>
    <t>かんしゃく</t>
  </si>
  <si>
    <t>カンシャク</t>
  </si>
  <si>
    <t>コウズイ</t>
  </si>
  <si>
    <t>ツラガマエ</t>
  </si>
  <si>
    <t>ガクッ</t>
  </si>
  <si>
    <t>ショウワル</t>
  </si>
  <si>
    <t>ゲコウ</t>
  </si>
  <si>
    <t>赤点</t>
  </si>
  <si>
    <t>セキテン</t>
  </si>
  <si>
    <t>シュンパツ</t>
  </si>
  <si>
    <t>置いてけぼり</t>
  </si>
  <si>
    <t>オイテケボリ</t>
  </si>
  <si>
    <t>ぶわっ</t>
  </si>
  <si>
    <t>ブワ</t>
  </si>
  <si>
    <t>ネットウ</t>
  </si>
  <si>
    <t>ヤクシ</t>
  </si>
  <si>
    <t>寝入り</t>
  </si>
  <si>
    <t>ネイリ</t>
  </si>
  <si>
    <t>デンキュウ</t>
  </si>
  <si>
    <t>サカン</t>
  </si>
  <si>
    <t>デンリュウ</t>
  </si>
  <si>
    <t>ミマワル</t>
  </si>
  <si>
    <t>ササヤカ</t>
  </si>
  <si>
    <t>オコノミヤキ</t>
  </si>
  <si>
    <t>クイニゲ</t>
  </si>
  <si>
    <t>カクサン</t>
  </si>
  <si>
    <t>イクヨ</t>
  </si>
  <si>
    <t>フクツウ</t>
  </si>
  <si>
    <t>ウンセイ</t>
  </si>
  <si>
    <t>ザイバツ</t>
  </si>
  <si>
    <t>シットリ</t>
  </si>
  <si>
    <t>ムリョウ</t>
  </si>
  <si>
    <t>ノボセル</t>
  </si>
  <si>
    <t>トビカカル</t>
  </si>
  <si>
    <t>錬磨</t>
  </si>
  <si>
    <t>レンマ</t>
  </si>
  <si>
    <t>ヤカン</t>
  </si>
  <si>
    <t>クジク</t>
  </si>
  <si>
    <t>張り合い</t>
  </si>
  <si>
    <t>ハリアイ</t>
  </si>
  <si>
    <t>ブラサガル</t>
  </si>
  <si>
    <t>居残り</t>
  </si>
  <si>
    <t>イノコリ</t>
  </si>
  <si>
    <t>バロ</t>
  </si>
  <si>
    <t>くの</t>
  </si>
  <si>
    <t>クノ</t>
  </si>
  <si>
    <t>イエガラ</t>
  </si>
  <si>
    <t>アソビニン</t>
  </si>
  <si>
    <t>しい</t>
  </si>
  <si>
    <t>たちどころ</t>
  </si>
  <si>
    <t>タチドコロ</t>
  </si>
  <si>
    <t>メテオ</t>
  </si>
  <si>
    <t>キレメ</t>
  </si>
  <si>
    <t>レイネン</t>
  </si>
  <si>
    <t>ケンセイ</t>
  </si>
  <si>
    <t>セスジ</t>
  </si>
  <si>
    <t>セイギョウ</t>
  </si>
  <si>
    <t>アクア</t>
  </si>
  <si>
    <t>キュウコウ</t>
  </si>
  <si>
    <t>ヒロマ</t>
  </si>
  <si>
    <t>キュウイン</t>
  </si>
  <si>
    <t>彦</t>
  </si>
  <si>
    <t>ヒコ</t>
  </si>
  <si>
    <t>クスブル</t>
  </si>
  <si>
    <t>ゼイ</t>
  </si>
  <si>
    <t>ラグ</t>
  </si>
  <si>
    <t>坐する</t>
  </si>
  <si>
    <t>ザスル</t>
  </si>
  <si>
    <t>ナゴリ</t>
  </si>
  <si>
    <t>チヘイ</t>
  </si>
  <si>
    <t>ヘイセイ</t>
  </si>
  <si>
    <t>ミガマエル</t>
  </si>
  <si>
    <t>ヤマシイ</t>
  </si>
  <si>
    <t>スドオリ</t>
  </si>
  <si>
    <t>シナス</t>
  </si>
  <si>
    <t>トウゴク</t>
  </si>
  <si>
    <t>おはぎ</t>
  </si>
  <si>
    <t>オハギ</t>
  </si>
  <si>
    <t>じゃけ</t>
  </si>
  <si>
    <t>ヒカリカガヤク</t>
  </si>
  <si>
    <t>エンジョウ</t>
  </si>
  <si>
    <t>黒縄</t>
  </si>
  <si>
    <t>コクジョウ</t>
  </si>
  <si>
    <t>双魚</t>
  </si>
  <si>
    <t>ソウギョ</t>
  </si>
  <si>
    <t>イシツ</t>
  </si>
  <si>
    <t>サシチガエル</t>
  </si>
  <si>
    <t>気高</t>
  </si>
  <si>
    <t>ケタカ</t>
  </si>
  <si>
    <t>くしゅん</t>
  </si>
  <si>
    <t>クシュン</t>
  </si>
  <si>
    <t>ニクヘン</t>
  </si>
  <si>
    <t>ハサミコム</t>
  </si>
  <si>
    <t>ウバイアイ</t>
  </si>
  <si>
    <t>ジヒビキ</t>
  </si>
  <si>
    <t>ウキヨ</t>
  </si>
  <si>
    <t>カレコレ</t>
  </si>
  <si>
    <t>ミミカザリ</t>
  </si>
  <si>
    <t>ゼッケイ</t>
  </si>
  <si>
    <t>ゴウリキ</t>
  </si>
  <si>
    <t>奈</t>
  </si>
  <si>
    <t>ちびっ子</t>
  </si>
  <si>
    <t>チビッコ</t>
  </si>
  <si>
    <t>硫酸</t>
  </si>
  <si>
    <t>リュウサン</t>
  </si>
  <si>
    <t>サダマル</t>
  </si>
  <si>
    <t>ドッグ</t>
  </si>
  <si>
    <t>インリョク</t>
  </si>
  <si>
    <t>裏技</t>
  </si>
  <si>
    <t>ウラワザ</t>
  </si>
  <si>
    <t>ヒカエシツ</t>
  </si>
  <si>
    <t>スマホ</t>
  </si>
  <si>
    <t>格上</t>
  </si>
  <si>
    <t>カクウエ</t>
  </si>
  <si>
    <t>ダイガワリ</t>
  </si>
  <si>
    <t>ヒッコヌク</t>
  </si>
  <si>
    <t>ロウリョク</t>
  </si>
  <si>
    <t>怨</t>
  </si>
  <si>
    <t>嗅ぎ回る</t>
  </si>
  <si>
    <t>カギマワル</t>
  </si>
  <si>
    <t>セイジャク</t>
  </si>
  <si>
    <t>キンギン</t>
  </si>
  <si>
    <t>テイシュ</t>
  </si>
  <si>
    <t>ほりゃ</t>
  </si>
  <si>
    <t>ホリャ</t>
  </si>
  <si>
    <t>ナッ</t>
  </si>
  <si>
    <t>チャパ</t>
  </si>
  <si>
    <t>オオヅメ</t>
  </si>
  <si>
    <t>キンセイ</t>
  </si>
  <si>
    <t>イジュウ</t>
  </si>
  <si>
    <t>ミュータント</t>
  </si>
  <si>
    <t>エシ</t>
  </si>
  <si>
    <t>ネバリ</t>
  </si>
  <si>
    <t>ハコベ</t>
  </si>
  <si>
    <t>パルファム</t>
  </si>
  <si>
    <t>パルファン</t>
  </si>
  <si>
    <t>カイタク</t>
  </si>
  <si>
    <t>センカン</t>
  </si>
  <si>
    <t>コクウ</t>
  </si>
  <si>
    <t>イロドリ</t>
  </si>
  <si>
    <t>スピリタス</t>
  </si>
  <si>
    <t>宿場</t>
  </si>
  <si>
    <t>シュクバ</t>
  </si>
  <si>
    <t>カラミ</t>
  </si>
  <si>
    <t>メッザ</t>
  </si>
  <si>
    <t>ルーナ</t>
  </si>
  <si>
    <t>時雨煮</t>
  </si>
  <si>
    <t>シグレニ</t>
  </si>
  <si>
    <t>ジビエ</t>
  </si>
  <si>
    <t>トロミ</t>
  </si>
  <si>
    <t>カカク</t>
  </si>
  <si>
    <t>アンコ</t>
  </si>
  <si>
    <t>ナイブズ</t>
  </si>
  <si>
    <t>オース</t>
  </si>
  <si>
    <t>マクロファージ</t>
  </si>
  <si>
    <t>センイン</t>
  </si>
  <si>
    <t>ナマクビ</t>
  </si>
  <si>
    <t>墓土</t>
  </si>
  <si>
    <t>ハカツチ</t>
  </si>
  <si>
    <t>ナカヤマ</t>
  </si>
  <si>
    <t>オオツボ</t>
  </si>
  <si>
    <t>バニシング</t>
  </si>
  <si>
    <t>バイス</t>
  </si>
  <si>
    <t>マユズミ</t>
  </si>
  <si>
    <t>リジー</t>
  </si>
  <si>
    <t>フィニ</t>
  </si>
  <si>
    <t>香辛</t>
  </si>
  <si>
    <t>キクン</t>
  </si>
  <si>
    <t>メカタ</t>
  </si>
  <si>
    <t>バステ</t>
  </si>
  <si>
    <t>オタマ</t>
  </si>
  <si>
    <t>ボーダー</t>
  </si>
  <si>
    <t>花鳥</t>
  </si>
  <si>
    <t>風月</t>
  </si>
  <si>
    <t>フウゲツ</t>
  </si>
  <si>
    <t>エンゲイ</t>
  </si>
  <si>
    <t>キントキ</t>
  </si>
  <si>
    <t>ジークフリート</t>
  </si>
  <si>
    <t>シス</t>
  </si>
  <si>
    <t>ジュノ</t>
  </si>
  <si>
    <t>ノエ</t>
  </si>
  <si>
    <t>タカラブネ</t>
  </si>
  <si>
    <t>アイスバーグ</t>
  </si>
  <si>
    <t>風脚</t>
  </si>
  <si>
    <t>カザアシ</t>
  </si>
  <si>
    <t>ボイルド</t>
  </si>
  <si>
    <t>ナガノハラ</t>
  </si>
  <si>
    <t>ヒューマノイド</t>
  </si>
  <si>
    <t>累</t>
  </si>
  <si>
    <t>やああ</t>
  </si>
  <si>
    <t>あんっ</t>
  </si>
  <si>
    <t>っさ</t>
  </si>
  <si>
    <t>ようく</t>
  </si>
  <si>
    <t>マヒル</t>
  </si>
  <si>
    <t>だー</t>
  </si>
  <si>
    <t>ふふん</t>
  </si>
  <si>
    <t>アウッ</t>
  </si>
  <si>
    <t>バァ</t>
  </si>
  <si>
    <t>通じ合う</t>
  </si>
  <si>
    <t>ツウジアウ</t>
  </si>
  <si>
    <t>ウミノオヤ</t>
  </si>
  <si>
    <t>シキヨク</t>
  </si>
  <si>
    <t>フウフウ</t>
  </si>
  <si>
    <t>なせる</t>
  </si>
  <si>
    <t>ホトバシル</t>
  </si>
  <si>
    <t>があっ</t>
  </si>
  <si>
    <t>オンミ</t>
  </si>
  <si>
    <t>わんさか</t>
  </si>
  <si>
    <t>ワンサカ</t>
  </si>
  <si>
    <t>アラワ</t>
  </si>
  <si>
    <t>トンズラ</t>
  </si>
  <si>
    <t>ぬおーっ</t>
  </si>
  <si>
    <t>ライメイ</t>
  </si>
  <si>
    <t>わお</t>
  </si>
  <si>
    <t>剣技</t>
  </si>
  <si>
    <t>ケンギ</t>
  </si>
  <si>
    <t>無明</t>
  </si>
  <si>
    <t>ムミョウ</t>
  </si>
  <si>
    <t>しょんべん</t>
  </si>
  <si>
    <t>ボム</t>
  </si>
  <si>
    <t>テイジ</t>
  </si>
  <si>
    <t>へど</t>
  </si>
  <si>
    <t>キキトドケル</t>
  </si>
  <si>
    <t>アレキ</t>
  </si>
  <si>
    <t>ウナサレル</t>
  </si>
  <si>
    <t>火華</t>
  </si>
  <si>
    <t>モノカゲ</t>
  </si>
  <si>
    <t>ショウコウ</t>
  </si>
  <si>
    <t>ヤリテ</t>
  </si>
  <si>
    <t>セイツウ</t>
  </si>
  <si>
    <t>いっく</t>
  </si>
  <si>
    <t>イック</t>
  </si>
  <si>
    <t>コウモク</t>
  </si>
  <si>
    <t>昔々</t>
  </si>
  <si>
    <t>ムカシムカシ</t>
  </si>
  <si>
    <t>うーんと</t>
  </si>
  <si>
    <t>ぎつね</t>
  </si>
  <si>
    <t>ファルマン</t>
  </si>
  <si>
    <t>たたき直す</t>
  </si>
  <si>
    <t>タタキナオス</t>
  </si>
  <si>
    <t>鉾</t>
  </si>
  <si>
    <t>ナゲコム</t>
  </si>
  <si>
    <t>引っぺがす</t>
  </si>
  <si>
    <t>ヒッペガス</t>
  </si>
  <si>
    <t>レイテツ</t>
  </si>
  <si>
    <t>アワサル</t>
  </si>
  <si>
    <t>ぼさっ</t>
  </si>
  <si>
    <t>ボサ</t>
  </si>
  <si>
    <t>スッポカス</t>
  </si>
  <si>
    <t>ゴホウ</t>
  </si>
  <si>
    <t>ヒトデナシ</t>
  </si>
  <si>
    <t>ハッコツ</t>
  </si>
  <si>
    <t>おどし</t>
  </si>
  <si>
    <t>ネンジュウ</t>
  </si>
  <si>
    <t>乙女心</t>
  </si>
  <si>
    <t>オトメゴコロ</t>
  </si>
  <si>
    <t>やと</t>
  </si>
  <si>
    <t>ヤト</t>
  </si>
  <si>
    <t>ギカイ</t>
  </si>
  <si>
    <t>シボリダス</t>
  </si>
  <si>
    <t>ミッテイ</t>
  </si>
  <si>
    <t>キカ</t>
  </si>
  <si>
    <t>コクド</t>
  </si>
  <si>
    <t>ナリタチ</t>
  </si>
  <si>
    <t>自尊</t>
  </si>
  <si>
    <t>ジソン</t>
  </si>
  <si>
    <t>コトブキ</t>
  </si>
  <si>
    <t>フミトドマル</t>
  </si>
  <si>
    <t>ハイブン</t>
  </si>
  <si>
    <t>うすら</t>
  </si>
  <si>
    <t>ウスラ</t>
  </si>
  <si>
    <t>ステオク</t>
  </si>
  <si>
    <t>クタビレル</t>
  </si>
  <si>
    <t>トビコミ</t>
  </si>
  <si>
    <t>おえ</t>
  </si>
  <si>
    <t>ネンイリ</t>
  </si>
  <si>
    <t>ヌギステル</t>
  </si>
  <si>
    <t>ワイロ</t>
  </si>
  <si>
    <t>メク</t>
  </si>
  <si>
    <t>バンリ</t>
  </si>
  <si>
    <t>エイチ</t>
  </si>
  <si>
    <t>適する</t>
  </si>
  <si>
    <t>テキスル</t>
  </si>
  <si>
    <t>サマタゲ</t>
  </si>
  <si>
    <t>ケネン</t>
  </si>
  <si>
    <t>ホケツ</t>
  </si>
  <si>
    <t>ハオリ</t>
  </si>
  <si>
    <t>ウデダメシ</t>
  </si>
  <si>
    <t>キオン</t>
  </si>
  <si>
    <t>チョウキョウ</t>
  </si>
  <si>
    <t>カンラク</t>
  </si>
  <si>
    <t>よろ</t>
  </si>
  <si>
    <t>ヨロ</t>
  </si>
  <si>
    <t>ラセツ</t>
  </si>
  <si>
    <t>ナニブン</t>
  </si>
  <si>
    <t>イタク</t>
  </si>
  <si>
    <t>ジョキョ</t>
  </si>
  <si>
    <t>グサッ</t>
  </si>
  <si>
    <t>グサ</t>
  </si>
  <si>
    <t>ツミホロボシ</t>
  </si>
  <si>
    <t>おいっす</t>
  </si>
  <si>
    <t>オイッス</t>
  </si>
  <si>
    <t>ジハン</t>
  </si>
  <si>
    <t>カツ丼</t>
  </si>
  <si>
    <t>カツドン</t>
  </si>
  <si>
    <t>モテ期</t>
  </si>
  <si>
    <t>モテキ</t>
  </si>
  <si>
    <t>ミセバン</t>
  </si>
  <si>
    <t>ドシャ</t>
  </si>
  <si>
    <t>ニャハハハ</t>
  </si>
  <si>
    <t>ニャハハ</t>
  </si>
  <si>
    <t>シガナイ</t>
  </si>
  <si>
    <t>ハントウ</t>
  </si>
  <si>
    <t>あふれ出す</t>
  </si>
  <si>
    <t>アフレダス</t>
  </si>
  <si>
    <t>カケゴエ</t>
  </si>
  <si>
    <t>チビル</t>
  </si>
  <si>
    <t>イロジカケ</t>
  </si>
  <si>
    <t>ホンコウ</t>
  </si>
  <si>
    <t>タビサキ</t>
  </si>
  <si>
    <t>中坊</t>
  </si>
  <si>
    <t>ゲーセン</t>
  </si>
  <si>
    <t>ジョブ</t>
  </si>
  <si>
    <t>ジンチ</t>
  </si>
  <si>
    <t>ディープ</t>
  </si>
  <si>
    <t>シカン</t>
  </si>
  <si>
    <t>ぎゅ</t>
  </si>
  <si>
    <t>ガゼン</t>
  </si>
  <si>
    <t>ムスビツケル</t>
  </si>
  <si>
    <t>覆い隠す</t>
  </si>
  <si>
    <t>オオイカクス</t>
  </si>
  <si>
    <t>まとめ上げる</t>
  </si>
  <si>
    <t>マトメアゲル</t>
  </si>
  <si>
    <t>ドンヨク</t>
  </si>
  <si>
    <t>ビドウ</t>
  </si>
  <si>
    <t>えろい</t>
  </si>
  <si>
    <t>ソッキョウ</t>
  </si>
  <si>
    <t>ジツヨウ</t>
  </si>
  <si>
    <t>アクリョク</t>
  </si>
  <si>
    <t>メゲル</t>
  </si>
  <si>
    <t>キンペン</t>
  </si>
  <si>
    <t>ジベタ</t>
  </si>
  <si>
    <t>ジョウジョウ</t>
  </si>
  <si>
    <t>ダシアウ</t>
  </si>
  <si>
    <t>テツドウ</t>
  </si>
  <si>
    <t>カケマワル</t>
  </si>
  <si>
    <t>なぶり殺す</t>
  </si>
  <si>
    <t>ナブリコロス</t>
  </si>
  <si>
    <t>爆睡</t>
  </si>
  <si>
    <t>バクスイ</t>
  </si>
  <si>
    <t>ブッシュ</t>
  </si>
  <si>
    <t>ウリカイ</t>
  </si>
  <si>
    <t>シュエン</t>
  </si>
  <si>
    <t>ヌケデル</t>
  </si>
  <si>
    <t>ブンルイ</t>
  </si>
  <si>
    <t>ココウ</t>
  </si>
  <si>
    <t>イスワル</t>
  </si>
  <si>
    <t>オオニシ</t>
  </si>
  <si>
    <t>マワリミチ</t>
  </si>
  <si>
    <t>ナイガシロ</t>
  </si>
  <si>
    <t>ワルフザケ</t>
  </si>
  <si>
    <t>木人</t>
  </si>
  <si>
    <t>モクジン</t>
  </si>
  <si>
    <t>オナラ</t>
  </si>
  <si>
    <t>タイテキ</t>
  </si>
  <si>
    <t>ニチジ</t>
  </si>
  <si>
    <t>ウリキレ</t>
  </si>
  <si>
    <t>きゅん</t>
  </si>
  <si>
    <t>キュン</t>
  </si>
  <si>
    <t>ララン</t>
  </si>
  <si>
    <t>まどろっこしい</t>
  </si>
  <si>
    <t>マドロッコシイ</t>
  </si>
  <si>
    <t>ヒトゴミ</t>
  </si>
  <si>
    <t>こここ</t>
  </si>
  <si>
    <t>コココ</t>
  </si>
  <si>
    <t>トボシイ</t>
  </si>
  <si>
    <t>メガケル</t>
  </si>
  <si>
    <t>チャクヨウ</t>
  </si>
  <si>
    <t>センジ</t>
  </si>
  <si>
    <t>よいよい</t>
  </si>
  <si>
    <t>ヨイヨイ</t>
  </si>
  <si>
    <t>黒猫</t>
  </si>
  <si>
    <t>クロネコ</t>
  </si>
  <si>
    <t>ラミ</t>
  </si>
  <si>
    <t>学ラン</t>
  </si>
  <si>
    <t>ガクラン</t>
  </si>
  <si>
    <t>ヒャクセン</t>
  </si>
  <si>
    <t>ゴホン</t>
  </si>
  <si>
    <t>クチウルサイ</t>
  </si>
  <si>
    <t>ケッパク</t>
  </si>
  <si>
    <t>トトウ</t>
  </si>
  <si>
    <t>ノロノロ</t>
  </si>
  <si>
    <t>ミッシツ</t>
  </si>
  <si>
    <t>ハタク</t>
  </si>
  <si>
    <t>甘んずる</t>
  </si>
  <si>
    <t>アマンズル</t>
  </si>
  <si>
    <t>センリョウ</t>
  </si>
  <si>
    <t>レイジョウ</t>
  </si>
  <si>
    <t>ミリン</t>
  </si>
  <si>
    <t>セイロン</t>
  </si>
  <si>
    <t>キルシュ</t>
  </si>
  <si>
    <t>ザク</t>
  </si>
  <si>
    <t>タハツ</t>
  </si>
  <si>
    <t>閧</t>
  </si>
  <si>
    <t>ヒトタビ</t>
  </si>
  <si>
    <t>オシイレ</t>
  </si>
  <si>
    <t>レンドウ</t>
  </si>
  <si>
    <t>吸い込み</t>
  </si>
  <si>
    <t>スイコミ</t>
  </si>
  <si>
    <t>マルメル</t>
  </si>
  <si>
    <t>キザミコム</t>
  </si>
  <si>
    <t>テンマツ</t>
  </si>
  <si>
    <t>セイジョ</t>
  </si>
  <si>
    <t>ボケツ</t>
  </si>
  <si>
    <t>アオゾラ</t>
  </si>
  <si>
    <t>ひとかけら</t>
  </si>
  <si>
    <t>ヒトカケラ</t>
  </si>
  <si>
    <t>セツナ</t>
  </si>
  <si>
    <t>へなちょこ</t>
  </si>
  <si>
    <t>ヘナチョコ</t>
  </si>
  <si>
    <t>チョウセツ</t>
  </si>
  <si>
    <t>スピア</t>
  </si>
  <si>
    <t>ナグサメ</t>
  </si>
  <si>
    <t>エンソク</t>
  </si>
  <si>
    <t>トビアガル</t>
  </si>
  <si>
    <t>セツリ</t>
  </si>
  <si>
    <t>トジョウ</t>
  </si>
  <si>
    <t>大恩</t>
  </si>
  <si>
    <t>ダイオン</t>
  </si>
  <si>
    <t>タイカ</t>
  </si>
  <si>
    <t>ジガイ</t>
  </si>
  <si>
    <t>セッテン</t>
  </si>
  <si>
    <t>灰田</t>
  </si>
  <si>
    <t>ハイダ</t>
  </si>
  <si>
    <t>ネジレ</t>
  </si>
  <si>
    <t>イーター</t>
  </si>
  <si>
    <t>アザワラウ</t>
  </si>
  <si>
    <t>ユエン</t>
  </si>
  <si>
    <t>ピクリ</t>
  </si>
  <si>
    <t>ぶっかける</t>
  </si>
  <si>
    <t>ブッカケル</t>
  </si>
  <si>
    <t>ギョセン</t>
  </si>
  <si>
    <t>筒木</t>
  </si>
  <si>
    <t>ツツキ</t>
  </si>
  <si>
    <t>ケイヒン</t>
  </si>
  <si>
    <t>ヒキワケル</t>
  </si>
  <si>
    <t>ムス</t>
  </si>
  <si>
    <t>ツマミグイ</t>
  </si>
  <si>
    <t>トクスル</t>
  </si>
  <si>
    <t>アラタメ</t>
  </si>
  <si>
    <t>ビショウ</t>
  </si>
  <si>
    <t>ゼンザ</t>
  </si>
  <si>
    <t>トウゴウ</t>
  </si>
  <si>
    <t>リョクチャ</t>
  </si>
  <si>
    <t>銃士</t>
  </si>
  <si>
    <t>きび</t>
  </si>
  <si>
    <t>薬膳</t>
  </si>
  <si>
    <t>ヤクゼン</t>
  </si>
  <si>
    <t>セイケイ</t>
  </si>
  <si>
    <t>バルーン</t>
  </si>
  <si>
    <t>セイハ</t>
  </si>
  <si>
    <t>パパイア</t>
  </si>
  <si>
    <t>キャッスル</t>
  </si>
  <si>
    <t>オウイ</t>
  </si>
  <si>
    <t>ウシロスガタ</t>
  </si>
  <si>
    <t>ミノタウロス</t>
  </si>
  <si>
    <t>うんにゃ</t>
  </si>
  <si>
    <t>ウンニャ</t>
  </si>
  <si>
    <t>バーボン</t>
  </si>
  <si>
    <t>ソーサラー</t>
  </si>
  <si>
    <t>ショジョ</t>
  </si>
  <si>
    <t>ナブ</t>
  </si>
  <si>
    <t>カプリコーン</t>
  </si>
  <si>
    <t>味気ない</t>
  </si>
  <si>
    <t>アジキナイ</t>
  </si>
  <si>
    <t>メア</t>
  </si>
  <si>
    <t>カタメ</t>
  </si>
  <si>
    <t>黒野</t>
  </si>
  <si>
    <t>クロノ</t>
  </si>
  <si>
    <t>久保</t>
  </si>
  <si>
    <t>クボ</t>
  </si>
  <si>
    <t>アオネ</t>
  </si>
  <si>
    <t>ショウチュウ</t>
  </si>
  <si>
    <t>晋助</t>
  </si>
  <si>
    <t>シンスケ</t>
  </si>
  <si>
    <t>老頭</t>
  </si>
  <si>
    <t>ロウトウ</t>
  </si>
  <si>
    <t>ジェイル</t>
  </si>
  <si>
    <t>ジェール</t>
  </si>
  <si>
    <t>ミュウ</t>
  </si>
  <si>
    <t>ヨセ</t>
  </si>
  <si>
    <t>デイモン</t>
  </si>
  <si>
    <t>コガネイ</t>
  </si>
  <si>
    <t>ミュラ</t>
  </si>
  <si>
    <t>ニシジマ</t>
  </si>
  <si>
    <t>ホブネ</t>
  </si>
  <si>
    <t>徐福</t>
  </si>
  <si>
    <t>ジョフク</t>
  </si>
  <si>
    <t>ナゴヤ</t>
  </si>
  <si>
    <t>小鉢</t>
  </si>
  <si>
    <t>コバチ</t>
  </si>
  <si>
    <t>チャヅケ</t>
  </si>
  <si>
    <t>ナガアメ</t>
  </si>
  <si>
    <t>ルセット</t>
  </si>
  <si>
    <t>センギ</t>
  </si>
  <si>
    <t>カケダス</t>
  </si>
  <si>
    <t>カイコク</t>
  </si>
  <si>
    <t>シチロウ</t>
  </si>
  <si>
    <t>モーガン</t>
  </si>
  <si>
    <t>秋水</t>
  </si>
  <si>
    <t>シュウスイ</t>
  </si>
  <si>
    <t>カリブー</t>
  </si>
  <si>
    <t>一茂</t>
  </si>
  <si>
    <t>カズシゲ</t>
  </si>
  <si>
    <t>デリンジャー</t>
  </si>
  <si>
    <t>エテ</t>
  </si>
  <si>
    <t>ジュジュ</t>
  </si>
  <si>
    <t>プロメテウス</t>
  </si>
  <si>
    <t>全集</t>
  </si>
  <si>
    <t>ゼンシュウ</t>
  </si>
  <si>
    <t>ちいと</t>
  </si>
  <si>
    <t>で〜</t>
  </si>
  <si>
    <t>けどー</t>
  </si>
  <si>
    <t>何もん</t>
  </si>
  <si>
    <t>ッて</t>
  </si>
  <si>
    <t>ニャア</t>
  </si>
  <si>
    <t>化けもん</t>
  </si>
  <si>
    <t>タイヤク</t>
  </si>
  <si>
    <t>チリョク</t>
  </si>
  <si>
    <t>はっはっはっはっ</t>
  </si>
  <si>
    <t>ヤー</t>
  </si>
  <si>
    <t>アラアラシイ</t>
  </si>
  <si>
    <t>アラワレ</t>
  </si>
  <si>
    <t>どぅ</t>
  </si>
  <si>
    <t>ドゥ</t>
  </si>
  <si>
    <t>カタワラ</t>
  </si>
  <si>
    <t>あた</t>
  </si>
  <si>
    <t>アタ</t>
  </si>
  <si>
    <t>捕らわれ</t>
  </si>
  <si>
    <t>トラワレ</t>
  </si>
  <si>
    <t>ミマワリ</t>
  </si>
  <si>
    <t>能天気</t>
  </si>
  <si>
    <t>ノウテンキ</t>
  </si>
  <si>
    <t>あらがえる</t>
  </si>
  <si>
    <t>満ちあふれる</t>
  </si>
  <si>
    <t>ミチアフレル</t>
  </si>
  <si>
    <t>カゴン</t>
  </si>
  <si>
    <t>にがす</t>
  </si>
  <si>
    <t>ブショウ</t>
  </si>
  <si>
    <t>ヘーイ</t>
  </si>
  <si>
    <t>グンポウ</t>
  </si>
  <si>
    <t>ムダアシ</t>
  </si>
  <si>
    <t>ロクに</t>
  </si>
  <si>
    <t>ジュンノウ</t>
  </si>
  <si>
    <t>ウロボロス</t>
  </si>
  <si>
    <t>ショウドク</t>
  </si>
  <si>
    <t>受話</t>
  </si>
  <si>
    <t>ジュワ</t>
  </si>
  <si>
    <t>ワカス</t>
  </si>
  <si>
    <t>チョコチョコ</t>
  </si>
  <si>
    <t>オクリカエス</t>
  </si>
  <si>
    <t>野干</t>
  </si>
  <si>
    <t>ヤマワケ</t>
  </si>
  <si>
    <t>ドアイ</t>
  </si>
  <si>
    <t>ツキアワセル</t>
  </si>
  <si>
    <t>あぶり出す</t>
  </si>
  <si>
    <t>アブリダス</t>
  </si>
  <si>
    <t>ゲボク</t>
  </si>
  <si>
    <t>ケイベツ</t>
  </si>
  <si>
    <t>ハネカエル</t>
  </si>
  <si>
    <t>テンボウ</t>
  </si>
  <si>
    <t>コガラ</t>
  </si>
  <si>
    <t>デドコロ</t>
  </si>
  <si>
    <t>ワキバラ</t>
  </si>
  <si>
    <t>カラマル</t>
  </si>
  <si>
    <t>ゴマカシ</t>
  </si>
  <si>
    <t>センカイ</t>
  </si>
  <si>
    <t>リンリ</t>
  </si>
  <si>
    <t>テアツイ</t>
  </si>
  <si>
    <t>ムダグチ</t>
  </si>
  <si>
    <t>フカミ</t>
  </si>
  <si>
    <t>メカクシ</t>
  </si>
  <si>
    <t>サソイダス</t>
  </si>
  <si>
    <t>ナレノハテ</t>
  </si>
  <si>
    <t>ふぬける</t>
  </si>
  <si>
    <t>フヌケル</t>
  </si>
  <si>
    <t>腑抜ける</t>
  </si>
  <si>
    <t>オオガカリ</t>
  </si>
  <si>
    <t>モヒカン</t>
  </si>
  <si>
    <t>フキカエス</t>
  </si>
  <si>
    <t>とびっきり</t>
  </si>
  <si>
    <t>ウワガキ</t>
  </si>
  <si>
    <t>ガッショウ</t>
  </si>
  <si>
    <t>キキトル</t>
  </si>
  <si>
    <t>盗撮</t>
  </si>
  <si>
    <t>トウサツ</t>
  </si>
  <si>
    <t>ヒャー</t>
  </si>
  <si>
    <t>フンパツ</t>
  </si>
  <si>
    <t>大帝</t>
  </si>
  <si>
    <t>タイショウグン</t>
  </si>
  <si>
    <t>ロクデナシ</t>
  </si>
  <si>
    <t>ゴッソリ</t>
  </si>
  <si>
    <t>やっほー</t>
  </si>
  <si>
    <t>ニシガワ</t>
  </si>
  <si>
    <t>むむっ</t>
  </si>
  <si>
    <t>ロコツ</t>
  </si>
  <si>
    <t>タヤス</t>
  </si>
  <si>
    <t>ミナミガワ</t>
  </si>
  <si>
    <t>巻きつける</t>
  </si>
  <si>
    <t>マキツケル</t>
  </si>
  <si>
    <t>ツキササル</t>
  </si>
  <si>
    <t>ミズノアワ</t>
  </si>
  <si>
    <t>レイハイ</t>
  </si>
  <si>
    <t>セイヒン</t>
  </si>
  <si>
    <t>びび</t>
  </si>
  <si>
    <t>シュウヤク</t>
  </si>
  <si>
    <t>パチン</t>
  </si>
  <si>
    <t>ネカス</t>
  </si>
  <si>
    <t>ニコミ</t>
  </si>
  <si>
    <t>ゴウヒ</t>
  </si>
  <si>
    <t>ミムク</t>
  </si>
  <si>
    <t>治り</t>
  </si>
  <si>
    <t>ナオリ</t>
  </si>
  <si>
    <t>イキサツ</t>
  </si>
  <si>
    <t>ギョウサン</t>
  </si>
  <si>
    <t>ソッチョク</t>
  </si>
  <si>
    <t>ウチハラウ</t>
  </si>
  <si>
    <t>リオス</t>
  </si>
  <si>
    <t>ジュンド</t>
  </si>
  <si>
    <t>バクゲキ</t>
  </si>
  <si>
    <t>鋭</t>
  </si>
  <si>
    <t>アワヨクバ</t>
  </si>
  <si>
    <t>テイガク</t>
  </si>
  <si>
    <t>クオリティー</t>
  </si>
  <si>
    <t>ナオカツ</t>
  </si>
  <si>
    <t>倍返し</t>
  </si>
  <si>
    <t>バイガエシ</t>
  </si>
  <si>
    <t>ミムラ</t>
  </si>
  <si>
    <t>瞭然</t>
  </si>
  <si>
    <t>リョウゼン</t>
  </si>
  <si>
    <t>オトシモノ</t>
  </si>
  <si>
    <t>人ごと</t>
  </si>
  <si>
    <t>カエリザク</t>
  </si>
  <si>
    <t>ヤスモノ</t>
  </si>
  <si>
    <t>木登り</t>
  </si>
  <si>
    <t>キノボリ</t>
  </si>
  <si>
    <t>中二</t>
  </si>
  <si>
    <t>チュウニ</t>
  </si>
  <si>
    <t>キフ</t>
  </si>
  <si>
    <t>ヒヨワ</t>
  </si>
  <si>
    <t>ネンマツ</t>
  </si>
  <si>
    <t>恥ずい</t>
  </si>
  <si>
    <t>ハズイ</t>
  </si>
  <si>
    <t>主な</t>
  </si>
  <si>
    <t>オモナ</t>
  </si>
  <si>
    <t>サッショウ</t>
  </si>
  <si>
    <t>ウンヨウ</t>
  </si>
  <si>
    <t>ジュンパク</t>
  </si>
  <si>
    <t>ザッキン</t>
  </si>
  <si>
    <t>描き直す</t>
  </si>
  <si>
    <t>カキナオス</t>
  </si>
  <si>
    <t>アケクレル</t>
  </si>
  <si>
    <t>ノリキ</t>
  </si>
  <si>
    <t>キスル</t>
  </si>
  <si>
    <t>ぶっちぎる</t>
  </si>
  <si>
    <t>ブッチギル</t>
  </si>
  <si>
    <t>ホッタラカス</t>
  </si>
  <si>
    <t>ハレンチ</t>
  </si>
  <si>
    <t>ガケップチ</t>
  </si>
  <si>
    <t>ヒンパン</t>
  </si>
  <si>
    <t>フェスタ</t>
  </si>
  <si>
    <t>ワンガン</t>
  </si>
  <si>
    <t>スミッコ</t>
  </si>
  <si>
    <t>ハネノケル</t>
  </si>
  <si>
    <t>じー</t>
  </si>
  <si>
    <t>ゲンソ</t>
  </si>
  <si>
    <t>ライジョウ</t>
  </si>
  <si>
    <t>ハツモウデ</t>
  </si>
  <si>
    <t>オイカゼ</t>
  </si>
  <si>
    <t>クダリ</t>
  </si>
  <si>
    <t>チショウ</t>
  </si>
  <si>
    <t>ギャクタイ</t>
  </si>
  <si>
    <t>ソソウ</t>
  </si>
  <si>
    <t>ミチクサ</t>
  </si>
  <si>
    <t>うやむや</t>
  </si>
  <si>
    <t>ナマハンカ</t>
  </si>
  <si>
    <t>トッキョ</t>
  </si>
  <si>
    <t>トレ</t>
  </si>
  <si>
    <t>サイセン</t>
  </si>
  <si>
    <t>ウカス</t>
  </si>
  <si>
    <t>センベイ</t>
  </si>
  <si>
    <t>ゾンザイ</t>
  </si>
  <si>
    <t>クエ</t>
  </si>
  <si>
    <t>カマイタチ</t>
  </si>
  <si>
    <t>チョコット</t>
  </si>
  <si>
    <t>ジタバタ</t>
  </si>
  <si>
    <t>シンミリ</t>
  </si>
  <si>
    <t>テンイ</t>
  </si>
  <si>
    <t>テキコク</t>
  </si>
  <si>
    <t>デハラウ</t>
  </si>
  <si>
    <t>リフレ</t>
  </si>
  <si>
    <t>クト</t>
  </si>
  <si>
    <t>ボケッと</t>
  </si>
  <si>
    <t>ボケット</t>
  </si>
  <si>
    <t>エンジョ</t>
  </si>
  <si>
    <t>ミラージュ</t>
  </si>
  <si>
    <t>紫外</t>
  </si>
  <si>
    <t>ウミベ</t>
  </si>
  <si>
    <t>シンピン</t>
  </si>
  <si>
    <t>タワムレル</t>
  </si>
  <si>
    <t>水魔</t>
  </si>
  <si>
    <t>スイマ</t>
  </si>
  <si>
    <t>イチャイチャ</t>
  </si>
  <si>
    <t>キズアト</t>
  </si>
  <si>
    <t>ゴニン</t>
  </si>
  <si>
    <t>ヒケシ</t>
  </si>
  <si>
    <t>オウシュウ</t>
  </si>
  <si>
    <t>栖</t>
  </si>
  <si>
    <t>ソウゲン</t>
  </si>
  <si>
    <t>バレット</t>
  </si>
  <si>
    <t>シンダン</t>
  </si>
  <si>
    <t>小わっぱ</t>
  </si>
  <si>
    <t>異能</t>
  </si>
  <si>
    <t>イノウ</t>
  </si>
  <si>
    <t>ソウイ</t>
  </si>
  <si>
    <t>ココロヅカイ</t>
  </si>
  <si>
    <t>モロハ</t>
  </si>
  <si>
    <t>ケビョウ</t>
  </si>
  <si>
    <t>減却</t>
  </si>
  <si>
    <t>ゲンキャク</t>
  </si>
  <si>
    <t>がっつり</t>
  </si>
  <si>
    <t>ガッツリ</t>
  </si>
  <si>
    <t>マバユイ</t>
  </si>
  <si>
    <t>ヤリクチ</t>
  </si>
  <si>
    <t>カンプク</t>
  </si>
  <si>
    <t>肩凝り</t>
  </si>
  <si>
    <t>カタコリ</t>
  </si>
  <si>
    <t>ジョセキ</t>
  </si>
  <si>
    <t>レンケツ</t>
  </si>
  <si>
    <t>清音</t>
  </si>
  <si>
    <t>セイオン</t>
  </si>
  <si>
    <t>ソツウ</t>
  </si>
  <si>
    <t>キョジュウ</t>
  </si>
  <si>
    <t>シャシャリデル</t>
  </si>
  <si>
    <t>クイタリル</t>
  </si>
  <si>
    <t>ケガレル</t>
  </si>
  <si>
    <t>ワッパ</t>
  </si>
  <si>
    <t>イシン</t>
  </si>
  <si>
    <t>ゴサ</t>
  </si>
  <si>
    <t>藻くず</t>
  </si>
  <si>
    <t>モクズ</t>
  </si>
  <si>
    <t>キョウガク</t>
  </si>
  <si>
    <t>アトガマ</t>
  </si>
  <si>
    <t>モチサル</t>
  </si>
  <si>
    <t>ショゾン</t>
  </si>
  <si>
    <t>イナズマ</t>
  </si>
  <si>
    <t>守り役</t>
  </si>
  <si>
    <t>マモリヤク</t>
  </si>
  <si>
    <t>ケロケロ</t>
  </si>
  <si>
    <t>シンマイ</t>
  </si>
  <si>
    <t>ハラペコ</t>
  </si>
  <si>
    <t>テウチ</t>
  </si>
  <si>
    <t>キョウヨウ</t>
  </si>
  <si>
    <t>ギロン</t>
  </si>
  <si>
    <t>ハセル</t>
  </si>
  <si>
    <t>あます</t>
  </si>
  <si>
    <t>アマス</t>
  </si>
  <si>
    <t>ワスル</t>
  </si>
  <si>
    <t>目土</t>
  </si>
  <si>
    <t>メツチ</t>
  </si>
  <si>
    <t>おめる</t>
  </si>
  <si>
    <t>オメル</t>
  </si>
  <si>
    <t>ゲンブ</t>
  </si>
  <si>
    <t>身代</t>
  </si>
  <si>
    <t>ミノシロ</t>
  </si>
  <si>
    <t>バチアタリ</t>
  </si>
  <si>
    <t>ビカ</t>
  </si>
  <si>
    <t>ちょびっ</t>
  </si>
  <si>
    <t>チョビ</t>
  </si>
  <si>
    <t>イシガミ</t>
  </si>
  <si>
    <t>綿あめ</t>
  </si>
  <si>
    <t>ボウエン</t>
  </si>
  <si>
    <t>タイコ</t>
  </si>
  <si>
    <t>オッチョコチョイ</t>
  </si>
  <si>
    <t>ヤケシヌ</t>
  </si>
  <si>
    <t>女人</t>
  </si>
  <si>
    <t>ニョニン</t>
  </si>
  <si>
    <t>八つ当たり</t>
  </si>
  <si>
    <t>ヤツアタリ</t>
  </si>
  <si>
    <t>ヨウチュウ</t>
  </si>
  <si>
    <t>シメツ</t>
  </si>
  <si>
    <t>ホッペタ</t>
  </si>
  <si>
    <t>ブンドル</t>
  </si>
  <si>
    <t>まる子</t>
  </si>
  <si>
    <t>ウォーリー</t>
  </si>
  <si>
    <t>ラビ</t>
  </si>
  <si>
    <t>オオヤ</t>
  </si>
  <si>
    <t>ジュード</t>
  </si>
  <si>
    <t>オウシツ</t>
  </si>
  <si>
    <t>コジロウ</t>
  </si>
  <si>
    <t>スミビ</t>
  </si>
  <si>
    <t>デュース</t>
  </si>
  <si>
    <t>抗原</t>
  </si>
  <si>
    <t>コウゲン</t>
  </si>
  <si>
    <t>マンビキ</t>
  </si>
  <si>
    <t>シュッピン</t>
  </si>
  <si>
    <t>ゲイン</t>
  </si>
  <si>
    <t>テレポート</t>
  </si>
  <si>
    <t>ダッカイ</t>
  </si>
  <si>
    <t>露姫</t>
  </si>
  <si>
    <t>ツユヒメ</t>
  </si>
  <si>
    <t>アトメ</t>
  </si>
  <si>
    <t>岳山</t>
  </si>
  <si>
    <t>ダケヤマ</t>
  </si>
  <si>
    <t>ハロウィーン</t>
  </si>
  <si>
    <t>ネアポリス</t>
  </si>
  <si>
    <t>呪物</t>
  </si>
  <si>
    <t>ジュブツ</t>
  </si>
  <si>
    <t>シシン</t>
  </si>
  <si>
    <t>アメージング</t>
  </si>
  <si>
    <t>ディーノ</t>
  </si>
  <si>
    <t>鉄心</t>
  </si>
  <si>
    <t>テッシン</t>
  </si>
  <si>
    <t>エリス</t>
  </si>
  <si>
    <t>メイリン</t>
  </si>
  <si>
    <t>バンパク</t>
  </si>
  <si>
    <t>エインズワース</t>
  </si>
  <si>
    <t>ベネックス</t>
  </si>
  <si>
    <t>ホンザン</t>
  </si>
  <si>
    <t>テイトク</t>
  </si>
  <si>
    <t>フリーダ</t>
  </si>
  <si>
    <t>コニシ</t>
  </si>
  <si>
    <t>コテガワ</t>
  </si>
  <si>
    <t>テム</t>
  </si>
  <si>
    <t>ガゼル</t>
  </si>
  <si>
    <t>ミツヒデ</t>
  </si>
  <si>
    <t>八宝</t>
  </si>
  <si>
    <t>水軍</t>
  </si>
  <si>
    <t>スイグン</t>
  </si>
  <si>
    <t>クロカン</t>
  </si>
  <si>
    <t>からぁ</t>
  </si>
  <si>
    <t>うんまい</t>
  </si>
  <si>
    <t>ず〜っと</t>
  </si>
  <si>
    <t>っちゃん</t>
  </si>
  <si>
    <t>もお</t>
  </si>
  <si>
    <t>うふふふ</t>
  </si>
  <si>
    <t>ほんっと</t>
  </si>
  <si>
    <t>ヒドい</t>
  </si>
  <si>
    <t>むこう</t>
  </si>
  <si>
    <t>ビジャク</t>
  </si>
  <si>
    <t>カケアウ</t>
  </si>
  <si>
    <t>クーッ</t>
  </si>
  <si>
    <t>ハハハハハハハ</t>
  </si>
  <si>
    <t>ナゲキ</t>
  </si>
  <si>
    <t>碧い</t>
  </si>
  <si>
    <t>ブゾク</t>
  </si>
  <si>
    <t>頂き</t>
  </si>
  <si>
    <t>クククッ</t>
  </si>
  <si>
    <t>ケイソク</t>
  </si>
  <si>
    <t>ほっほっ</t>
  </si>
  <si>
    <t>がいこつ</t>
  </si>
  <si>
    <t>オンリョウ</t>
  </si>
  <si>
    <t>スコブル</t>
  </si>
  <si>
    <t>ヨクセイ</t>
  </si>
  <si>
    <t>ゾンガイ</t>
  </si>
  <si>
    <t>やせ</t>
  </si>
  <si>
    <t>ヤセ</t>
  </si>
  <si>
    <t>しゃ〜</t>
  </si>
  <si>
    <t>カナボウ</t>
  </si>
  <si>
    <t>モウジャ</t>
  </si>
  <si>
    <t>ザワメキ</t>
  </si>
  <si>
    <t>サイダン</t>
  </si>
  <si>
    <t>食べれる</t>
  </si>
  <si>
    <t>ジュウジュウ</t>
  </si>
  <si>
    <t>湧き上がる</t>
  </si>
  <si>
    <t>ワキアガル</t>
  </si>
  <si>
    <t>スエオソロシイ</t>
  </si>
  <si>
    <t>イッカイ</t>
  </si>
  <si>
    <t>リョウケン</t>
  </si>
  <si>
    <t>アワレム</t>
  </si>
  <si>
    <t>ユガメル</t>
  </si>
  <si>
    <t>きっつい</t>
  </si>
  <si>
    <t>そらっ</t>
  </si>
  <si>
    <t>ゴジン</t>
  </si>
  <si>
    <t>サテオク</t>
  </si>
  <si>
    <t>ガッチリ</t>
  </si>
  <si>
    <t>ボウゲン</t>
  </si>
  <si>
    <t>ビンタ</t>
  </si>
  <si>
    <t>トリアイ</t>
  </si>
  <si>
    <t>リョウコウ</t>
  </si>
  <si>
    <t>テヌキ</t>
  </si>
  <si>
    <t>スロ</t>
  </si>
  <si>
    <t>カザス</t>
  </si>
  <si>
    <t>トガメル</t>
  </si>
  <si>
    <t>ベッピン</t>
  </si>
  <si>
    <t>オツ</t>
  </si>
  <si>
    <t>越え</t>
  </si>
  <si>
    <t>カンキ</t>
  </si>
  <si>
    <t>ホリオコス</t>
  </si>
  <si>
    <t>マネル</t>
  </si>
  <si>
    <t>サンカイ</t>
  </si>
  <si>
    <t>ソウカイ</t>
  </si>
  <si>
    <t>ビシュ</t>
  </si>
  <si>
    <t>サンマイ</t>
  </si>
  <si>
    <t>ジンミン</t>
  </si>
  <si>
    <t>聞き飽きる</t>
  </si>
  <si>
    <t>キキアキル</t>
  </si>
  <si>
    <t>折り</t>
  </si>
  <si>
    <t>ランセイ</t>
  </si>
  <si>
    <t>フンシュツ</t>
  </si>
  <si>
    <t>ツッカカル</t>
  </si>
  <si>
    <t>ソウメイ</t>
  </si>
  <si>
    <t>トリマキ</t>
  </si>
  <si>
    <t>ハガレル</t>
  </si>
  <si>
    <t>ツメショ</t>
  </si>
  <si>
    <t>ソンゾク</t>
  </si>
  <si>
    <t>ゲンリョウ</t>
  </si>
  <si>
    <t>打ち上げ</t>
  </si>
  <si>
    <t>ウチアゲ</t>
  </si>
  <si>
    <t>タキギ</t>
  </si>
  <si>
    <t>ダンラク</t>
  </si>
  <si>
    <t>ナンボク</t>
  </si>
  <si>
    <t>かかせる</t>
  </si>
  <si>
    <t>シツム</t>
  </si>
  <si>
    <t>イマシメル</t>
  </si>
  <si>
    <t>植野</t>
  </si>
  <si>
    <t>ウエノ</t>
  </si>
  <si>
    <t>ツウヤク</t>
  </si>
  <si>
    <t>スイモン</t>
  </si>
  <si>
    <t>思い上がり</t>
  </si>
  <si>
    <t>オモイアガリ</t>
  </si>
  <si>
    <t>ボウグ</t>
  </si>
  <si>
    <t>トクシツ</t>
  </si>
  <si>
    <t>ツヨメル</t>
  </si>
  <si>
    <t>ヤショク</t>
  </si>
  <si>
    <t>むち</t>
  </si>
  <si>
    <t>いたたた</t>
  </si>
  <si>
    <t>イタタ</t>
  </si>
  <si>
    <t>セイリャク</t>
  </si>
  <si>
    <t>シオクリ</t>
  </si>
  <si>
    <t>ベッカク</t>
  </si>
  <si>
    <t>ブスイ</t>
  </si>
  <si>
    <t>ニュウヨク</t>
  </si>
  <si>
    <t>イッキョウ</t>
  </si>
  <si>
    <t>分かり合う</t>
  </si>
  <si>
    <t>イキチ</t>
  </si>
  <si>
    <t>ソイ</t>
  </si>
  <si>
    <t>タンタイ</t>
  </si>
  <si>
    <t>ソダテアゲル</t>
  </si>
  <si>
    <t>気づき</t>
  </si>
  <si>
    <t>キヅキ</t>
  </si>
  <si>
    <t>カタワレ</t>
  </si>
  <si>
    <t>肩慣らし</t>
  </si>
  <si>
    <t>カタナラシ</t>
  </si>
  <si>
    <t>オノノク</t>
  </si>
  <si>
    <t>果たし状</t>
  </si>
  <si>
    <t>ハタシジョウ</t>
  </si>
  <si>
    <t>ワカギミ</t>
  </si>
  <si>
    <t>フクシマ</t>
  </si>
  <si>
    <t>放り投げる</t>
  </si>
  <si>
    <t>ホウリナゲル</t>
  </si>
  <si>
    <t>ファウスト</t>
  </si>
  <si>
    <t>アトツギ</t>
  </si>
  <si>
    <t>ジャージ</t>
  </si>
  <si>
    <t>かまど</t>
  </si>
  <si>
    <t>風呂場</t>
  </si>
  <si>
    <t>フロバ</t>
  </si>
  <si>
    <t>サワガス</t>
  </si>
  <si>
    <t>モッテノホカ</t>
  </si>
  <si>
    <t>アクシツ</t>
  </si>
  <si>
    <t>テンズル</t>
  </si>
  <si>
    <t>オモイチガイ</t>
  </si>
  <si>
    <t>ハゲる</t>
  </si>
  <si>
    <t>ハゲル</t>
  </si>
  <si>
    <t>ヒサイ</t>
  </si>
  <si>
    <t>ブフ</t>
  </si>
  <si>
    <t>キョウフウ</t>
  </si>
  <si>
    <t>カタリツグ</t>
  </si>
  <si>
    <t>チテキ</t>
  </si>
  <si>
    <t>ヒトサワガセ</t>
  </si>
  <si>
    <t>シュクシャ</t>
  </si>
  <si>
    <t>オコラス</t>
  </si>
  <si>
    <t>闇討ち</t>
  </si>
  <si>
    <t>ヤミウチ</t>
  </si>
  <si>
    <t>リュウドウ</t>
  </si>
  <si>
    <t>ハリツク</t>
  </si>
  <si>
    <t>人け</t>
  </si>
  <si>
    <t>ヒトケ</t>
  </si>
  <si>
    <t>ボロイ</t>
  </si>
  <si>
    <t>サカテ</t>
  </si>
  <si>
    <t>ゾクヘン</t>
  </si>
  <si>
    <t>力比べ</t>
  </si>
  <si>
    <t>チカラクラベ</t>
  </si>
  <si>
    <t>ハカドル</t>
  </si>
  <si>
    <t>こりごり</t>
  </si>
  <si>
    <t>コリゴリ</t>
  </si>
  <si>
    <t>シジン</t>
  </si>
  <si>
    <t>ネッキョウ</t>
  </si>
  <si>
    <t>カエダマ</t>
  </si>
  <si>
    <t>臨機</t>
  </si>
  <si>
    <t>リンキ</t>
  </si>
  <si>
    <t>オウヘン</t>
  </si>
  <si>
    <t>リクジョウ</t>
  </si>
  <si>
    <t>ジョノクチ</t>
  </si>
  <si>
    <t>コンプリート</t>
  </si>
  <si>
    <t>そうれ</t>
  </si>
  <si>
    <t>ニワカ</t>
  </si>
  <si>
    <t>カリトル</t>
  </si>
  <si>
    <t>ナリスマス</t>
  </si>
  <si>
    <t>アソビバ</t>
  </si>
  <si>
    <t>スグサマ</t>
  </si>
  <si>
    <t>キリダス</t>
  </si>
  <si>
    <t>マッサオ</t>
  </si>
  <si>
    <t>アカジ</t>
  </si>
  <si>
    <t>オモイウカベル</t>
  </si>
  <si>
    <t>トオリナ</t>
  </si>
  <si>
    <t>フレアウ</t>
  </si>
  <si>
    <t>シタシム</t>
  </si>
  <si>
    <t>ナンダイ</t>
  </si>
  <si>
    <t>タズサエル</t>
  </si>
  <si>
    <t>タイキョク</t>
  </si>
  <si>
    <t>かかと落とし</t>
  </si>
  <si>
    <t>カカトオトシ</t>
  </si>
  <si>
    <t>ジュンカイ</t>
  </si>
  <si>
    <t>ミッシュウ</t>
  </si>
  <si>
    <t>ネンキ</t>
  </si>
  <si>
    <t>桃果</t>
  </si>
  <si>
    <t>あらすじ</t>
  </si>
  <si>
    <t>アラスジ</t>
  </si>
  <si>
    <t>励み</t>
  </si>
  <si>
    <t>ハゲミ</t>
  </si>
  <si>
    <t>ツウコク</t>
  </si>
  <si>
    <t>イッヒ</t>
  </si>
  <si>
    <t>シタガキ</t>
  </si>
  <si>
    <t>タイケイ</t>
  </si>
  <si>
    <t>シュウロク</t>
  </si>
  <si>
    <t>バクショウ</t>
  </si>
  <si>
    <t>擬</t>
  </si>
  <si>
    <t>水族</t>
  </si>
  <si>
    <t>スイゾク</t>
  </si>
  <si>
    <t>ホンヤ</t>
  </si>
  <si>
    <t>ヤスラグ</t>
  </si>
  <si>
    <t>ツキソイ</t>
  </si>
  <si>
    <t>ガムシャラ</t>
  </si>
  <si>
    <t>オオザッパ</t>
  </si>
  <si>
    <t>コテン</t>
  </si>
  <si>
    <t>応</t>
  </si>
  <si>
    <t>浅</t>
  </si>
  <si>
    <t>クモユキ</t>
  </si>
  <si>
    <t>震い</t>
  </si>
  <si>
    <t>ネガオ</t>
  </si>
  <si>
    <t>認め合う</t>
  </si>
  <si>
    <t>ミトメアウ</t>
  </si>
  <si>
    <t>大あり</t>
  </si>
  <si>
    <t>オオアリ</t>
  </si>
  <si>
    <t>ドクシン</t>
  </si>
  <si>
    <t>オハツ</t>
  </si>
  <si>
    <t>リュウオウ</t>
  </si>
  <si>
    <t>コソダテ</t>
  </si>
  <si>
    <t>テンナイ</t>
  </si>
  <si>
    <t>偉</t>
  </si>
  <si>
    <t>コヅレ</t>
  </si>
  <si>
    <t>シコタマ</t>
  </si>
  <si>
    <t>テッパン</t>
  </si>
  <si>
    <t>クイシンボウ</t>
  </si>
  <si>
    <t>体技</t>
  </si>
  <si>
    <t>朝顔</t>
  </si>
  <si>
    <t>ザメ</t>
  </si>
  <si>
    <t>シュゲイ</t>
  </si>
  <si>
    <t>ナナウミ</t>
  </si>
  <si>
    <t>オチド</t>
  </si>
  <si>
    <t>すすす</t>
  </si>
  <si>
    <t>ススス</t>
  </si>
  <si>
    <t>ツカワス</t>
  </si>
  <si>
    <t>返り血</t>
  </si>
  <si>
    <t>カエリチ</t>
  </si>
  <si>
    <t>おこわ</t>
  </si>
  <si>
    <t>オコワ</t>
  </si>
  <si>
    <t>シサン</t>
  </si>
  <si>
    <t>タタミ</t>
  </si>
  <si>
    <t>くるっ</t>
  </si>
  <si>
    <t>ホッポル</t>
  </si>
  <si>
    <t>出来上がり</t>
  </si>
  <si>
    <t>デキアガリ</t>
  </si>
  <si>
    <t>クサレエン</t>
  </si>
  <si>
    <t>天変</t>
  </si>
  <si>
    <t>テンペン</t>
  </si>
  <si>
    <t>地異</t>
  </si>
  <si>
    <t>ワライゴエ</t>
  </si>
  <si>
    <t>マッチョ</t>
  </si>
  <si>
    <t>最弱</t>
  </si>
  <si>
    <t>サイジャク</t>
  </si>
  <si>
    <t>フルワセル</t>
  </si>
  <si>
    <t>ロブ</t>
  </si>
  <si>
    <t>コビリツク</t>
  </si>
  <si>
    <t>ウズクマル</t>
  </si>
  <si>
    <t>ツキソウ</t>
  </si>
  <si>
    <t>ウチワ</t>
  </si>
  <si>
    <t>キョウチ</t>
  </si>
  <si>
    <t>シンズイ</t>
  </si>
  <si>
    <t>マッタリ</t>
  </si>
  <si>
    <t>ケイアイ</t>
  </si>
  <si>
    <t>神機</t>
  </si>
  <si>
    <t>よけ</t>
  </si>
  <si>
    <t>ヨケ</t>
  </si>
  <si>
    <t>ソナー</t>
  </si>
  <si>
    <t>レイゾク</t>
  </si>
  <si>
    <t>ユン</t>
  </si>
  <si>
    <t>ザンテイ</t>
  </si>
  <si>
    <t>ありか</t>
  </si>
  <si>
    <t>アリカ</t>
  </si>
  <si>
    <t>フミコミ</t>
  </si>
  <si>
    <t>ギョスル</t>
  </si>
  <si>
    <t>とにもかくにも</t>
  </si>
  <si>
    <t>トニモカクニモ</t>
  </si>
  <si>
    <t>グショウ</t>
  </si>
  <si>
    <t>キジョウ</t>
  </si>
  <si>
    <t>ショウリツ</t>
  </si>
  <si>
    <t>セイニク</t>
  </si>
  <si>
    <t>ノコリモノ</t>
  </si>
  <si>
    <t>イキハジ</t>
  </si>
  <si>
    <t>バケノカワ</t>
  </si>
  <si>
    <t>ケズレル</t>
  </si>
  <si>
    <t>ネザメ</t>
  </si>
  <si>
    <t>コソ泥</t>
  </si>
  <si>
    <t>コソドロ</t>
  </si>
  <si>
    <t>ロテン</t>
  </si>
  <si>
    <t>キンパク</t>
  </si>
  <si>
    <t>サマタゲル</t>
  </si>
  <si>
    <t>ショグウ</t>
  </si>
  <si>
    <t>タタキダス</t>
  </si>
  <si>
    <t>イナバ</t>
  </si>
  <si>
    <t>初見</t>
  </si>
  <si>
    <t>ショケン</t>
  </si>
  <si>
    <t>フクジン</t>
  </si>
  <si>
    <t>ニッスウ</t>
  </si>
  <si>
    <t>タエシノブ</t>
  </si>
  <si>
    <t>ヒドリ</t>
  </si>
  <si>
    <t>トオシ</t>
  </si>
  <si>
    <t>キオウ</t>
  </si>
  <si>
    <t>ガイテキ</t>
  </si>
  <si>
    <t>大虚</t>
  </si>
  <si>
    <t>タイキョ</t>
  </si>
  <si>
    <t>ツウワ</t>
  </si>
  <si>
    <t>モクシ</t>
  </si>
  <si>
    <t>ナゲウツ</t>
  </si>
  <si>
    <t>キコク</t>
  </si>
  <si>
    <t>くて</t>
  </si>
  <si>
    <t>クテ</t>
  </si>
  <si>
    <t>アワタダシイ</t>
  </si>
  <si>
    <t>カンカ</t>
  </si>
  <si>
    <t>リカバリー</t>
  </si>
  <si>
    <t>ケイブ</t>
  </si>
  <si>
    <t>ちんこ</t>
  </si>
  <si>
    <t>チンコ</t>
  </si>
  <si>
    <t>サンドバッグ</t>
  </si>
  <si>
    <t>ジーニスト</t>
  </si>
  <si>
    <t>バクシ</t>
  </si>
  <si>
    <t>ユウゲン</t>
  </si>
  <si>
    <t>ゴウキン</t>
  </si>
  <si>
    <t>インゲ</t>
  </si>
  <si>
    <t>ブンピツ</t>
  </si>
  <si>
    <t>ガイショウ</t>
  </si>
  <si>
    <t>ニダイ</t>
  </si>
  <si>
    <t>アーマー</t>
  </si>
  <si>
    <t>ヒンシツ</t>
  </si>
  <si>
    <t>ソクロウ</t>
  </si>
  <si>
    <t>ぶったたく</t>
  </si>
  <si>
    <t>ブチタタク</t>
  </si>
  <si>
    <t>カチヌキ</t>
  </si>
  <si>
    <t>ヒッカク</t>
  </si>
  <si>
    <t>キンダイ</t>
  </si>
  <si>
    <t>ヨッコラショ</t>
  </si>
  <si>
    <t>キンエン</t>
  </si>
  <si>
    <t>ごまんと</t>
  </si>
  <si>
    <t>ゴマント</t>
  </si>
  <si>
    <t>フリワケル</t>
  </si>
  <si>
    <t>オテン</t>
  </si>
  <si>
    <t>じと</t>
  </si>
  <si>
    <t>ジト</t>
  </si>
  <si>
    <t>ジュウギョウ</t>
  </si>
  <si>
    <t>ウラメシイ</t>
  </si>
  <si>
    <t>タンショ</t>
  </si>
  <si>
    <t>化け狐</t>
  </si>
  <si>
    <t>バケギツネ</t>
  </si>
  <si>
    <t>ハクリ</t>
  </si>
  <si>
    <t>完食</t>
  </si>
  <si>
    <t>カザグルマ</t>
  </si>
  <si>
    <t>シンシュ</t>
  </si>
  <si>
    <t>ホンドウ</t>
  </si>
  <si>
    <t>トッチメル</t>
  </si>
  <si>
    <t>セッケン</t>
  </si>
  <si>
    <t>名主</t>
  </si>
  <si>
    <t>ナヌシ</t>
  </si>
  <si>
    <t>スマイ</t>
  </si>
  <si>
    <t>リグ</t>
  </si>
  <si>
    <t>シャバ</t>
  </si>
  <si>
    <t>ゲンセン</t>
  </si>
  <si>
    <t>ボウリャク</t>
  </si>
  <si>
    <t>カンフー</t>
  </si>
  <si>
    <t>よっこらせ</t>
  </si>
  <si>
    <t>ヨッコラセ</t>
  </si>
  <si>
    <t>リュウジン</t>
  </si>
  <si>
    <t>マンマ</t>
  </si>
  <si>
    <t>ウメボシ</t>
  </si>
  <si>
    <t>サガシモトメル</t>
  </si>
  <si>
    <t>タワゴト</t>
  </si>
  <si>
    <t>レーヌ</t>
  </si>
  <si>
    <t>ヘルズ</t>
  </si>
  <si>
    <t>アマヤドリ</t>
  </si>
  <si>
    <t>カケゴト</t>
  </si>
  <si>
    <t>ホウエイ</t>
  </si>
  <si>
    <t>キギ</t>
  </si>
  <si>
    <t>ウマノホネ</t>
  </si>
  <si>
    <t>オス猫</t>
  </si>
  <si>
    <t>オスネコ</t>
  </si>
  <si>
    <t>ウォーカー</t>
  </si>
  <si>
    <t>カイメン</t>
  </si>
  <si>
    <t>ガンショウ</t>
  </si>
  <si>
    <t>バルサミコ</t>
  </si>
  <si>
    <t>サミュエル</t>
  </si>
  <si>
    <t>イスト</t>
  </si>
  <si>
    <t>ミワク</t>
  </si>
  <si>
    <t>メロー</t>
  </si>
  <si>
    <t>漁火</t>
  </si>
  <si>
    <t>イサリビ</t>
  </si>
  <si>
    <t>スパイダー</t>
  </si>
  <si>
    <t>ヨウエン</t>
  </si>
  <si>
    <t>はだける</t>
  </si>
  <si>
    <t>ハダケル</t>
  </si>
  <si>
    <t>ゲフッ</t>
  </si>
  <si>
    <t>ゲフ</t>
  </si>
  <si>
    <t>ケンモン</t>
  </si>
  <si>
    <t>サカミチ</t>
  </si>
  <si>
    <t>一本</t>
  </si>
  <si>
    <t>イッポン</t>
  </si>
  <si>
    <t>フリークス</t>
  </si>
  <si>
    <t>フリーク</t>
  </si>
  <si>
    <t>ヘバリツク</t>
  </si>
  <si>
    <t>ウシトラ</t>
  </si>
  <si>
    <t>ユウヤ</t>
  </si>
  <si>
    <t>シタゴシラエ</t>
  </si>
  <si>
    <t>ツガワ</t>
  </si>
  <si>
    <t>寧子</t>
  </si>
  <si>
    <t>ヤスコ</t>
  </si>
  <si>
    <t>ザネリ</t>
  </si>
  <si>
    <t>ドレーク</t>
  </si>
  <si>
    <t>コスケ</t>
  </si>
  <si>
    <t>ダンジキ</t>
  </si>
  <si>
    <t>マイゾウ</t>
  </si>
  <si>
    <t>鼓</t>
  </si>
  <si>
    <t>ツヅミ</t>
  </si>
  <si>
    <t>ダズ</t>
  </si>
  <si>
    <t>グンタ</t>
  </si>
  <si>
    <t>グンター</t>
  </si>
  <si>
    <t>ケンタウロス</t>
  </si>
  <si>
    <t>ケンタウルス</t>
  </si>
  <si>
    <t>タカノ</t>
  </si>
  <si>
    <t>ヒメミヤ</t>
  </si>
  <si>
    <t>オクニ</t>
  </si>
  <si>
    <t>ベスタ</t>
  </si>
  <si>
    <t>ベポ</t>
  </si>
  <si>
    <t>エンポリオ</t>
  </si>
  <si>
    <t>エンポリオン</t>
  </si>
  <si>
    <t>神谷</t>
  </si>
  <si>
    <t>カミヤ</t>
  </si>
  <si>
    <t>ベロー</t>
  </si>
  <si>
    <t>なぁい</t>
  </si>
  <si>
    <t>そーら</t>
  </si>
  <si>
    <t>フウッ</t>
  </si>
  <si>
    <t>ハンカイ</t>
  </si>
  <si>
    <t>あーた</t>
  </si>
  <si>
    <t>し〜</t>
  </si>
  <si>
    <t>ぬー</t>
  </si>
  <si>
    <t>きったない</t>
  </si>
  <si>
    <t>ホークス</t>
  </si>
  <si>
    <t>ヘイミン</t>
  </si>
  <si>
    <t>カセキ</t>
  </si>
  <si>
    <t>尽くし</t>
  </si>
  <si>
    <t>オシモドス</t>
  </si>
  <si>
    <t>キャ〜</t>
  </si>
  <si>
    <t>着れる</t>
  </si>
  <si>
    <t>赫</t>
  </si>
  <si>
    <t>バンゾク</t>
  </si>
  <si>
    <t>クサビ</t>
  </si>
  <si>
    <t>アヤス</t>
  </si>
  <si>
    <t>リッポウ</t>
  </si>
  <si>
    <t>かっけ</t>
  </si>
  <si>
    <t>ウゴウ</t>
  </si>
  <si>
    <t>シャブル</t>
  </si>
  <si>
    <t>バッチイ</t>
  </si>
  <si>
    <t>いてててて</t>
  </si>
  <si>
    <t>コウゴウシイ</t>
  </si>
  <si>
    <t>むすび</t>
  </si>
  <si>
    <t>メイヤク</t>
  </si>
  <si>
    <t>リンジン</t>
  </si>
  <si>
    <t>いらつく</t>
  </si>
  <si>
    <t>ペテン</t>
  </si>
  <si>
    <t>ジナン</t>
  </si>
  <si>
    <t>ウチアケル</t>
  </si>
  <si>
    <t>カワリモノ</t>
  </si>
  <si>
    <t>マガリクネル</t>
  </si>
  <si>
    <t>リシア</t>
  </si>
  <si>
    <t>パパー</t>
  </si>
  <si>
    <t>スイトウ</t>
  </si>
  <si>
    <t>ちちち</t>
  </si>
  <si>
    <t>チチチ</t>
  </si>
  <si>
    <t>シツイ</t>
  </si>
  <si>
    <t>ジンドウ</t>
  </si>
  <si>
    <t>ギネン</t>
  </si>
  <si>
    <t>ガラミ</t>
  </si>
  <si>
    <t>タカダイ</t>
  </si>
  <si>
    <t>メイサク</t>
  </si>
  <si>
    <t>どつく</t>
  </si>
  <si>
    <t>ドツク</t>
  </si>
  <si>
    <t>テキビシイ</t>
  </si>
  <si>
    <t>ヒイデル</t>
  </si>
  <si>
    <t>弾切れ</t>
  </si>
  <si>
    <t>タマギレ</t>
  </si>
  <si>
    <t>スイソ</t>
  </si>
  <si>
    <t>ヤスシ</t>
  </si>
  <si>
    <t>テバヤイ</t>
  </si>
  <si>
    <t>ゼンイ</t>
  </si>
  <si>
    <t>ヤブン</t>
  </si>
  <si>
    <t>テイギ</t>
  </si>
  <si>
    <t>マツル</t>
  </si>
  <si>
    <t>ヤワラカ</t>
  </si>
  <si>
    <t>褒め言葉</t>
  </si>
  <si>
    <t>ホメコトバ</t>
  </si>
  <si>
    <t>アワレミ</t>
  </si>
  <si>
    <t>ノサバル</t>
  </si>
  <si>
    <t>方程</t>
  </si>
  <si>
    <t>ホウテイ</t>
  </si>
  <si>
    <t>イノ</t>
  </si>
  <si>
    <t>千載</t>
  </si>
  <si>
    <t>一遇</t>
  </si>
  <si>
    <t>イチグウ</t>
  </si>
  <si>
    <t>ヒカゲ</t>
  </si>
  <si>
    <t>潜れる</t>
  </si>
  <si>
    <t>ミセドコロ</t>
  </si>
  <si>
    <t>まかせ</t>
  </si>
  <si>
    <t>へたれ</t>
  </si>
  <si>
    <t>メノカタキ</t>
  </si>
  <si>
    <t>ムエン</t>
  </si>
  <si>
    <t>ボンクラ</t>
  </si>
  <si>
    <t>ガクモン</t>
  </si>
  <si>
    <t>ホンスウ</t>
  </si>
  <si>
    <t>冷る</t>
  </si>
  <si>
    <t>ヒンコン</t>
  </si>
  <si>
    <t>フリカザス</t>
  </si>
  <si>
    <t>何々</t>
  </si>
  <si>
    <t>イロカ</t>
  </si>
  <si>
    <t>ウンガ</t>
  </si>
  <si>
    <t>イメチェン</t>
  </si>
  <si>
    <t>生き永らえる</t>
  </si>
  <si>
    <t>ダンザイ</t>
  </si>
  <si>
    <t>オソレオオイ</t>
  </si>
  <si>
    <t>エッケン</t>
  </si>
  <si>
    <t>クミカエル</t>
  </si>
  <si>
    <t>助け合い</t>
  </si>
  <si>
    <t>タスケアイ</t>
  </si>
  <si>
    <t>しがい</t>
  </si>
  <si>
    <t>メボシイ</t>
  </si>
  <si>
    <t>カシカリ</t>
  </si>
  <si>
    <t>熟する</t>
  </si>
  <si>
    <t>ジュクスル</t>
  </si>
  <si>
    <t>タルム</t>
  </si>
  <si>
    <t>モタス</t>
  </si>
  <si>
    <t>やむなし</t>
  </si>
  <si>
    <t>ヤムナイ</t>
  </si>
  <si>
    <t>イシアタマ</t>
  </si>
  <si>
    <t>コヒツジ</t>
  </si>
  <si>
    <t>シュッショウ</t>
  </si>
  <si>
    <t>ヤクガク</t>
  </si>
  <si>
    <t>シオアジ</t>
  </si>
  <si>
    <t>ショクヒン</t>
  </si>
  <si>
    <t>マタス</t>
  </si>
  <si>
    <t>計らい</t>
  </si>
  <si>
    <t>ハカライ</t>
  </si>
  <si>
    <t>ガラガラガラ</t>
  </si>
  <si>
    <t>ドスッ</t>
  </si>
  <si>
    <t>ブンタン</t>
  </si>
  <si>
    <t>カチッ</t>
  </si>
  <si>
    <t>ウリキレル</t>
  </si>
  <si>
    <t>三輪</t>
  </si>
  <si>
    <t>インペイ</t>
  </si>
  <si>
    <t>ホリュウ</t>
  </si>
  <si>
    <t>トリヨセル</t>
  </si>
  <si>
    <t>メイソウ</t>
  </si>
  <si>
    <t>ヨミアゲル</t>
  </si>
  <si>
    <t>タチノボル</t>
  </si>
  <si>
    <t>コウリン</t>
  </si>
  <si>
    <t>マンザラ</t>
  </si>
  <si>
    <t>ライキャク</t>
  </si>
  <si>
    <t>ハコビ</t>
  </si>
  <si>
    <t>イジクル</t>
  </si>
  <si>
    <t>キザイ</t>
  </si>
  <si>
    <t>ヤトイヌシ</t>
  </si>
  <si>
    <t>メイショ</t>
  </si>
  <si>
    <t>ダンドウ</t>
  </si>
  <si>
    <t>臆す</t>
  </si>
  <si>
    <t>アオザメル</t>
  </si>
  <si>
    <t>ツウガク</t>
  </si>
  <si>
    <t>ジュヨウ</t>
  </si>
  <si>
    <t>キャッカン</t>
  </si>
  <si>
    <t>ヤスッポイ</t>
  </si>
  <si>
    <t>ブタニク</t>
  </si>
  <si>
    <t>ギャクジョウ</t>
  </si>
  <si>
    <t>ハツジョウ</t>
  </si>
  <si>
    <t>ヒシャ</t>
  </si>
  <si>
    <t>ゲキド</t>
  </si>
  <si>
    <t>ロシュツ</t>
  </si>
  <si>
    <t>チカラゾエ</t>
  </si>
  <si>
    <t>セッキャク</t>
  </si>
  <si>
    <t>ウシロムキ</t>
  </si>
  <si>
    <t>シナヤカ</t>
  </si>
  <si>
    <t>っ張り</t>
  </si>
  <si>
    <t>キャクホン</t>
  </si>
  <si>
    <t>コンイン</t>
  </si>
  <si>
    <t>キョウエン</t>
  </si>
  <si>
    <t>ジンセン</t>
  </si>
  <si>
    <t>バンザーイ</t>
  </si>
  <si>
    <t>カドウ</t>
  </si>
  <si>
    <t>ヨワヨワシイ</t>
  </si>
  <si>
    <t>顔見せ</t>
  </si>
  <si>
    <t>カオミセ</t>
  </si>
  <si>
    <t>ケイヒ</t>
  </si>
  <si>
    <t>ネンダイ</t>
  </si>
  <si>
    <t>ソコク</t>
  </si>
  <si>
    <t>ニュウショウ</t>
  </si>
  <si>
    <t>ヘコむ</t>
  </si>
  <si>
    <t>ヤキモチ</t>
  </si>
  <si>
    <t>ダンコ</t>
  </si>
  <si>
    <t>クルシマギレ</t>
  </si>
  <si>
    <t>コング</t>
  </si>
  <si>
    <t>チーフ</t>
  </si>
  <si>
    <t>イッスル</t>
  </si>
  <si>
    <t>ワリダス</t>
  </si>
  <si>
    <t>カッと</t>
  </si>
  <si>
    <t>原動</t>
  </si>
  <si>
    <t>コッピドイ</t>
  </si>
  <si>
    <t>ジンと</t>
  </si>
  <si>
    <t>ジント</t>
  </si>
  <si>
    <t>ショウギョウ</t>
  </si>
  <si>
    <t>チョッキュウ</t>
  </si>
  <si>
    <t>タテマエ</t>
  </si>
  <si>
    <t>ゼッチョウ</t>
  </si>
  <si>
    <t>キンピカ</t>
  </si>
  <si>
    <t>セイゾロイ</t>
  </si>
  <si>
    <t>オホホホホ</t>
  </si>
  <si>
    <t>ホーリー</t>
  </si>
  <si>
    <t>ゴミバコ</t>
  </si>
  <si>
    <t>宇</t>
  </si>
  <si>
    <t>総集</t>
  </si>
  <si>
    <t>ソウシュウ</t>
  </si>
  <si>
    <t>ネタバレ</t>
  </si>
  <si>
    <t>アタカモ</t>
  </si>
  <si>
    <t>コスル</t>
  </si>
  <si>
    <t>ナマグサイ</t>
  </si>
  <si>
    <t>キキツケル</t>
  </si>
  <si>
    <t>イカツイ</t>
  </si>
  <si>
    <t>カワセ</t>
  </si>
  <si>
    <t>励まし</t>
  </si>
  <si>
    <t>ハゲマシ</t>
  </si>
  <si>
    <t>ムザムザ</t>
  </si>
  <si>
    <t>ヨコギル</t>
  </si>
  <si>
    <t>マネキイレル</t>
  </si>
  <si>
    <t>ツマミ</t>
  </si>
  <si>
    <t>タタキ</t>
  </si>
  <si>
    <t>ヒネクレル</t>
  </si>
  <si>
    <t>焼き上がる</t>
  </si>
  <si>
    <t>ヤキアガル</t>
  </si>
  <si>
    <t>トウロウ</t>
  </si>
  <si>
    <t>モノグルイ</t>
  </si>
  <si>
    <t>カンシキ</t>
  </si>
  <si>
    <t>ワズラワシイ</t>
  </si>
  <si>
    <t>コウムル</t>
  </si>
  <si>
    <t>ケトバス</t>
  </si>
  <si>
    <t>こげ</t>
  </si>
  <si>
    <t>コゲ</t>
  </si>
  <si>
    <t>ハマベ</t>
  </si>
  <si>
    <t>スナハマ</t>
  </si>
  <si>
    <t>コラス</t>
  </si>
  <si>
    <t>ガング</t>
  </si>
  <si>
    <t>ナナイロ</t>
  </si>
  <si>
    <t>ムテッポウ</t>
  </si>
  <si>
    <t>ドスグロイ</t>
  </si>
  <si>
    <t>テンコ</t>
  </si>
  <si>
    <t>キュウメイ</t>
  </si>
  <si>
    <t>チョウシュ</t>
  </si>
  <si>
    <t>敗れ去る</t>
  </si>
  <si>
    <t>ヤブレサル</t>
  </si>
  <si>
    <t>チャチャ</t>
  </si>
  <si>
    <t>ゼンチョウ</t>
  </si>
  <si>
    <t>フリハラウ</t>
  </si>
  <si>
    <t>イガミアウ</t>
  </si>
  <si>
    <t>コテシラベ</t>
  </si>
  <si>
    <t>カミソリ</t>
  </si>
  <si>
    <t>シュクシュ</t>
  </si>
  <si>
    <t>ゲゼル</t>
  </si>
  <si>
    <t>ツキミ</t>
  </si>
  <si>
    <t>オオイソガシ</t>
  </si>
  <si>
    <t>カイジ</t>
  </si>
  <si>
    <t>おさ</t>
  </si>
  <si>
    <t>オサ</t>
  </si>
  <si>
    <t>ヌスミギキ</t>
  </si>
  <si>
    <t>叩き斬る</t>
  </si>
  <si>
    <t>タタキキル</t>
  </si>
  <si>
    <t>キュウヘン</t>
  </si>
  <si>
    <t>サブロウ</t>
  </si>
  <si>
    <t>ヒカエメ</t>
  </si>
  <si>
    <t>ロンガイ</t>
  </si>
  <si>
    <t>サシコム</t>
  </si>
  <si>
    <t>メイショウ</t>
  </si>
  <si>
    <t>カイエン</t>
  </si>
  <si>
    <t>ホウコ</t>
  </si>
  <si>
    <t>斬り込み</t>
  </si>
  <si>
    <t>キリコミ</t>
  </si>
  <si>
    <t>シタタル</t>
  </si>
  <si>
    <t>セメオトス</t>
  </si>
  <si>
    <t>シキテン</t>
  </si>
  <si>
    <t>ミツモル</t>
  </si>
  <si>
    <t>コウニン</t>
  </si>
  <si>
    <t>コジマ</t>
  </si>
  <si>
    <t>フセキ</t>
  </si>
  <si>
    <t>バクオン</t>
  </si>
  <si>
    <t>フウシュウ</t>
  </si>
  <si>
    <t>サキュバス</t>
  </si>
  <si>
    <t>ホウベン</t>
  </si>
  <si>
    <t>ネヅク</t>
  </si>
  <si>
    <t>ウデップシ</t>
  </si>
  <si>
    <t>デンジ</t>
  </si>
  <si>
    <t>タイトク</t>
  </si>
  <si>
    <t>ガンボウ</t>
  </si>
  <si>
    <t>カジカム</t>
  </si>
  <si>
    <t>シャガム</t>
  </si>
  <si>
    <t>ツキタテル</t>
  </si>
  <si>
    <t>カッタルイ</t>
  </si>
  <si>
    <t>甘ったれ</t>
  </si>
  <si>
    <t>アマッタレ</t>
  </si>
  <si>
    <t>走</t>
  </si>
  <si>
    <t>メンジョ</t>
  </si>
  <si>
    <t>ロウゼキ</t>
  </si>
  <si>
    <t>オモイカエス</t>
  </si>
  <si>
    <t>茶葉</t>
  </si>
  <si>
    <t>チャバ</t>
  </si>
  <si>
    <t>モウシゴ</t>
  </si>
  <si>
    <t>リノ</t>
  </si>
  <si>
    <t>ウチキ</t>
  </si>
  <si>
    <t>ツウカン</t>
  </si>
  <si>
    <t>満タン</t>
  </si>
  <si>
    <t>マンタン</t>
  </si>
  <si>
    <t>侠客</t>
  </si>
  <si>
    <t>キョウカク</t>
  </si>
  <si>
    <t>ジョウマエ</t>
  </si>
  <si>
    <t>カツリョク</t>
  </si>
  <si>
    <t>フテクサレル</t>
  </si>
  <si>
    <t>アゲ</t>
  </si>
  <si>
    <t>アサレン</t>
  </si>
  <si>
    <t>ミスイ</t>
  </si>
  <si>
    <t>相愛</t>
  </si>
  <si>
    <t>ソウアイ</t>
  </si>
  <si>
    <t>ゴーグル</t>
  </si>
  <si>
    <t>スイセイ</t>
  </si>
  <si>
    <t>凍らす</t>
  </si>
  <si>
    <t>コオラス</t>
  </si>
  <si>
    <t>コゴト</t>
  </si>
  <si>
    <t>カロヤカ</t>
  </si>
  <si>
    <t>センシツ</t>
  </si>
  <si>
    <t>キンタマ</t>
  </si>
  <si>
    <t>アテハマル</t>
  </si>
  <si>
    <t>ツリバシ</t>
  </si>
  <si>
    <t>ガンバン</t>
  </si>
  <si>
    <t>シチヤ</t>
  </si>
  <si>
    <t>爆天</t>
  </si>
  <si>
    <t>バクテン</t>
  </si>
  <si>
    <t>抜け</t>
  </si>
  <si>
    <t>ヌケ</t>
  </si>
  <si>
    <t>関わり合う</t>
  </si>
  <si>
    <t>カカワリアウ</t>
  </si>
  <si>
    <t>キヘイ</t>
  </si>
  <si>
    <t>犬神</t>
  </si>
  <si>
    <t>イヌガミ</t>
  </si>
  <si>
    <t>メイシン</t>
  </si>
  <si>
    <t>ミッコク</t>
  </si>
  <si>
    <t>チヌル</t>
  </si>
  <si>
    <t>ジョイ</t>
  </si>
  <si>
    <t>ヤオチョウ</t>
  </si>
  <si>
    <t>サルファ</t>
  </si>
  <si>
    <t>サーセン</t>
  </si>
  <si>
    <t>サルセン</t>
  </si>
  <si>
    <t>ニガミ</t>
  </si>
  <si>
    <t>アブラミ</t>
  </si>
  <si>
    <t>ブッツケ</t>
  </si>
  <si>
    <t>三星</t>
  </si>
  <si>
    <t>ミホシ</t>
  </si>
  <si>
    <t>のっ</t>
  </si>
  <si>
    <t>ノッ</t>
  </si>
  <si>
    <t>リキシ</t>
  </si>
  <si>
    <t>イカリクルウ</t>
  </si>
  <si>
    <t>ツキトバス</t>
  </si>
  <si>
    <t>不時</t>
  </si>
  <si>
    <t>オシカエス</t>
  </si>
  <si>
    <t>セイヨウ</t>
  </si>
  <si>
    <t>グレゴリー</t>
  </si>
  <si>
    <t>凶星</t>
  </si>
  <si>
    <t>バスジャック</t>
  </si>
  <si>
    <t>クーン</t>
  </si>
  <si>
    <t>ミエ</t>
  </si>
  <si>
    <t>オニバス</t>
  </si>
  <si>
    <t>ブラフ</t>
  </si>
  <si>
    <t>トロイア</t>
  </si>
  <si>
    <t>後付け</t>
  </si>
  <si>
    <t>アトヅケ</t>
  </si>
  <si>
    <t>みっ</t>
  </si>
  <si>
    <t>ミッ</t>
  </si>
  <si>
    <t>ヤクザイ</t>
  </si>
  <si>
    <t>カミフブキ</t>
  </si>
  <si>
    <t>ジョーズ</t>
  </si>
  <si>
    <t>ギュル</t>
  </si>
  <si>
    <t>テイタイ</t>
  </si>
  <si>
    <t>卵かけ</t>
  </si>
  <si>
    <t>タマゴカケ</t>
  </si>
  <si>
    <t>コクトウ</t>
  </si>
  <si>
    <t>リョウコ</t>
  </si>
  <si>
    <t>セト</t>
  </si>
  <si>
    <t>キタガワ</t>
  </si>
  <si>
    <t>ジョウシャ</t>
  </si>
  <si>
    <t>キョウダ</t>
  </si>
  <si>
    <t>キノシタ</t>
  </si>
  <si>
    <t>小江</t>
  </si>
  <si>
    <t>好中</t>
  </si>
  <si>
    <t>ガリュウ</t>
  </si>
  <si>
    <t>スモーキー</t>
  </si>
  <si>
    <t>エテ公</t>
  </si>
  <si>
    <t>エテコウ</t>
  </si>
  <si>
    <t>影郎</t>
  </si>
  <si>
    <t>大獄</t>
  </si>
  <si>
    <t>タイゴク</t>
  </si>
  <si>
    <t>サワリ</t>
  </si>
  <si>
    <t>モノゴイ</t>
  </si>
  <si>
    <t>ソニア</t>
  </si>
  <si>
    <t>ヘイズ</t>
  </si>
  <si>
    <t>ヴェルデ</t>
  </si>
  <si>
    <t>ベルデ</t>
  </si>
  <si>
    <t>イクス</t>
  </si>
  <si>
    <t>ケッシャ</t>
  </si>
  <si>
    <t>スティ</t>
  </si>
  <si>
    <t>ステー</t>
  </si>
  <si>
    <t>ケリー</t>
  </si>
  <si>
    <t>喩</t>
  </si>
  <si>
    <t>ユウジョ</t>
  </si>
  <si>
    <t>シルキー</t>
  </si>
  <si>
    <t>ヨセフ</t>
  </si>
  <si>
    <t>ヨゼフ</t>
  </si>
  <si>
    <t>エンリコ</t>
  </si>
  <si>
    <t>やすり</t>
  </si>
  <si>
    <t>ヤスリ</t>
  </si>
  <si>
    <t>タズ</t>
  </si>
  <si>
    <t>ヤクジョウ</t>
  </si>
  <si>
    <t>マサラ</t>
  </si>
  <si>
    <t>エリアシ</t>
  </si>
  <si>
    <t>五味</t>
  </si>
  <si>
    <t>ヒロコ</t>
  </si>
  <si>
    <t>カヌレ</t>
  </si>
  <si>
    <t>ハシダ</t>
  </si>
  <si>
    <t>オニガシマ</t>
  </si>
  <si>
    <t>バラティエ</t>
  </si>
  <si>
    <t>別れ別れ</t>
  </si>
  <si>
    <t>ワカレワカレ</t>
  </si>
  <si>
    <t>侠</t>
  </si>
  <si>
    <t>キャン</t>
  </si>
  <si>
    <t>湾頭</t>
  </si>
  <si>
    <t>ワントウ</t>
  </si>
  <si>
    <t>デンス</t>
  </si>
  <si>
    <t>メリル</t>
  </si>
  <si>
    <t>景光</t>
  </si>
  <si>
    <t>カゲミツ</t>
  </si>
  <si>
    <t>ぁああ</t>
  </si>
  <si>
    <t>ハァーッ</t>
  </si>
  <si>
    <t>あのぅ</t>
  </si>
  <si>
    <t>リュウツウ</t>
  </si>
  <si>
    <t>なーんて</t>
  </si>
  <si>
    <t>ううわ</t>
  </si>
  <si>
    <t>ちゃーんと</t>
  </si>
  <si>
    <t>けして</t>
  </si>
  <si>
    <t>みょー</t>
  </si>
  <si>
    <t>剛い</t>
  </si>
  <si>
    <t>じょうだん</t>
  </si>
  <si>
    <t>イチコロ</t>
  </si>
  <si>
    <t>ワヘイ</t>
  </si>
  <si>
    <t>かたまり</t>
  </si>
  <si>
    <t>え〜い</t>
  </si>
  <si>
    <t>っけえ</t>
  </si>
  <si>
    <t>くぅっ</t>
  </si>
  <si>
    <t>うはあ</t>
  </si>
  <si>
    <t>オモンズル</t>
  </si>
  <si>
    <t>デデ</t>
  </si>
  <si>
    <t>リチギ</t>
  </si>
  <si>
    <t>ツクリモノ</t>
  </si>
  <si>
    <t>ざい</t>
  </si>
  <si>
    <t>成せる</t>
  </si>
  <si>
    <t>乗りこむ</t>
  </si>
  <si>
    <t>かああ</t>
  </si>
  <si>
    <t>かあっ</t>
  </si>
  <si>
    <t>やらしい</t>
  </si>
  <si>
    <t>穴ぐら</t>
  </si>
  <si>
    <t>アナグラ</t>
  </si>
  <si>
    <t>フウジ</t>
  </si>
  <si>
    <t>祝する</t>
  </si>
  <si>
    <t>シュクスル</t>
  </si>
  <si>
    <t>ショイコム</t>
  </si>
  <si>
    <t>ショウジャ</t>
  </si>
  <si>
    <t>余震</t>
  </si>
  <si>
    <t>ヨシン</t>
  </si>
  <si>
    <t>イッキョ</t>
  </si>
  <si>
    <t>カイモク</t>
  </si>
  <si>
    <t>ただいまー</t>
  </si>
  <si>
    <t>清め</t>
  </si>
  <si>
    <t>キヨメ</t>
  </si>
  <si>
    <t>スウタ</t>
  </si>
  <si>
    <t>アマツサエ</t>
  </si>
  <si>
    <t>ツヅル</t>
  </si>
  <si>
    <t>サンリュウ</t>
  </si>
  <si>
    <t>リケン</t>
  </si>
  <si>
    <t>チマタ</t>
  </si>
  <si>
    <t>ノノシル</t>
  </si>
  <si>
    <t>アンソク</t>
  </si>
  <si>
    <t>サビル</t>
  </si>
  <si>
    <t>ナンカイ</t>
  </si>
  <si>
    <t>この頃</t>
  </si>
  <si>
    <t>コノゴロ</t>
  </si>
  <si>
    <t>カッカッ</t>
  </si>
  <si>
    <t>ドロー</t>
  </si>
  <si>
    <t>ビョウジャク</t>
  </si>
  <si>
    <t>ゲテモノ</t>
  </si>
  <si>
    <t>ヴィー</t>
  </si>
  <si>
    <t>オイマワス</t>
  </si>
  <si>
    <t>ツキビト</t>
  </si>
  <si>
    <t>シンゼル</t>
  </si>
  <si>
    <t>シメツケル</t>
  </si>
  <si>
    <t>グラマン</t>
  </si>
  <si>
    <t>ミチシルベ</t>
  </si>
  <si>
    <t>オトシ</t>
  </si>
  <si>
    <t>然り</t>
  </si>
  <si>
    <t>フニン</t>
  </si>
  <si>
    <t>マッタン</t>
  </si>
  <si>
    <t>ノロい</t>
  </si>
  <si>
    <t>めっちゃくちゃ</t>
  </si>
  <si>
    <t>コトカク</t>
  </si>
  <si>
    <t>フキアレル</t>
  </si>
  <si>
    <t>フゴウ</t>
  </si>
  <si>
    <t>シンゲン</t>
  </si>
  <si>
    <t>ツミカサネ</t>
  </si>
  <si>
    <t>わだかまり</t>
  </si>
  <si>
    <t>ワダカマリ</t>
  </si>
  <si>
    <t>げす</t>
  </si>
  <si>
    <t>ハナコトバ</t>
  </si>
  <si>
    <t>ヤコウ</t>
  </si>
  <si>
    <t>タチマワル</t>
  </si>
  <si>
    <t>アマッタルイ</t>
  </si>
  <si>
    <t>ひねりつぶす</t>
  </si>
  <si>
    <t>カンコク</t>
  </si>
  <si>
    <t>カザムキ</t>
  </si>
  <si>
    <t>サイゲツ</t>
  </si>
  <si>
    <t>ホリ</t>
  </si>
  <si>
    <t>飛びっ切り</t>
  </si>
  <si>
    <t>だまし討ち</t>
  </si>
  <si>
    <t>ダマシウチ</t>
  </si>
  <si>
    <t>サクモツ</t>
  </si>
  <si>
    <t>オブウ</t>
  </si>
  <si>
    <t>オモリ</t>
  </si>
  <si>
    <t>手話</t>
  </si>
  <si>
    <t>シュワ</t>
  </si>
  <si>
    <t>ニッチョク</t>
  </si>
  <si>
    <t>絃</t>
  </si>
  <si>
    <t>学祭</t>
  </si>
  <si>
    <t>ガクサイ</t>
  </si>
  <si>
    <t>チリヂリ</t>
  </si>
  <si>
    <t>トリハラウ</t>
  </si>
  <si>
    <t>ぬれぎぬ</t>
  </si>
  <si>
    <t>ヌレギヌ</t>
  </si>
  <si>
    <t>キレモノ</t>
  </si>
  <si>
    <t>別動</t>
  </si>
  <si>
    <t>ベツドウ</t>
  </si>
  <si>
    <t>ツヨミ</t>
  </si>
  <si>
    <t>キャクセン</t>
  </si>
  <si>
    <t>イソ</t>
  </si>
  <si>
    <t>カザカミ</t>
  </si>
  <si>
    <t>メイブン</t>
  </si>
  <si>
    <t>シキベツ</t>
  </si>
  <si>
    <t>フウカク</t>
  </si>
  <si>
    <t>危うし</t>
  </si>
  <si>
    <t>ふた手</t>
  </si>
  <si>
    <t>アイカタ</t>
  </si>
  <si>
    <t>ハリツメル</t>
  </si>
  <si>
    <t>シボリコム</t>
  </si>
  <si>
    <t>シャシュツ</t>
  </si>
  <si>
    <t>ユラギ</t>
  </si>
  <si>
    <t>ユウズウ</t>
  </si>
  <si>
    <t>ヘンシ</t>
  </si>
  <si>
    <t>クラスメイト</t>
  </si>
  <si>
    <t>バイテン</t>
  </si>
  <si>
    <t>ウリモノ</t>
  </si>
  <si>
    <t>ウリコ</t>
  </si>
  <si>
    <t>ジュウショク</t>
  </si>
  <si>
    <t>そうめん</t>
  </si>
  <si>
    <t>ソウメン</t>
  </si>
  <si>
    <t>カタグルマ</t>
  </si>
  <si>
    <t>ハイシン</t>
  </si>
  <si>
    <t>ホジル</t>
  </si>
  <si>
    <t>ヤケオチル</t>
  </si>
  <si>
    <t>セイタン</t>
  </si>
  <si>
    <t>ハグラカス</t>
  </si>
  <si>
    <t>トウサイ</t>
  </si>
  <si>
    <t>溢れ出す</t>
  </si>
  <si>
    <t>イタワル</t>
  </si>
  <si>
    <t>シュウニュウ</t>
  </si>
  <si>
    <t>ナガナガ</t>
  </si>
  <si>
    <t>サボり</t>
  </si>
  <si>
    <t>サボリ</t>
  </si>
  <si>
    <t>インシツ</t>
  </si>
  <si>
    <t>ナマケル</t>
  </si>
  <si>
    <t>トロい</t>
  </si>
  <si>
    <t>イエ〜イ</t>
  </si>
  <si>
    <t>フラッ</t>
  </si>
  <si>
    <t>ハヤワザ</t>
  </si>
  <si>
    <t>イロコイ</t>
  </si>
  <si>
    <t>セバメル</t>
  </si>
  <si>
    <t>ヨミチ</t>
  </si>
  <si>
    <t>キョドウ</t>
  </si>
  <si>
    <t>チミツ</t>
  </si>
  <si>
    <t>オオモウケ</t>
  </si>
  <si>
    <t>ラクダイ</t>
  </si>
  <si>
    <t>ハヤミ</t>
  </si>
  <si>
    <t>ホンショク</t>
  </si>
  <si>
    <t>ムヒ</t>
  </si>
  <si>
    <t>ヒヤケ</t>
  </si>
  <si>
    <t>血流</t>
  </si>
  <si>
    <t>ケツリュウ</t>
  </si>
  <si>
    <t>ヒケツ</t>
  </si>
  <si>
    <t>隠し玉</t>
  </si>
  <si>
    <t>カクシダマ</t>
  </si>
  <si>
    <t>ノリカエル</t>
  </si>
  <si>
    <t>スゴミ</t>
  </si>
  <si>
    <t>ウラカタ</t>
  </si>
  <si>
    <t>オリガミ</t>
  </si>
  <si>
    <t>オシアゲル</t>
  </si>
  <si>
    <t>ナンモン</t>
  </si>
  <si>
    <t>ヘンキャク</t>
  </si>
  <si>
    <t>シュニン</t>
  </si>
  <si>
    <t>スペック</t>
  </si>
  <si>
    <t>ヒゾウ</t>
  </si>
  <si>
    <t>取</t>
  </si>
  <si>
    <t>ダハハハハ</t>
  </si>
  <si>
    <t>ダハハ</t>
  </si>
  <si>
    <t>押忍</t>
  </si>
  <si>
    <t>シュウケイ</t>
  </si>
  <si>
    <t>殴り合う</t>
  </si>
  <si>
    <t>ナグリアウ</t>
  </si>
  <si>
    <t>フトッパラ</t>
  </si>
  <si>
    <t>やきもち</t>
  </si>
  <si>
    <t>ヨビツケル</t>
  </si>
  <si>
    <t>イナム</t>
  </si>
  <si>
    <t>ガハハハハ</t>
  </si>
  <si>
    <t>ヒケ</t>
  </si>
  <si>
    <t>ベッシツ</t>
  </si>
  <si>
    <t>ソウゾク</t>
  </si>
  <si>
    <t>トウエイ</t>
  </si>
  <si>
    <t>イチゾン</t>
  </si>
  <si>
    <t>モチアジ</t>
  </si>
  <si>
    <t>ムゴン</t>
  </si>
  <si>
    <t>モタツク</t>
  </si>
  <si>
    <t>嗅ぎ分ける</t>
  </si>
  <si>
    <t>カギワケル</t>
  </si>
  <si>
    <t>ヨチヨチ</t>
  </si>
  <si>
    <t>オクナイ</t>
  </si>
  <si>
    <t>ホドウ</t>
  </si>
  <si>
    <t>ブログ</t>
  </si>
  <si>
    <t>コンワク</t>
  </si>
  <si>
    <t>カイカク</t>
  </si>
  <si>
    <t>カクベツ</t>
  </si>
  <si>
    <t>傍若</t>
  </si>
  <si>
    <t>ボウジャク</t>
  </si>
  <si>
    <t>アウン</t>
  </si>
  <si>
    <t>ガルダ</t>
  </si>
  <si>
    <t>フテブテシイ</t>
  </si>
  <si>
    <t>城山</t>
  </si>
  <si>
    <t>ジョウヤマ</t>
  </si>
  <si>
    <t>ヤクマワリ</t>
  </si>
  <si>
    <t>ツケアガル</t>
  </si>
  <si>
    <t>ソダテ</t>
  </si>
  <si>
    <t>マエバライ</t>
  </si>
  <si>
    <t>すわり</t>
  </si>
  <si>
    <t>スワリ</t>
  </si>
  <si>
    <t>カイガラ</t>
  </si>
  <si>
    <t>カラブリ</t>
  </si>
  <si>
    <t>ミノタケ</t>
  </si>
  <si>
    <t>チチチチ</t>
  </si>
  <si>
    <t>ステゴ</t>
  </si>
  <si>
    <t>黄金色</t>
  </si>
  <si>
    <t>コガネイロ</t>
  </si>
  <si>
    <t>ミカギル</t>
  </si>
  <si>
    <t>ヒトコエ</t>
  </si>
  <si>
    <t>シュッシュッ</t>
  </si>
  <si>
    <t>ゴクゴク</t>
  </si>
  <si>
    <t>イイナオス</t>
  </si>
  <si>
    <t>殴りかかる</t>
  </si>
  <si>
    <t>ナグリカカル</t>
  </si>
  <si>
    <t>ハッショウ</t>
  </si>
  <si>
    <t>ムセル</t>
  </si>
  <si>
    <t>ザツム</t>
  </si>
  <si>
    <t>トリタテ</t>
  </si>
  <si>
    <t>コンヨク</t>
  </si>
  <si>
    <t>翠緑</t>
  </si>
  <si>
    <t>スイリョク</t>
  </si>
  <si>
    <t>モケイ</t>
  </si>
  <si>
    <t>モヨオス</t>
  </si>
  <si>
    <t>かわいこ</t>
  </si>
  <si>
    <t>ネゾウ</t>
  </si>
  <si>
    <t>ヒンケツ</t>
  </si>
  <si>
    <t>タタミカケル</t>
  </si>
  <si>
    <t>カカッ</t>
  </si>
  <si>
    <t>カカカ</t>
  </si>
  <si>
    <t>ヤキザカナ</t>
  </si>
  <si>
    <t>クルワス</t>
  </si>
  <si>
    <t>チカラマカセ</t>
  </si>
  <si>
    <t>チョッカイ</t>
  </si>
  <si>
    <t>ショッピク</t>
  </si>
  <si>
    <t>ネタム</t>
  </si>
  <si>
    <t>半歩</t>
  </si>
  <si>
    <t>ハンポ</t>
  </si>
  <si>
    <t>オチオチ</t>
  </si>
  <si>
    <t>かーん</t>
  </si>
  <si>
    <t>思い過ごし</t>
  </si>
  <si>
    <t>オモイスゴシ</t>
  </si>
  <si>
    <t>チシオ</t>
  </si>
  <si>
    <t>グルタミン</t>
  </si>
  <si>
    <t>ゼッセイ</t>
  </si>
  <si>
    <t>どひゃ</t>
  </si>
  <si>
    <t>ドヒャ</t>
  </si>
  <si>
    <t>オウダン</t>
  </si>
  <si>
    <t>ジュントウ</t>
  </si>
  <si>
    <t>イイマワシ</t>
  </si>
  <si>
    <t>イッパシ</t>
  </si>
  <si>
    <t>ギコウ</t>
  </si>
  <si>
    <t>ベッケン</t>
  </si>
  <si>
    <t>宇田川</t>
  </si>
  <si>
    <t>ウダガワ</t>
  </si>
  <si>
    <t>チンチン</t>
  </si>
  <si>
    <t>ツルス</t>
  </si>
  <si>
    <t>ケツゾク</t>
  </si>
  <si>
    <t>マユリ</t>
  </si>
  <si>
    <t>イレナオス</t>
  </si>
  <si>
    <t>サダカ</t>
  </si>
  <si>
    <t>斬り合い</t>
  </si>
  <si>
    <t>キリアイ</t>
  </si>
  <si>
    <t>マサツ</t>
  </si>
  <si>
    <t>ムケツ</t>
  </si>
  <si>
    <t>ナゴリオシイ</t>
  </si>
  <si>
    <t>ワリアイ</t>
  </si>
  <si>
    <t>あられ</t>
  </si>
  <si>
    <t>六車</t>
  </si>
  <si>
    <t>ムグルマ</t>
  </si>
  <si>
    <t>サップウケイ</t>
  </si>
  <si>
    <t>イイカエス</t>
  </si>
  <si>
    <t>うほほ</t>
  </si>
  <si>
    <t>ウホホ</t>
  </si>
  <si>
    <t>聞き逃す</t>
  </si>
  <si>
    <t>キキノガス</t>
  </si>
  <si>
    <t>ホリカエス</t>
  </si>
  <si>
    <t>悲</t>
  </si>
  <si>
    <t>しくさる</t>
  </si>
  <si>
    <t>シクサル</t>
  </si>
  <si>
    <t>アライナガス</t>
  </si>
  <si>
    <t>オオムネ</t>
  </si>
  <si>
    <t>講ずる</t>
  </si>
  <si>
    <t>コウズル</t>
  </si>
  <si>
    <t>ジュウタイ</t>
  </si>
  <si>
    <t>カクゼツ</t>
  </si>
  <si>
    <t>アケワタス</t>
  </si>
  <si>
    <t>ザンサツ</t>
  </si>
  <si>
    <t>シュッタツ</t>
  </si>
  <si>
    <t>ネムケ</t>
  </si>
  <si>
    <t>仕切り直す</t>
  </si>
  <si>
    <t>シキリナオス</t>
  </si>
  <si>
    <t>ゼッペキ</t>
  </si>
  <si>
    <t>キリアゲル</t>
  </si>
  <si>
    <t>繍</t>
  </si>
  <si>
    <t>貫井</t>
  </si>
  <si>
    <t>ヌクイ</t>
  </si>
  <si>
    <t>閣</t>
  </si>
  <si>
    <t>メサキ</t>
  </si>
  <si>
    <t>カクシゴ</t>
  </si>
  <si>
    <t>キガ</t>
  </si>
  <si>
    <t>フワリ</t>
  </si>
  <si>
    <t>ソボウ</t>
  </si>
  <si>
    <t>スノー</t>
  </si>
  <si>
    <t>ジキュウ</t>
  </si>
  <si>
    <t>ステルス</t>
  </si>
  <si>
    <t>レイキャク</t>
  </si>
  <si>
    <t>岩陰</t>
  </si>
  <si>
    <t>イワカゲ</t>
  </si>
  <si>
    <t>デンノウ</t>
  </si>
  <si>
    <t>マキオコス</t>
  </si>
  <si>
    <t>コクボウ</t>
  </si>
  <si>
    <t>ゼンガク</t>
  </si>
  <si>
    <t>カイカイ</t>
  </si>
  <si>
    <t>ヘンソク</t>
  </si>
  <si>
    <t>タシュ</t>
  </si>
  <si>
    <t>ロウスイ</t>
  </si>
  <si>
    <t>シュウショウ</t>
  </si>
  <si>
    <t>森乃</t>
  </si>
  <si>
    <t>モリノ</t>
  </si>
  <si>
    <t>ホッサ</t>
  </si>
  <si>
    <t>ショウフ</t>
  </si>
  <si>
    <t>ウンディーネ</t>
  </si>
  <si>
    <t>ドウテイ</t>
  </si>
  <si>
    <t>ウタヒメ</t>
  </si>
  <si>
    <t>カンヅメ</t>
  </si>
  <si>
    <t>ミズタマリ</t>
  </si>
  <si>
    <t>オギャー</t>
  </si>
  <si>
    <t>オギャア</t>
  </si>
  <si>
    <t>メタリック</t>
  </si>
  <si>
    <t>クピ</t>
  </si>
  <si>
    <t>ジュンジュン</t>
  </si>
  <si>
    <t>ピッピ</t>
  </si>
  <si>
    <t>モエサカル</t>
  </si>
  <si>
    <t>セボネ</t>
  </si>
  <si>
    <t>シュウノウ</t>
  </si>
  <si>
    <t>シンキョク</t>
  </si>
  <si>
    <t>妹分</t>
  </si>
  <si>
    <t>イモウトブン</t>
  </si>
  <si>
    <t>ゴロツキ</t>
  </si>
  <si>
    <t>アクユウ</t>
  </si>
  <si>
    <t>さなぎ</t>
  </si>
  <si>
    <t>宝瓶</t>
  </si>
  <si>
    <t>ホウベイ</t>
  </si>
  <si>
    <t>カルディア</t>
  </si>
  <si>
    <t>カルデア</t>
  </si>
  <si>
    <t>グランディー</t>
  </si>
  <si>
    <t>タイハ</t>
  </si>
  <si>
    <t>ムジカ</t>
  </si>
  <si>
    <t>隠し扉</t>
  </si>
  <si>
    <t>カクシトビラ</t>
  </si>
  <si>
    <t>サミー</t>
  </si>
  <si>
    <t>ルーメン</t>
  </si>
  <si>
    <t>サッキョク</t>
  </si>
  <si>
    <t>ムーラン</t>
  </si>
  <si>
    <t>コトノハ</t>
  </si>
  <si>
    <t>ルク</t>
  </si>
  <si>
    <t>ハンジョウ</t>
  </si>
  <si>
    <t>尾瀬</t>
  </si>
  <si>
    <t>オゼ</t>
  </si>
  <si>
    <t>アーグ</t>
  </si>
  <si>
    <t>みゃん</t>
  </si>
  <si>
    <t>ミャン</t>
  </si>
  <si>
    <t>コウギョク</t>
  </si>
  <si>
    <t>ゲソ</t>
  </si>
  <si>
    <t>シーラ</t>
  </si>
  <si>
    <t>カガ</t>
  </si>
  <si>
    <t>ワザモノ</t>
  </si>
  <si>
    <t>アッシェ</t>
  </si>
  <si>
    <t>小板</t>
  </si>
  <si>
    <t>ショウバン</t>
  </si>
  <si>
    <t>ジョウミャク</t>
  </si>
  <si>
    <t>トバク</t>
  </si>
  <si>
    <t>スベリダイ</t>
  </si>
  <si>
    <t>マンイン</t>
  </si>
  <si>
    <t>バッテラ</t>
  </si>
  <si>
    <t>競り落とす</t>
  </si>
  <si>
    <t>セリオトス</t>
  </si>
  <si>
    <t>切り裂き</t>
  </si>
  <si>
    <t>キリサキ</t>
  </si>
  <si>
    <t>ボネ</t>
  </si>
  <si>
    <t>ヤクビ</t>
  </si>
  <si>
    <t>猫族</t>
  </si>
  <si>
    <t>ネコゾク</t>
  </si>
  <si>
    <t>ワカナ</t>
  </si>
  <si>
    <t>ケンダマ</t>
  </si>
  <si>
    <t>ソウガン</t>
  </si>
  <si>
    <t>ベナレス</t>
  </si>
  <si>
    <t>カメオ</t>
  </si>
  <si>
    <t>ハクジン</t>
  </si>
  <si>
    <t>ニシノトウイン</t>
  </si>
  <si>
    <t>フォールド</t>
  </si>
  <si>
    <t>フルハタ</t>
  </si>
  <si>
    <t>バアル</t>
  </si>
  <si>
    <t>ドゥニ</t>
  </si>
  <si>
    <t>ギョウショウ</t>
  </si>
  <si>
    <t>コモロ</t>
  </si>
  <si>
    <t>ナホ</t>
  </si>
  <si>
    <t>トウギュウ</t>
  </si>
  <si>
    <t>山荘</t>
  </si>
  <si>
    <t>サンソウ</t>
  </si>
  <si>
    <t>ぴっぴ</t>
  </si>
  <si>
    <t>ディスコ</t>
  </si>
  <si>
    <t>オオオク</t>
  </si>
  <si>
    <t>クイナ</t>
  </si>
  <si>
    <t>タカセ</t>
  </si>
  <si>
    <t>ミナガワ</t>
  </si>
  <si>
    <t>不会</t>
  </si>
  <si>
    <t>リッチー</t>
  </si>
  <si>
    <t>少林</t>
  </si>
  <si>
    <t>ショウリン</t>
  </si>
  <si>
    <t>ペトペト</t>
  </si>
  <si>
    <t>ドォー</t>
  </si>
  <si>
    <t>アァ</t>
  </si>
  <si>
    <t>しかーし</t>
  </si>
  <si>
    <t>よーん</t>
  </si>
  <si>
    <t>此</t>
  </si>
  <si>
    <t>けどぉ</t>
  </si>
  <si>
    <t>まちゅ</t>
  </si>
  <si>
    <t>活かせる</t>
  </si>
  <si>
    <t>たるい</t>
  </si>
  <si>
    <t>てらしゃる</t>
  </si>
  <si>
    <t>もり</t>
  </si>
  <si>
    <t>もーん</t>
  </si>
  <si>
    <t>ロウホウ</t>
  </si>
  <si>
    <t>ふーむ</t>
  </si>
  <si>
    <t>つづき</t>
  </si>
  <si>
    <t>臓</t>
  </si>
  <si>
    <t>トノガタ</t>
  </si>
  <si>
    <t>ぺっ</t>
  </si>
  <si>
    <t>タタル</t>
  </si>
  <si>
    <t>いわい</t>
  </si>
  <si>
    <t>ツナギトメル</t>
  </si>
  <si>
    <t>ホウヨウ</t>
  </si>
  <si>
    <t>があ</t>
  </si>
  <si>
    <t>戦斧</t>
  </si>
  <si>
    <t>キャス</t>
  </si>
  <si>
    <t>ワスレサル</t>
  </si>
  <si>
    <t>オオアメ</t>
  </si>
  <si>
    <t>トリケシ</t>
  </si>
  <si>
    <t>忍びる</t>
  </si>
  <si>
    <t>シノビル</t>
  </si>
  <si>
    <t>ママゴト</t>
  </si>
  <si>
    <t>オロカシイ</t>
  </si>
  <si>
    <t>消めつ</t>
  </si>
  <si>
    <t>へーい</t>
  </si>
  <si>
    <t>ショカ</t>
  </si>
  <si>
    <t>流行り</t>
  </si>
  <si>
    <t>カミコロス</t>
  </si>
  <si>
    <t>たたたっ</t>
  </si>
  <si>
    <t>タンコウ</t>
  </si>
  <si>
    <t>タンキュウ</t>
  </si>
  <si>
    <t>打ちひしぐ</t>
  </si>
  <si>
    <t>ウチヒシグ</t>
  </si>
  <si>
    <t>言い逃れ</t>
  </si>
  <si>
    <t>イイノガレ</t>
  </si>
  <si>
    <t>ホンダナ</t>
  </si>
  <si>
    <t>ショコ</t>
  </si>
  <si>
    <t>トクシン</t>
  </si>
  <si>
    <t>リョウシツ</t>
  </si>
  <si>
    <t>バッテキ</t>
  </si>
  <si>
    <t>お偉</t>
  </si>
  <si>
    <t>オエラ</t>
  </si>
  <si>
    <t>アマツブ</t>
  </si>
  <si>
    <t>オクソク</t>
  </si>
  <si>
    <t>シメコロス</t>
  </si>
  <si>
    <t>ロッコツ</t>
  </si>
  <si>
    <t>キゴウ</t>
  </si>
  <si>
    <t>インメツ</t>
  </si>
  <si>
    <t>カンガイ</t>
  </si>
  <si>
    <t>イイフラス</t>
  </si>
  <si>
    <t>隣り合わせ</t>
  </si>
  <si>
    <t>トナリアワセ</t>
  </si>
  <si>
    <t>ネクビ</t>
  </si>
  <si>
    <t>サセン</t>
  </si>
  <si>
    <t>オオセル</t>
  </si>
  <si>
    <t>飛び移る</t>
  </si>
  <si>
    <t>トビウツル</t>
  </si>
  <si>
    <t>濃ゆい</t>
  </si>
  <si>
    <t>コユイ</t>
  </si>
  <si>
    <t>ザイシツ</t>
  </si>
  <si>
    <t>ロケン</t>
  </si>
  <si>
    <t>テサグリ</t>
  </si>
  <si>
    <t>シタタカ</t>
  </si>
  <si>
    <t>イアン</t>
  </si>
  <si>
    <t>チョウジュ</t>
  </si>
  <si>
    <t>今さっき</t>
  </si>
  <si>
    <t>イマサッキ</t>
  </si>
  <si>
    <t>ボキッ</t>
  </si>
  <si>
    <t>ボキ</t>
  </si>
  <si>
    <t>あっち側</t>
  </si>
  <si>
    <t>アチラガワ</t>
  </si>
  <si>
    <t>コウザ</t>
  </si>
  <si>
    <t>ヨセイ</t>
  </si>
  <si>
    <t>サシイレル</t>
  </si>
  <si>
    <t>イップク</t>
  </si>
  <si>
    <t>まね事</t>
  </si>
  <si>
    <t>マネゴト</t>
  </si>
  <si>
    <t>ていする</t>
  </si>
  <si>
    <t>そーっと</t>
  </si>
  <si>
    <t>ノタウチマワル</t>
  </si>
  <si>
    <t>ムッツリ</t>
  </si>
  <si>
    <t>テヒドイ</t>
  </si>
  <si>
    <t>シュツボツ</t>
  </si>
  <si>
    <t>垂れ流す</t>
  </si>
  <si>
    <t>タレナガス</t>
  </si>
  <si>
    <t>カワキ</t>
  </si>
  <si>
    <t>川井</t>
  </si>
  <si>
    <t>チミ</t>
  </si>
  <si>
    <t>斬り殺す</t>
  </si>
  <si>
    <t>キリコロス</t>
  </si>
  <si>
    <t>ユウザイ</t>
  </si>
  <si>
    <t>パンプキン</t>
  </si>
  <si>
    <t>勝ち組</t>
  </si>
  <si>
    <t>カチグミ</t>
  </si>
  <si>
    <t>ウジウジ</t>
  </si>
  <si>
    <t>クビキリ</t>
  </si>
  <si>
    <t>ウチダス</t>
  </si>
  <si>
    <t>ムシン</t>
  </si>
  <si>
    <t>ノゾマシイ</t>
  </si>
  <si>
    <t>ビチク</t>
  </si>
  <si>
    <t>フクショウ</t>
  </si>
  <si>
    <t>ケンキョ</t>
  </si>
  <si>
    <t>タンヤ</t>
  </si>
  <si>
    <t>アイジン</t>
  </si>
  <si>
    <t>惚れ</t>
  </si>
  <si>
    <t>トウヨ</t>
  </si>
  <si>
    <t>引き合わせる</t>
  </si>
  <si>
    <t>ヒキアワセル</t>
  </si>
  <si>
    <t>ミンカ</t>
  </si>
  <si>
    <t>チカシイ</t>
  </si>
  <si>
    <t>ナゴム</t>
  </si>
  <si>
    <t>ヴァイス</t>
  </si>
  <si>
    <t>エイヘイ</t>
  </si>
  <si>
    <t>気付き</t>
  </si>
  <si>
    <t>かち割る</t>
  </si>
  <si>
    <t>カチワル</t>
  </si>
  <si>
    <t>シレット</t>
  </si>
  <si>
    <t>ギャクゾク</t>
  </si>
  <si>
    <t>メソメソ</t>
  </si>
  <si>
    <t>バイト先</t>
  </si>
  <si>
    <t>バイトサキ</t>
  </si>
  <si>
    <t>ナガツヅキ</t>
  </si>
  <si>
    <t>ソソッカシイ</t>
  </si>
  <si>
    <t>やあやあ</t>
  </si>
  <si>
    <t>ヤアヤア</t>
  </si>
  <si>
    <t>ドシン</t>
  </si>
  <si>
    <t>ホクロ</t>
  </si>
  <si>
    <t>ヒリョウ</t>
  </si>
  <si>
    <t>学食</t>
  </si>
  <si>
    <t>ガクショク</t>
  </si>
  <si>
    <t>パシリ</t>
  </si>
  <si>
    <t>ツケモノ</t>
  </si>
  <si>
    <t>ボォー</t>
  </si>
  <si>
    <t>イズ</t>
  </si>
  <si>
    <t>デレ</t>
  </si>
  <si>
    <t>ミメイ</t>
  </si>
  <si>
    <t>ギィ</t>
  </si>
  <si>
    <t>ギー</t>
  </si>
  <si>
    <t>テンザイ</t>
  </si>
  <si>
    <t>サトガエリ</t>
  </si>
  <si>
    <t>フトモモ</t>
  </si>
  <si>
    <t>クルック</t>
  </si>
  <si>
    <t>ハツアン</t>
  </si>
  <si>
    <t>ジエイ</t>
  </si>
  <si>
    <t>オオサカ</t>
  </si>
  <si>
    <t>アカバネ</t>
  </si>
  <si>
    <t>オワス</t>
  </si>
  <si>
    <t>ドクヤク</t>
  </si>
  <si>
    <t>タシナム</t>
  </si>
  <si>
    <t>カクシュ</t>
  </si>
  <si>
    <t>イヨク</t>
  </si>
  <si>
    <t>コウチョク</t>
  </si>
  <si>
    <t>後出し</t>
  </si>
  <si>
    <t>アトダシ</t>
  </si>
  <si>
    <t>打たす</t>
  </si>
  <si>
    <t>ウタス</t>
  </si>
  <si>
    <t>一押し</t>
  </si>
  <si>
    <t>イチオシ</t>
  </si>
  <si>
    <t>オヨギ</t>
  </si>
  <si>
    <t>キリョウ</t>
  </si>
  <si>
    <t>シントウ</t>
  </si>
  <si>
    <t>ジチ</t>
  </si>
  <si>
    <t>キツジツ</t>
  </si>
  <si>
    <t>トビヌケル</t>
  </si>
  <si>
    <t>カンパツ</t>
  </si>
  <si>
    <t>スイジョウ</t>
  </si>
  <si>
    <t>テンラク</t>
  </si>
  <si>
    <t>ジュクチ</t>
  </si>
  <si>
    <t>セッタイ</t>
  </si>
  <si>
    <t>キキオボエ</t>
  </si>
  <si>
    <t>ハラム</t>
  </si>
  <si>
    <t>それーっ</t>
  </si>
  <si>
    <t>タダ働き</t>
  </si>
  <si>
    <t>タダバタラキ</t>
  </si>
  <si>
    <t>にゅっ</t>
  </si>
  <si>
    <t>ニュッ</t>
  </si>
  <si>
    <t>ジンシン</t>
  </si>
  <si>
    <t>アヤフヤ</t>
  </si>
  <si>
    <t>ゴミ捨て</t>
  </si>
  <si>
    <t>ゴミステ</t>
  </si>
  <si>
    <t>薫製</t>
  </si>
  <si>
    <t>アイマ</t>
  </si>
  <si>
    <t>ケイハク</t>
  </si>
  <si>
    <t>言いかける</t>
  </si>
  <si>
    <t>イイカケル</t>
  </si>
  <si>
    <t>カキョウ</t>
  </si>
  <si>
    <t>怒濤</t>
  </si>
  <si>
    <t>ドトウ</t>
  </si>
  <si>
    <t>ノウリ</t>
  </si>
  <si>
    <t>ジンケン</t>
  </si>
  <si>
    <t>カキオキ</t>
  </si>
  <si>
    <t>チョウミン</t>
  </si>
  <si>
    <t>マンパワー</t>
  </si>
  <si>
    <t>カンイ</t>
  </si>
  <si>
    <t>みさと</t>
  </si>
  <si>
    <t>ミサト</t>
  </si>
  <si>
    <t>締め上げる</t>
  </si>
  <si>
    <t>シメアゲル</t>
  </si>
  <si>
    <t>ゼンボウ</t>
  </si>
  <si>
    <t>フモン</t>
  </si>
  <si>
    <t>ネトマリ</t>
  </si>
  <si>
    <t>ゲキリュウ</t>
  </si>
  <si>
    <t>ユウフク</t>
  </si>
  <si>
    <t>カタスミ</t>
  </si>
  <si>
    <t>マエノメリ</t>
  </si>
  <si>
    <t>ミユキ</t>
  </si>
  <si>
    <t>チュウバン</t>
  </si>
  <si>
    <t>オリカエス</t>
  </si>
  <si>
    <t>メイシ</t>
  </si>
  <si>
    <t>マシーン</t>
  </si>
  <si>
    <t>モチベーション</t>
  </si>
  <si>
    <t>ショクヒ</t>
  </si>
  <si>
    <t>テラウ</t>
  </si>
  <si>
    <t>ガッペイ</t>
  </si>
  <si>
    <t>カンムリ</t>
  </si>
  <si>
    <t>モクニン</t>
  </si>
  <si>
    <t>構い</t>
  </si>
  <si>
    <t>カマイ</t>
  </si>
  <si>
    <t>ヤケクソ</t>
  </si>
  <si>
    <t>ヤクショク</t>
  </si>
  <si>
    <t>カラマワリ</t>
  </si>
  <si>
    <t>チョクチョク</t>
  </si>
  <si>
    <t>トイツメル</t>
  </si>
  <si>
    <t>センメイ</t>
  </si>
  <si>
    <t>クチベニ</t>
  </si>
  <si>
    <t>タチバナシ</t>
  </si>
  <si>
    <t>思い浮かぶ</t>
  </si>
  <si>
    <t>オモイウカブ</t>
  </si>
  <si>
    <t>キクバリ</t>
  </si>
  <si>
    <t>ゲンセイ</t>
  </si>
  <si>
    <t>明暗</t>
  </si>
  <si>
    <t>ゾクシュツ</t>
  </si>
  <si>
    <t>どんぶらこっこ</t>
  </si>
  <si>
    <t>ドンブラコッコ</t>
  </si>
  <si>
    <t>ブダ</t>
  </si>
  <si>
    <t>オネショ</t>
  </si>
  <si>
    <t>ヨナキ</t>
  </si>
  <si>
    <t>ドゥカ</t>
  </si>
  <si>
    <t>撫子</t>
  </si>
  <si>
    <t>ナデシコ</t>
  </si>
  <si>
    <t>心月</t>
  </si>
  <si>
    <t>シンゲツ</t>
  </si>
  <si>
    <t>リリシイ</t>
  </si>
  <si>
    <t>ふりかけ</t>
  </si>
  <si>
    <t>フリカケ</t>
  </si>
  <si>
    <t>あさがお</t>
  </si>
  <si>
    <t>ぶわ</t>
  </si>
  <si>
    <t>ムー</t>
  </si>
  <si>
    <t>バンチョウ</t>
  </si>
  <si>
    <t>ハミガキ</t>
  </si>
  <si>
    <t>テイイン</t>
  </si>
  <si>
    <t>ウリサバク</t>
  </si>
  <si>
    <t>ボンバー</t>
  </si>
  <si>
    <t>アマズッパイ</t>
  </si>
  <si>
    <t>キワマリナイ</t>
  </si>
  <si>
    <t>カチホコル</t>
  </si>
  <si>
    <t>オキバ</t>
  </si>
  <si>
    <t>サンゾウ</t>
  </si>
  <si>
    <t>サイクツ</t>
  </si>
  <si>
    <t>まお</t>
  </si>
  <si>
    <t>マオ</t>
  </si>
  <si>
    <t>ミスボラシイ</t>
  </si>
  <si>
    <t>目どおり</t>
  </si>
  <si>
    <t>メドオリ</t>
  </si>
  <si>
    <t>超常</t>
  </si>
  <si>
    <t>這い上がる</t>
  </si>
  <si>
    <t>ハイアガル</t>
  </si>
  <si>
    <t>ウスノロ</t>
  </si>
  <si>
    <t>支え合う</t>
  </si>
  <si>
    <t>ササエアウ</t>
  </si>
  <si>
    <t>ブンカツ</t>
  </si>
  <si>
    <t>野暮用</t>
  </si>
  <si>
    <t>ヤボヨウ</t>
  </si>
  <si>
    <t>カスメトル</t>
  </si>
  <si>
    <t>一触</t>
  </si>
  <si>
    <t>即発</t>
  </si>
  <si>
    <t>ソクハツ</t>
  </si>
  <si>
    <t>コウニュウ</t>
  </si>
  <si>
    <t>力押し</t>
  </si>
  <si>
    <t>チカラオシ</t>
  </si>
  <si>
    <t>ソウデ</t>
  </si>
  <si>
    <t>ジビョウ</t>
  </si>
  <si>
    <t>モチグサレ</t>
  </si>
  <si>
    <t>暴れん坊</t>
  </si>
  <si>
    <t>アバレンボウ</t>
  </si>
  <si>
    <t>ゴート</t>
  </si>
  <si>
    <t>ゲキテキ</t>
  </si>
  <si>
    <t>カイビャク</t>
  </si>
  <si>
    <t>てえい</t>
  </si>
  <si>
    <t>セッセイ</t>
  </si>
  <si>
    <t>セツゴウ</t>
  </si>
  <si>
    <t>ユノミ</t>
  </si>
  <si>
    <t>西流</t>
  </si>
  <si>
    <t>セイリュウ</t>
  </si>
  <si>
    <t>ロッカ</t>
  </si>
  <si>
    <t>車谷</t>
  </si>
  <si>
    <t>クルマタニ</t>
  </si>
  <si>
    <t>そんじょ</t>
  </si>
  <si>
    <t>ソンジョ</t>
  </si>
  <si>
    <t>ユルリ</t>
  </si>
  <si>
    <t>瓠</t>
  </si>
  <si>
    <t>ヒサゴ</t>
  </si>
  <si>
    <t>灼</t>
  </si>
  <si>
    <t>ケッソウ</t>
  </si>
  <si>
    <t>オウライ</t>
  </si>
  <si>
    <t>スイダス</t>
  </si>
  <si>
    <t>飛廉</t>
  </si>
  <si>
    <t>ヒレン</t>
  </si>
  <si>
    <t>ギジ</t>
  </si>
  <si>
    <t>ユッタリ</t>
  </si>
  <si>
    <t>シブツ</t>
  </si>
  <si>
    <t>ウジムシ</t>
  </si>
  <si>
    <t>裁</t>
  </si>
  <si>
    <t>ニクガン</t>
  </si>
  <si>
    <t>灰燼</t>
  </si>
  <si>
    <t>ヒガム</t>
  </si>
  <si>
    <t>クチカズ</t>
  </si>
  <si>
    <t>キッサキ</t>
  </si>
  <si>
    <t>えぐり取る</t>
  </si>
  <si>
    <t>エグリトル</t>
  </si>
  <si>
    <t>雷公</t>
  </si>
  <si>
    <t>クウイキ</t>
  </si>
  <si>
    <t>トウナン</t>
  </si>
  <si>
    <t>ジュウタン</t>
  </si>
  <si>
    <t>ソビエル</t>
  </si>
  <si>
    <t>センバイ</t>
  </si>
  <si>
    <t>ゼンパン</t>
  </si>
  <si>
    <t>ホトホト</t>
  </si>
  <si>
    <t>とだな</t>
  </si>
  <si>
    <t>トダナ</t>
  </si>
  <si>
    <t>ライザー</t>
  </si>
  <si>
    <t>晴蔵</t>
  </si>
  <si>
    <t>ハルゾウ</t>
  </si>
  <si>
    <t>ひと暴れ</t>
  </si>
  <si>
    <t>ヒトアバレ</t>
  </si>
  <si>
    <t>ジンイ</t>
  </si>
  <si>
    <t>グコウ</t>
  </si>
  <si>
    <t>シンペン</t>
  </si>
  <si>
    <t>ブリン</t>
  </si>
  <si>
    <t>刎ねる</t>
  </si>
  <si>
    <t>センキャク</t>
  </si>
  <si>
    <t>混ざり合う</t>
  </si>
  <si>
    <t>マザリアウ</t>
  </si>
  <si>
    <t>斬り合う</t>
  </si>
  <si>
    <t>キリアウ</t>
  </si>
  <si>
    <t>ミサダメル</t>
  </si>
  <si>
    <t>エンメイ</t>
  </si>
  <si>
    <t>ダイカン</t>
  </si>
  <si>
    <t>テンジ</t>
  </si>
  <si>
    <t>トウスウ</t>
  </si>
  <si>
    <t>ブンベツ</t>
  </si>
  <si>
    <t>ノウカ</t>
  </si>
  <si>
    <t>アレクルウ</t>
  </si>
  <si>
    <t>コンレイ</t>
  </si>
  <si>
    <t>リョウサン</t>
  </si>
  <si>
    <t>テイエン</t>
  </si>
  <si>
    <t>キサラギ</t>
  </si>
  <si>
    <t>コベツ</t>
  </si>
  <si>
    <t>踏ん張り</t>
  </si>
  <si>
    <t>フンバリ</t>
  </si>
  <si>
    <t>スイヨセル</t>
  </si>
  <si>
    <t>ありつける</t>
  </si>
  <si>
    <t>アリツケル</t>
  </si>
  <si>
    <t>スイテキ</t>
  </si>
  <si>
    <t>ばぶ</t>
  </si>
  <si>
    <t>キャッコウ</t>
  </si>
  <si>
    <t>ねじ曲がる</t>
  </si>
  <si>
    <t>ネジマガル</t>
  </si>
  <si>
    <t>コジレル</t>
  </si>
  <si>
    <t>シュクショウ</t>
  </si>
  <si>
    <t>玉木</t>
  </si>
  <si>
    <t>ド派手</t>
  </si>
  <si>
    <t>ドハデ</t>
  </si>
  <si>
    <t>ぶつけ合う</t>
  </si>
  <si>
    <t>ブツケアウ</t>
  </si>
  <si>
    <t>タエマ</t>
  </si>
  <si>
    <t>レンソウ</t>
  </si>
  <si>
    <t>コウオン</t>
  </si>
  <si>
    <t>レシプロ</t>
  </si>
  <si>
    <t>テガル</t>
  </si>
  <si>
    <t>シアガリ</t>
  </si>
  <si>
    <t>トオデ</t>
  </si>
  <si>
    <t>シンザン</t>
  </si>
  <si>
    <t>ギガン</t>
  </si>
  <si>
    <t>シュイ</t>
  </si>
  <si>
    <t>フクツ</t>
  </si>
  <si>
    <t>ネップウ</t>
  </si>
  <si>
    <t>ケイニク</t>
  </si>
  <si>
    <t>ドヤス</t>
  </si>
  <si>
    <t>スイアゲル</t>
  </si>
  <si>
    <t>飽き飽き</t>
  </si>
  <si>
    <t>アキアキ</t>
  </si>
  <si>
    <t>ヒデリ</t>
  </si>
  <si>
    <t>すわ</t>
  </si>
  <si>
    <t>スワ</t>
  </si>
  <si>
    <t>アイラシイ</t>
  </si>
  <si>
    <t>ジュクスイ</t>
  </si>
  <si>
    <t>チョウジャ</t>
  </si>
  <si>
    <t>ヤドヤ</t>
  </si>
  <si>
    <t>宿代</t>
  </si>
  <si>
    <t>ヤドダイ</t>
  </si>
  <si>
    <t>ショウリョウ</t>
  </si>
  <si>
    <t>ワーム</t>
  </si>
  <si>
    <t>施し</t>
  </si>
  <si>
    <t>ホドコシ</t>
  </si>
  <si>
    <t>セイレキ</t>
  </si>
  <si>
    <t>アブル</t>
  </si>
  <si>
    <t>ハシゴ</t>
  </si>
  <si>
    <t>アンポンタン</t>
  </si>
  <si>
    <t>ヌキアシ</t>
  </si>
  <si>
    <t>エチゼン</t>
  </si>
  <si>
    <t>うんち</t>
  </si>
  <si>
    <t>ウンチ</t>
  </si>
  <si>
    <t>オウザ</t>
  </si>
  <si>
    <t>念ずる</t>
  </si>
  <si>
    <t>ネンズル</t>
  </si>
  <si>
    <t>すっぽんぽん</t>
  </si>
  <si>
    <t>スッポンポン</t>
  </si>
  <si>
    <t>キトウ</t>
  </si>
  <si>
    <t>テンドン</t>
  </si>
  <si>
    <t>仔犬</t>
  </si>
  <si>
    <t>ポトフ</t>
  </si>
  <si>
    <t>アマグリ</t>
  </si>
  <si>
    <t>ベルガモ</t>
  </si>
  <si>
    <t>シュウテン</t>
  </si>
  <si>
    <t>混ぜ合わせる</t>
  </si>
  <si>
    <t>マゼアワセル</t>
  </si>
  <si>
    <t>ぎゅう</t>
  </si>
  <si>
    <t>ギュウ</t>
  </si>
  <si>
    <t>ケムタイ</t>
  </si>
  <si>
    <t>ジンバ</t>
  </si>
  <si>
    <t>ラクライ</t>
  </si>
  <si>
    <t>オーグ</t>
  </si>
  <si>
    <t>呪い殺す</t>
  </si>
  <si>
    <t>ノロイコロス</t>
  </si>
  <si>
    <t>キュベ</t>
  </si>
  <si>
    <t>ケンソク</t>
  </si>
  <si>
    <t>アサヤケ</t>
  </si>
  <si>
    <t>フナゾコ</t>
  </si>
  <si>
    <t>ロブスター</t>
  </si>
  <si>
    <t>エンチャント</t>
  </si>
  <si>
    <t>ジャッジメント</t>
  </si>
  <si>
    <t>火鼠</t>
  </si>
  <si>
    <t>ヒネズミ</t>
  </si>
  <si>
    <t>キツエン</t>
  </si>
  <si>
    <t>シチリン</t>
  </si>
  <si>
    <t>どら焼き</t>
  </si>
  <si>
    <t>ドラヤキ</t>
  </si>
  <si>
    <t>ホクオウ</t>
  </si>
  <si>
    <t>混ぜ込む</t>
  </si>
  <si>
    <t>マゼコム</t>
  </si>
  <si>
    <t>ニクジュウ</t>
  </si>
  <si>
    <t>ハンジュク</t>
  </si>
  <si>
    <t>サツマ</t>
  </si>
  <si>
    <t>トウニン</t>
  </si>
  <si>
    <t>フクナガ</t>
  </si>
  <si>
    <t>専</t>
  </si>
  <si>
    <t>輔</t>
  </si>
  <si>
    <t>叩きあう</t>
  </si>
  <si>
    <t>タタキアウ</t>
  </si>
  <si>
    <t>万年</t>
  </si>
  <si>
    <t>マンネン</t>
  </si>
  <si>
    <t>好酸</t>
  </si>
  <si>
    <t>クルタ</t>
  </si>
  <si>
    <t>ジンズウ</t>
  </si>
  <si>
    <t>鍾乳</t>
  </si>
  <si>
    <t>ショウニュウ</t>
  </si>
  <si>
    <t>ナニヤツ</t>
  </si>
  <si>
    <t>キジョ</t>
  </si>
  <si>
    <t>フリン</t>
  </si>
  <si>
    <t>ヒッセキ</t>
  </si>
  <si>
    <t>アブドゥル</t>
  </si>
  <si>
    <t>ジョウイン</t>
  </si>
  <si>
    <t>笹川</t>
  </si>
  <si>
    <t>ササカワ</t>
  </si>
  <si>
    <t>恭弥</t>
  </si>
  <si>
    <t>キョウヤ</t>
  </si>
  <si>
    <t>モリヤマ</t>
  </si>
  <si>
    <t>雅宗</t>
  </si>
  <si>
    <t>イグナイト</t>
  </si>
  <si>
    <t>ヒムロ</t>
  </si>
  <si>
    <t>トコヤ</t>
  </si>
  <si>
    <t>リエル</t>
  </si>
  <si>
    <t>風神</t>
  </si>
  <si>
    <t>フウジン</t>
  </si>
  <si>
    <t>トクガワ</t>
  </si>
  <si>
    <t>カイコウ</t>
  </si>
  <si>
    <t>上役</t>
  </si>
  <si>
    <t>ウワヤク</t>
  </si>
  <si>
    <t>ムラタ</t>
  </si>
  <si>
    <t>アメアガリ</t>
  </si>
  <si>
    <t>ヨウキン</t>
  </si>
  <si>
    <t>ナカツ</t>
  </si>
  <si>
    <t>三太</t>
  </si>
  <si>
    <t>コマツ</t>
  </si>
  <si>
    <t>オガタ</t>
  </si>
  <si>
    <t>シーナ</t>
  </si>
  <si>
    <t>シイナ</t>
  </si>
  <si>
    <t>ニウマ</t>
  </si>
  <si>
    <t>サワラ</t>
  </si>
  <si>
    <t>テナガ</t>
  </si>
  <si>
    <t>マントラ</t>
  </si>
  <si>
    <t>ハムレット</t>
  </si>
  <si>
    <t>哲馬</t>
  </si>
  <si>
    <t>テツマ</t>
  </si>
  <si>
    <t>タイゾウ</t>
  </si>
  <si>
    <t>局中</t>
  </si>
  <si>
    <t>キョクチュウ</t>
  </si>
  <si>
    <t>センオウ</t>
  </si>
  <si>
    <t>高町</t>
  </si>
  <si>
    <t>タカマチ</t>
  </si>
  <si>
    <t>バンダ</t>
  </si>
  <si>
    <t>室田</t>
  </si>
  <si>
    <t>ムロタ</t>
  </si>
  <si>
    <t>ロシナンテ</t>
  </si>
  <si>
    <t>衝拳</t>
  </si>
  <si>
    <t>ショウケン</t>
  </si>
  <si>
    <t>バスティーユ</t>
  </si>
  <si>
    <t>シシリアン</t>
  </si>
  <si>
    <t>へえーっ</t>
  </si>
  <si>
    <t>でえ</t>
  </si>
  <si>
    <t>ッと</t>
  </si>
  <si>
    <t>ッつう</t>
  </si>
  <si>
    <t>よおー</t>
  </si>
  <si>
    <t>ヨリツク</t>
  </si>
  <si>
    <t>っ早い</t>
  </si>
  <si>
    <t>行け行け</t>
  </si>
  <si>
    <t>って〜</t>
  </si>
  <si>
    <t>タッタ</t>
  </si>
  <si>
    <t>のん気</t>
  </si>
  <si>
    <t>クミスル</t>
  </si>
  <si>
    <t>ぱー</t>
  </si>
  <si>
    <t>あーれ</t>
  </si>
  <si>
    <t>あふ</t>
  </si>
  <si>
    <t>ムヨク</t>
  </si>
  <si>
    <t>痛ーい</t>
  </si>
  <si>
    <t>ハムシ</t>
  </si>
  <si>
    <t>えへへ</t>
  </si>
  <si>
    <t>えへっ</t>
  </si>
  <si>
    <t>瓜二つ</t>
  </si>
  <si>
    <t>ウリフタツ</t>
  </si>
  <si>
    <t>あらららら</t>
  </si>
  <si>
    <t>スキトオル</t>
  </si>
  <si>
    <t>さけび</t>
  </si>
  <si>
    <t>奮い立たせる</t>
  </si>
  <si>
    <t>フルイタタセル</t>
  </si>
  <si>
    <t>メンミツ</t>
  </si>
  <si>
    <t>ライホウ</t>
  </si>
  <si>
    <t>くり返す</t>
  </si>
  <si>
    <t>セップン</t>
  </si>
  <si>
    <t>難し</t>
  </si>
  <si>
    <t>ブンパイ</t>
  </si>
  <si>
    <t>カミシメル</t>
  </si>
  <si>
    <t>チュウワ</t>
  </si>
  <si>
    <t>ナマジ</t>
  </si>
  <si>
    <t>ヒンソウ</t>
  </si>
  <si>
    <t>じぃ</t>
  </si>
  <si>
    <t>ノケモノ</t>
  </si>
  <si>
    <t>ケンシン</t>
  </si>
  <si>
    <t>めいわく</t>
  </si>
  <si>
    <t>ムキムキ</t>
  </si>
  <si>
    <t>シングン</t>
  </si>
  <si>
    <t>キョウシュウ</t>
  </si>
  <si>
    <t>モシャ</t>
  </si>
  <si>
    <t>キョウジャク</t>
  </si>
  <si>
    <t>チート</t>
  </si>
  <si>
    <t>朝メシ</t>
  </si>
  <si>
    <t>ジアイ</t>
  </si>
  <si>
    <t>チキショウ</t>
  </si>
  <si>
    <t>マメツブ</t>
  </si>
  <si>
    <t>イキョウ</t>
  </si>
  <si>
    <t>ウスい</t>
  </si>
  <si>
    <t>ぶしつけ</t>
  </si>
  <si>
    <t>ブシツケ</t>
  </si>
  <si>
    <t>ザンギョウ</t>
  </si>
  <si>
    <t>ぬすっと</t>
  </si>
  <si>
    <t>アホー</t>
  </si>
  <si>
    <t>フカシン</t>
  </si>
  <si>
    <t>ヤッキ</t>
  </si>
  <si>
    <t>アイダガラ</t>
  </si>
  <si>
    <t>ノックス</t>
  </si>
  <si>
    <t>ムナモト</t>
  </si>
  <si>
    <t>モチニゲ</t>
  </si>
  <si>
    <t>ワケマエ</t>
  </si>
  <si>
    <t>虎視</t>
  </si>
  <si>
    <t>しかばね</t>
  </si>
  <si>
    <t>引き剥がす</t>
  </si>
  <si>
    <t>ヒキハガス</t>
  </si>
  <si>
    <t>涯</t>
  </si>
  <si>
    <t>ヤマヤマ</t>
  </si>
  <si>
    <t>サンガク</t>
  </si>
  <si>
    <t>ドルトン</t>
  </si>
  <si>
    <t>しばる</t>
  </si>
  <si>
    <t>ツラヌキトオス</t>
  </si>
  <si>
    <t>テキゼン</t>
  </si>
  <si>
    <t>チクイチ</t>
  </si>
  <si>
    <t>引きこもり</t>
  </si>
  <si>
    <t>ヒキコモリ</t>
  </si>
  <si>
    <t>ニセル</t>
  </si>
  <si>
    <t>アンモク</t>
  </si>
  <si>
    <t>ザツオン</t>
  </si>
  <si>
    <t>バクロ</t>
  </si>
  <si>
    <t>ハインケル</t>
  </si>
  <si>
    <t>うざったい</t>
  </si>
  <si>
    <t>ウザッタイ</t>
  </si>
  <si>
    <t>日蝕</t>
  </si>
  <si>
    <t>ニッショク</t>
  </si>
  <si>
    <t>カタミチ</t>
  </si>
  <si>
    <t>ヌクヌク</t>
  </si>
  <si>
    <t>ベラベラ</t>
  </si>
  <si>
    <t>ヒネリ</t>
  </si>
  <si>
    <t>荒ぶる</t>
  </si>
  <si>
    <t>アラブル</t>
  </si>
  <si>
    <t>ケツイン</t>
  </si>
  <si>
    <t>ホンカイ</t>
  </si>
  <si>
    <t>なにもの</t>
  </si>
  <si>
    <t>フンシツ</t>
  </si>
  <si>
    <t>タンボ</t>
  </si>
  <si>
    <t>シンジコム</t>
  </si>
  <si>
    <t>叩き落とす</t>
  </si>
  <si>
    <t>ヨツギ</t>
  </si>
  <si>
    <t>妻君</t>
  </si>
  <si>
    <t>サイクン</t>
  </si>
  <si>
    <t>ボウコウ</t>
  </si>
  <si>
    <t>サクッ</t>
  </si>
  <si>
    <t>さくっ</t>
  </si>
  <si>
    <t>ブドー</t>
  </si>
  <si>
    <t>ジュウゲキ</t>
  </si>
  <si>
    <t>トリタテル</t>
  </si>
  <si>
    <t>しぜん</t>
  </si>
  <si>
    <t>モウイ</t>
  </si>
  <si>
    <t>ガイチュウ</t>
  </si>
  <si>
    <t>ヒショウ</t>
  </si>
  <si>
    <t>キナクサイ</t>
  </si>
  <si>
    <t>ずる賢い</t>
  </si>
  <si>
    <t>ズルガシコイ</t>
  </si>
  <si>
    <t>ブグ</t>
  </si>
  <si>
    <t>センテイ</t>
  </si>
  <si>
    <t>センド</t>
  </si>
  <si>
    <t>ソリッド</t>
  </si>
  <si>
    <t>イシュク</t>
  </si>
  <si>
    <t>ソソノカス</t>
  </si>
  <si>
    <t>フリョ</t>
  </si>
  <si>
    <t>ヨメイ</t>
  </si>
  <si>
    <t>オンボロ</t>
  </si>
  <si>
    <t>ガシャーン</t>
  </si>
  <si>
    <t>ゲンパツ</t>
  </si>
  <si>
    <t>ガクギョウ</t>
  </si>
  <si>
    <t>クサバナ</t>
  </si>
  <si>
    <t>マゴコロ</t>
  </si>
  <si>
    <t>クアー</t>
  </si>
  <si>
    <t>ホウサク</t>
  </si>
  <si>
    <t>トウアン</t>
  </si>
  <si>
    <t>ウラモン</t>
  </si>
  <si>
    <t>ウリワタス</t>
  </si>
  <si>
    <t>引き下がれる</t>
  </si>
  <si>
    <t>フムキ</t>
  </si>
  <si>
    <t>にゃはは</t>
  </si>
  <si>
    <t>悩み事</t>
  </si>
  <si>
    <t>ナヤミゴト</t>
  </si>
  <si>
    <t>ケイゲン</t>
  </si>
  <si>
    <t>玉鋼</t>
  </si>
  <si>
    <t>タマハガネ</t>
  </si>
  <si>
    <t>アマネク</t>
  </si>
  <si>
    <t>メサイア</t>
  </si>
  <si>
    <t>ヒンパツ</t>
  </si>
  <si>
    <t>ミタラシ</t>
  </si>
  <si>
    <t>ハツオン</t>
  </si>
  <si>
    <t>イチニン</t>
  </si>
  <si>
    <t>リョウリツ</t>
  </si>
  <si>
    <t>ズクメ</t>
  </si>
  <si>
    <t>アトチ</t>
  </si>
  <si>
    <t>チクリン</t>
  </si>
  <si>
    <t>カタス</t>
  </si>
  <si>
    <t>キジツ</t>
  </si>
  <si>
    <t>スガリツク</t>
  </si>
  <si>
    <t>キュウギ</t>
  </si>
  <si>
    <t>マンルイ</t>
  </si>
  <si>
    <t>サイハイ</t>
  </si>
  <si>
    <t>ミネウチ</t>
  </si>
  <si>
    <t>カイコ</t>
  </si>
  <si>
    <t>カシキリ</t>
  </si>
  <si>
    <t>ゾンジ</t>
  </si>
  <si>
    <t>シチュウ</t>
  </si>
  <si>
    <t>モノガタル</t>
  </si>
  <si>
    <t>ハツネツ</t>
  </si>
  <si>
    <t>集英</t>
  </si>
  <si>
    <t>シュウエイ</t>
  </si>
  <si>
    <t>力ない</t>
  </si>
  <si>
    <t>チカラナイ</t>
  </si>
  <si>
    <t>タクル</t>
  </si>
  <si>
    <t>クソババア</t>
  </si>
  <si>
    <t>貢ぎ</t>
  </si>
  <si>
    <t>ミツギ</t>
  </si>
  <si>
    <t>アワセ</t>
  </si>
  <si>
    <t>正攻</t>
  </si>
  <si>
    <t>ホウトウ</t>
  </si>
  <si>
    <t>テンパる</t>
  </si>
  <si>
    <t>テンパル</t>
  </si>
  <si>
    <t>ツカイワケル</t>
  </si>
  <si>
    <t>バイタル</t>
  </si>
  <si>
    <t>ガイトウ</t>
  </si>
  <si>
    <t>フテキ</t>
  </si>
  <si>
    <t>ミャクハク</t>
  </si>
  <si>
    <t>ぎくっ</t>
  </si>
  <si>
    <t>ガカ</t>
  </si>
  <si>
    <t>真希</t>
  </si>
  <si>
    <t>佳作</t>
  </si>
  <si>
    <t>カサク</t>
  </si>
  <si>
    <t>特上</t>
  </si>
  <si>
    <t>トクジョウ</t>
  </si>
  <si>
    <t>ナルシスト</t>
  </si>
  <si>
    <t>見せ合う</t>
  </si>
  <si>
    <t>ミセアウ</t>
  </si>
  <si>
    <t>イイアウ</t>
  </si>
  <si>
    <t>ヤワラゲル</t>
  </si>
  <si>
    <t>ムウ</t>
  </si>
  <si>
    <t>ヨミカエス</t>
  </si>
  <si>
    <t>セツヤク</t>
  </si>
  <si>
    <t>満場</t>
  </si>
  <si>
    <t>マンジョウ</t>
  </si>
  <si>
    <t>ヒケル</t>
  </si>
  <si>
    <t>いつごろ</t>
  </si>
  <si>
    <t>イツゴロ</t>
  </si>
  <si>
    <t>森屋</t>
  </si>
  <si>
    <t>モリヤ</t>
  </si>
  <si>
    <t>ジッシ</t>
  </si>
  <si>
    <t>フクセン</t>
  </si>
  <si>
    <t>モチアガル</t>
  </si>
  <si>
    <t>アナガチ</t>
  </si>
  <si>
    <t>三鬼</t>
  </si>
  <si>
    <t>承</t>
  </si>
  <si>
    <t>ユビキリ</t>
  </si>
  <si>
    <t>飽き足る</t>
  </si>
  <si>
    <t>アキタル</t>
  </si>
  <si>
    <t>チュウケン</t>
  </si>
  <si>
    <t>ワカテ</t>
  </si>
  <si>
    <t>ダサク</t>
  </si>
  <si>
    <t>ハナハダシイ</t>
  </si>
  <si>
    <t>トンカチ</t>
  </si>
  <si>
    <t>キブツ</t>
  </si>
  <si>
    <t>ブユウ</t>
  </si>
  <si>
    <t>ウキアシ</t>
  </si>
  <si>
    <t>グレイト</t>
  </si>
  <si>
    <t>言いよる</t>
  </si>
  <si>
    <t>イイヨル</t>
  </si>
  <si>
    <t>フウゼン</t>
  </si>
  <si>
    <t>くわばら</t>
  </si>
  <si>
    <t>クワバラ</t>
  </si>
  <si>
    <t>コウバイ</t>
  </si>
  <si>
    <t>ボセイ</t>
  </si>
  <si>
    <t>モウロウ</t>
  </si>
  <si>
    <t>マガイモノ</t>
  </si>
  <si>
    <t>カネメ</t>
  </si>
  <si>
    <t>ヴラド</t>
  </si>
  <si>
    <t>ブラド</t>
  </si>
  <si>
    <t>ツラヨゴシ</t>
  </si>
  <si>
    <t>トウテン</t>
  </si>
  <si>
    <t>エンロ</t>
  </si>
  <si>
    <t>がんば</t>
  </si>
  <si>
    <t>メイカ</t>
  </si>
  <si>
    <t>すっ飛ばす</t>
  </si>
  <si>
    <t>スットバス</t>
  </si>
  <si>
    <t>オタケビ</t>
  </si>
  <si>
    <t>ネムタイ</t>
  </si>
  <si>
    <t>ミミモト</t>
  </si>
  <si>
    <t>由利</t>
  </si>
  <si>
    <t>ケルベロス</t>
  </si>
  <si>
    <t>セキユ</t>
  </si>
  <si>
    <t>プーッ</t>
  </si>
  <si>
    <t>プウ</t>
  </si>
  <si>
    <t>ラーン</t>
  </si>
  <si>
    <t>カバヤキ</t>
  </si>
  <si>
    <t>キタス</t>
  </si>
  <si>
    <t>リッパー</t>
  </si>
  <si>
    <t>ライジング</t>
  </si>
  <si>
    <t>ザー</t>
  </si>
  <si>
    <t>ザア</t>
  </si>
  <si>
    <t>アリガネ</t>
  </si>
  <si>
    <t>ヒッタクリ</t>
  </si>
  <si>
    <t>先っちょ</t>
  </si>
  <si>
    <t>サキッチョ</t>
  </si>
  <si>
    <t>ムルイ</t>
  </si>
  <si>
    <t>有象</t>
  </si>
  <si>
    <t>ウゾウ</t>
  </si>
  <si>
    <t>無象</t>
  </si>
  <si>
    <t>ムゾウ</t>
  </si>
  <si>
    <t>キーラ</t>
  </si>
  <si>
    <t>キーラー</t>
  </si>
  <si>
    <t>はい上がる</t>
  </si>
  <si>
    <t>ミナリ</t>
  </si>
  <si>
    <t>セク</t>
  </si>
  <si>
    <t>ロウバ</t>
  </si>
  <si>
    <t>ミゼン</t>
  </si>
  <si>
    <t>うすのろ</t>
  </si>
  <si>
    <t>メイニチ</t>
  </si>
  <si>
    <t>ジリヒン</t>
  </si>
  <si>
    <t>ワキデル</t>
  </si>
  <si>
    <t>びゃ</t>
  </si>
  <si>
    <t>ビャッ</t>
  </si>
  <si>
    <t>トイキ</t>
  </si>
  <si>
    <t>かかか</t>
  </si>
  <si>
    <t>ナリアガル</t>
  </si>
  <si>
    <t>ウケナガス</t>
  </si>
  <si>
    <t>投合</t>
  </si>
  <si>
    <t>シュクガン</t>
  </si>
  <si>
    <t>ツイエル</t>
  </si>
  <si>
    <t>サカナデ</t>
  </si>
  <si>
    <t>当事</t>
  </si>
  <si>
    <t>ボウメイ</t>
  </si>
  <si>
    <t>不可抗</t>
  </si>
  <si>
    <t>フカコウ</t>
  </si>
  <si>
    <t>イヒン</t>
  </si>
  <si>
    <t>そんなこんな</t>
  </si>
  <si>
    <t>ソンナコンナ</t>
  </si>
  <si>
    <t>モヨオシ</t>
  </si>
  <si>
    <t>メレンゲ</t>
  </si>
  <si>
    <t>ダンガイ</t>
  </si>
  <si>
    <t>チョッケツ</t>
  </si>
  <si>
    <t>ヒンイ</t>
  </si>
  <si>
    <t>ジャジャウマ</t>
  </si>
  <si>
    <t>ツブシ</t>
  </si>
  <si>
    <t>ハイカイ</t>
  </si>
  <si>
    <t>アリアマル</t>
  </si>
  <si>
    <t>ホウロウ</t>
  </si>
  <si>
    <t>ボニー</t>
  </si>
  <si>
    <t>アカゲ</t>
  </si>
  <si>
    <t>イタミワケ</t>
  </si>
  <si>
    <t>縫い付ける</t>
  </si>
  <si>
    <t>ヌイツケル</t>
  </si>
  <si>
    <t>シロメ</t>
  </si>
  <si>
    <t>ネマワシ</t>
  </si>
  <si>
    <t>はった</t>
  </si>
  <si>
    <t>ハッタ</t>
  </si>
  <si>
    <t>チョウコウ</t>
  </si>
  <si>
    <t>葬する</t>
  </si>
  <si>
    <t>ソウスル</t>
  </si>
  <si>
    <t>じり</t>
  </si>
  <si>
    <t>ジリ</t>
  </si>
  <si>
    <t>歩法</t>
  </si>
  <si>
    <t>チュウヤ</t>
  </si>
  <si>
    <t>バンサク</t>
  </si>
  <si>
    <t>ニノマイ</t>
  </si>
  <si>
    <t>ちょこざい</t>
  </si>
  <si>
    <t>チョコザイ</t>
  </si>
  <si>
    <t>ナイジョウ</t>
  </si>
  <si>
    <t>千夜</t>
  </si>
  <si>
    <t>死に様</t>
  </si>
  <si>
    <t>シニザマ</t>
  </si>
  <si>
    <t>コトワザ</t>
  </si>
  <si>
    <t>カラク</t>
  </si>
  <si>
    <t>エリゴノミ</t>
  </si>
  <si>
    <t>ダンマリ</t>
  </si>
  <si>
    <t>モクロミ</t>
  </si>
  <si>
    <t>一殺</t>
  </si>
  <si>
    <t>イッサツ</t>
  </si>
  <si>
    <t>インチョウ</t>
  </si>
  <si>
    <t>緋真</t>
  </si>
  <si>
    <t>ヒサナ</t>
  </si>
  <si>
    <t>ザツネン</t>
  </si>
  <si>
    <t>イイアテル</t>
  </si>
  <si>
    <t>ヌリカエル</t>
  </si>
  <si>
    <t>消えかける</t>
  </si>
  <si>
    <t>キエカケル</t>
  </si>
  <si>
    <t>コカツ</t>
  </si>
  <si>
    <t>ジャグチ</t>
  </si>
  <si>
    <t>ゴウケツ</t>
  </si>
  <si>
    <t>押し当てる</t>
  </si>
  <si>
    <t>オシアテル</t>
  </si>
  <si>
    <t>飛び</t>
  </si>
  <si>
    <t>刀傷</t>
  </si>
  <si>
    <t>カタナキズ</t>
  </si>
  <si>
    <t>よくよく</t>
  </si>
  <si>
    <t>ヨクヨク</t>
  </si>
  <si>
    <t>かっさばく</t>
  </si>
  <si>
    <t>カキサバク</t>
  </si>
  <si>
    <t>ウトム</t>
  </si>
  <si>
    <t>炭水</t>
  </si>
  <si>
    <t>タンスイ</t>
  </si>
  <si>
    <t>ギシン</t>
  </si>
  <si>
    <t>コマヌク</t>
  </si>
  <si>
    <t>頼りがい</t>
  </si>
  <si>
    <t>タヨリガイ</t>
  </si>
  <si>
    <t>ジフ</t>
  </si>
  <si>
    <t>ナマヤサシイ</t>
  </si>
  <si>
    <t>響きあう</t>
  </si>
  <si>
    <t>ヒビキアウ</t>
  </si>
  <si>
    <t>ゲンケイ</t>
  </si>
  <si>
    <t>ヨクバリ</t>
  </si>
  <si>
    <t>ひた走る</t>
  </si>
  <si>
    <t>ヒタハシル</t>
  </si>
  <si>
    <t>うたげ</t>
  </si>
  <si>
    <t>ウタゲ</t>
  </si>
  <si>
    <t>すり傷</t>
  </si>
  <si>
    <t>スリキズ</t>
  </si>
  <si>
    <t>バニー</t>
  </si>
  <si>
    <t>ツウキン</t>
  </si>
  <si>
    <t>ろろ</t>
  </si>
  <si>
    <t>でくのぼう</t>
  </si>
  <si>
    <t>デクノボウ</t>
  </si>
  <si>
    <t>ギョクサイ</t>
  </si>
  <si>
    <t>くそおやじ</t>
  </si>
  <si>
    <t>クソオヤジ</t>
  </si>
  <si>
    <t>合い</t>
  </si>
  <si>
    <t>ゲコクジョウ</t>
  </si>
  <si>
    <t>ヒシメク</t>
  </si>
  <si>
    <t>クッキリ</t>
  </si>
  <si>
    <t>ウラウラ</t>
  </si>
  <si>
    <t>テレパス</t>
  </si>
  <si>
    <t>セッセト</t>
  </si>
  <si>
    <t>ニュウリョウ</t>
  </si>
  <si>
    <t>シミッタレル</t>
  </si>
  <si>
    <t>アザトイ</t>
  </si>
  <si>
    <t>クウチョウ</t>
  </si>
  <si>
    <t>モドカシイ</t>
  </si>
  <si>
    <t>センレツ</t>
  </si>
  <si>
    <t>サトナカ</t>
  </si>
  <si>
    <t>トウヒン</t>
  </si>
  <si>
    <t>オオセツカル</t>
  </si>
  <si>
    <t>トリキメ</t>
  </si>
  <si>
    <t>レキセン</t>
  </si>
  <si>
    <t>スミレ</t>
  </si>
  <si>
    <t>キサク</t>
  </si>
  <si>
    <t>気づかす</t>
  </si>
  <si>
    <t>キヅカス</t>
  </si>
  <si>
    <t>チャッカリ</t>
  </si>
  <si>
    <t>漏れ出す</t>
  </si>
  <si>
    <t>モレダス</t>
  </si>
  <si>
    <t>イカサマ</t>
  </si>
  <si>
    <t>ロウタイ</t>
  </si>
  <si>
    <t>キキュウ</t>
  </si>
  <si>
    <t>キキウデ</t>
  </si>
  <si>
    <t>ハコネ</t>
  </si>
  <si>
    <t>エイエイ</t>
  </si>
  <si>
    <t>ネコジャラシ</t>
  </si>
  <si>
    <t>テメ</t>
  </si>
  <si>
    <t>チョッケイ</t>
  </si>
  <si>
    <t>コンガリ</t>
  </si>
  <si>
    <t>畑仕事</t>
  </si>
  <si>
    <t>ハタケシゴト</t>
  </si>
  <si>
    <t>ピーピーピー</t>
  </si>
  <si>
    <t>ピイピイピイ</t>
  </si>
  <si>
    <t>タガヤス</t>
  </si>
  <si>
    <t>コチョコチョ</t>
  </si>
  <si>
    <t>ばち</t>
  </si>
  <si>
    <t>キンギョク</t>
  </si>
  <si>
    <t>プッツン</t>
  </si>
  <si>
    <t>セトギワ</t>
  </si>
  <si>
    <t>カネモウケ</t>
  </si>
  <si>
    <t>オドリコ</t>
  </si>
  <si>
    <t>ヒトリデニ</t>
  </si>
  <si>
    <t>ギャラクシー</t>
  </si>
  <si>
    <t>ガッカイ</t>
  </si>
  <si>
    <t>テンコモリ</t>
  </si>
  <si>
    <t>ラブリー</t>
  </si>
  <si>
    <t>ロム</t>
  </si>
  <si>
    <t>スットボケル</t>
  </si>
  <si>
    <t>ゴミ拾い</t>
  </si>
  <si>
    <t>ゴミヒロイ</t>
  </si>
  <si>
    <t>モノシリ</t>
  </si>
  <si>
    <t>ハルジ</t>
  </si>
  <si>
    <t>トリブン</t>
  </si>
  <si>
    <t>ララバイ</t>
  </si>
  <si>
    <t>レンメイ</t>
  </si>
  <si>
    <t>ププッ</t>
  </si>
  <si>
    <t>ユウカ</t>
  </si>
  <si>
    <t>天輪</t>
  </si>
  <si>
    <t>テンリン</t>
  </si>
  <si>
    <t>トモグイ</t>
  </si>
  <si>
    <t>ジョウノウ</t>
  </si>
  <si>
    <t>ダフネ</t>
  </si>
  <si>
    <t>オイアゲル</t>
  </si>
  <si>
    <t>フンスイ</t>
  </si>
  <si>
    <t>ヘンサイ</t>
  </si>
  <si>
    <t>リシ</t>
  </si>
  <si>
    <t>オルガ</t>
  </si>
  <si>
    <t>ホヨウ</t>
  </si>
  <si>
    <t>ミキリ</t>
  </si>
  <si>
    <t>セイラ</t>
  </si>
  <si>
    <t>星宮</t>
  </si>
  <si>
    <t>ホシミヤ</t>
  </si>
  <si>
    <t>イチマツ</t>
  </si>
  <si>
    <t>マブス</t>
  </si>
  <si>
    <t>サコク</t>
  </si>
  <si>
    <t>ハール</t>
  </si>
  <si>
    <t>バルド</t>
  </si>
  <si>
    <t>ヨワゴシ</t>
  </si>
  <si>
    <t>コテ</t>
  </si>
  <si>
    <t>リクロ</t>
  </si>
  <si>
    <t>割り符</t>
  </si>
  <si>
    <t>ワリフ</t>
  </si>
  <si>
    <t>肉塊</t>
  </si>
  <si>
    <t>ニッカイ</t>
  </si>
  <si>
    <t>ホンニ</t>
  </si>
  <si>
    <t>カーカー</t>
  </si>
  <si>
    <t>カアカア</t>
  </si>
  <si>
    <t>トウモク</t>
  </si>
  <si>
    <t>ヨサク</t>
  </si>
  <si>
    <t>風雷</t>
  </si>
  <si>
    <t>行者</t>
  </si>
  <si>
    <t>ギョウジャ</t>
  </si>
  <si>
    <t>ヤネウラ</t>
  </si>
  <si>
    <t>ハクフ</t>
  </si>
  <si>
    <t>ファンク</t>
  </si>
  <si>
    <t>ハイウエー</t>
  </si>
  <si>
    <t>ミーン</t>
  </si>
  <si>
    <t>アラディン</t>
  </si>
  <si>
    <t>サイコン</t>
  </si>
  <si>
    <t>食人</t>
  </si>
  <si>
    <t>ショクジン</t>
  </si>
  <si>
    <t>等々</t>
  </si>
  <si>
    <t>サトクリフ</t>
  </si>
  <si>
    <t>阿片</t>
  </si>
  <si>
    <t>ティック</t>
  </si>
  <si>
    <t>ティト</t>
  </si>
  <si>
    <t>ジョエル</t>
  </si>
  <si>
    <t>シロナガス</t>
  </si>
  <si>
    <t>つんざく</t>
  </si>
  <si>
    <t>ツンザク</t>
  </si>
  <si>
    <t>ザジ</t>
  </si>
  <si>
    <t>マンボ</t>
  </si>
  <si>
    <t>ロクスケ</t>
  </si>
  <si>
    <t>ミョウホウ</t>
  </si>
  <si>
    <t>シュジュ</t>
  </si>
  <si>
    <t>此岸</t>
  </si>
  <si>
    <t>ハクビ</t>
  </si>
  <si>
    <t>ヒナコ</t>
  </si>
  <si>
    <t>太好</t>
  </si>
  <si>
    <t>タイハオ</t>
  </si>
  <si>
    <t>ハイトウ</t>
  </si>
  <si>
    <t>カメナシ</t>
  </si>
  <si>
    <t>カネマル</t>
  </si>
  <si>
    <t>マリモ</t>
  </si>
  <si>
    <t>パンズ</t>
  </si>
  <si>
    <t>テンドウ</t>
  </si>
  <si>
    <t>マリアンヌ</t>
  </si>
  <si>
    <t>ウルフウッド</t>
  </si>
  <si>
    <t>レガート</t>
  </si>
  <si>
    <t>百様</t>
  </si>
  <si>
    <t>ヒャクヨウ</t>
  </si>
  <si>
    <t>だーれ</t>
  </si>
  <si>
    <t>ぐうぅ</t>
  </si>
  <si>
    <t>ウウーッ</t>
  </si>
  <si>
    <t>よ〜ん</t>
  </si>
  <si>
    <t>逃る</t>
  </si>
  <si>
    <t>デダシ</t>
  </si>
  <si>
    <t>にゃー</t>
  </si>
  <si>
    <t>コミアゲル</t>
  </si>
  <si>
    <t>おーら</t>
  </si>
  <si>
    <t>アタイ</t>
  </si>
  <si>
    <t>わしゃあ</t>
  </si>
  <si>
    <t>かんぱーい</t>
  </si>
  <si>
    <t>タアイ</t>
  </si>
  <si>
    <t>イジメる</t>
  </si>
  <si>
    <t>たおれる</t>
  </si>
  <si>
    <t>ボッパツ</t>
  </si>
  <si>
    <t>砕破</t>
  </si>
  <si>
    <t>サイハ</t>
  </si>
  <si>
    <t>マツリアゲル</t>
  </si>
  <si>
    <t>えへ</t>
  </si>
  <si>
    <t>こよい</t>
  </si>
  <si>
    <t>騙せる</t>
  </si>
  <si>
    <t>撃ち</t>
  </si>
  <si>
    <t>下賤</t>
  </si>
  <si>
    <t>ゲセン</t>
  </si>
  <si>
    <t>スコヤカ</t>
  </si>
  <si>
    <t>テダマ</t>
  </si>
  <si>
    <t>きれ</t>
  </si>
  <si>
    <t>めんこい</t>
  </si>
  <si>
    <t>メンコイ</t>
  </si>
  <si>
    <t>喋り</t>
  </si>
  <si>
    <t>言いかえる</t>
  </si>
  <si>
    <t>イイカエル</t>
  </si>
  <si>
    <t>ビリョク</t>
  </si>
  <si>
    <t>ゾウチョウ</t>
  </si>
  <si>
    <t>ジョウモノ</t>
  </si>
  <si>
    <t>ビエ</t>
  </si>
  <si>
    <t>頼み事</t>
  </si>
  <si>
    <t>タノミゴト</t>
  </si>
  <si>
    <t>ブリリアント</t>
  </si>
  <si>
    <t>アバレる</t>
  </si>
  <si>
    <t>頸</t>
  </si>
  <si>
    <t>ロアー</t>
  </si>
  <si>
    <t>ローアー</t>
  </si>
  <si>
    <t>ネチッコイ</t>
  </si>
  <si>
    <t>イサカイ</t>
  </si>
  <si>
    <t>不治</t>
  </si>
  <si>
    <t>アタウ</t>
  </si>
  <si>
    <t>あっちゃ</t>
  </si>
  <si>
    <t>悪だくみ</t>
  </si>
  <si>
    <t>ワルダクミ</t>
  </si>
  <si>
    <t>ブレダ</t>
  </si>
  <si>
    <t>狩れる</t>
  </si>
  <si>
    <t>ヒリツ</t>
  </si>
  <si>
    <t>こつ</t>
  </si>
  <si>
    <t>コンダテ</t>
  </si>
  <si>
    <t>遠し</t>
  </si>
  <si>
    <t>シャホン</t>
  </si>
  <si>
    <t>スライサー</t>
  </si>
  <si>
    <t>づれ</t>
  </si>
  <si>
    <t>レイン</t>
  </si>
  <si>
    <t>通りすぎる</t>
  </si>
  <si>
    <t>クソッタレ</t>
  </si>
  <si>
    <t>しゅ</t>
  </si>
  <si>
    <t>ココロガワリ</t>
  </si>
  <si>
    <t>さっそう</t>
  </si>
  <si>
    <t>サッソウ</t>
  </si>
  <si>
    <t>シモジモ</t>
  </si>
  <si>
    <t>ベンカイ</t>
  </si>
  <si>
    <t>仕立て上げる</t>
  </si>
  <si>
    <t>シタテアゲル</t>
  </si>
  <si>
    <t>ゆゆ</t>
  </si>
  <si>
    <t>ユユ</t>
  </si>
  <si>
    <t>ケンコク</t>
  </si>
  <si>
    <t>焼死</t>
  </si>
  <si>
    <t>なれ</t>
  </si>
  <si>
    <t>たたける</t>
  </si>
  <si>
    <t>ふっ飛ばす</t>
  </si>
  <si>
    <t>ケギライ</t>
  </si>
  <si>
    <t>アキヤ</t>
  </si>
  <si>
    <t>セキタン</t>
  </si>
  <si>
    <t>クジュウ</t>
  </si>
  <si>
    <t>殴り倒す</t>
  </si>
  <si>
    <t>ナグリタオス</t>
  </si>
  <si>
    <t>コブネ</t>
  </si>
  <si>
    <t>サンミャク</t>
  </si>
  <si>
    <t>ツララ</t>
  </si>
  <si>
    <t>ヨウジョウ</t>
  </si>
  <si>
    <t>ほえ面</t>
  </si>
  <si>
    <t>ホエヅラ</t>
  </si>
  <si>
    <t>ワケアウ</t>
  </si>
  <si>
    <t>テキトー</t>
  </si>
  <si>
    <t>煮えくる</t>
  </si>
  <si>
    <t>ニエクル</t>
  </si>
  <si>
    <t>コケツ</t>
  </si>
  <si>
    <t>イリクム</t>
  </si>
  <si>
    <t>ひととおり</t>
  </si>
  <si>
    <t>ヒトトオリ</t>
  </si>
  <si>
    <t>ドンパチ</t>
  </si>
  <si>
    <t>ふんぞる</t>
  </si>
  <si>
    <t>フンゾル</t>
  </si>
  <si>
    <t>移ろう</t>
  </si>
  <si>
    <t>ウツロウ</t>
  </si>
  <si>
    <t>サガシアテル</t>
  </si>
  <si>
    <t>サトス</t>
  </si>
  <si>
    <t>トリシキル</t>
  </si>
  <si>
    <t>捨て置ける</t>
  </si>
  <si>
    <t>見受け</t>
  </si>
  <si>
    <t>ミウケ</t>
  </si>
  <si>
    <t>ゴタイ</t>
  </si>
  <si>
    <t>アテハメル</t>
  </si>
  <si>
    <t>ムシヤキ</t>
  </si>
  <si>
    <t>サイバイ</t>
  </si>
  <si>
    <t>ヤクス</t>
  </si>
  <si>
    <t>ワリビキ</t>
  </si>
  <si>
    <t>グ〜</t>
  </si>
  <si>
    <t>田舎もん</t>
  </si>
  <si>
    <t>ハダミ</t>
  </si>
  <si>
    <t>イチナン</t>
  </si>
  <si>
    <t>トマリ</t>
  </si>
  <si>
    <t>首斬り</t>
  </si>
  <si>
    <t>ヘボ</t>
  </si>
  <si>
    <t>ヒトリミ</t>
  </si>
  <si>
    <t>オシマケル</t>
  </si>
  <si>
    <t>ブゲイ</t>
  </si>
  <si>
    <t>びしっ</t>
  </si>
  <si>
    <t>ぼれ</t>
  </si>
  <si>
    <t>ドウモウ</t>
  </si>
  <si>
    <t>ツキアカリ</t>
  </si>
  <si>
    <t>差し出</t>
  </si>
  <si>
    <t>サシダシ</t>
  </si>
  <si>
    <t>チェイン</t>
  </si>
  <si>
    <t>マルツブレ</t>
  </si>
  <si>
    <t>グミン</t>
  </si>
  <si>
    <t>ツイシン</t>
  </si>
  <si>
    <t>生臭</t>
  </si>
  <si>
    <t>ナマグサ</t>
  </si>
  <si>
    <t>クア</t>
  </si>
  <si>
    <t>会する</t>
  </si>
  <si>
    <t>タマウ</t>
  </si>
  <si>
    <t>ザザ</t>
  </si>
  <si>
    <t>博物</t>
  </si>
  <si>
    <t>ハクブツ</t>
  </si>
  <si>
    <t>ワッハッハッハ</t>
  </si>
  <si>
    <t>ガタッ</t>
  </si>
  <si>
    <t>オイサキ</t>
  </si>
  <si>
    <t>バリキ</t>
  </si>
  <si>
    <t>キュウドウ</t>
  </si>
  <si>
    <t>ぐるる</t>
  </si>
  <si>
    <t>グルル</t>
  </si>
  <si>
    <t>シカクイ</t>
  </si>
  <si>
    <t>トウヒ</t>
  </si>
  <si>
    <t>シキリ</t>
  </si>
  <si>
    <t>アケガタ</t>
  </si>
  <si>
    <t>猊下</t>
  </si>
  <si>
    <t>ゲイカ</t>
  </si>
  <si>
    <t>オチコボレル</t>
  </si>
  <si>
    <t>ユウエツ</t>
  </si>
  <si>
    <t>ジョウワン</t>
  </si>
  <si>
    <t>ジェラート</t>
  </si>
  <si>
    <t>ハシタガネ</t>
  </si>
  <si>
    <t>ティータイム</t>
  </si>
  <si>
    <t>ハチマキ</t>
  </si>
  <si>
    <t>オイメ</t>
  </si>
  <si>
    <t>よりどころ</t>
  </si>
  <si>
    <t>ヨリドコロ</t>
  </si>
  <si>
    <t>ドクサツ</t>
  </si>
  <si>
    <t>拉致る</t>
  </si>
  <si>
    <t>ラチル</t>
  </si>
  <si>
    <t>八ッ</t>
  </si>
  <si>
    <t>ギコチナイ</t>
  </si>
  <si>
    <t>ヘトヘト</t>
  </si>
  <si>
    <t>ぽっちゃり</t>
  </si>
  <si>
    <t>ポッチャリ</t>
  </si>
  <si>
    <t>ヒトハダ</t>
  </si>
  <si>
    <t>クラハシ</t>
  </si>
  <si>
    <t>ナゲカワシイ</t>
  </si>
  <si>
    <t>ネッチュウ</t>
  </si>
  <si>
    <t>リュウノスケ</t>
  </si>
  <si>
    <t>ソルジャー</t>
  </si>
  <si>
    <t>ギョウカイ</t>
  </si>
  <si>
    <t>クラガリ</t>
  </si>
  <si>
    <t>ゴウゴ</t>
  </si>
  <si>
    <t>カクヤス</t>
  </si>
  <si>
    <t>チカラシゴト</t>
  </si>
  <si>
    <t>せーのっ</t>
  </si>
  <si>
    <t>ホイク</t>
  </si>
  <si>
    <t>サンスウ</t>
  </si>
  <si>
    <t>トコロドコロ</t>
  </si>
  <si>
    <t>ステイシ</t>
  </si>
  <si>
    <t>独壇</t>
  </si>
  <si>
    <t>サシモ</t>
  </si>
  <si>
    <t>ブレ</t>
  </si>
  <si>
    <t>マチブセル</t>
  </si>
  <si>
    <t>マジカル</t>
  </si>
  <si>
    <t>チャクスイ</t>
  </si>
  <si>
    <t>シンレイ</t>
  </si>
  <si>
    <t>ジュウテン</t>
  </si>
  <si>
    <t>ナニジン</t>
  </si>
  <si>
    <t>キジュウ</t>
  </si>
  <si>
    <t>オリコム</t>
  </si>
  <si>
    <t>シュウキ</t>
  </si>
  <si>
    <t>アリフレル</t>
  </si>
  <si>
    <t>信弘</t>
  </si>
  <si>
    <t>ノブヒロ</t>
  </si>
  <si>
    <t>ごお</t>
  </si>
  <si>
    <t>ごう</t>
  </si>
  <si>
    <t>ケダモノ</t>
  </si>
  <si>
    <t>にこ</t>
  </si>
  <si>
    <t>キシモト</t>
  </si>
  <si>
    <t>信じ合う</t>
  </si>
  <si>
    <t>シンジアウ</t>
  </si>
  <si>
    <t>カーム</t>
  </si>
  <si>
    <t>ドクケ</t>
  </si>
  <si>
    <t>アオキ</t>
  </si>
  <si>
    <t>ニヤける</t>
  </si>
  <si>
    <t>ニヤケル</t>
  </si>
  <si>
    <t>カンゾウ</t>
  </si>
  <si>
    <t>ビョウジョウ</t>
  </si>
  <si>
    <t>ファミレス</t>
  </si>
  <si>
    <t>ビンジョウ</t>
  </si>
  <si>
    <t>キュウジ</t>
  </si>
  <si>
    <t>ブンキ</t>
  </si>
  <si>
    <t>アトオシ</t>
  </si>
  <si>
    <t>ドウトク</t>
  </si>
  <si>
    <t>マッシグラ</t>
  </si>
  <si>
    <t>コイジ</t>
  </si>
  <si>
    <t>ジロン</t>
  </si>
  <si>
    <t>ダキョウ</t>
  </si>
  <si>
    <t>あっためる</t>
  </si>
  <si>
    <t>ヤケイ</t>
  </si>
  <si>
    <t>ナミダゴエ</t>
  </si>
  <si>
    <t>トクメイ</t>
  </si>
  <si>
    <t>年玉</t>
  </si>
  <si>
    <t>トシダマ</t>
  </si>
  <si>
    <t>持ち点</t>
  </si>
  <si>
    <t>モチテン</t>
  </si>
  <si>
    <t>フツツカ</t>
  </si>
  <si>
    <t>パカッ</t>
  </si>
  <si>
    <t>パカ</t>
  </si>
  <si>
    <t>タテコモル</t>
  </si>
  <si>
    <t>ウツツ</t>
  </si>
  <si>
    <t>キョクド</t>
  </si>
  <si>
    <t>のけ</t>
  </si>
  <si>
    <t>ノケ</t>
  </si>
  <si>
    <t>ヤスマル</t>
  </si>
  <si>
    <t>そぶり</t>
  </si>
  <si>
    <t>ソブリ</t>
  </si>
  <si>
    <t>ニツク</t>
  </si>
  <si>
    <t>コンリンザイ</t>
  </si>
  <si>
    <t>入れ込む</t>
  </si>
  <si>
    <t>イレコム</t>
  </si>
  <si>
    <t>ダンゼツ</t>
  </si>
  <si>
    <t>ミコト</t>
  </si>
  <si>
    <t>フィッシュ</t>
  </si>
  <si>
    <t>ウヨウヨ</t>
  </si>
  <si>
    <t>ケンラン</t>
  </si>
  <si>
    <t>ガガ</t>
  </si>
  <si>
    <t>スッポリ</t>
  </si>
  <si>
    <t>ジケイ</t>
  </si>
  <si>
    <t>もとい</t>
  </si>
  <si>
    <t>モトイ</t>
  </si>
  <si>
    <t>ミエスク</t>
  </si>
  <si>
    <t>ノバ</t>
  </si>
  <si>
    <t>スイギン</t>
  </si>
  <si>
    <t>ゾウイン</t>
  </si>
  <si>
    <t>ツギコム</t>
  </si>
  <si>
    <t>ネージュ</t>
  </si>
  <si>
    <t>ソウリョウ</t>
  </si>
  <si>
    <t>起死</t>
  </si>
  <si>
    <t>カイセイ</t>
  </si>
  <si>
    <t>シタウチ</t>
  </si>
  <si>
    <t>シバリアゲル</t>
  </si>
  <si>
    <t>みー</t>
  </si>
  <si>
    <t>キキナガス</t>
  </si>
  <si>
    <t>迅雷</t>
  </si>
  <si>
    <t>ジンライ</t>
  </si>
  <si>
    <t>一思い</t>
  </si>
  <si>
    <t>ワイショウ</t>
  </si>
  <si>
    <t>クルーガー</t>
  </si>
  <si>
    <t>ヨギ</t>
  </si>
  <si>
    <t>ウツシダス</t>
  </si>
  <si>
    <t>ちっく</t>
  </si>
  <si>
    <t>ゴウホウ</t>
  </si>
  <si>
    <t>荊</t>
  </si>
  <si>
    <t>後攻</t>
  </si>
  <si>
    <t>ナイメン</t>
  </si>
  <si>
    <t>熱する</t>
  </si>
  <si>
    <t>ネッスル</t>
  </si>
  <si>
    <t>マンカイ</t>
  </si>
  <si>
    <t>フリマク</t>
  </si>
  <si>
    <t>チセツ</t>
  </si>
  <si>
    <t>薄っぺらい</t>
  </si>
  <si>
    <t>ウスッペライ</t>
  </si>
  <si>
    <t>ヘンピ</t>
  </si>
  <si>
    <t>合わせ技</t>
  </si>
  <si>
    <t>アワセワザ</t>
  </si>
  <si>
    <t>ネンネ</t>
  </si>
  <si>
    <t>ドクソウ</t>
  </si>
  <si>
    <t>早押し</t>
  </si>
  <si>
    <t>ハヤオシ</t>
  </si>
  <si>
    <t>サクラン</t>
  </si>
  <si>
    <t>イイアラソウ</t>
  </si>
  <si>
    <t>七尾</t>
  </si>
  <si>
    <t>ブショ</t>
  </si>
  <si>
    <t>ミョウリ</t>
  </si>
  <si>
    <t>うえーん</t>
  </si>
  <si>
    <t>ウエーン</t>
  </si>
  <si>
    <t>トッシュツ</t>
  </si>
  <si>
    <t>ゲキカラ</t>
  </si>
  <si>
    <t>シンガオ</t>
  </si>
  <si>
    <t>ウケイレ</t>
  </si>
  <si>
    <t>ハンソウ</t>
  </si>
  <si>
    <t>春水</t>
  </si>
  <si>
    <t>シュンスイ</t>
  </si>
  <si>
    <t>サラリ</t>
  </si>
  <si>
    <t>ひがみ</t>
  </si>
  <si>
    <t>ヒガミ</t>
  </si>
  <si>
    <t>ヨウタイ</t>
  </si>
  <si>
    <t>クウセキ</t>
  </si>
  <si>
    <t>いけす</t>
  </si>
  <si>
    <t>イケス</t>
  </si>
  <si>
    <t>サラアライ</t>
  </si>
  <si>
    <t>テソウ</t>
  </si>
  <si>
    <t>シュショク</t>
  </si>
  <si>
    <t>ミアキル</t>
  </si>
  <si>
    <t>もやる</t>
  </si>
  <si>
    <t>モヤル</t>
  </si>
  <si>
    <t>預かり</t>
  </si>
  <si>
    <t>アズカリ</t>
  </si>
  <si>
    <t>どえらい</t>
  </si>
  <si>
    <t>ドエライ</t>
  </si>
  <si>
    <t>しゃる</t>
  </si>
  <si>
    <t>キョウタン</t>
  </si>
  <si>
    <t>エンポウ</t>
  </si>
  <si>
    <t>雀部</t>
  </si>
  <si>
    <t>ササベ</t>
  </si>
  <si>
    <t>ミチスジ</t>
  </si>
  <si>
    <t>ミセカケ</t>
  </si>
  <si>
    <t>臨</t>
  </si>
  <si>
    <t>キョクゲイ</t>
  </si>
  <si>
    <t>ガンゼン</t>
  </si>
  <si>
    <t>キリコム</t>
  </si>
  <si>
    <t>あんみつ</t>
  </si>
  <si>
    <t>アンミツ</t>
  </si>
  <si>
    <t>オクチ</t>
  </si>
  <si>
    <t>イトナム</t>
  </si>
  <si>
    <t>たたたたた</t>
  </si>
  <si>
    <t>タタタタタ</t>
  </si>
  <si>
    <t>スベリオチル</t>
  </si>
  <si>
    <t>ランセン</t>
  </si>
  <si>
    <t>デメ</t>
  </si>
  <si>
    <t>ナゾル</t>
  </si>
  <si>
    <t>オンシャ</t>
  </si>
  <si>
    <t>たらこ</t>
  </si>
  <si>
    <t>タラコ</t>
  </si>
  <si>
    <t>キンイツ</t>
  </si>
  <si>
    <t>痛み止め</t>
  </si>
  <si>
    <t>イタミドメ</t>
  </si>
  <si>
    <t>ワコウド</t>
  </si>
  <si>
    <t>コトタリル</t>
  </si>
  <si>
    <t>タイレツ</t>
  </si>
  <si>
    <t>赤っ恥</t>
  </si>
  <si>
    <t>アカハジ</t>
  </si>
  <si>
    <t>きゃつ</t>
  </si>
  <si>
    <t>キャツ</t>
  </si>
  <si>
    <t>体動</t>
  </si>
  <si>
    <t>タイドウ</t>
  </si>
  <si>
    <t>リッショウ</t>
  </si>
  <si>
    <t>ナダレコム</t>
  </si>
  <si>
    <t>ケッタク</t>
  </si>
  <si>
    <t>ふんばり</t>
  </si>
  <si>
    <t>ニンタイ</t>
  </si>
  <si>
    <t>シャクゼン</t>
  </si>
  <si>
    <t>ならわし</t>
  </si>
  <si>
    <t>ナラワシ</t>
  </si>
  <si>
    <t>黒影</t>
  </si>
  <si>
    <t>コクエイ</t>
  </si>
  <si>
    <t>ビネガー</t>
  </si>
  <si>
    <t>ネヅ</t>
  </si>
  <si>
    <t>ジョウホ</t>
  </si>
  <si>
    <t>キュウチャク</t>
  </si>
  <si>
    <t>イゾク</t>
  </si>
  <si>
    <t>スリヘル</t>
  </si>
  <si>
    <t>スリコム</t>
  </si>
  <si>
    <t>リツアン</t>
  </si>
  <si>
    <t>ヤオヨロズ</t>
  </si>
  <si>
    <t>リンカ</t>
  </si>
  <si>
    <t>リンカー</t>
  </si>
  <si>
    <t>キティー</t>
  </si>
  <si>
    <t>ナード</t>
  </si>
  <si>
    <t>ウケトリ</t>
  </si>
  <si>
    <t>モノミ</t>
  </si>
  <si>
    <t>ツナワタリ</t>
  </si>
  <si>
    <t>コンセン</t>
  </si>
  <si>
    <t>ネンチャク</t>
  </si>
  <si>
    <t>シャンク</t>
  </si>
  <si>
    <t>キキワケル</t>
  </si>
  <si>
    <t>ジナリ</t>
  </si>
  <si>
    <t>マンエン</t>
  </si>
  <si>
    <t>カオブレ</t>
  </si>
  <si>
    <t>トクヒョウ</t>
  </si>
  <si>
    <t>センチャク</t>
  </si>
  <si>
    <t>ミズノミ</t>
  </si>
  <si>
    <t>ソボク</t>
  </si>
  <si>
    <t>ヒネリダス</t>
  </si>
  <si>
    <t>シャナイ</t>
  </si>
  <si>
    <t>ミツドモエ</t>
  </si>
  <si>
    <t>サカサ</t>
  </si>
  <si>
    <t>練りこむ</t>
  </si>
  <si>
    <t>シラジラシイ</t>
  </si>
  <si>
    <t>ふすま</t>
  </si>
  <si>
    <t>フスマ</t>
  </si>
  <si>
    <t>オコ</t>
  </si>
  <si>
    <t>ニンショウ</t>
  </si>
  <si>
    <t>コクリ</t>
  </si>
  <si>
    <t>シンリョウ</t>
  </si>
  <si>
    <t>やっとこさ</t>
  </si>
  <si>
    <t>ヤットコサ</t>
  </si>
  <si>
    <t>砂塵</t>
  </si>
  <si>
    <t>サジン</t>
  </si>
  <si>
    <t>墓所</t>
  </si>
  <si>
    <t>ボショ</t>
  </si>
  <si>
    <t>心なし</t>
  </si>
  <si>
    <t>ココロナシ</t>
  </si>
  <si>
    <t>ダフ</t>
  </si>
  <si>
    <t>マキナ</t>
  </si>
  <si>
    <t>オウル</t>
  </si>
  <si>
    <t>ソクシン</t>
  </si>
  <si>
    <t>わんぱく</t>
  </si>
  <si>
    <t>ワンパク</t>
  </si>
  <si>
    <t>カンポウ</t>
  </si>
  <si>
    <t>あさぎり</t>
  </si>
  <si>
    <t>アサギリ</t>
  </si>
  <si>
    <t>トシコシ</t>
  </si>
  <si>
    <t>シタザワリ</t>
  </si>
  <si>
    <t>ノハラ</t>
  </si>
  <si>
    <t>フラッペ</t>
  </si>
  <si>
    <t>うひゃ</t>
  </si>
  <si>
    <t>ウヒャ</t>
  </si>
  <si>
    <t>うひゃー</t>
  </si>
  <si>
    <t>ナミキ</t>
  </si>
  <si>
    <t>アック</t>
  </si>
  <si>
    <t>トキメク</t>
  </si>
  <si>
    <t>面かじ</t>
  </si>
  <si>
    <t>オモカジ</t>
  </si>
  <si>
    <t>カワカス</t>
  </si>
  <si>
    <t>グッタリ</t>
  </si>
  <si>
    <t>ケホッ</t>
  </si>
  <si>
    <t>ケホ</t>
  </si>
  <si>
    <t>角形</t>
  </si>
  <si>
    <t>カクガタ</t>
  </si>
  <si>
    <t>カケネ</t>
  </si>
  <si>
    <t>はーん</t>
  </si>
  <si>
    <t>カキアゲ</t>
  </si>
  <si>
    <t>ハシッコ</t>
  </si>
  <si>
    <t>毒針</t>
  </si>
  <si>
    <t>ドクバリ</t>
  </si>
  <si>
    <t>タカマリ</t>
  </si>
  <si>
    <t>モスコ</t>
  </si>
  <si>
    <t>目覚めさす</t>
  </si>
  <si>
    <t>メザメサス</t>
  </si>
  <si>
    <t>イリュージョニスト</t>
  </si>
  <si>
    <t>モンカ</t>
  </si>
  <si>
    <t>異星</t>
  </si>
  <si>
    <t>ミノマワリ</t>
  </si>
  <si>
    <t>フォークボール</t>
  </si>
  <si>
    <t>ロジョウ</t>
  </si>
  <si>
    <t>ヒキコロス</t>
  </si>
  <si>
    <t>魔笛</t>
  </si>
  <si>
    <t>マテキ</t>
  </si>
  <si>
    <t>魔風</t>
  </si>
  <si>
    <t>タンタン</t>
  </si>
  <si>
    <t>竜剣</t>
  </si>
  <si>
    <t>リュウケン</t>
  </si>
  <si>
    <t>スイタイ</t>
  </si>
  <si>
    <t>雷帝</t>
  </si>
  <si>
    <t>ライテイ</t>
  </si>
  <si>
    <t>ナリヒビク</t>
  </si>
  <si>
    <t>ゴット</t>
  </si>
  <si>
    <t>ドウワ</t>
  </si>
  <si>
    <t>おびえ</t>
  </si>
  <si>
    <t>オビエ</t>
  </si>
  <si>
    <t>タヅナ</t>
  </si>
  <si>
    <t>モジャモジャ</t>
  </si>
  <si>
    <t>マイヒメ</t>
  </si>
  <si>
    <t>カサン</t>
  </si>
  <si>
    <t>パピー</t>
  </si>
  <si>
    <t>モテハヤス</t>
  </si>
  <si>
    <t>キョシキ</t>
  </si>
  <si>
    <t>ドゴン</t>
  </si>
  <si>
    <t>炉中</t>
  </si>
  <si>
    <t>ロチュウ</t>
  </si>
  <si>
    <t>聖光</t>
  </si>
  <si>
    <t>セイテン</t>
  </si>
  <si>
    <t>アーティチョーク</t>
  </si>
  <si>
    <t>ユウビ</t>
  </si>
  <si>
    <t>カジュウ</t>
  </si>
  <si>
    <t>ノウサギ</t>
  </si>
  <si>
    <t>ベルタ</t>
  </si>
  <si>
    <t>具材</t>
  </si>
  <si>
    <t>グザイ</t>
  </si>
  <si>
    <t>キュウコン</t>
  </si>
  <si>
    <t>クララ</t>
  </si>
  <si>
    <t>キンザン</t>
  </si>
  <si>
    <t>イヌ科</t>
  </si>
  <si>
    <t>イヌカ</t>
  </si>
  <si>
    <t>クフ</t>
  </si>
  <si>
    <t>永吉</t>
  </si>
  <si>
    <t>エイキチ</t>
  </si>
  <si>
    <t>リンタロウ</t>
  </si>
  <si>
    <t>リプレイ</t>
  </si>
  <si>
    <t>リプレー</t>
  </si>
  <si>
    <t>トチる</t>
  </si>
  <si>
    <t>トチル</t>
  </si>
  <si>
    <t>撫で回す</t>
  </si>
  <si>
    <t>ナデマワス</t>
  </si>
  <si>
    <t>打ち鳴らす</t>
  </si>
  <si>
    <t>ウチナラス</t>
  </si>
  <si>
    <t>ヨジノボル</t>
  </si>
  <si>
    <t>ソウフ</t>
  </si>
  <si>
    <t>ビアン</t>
  </si>
  <si>
    <t>耳栓</t>
  </si>
  <si>
    <t>ミミセン</t>
  </si>
  <si>
    <t>ホクジョウ</t>
  </si>
  <si>
    <t>銛</t>
  </si>
  <si>
    <t>ウオーン</t>
  </si>
  <si>
    <t>はぐはぐ</t>
  </si>
  <si>
    <t>ハグハグ</t>
  </si>
  <si>
    <t>アスワン</t>
  </si>
  <si>
    <t>アレッシー</t>
  </si>
  <si>
    <t>ユデン</t>
  </si>
  <si>
    <t>伊地知</t>
  </si>
  <si>
    <t>イジチ</t>
  </si>
  <si>
    <t>タカダ</t>
  </si>
  <si>
    <t>マカロン</t>
  </si>
  <si>
    <t>マコロン</t>
  </si>
  <si>
    <t>デラ</t>
  </si>
  <si>
    <t>ブルーベル</t>
  </si>
  <si>
    <t>エンモク</t>
  </si>
  <si>
    <t>ランドル</t>
  </si>
  <si>
    <t>ワラント</t>
  </si>
  <si>
    <t>夏黄</t>
  </si>
  <si>
    <t>カオウ</t>
  </si>
  <si>
    <t>ホウズル</t>
  </si>
  <si>
    <t>みちゅ</t>
  </si>
  <si>
    <t>ミチュ</t>
  </si>
  <si>
    <t>ツクリワライ</t>
  </si>
  <si>
    <t>蔵入り</t>
  </si>
  <si>
    <t>クライリ</t>
  </si>
  <si>
    <t>おたま</t>
  </si>
  <si>
    <t>ミズロウ</t>
  </si>
  <si>
    <t>湿</t>
  </si>
  <si>
    <t>モモニク</t>
  </si>
  <si>
    <t>タイソン</t>
  </si>
  <si>
    <t>ヨガ</t>
  </si>
  <si>
    <t>ヨーガ</t>
  </si>
  <si>
    <t>黒鉛</t>
  </si>
  <si>
    <t>ペキン</t>
  </si>
  <si>
    <t>ホクト</t>
  </si>
  <si>
    <t>向け合う</t>
  </si>
  <si>
    <t>ムケアウ</t>
  </si>
  <si>
    <t>トロン</t>
  </si>
  <si>
    <t>葦原</t>
  </si>
  <si>
    <t>荒びる</t>
  </si>
  <si>
    <t>スサビル</t>
  </si>
  <si>
    <t>寺子</t>
  </si>
  <si>
    <t>テラコ</t>
  </si>
  <si>
    <t>白津</t>
  </si>
  <si>
    <t>シラツ</t>
  </si>
  <si>
    <t>クローネ</t>
  </si>
  <si>
    <t>ダップン</t>
  </si>
  <si>
    <t>常夜</t>
  </si>
  <si>
    <t>ジョウヤ</t>
  </si>
  <si>
    <t>ベニマル</t>
  </si>
  <si>
    <t>フーシャ</t>
  </si>
  <si>
    <t>フューシャ</t>
  </si>
  <si>
    <t>ランブル</t>
  </si>
  <si>
    <t>矢筈</t>
  </si>
  <si>
    <t>ヤハズ</t>
  </si>
  <si>
    <t>ユースタス</t>
  </si>
  <si>
    <t>ユスタス</t>
  </si>
  <si>
    <t>ジョズ</t>
  </si>
  <si>
    <t>副王</t>
  </si>
  <si>
    <t>フクオウ</t>
  </si>
  <si>
    <t>右腹</t>
  </si>
  <si>
    <t>ミギハラ</t>
  </si>
  <si>
    <t>アブドーラ</t>
  </si>
  <si>
    <t>アブドラ</t>
  </si>
  <si>
    <t>ギリー</t>
  </si>
  <si>
    <t>バド</t>
  </si>
  <si>
    <t>グーッ</t>
  </si>
  <si>
    <t>ウーッ</t>
  </si>
  <si>
    <t>そお</t>
  </si>
  <si>
    <t>まーだ</t>
  </si>
  <si>
    <t>おッ</t>
  </si>
  <si>
    <t>ヤる</t>
  </si>
  <si>
    <t>とお</t>
  </si>
  <si>
    <t>ましゅ</t>
  </si>
  <si>
    <t>みーんな</t>
  </si>
  <si>
    <t>ゲホゲホ</t>
  </si>
  <si>
    <t>悪るい</t>
  </si>
  <si>
    <t>ううわあ</t>
  </si>
  <si>
    <t>うーうー</t>
  </si>
  <si>
    <t>ハイッ</t>
  </si>
  <si>
    <t>はあい</t>
  </si>
  <si>
    <t>待る</t>
  </si>
  <si>
    <t>ううむ</t>
  </si>
  <si>
    <t>兄ぃ</t>
  </si>
  <si>
    <t>さーっ</t>
  </si>
  <si>
    <t>おおら</t>
  </si>
  <si>
    <t>キマる</t>
  </si>
  <si>
    <t>出逢える</t>
  </si>
  <si>
    <t>ウッスラ</t>
  </si>
  <si>
    <t>サリエル</t>
  </si>
  <si>
    <t>ゴンゲ</t>
  </si>
  <si>
    <t>ベンメイ</t>
  </si>
  <si>
    <t>サイテー</t>
  </si>
  <si>
    <t>舞い</t>
  </si>
  <si>
    <t>大すき</t>
  </si>
  <si>
    <t>コジョウ</t>
  </si>
  <si>
    <t>えへへっ</t>
  </si>
  <si>
    <t>ワー</t>
  </si>
  <si>
    <t>ホホエム</t>
  </si>
  <si>
    <t>とびら</t>
  </si>
  <si>
    <t>无</t>
  </si>
  <si>
    <t>左眼</t>
  </si>
  <si>
    <t>タチツクス</t>
  </si>
  <si>
    <t>フヨ</t>
  </si>
  <si>
    <t>ヨドム</t>
  </si>
  <si>
    <t>とらわれ</t>
  </si>
  <si>
    <t>解かす</t>
  </si>
  <si>
    <t>アサルト</t>
  </si>
  <si>
    <t>ワカレミチ</t>
  </si>
  <si>
    <t>ググッ</t>
  </si>
  <si>
    <t>べえ</t>
  </si>
  <si>
    <t>おわー</t>
  </si>
  <si>
    <t>呪言</t>
  </si>
  <si>
    <t>ガンキョウ</t>
  </si>
  <si>
    <t>あふれかえる</t>
  </si>
  <si>
    <t>アフレカエル</t>
  </si>
  <si>
    <t>連星</t>
  </si>
  <si>
    <t>満ち溢れる</t>
  </si>
  <si>
    <t>ちびっ</t>
  </si>
  <si>
    <t>おいちい</t>
  </si>
  <si>
    <t>モウモク</t>
  </si>
  <si>
    <t>ピーン</t>
  </si>
  <si>
    <t>ゴウレイ</t>
  </si>
  <si>
    <t>とがめ</t>
  </si>
  <si>
    <t>トガメ</t>
  </si>
  <si>
    <t>いじ</t>
  </si>
  <si>
    <t>センゴ</t>
  </si>
  <si>
    <t>チックショウ</t>
  </si>
  <si>
    <t>ちんけ</t>
  </si>
  <si>
    <t>ツヅレ</t>
  </si>
  <si>
    <t>ウタガワシイ</t>
  </si>
  <si>
    <t>ヒョウリ</t>
  </si>
  <si>
    <t>フツー</t>
  </si>
  <si>
    <t>きんよう</t>
  </si>
  <si>
    <t>カネヅル</t>
  </si>
  <si>
    <t>ゼンケン</t>
  </si>
  <si>
    <t>カンビ</t>
  </si>
  <si>
    <t>テンゾク</t>
  </si>
  <si>
    <t>ツケネ</t>
  </si>
  <si>
    <t>ガラ空き</t>
  </si>
  <si>
    <t>鼠色</t>
  </si>
  <si>
    <t>ネズミイロ</t>
  </si>
  <si>
    <t>ずらい</t>
  </si>
  <si>
    <t>強る</t>
  </si>
  <si>
    <t>オオドオリ</t>
  </si>
  <si>
    <t>節介</t>
  </si>
  <si>
    <t>吊</t>
  </si>
  <si>
    <t>ケシズミ</t>
  </si>
  <si>
    <t>ボゼン</t>
  </si>
  <si>
    <t>持ちきり</t>
  </si>
  <si>
    <t>モチキリ</t>
  </si>
  <si>
    <t>チャクニン</t>
  </si>
  <si>
    <t>ココロガケル</t>
  </si>
  <si>
    <t>どーれ</t>
  </si>
  <si>
    <t>スルリ</t>
  </si>
  <si>
    <t>メニー</t>
  </si>
  <si>
    <t>カカエ</t>
  </si>
  <si>
    <t>鼻唄</t>
  </si>
  <si>
    <t>ジントク</t>
  </si>
  <si>
    <t>デバル</t>
  </si>
  <si>
    <t>タキツケル</t>
  </si>
  <si>
    <t>ヤマミチ</t>
  </si>
  <si>
    <t>ダッセン</t>
  </si>
  <si>
    <t>ひふ</t>
  </si>
  <si>
    <t>ナミカゼ</t>
  </si>
  <si>
    <t>ヨミトク</t>
  </si>
  <si>
    <t>難攻</t>
  </si>
  <si>
    <t>ナンコウ</t>
  </si>
  <si>
    <t>オキカエル</t>
  </si>
  <si>
    <t>コマメ</t>
  </si>
  <si>
    <t>ダエキ</t>
  </si>
  <si>
    <t>ハクシン</t>
  </si>
  <si>
    <t>アオニサイ</t>
  </si>
  <si>
    <t>イッセツ</t>
  </si>
  <si>
    <t>モライテ</t>
  </si>
  <si>
    <t>あちら側</t>
  </si>
  <si>
    <t>レイケツ</t>
  </si>
  <si>
    <t>ウワツラ</t>
  </si>
  <si>
    <t>鳴り止む</t>
  </si>
  <si>
    <t>ナリヤム</t>
  </si>
  <si>
    <t>ナキガオ</t>
  </si>
  <si>
    <t>無駄話</t>
  </si>
  <si>
    <t>ムダバナシ</t>
  </si>
  <si>
    <t>ナレアイ</t>
  </si>
  <si>
    <t>穴掘り</t>
  </si>
  <si>
    <t>アナホリ</t>
  </si>
  <si>
    <t>けちらす</t>
  </si>
  <si>
    <t>そっち側</t>
  </si>
  <si>
    <t>ソチラガワ</t>
  </si>
  <si>
    <t>ギョウソウ</t>
  </si>
  <si>
    <t>ヤッコ</t>
  </si>
  <si>
    <t>ぞこない</t>
  </si>
  <si>
    <t>アッキ</t>
  </si>
  <si>
    <t>ウメキゴエ</t>
  </si>
  <si>
    <t>癒る</t>
  </si>
  <si>
    <t>いんや</t>
  </si>
  <si>
    <t>エイケツ</t>
  </si>
  <si>
    <t>ムサク</t>
  </si>
  <si>
    <t>ハバツ</t>
  </si>
  <si>
    <t>妬み</t>
  </si>
  <si>
    <t>ネタミ</t>
  </si>
  <si>
    <t>いたた</t>
  </si>
  <si>
    <t>ハンキ</t>
  </si>
  <si>
    <t>サンマン</t>
  </si>
  <si>
    <t>飼い慣らせる</t>
  </si>
  <si>
    <t>ユズリウケル</t>
  </si>
  <si>
    <t>バカス</t>
  </si>
  <si>
    <t>ヤエイ</t>
  </si>
  <si>
    <t>ワスレガタミ</t>
  </si>
  <si>
    <t>ウミカゼ</t>
  </si>
  <si>
    <t>サクシュ</t>
  </si>
  <si>
    <t>エンカツ</t>
  </si>
  <si>
    <t>デレデレ</t>
  </si>
  <si>
    <t>てら</t>
  </si>
  <si>
    <t>狒々</t>
  </si>
  <si>
    <t>シビれる</t>
  </si>
  <si>
    <t>スリツブス</t>
  </si>
  <si>
    <t>イトナミ</t>
  </si>
  <si>
    <t>切り拓ける</t>
  </si>
  <si>
    <t>かっぽじる</t>
  </si>
  <si>
    <t>カキホジル</t>
  </si>
  <si>
    <t>カオマケ</t>
  </si>
  <si>
    <t>シッケ</t>
  </si>
  <si>
    <t>切磋</t>
  </si>
  <si>
    <t>セッサ</t>
  </si>
  <si>
    <t>琢磨</t>
  </si>
  <si>
    <t>タクマ</t>
  </si>
  <si>
    <t>ガクナイ</t>
  </si>
  <si>
    <t>一丁前</t>
  </si>
  <si>
    <t>イッチョウマエ</t>
  </si>
  <si>
    <t>ダコ</t>
  </si>
  <si>
    <t>穆</t>
  </si>
  <si>
    <t>キニュウ</t>
  </si>
  <si>
    <t>中一</t>
  </si>
  <si>
    <t>チュウイチ</t>
  </si>
  <si>
    <t>ダイベン</t>
  </si>
  <si>
    <t>ヨウニン</t>
  </si>
  <si>
    <t>フと</t>
  </si>
  <si>
    <t>エンガン</t>
  </si>
  <si>
    <t>虫豸</t>
  </si>
  <si>
    <t>チュウチ</t>
  </si>
  <si>
    <t>レンキュウ</t>
  </si>
  <si>
    <t>ピュ</t>
  </si>
  <si>
    <t>コシラエル</t>
  </si>
  <si>
    <t>ローソク</t>
  </si>
  <si>
    <t>ピッピッピッ</t>
  </si>
  <si>
    <t>颶風</t>
  </si>
  <si>
    <t>グフウ</t>
  </si>
  <si>
    <t>トウカイ</t>
  </si>
  <si>
    <t>ゴフ</t>
  </si>
  <si>
    <t>ハコニワ</t>
  </si>
  <si>
    <t>ニッカ</t>
  </si>
  <si>
    <t>サバケル</t>
  </si>
  <si>
    <t>キカザル</t>
  </si>
  <si>
    <t>イラッ</t>
  </si>
  <si>
    <t>カリバ</t>
  </si>
  <si>
    <t>スイヨウ</t>
  </si>
  <si>
    <t>ソコウ</t>
  </si>
  <si>
    <t>オシノケル</t>
  </si>
  <si>
    <t>ショクヨウ</t>
  </si>
  <si>
    <t>ハタラキモノ</t>
  </si>
  <si>
    <t>マイコ</t>
  </si>
  <si>
    <t>ガクレキ</t>
  </si>
  <si>
    <t>イッシキ</t>
  </si>
  <si>
    <t>タイセキ</t>
  </si>
  <si>
    <t>キッテ</t>
  </si>
  <si>
    <t>ラスボス</t>
  </si>
  <si>
    <t>トオボエ</t>
  </si>
  <si>
    <t>ラクラク</t>
  </si>
  <si>
    <t>ケイエン</t>
  </si>
  <si>
    <t>デイスイ</t>
  </si>
  <si>
    <t>サラッ</t>
  </si>
  <si>
    <t>励める</t>
  </si>
  <si>
    <t>ショウダン</t>
  </si>
  <si>
    <t>伏魔</t>
  </si>
  <si>
    <t>フクマ</t>
  </si>
  <si>
    <t>コミミ</t>
  </si>
  <si>
    <t>サガリ</t>
  </si>
  <si>
    <t>フミン</t>
  </si>
  <si>
    <t>ザンパイ</t>
  </si>
  <si>
    <t>スッパダカ</t>
  </si>
  <si>
    <t>ツクリバナシ</t>
  </si>
  <si>
    <t>ニノツギ</t>
  </si>
  <si>
    <t>メンダン</t>
  </si>
  <si>
    <t>シュウタイセイ</t>
  </si>
  <si>
    <t>ふんだん</t>
  </si>
  <si>
    <t>フンダン</t>
  </si>
  <si>
    <t>トンコツ</t>
  </si>
  <si>
    <t>自足</t>
  </si>
  <si>
    <t>ウシロメタイ</t>
  </si>
  <si>
    <t>ザイコ</t>
  </si>
  <si>
    <t>セッセン</t>
  </si>
  <si>
    <t>サイカク</t>
  </si>
  <si>
    <t>ズラす</t>
  </si>
  <si>
    <t>ヒケン</t>
  </si>
  <si>
    <t>亞</t>
  </si>
  <si>
    <t>フユヤスミ</t>
  </si>
  <si>
    <t>カイフウ</t>
  </si>
  <si>
    <t>事故る</t>
  </si>
  <si>
    <t>ジコル</t>
  </si>
  <si>
    <t>バクバク</t>
  </si>
  <si>
    <t>どり</t>
  </si>
  <si>
    <t>シゲミ</t>
  </si>
  <si>
    <t>投石</t>
  </si>
  <si>
    <t>トウセキ</t>
  </si>
  <si>
    <t>ボウトウ</t>
  </si>
  <si>
    <t>ホトボリ</t>
  </si>
  <si>
    <t>ガキンチョ</t>
  </si>
  <si>
    <t>ツイシ</t>
  </si>
  <si>
    <t>ホンゴク</t>
  </si>
  <si>
    <t>ありきたり</t>
  </si>
  <si>
    <t>アリキタリ</t>
  </si>
  <si>
    <t>羽搏く</t>
  </si>
  <si>
    <t>チャクシン</t>
  </si>
  <si>
    <t>懸け橋</t>
  </si>
  <si>
    <t>カケハシ</t>
  </si>
  <si>
    <t>ブンガク</t>
  </si>
  <si>
    <t>ヒョウスウ</t>
  </si>
  <si>
    <t>オリハラ</t>
  </si>
  <si>
    <t>クルイ</t>
  </si>
  <si>
    <t>センエツ</t>
  </si>
  <si>
    <t>グント</t>
  </si>
  <si>
    <t>ジュウハン</t>
  </si>
  <si>
    <t>コクチ</t>
  </si>
  <si>
    <t>ジョウチョ</t>
  </si>
  <si>
    <t>杰</t>
  </si>
  <si>
    <t>カッケ</t>
  </si>
  <si>
    <t>ヤミツキ</t>
  </si>
  <si>
    <t>スタル</t>
  </si>
  <si>
    <t>シュホウ</t>
  </si>
  <si>
    <t>アーン</t>
  </si>
  <si>
    <t>ダイザイ</t>
  </si>
  <si>
    <t>オモテダツ</t>
  </si>
  <si>
    <t>リーダーズ</t>
  </si>
  <si>
    <t>ヒロシマ</t>
  </si>
  <si>
    <t>取り越し</t>
  </si>
  <si>
    <t>トリコシ</t>
  </si>
  <si>
    <t>ヒハン</t>
  </si>
  <si>
    <t>ヒトヅマ</t>
  </si>
  <si>
    <t>むか</t>
  </si>
  <si>
    <t>ムカ</t>
  </si>
  <si>
    <t>クチベタ</t>
  </si>
  <si>
    <t>ホンマル</t>
  </si>
  <si>
    <t>わて</t>
  </si>
  <si>
    <t>ワテ</t>
  </si>
  <si>
    <t>さささ</t>
  </si>
  <si>
    <t>サササ</t>
  </si>
  <si>
    <t>ハケル</t>
  </si>
  <si>
    <t>酒井</t>
  </si>
  <si>
    <t>くさ</t>
  </si>
  <si>
    <t>カマクラ</t>
  </si>
  <si>
    <t>ブワッ</t>
  </si>
  <si>
    <t>マナツ</t>
  </si>
  <si>
    <t>ナグリトバス</t>
  </si>
  <si>
    <t>ゲザイ</t>
  </si>
  <si>
    <t>ダイブツ</t>
  </si>
  <si>
    <t>お静</t>
  </si>
  <si>
    <t>オシズ</t>
  </si>
  <si>
    <t>テキジョウ</t>
  </si>
  <si>
    <t>わっし</t>
  </si>
  <si>
    <t>ミセビラカス</t>
  </si>
  <si>
    <t>ごわ</t>
  </si>
  <si>
    <t>ゴワ</t>
  </si>
  <si>
    <t>ケシ</t>
  </si>
  <si>
    <t>バンダナ</t>
  </si>
  <si>
    <t>ホシイママ</t>
  </si>
  <si>
    <t>ガチンコ</t>
  </si>
  <si>
    <t>一握り</t>
  </si>
  <si>
    <t>ヒトニギリ</t>
  </si>
  <si>
    <t>センバン</t>
  </si>
  <si>
    <t>テンジク</t>
  </si>
  <si>
    <t>ワッカ</t>
  </si>
  <si>
    <t>クビスジ</t>
  </si>
  <si>
    <t>メイジツ</t>
  </si>
  <si>
    <t>ダイトウリョウ</t>
  </si>
  <si>
    <t>ハイパー</t>
  </si>
  <si>
    <t>ニクジャガ</t>
  </si>
  <si>
    <t>泣きやむ</t>
  </si>
  <si>
    <t>ナキヤム</t>
  </si>
  <si>
    <t>ウットリ</t>
  </si>
  <si>
    <t>ソウオン</t>
  </si>
  <si>
    <t>ハオル</t>
  </si>
  <si>
    <t>わた</t>
  </si>
  <si>
    <t>チェスト</t>
  </si>
  <si>
    <t>ヤミイチ</t>
  </si>
  <si>
    <t>タガク</t>
  </si>
  <si>
    <t>クチバシ</t>
  </si>
  <si>
    <t>生卵</t>
  </si>
  <si>
    <t>ナマタマゴ</t>
  </si>
  <si>
    <t>吸</t>
  </si>
  <si>
    <t>マンサイ</t>
  </si>
  <si>
    <t>チカラモチ</t>
  </si>
  <si>
    <t>ユビサス</t>
  </si>
  <si>
    <t>がががが</t>
  </si>
  <si>
    <t>ガガガガ</t>
  </si>
  <si>
    <t>久の</t>
  </si>
  <si>
    <t>ホンゴシ</t>
  </si>
  <si>
    <t>ミツユ</t>
  </si>
  <si>
    <t>セキノヤマ</t>
  </si>
  <si>
    <t>ブワーッ</t>
  </si>
  <si>
    <t>ブワー</t>
  </si>
  <si>
    <t>モコモコ</t>
  </si>
  <si>
    <t>ショウコン</t>
  </si>
  <si>
    <t>ツマサキ</t>
  </si>
  <si>
    <t>弾き飛ばす</t>
  </si>
  <si>
    <t>トオリミチ</t>
  </si>
  <si>
    <t>チマチマ</t>
  </si>
  <si>
    <t>ドウキョウ</t>
  </si>
  <si>
    <t>無冠</t>
  </si>
  <si>
    <t>ムカン</t>
  </si>
  <si>
    <t>オブツ</t>
  </si>
  <si>
    <t>ヒート</t>
  </si>
  <si>
    <t>まん</t>
  </si>
  <si>
    <t>ヒトキワ</t>
  </si>
  <si>
    <t>ヘンケン</t>
  </si>
  <si>
    <t>クツシタ</t>
  </si>
  <si>
    <t>任ずる</t>
  </si>
  <si>
    <t>ニンズル</t>
  </si>
  <si>
    <t>先んずる</t>
  </si>
  <si>
    <t>サキンズル</t>
  </si>
  <si>
    <t>棲家</t>
  </si>
  <si>
    <t>ヨコガオ</t>
  </si>
  <si>
    <t>リンセン</t>
  </si>
  <si>
    <t>オシメ</t>
  </si>
  <si>
    <t>問目</t>
  </si>
  <si>
    <t>モンモク</t>
  </si>
  <si>
    <t>むくろ</t>
  </si>
  <si>
    <t>てーい</t>
  </si>
  <si>
    <t>筋金</t>
  </si>
  <si>
    <t>スジガネ</t>
  </si>
  <si>
    <t>セイレン</t>
  </si>
  <si>
    <t>ソウジョウ</t>
  </si>
  <si>
    <t>アヤセ</t>
  </si>
  <si>
    <t>ハナバシラ</t>
  </si>
  <si>
    <t>ソウカン</t>
  </si>
  <si>
    <t>キキオヨブ</t>
  </si>
  <si>
    <t>ボウト</t>
  </si>
  <si>
    <t>イキトドク</t>
  </si>
  <si>
    <t>仙太郎</t>
  </si>
  <si>
    <t>センタロウ</t>
  </si>
  <si>
    <t>クギリ</t>
  </si>
  <si>
    <t>ウエキ</t>
  </si>
  <si>
    <t>リッキー</t>
  </si>
  <si>
    <t>成体</t>
  </si>
  <si>
    <t>隠し部屋</t>
  </si>
  <si>
    <t>カクシベヤ</t>
  </si>
  <si>
    <t>胴丸</t>
  </si>
  <si>
    <t>ドウマル</t>
  </si>
  <si>
    <t>生き死に</t>
  </si>
  <si>
    <t>イキシニ</t>
  </si>
  <si>
    <t>カツボウ</t>
  </si>
  <si>
    <t>ウチツケル</t>
  </si>
  <si>
    <t>イマシガタ</t>
  </si>
  <si>
    <t>聞き違い</t>
  </si>
  <si>
    <t>キキチガイ</t>
  </si>
  <si>
    <t>邪淫</t>
  </si>
  <si>
    <t>ジャイン</t>
  </si>
  <si>
    <t>ウミオトス</t>
  </si>
  <si>
    <t>チンプ</t>
  </si>
  <si>
    <t>フリコ</t>
  </si>
  <si>
    <t>曳舟</t>
  </si>
  <si>
    <t>ヒキフネ</t>
  </si>
  <si>
    <t>腹黒</t>
  </si>
  <si>
    <t>ハラグロ</t>
  </si>
  <si>
    <t>ガクヤ</t>
  </si>
  <si>
    <t>シワイ</t>
  </si>
  <si>
    <t>インケン</t>
  </si>
  <si>
    <t>マクギレ</t>
  </si>
  <si>
    <t>キユウ</t>
  </si>
  <si>
    <t>コトガラ</t>
  </si>
  <si>
    <t>タタズマイ</t>
  </si>
  <si>
    <t>アシガカリ</t>
  </si>
  <si>
    <t>ネンガ</t>
  </si>
  <si>
    <t>特盛</t>
  </si>
  <si>
    <t>トクモリ</t>
  </si>
  <si>
    <t>ウラヅケル</t>
  </si>
  <si>
    <t>ハクイ</t>
  </si>
  <si>
    <t>シャメン</t>
  </si>
  <si>
    <t>ソウセツ</t>
  </si>
  <si>
    <t>シスウ</t>
  </si>
  <si>
    <t>ドウシュ</t>
  </si>
  <si>
    <t>ウケワタシ</t>
  </si>
  <si>
    <t>バカズ</t>
  </si>
  <si>
    <t>アシゲ</t>
  </si>
  <si>
    <t>誰それ</t>
  </si>
  <si>
    <t>ダレソレ</t>
  </si>
  <si>
    <t>めった打ち</t>
  </si>
  <si>
    <t>メッタウチ</t>
  </si>
  <si>
    <t>のたれ死ぬ</t>
  </si>
  <si>
    <t>ノタレジヌ</t>
  </si>
  <si>
    <t>フラツク</t>
  </si>
  <si>
    <t>ヒダリカタ</t>
  </si>
  <si>
    <t>ショウイチ</t>
  </si>
  <si>
    <t>ツラネル</t>
  </si>
  <si>
    <t>ヤツレル</t>
  </si>
  <si>
    <t>貼り付ける</t>
  </si>
  <si>
    <t>ハリツケル</t>
  </si>
  <si>
    <t>デマカセ</t>
  </si>
  <si>
    <t>シンゼン</t>
  </si>
  <si>
    <t>ホッタン</t>
  </si>
  <si>
    <t>之助</t>
  </si>
  <si>
    <t>ユキスケ</t>
  </si>
  <si>
    <t>ヒクツ</t>
  </si>
  <si>
    <t>頼雄</t>
  </si>
  <si>
    <t>ヨリオ</t>
  </si>
  <si>
    <t>プリ</t>
  </si>
  <si>
    <t>ソール</t>
  </si>
  <si>
    <t>座学</t>
  </si>
  <si>
    <t>ザガク</t>
  </si>
  <si>
    <t>夜嵐</t>
  </si>
  <si>
    <t>ヨアラシ</t>
  </si>
  <si>
    <t>ハスキー</t>
  </si>
  <si>
    <t>メンゼン</t>
  </si>
  <si>
    <t>ハウンド</t>
  </si>
  <si>
    <t>カクノウ</t>
  </si>
  <si>
    <t>ネンネン</t>
  </si>
  <si>
    <t>ジュンゼン</t>
  </si>
  <si>
    <t>ケチョンケチョン</t>
  </si>
  <si>
    <t>マルメコム</t>
  </si>
  <si>
    <t>ノウハ</t>
  </si>
  <si>
    <t>クサノネ</t>
  </si>
  <si>
    <t>グチグチ</t>
  </si>
  <si>
    <t>ユウドク</t>
  </si>
  <si>
    <t>スイシン</t>
  </si>
  <si>
    <t>マタモヤ</t>
  </si>
  <si>
    <t>雷球</t>
  </si>
  <si>
    <t>ライキュウ</t>
  </si>
  <si>
    <t>ツカマツル</t>
  </si>
  <si>
    <t>ヒトアワ</t>
  </si>
  <si>
    <t>フンソウ</t>
  </si>
  <si>
    <t>チョゾウ</t>
  </si>
  <si>
    <t>棒銀</t>
  </si>
  <si>
    <t>ボウギン</t>
  </si>
  <si>
    <t>オイオイ</t>
  </si>
  <si>
    <t>火龍</t>
  </si>
  <si>
    <t>ヤスウリ</t>
  </si>
  <si>
    <t>ツリザオ</t>
  </si>
  <si>
    <t>アシナミ</t>
  </si>
  <si>
    <t>イシダン</t>
  </si>
  <si>
    <t>クチモト</t>
  </si>
  <si>
    <t>サイライ</t>
  </si>
  <si>
    <t>リョウケ</t>
  </si>
  <si>
    <t>重明</t>
  </si>
  <si>
    <t>シゲアキ</t>
  </si>
  <si>
    <t>オッカケ</t>
  </si>
  <si>
    <t>アエナイ</t>
  </si>
  <si>
    <t>カゼトオシ</t>
  </si>
  <si>
    <t>ウリツケル</t>
  </si>
  <si>
    <t>カタガワリ</t>
  </si>
  <si>
    <t>マエアシ</t>
  </si>
  <si>
    <t>ダキアウ</t>
  </si>
  <si>
    <t>ガラテア</t>
  </si>
  <si>
    <t>スパ</t>
  </si>
  <si>
    <t>ネンブツ</t>
  </si>
  <si>
    <t>コヨミ</t>
  </si>
  <si>
    <t>ウミガメ</t>
  </si>
  <si>
    <t>ナンナントウ</t>
  </si>
  <si>
    <t>パオズ</t>
  </si>
  <si>
    <t>ぱふぱふ</t>
  </si>
  <si>
    <t>パフパフ</t>
  </si>
  <si>
    <t>ネッセン</t>
  </si>
  <si>
    <t>ヒトギライ</t>
  </si>
  <si>
    <t>サツタバ</t>
  </si>
  <si>
    <t>ハンガク</t>
  </si>
  <si>
    <t>ヘッタクレ</t>
  </si>
  <si>
    <t>戦敗</t>
  </si>
  <si>
    <t>ヌスミグイ</t>
  </si>
  <si>
    <t>アセダク</t>
  </si>
  <si>
    <t>クウゼン</t>
  </si>
  <si>
    <t>太上</t>
  </si>
  <si>
    <t>ダイジョウ</t>
  </si>
  <si>
    <t>ギスル</t>
  </si>
  <si>
    <t>ヒンセイ</t>
  </si>
  <si>
    <t>リーン</t>
  </si>
  <si>
    <t>ハコイリ</t>
  </si>
  <si>
    <t>タッパ</t>
  </si>
  <si>
    <t>タッパー</t>
  </si>
  <si>
    <t>アドラー</t>
  </si>
  <si>
    <t>特効</t>
  </si>
  <si>
    <t>ニンシン</t>
  </si>
  <si>
    <t>残量</t>
  </si>
  <si>
    <t>ザンリョウ</t>
  </si>
  <si>
    <t>ちーん</t>
  </si>
  <si>
    <t>チーン</t>
  </si>
  <si>
    <t>ジャジャジャ</t>
  </si>
  <si>
    <t>オオナミ</t>
  </si>
  <si>
    <t>獣王</t>
  </si>
  <si>
    <t>ヨモ</t>
  </si>
  <si>
    <t>フビン</t>
  </si>
  <si>
    <t>フンワリ</t>
  </si>
  <si>
    <t>バクライ</t>
  </si>
  <si>
    <t>幽体</t>
  </si>
  <si>
    <t>ユウタイ</t>
  </si>
  <si>
    <t>アーチスト</t>
  </si>
  <si>
    <t>ガットマン</t>
  </si>
  <si>
    <t>そぎ落とす</t>
  </si>
  <si>
    <t>ソギオトス</t>
  </si>
  <si>
    <t>一神</t>
  </si>
  <si>
    <t>モリツケ</t>
  </si>
  <si>
    <t>トジマリ</t>
  </si>
  <si>
    <t>ヒュッ</t>
  </si>
  <si>
    <t>マワシモノ</t>
  </si>
  <si>
    <t>クミアゲル</t>
  </si>
  <si>
    <t>じんわり</t>
  </si>
  <si>
    <t>ジンワリ</t>
  </si>
  <si>
    <t>ニラミツケル</t>
  </si>
  <si>
    <t>シロミ</t>
  </si>
  <si>
    <t>キリモリ</t>
  </si>
  <si>
    <t>ミズキリ</t>
  </si>
  <si>
    <t>メイテン</t>
  </si>
  <si>
    <t>鹿肉</t>
  </si>
  <si>
    <t>シカニク</t>
  </si>
  <si>
    <t>アゲモノ</t>
  </si>
  <si>
    <t>デミグラス</t>
  </si>
  <si>
    <t>ドミグラス</t>
  </si>
  <si>
    <t>アミューズ</t>
  </si>
  <si>
    <t>ベネディクト</t>
  </si>
  <si>
    <t>ナカジマ</t>
  </si>
  <si>
    <t>イサム</t>
  </si>
  <si>
    <t>シッテン</t>
  </si>
  <si>
    <t>オハラ</t>
  </si>
  <si>
    <t>飛び魚</t>
  </si>
  <si>
    <t>ギョウコ</t>
  </si>
  <si>
    <t>ゲンリュウ</t>
  </si>
  <si>
    <t>ハリテ</t>
  </si>
  <si>
    <t>大行</t>
  </si>
  <si>
    <t>ガクフ</t>
  </si>
  <si>
    <t>フィンクス</t>
  </si>
  <si>
    <t>ヤケン</t>
  </si>
  <si>
    <t>オイタチ</t>
  </si>
  <si>
    <t>アンショウ</t>
  </si>
  <si>
    <t>ダンジョウ</t>
  </si>
  <si>
    <t>飛刃</t>
  </si>
  <si>
    <t>ヒジン</t>
  </si>
  <si>
    <t>キキン</t>
  </si>
  <si>
    <t>オイボレル</t>
  </si>
  <si>
    <t>あむあむ</t>
  </si>
  <si>
    <t>アムアム</t>
  </si>
  <si>
    <t>入道</t>
  </si>
  <si>
    <t>ニュウドウ</t>
  </si>
  <si>
    <t>ヤドリ</t>
  </si>
  <si>
    <t>玉美</t>
  </si>
  <si>
    <t>タマミ</t>
  </si>
  <si>
    <t>ゲンチョウ</t>
  </si>
  <si>
    <t>スカタン</t>
  </si>
  <si>
    <t>ムシャムシャ</t>
  </si>
  <si>
    <t>エニ</t>
  </si>
  <si>
    <t>ペチャ</t>
  </si>
  <si>
    <t>メイイ</t>
  </si>
  <si>
    <t>コウクウ</t>
  </si>
  <si>
    <t>ジュフ</t>
  </si>
  <si>
    <t>シバフ</t>
  </si>
  <si>
    <t>ワカマツ</t>
  </si>
  <si>
    <t>カーリー</t>
  </si>
  <si>
    <t>智世</t>
  </si>
  <si>
    <t>トモヨ</t>
  </si>
  <si>
    <t>イーサン</t>
  </si>
  <si>
    <t>ホロン</t>
  </si>
  <si>
    <t>バーニャ</t>
  </si>
  <si>
    <t>ウィアード</t>
  </si>
  <si>
    <t>デール</t>
  </si>
  <si>
    <t>ドロレス</t>
  </si>
  <si>
    <t>ホッカイ</t>
  </si>
  <si>
    <t>さんざめく</t>
  </si>
  <si>
    <t>サンザメク</t>
  </si>
  <si>
    <t>ナナセ</t>
  </si>
  <si>
    <t>首崎</t>
  </si>
  <si>
    <t>コウベサキ</t>
  </si>
  <si>
    <t>迩</t>
  </si>
  <si>
    <t>チカシ</t>
  </si>
  <si>
    <t>サイコキネシス</t>
  </si>
  <si>
    <t>レー</t>
  </si>
  <si>
    <t>ハイブ</t>
  </si>
  <si>
    <t>シラカミ</t>
  </si>
  <si>
    <t>ペトラ</t>
  </si>
  <si>
    <t>ヒッチ</t>
  </si>
  <si>
    <t>アイガモ</t>
  </si>
  <si>
    <t>テリーヌ</t>
  </si>
  <si>
    <t>ツレヅレ</t>
  </si>
  <si>
    <t>孩子</t>
  </si>
  <si>
    <t>ガイシ</t>
  </si>
  <si>
    <t>全艦</t>
  </si>
  <si>
    <t>ゼンカン</t>
  </si>
  <si>
    <t>ハナノ</t>
  </si>
  <si>
    <t>剃</t>
  </si>
  <si>
    <t>クロエ</t>
  </si>
  <si>
    <t>モーム</t>
  </si>
  <si>
    <t>ソクリョウ</t>
  </si>
  <si>
    <t>モビー</t>
  </si>
  <si>
    <t>獄内</t>
  </si>
  <si>
    <t>ゴクナイ</t>
  </si>
  <si>
    <t>マリアム</t>
  </si>
  <si>
    <t>シーマン</t>
  </si>
  <si>
    <t>宮澤</t>
  </si>
  <si>
    <t>ミヤザワ</t>
  </si>
  <si>
    <t>プレッツェル</t>
  </si>
  <si>
    <t>火祭り</t>
  </si>
  <si>
    <t>ヒマツリ</t>
  </si>
  <si>
    <t>ローガン</t>
  </si>
  <si>
    <t>へえっ</t>
  </si>
  <si>
    <t>て〜</t>
  </si>
  <si>
    <t>ちいっと</t>
  </si>
  <si>
    <t>でー</t>
  </si>
  <si>
    <t>何ん</t>
  </si>
  <si>
    <t>イヤア</t>
  </si>
  <si>
    <t>コビル</t>
  </si>
  <si>
    <t>でらっしゃる</t>
  </si>
  <si>
    <t>サイコー</t>
  </si>
  <si>
    <t>ホンット</t>
  </si>
  <si>
    <t>おのが</t>
  </si>
  <si>
    <t>ってえ</t>
  </si>
  <si>
    <t>オスロー</t>
  </si>
  <si>
    <t>オスロ</t>
  </si>
  <si>
    <t>ミズアビ</t>
  </si>
  <si>
    <t>了る</t>
  </si>
  <si>
    <t>必</t>
  </si>
  <si>
    <t>あれぇ</t>
  </si>
  <si>
    <t>けえる</t>
  </si>
  <si>
    <t>薄ら</t>
  </si>
  <si>
    <t>ようる</t>
  </si>
  <si>
    <t>キる</t>
  </si>
  <si>
    <t>トビイリ</t>
  </si>
  <si>
    <t>くくくく</t>
  </si>
  <si>
    <t>カワイい</t>
  </si>
  <si>
    <t>癒し</t>
  </si>
  <si>
    <t>アンウン</t>
  </si>
  <si>
    <t>療治</t>
  </si>
  <si>
    <t>リョウジ</t>
  </si>
  <si>
    <t>かわいそ</t>
  </si>
  <si>
    <t>植えつける</t>
  </si>
  <si>
    <t>放てる</t>
  </si>
  <si>
    <t>しゃっ</t>
  </si>
  <si>
    <t>イエキ</t>
  </si>
  <si>
    <t>引き替え</t>
  </si>
  <si>
    <t>百足</t>
  </si>
  <si>
    <t>アヤマリ</t>
  </si>
  <si>
    <t>減らせる</t>
  </si>
  <si>
    <t>ぬけめ</t>
  </si>
  <si>
    <t>いわ</t>
  </si>
  <si>
    <t>ちず</t>
  </si>
  <si>
    <t>ヒガシモン</t>
  </si>
  <si>
    <t>ハイセン</t>
  </si>
  <si>
    <t>逃がせる</t>
  </si>
  <si>
    <t>ユウゲキ</t>
  </si>
  <si>
    <t>ユビオリ</t>
  </si>
  <si>
    <t>仲良</t>
  </si>
  <si>
    <t>ブッ倒す</t>
  </si>
  <si>
    <t>ネジレル</t>
  </si>
  <si>
    <t>のみ込める</t>
  </si>
  <si>
    <t>ぶら</t>
  </si>
  <si>
    <t>練成</t>
  </si>
  <si>
    <t>グンブ</t>
  </si>
  <si>
    <t>ちっきしょう</t>
  </si>
  <si>
    <t>二人組</t>
  </si>
  <si>
    <t>フタリグミ</t>
  </si>
  <si>
    <t>コヤス</t>
  </si>
  <si>
    <t>こんちは</t>
  </si>
  <si>
    <t>ガッポリ</t>
  </si>
  <si>
    <t>テッキョ</t>
  </si>
  <si>
    <t>カロウ</t>
  </si>
  <si>
    <t>ひらめき</t>
  </si>
  <si>
    <t>ヒラメキ</t>
  </si>
  <si>
    <t>サシツカエル</t>
  </si>
  <si>
    <t>狭</t>
  </si>
  <si>
    <t>マガイ</t>
  </si>
  <si>
    <t>ツキツメル</t>
  </si>
  <si>
    <t>アオクサイ</t>
  </si>
  <si>
    <t>ろうか</t>
  </si>
  <si>
    <t>メメシイ</t>
  </si>
  <si>
    <t>モウロク</t>
  </si>
  <si>
    <t>シャオ</t>
  </si>
  <si>
    <t>ありゃりゃりゃ</t>
  </si>
  <si>
    <t>イトメ</t>
  </si>
  <si>
    <t>ツカス</t>
  </si>
  <si>
    <t>リュウチ</t>
  </si>
  <si>
    <t>バーニー</t>
  </si>
  <si>
    <t>ぴん</t>
  </si>
  <si>
    <t>こな</t>
  </si>
  <si>
    <t>化る</t>
  </si>
  <si>
    <t>レンパイ</t>
  </si>
  <si>
    <t>オンケン</t>
  </si>
  <si>
    <t>ヒンシュ</t>
  </si>
  <si>
    <t>近場</t>
  </si>
  <si>
    <t>チカバ</t>
  </si>
  <si>
    <t>カイリツ</t>
  </si>
  <si>
    <t>ムスビツク</t>
  </si>
  <si>
    <t>言いきれる</t>
  </si>
  <si>
    <t>ミンシュ</t>
  </si>
  <si>
    <t>ウルオス</t>
  </si>
  <si>
    <t>ヨウショ</t>
  </si>
  <si>
    <t>ドウセキ</t>
  </si>
  <si>
    <t>画期</t>
  </si>
  <si>
    <t>カカリイン</t>
  </si>
  <si>
    <t>去れる</t>
  </si>
  <si>
    <t>つなぎ合わせる</t>
  </si>
  <si>
    <t>ツナギアワセル</t>
  </si>
  <si>
    <t>だん</t>
  </si>
  <si>
    <t>模する</t>
  </si>
  <si>
    <t>モスル</t>
  </si>
  <si>
    <t>まぎれ</t>
  </si>
  <si>
    <t>ミハラシ</t>
  </si>
  <si>
    <t>呈する</t>
  </si>
  <si>
    <t>カブる</t>
  </si>
  <si>
    <t>ツチケムリ</t>
  </si>
  <si>
    <t>肉厚</t>
  </si>
  <si>
    <t>ニクアツ</t>
  </si>
  <si>
    <t>ムダ話</t>
  </si>
  <si>
    <t>ケンロウ</t>
  </si>
  <si>
    <t>フヒョウ</t>
  </si>
  <si>
    <t>わしや</t>
  </si>
  <si>
    <t>ワシヤ</t>
  </si>
  <si>
    <t>ヨコアナ</t>
  </si>
  <si>
    <t>グチョク</t>
  </si>
  <si>
    <t>ヌグウ</t>
  </si>
  <si>
    <t>ユルミ</t>
  </si>
  <si>
    <t>風呂上がり</t>
  </si>
  <si>
    <t>フロアガリ</t>
  </si>
  <si>
    <t>のぞき見</t>
  </si>
  <si>
    <t>ノゾキミ</t>
  </si>
  <si>
    <t>ニャンニャン</t>
  </si>
  <si>
    <t>ちりぢり</t>
  </si>
  <si>
    <t>マッキ</t>
  </si>
  <si>
    <t>カオダチ</t>
  </si>
  <si>
    <t>スイキョ</t>
  </si>
  <si>
    <t>ナンミン</t>
  </si>
  <si>
    <t>マカリトオル</t>
  </si>
  <si>
    <t>命ごい</t>
  </si>
  <si>
    <t>シタシミ</t>
  </si>
  <si>
    <t>ゴシン</t>
  </si>
  <si>
    <t>ミツバイ</t>
  </si>
  <si>
    <t>ソナエモノ</t>
  </si>
  <si>
    <t>ヒゴ</t>
  </si>
  <si>
    <t>水龍</t>
  </si>
  <si>
    <t>スクリーム</t>
  </si>
  <si>
    <t>たしなみ</t>
  </si>
  <si>
    <t>タシナミ</t>
  </si>
  <si>
    <t>ホンジン</t>
  </si>
  <si>
    <t>ムシュウ</t>
  </si>
  <si>
    <t>ミツリン</t>
  </si>
  <si>
    <t>オシイル</t>
  </si>
  <si>
    <t>アイヨウ</t>
  </si>
  <si>
    <t>トリッキー</t>
  </si>
  <si>
    <t>ホネミ</t>
  </si>
  <si>
    <t>絞り込める</t>
  </si>
  <si>
    <t>マカナウ</t>
  </si>
  <si>
    <t>ジバン</t>
  </si>
  <si>
    <t>ぱち</t>
  </si>
  <si>
    <t>いっちょ前</t>
  </si>
  <si>
    <t>ヨフケ</t>
  </si>
  <si>
    <t>ソウリ</t>
  </si>
  <si>
    <t>ネスゴス</t>
  </si>
  <si>
    <t>確かめ合う</t>
  </si>
  <si>
    <t>タシカメアウ</t>
  </si>
  <si>
    <t>ニュウカ</t>
  </si>
  <si>
    <t>シュノウ</t>
  </si>
  <si>
    <t>ユニュウ</t>
  </si>
  <si>
    <t>コウユウ</t>
  </si>
  <si>
    <t>トシトル</t>
  </si>
  <si>
    <t>そこかしこ</t>
  </si>
  <si>
    <t>ソコカシコ</t>
  </si>
  <si>
    <t>イツダツ</t>
  </si>
  <si>
    <t>キョウイン</t>
  </si>
  <si>
    <t>わらし</t>
  </si>
  <si>
    <t>ドロヌマ</t>
  </si>
  <si>
    <t>鈍間</t>
  </si>
  <si>
    <t>メイサツ</t>
  </si>
  <si>
    <t>ブツゾウ</t>
  </si>
  <si>
    <t>カミシバイ</t>
  </si>
  <si>
    <t>ウトマシイ</t>
  </si>
  <si>
    <t>ホクブ</t>
  </si>
  <si>
    <t>ノボリ</t>
  </si>
  <si>
    <t>ハンプク</t>
  </si>
  <si>
    <t>シクシク</t>
  </si>
  <si>
    <t>マエハラ</t>
  </si>
  <si>
    <t>シオタ</t>
  </si>
  <si>
    <t>ジツダン</t>
  </si>
  <si>
    <t>ワタリアルク</t>
  </si>
  <si>
    <t>イェー</t>
  </si>
  <si>
    <t>オダ</t>
  </si>
  <si>
    <t>テイシャ</t>
  </si>
  <si>
    <t>ブンメン</t>
  </si>
  <si>
    <t>コウゾク</t>
  </si>
  <si>
    <t>ナビ</t>
  </si>
  <si>
    <t>オモイノホカ</t>
  </si>
  <si>
    <t>カタクリコ</t>
  </si>
  <si>
    <t>っ気</t>
  </si>
  <si>
    <t>叩きのめす</t>
  </si>
  <si>
    <t>ばっくれる</t>
  </si>
  <si>
    <t>バックレル</t>
  </si>
  <si>
    <t>タンラク</t>
  </si>
  <si>
    <t>オツム</t>
  </si>
  <si>
    <t>シャント</t>
  </si>
  <si>
    <t>パクリ</t>
  </si>
  <si>
    <t>リテン</t>
  </si>
  <si>
    <t>ブルイ</t>
  </si>
  <si>
    <t>ソンショク</t>
  </si>
  <si>
    <t>ジュウチン</t>
  </si>
  <si>
    <t>アグリ</t>
  </si>
  <si>
    <t>スイテイ</t>
  </si>
  <si>
    <t>チュウサイ</t>
  </si>
  <si>
    <t>ヒラタイ</t>
  </si>
  <si>
    <t>エム</t>
  </si>
  <si>
    <t>ドウキョ</t>
  </si>
  <si>
    <t>イタイケ</t>
  </si>
  <si>
    <t>ハイシ</t>
  </si>
  <si>
    <t>ヒョー</t>
  </si>
  <si>
    <t>オンダン</t>
  </si>
  <si>
    <t>シツメイ</t>
  </si>
  <si>
    <t>テバナシ</t>
  </si>
  <si>
    <t>ぐおーっ</t>
  </si>
  <si>
    <t>甥っ子</t>
  </si>
  <si>
    <t>オイッコ</t>
  </si>
  <si>
    <t>ムーブ</t>
  </si>
  <si>
    <t>カンガエダス</t>
  </si>
  <si>
    <t>キバツ</t>
  </si>
  <si>
    <t>リョウシュウ</t>
  </si>
  <si>
    <t>パンチラ</t>
  </si>
  <si>
    <t>カモーン</t>
  </si>
  <si>
    <t>ウラガエシ</t>
  </si>
  <si>
    <t>チープ</t>
  </si>
  <si>
    <t>アミ</t>
  </si>
  <si>
    <t>ユルギナイ</t>
  </si>
  <si>
    <t>イシバシ</t>
  </si>
  <si>
    <t>イリミダレル</t>
  </si>
  <si>
    <t>ヒッパタク</t>
  </si>
  <si>
    <t>ハクバ</t>
  </si>
  <si>
    <t>テドリ</t>
  </si>
  <si>
    <t>キュウショク</t>
  </si>
  <si>
    <t>アイチャク</t>
  </si>
  <si>
    <t>さっさ</t>
  </si>
  <si>
    <t>サッサ</t>
  </si>
  <si>
    <t>ドッコイドッコイ</t>
  </si>
  <si>
    <t>沙也</t>
  </si>
  <si>
    <t>コラボ</t>
  </si>
  <si>
    <t>ウォッチ</t>
  </si>
  <si>
    <t>ラブコメ</t>
  </si>
  <si>
    <t>カケオチ</t>
  </si>
  <si>
    <t>ガンソ</t>
  </si>
  <si>
    <t>コウサツ</t>
  </si>
  <si>
    <t>フミイル</t>
  </si>
  <si>
    <t>ドウニュウ</t>
  </si>
  <si>
    <t>シュクハイ</t>
  </si>
  <si>
    <t>ムラサキイロ</t>
  </si>
  <si>
    <t>ミツクロウ</t>
  </si>
  <si>
    <t>本末</t>
  </si>
  <si>
    <t>ホンマツ</t>
  </si>
  <si>
    <t>一昨</t>
  </si>
  <si>
    <t>イッサク</t>
  </si>
  <si>
    <t>サナダ</t>
  </si>
  <si>
    <t>下川</t>
  </si>
  <si>
    <t>シモカワ</t>
  </si>
  <si>
    <t>ナゴヤカ</t>
  </si>
  <si>
    <t>ニゲマドウ</t>
  </si>
  <si>
    <t>ロウスル</t>
  </si>
  <si>
    <t>おほほ</t>
  </si>
  <si>
    <t>ジョウダマ</t>
  </si>
  <si>
    <t>怪鳥</t>
  </si>
  <si>
    <t>ヒー</t>
  </si>
  <si>
    <t>オンゾウシ</t>
  </si>
  <si>
    <t>エクストラ</t>
  </si>
  <si>
    <t>ヤッカム</t>
  </si>
  <si>
    <t>デンジャラス</t>
  </si>
  <si>
    <t>テイタラク</t>
  </si>
  <si>
    <t>ちちちち</t>
  </si>
  <si>
    <t>ゆきえ</t>
  </si>
  <si>
    <t>ユキエ</t>
  </si>
  <si>
    <t>メツケ</t>
  </si>
  <si>
    <t>サド</t>
  </si>
  <si>
    <t>ナゾナゾ</t>
  </si>
  <si>
    <t>ハンチュウ</t>
  </si>
  <si>
    <t>ハカク</t>
  </si>
  <si>
    <t>トリサゲル</t>
  </si>
  <si>
    <t>ライテン</t>
  </si>
  <si>
    <t>サシカカル</t>
  </si>
  <si>
    <t>ドギモ</t>
  </si>
  <si>
    <t>チップス</t>
  </si>
  <si>
    <t>ヒマジン</t>
  </si>
  <si>
    <t>尭</t>
  </si>
  <si>
    <t>ムヤミヤタラ</t>
  </si>
  <si>
    <t>トホ</t>
  </si>
  <si>
    <t>あやや</t>
  </si>
  <si>
    <t>アヤヤ</t>
  </si>
  <si>
    <t>ゴキ</t>
  </si>
  <si>
    <t>キメ</t>
  </si>
  <si>
    <t>禁じ手</t>
  </si>
  <si>
    <t>キンジテ</t>
  </si>
  <si>
    <t>スキズキ</t>
  </si>
  <si>
    <t>ワフウ</t>
  </si>
  <si>
    <t>あいたたた</t>
  </si>
  <si>
    <t>アイタ</t>
  </si>
  <si>
    <t>オンナズキ</t>
  </si>
  <si>
    <t>ソヤ</t>
  </si>
  <si>
    <t>ブラリ</t>
  </si>
  <si>
    <t>カカズラウ</t>
  </si>
  <si>
    <t>ハゴロモ</t>
  </si>
  <si>
    <t>マンダ</t>
  </si>
  <si>
    <t>潜り抜ける</t>
  </si>
  <si>
    <t>イザコザ</t>
  </si>
  <si>
    <t>ららら</t>
  </si>
  <si>
    <t>ボーっと</t>
  </si>
  <si>
    <t>はみ出し</t>
  </si>
  <si>
    <t>ハミダシ</t>
  </si>
  <si>
    <t>ボケっと</t>
  </si>
  <si>
    <t>ケイバツ</t>
  </si>
  <si>
    <t>不実</t>
  </si>
  <si>
    <t>フジツ</t>
  </si>
  <si>
    <t>召し使い</t>
  </si>
  <si>
    <t>メシツカイ</t>
  </si>
  <si>
    <t>ヒョウキン</t>
  </si>
  <si>
    <t>溺れ死ぬ</t>
  </si>
  <si>
    <t>オボレシヌ</t>
  </si>
  <si>
    <t>笑い合える</t>
  </si>
  <si>
    <t>ワライアウ</t>
  </si>
  <si>
    <t>ヒノタマ</t>
  </si>
  <si>
    <t>スコーピオ</t>
  </si>
  <si>
    <t>メブク</t>
  </si>
  <si>
    <t>やぶ</t>
  </si>
  <si>
    <t>王立</t>
  </si>
  <si>
    <t>オウリツ</t>
  </si>
  <si>
    <t>ジヨウ</t>
  </si>
  <si>
    <t>キトク</t>
  </si>
  <si>
    <t>くっちゃべる</t>
  </si>
  <si>
    <t>クッチャベル</t>
  </si>
  <si>
    <t>げげげ</t>
  </si>
  <si>
    <t>ゲゲゲ</t>
  </si>
  <si>
    <t>ソビエタツ</t>
  </si>
  <si>
    <t>ホウジュン</t>
  </si>
  <si>
    <t>アラクレモノ</t>
  </si>
  <si>
    <t>メイメイ</t>
  </si>
  <si>
    <t>マキカエス</t>
  </si>
  <si>
    <t>オイソレト</t>
  </si>
  <si>
    <t>羽ばたき</t>
  </si>
  <si>
    <t>ハバタキ</t>
  </si>
  <si>
    <t>モッサリ</t>
  </si>
  <si>
    <t>アシガル</t>
  </si>
  <si>
    <t>ドス黒い</t>
  </si>
  <si>
    <t>バンシ</t>
  </si>
  <si>
    <t>イレカワリ</t>
  </si>
  <si>
    <t>コーク</t>
  </si>
  <si>
    <t>一閃</t>
  </si>
  <si>
    <t>籠手</t>
  </si>
  <si>
    <t>キュウゴシラエ</t>
  </si>
  <si>
    <t>ヨギル</t>
  </si>
  <si>
    <t>タダゴト</t>
  </si>
  <si>
    <t>シュジュウ</t>
  </si>
  <si>
    <t>つるりん</t>
  </si>
  <si>
    <t>ツルリン</t>
  </si>
  <si>
    <t>タワケル</t>
  </si>
  <si>
    <t>チカラダメシ</t>
  </si>
  <si>
    <t>ビテキ</t>
  </si>
  <si>
    <t>キヒン</t>
  </si>
  <si>
    <t>掻き毟る</t>
  </si>
  <si>
    <t>カキムシル</t>
  </si>
  <si>
    <t>シタゴコロ</t>
  </si>
  <si>
    <t>トッパツ</t>
  </si>
  <si>
    <t>いかずち</t>
  </si>
  <si>
    <t>イカズチ</t>
  </si>
  <si>
    <t>ヘダテル</t>
  </si>
  <si>
    <t>阿近</t>
  </si>
  <si>
    <t>アキン</t>
  </si>
  <si>
    <t>セガム</t>
  </si>
  <si>
    <t>カクカク</t>
  </si>
  <si>
    <t>龍紋</t>
  </si>
  <si>
    <t>リュウモン</t>
  </si>
  <si>
    <t>スンブン</t>
  </si>
  <si>
    <t>ゲンショ</t>
  </si>
  <si>
    <t>大霊</t>
  </si>
  <si>
    <t>ダイレイ</t>
  </si>
  <si>
    <t>ビケイ</t>
  </si>
  <si>
    <t>キガマエ</t>
  </si>
  <si>
    <t>イタミイル</t>
  </si>
  <si>
    <t>タイクウ</t>
  </si>
  <si>
    <t>ヤキキル</t>
  </si>
  <si>
    <t>霊術</t>
  </si>
  <si>
    <t>レイジュツ</t>
  </si>
  <si>
    <t>ヘキメン</t>
  </si>
  <si>
    <t>低劣</t>
  </si>
  <si>
    <t>テイレツ</t>
  </si>
  <si>
    <t>移し替える</t>
  </si>
  <si>
    <t>ウツシカエル</t>
  </si>
  <si>
    <t>起隆</t>
  </si>
  <si>
    <t>紅姫</t>
  </si>
  <si>
    <t>ベニヒメ</t>
  </si>
  <si>
    <t>おだぶつ</t>
  </si>
  <si>
    <t>オダブツ</t>
  </si>
  <si>
    <t>恐れおののく</t>
  </si>
  <si>
    <t>オソレオノノク</t>
  </si>
  <si>
    <t>刈れる</t>
  </si>
  <si>
    <t>ツキアゲル</t>
  </si>
  <si>
    <t>倒</t>
  </si>
  <si>
    <t>毒入り</t>
  </si>
  <si>
    <t>ドクイリ</t>
  </si>
  <si>
    <t>思い合う</t>
  </si>
  <si>
    <t>オモイアウ</t>
  </si>
  <si>
    <t>キョゾウ</t>
  </si>
  <si>
    <t>吹き</t>
  </si>
  <si>
    <t>題する</t>
  </si>
  <si>
    <t>ダイスル</t>
  </si>
  <si>
    <t>チヒロ</t>
  </si>
  <si>
    <t>ウナズク</t>
  </si>
  <si>
    <t>カショウ</t>
  </si>
  <si>
    <t>ウデワ</t>
  </si>
  <si>
    <t>ヨビトメル</t>
  </si>
  <si>
    <t>オモイイレ</t>
  </si>
  <si>
    <t>ダシイレ</t>
  </si>
  <si>
    <t>ヤジウマ</t>
  </si>
  <si>
    <t>ウマレオチル</t>
  </si>
  <si>
    <t>リョウメン</t>
  </si>
  <si>
    <t>沈め</t>
  </si>
  <si>
    <t>シズメ</t>
  </si>
  <si>
    <t>なんずる</t>
  </si>
  <si>
    <t>ナンズル</t>
  </si>
  <si>
    <t>捨て場</t>
  </si>
  <si>
    <t>ステバ</t>
  </si>
  <si>
    <t>ワライバナシ</t>
  </si>
  <si>
    <t>くびる</t>
  </si>
  <si>
    <t>クビル</t>
  </si>
  <si>
    <t>ガイヨウ</t>
  </si>
  <si>
    <t>ショッカク</t>
  </si>
  <si>
    <t>しいく</t>
  </si>
  <si>
    <t>ジキソ</t>
  </si>
  <si>
    <t>なめとる</t>
  </si>
  <si>
    <t>ナメトル</t>
  </si>
  <si>
    <t>ゼンジン</t>
  </si>
  <si>
    <t>レンコ</t>
  </si>
  <si>
    <t>しごき</t>
  </si>
  <si>
    <t>シゴキ</t>
  </si>
  <si>
    <t>しりとり</t>
  </si>
  <si>
    <t>シリトリ</t>
  </si>
  <si>
    <t>刃こぼれ</t>
  </si>
  <si>
    <t>ハコボレ</t>
  </si>
  <si>
    <t>治外</t>
  </si>
  <si>
    <t>法権</t>
  </si>
  <si>
    <t>ホウケン</t>
  </si>
  <si>
    <t>不祥</t>
  </si>
  <si>
    <t>黒曜</t>
  </si>
  <si>
    <t>コクヨウ</t>
  </si>
  <si>
    <t>ふぇ</t>
  </si>
  <si>
    <t>シュウトメ</t>
  </si>
  <si>
    <t>プッシー</t>
  </si>
  <si>
    <t>ホソボソ</t>
  </si>
  <si>
    <t>直走る</t>
  </si>
  <si>
    <t>リュー</t>
  </si>
  <si>
    <t>バラける</t>
  </si>
  <si>
    <t>バラケル</t>
  </si>
  <si>
    <t>テキヨウ</t>
  </si>
  <si>
    <t>マーシャル</t>
  </si>
  <si>
    <t>サンレツ</t>
  </si>
  <si>
    <t>美々</t>
  </si>
  <si>
    <t>ゼント</t>
  </si>
  <si>
    <t>オモムキ</t>
  </si>
  <si>
    <t>ネンマク</t>
  </si>
  <si>
    <t>フシメ</t>
  </si>
  <si>
    <t>メリ</t>
  </si>
  <si>
    <t>キサイ</t>
  </si>
  <si>
    <t>ミソメル</t>
  </si>
  <si>
    <t>談判</t>
  </si>
  <si>
    <t>ダンパン</t>
  </si>
  <si>
    <t>人さし</t>
  </si>
  <si>
    <t>ヒトサシ</t>
  </si>
  <si>
    <t>ゼツエン</t>
  </si>
  <si>
    <t>かぶ</t>
  </si>
  <si>
    <t>塩崎</t>
  </si>
  <si>
    <t>シオザキ</t>
  </si>
  <si>
    <t>かぶり</t>
  </si>
  <si>
    <t>カブリ</t>
  </si>
  <si>
    <t>クツガエル</t>
  </si>
  <si>
    <t>トリツクロウ</t>
  </si>
  <si>
    <t>コンテイ</t>
  </si>
  <si>
    <t>ヨドミ</t>
  </si>
  <si>
    <t>ブラザーズ</t>
  </si>
  <si>
    <t>ニョタイ</t>
  </si>
  <si>
    <t>ノウガキ</t>
  </si>
  <si>
    <t>ガッツク</t>
  </si>
  <si>
    <t>ウブ</t>
  </si>
  <si>
    <t>がんじ</t>
  </si>
  <si>
    <t>ガンジ</t>
  </si>
  <si>
    <t>がらめ</t>
  </si>
  <si>
    <t>ガラメ</t>
  </si>
  <si>
    <t>フウウン</t>
  </si>
  <si>
    <t>ハンカ</t>
  </si>
  <si>
    <t>とっ捕まる</t>
  </si>
  <si>
    <t>トッツカマル</t>
  </si>
  <si>
    <t>とほほ</t>
  </si>
  <si>
    <t>アシワザ</t>
  </si>
  <si>
    <t>フカス</t>
  </si>
  <si>
    <t>オンキョウ</t>
  </si>
  <si>
    <t>左耳</t>
  </si>
  <si>
    <t>ヒダリミミ</t>
  </si>
  <si>
    <t>コネクション</t>
  </si>
  <si>
    <t>カケヒ</t>
  </si>
  <si>
    <t>ヒマツ</t>
  </si>
  <si>
    <t>ミツヤク</t>
  </si>
  <si>
    <t>冷やかし</t>
  </si>
  <si>
    <t>ヒヤカシ</t>
  </si>
  <si>
    <t>荒らし回る</t>
  </si>
  <si>
    <t>アラシマワル</t>
  </si>
  <si>
    <t>グンシュウ</t>
  </si>
  <si>
    <t>今里</t>
  </si>
  <si>
    <t>イマサト</t>
  </si>
  <si>
    <t>サンサイ</t>
  </si>
  <si>
    <t>ダイザ</t>
  </si>
  <si>
    <t>人獣</t>
  </si>
  <si>
    <t>ジンジュウ</t>
  </si>
  <si>
    <t>サイナム</t>
  </si>
  <si>
    <t>フクブ</t>
  </si>
  <si>
    <t>フローラ</t>
  </si>
  <si>
    <t>フロラ</t>
  </si>
  <si>
    <t>石柱</t>
  </si>
  <si>
    <t>セキチュウ</t>
  </si>
  <si>
    <t>ルールブック</t>
  </si>
  <si>
    <t>サキン</t>
  </si>
  <si>
    <t>ドクミ</t>
  </si>
  <si>
    <t>エンバン</t>
  </si>
  <si>
    <t>ケツジョウ</t>
  </si>
  <si>
    <t>テンモン</t>
  </si>
  <si>
    <t>ひっ捕らえる</t>
  </si>
  <si>
    <t>ヒットラエル</t>
  </si>
  <si>
    <t>セキトメル</t>
  </si>
  <si>
    <t>リクチ</t>
  </si>
  <si>
    <t>ゲキツイ</t>
  </si>
  <si>
    <t>ずぶぬれ</t>
  </si>
  <si>
    <t>ズブヌレ</t>
  </si>
  <si>
    <t>おかま</t>
  </si>
  <si>
    <t>おっかあ</t>
  </si>
  <si>
    <t>八角</t>
  </si>
  <si>
    <t>キア</t>
  </si>
  <si>
    <t>ニッコリ</t>
  </si>
  <si>
    <t>毒霧</t>
  </si>
  <si>
    <t>ドクギリ</t>
  </si>
  <si>
    <t>メイゲン</t>
  </si>
  <si>
    <t>フカヒレ</t>
  </si>
  <si>
    <t>ゲロー</t>
  </si>
  <si>
    <t>オヤガワリ</t>
  </si>
  <si>
    <t>殺法</t>
  </si>
  <si>
    <t>サッポウ</t>
  </si>
  <si>
    <t>教え込む</t>
  </si>
  <si>
    <t>オシエコム</t>
  </si>
  <si>
    <t>ザレ</t>
  </si>
  <si>
    <t>吸殻</t>
  </si>
  <si>
    <t>スイガラ</t>
  </si>
  <si>
    <t>ゲレツ</t>
  </si>
  <si>
    <t>リオラ</t>
  </si>
  <si>
    <t>オオツチ</t>
  </si>
  <si>
    <t>白竜</t>
  </si>
  <si>
    <t>しんしん</t>
  </si>
  <si>
    <t>クチヅケ</t>
  </si>
  <si>
    <t>ターイ</t>
  </si>
  <si>
    <t>ジェイソン</t>
  </si>
  <si>
    <t>タンポ</t>
  </si>
  <si>
    <t>テト</t>
  </si>
  <si>
    <t>しゅしゅしゅ</t>
  </si>
  <si>
    <t>シュシュシュ</t>
  </si>
  <si>
    <t>アズマ</t>
  </si>
  <si>
    <t>アチェート</t>
  </si>
  <si>
    <t>アセト</t>
  </si>
  <si>
    <t>リアス</t>
  </si>
  <si>
    <t>モダエル</t>
  </si>
  <si>
    <t>ファング</t>
  </si>
  <si>
    <t>ヒョウカイ</t>
  </si>
  <si>
    <t>ガイセン</t>
  </si>
  <si>
    <t>アワダテル</t>
  </si>
  <si>
    <t>序章</t>
  </si>
  <si>
    <t>ジョショウ</t>
  </si>
  <si>
    <t>アレグリア</t>
  </si>
  <si>
    <t>サーク</t>
  </si>
  <si>
    <t>フラム</t>
  </si>
  <si>
    <t>ヒノテ</t>
  </si>
  <si>
    <t>シブミ</t>
  </si>
  <si>
    <t>食べ進める</t>
  </si>
  <si>
    <t>タベススメル</t>
  </si>
  <si>
    <t>巻き起こる</t>
  </si>
  <si>
    <t>マキオコル</t>
  </si>
  <si>
    <t>アブラアゲ</t>
  </si>
  <si>
    <t>胸肉</t>
  </si>
  <si>
    <t>ムネニク</t>
  </si>
  <si>
    <t>げふっ</t>
  </si>
  <si>
    <t>らっきょ</t>
  </si>
  <si>
    <t>ラッキョウ</t>
  </si>
  <si>
    <t>羊肉</t>
  </si>
  <si>
    <t>ヨウニク</t>
  </si>
  <si>
    <t>エリサ</t>
  </si>
  <si>
    <t>インハイ</t>
  </si>
  <si>
    <t>ローター</t>
  </si>
  <si>
    <t>バウンズ</t>
  </si>
  <si>
    <t>イケジリ</t>
  </si>
  <si>
    <t>角名</t>
  </si>
  <si>
    <t>カクミョウ</t>
  </si>
  <si>
    <t>肺胞</t>
  </si>
  <si>
    <t>ハイホウ</t>
  </si>
  <si>
    <t>アレルゲン</t>
  </si>
  <si>
    <t>チョクシン</t>
  </si>
  <si>
    <t>ヒヤアセ</t>
  </si>
  <si>
    <t>タビタビ</t>
  </si>
  <si>
    <t>チュウコ</t>
  </si>
  <si>
    <t>巻きつく</t>
  </si>
  <si>
    <t>マキツク</t>
  </si>
  <si>
    <t>マグネティック</t>
  </si>
  <si>
    <t>ダツ</t>
  </si>
  <si>
    <t>ああーん</t>
  </si>
  <si>
    <t>アアーン</t>
  </si>
  <si>
    <t>タキビ</t>
  </si>
  <si>
    <t>クサリガマ</t>
  </si>
  <si>
    <t>銀太</t>
  </si>
  <si>
    <t>ギンタ</t>
  </si>
  <si>
    <t>ネング</t>
  </si>
  <si>
    <t>スミコム</t>
  </si>
  <si>
    <t>チューチュー</t>
  </si>
  <si>
    <t>ジョセフィーヌ</t>
  </si>
  <si>
    <t>ジョゼフィーヌ</t>
  </si>
  <si>
    <t>馬頭</t>
  </si>
  <si>
    <t>バトウ</t>
  </si>
  <si>
    <t>ケイバ</t>
  </si>
  <si>
    <t>ヤマギシ</t>
  </si>
  <si>
    <t>杉本</t>
  </si>
  <si>
    <t>スギモト</t>
  </si>
  <si>
    <t>シアー</t>
  </si>
  <si>
    <t>テツボウ</t>
  </si>
  <si>
    <t>チュミ</t>
  </si>
  <si>
    <t>ノウカン</t>
  </si>
  <si>
    <t>ムーア</t>
  </si>
  <si>
    <t>張力</t>
  </si>
  <si>
    <t>チョウリョク</t>
  </si>
  <si>
    <t>ギャンブラー</t>
  </si>
  <si>
    <t>ハナフダ</t>
  </si>
  <si>
    <t>ヒクメ</t>
  </si>
  <si>
    <t>クウグン</t>
  </si>
  <si>
    <t>ニュウコウ</t>
  </si>
  <si>
    <t>トリート</t>
  </si>
  <si>
    <t>サオリ</t>
  </si>
  <si>
    <t>シキツメル</t>
  </si>
  <si>
    <t>野猿</t>
  </si>
  <si>
    <t>ヤエン</t>
  </si>
  <si>
    <t>ジッテ</t>
  </si>
  <si>
    <t>ギョルイ</t>
  </si>
  <si>
    <t>プッシング</t>
  </si>
  <si>
    <t>ジャンパー</t>
  </si>
  <si>
    <t>スコットランド</t>
  </si>
  <si>
    <t>ジョウエン</t>
  </si>
  <si>
    <t>アルマ</t>
  </si>
  <si>
    <t>サキモリ</t>
  </si>
  <si>
    <t>ヘイケ</t>
  </si>
  <si>
    <t>ユウジュウ</t>
  </si>
  <si>
    <t>何ぴと</t>
  </si>
  <si>
    <t>ナニビト</t>
  </si>
  <si>
    <t>ツピック</t>
  </si>
  <si>
    <t>里長</t>
  </si>
  <si>
    <t>サトオサ</t>
  </si>
  <si>
    <t>多連</t>
  </si>
  <si>
    <t>タレン</t>
  </si>
  <si>
    <t>麟</t>
  </si>
  <si>
    <t>背負い</t>
  </si>
  <si>
    <t>セオイ</t>
  </si>
  <si>
    <t>ショウトウ</t>
  </si>
  <si>
    <t>トウチョク</t>
  </si>
  <si>
    <t>ユキグニ</t>
  </si>
  <si>
    <t>三雲</t>
  </si>
  <si>
    <t>ミクモ</t>
  </si>
  <si>
    <t>卵割り</t>
  </si>
  <si>
    <t>タマゴワリ</t>
  </si>
  <si>
    <t>ぽよ</t>
  </si>
  <si>
    <t>ポヨ</t>
  </si>
  <si>
    <t>チャルー</t>
  </si>
  <si>
    <t>担</t>
  </si>
  <si>
    <t>マルロ</t>
  </si>
  <si>
    <t>マルロー</t>
  </si>
  <si>
    <t>シャペル</t>
  </si>
  <si>
    <t>ガルニ</t>
  </si>
  <si>
    <t>チュール</t>
  </si>
  <si>
    <t>鉄鍋</t>
  </si>
  <si>
    <t>テツナベ</t>
  </si>
  <si>
    <t>ソンジュ</t>
  </si>
  <si>
    <t>ガイハク</t>
  </si>
  <si>
    <t>アヤノ</t>
  </si>
  <si>
    <t>カイラン</t>
  </si>
  <si>
    <t>皿屋敷</t>
  </si>
  <si>
    <t>サラヤシキ</t>
  </si>
  <si>
    <t>ナガレヤマ</t>
  </si>
  <si>
    <t>カメキチ</t>
  </si>
  <si>
    <t>鴨太郎</t>
  </si>
  <si>
    <t>カモタロウ</t>
  </si>
  <si>
    <t>裏町</t>
  </si>
  <si>
    <t>ウラマチ</t>
  </si>
  <si>
    <t>サウザンド</t>
  </si>
  <si>
    <t>カポネ</t>
  </si>
  <si>
    <t>アフェランドラ</t>
  </si>
  <si>
    <t>鉄塊</t>
  </si>
  <si>
    <t>大頭</t>
  </si>
  <si>
    <t>オオト</t>
  </si>
  <si>
    <t>タケナカ</t>
  </si>
  <si>
    <t>スレイマン</t>
  </si>
  <si>
    <t>ナカノジョウ</t>
  </si>
  <si>
    <t>セキグチ</t>
  </si>
  <si>
    <t>ナルデリ</t>
  </si>
  <si>
    <t>ジュリアス</t>
  </si>
  <si>
    <t>リィナ</t>
  </si>
  <si>
    <t>リーナ</t>
  </si>
  <si>
    <t>仏師</t>
  </si>
  <si>
    <t>テる</t>
  </si>
  <si>
    <t>ちゃ〜</t>
  </si>
  <si>
    <t>ちょと</t>
  </si>
  <si>
    <t>ちぃと</t>
  </si>
  <si>
    <t>つあん</t>
  </si>
  <si>
    <t>ぞォ</t>
  </si>
  <si>
    <t>こーんな</t>
  </si>
  <si>
    <t>イヤァ</t>
  </si>
  <si>
    <t>あのぉ</t>
  </si>
  <si>
    <t>怖ーい</t>
  </si>
  <si>
    <t>お〜っ</t>
  </si>
  <si>
    <t>ペリオ</t>
  </si>
  <si>
    <t>わっかる</t>
  </si>
  <si>
    <t>ええッ</t>
  </si>
  <si>
    <t>イく</t>
  </si>
  <si>
    <t>げほげほ</t>
  </si>
  <si>
    <t>ば〜</t>
  </si>
  <si>
    <t>みな殺し</t>
  </si>
  <si>
    <t>たましい</t>
  </si>
  <si>
    <t>想る</t>
  </si>
  <si>
    <t>もっちろん</t>
  </si>
  <si>
    <t>くそう</t>
  </si>
  <si>
    <t>いッ</t>
  </si>
  <si>
    <t>おらあっ</t>
  </si>
  <si>
    <t>てき</t>
  </si>
  <si>
    <t>ケタ違い</t>
  </si>
  <si>
    <t>そ奴</t>
  </si>
  <si>
    <t>センカ</t>
  </si>
  <si>
    <t>劍</t>
  </si>
  <si>
    <t>驚ける</t>
  </si>
  <si>
    <t>ほおる</t>
  </si>
  <si>
    <t>くろう</t>
  </si>
  <si>
    <t>ナイザイ</t>
  </si>
  <si>
    <t>互</t>
  </si>
  <si>
    <t>カリウケル</t>
  </si>
  <si>
    <t>ちゃら</t>
  </si>
  <si>
    <t>クックックッ</t>
  </si>
  <si>
    <t>くくくっ</t>
  </si>
  <si>
    <t>ちえっ</t>
  </si>
  <si>
    <t>ヨケン</t>
  </si>
  <si>
    <t>ほほほ</t>
  </si>
  <si>
    <t>リキカン</t>
  </si>
  <si>
    <t>辿り着ける</t>
  </si>
  <si>
    <t>討</t>
  </si>
  <si>
    <t>ザンゾン</t>
  </si>
  <si>
    <t>ドクジャ</t>
  </si>
  <si>
    <t>夜露死苦</t>
  </si>
  <si>
    <t>コンスイ</t>
  </si>
  <si>
    <t>星の</t>
  </si>
  <si>
    <t>ホシノ</t>
  </si>
  <si>
    <t>わッ</t>
  </si>
  <si>
    <t>プチ</t>
  </si>
  <si>
    <t>カラッキシ</t>
  </si>
  <si>
    <t>チャカス</t>
  </si>
  <si>
    <t>ブオー</t>
  </si>
  <si>
    <t>ヒロガリ</t>
  </si>
  <si>
    <t>おてんば</t>
  </si>
  <si>
    <t>オテンバ</t>
  </si>
  <si>
    <t>ノミコミ</t>
  </si>
  <si>
    <t>未曽有</t>
  </si>
  <si>
    <t>ミゾウ</t>
  </si>
  <si>
    <t>コマギレ</t>
  </si>
  <si>
    <t>こま切れ</t>
  </si>
  <si>
    <t>キタモン</t>
  </si>
  <si>
    <t>タムケ</t>
  </si>
  <si>
    <t>ドッコイ</t>
  </si>
  <si>
    <t>ちきしょー</t>
  </si>
  <si>
    <t>エンブン</t>
  </si>
  <si>
    <t>胡散</t>
  </si>
  <si>
    <t>取っ捕まえる</t>
  </si>
  <si>
    <t>ぼうず</t>
  </si>
  <si>
    <t>ジンゴ</t>
  </si>
  <si>
    <t>早よ</t>
  </si>
  <si>
    <t>バト</t>
  </si>
  <si>
    <t>周る</t>
  </si>
  <si>
    <t>むかしむかし</t>
  </si>
  <si>
    <t>速る</t>
  </si>
  <si>
    <t>年ごろ</t>
  </si>
  <si>
    <t>んっと</t>
  </si>
  <si>
    <t>飲み水</t>
  </si>
  <si>
    <t>ノミミズ</t>
  </si>
  <si>
    <t>昼ご飯</t>
  </si>
  <si>
    <t>ヒルゴハン</t>
  </si>
  <si>
    <t>タイボウ</t>
  </si>
  <si>
    <t>デビルズ</t>
  </si>
  <si>
    <t>総取り</t>
  </si>
  <si>
    <t>ソウドリ</t>
  </si>
  <si>
    <t>取り戻し</t>
  </si>
  <si>
    <t>トリモドシ</t>
  </si>
  <si>
    <t>白す</t>
  </si>
  <si>
    <t>ひっぺがす</t>
  </si>
  <si>
    <t>がたみ</t>
  </si>
  <si>
    <t>ガタミ</t>
  </si>
  <si>
    <t>ゴリオシ</t>
  </si>
  <si>
    <t>ようっ</t>
  </si>
  <si>
    <t>ハズカシメル</t>
  </si>
  <si>
    <t>焼け焦げる</t>
  </si>
  <si>
    <t>ヤケコゲル</t>
  </si>
  <si>
    <t>かえし</t>
  </si>
  <si>
    <t>セキズイ</t>
  </si>
  <si>
    <t>グンプク</t>
  </si>
  <si>
    <t>カマケル</t>
  </si>
  <si>
    <t>ハイオク</t>
  </si>
  <si>
    <t>ダダッピロイ</t>
  </si>
  <si>
    <t>門外</t>
  </si>
  <si>
    <t>モンガイ</t>
  </si>
  <si>
    <t>ツド</t>
  </si>
  <si>
    <t>引きはがす</t>
  </si>
  <si>
    <t>イッペントウ</t>
  </si>
  <si>
    <t>ザイセキ</t>
  </si>
  <si>
    <t>せんかい</t>
  </si>
  <si>
    <t>ほほー</t>
  </si>
  <si>
    <t>ショウゾウ</t>
  </si>
  <si>
    <t>トオエン</t>
  </si>
  <si>
    <t>アイサー</t>
  </si>
  <si>
    <t>ハクチュウ</t>
  </si>
  <si>
    <t>ヨミカキ</t>
  </si>
  <si>
    <t>ヒトク</t>
  </si>
  <si>
    <t>打っ潰す</t>
  </si>
  <si>
    <t>シッソ</t>
  </si>
  <si>
    <t>ムサボル</t>
  </si>
  <si>
    <t>かわ</t>
  </si>
  <si>
    <t>ジョロウ</t>
  </si>
  <si>
    <t>構</t>
  </si>
  <si>
    <t>テナレル</t>
  </si>
  <si>
    <t>這いつくばる</t>
  </si>
  <si>
    <t>ハイツクバル</t>
  </si>
  <si>
    <t>ユウモウ</t>
  </si>
  <si>
    <t>上階</t>
  </si>
  <si>
    <t>ツキシタガウ</t>
  </si>
  <si>
    <t>ニンガイ</t>
  </si>
  <si>
    <t>荒技</t>
  </si>
  <si>
    <t>アラワザ</t>
  </si>
  <si>
    <t>ハンリョ</t>
  </si>
  <si>
    <t>騙し討ち</t>
  </si>
  <si>
    <t>にげ</t>
  </si>
  <si>
    <t>きもい</t>
  </si>
  <si>
    <t>将也</t>
  </si>
  <si>
    <t>マサヤ</t>
  </si>
  <si>
    <t>サハラ</t>
  </si>
  <si>
    <t>ひゃ〜</t>
  </si>
  <si>
    <t>土竜</t>
  </si>
  <si>
    <t>フルエアガル</t>
  </si>
  <si>
    <t>ヤシュウ</t>
  </si>
  <si>
    <t>汗くさい</t>
  </si>
  <si>
    <t>リハン</t>
  </si>
  <si>
    <t>エンジャ</t>
  </si>
  <si>
    <t>ムラサメ</t>
  </si>
  <si>
    <t>ネツレツ</t>
  </si>
  <si>
    <t>ピンポーン</t>
  </si>
  <si>
    <t>タンガン</t>
  </si>
  <si>
    <t>牛丼</t>
  </si>
  <si>
    <t>ギュウドン</t>
  </si>
  <si>
    <t>シュワン</t>
  </si>
  <si>
    <t>リヴァ</t>
  </si>
  <si>
    <t>リバ</t>
  </si>
  <si>
    <t>アバウト</t>
  </si>
  <si>
    <t>ショウキャク</t>
  </si>
  <si>
    <t>ヒルガエス</t>
  </si>
  <si>
    <t>ヒガシガワ</t>
  </si>
  <si>
    <t>サンプ</t>
  </si>
  <si>
    <t>ぱい</t>
  </si>
  <si>
    <t>シツド</t>
  </si>
  <si>
    <t>ウトイ</t>
  </si>
  <si>
    <t>ドドッ</t>
  </si>
  <si>
    <t>ヨナオシ</t>
  </si>
  <si>
    <t>ケイユ</t>
  </si>
  <si>
    <t>エンシン</t>
  </si>
  <si>
    <t>鍛え</t>
  </si>
  <si>
    <t>キタエ</t>
  </si>
  <si>
    <t>差出</t>
  </si>
  <si>
    <t>エイキ</t>
  </si>
  <si>
    <t>ジュウセキ</t>
  </si>
  <si>
    <t>ヨゴレヤク</t>
  </si>
  <si>
    <t>忍ばせる</t>
  </si>
  <si>
    <t>シノバセル</t>
  </si>
  <si>
    <t>ミシミシ</t>
  </si>
  <si>
    <t>カドデ</t>
  </si>
  <si>
    <t>ココロユク</t>
  </si>
  <si>
    <t>ウスメル</t>
  </si>
  <si>
    <t>吸いとる</t>
  </si>
  <si>
    <t>サンチョ</t>
  </si>
  <si>
    <t>ジスイ</t>
  </si>
  <si>
    <t>ブスッ</t>
  </si>
  <si>
    <t>ガサツ</t>
  </si>
  <si>
    <t>シツギ</t>
  </si>
  <si>
    <t>ズズ</t>
  </si>
  <si>
    <t>タテマツル</t>
  </si>
  <si>
    <t>バキッ</t>
  </si>
  <si>
    <t>オカダ</t>
  </si>
  <si>
    <t>ガシッ</t>
  </si>
  <si>
    <t>ミンシュク</t>
  </si>
  <si>
    <t>もみあげ</t>
  </si>
  <si>
    <t>モミアゲ</t>
  </si>
  <si>
    <t>シッキン</t>
  </si>
  <si>
    <t>蛇腹</t>
  </si>
  <si>
    <t>ジャバラ</t>
  </si>
  <si>
    <t>チョウブク</t>
  </si>
  <si>
    <t>形なし</t>
  </si>
  <si>
    <t>カタナシ</t>
  </si>
  <si>
    <t>ケッタイ</t>
  </si>
  <si>
    <t>ゴウウ</t>
  </si>
  <si>
    <t>どくん</t>
  </si>
  <si>
    <t>ショキュウ</t>
  </si>
  <si>
    <t>昼メシ</t>
  </si>
  <si>
    <t>ミマネ</t>
  </si>
  <si>
    <t>フレデリック</t>
  </si>
  <si>
    <t>じょじょ</t>
  </si>
  <si>
    <t>マトメ</t>
  </si>
  <si>
    <t>掛け合わせる</t>
  </si>
  <si>
    <t>カケアワセル</t>
  </si>
  <si>
    <t>魅入られる</t>
  </si>
  <si>
    <t>ミイラレル</t>
  </si>
  <si>
    <t>ビリッ</t>
  </si>
  <si>
    <t>ミナミグチ</t>
  </si>
  <si>
    <t>カタオカ</t>
  </si>
  <si>
    <t>マガオ</t>
  </si>
  <si>
    <t>阿佐野</t>
  </si>
  <si>
    <t>ソウリツ</t>
  </si>
  <si>
    <t>ヤサカ</t>
  </si>
  <si>
    <t>シタシラベ</t>
  </si>
  <si>
    <t>シオリ</t>
  </si>
  <si>
    <t>先公</t>
  </si>
  <si>
    <t>テッキョウ</t>
  </si>
  <si>
    <t>決めゼリフ</t>
  </si>
  <si>
    <t>キメゼリフ</t>
  </si>
  <si>
    <t>恋バナ</t>
  </si>
  <si>
    <t>コイバナ</t>
  </si>
  <si>
    <t>シンキン</t>
  </si>
  <si>
    <t>アシラウ</t>
  </si>
  <si>
    <t>ツウハン</t>
  </si>
  <si>
    <t>イチズ</t>
  </si>
  <si>
    <t>レイボウ</t>
  </si>
  <si>
    <t>シンピョウ</t>
  </si>
  <si>
    <t>スイチョク</t>
  </si>
  <si>
    <t>ゲンジ</t>
  </si>
  <si>
    <t>メイシュ</t>
  </si>
  <si>
    <t>ツイズイ</t>
  </si>
  <si>
    <t>男運</t>
  </si>
  <si>
    <t>オトコウン</t>
  </si>
  <si>
    <t>ヤクシン</t>
  </si>
  <si>
    <t>テイケイ</t>
  </si>
  <si>
    <t>ミイル</t>
  </si>
  <si>
    <t>降</t>
  </si>
  <si>
    <t>モクゾウ</t>
  </si>
  <si>
    <t>メイサイ</t>
  </si>
  <si>
    <t>ガイスル</t>
  </si>
  <si>
    <t>ザツダン</t>
  </si>
  <si>
    <t>ガンリキ</t>
  </si>
  <si>
    <t>力技</t>
  </si>
  <si>
    <t>チカラワザ</t>
  </si>
  <si>
    <t>誤</t>
  </si>
  <si>
    <t>右上</t>
  </si>
  <si>
    <t>ミギウエ</t>
  </si>
  <si>
    <t>イケダ</t>
  </si>
  <si>
    <t>敵手</t>
  </si>
  <si>
    <t>テキシュ</t>
  </si>
  <si>
    <t>イニュウ</t>
  </si>
  <si>
    <t>くるまる</t>
  </si>
  <si>
    <t>クルマル</t>
  </si>
  <si>
    <t>ヒビワレル</t>
  </si>
  <si>
    <t>ゆれ</t>
  </si>
  <si>
    <t>ノビノビ</t>
  </si>
  <si>
    <t>てんびん</t>
  </si>
  <si>
    <t>チャランポラン</t>
  </si>
  <si>
    <t>キュウシ</t>
  </si>
  <si>
    <t>フゾク</t>
  </si>
  <si>
    <t>試着</t>
  </si>
  <si>
    <t>シチャク</t>
  </si>
  <si>
    <t>ズバヌケル</t>
  </si>
  <si>
    <t>カケダシ</t>
  </si>
  <si>
    <t>励まし合う</t>
  </si>
  <si>
    <t>ハゲマシアウ</t>
  </si>
  <si>
    <t>コマ割り</t>
  </si>
  <si>
    <t>コマワリ</t>
  </si>
  <si>
    <t>ナイカク</t>
  </si>
  <si>
    <t>マギラワス</t>
  </si>
  <si>
    <t>ウケタマワル</t>
  </si>
  <si>
    <t>ボロクソ</t>
  </si>
  <si>
    <t>けだもの</t>
  </si>
  <si>
    <t>アオリ</t>
  </si>
  <si>
    <t>シュクジツ</t>
  </si>
  <si>
    <t>チワ</t>
  </si>
  <si>
    <t>中居</t>
  </si>
  <si>
    <t>メアタラシイ</t>
  </si>
  <si>
    <t>カルパッチョ</t>
  </si>
  <si>
    <t>ゴウゴウ</t>
  </si>
  <si>
    <t>カクサ</t>
  </si>
  <si>
    <t>組ます</t>
  </si>
  <si>
    <t>クマス</t>
  </si>
  <si>
    <t>コギツケル</t>
  </si>
  <si>
    <t>写メ</t>
  </si>
  <si>
    <t>シャメ</t>
  </si>
  <si>
    <t>ドウリツ</t>
  </si>
  <si>
    <t>オダテル</t>
  </si>
  <si>
    <t>トリシマリ</t>
  </si>
  <si>
    <t>ディズニー</t>
  </si>
  <si>
    <t>膳立て</t>
  </si>
  <si>
    <t>ゼンダテ</t>
  </si>
  <si>
    <t>夕ご飯</t>
  </si>
  <si>
    <t>ユウゴハン</t>
  </si>
  <si>
    <t>入稿</t>
  </si>
  <si>
    <t>コウロン</t>
  </si>
  <si>
    <t>ナウイ</t>
  </si>
  <si>
    <t>カガム</t>
  </si>
  <si>
    <t>カケモチ</t>
  </si>
  <si>
    <t>ツドイ</t>
  </si>
  <si>
    <t>テンメイ</t>
  </si>
  <si>
    <t>カンバイ</t>
  </si>
  <si>
    <t>ジッシャ</t>
  </si>
  <si>
    <t>ニンイ</t>
  </si>
  <si>
    <t>マエイワイ</t>
  </si>
  <si>
    <t>ストラップ</t>
  </si>
  <si>
    <t>ツッパル</t>
  </si>
  <si>
    <t>ココロミ</t>
  </si>
  <si>
    <t>カキコミ</t>
  </si>
  <si>
    <t>ミヒラキ</t>
  </si>
  <si>
    <t>ハバヒロイ</t>
  </si>
  <si>
    <t>カネカシ</t>
  </si>
  <si>
    <t>ゼンチ</t>
  </si>
  <si>
    <t>エズ</t>
  </si>
  <si>
    <t>何がし</t>
  </si>
  <si>
    <t>ナニガシ</t>
  </si>
  <si>
    <t>ヨシナニ</t>
  </si>
  <si>
    <t>がくっ</t>
  </si>
  <si>
    <t>ムクレル</t>
  </si>
  <si>
    <t>プイ</t>
  </si>
  <si>
    <t>漢気</t>
  </si>
  <si>
    <t>オトコギ</t>
  </si>
  <si>
    <t>アゲタテ</t>
  </si>
  <si>
    <t>アチ</t>
  </si>
  <si>
    <t>ヘイアン</t>
  </si>
  <si>
    <t>哀</t>
  </si>
  <si>
    <t>ツマミダス</t>
  </si>
  <si>
    <t>ヘアー</t>
  </si>
  <si>
    <t>サッコン</t>
  </si>
  <si>
    <t>ナナヒカリ</t>
  </si>
  <si>
    <t>届け物</t>
  </si>
  <si>
    <t>トドケモノ</t>
  </si>
  <si>
    <t>ケンガイ</t>
  </si>
  <si>
    <t>タマリバ</t>
  </si>
  <si>
    <t>ヒューヒュー</t>
  </si>
  <si>
    <t>ヒュウヒュウ</t>
  </si>
  <si>
    <t>プリティ</t>
  </si>
  <si>
    <t>プリティー</t>
  </si>
  <si>
    <t>霧矢</t>
  </si>
  <si>
    <t>キリヤ</t>
  </si>
  <si>
    <t>キシュ</t>
  </si>
  <si>
    <t>ハバカル</t>
  </si>
  <si>
    <t>シオラシイ</t>
  </si>
  <si>
    <t>ボロ負け</t>
  </si>
  <si>
    <t>ボロマケ</t>
  </si>
  <si>
    <t>脱ぎ</t>
  </si>
  <si>
    <t>ヌギ</t>
  </si>
  <si>
    <t>マエバ</t>
  </si>
  <si>
    <t>暗す</t>
  </si>
  <si>
    <t>ズシキ</t>
  </si>
  <si>
    <t>サイユウ</t>
  </si>
  <si>
    <t>貢ぎ物</t>
  </si>
  <si>
    <t>ミツギモノ</t>
  </si>
  <si>
    <t>あんよ</t>
  </si>
  <si>
    <t>アンヨ</t>
  </si>
  <si>
    <t>サシヒク</t>
  </si>
  <si>
    <t>たんぱく</t>
  </si>
  <si>
    <t>アラナミ</t>
  </si>
  <si>
    <t>れんが</t>
  </si>
  <si>
    <t>ババ抜き</t>
  </si>
  <si>
    <t>ババヌキ</t>
  </si>
  <si>
    <t>アギ</t>
  </si>
  <si>
    <t>マキワリ</t>
  </si>
  <si>
    <t>ショクハツ</t>
  </si>
  <si>
    <t>ヒンミン</t>
  </si>
  <si>
    <t>ニモノ</t>
  </si>
  <si>
    <t>タガウ</t>
  </si>
  <si>
    <t>ドロシー</t>
  </si>
  <si>
    <t>リョヒ</t>
  </si>
  <si>
    <t>ふうま</t>
  </si>
  <si>
    <t>飲んだくれ</t>
  </si>
  <si>
    <t>ノンダクレ</t>
  </si>
  <si>
    <t>ざー</t>
  </si>
  <si>
    <t>爾</t>
  </si>
  <si>
    <t>駆</t>
  </si>
  <si>
    <t>ハキチガエル</t>
  </si>
  <si>
    <t>言い争い</t>
  </si>
  <si>
    <t>イイアラソイ</t>
  </si>
  <si>
    <t>ジョクン</t>
  </si>
  <si>
    <t>ハナバナシイ</t>
  </si>
  <si>
    <t>ハラマキ</t>
  </si>
  <si>
    <t>ノミヤ</t>
  </si>
  <si>
    <t>ルイジ</t>
  </si>
  <si>
    <t>イタデ</t>
  </si>
  <si>
    <t>アガ</t>
  </si>
  <si>
    <t>アーガー</t>
  </si>
  <si>
    <t>のいる</t>
  </si>
  <si>
    <t>ノイル</t>
  </si>
  <si>
    <t>ユール</t>
  </si>
  <si>
    <t>カットバス</t>
  </si>
  <si>
    <t>ルロウ</t>
  </si>
  <si>
    <t>やぼ用</t>
  </si>
  <si>
    <t>ムサイ</t>
  </si>
  <si>
    <t>カロンズル</t>
  </si>
  <si>
    <t>軽んじる</t>
  </si>
  <si>
    <t>デカセギ</t>
  </si>
  <si>
    <t>ぺっぺっ</t>
  </si>
  <si>
    <t>ペッペッ</t>
  </si>
  <si>
    <t>用達</t>
  </si>
  <si>
    <t>ヨウタシ</t>
  </si>
  <si>
    <t>ニエタギル</t>
  </si>
  <si>
    <t>欲深い</t>
  </si>
  <si>
    <t>ヨクフカイ</t>
  </si>
  <si>
    <t>ヒノメ</t>
  </si>
  <si>
    <t>ぎり</t>
  </si>
  <si>
    <t>スケスケ</t>
  </si>
  <si>
    <t>をば</t>
  </si>
  <si>
    <t>ヲバ</t>
  </si>
  <si>
    <t>メグラス</t>
  </si>
  <si>
    <t>ナガラエル</t>
  </si>
  <si>
    <t>サワギタテル</t>
  </si>
  <si>
    <t>ゼンノウ</t>
  </si>
  <si>
    <t>カンガミル</t>
  </si>
  <si>
    <t>ドウモト</t>
  </si>
  <si>
    <t>アヤカ</t>
  </si>
  <si>
    <t>在り処</t>
  </si>
  <si>
    <t>眉唾</t>
  </si>
  <si>
    <t>マユツバ</t>
  </si>
  <si>
    <t>イレギュラー</t>
  </si>
  <si>
    <t>宗介</t>
  </si>
  <si>
    <t>スソ</t>
  </si>
  <si>
    <t>ビヒン</t>
  </si>
  <si>
    <t>霊化</t>
  </si>
  <si>
    <t>レイカ</t>
  </si>
  <si>
    <t>ぶっ通し</t>
  </si>
  <si>
    <t>ブットオシ</t>
  </si>
  <si>
    <t>津々</t>
  </si>
  <si>
    <t>ハクシャ</t>
  </si>
  <si>
    <t>ソウザイ</t>
  </si>
  <si>
    <t>片腹</t>
  </si>
  <si>
    <t>カタハラ</t>
  </si>
  <si>
    <t>チョウブツ</t>
  </si>
  <si>
    <t>カンヨウ</t>
  </si>
  <si>
    <t>ソグウ</t>
  </si>
  <si>
    <t>イタリ</t>
  </si>
  <si>
    <t>ロンブン</t>
  </si>
  <si>
    <t>トウスイ</t>
  </si>
  <si>
    <t>セキジ</t>
  </si>
  <si>
    <t>隊規</t>
  </si>
  <si>
    <t>飛竜</t>
  </si>
  <si>
    <t>ヒリュウ</t>
  </si>
  <si>
    <t>蹴り飛ばす</t>
  </si>
  <si>
    <t>ケリトバス</t>
  </si>
  <si>
    <t>アシクビ</t>
  </si>
  <si>
    <t>ソメアゲル</t>
  </si>
  <si>
    <t>ムイ</t>
  </si>
  <si>
    <t>ジョウモン</t>
  </si>
  <si>
    <t>邸内</t>
  </si>
  <si>
    <t>炒め</t>
  </si>
  <si>
    <t>イタメ</t>
  </si>
  <si>
    <t>カキキル</t>
  </si>
  <si>
    <t>ミズケ</t>
  </si>
  <si>
    <t>ヒンスル</t>
  </si>
  <si>
    <t>やるせ</t>
  </si>
  <si>
    <t>ヤルセ</t>
  </si>
  <si>
    <t>ニグルマ</t>
  </si>
  <si>
    <t>クチバシル</t>
  </si>
  <si>
    <t>ミバエ</t>
  </si>
  <si>
    <t>マキエサ</t>
  </si>
  <si>
    <t>吼</t>
  </si>
  <si>
    <t>シオケ</t>
  </si>
  <si>
    <t>シャゼツ</t>
  </si>
  <si>
    <t>ピョン</t>
  </si>
  <si>
    <t>ショッパナ</t>
  </si>
  <si>
    <t>興ざめ</t>
  </si>
  <si>
    <t>キョウザメ</t>
  </si>
  <si>
    <t>ジレイ</t>
  </si>
  <si>
    <t>温子</t>
  </si>
  <si>
    <t>アツコ</t>
  </si>
  <si>
    <t>おぼす</t>
  </si>
  <si>
    <t>オボス</t>
  </si>
  <si>
    <t>狙い撃つ</t>
  </si>
  <si>
    <t>ネライウツ</t>
  </si>
  <si>
    <t>どくろ</t>
  </si>
  <si>
    <t>ギャオ</t>
  </si>
  <si>
    <t>チヤホヤ</t>
  </si>
  <si>
    <t>ヒタス</t>
  </si>
  <si>
    <t>除霊</t>
  </si>
  <si>
    <t>ジョレイ</t>
  </si>
  <si>
    <t>はてさて</t>
  </si>
  <si>
    <t>ハテサテ</t>
  </si>
  <si>
    <t>ツタナイ</t>
  </si>
  <si>
    <t>リュウサ</t>
  </si>
  <si>
    <t>サルシバイ</t>
  </si>
  <si>
    <t>野垂れ死ぬ</t>
  </si>
  <si>
    <t>タメシギリ</t>
  </si>
  <si>
    <t>ジョウゼツ</t>
  </si>
  <si>
    <t>オモワス</t>
  </si>
  <si>
    <t>ウンカイ</t>
  </si>
  <si>
    <t>イトオシイ</t>
  </si>
  <si>
    <t>フルビル</t>
  </si>
  <si>
    <t>スギサル</t>
  </si>
  <si>
    <t>ブンプ</t>
  </si>
  <si>
    <t>アキチ</t>
  </si>
  <si>
    <t>ゲンバツ</t>
  </si>
  <si>
    <t>コワバル</t>
  </si>
  <si>
    <t>リンセツ</t>
  </si>
  <si>
    <t>テバ</t>
  </si>
  <si>
    <t>コロリ</t>
  </si>
  <si>
    <t>いよっと</t>
  </si>
  <si>
    <t>イヨット</t>
  </si>
  <si>
    <t>ギユウ</t>
  </si>
  <si>
    <t>トゥワ</t>
  </si>
  <si>
    <t>インカン</t>
  </si>
  <si>
    <t>ばらける</t>
  </si>
  <si>
    <t>屠</t>
  </si>
  <si>
    <t>タコ足</t>
  </si>
  <si>
    <t>タコアシ</t>
  </si>
  <si>
    <t>ど派手</t>
  </si>
  <si>
    <t>フッケン</t>
  </si>
  <si>
    <t>ドクガク</t>
  </si>
  <si>
    <t>モヨリ</t>
  </si>
  <si>
    <t>ケミ</t>
  </si>
  <si>
    <t>オルカ</t>
  </si>
  <si>
    <t>オイウチ</t>
  </si>
  <si>
    <t>怪傑</t>
  </si>
  <si>
    <t>サシシメス</t>
  </si>
  <si>
    <t>メルシー</t>
  </si>
  <si>
    <t>土呂</t>
  </si>
  <si>
    <t>バンヅケ</t>
  </si>
  <si>
    <t>ジデン</t>
  </si>
  <si>
    <t>ヨウソウ</t>
  </si>
  <si>
    <t>まんべん</t>
  </si>
  <si>
    <t>マンベン</t>
  </si>
  <si>
    <t>グッバイ</t>
  </si>
  <si>
    <t>チョクシ</t>
  </si>
  <si>
    <t>繰り上がる</t>
  </si>
  <si>
    <t>クリアガル</t>
  </si>
  <si>
    <t>ウリコム</t>
  </si>
  <si>
    <t>墨付き</t>
  </si>
  <si>
    <t>スミツキ</t>
  </si>
  <si>
    <t>ヨハ</t>
  </si>
  <si>
    <t>ケンエツ</t>
  </si>
  <si>
    <t>カイナン</t>
  </si>
  <si>
    <t>キッスル</t>
  </si>
  <si>
    <t>ひんむく</t>
  </si>
  <si>
    <t>ヒンムク</t>
  </si>
  <si>
    <t>イキギレ</t>
  </si>
  <si>
    <t>迫り来る</t>
  </si>
  <si>
    <t>セマリクル</t>
  </si>
  <si>
    <t>タチマワリ</t>
  </si>
  <si>
    <t>磁</t>
  </si>
  <si>
    <t>ダンメン</t>
  </si>
  <si>
    <t>暗鬼</t>
  </si>
  <si>
    <t>里子</t>
  </si>
  <si>
    <t>サトコ</t>
  </si>
  <si>
    <t>ホイップ</t>
  </si>
  <si>
    <t>ディスる</t>
  </si>
  <si>
    <t>ディスル</t>
  </si>
  <si>
    <t>ドラマティック</t>
  </si>
  <si>
    <t>ショダン</t>
  </si>
  <si>
    <t>ケケケ</t>
  </si>
  <si>
    <t>ケケ</t>
  </si>
  <si>
    <t>フロシキ</t>
  </si>
  <si>
    <t>テイケツ</t>
  </si>
  <si>
    <t>ウツケ</t>
  </si>
  <si>
    <t>伎</t>
  </si>
  <si>
    <t>アクトク</t>
  </si>
  <si>
    <t>パッタリ</t>
  </si>
  <si>
    <t>スイミャク</t>
  </si>
  <si>
    <t>化けギツネ</t>
  </si>
  <si>
    <t>送りつける</t>
  </si>
  <si>
    <t>オクリツケル</t>
  </si>
  <si>
    <t>ウタガイブカイ</t>
  </si>
  <si>
    <t>ウエジニ</t>
  </si>
  <si>
    <t>高潮</t>
  </si>
  <si>
    <t>タカシオ</t>
  </si>
  <si>
    <t>ランブ</t>
  </si>
  <si>
    <t>アッケ</t>
  </si>
  <si>
    <t>引き取り</t>
  </si>
  <si>
    <t>ヒキトリ</t>
  </si>
  <si>
    <t>大葬</t>
  </si>
  <si>
    <t>穆王</t>
  </si>
  <si>
    <t>ボクオウ</t>
  </si>
  <si>
    <t>ゼンキン</t>
  </si>
  <si>
    <t>カスメル</t>
  </si>
  <si>
    <t>スッパリ</t>
  </si>
  <si>
    <t>キレハシ</t>
  </si>
  <si>
    <t>ガイライ</t>
  </si>
  <si>
    <t>コマヤカ</t>
  </si>
  <si>
    <t>ナガレオチル</t>
  </si>
  <si>
    <t>ハクギン</t>
  </si>
  <si>
    <t>シュウアク</t>
  </si>
  <si>
    <t>レイチョウ</t>
  </si>
  <si>
    <t>カッパラウ</t>
  </si>
  <si>
    <t>ウスッペラ</t>
  </si>
  <si>
    <t>サンギョウ</t>
  </si>
  <si>
    <t>シオミズ</t>
  </si>
  <si>
    <t>ユウキュウ</t>
  </si>
  <si>
    <t>チャッカ</t>
  </si>
  <si>
    <t>系図</t>
  </si>
  <si>
    <t>ケイズ</t>
  </si>
  <si>
    <t>ホンド</t>
  </si>
  <si>
    <t>テンタイ</t>
  </si>
  <si>
    <t>ぶったまげる</t>
  </si>
  <si>
    <t>ブッタマゲル</t>
  </si>
  <si>
    <t>クンフー</t>
  </si>
  <si>
    <t>あめ玉</t>
  </si>
  <si>
    <t>アメダマ</t>
  </si>
  <si>
    <t>キューティクル</t>
  </si>
  <si>
    <t>千兵衛</t>
  </si>
  <si>
    <t>則巻</t>
  </si>
  <si>
    <t>ノリマキ</t>
  </si>
  <si>
    <t>ガメツイ</t>
  </si>
  <si>
    <t>大虎</t>
  </si>
  <si>
    <t>オオトラ</t>
  </si>
  <si>
    <t>イキヅカイ</t>
  </si>
  <si>
    <t>ヤマノカミ</t>
  </si>
  <si>
    <t>トシハ</t>
  </si>
  <si>
    <t>ナーン</t>
  </si>
  <si>
    <t>ズー</t>
  </si>
  <si>
    <t>セキネン</t>
  </si>
  <si>
    <t>すが</t>
  </si>
  <si>
    <t>パパパ</t>
  </si>
  <si>
    <t>からがら</t>
  </si>
  <si>
    <t>カラガラ</t>
  </si>
  <si>
    <t>ひいひい</t>
  </si>
  <si>
    <t>ヒイヒイ</t>
  </si>
  <si>
    <t>探り合う</t>
  </si>
  <si>
    <t>サグリアウ</t>
  </si>
  <si>
    <t>プラマイ</t>
  </si>
  <si>
    <t>マチドオシイ</t>
  </si>
  <si>
    <t>カケザン</t>
  </si>
  <si>
    <t>雑味</t>
  </si>
  <si>
    <t>ザツミ</t>
  </si>
  <si>
    <t>おぼっ</t>
  </si>
  <si>
    <t>オボウ</t>
  </si>
  <si>
    <t>ジョウエイ</t>
  </si>
  <si>
    <t>ガッシュ</t>
  </si>
  <si>
    <t>ホマレ</t>
  </si>
  <si>
    <t>ソウジテ</t>
  </si>
  <si>
    <t>ナンテン</t>
  </si>
  <si>
    <t>ヘイチ</t>
  </si>
  <si>
    <t>神仙</t>
  </si>
  <si>
    <t>カイデン</t>
  </si>
  <si>
    <t>カロ</t>
  </si>
  <si>
    <t>プナー</t>
  </si>
  <si>
    <t>プネー</t>
  </si>
  <si>
    <t>ブウブウ</t>
  </si>
  <si>
    <t>一進</t>
  </si>
  <si>
    <t>一退</t>
  </si>
  <si>
    <t>ツリ目</t>
  </si>
  <si>
    <t>ツリメ</t>
  </si>
  <si>
    <t>たたん</t>
  </si>
  <si>
    <t>タタン</t>
  </si>
  <si>
    <t>ルーン</t>
  </si>
  <si>
    <t>ノコギリ</t>
  </si>
  <si>
    <t>オヒレ</t>
  </si>
  <si>
    <t>ヒイロ</t>
  </si>
  <si>
    <t>バンクルワセ</t>
  </si>
  <si>
    <t>イツクシム</t>
  </si>
  <si>
    <t>崖下</t>
  </si>
  <si>
    <t>ガイカ</t>
  </si>
  <si>
    <t>スゴム</t>
  </si>
  <si>
    <t>鍵穴</t>
  </si>
  <si>
    <t>カギアナ</t>
  </si>
  <si>
    <t>ハカモリ</t>
  </si>
  <si>
    <t>聖殿</t>
  </si>
  <si>
    <t>セイデン</t>
  </si>
  <si>
    <t>メマグルシイ</t>
  </si>
  <si>
    <t>ケアナ</t>
  </si>
  <si>
    <t>メルク</t>
  </si>
  <si>
    <t>ケツボウ</t>
  </si>
  <si>
    <t>キワドイ</t>
  </si>
  <si>
    <t>しとう</t>
  </si>
  <si>
    <t>スジチガイ</t>
  </si>
  <si>
    <t>トンファー</t>
  </si>
  <si>
    <t>マリネ</t>
  </si>
  <si>
    <t>ふご</t>
  </si>
  <si>
    <t>フゴ</t>
  </si>
  <si>
    <t>出火</t>
  </si>
  <si>
    <t>ヒッコミ</t>
  </si>
  <si>
    <t>ヒカ</t>
  </si>
  <si>
    <t>バセイ</t>
  </si>
  <si>
    <t>クチアタリ</t>
  </si>
  <si>
    <t>パティシエ</t>
  </si>
  <si>
    <t>リョウテイ</t>
  </si>
  <si>
    <t>角切り</t>
  </si>
  <si>
    <t>カクギリ</t>
  </si>
  <si>
    <t>アンチョビ</t>
  </si>
  <si>
    <t>アンチョビー</t>
  </si>
  <si>
    <t>サトシ</t>
  </si>
  <si>
    <t>ウシロアシ</t>
  </si>
  <si>
    <t>ガストロノミー</t>
  </si>
  <si>
    <t>付け合わせ</t>
  </si>
  <si>
    <t>ツケアワセ</t>
  </si>
  <si>
    <t>ラクイン</t>
  </si>
  <si>
    <t>ヨボウ</t>
  </si>
  <si>
    <t>腐りかける</t>
  </si>
  <si>
    <t>クサリカケル</t>
  </si>
  <si>
    <t>モウコ</t>
  </si>
  <si>
    <t>センセキ</t>
  </si>
  <si>
    <t>ナリタ</t>
  </si>
  <si>
    <t>ヒダリキキ</t>
  </si>
  <si>
    <t>宮治</t>
  </si>
  <si>
    <t>ミヤジ</t>
  </si>
  <si>
    <t>コツズイ</t>
  </si>
  <si>
    <t>ジョウセン</t>
  </si>
  <si>
    <t>オークショニア</t>
  </si>
  <si>
    <t>トラード</t>
  </si>
  <si>
    <t>想起</t>
  </si>
  <si>
    <t>ソウキ</t>
  </si>
  <si>
    <t>コウビ</t>
  </si>
  <si>
    <t>ビネツ</t>
  </si>
  <si>
    <t>ペギー</t>
  </si>
  <si>
    <t>ボーガン</t>
  </si>
  <si>
    <t>るるる</t>
  </si>
  <si>
    <t>ルルル</t>
  </si>
  <si>
    <t>ピュウ</t>
  </si>
  <si>
    <t>ウキデル</t>
  </si>
  <si>
    <t>猿公</t>
  </si>
  <si>
    <t>りーん</t>
  </si>
  <si>
    <t>アーノルド</t>
  </si>
  <si>
    <t>シャクヨウ</t>
  </si>
  <si>
    <t>浩作</t>
  </si>
  <si>
    <t>モハメド</t>
  </si>
  <si>
    <t>ムハンマド</t>
  </si>
  <si>
    <t>ソウダ</t>
  </si>
  <si>
    <t>シャタイ</t>
  </si>
  <si>
    <t>ダイアー</t>
  </si>
  <si>
    <t>バラ肉</t>
  </si>
  <si>
    <t>バラニク</t>
  </si>
  <si>
    <t>リリク</t>
  </si>
  <si>
    <t>生得</t>
  </si>
  <si>
    <t>セイトク</t>
  </si>
  <si>
    <t>エブリ</t>
  </si>
  <si>
    <t>エブリー</t>
  </si>
  <si>
    <t>ゴウギ</t>
  </si>
  <si>
    <t>リボ</t>
  </si>
  <si>
    <t>デイジー</t>
  </si>
  <si>
    <t>祥吾</t>
  </si>
  <si>
    <t>退部</t>
  </si>
  <si>
    <t>タイブ</t>
  </si>
  <si>
    <t>オギワラ</t>
  </si>
  <si>
    <t>睦み合う</t>
  </si>
  <si>
    <t>ムツミアウ</t>
  </si>
  <si>
    <t>ハロルド</t>
  </si>
  <si>
    <t>アシュラ</t>
  </si>
  <si>
    <t>商船</t>
  </si>
  <si>
    <t>ショウセン</t>
  </si>
  <si>
    <t>マイヤーズ</t>
  </si>
  <si>
    <t>先延ばし</t>
  </si>
  <si>
    <t>サキノバシ</t>
  </si>
  <si>
    <t>カレッジ</t>
  </si>
  <si>
    <t>オトコギライ</t>
  </si>
  <si>
    <t>サーペント</t>
  </si>
  <si>
    <t>サンダーボルト</t>
  </si>
  <si>
    <t>リオデジャネイロ</t>
  </si>
  <si>
    <t>タイワン</t>
  </si>
  <si>
    <t>アンジュ</t>
  </si>
  <si>
    <t>カンチョウ</t>
  </si>
  <si>
    <t>カイミョウ</t>
  </si>
  <si>
    <t>クサヤ</t>
  </si>
  <si>
    <t>ヒシャク</t>
  </si>
  <si>
    <t>イカガワシイ</t>
  </si>
  <si>
    <t>剣影</t>
  </si>
  <si>
    <t>ケンエイ</t>
  </si>
  <si>
    <t>ツナヒキ</t>
  </si>
  <si>
    <t>フクスケ</t>
  </si>
  <si>
    <t>ハンザ</t>
  </si>
  <si>
    <t>ハハジマ</t>
  </si>
  <si>
    <t>鬼界</t>
  </si>
  <si>
    <t>オオミソカ</t>
  </si>
  <si>
    <t>フミエ</t>
  </si>
  <si>
    <t>小力</t>
  </si>
  <si>
    <t>コヂカラ</t>
  </si>
  <si>
    <t>イシマツ</t>
  </si>
  <si>
    <t>クリハラ</t>
  </si>
  <si>
    <t>ゲイシャ</t>
  </si>
  <si>
    <t>カシワギ</t>
  </si>
  <si>
    <t>ラコン</t>
  </si>
  <si>
    <t>巻き藁</t>
  </si>
  <si>
    <t>マキワラ</t>
  </si>
  <si>
    <t>バルキリー</t>
  </si>
  <si>
    <t>ウエオカ</t>
  </si>
  <si>
    <t>ダイナ</t>
  </si>
  <si>
    <t>ヨウショク</t>
  </si>
  <si>
    <t>魚河岸</t>
  </si>
  <si>
    <t>ウオガシ</t>
  </si>
  <si>
    <t>利夫</t>
  </si>
  <si>
    <t>トシオ</t>
  </si>
  <si>
    <t>星間</t>
  </si>
  <si>
    <t>聞き届け</t>
  </si>
  <si>
    <t>キキトドケ</t>
  </si>
  <si>
    <t>夏村</t>
  </si>
  <si>
    <t>カソン</t>
  </si>
  <si>
    <t>お通</t>
  </si>
  <si>
    <t>オツウ</t>
  </si>
  <si>
    <t>ヒラガ</t>
  </si>
  <si>
    <t>ヒョウエ</t>
  </si>
  <si>
    <t>ダイバ</t>
  </si>
  <si>
    <t>テツコ</t>
  </si>
  <si>
    <t>キタオオジ</t>
  </si>
  <si>
    <t>コマイヌ</t>
  </si>
  <si>
    <t>ヨウシキ</t>
  </si>
  <si>
    <t>阿伏兎</t>
  </si>
  <si>
    <t>アブト</t>
  </si>
  <si>
    <t>レッサー</t>
  </si>
  <si>
    <t>シンドリ</t>
  </si>
  <si>
    <t>ソラン</t>
  </si>
  <si>
    <t>スプリング</t>
  </si>
  <si>
    <t>巨船</t>
  </si>
  <si>
    <t>キョセン</t>
  </si>
  <si>
    <t>ジチョウ</t>
  </si>
  <si>
    <t>岩本</t>
  </si>
  <si>
    <t>イワモト</t>
  </si>
  <si>
    <t>霊撃</t>
  </si>
  <si>
    <t>レイゲキ</t>
  </si>
  <si>
    <t>前園</t>
  </si>
  <si>
    <t>マエゾノ</t>
  </si>
  <si>
    <t>力餅</t>
  </si>
  <si>
    <t>胞</t>
  </si>
  <si>
    <t>真菰</t>
  </si>
  <si>
    <t>マコモ</t>
  </si>
  <si>
    <t>三郎丸</t>
  </si>
  <si>
    <t>サブロウマル</t>
  </si>
  <si>
    <t>はぁーっ</t>
  </si>
  <si>
    <t>ふうー</t>
  </si>
  <si>
    <t>おまい</t>
  </si>
  <si>
    <t>なア</t>
  </si>
  <si>
    <t>とー</t>
  </si>
  <si>
    <t>ッ</t>
  </si>
  <si>
    <t>ほうら</t>
  </si>
  <si>
    <t>なぁん</t>
  </si>
  <si>
    <t>いやーん</t>
  </si>
  <si>
    <t>すっご〜い</t>
  </si>
  <si>
    <t>往</t>
  </si>
  <si>
    <t>ぜ〜んぶ</t>
  </si>
  <si>
    <t>ヌウッ</t>
  </si>
  <si>
    <t>ハ〜イ</t>
  </si>
  <si>
    <t>はい〜</t>
  </si>
  <si>
    <t>はいー</t>
  </si>
  <si>
    <t>オッケ</t>
  </si>
  <si>
    <t>危なーい</t>
  </si>
  <si>
    <t>あんれ</t>
  </si>
  <si>
    <t>っちゃ</t>
  </si>
  <si>
    <t>鈍くさい</t>
  </si>
  <si>
    <t>ドンクサイ</t>
  </si>
  <si>
    <t>ラーク</t>
  </si>
  <si>
    <t>どーせ</t>
  </si>
  <si>
    <t>はっはっは</t>
  </si>
  <si>
    <t>だくさん</t>
  </si>
  <si>
    <t>れ</t>
  </si>
  <si>
    <t>起き</t>
  </si>
  <si>
    <t>おっはよう</t>
  </si>
  <si>
    <t>オモイトドマル</t>
  </si>
  <si>
    <t>ばけ</t>
  </si>
  <si>
    <t>あらあ</t>
  </si>
  <si>
    <t>ツラい</t>
  </si>
  <si>
    <t>ほほっ</t>
  </si>
  <si>
    <t>シマダ</t>
  </si>
  <si>
    <t>ひずみ</t>
  </si>
  <si>
    <t>ヒズミ</t>
  </si>
  <si>
    <t>ツメアト</t>
  </si>
  <si>
    <t>反魂</t>
  </si>
  <si>
    <t>ハンゴン</t>
  </si>
  <si>
    <t>半死</t>
  </si>
  <si>
    <t>ハンシ</t>
  </si>
  <si>
    <t>おっそろしい</t>
  </si>
  <si>
    <t>ねらえる</t>
  </si>
  <si>
    <t>逆行</t>
  </si>
  <si>
    <t>ギャッコウ</t>
  </si>
  <si>
    <t>目指せる</t>
  </si>
  <si>
    <t>ママー</t>
  </si>
  <si>
    <t>じじぃ</t>
  </si>
  <si>
    <t>フラチ</t>
  </si>
  <si>
    <t>撃ち合い</t>
  </si>
  <si>
    <t>ウチアイ</t>
  </si>
  <si>
    <t>ツキッキリ</t>
  </si>
  <si>
    <t>バッコ</t>
  </si>
  <si>
    <t>思い込ます</t>
  </si>
  <si>
    <t>オモイコマス</t>
  </si>
  <si>
    <t>コッ</t>
  </si>
  <si>
    <t>救い出せる</t>
  </si>
  <si>
    <t>不孝</t>
  </si>
  <si>
    <t>頼みごと</t>
  </si>
  <si>
    <t>じゃ〜ん</t>
  </si>
  <si>
    <t>フトコロガタナ</t>
  </si>
  <si>
    <t>キリング</t>
  </si>
  <si>
    <t>アガナウ</t>
  </si>
  <si>
    <t>トリモツ</t>
  </si>
  <si>
    <t>ショサイ</t>
  </si>
  <si>
    <t>ノメリコム</t>
  </si>
  <si>
    <t>どけい</t>
  </si>
  <si>
    <t>されば</t>
  </si>
  <si>
    <t>サレバ</t>
  </si>
  <si>
    <t>だだ漏れ</t>
  </si>
  <si>
    <t>ダダモレ</t>
  </si>
  <si>
    <t>明かせる</t>
  </si>
  <si>
    <t>ウラヤム</t>
  </si>
  <si>
    <t>ヤマヅミ</t>
  </si>
  <si>
    <t>隠れ住む</t>
  </si>
  <si>
    <t>カクレスム</t>
  </si>
  <si>
    <t>コクリツ</t>
  </si>
  <si>
    <t>ゴツい</t>
  </si>
  <si>
    <t>放し</t>
  </si>
  <si>
    <t>タイショク</t>
  </si>
  <si>
    <t>テガキ</t>
  </si>
  <si>
    <t>フクシャ</t>
  </si>
  <si>
    <t>ツメヨル</t>
  </si>
  <si>
    <t>キリワケル</t>
  </si>
  <si>
    <t>ボケー</t>
  </si>
  <si>
    <t>デッチアゲル</t>
  </si>
  <si>
    <t>カミン</t>
  </si>
  <si>
    <t>けれる</t>
  </si>
  <si>
    <t>サオ</t>
  </si>
  <si>
    <t>叩き直す</t>
  </si>
  <si>
    <t>ボウショク</t>
  </si>
  <si>
    <t>フケコム</t>
  </si>
  <si>
    <t>行き倒れる</t>
  </si>
  <si>
    <t>ユキダオレル</t>
  </si>
  <si>
    <t>ありゃー</t>
  </si>
  <si>
    <t>さわぎ</t>
  </si>
  <si>
    <t>よーっ</t>
  </si>
  <si>
    <t>ロウヒ</t>
  </si>
  <si>
    <t>ジャクリーン</t>
  </si>
  <si>
    <t>ふき飛ばす</t>
  </si>
  <si>
    <t>恭</t>
  </si>
  <si>
    <t>合わせ鏡</t>
  </si>
  <si>
    <t>アワセカガミ</t>
  </si>
  <si>
    <t>キゼン</t>
  </si>
  <si>
    <t>ヨウツウ</t>
  </si>
  <si>
    <t>回りこむ</t>
  </si>
  <si>
    <t>サクブン</t>
  </si>
  <si>
    <t>メツブシ</t>
  </si>
  <si>
    <t>カナイ</t>
  </si>
  <si>
    <t>ボウキャク</t>
  </si>
  <si>
    <t>造り直す</t>
  </si>
  <si>
    <t>セイブ</t>
  </si>
  <si>
    <t>チュウネン</t>
  </si>
  <si>
    <t>オリヴィエ</t>
  </si>
  <si>
    <t>オリビエ</t>
  </si>
  <si>
    <t>トウショウ</t>
  </si>
  <si>
    <t>キリカエス</t>
  </si>
  <si>
    <t>ユルヤカ</t>
  </si>
  <si>
    <t>マフユ</t>
  </si>
  <si>
    <t>シッキャク</t>
  </si>
  <si>
    <t>ギボ</t>
  </si>
  <si>
    <t>さし上げる</t>
  </si>
  <si>
    <t>カビン</t>
  </si>
  <si>
    <t>敵キャラ</t>
  </si>
  <si>
    <t>テキキャラ</t>
  </si>
  <si>
    <t>ハッチョウ</t>
  </si>
  <si>
    <t>貰い受ける</t>
  </si>
  <si>
    <t>テシオ</t>
  </si>
  <si>
    <t>たたき割る</t>
  </si>
  <si>
    <t>タタキワル</t>
  </si>
  <si>
    <t>キザシ</t>
  </si>
  <si>
    <t>あります</t>
  </si>
  <si>
    <t>アリマス</t>
  </si>
  <si>
    <t>ソッセン</t>
  </si>
  <si>
    <t>タケダケシイ</t>
  </si>
  <si>
    <t>カトク</t>
  </si>
  <si>
    <t>コンイ</t>
  </si>
  <si>
    <t>キョカン</t>
  </si>
  <si>
    <t>よいっしょ</t>
  </si>
  <si>
    <t>マチハズレ</t>
  </si>
  <si>
    <t>モッパラ</t>
  </si>
  <si>
    <t>キリステ</t>
  </si>
  <si>
    <t>鳴りやむ</t>
  </si>
  <si>
    <t>ハガユイ</t>
  </si>
  <si>
    <t>バンユウ</t>
  </si>
  <si>
    <t>モリカエス</t>
  </si>
  <si>
    <t>もちこたえる</t>
  </si>
  <si>
    <t>防ぎ</t>
  </si>
  <si>
    <t>フセギ</t>
  </si>
  <si>
    <t>ソガイ</t>
  </si>
  <si>
    <t>エジソン</t>
  </si>
  <si>
    <t>不真面目</t>
  </si>
  <si>
    <t>フマジメ</t>
  </si>
  <si>
    <t>ジンミャク</t>
  </si>
  <si>
    <t>スッカラカン</t>
  </si>
  <si>
    <t>ケッキ</t>
  </si>
  <si>
    <t>スイジ</t>
  </si>
  <si>
    <t>難敵</t>
  </si>
  <si>
    <t>ナンテキ</t>
  </si>
  <si>
    <t>ヒバン</t>
  </si>
  <si>
    <t>バイリツ</t>
  </si>
  <si>
    <t>アサシン</t>
  </si>
  <si>
    <t>ナイセイ</t>
  </si>
  <si>
    <t>活き</t>
  </si>
  <si>
    <t>ホウショウ</t>
  </si>
  <si>
    <t>ど田舎</t>
  </si>
  <si>
    <t>ドイナカ</t>
  </si>
  <si>
    <t>撃ち出す</t>
  </si>
  <si>
    <t>ホドヨイ</t>
  </si>
  <si>
    <t>色街</t>
  </si>
  <si>
    <t>イロマチ</t>
  </si>
  <si>
    <t>メグリアウ</t>
  </si>
  <si>
    <t>ウゲッ</t>
  </si>
  <si>
    <t>アッセン</t>
  </si>
  <si>
    <t>廻</t>
  </si>
  <si>
    <t>ソヨウ</t>
  </si>
  <si>
    <t>ヨコナガシ</t>
  </si>
  <si>
    <t>トビー</t>
  </si>
  <si>
    <t>貧乳</t>
  </si>
  <si>
    <t>ヒンニュウ</t>
  </si>
  <si>
    <t>騙し</t>
  </si>
  <si>
    <t>ユウハツ</t>
  </si>
  <si>
    <t>モチマエ</t>
  </si>
  <si>
    <t>鉢合わせる</t>
  </si>
  <si>
    <t>ハチアワセル</t>
  </si>
  <si>
    <t>技名</t>
  </si>
  <si>
    <t>ワザメイ</t>
  </si>
  <si>
    <t>わかりあえる</t>
  </si>
  <si>
    <t>ケツラク</t>
  </si>
  <si>
    <t>ゲキゲン</t>
  </si>
  <si>
    <t>ニジル</t>
  </si>
  <si>
    <t>落としまえ</t>
  </si>
  <si>
    <t>バクサツ</t>
  </si>
  <si>
    <t>子ネズミ</t>
  </si>
  <si>
    <t>コネズミ</t>
  </si>
  <si>
    <t>持す</t>
  </si>
  <si>
    <t>センペイ</t>
  </si>
  <si>
    <t>摩訶</t>
  </si>
  <si>
    <t>マカ</t>
  </si>
  <si>
    <t>ゴミクズ</t>
  </si>
  <si>
    <t>ジレル</t>
  </si>
  <si>
    <t>ウチホロボス</t>
  </si>
  <si>
    <t>根暗</t>
  </si>
  <si>
    <t>ネクラ</t>
  </si>
  <si>
    <t>タテカエル</t>
  </si>
  <si>
    <t>モメる</t>
  </si>
  <si>
    <t>どかん</t>
  </si>
  <si>
    <t>ウブゴエ</t>
  </si>
  <si>
    <t>小鬼</t>
  </si>
  <si>
    <t>コオニ</t>
  </si>
  <si>
    <t>パチッ</t>
  </si>
  <si>
    <t>カジリツク</t>
  </si>
  <si>
    <t>サキホコル</t>
  </si>
  <si>
    <t>食いっぱぐれる</t>
  </si>
  <si>
    <t>クイハグレル</t>
  </si>
  <si>
    <t>ヌキウチ</t>
  </si>
  <si>
    <t>シイレ</t>
  </si>
  <si>
    <t>震災</t>
  </si>
  <si>
    <t>シンサイ</t>
  </si>
  <si>
    <t>決め事</t>
  </si>
  <si>
    <t>キメゴト</t>
  </si>
  <si>
    <t>塗り薬</t>
  </si>
  <si>
    <t>ヌリグスリ</t>
  </si>
  <si>
    <t>フウリュウ</t>
  </si>
  <si>
    <t>虫よけ</t>
  </si>
  <si>
    <t>ムシヨケ</t>
  </si>
  <si>
    <t>エンジェルス</t>
  </si>
  <si>
    <t>ウラテ</t>
  </si>
  <si>
    <t>分刻み</t>
  </si>
  <si>
    <t>フンキザミ</t>
  </si>
  <si>
    <t>コクレン</t>
  </si>
  <si>
    <t>コンザツ</t>
  </si>
  <si>
    <t>モクセイ</t>
  </si>
  <si>
    <t>ロマンチシスト</t>
  </si>
  <si>
    <t>グモ</t>
  </si>
  <si>
    <t>咲ける</t>
  </si>
  <si>
    <t>おもちゃ屋</t>
  </si>
  <si>
    <t>オモチャヤ</t>
  </si>
  <si>
    <t>キョウズル</t>
  </si>
  <si>
    <t>モウシタテ</t>
  </si>
  <si>
    <t>きゃはは</t>
  </si>
  <si>
    <t>キャハハ</t>
  </si>
  <si>
    <t>ヒアイ</t>
  </si>
  <si>
    <t>ぽっち</t>
  </si>
  <si>
    <t>ジサ</t>
  </si>
  <si>
    <t>テワタス</t>
  </si>
  <si>
    <t>カキキエル</t>
  </si>
  <si>
    <t>ウネル</t>
  </si>
  <si>
    <t>ソッキュウ</t>
  </si>
  <si>
    <t>ヘンサ</t>
  </si>
  <si>
    <t>ペロペロ</t>
  </si>
  <si>
    <t>リョーマ</t>
  </si>
  <si>
    <t>リョウマ</t>
  </si>
  <si>
    <t>ふらっ</t>
  </si>
  <si>
    <t>ケナミ</t>
  </si>
  <si>
    <t>テツキ</t>
  </si>
  <si>
    <t>タッキュウ</t>
  </si>
  <si>
    <t>シュウシン</t>
  </si>
  <si>
    <t>ヨクアサ</t>
  </si>
  <si>
    <t>トシオイル</t>
  </si>
  <si>
    <t>生米</t>
  </si>
  <si>
    <t>ナマゴメ</t>
  </si>
  <si>
    <t>つかみどころ</t>
  </si>
  <si>
    <t>ツカミドコロ</t>
  </si>
  <si>
    <t>クギヅケ</t>
  </si>
  <si>
    <t>キュウガク</t>
  </si>
  <si>
    <t>イワオ</t>
  </si>
  <si>
    <t>ソゲル</t>
  </si>
  <si>
    <t>掃きだめ</t>
  </si>
  <si>
    <t>ハキダメ</t>
  </si>
  <si>
    <t>マナミ</t>
  </si>
  <si>
    <t>ゴネル</t>
  </si>
  <si>
    <t>アグネル</t>
  </si>
  <si>
    <t>カイキン</t>
  </si>
  <si>
    <t>ニュウネン</t>
  </si>
  <si>
    <t>熟女</t>
  </si>
  <si>
    <t>ジュクジョ</t>
  </si>
  <si>
    <t>ヒトエニ</t>
  </si>
  <si>
    <t>クミタテ</t>
  </si>
  <si>
    <t>フショク</t>
  </si>
  <si>
    <t>ハジキダス</t>
  </si>
  <si>
    <t>夏祭り</t>
  </si>
  <si>
    <t>ナツマツリ</t>
  </si>
  <si>
    <t>にゅう</t>
  </si>
  <si>
    <t>ニュウ</t>
  </si>
  <si>
    <t>乗りかえる</t>
  </si>
  <si>
    <t>セイジュク</t>
  </si>
  <si>
    <t>くそばばあ</t>
  </si>
  <si>
    <t>ブチ抜く</t>
  </si>
  <si>
    <t>シュッキン</t>
  </si>
  <si>
    <t>シホン</t>
  </si>
  <si>
    <t>マブい</t>
  </si>
  <si>
    <t>マブイ</t>
  </si>
  <si>
    <t>トクセツ</t>
  </si>
  <si>
    <t>ギゾウ</t>
  </si>
  <si>
    <t>ハイヤク</t>
  </si>
  <si>
    <t>押し殺す</t>
  </si>
  <si>
    <t>オシコロス</t>
  </si>
  <si>
    <t>フカイリ</t>
  </si>
  <si>
    <t>ディザスター</t>
  </si>
  <si>
    <t>ジュンジ</t>
  </si>
  <si>
    <t>ダンチ</t>
  </si>
  <si>
    <t>とりえ</t>
  </si>
  <si>
    <t>ベイコク</t>
  </si>
  <si>
    <t>解錠</t>
  </si>
  <si>
    <t>ヒョウジュン</t>
  </si>
  <si>
    <t>ケツブツ</t>
  </si>
  <si>
    <t>手間暇</t>
  </si>
  <si>
    <t>テマヒマ</t>
  </si>
  <si>
    <t>ツタイ</t>
  </si>
  <si>
    <t>エイヨ</t>
  </si>
  <si>
    <t>アナウメ</t>
  </si>
  <si>
    <t>セットウ</t>
  </si>
  <si>
    <t>ぷり</t>
  </si>
  <si>
    <t>ずら</t>
  </si>
  <si>
    <t>オウカ</t>
  </si>
  <si>
    <t>ドニチ</t>
  </si>
  <si>
    <t>瓶子</t>
  </si>
  <si>
    <t>ヘイジ</t>
  </si>
  <si>
    <t>ヨコウ</t>
  </si>
  <si>
    <t>コウオツ</t>
  </si>
  <si>
    <t>溶け出す</t>
  </si>
  <si>
    <t>トケダス</t>
  </si>
  <si>
    <t>ういい</t>
  </si>
  <si>
    <t>ビューティフル</t>
  </si>
  <si>
    <t>ゼンヤ</t>
  </si>
  <si>
    <t>ドガイ</t>
  </si>
  <si>
    <t>サクフウ</t>
  </si>
  <si>
    <t>ヒキツギ</t>
  </si>
  <si>
    <t>クイサガル</t>
  </si>
  <si>
    <t>テコイレ</t>
  </si>
  <si>
    <t>アゲアシ</t>
  </si>
  <si>
    <t>ぬか喜び</t>
  </si>
  <si>
    <t>ヌカヨロコビ</t>
  </si>
  <si>
    <t>シンミ</t>
  </si>
  <si>
    <t>メンシキ</t>
  </si>
  <si>
    <t>ガールズ</t>
  </si>
  <si>
    <t>ゲッカン</t>
  </si>
  <si>
    <t>サクイ</t>
  </si>
  <si>
    <t>ジバラ</t>
  </si>
  <si>
    <t>ウケアイ</t>
  </si>
  <si>
    <t>篭</t>
  </si>
  <si>
    <t>調べ上げる</t>
  </si>
  <si>
    <t>シラベアゲル</t>
  </si>
  <si>
    <t>押</t>
  </si>
  <si>
    <t>ビョウシャ</t>
  </si>
  <si>
    <t>ジエン</t>
  </si>
  <si>
    <t>照らし合わせる</t>
  </si>
  <si>
    <t>テラシアワセル</t>
  </si>
  <si>
    <t>ヌリツブス</t>
  </si>
  <si>
    <t>キザ</t>
  </si>
  <si>
    <t>ハタラキカケル</t>
  </si>
  <si>
    <t>ソウスウ</t>
  </si>
  <si>
    <t>トリマク</t>
  </si>
  <si>
    <t>あうん</t>
  </si>
  <si>
    <t>ゲップ</t>
  </si>
  <si>
    <t>ダンラン</t>
  </si>
  <si>
    <t>ぐええ</t>
  </si>
  <si>
    <t>ヤカス</t>
  </si>
  <si>
    <t>おまわり</t>
  </si>
  <si>
    <t>コヅク</t>
  </si>
  <si>
    <t>シンミツ</t>
  </si>
  <si>
    <t>ピヨピヨ</t>
  </si>
  <si>
    <t>バイト代</t>
  </si>
  <si>
    <t>バイトダイ</t>
  </si>
  <si>
    <t>相撲取り</t>
  </si>
  <si>
    <t>スモウトリ</t>
  </si>
  <si>
    <t>ツクダニ</t>
  </si>
  <si>
    <t>しびれ薬</t>
  </si>
  <si>
    <t>シビレグスリ</t>
  </si>
  <si>
    <t>伏する</t>
  </si>
  <si>
    <t>フクスル</t>
  </si>
  <si>
    <t>山籠もり</t>
  </si>
  <si>
    <t>ヤマゴモリ</t>
  </si>
  <si>
    <t>チョウレイ</t>
  </si>
  <si>
    <t>メリメリ</t>
  </si>
  <si>
    <t>置き</t>
  </si>
  <si>
    <t>イコン</t>
  </si>
  <si>
    <t>ロン毛</t>
  </si>
  <si>
    <t>ロンゲ</t>
  </si>
  <si>
    <t>ことん</t>
  </si>
  <si>
    <t>コトン</t>
  </si>
  <si>
    <t>カコイ</t>
  </si>
  <si>
    <t>ニラミアウ</t>
  </si>
  <si>
    <t>ははん</t>
  </si>
  <si>
    <t>ヤブサカ</t>
  </si>
  <si>
    <t>ネトゲ</t>
  </si>
  <si>
    <t>末子</t>
  </si>
  <si>
    <t>バッシ</t>
  </si>
  <si>
    <t>ぐーる</t>
  </si>
  <si>
    <t>グール</t>
  </si>
  <si>
    <t>パー子</t>
  </si>
  <si>
    <t>パーコ</t>
  </si>
  <si>
    <t>イロメ</t>
  </si>
  <si>
    <t>イサ</t>
  </si>
  <si>
    <t>タンマツ</t>
  </si>
  <si>
    <t>ホンポウ</t>
  </si>
  <si>
    <t>八戒</t>
  </si>
  <si>
    <t>ハッカイ</t>
  </si>
  <si>
    <t>カワベ</t>
  </si>
  <si>
    <t>ソウリョ</t>
  </si>
  <si>
    <t>ネバリヅヨイ</t>
  </si>
  <si>
    <t>数え歌</t>
  </si>
  <si>
    <t>カゾエウタ</t>
  </si>
  <si>
    <t>コウバン</t>
  </si>
  <si>
    <t>フキヤ</t>
  </si>
  <si>
    <t>ガクユウ</t>
  </si>
  <si>
    <t>フクビキ</t>
  </si>
  <si>
    <t>ハズミ</t>
  </si>
  <si>
    <t>獣神</t>
  </si>
  <si>
    <t>ワース</t>
  </si>
  <si>
    <t>チカラヌケ</t>
  </si>
  <si>
    <t>ロワイヤル</t>
  </si>
  <si>
    <t>ベンピ</t>
  </si>
  <si>
    <t>バイン</t>
  </si>
  <si>
    <t>大剣</t>
  </si>
  <si>
    <t>アスター</t>
  </si>
  <si>
    <t>フリアゲル</t>
  </si>
  <si>
    <t>海蛇</t>
  </si>
  <si>
    <t>ウミヘビ</t>
  </si>
  <si>
    <t>茶飯</t>
  </si>
  <si>
    <t>サハン</t>
  </si>
  <si>
    <t>コキザミ</t>
  </si>
  <si>
    <t>チュウショウ</t>
  </si>
  <si>
    <t>ハフ</t>
  </si>
  <si>
    <t>ぼけっと</t>
  </si>
  <si>
    <t>ちっちっ</t>
  </si>
  <si>
    <t>コゴウ</t>
  </si>
  <si>
    <t>み〜</t>
  </si>
  <si>
    <t>揺り</t>
  </si>
  <si>
    <t>ユスリ</t>
  </si>
  <si>
    <t>ばあや</t>
  </si>
  <si>
    <t>バアヤ</t>
  </si>
  <si>
    <t>ブロ</t>
  </si>
  <si>
    <t>ピピ</t>
  </si>
  <si>
    <t>ユウダイ</t>
  </si>
  <si>
    <t>はふはふ</t>
  </si>
  <si>
    <t>ハフハフ</t>
  </si>
  <si>
    <t>キモッタマ</t>
  </si>
  <si>
    <t>ゴクリ</t>
  </si>
  <si>
    <t>ヘコマス</t>
  </si>
  <si>
    <t>勝ち残れる</t>
  </si>
  <si>
    <t>シジョ</t>
  </si>
  <si>
    <t>ムシャクシャ</t>
  </si>
  <si>
    <t>囮役</t>
  </si>
  <si>
    <t>オトリヤク</t>
  </si>
  <si>
    <t>侮り</t>
  </si>
  <si>
    <t>アナドリ</t>
  </si>
  <si>
    <t>燃えたぎる</t>
  </si>
  <si>
    <t>モエタギル</t>
  </si>
  <si>
    <t>ツルピカ</t>
  </si>
  <si>
    <t>クハハ</t>
  </si>
  <si>
    <t>ちゃちゃっ</t>
  </si>
  <si>
    <t>フリフリ</t>
  </si>
  <si>
    <t>ひゅう</t>
  </si>
  <si>
    <t>ヒュウ</t>
  </si>
  <si>
    <t>チャメ</t>
  </si>
  <si>
    <t>キッポウ</t>
  </si>
  <si>
    <t>三途</t>
  </si>
  <si>
    <t>サンズ</t>
  </si>
  <si>
    <t>エツラン</t>
  </si>
  <si>
    <t>ビサイ</t>
  </si>
  <si>
    <t>シニメ</t>
  </si>
  <si>
    <t>擦り抜ける</t>
  </si>
  <si>
    <t>修平</t>
  </si>
  <si>
    <t>カクジン</t>
  </si>
  <si>
    <t>塞</t>
  </si>
  <si>
    <t>タユム</t>
  </si>
  <si>
    <t>ユサブリ</t>
  </si>
  <si>
    <t>ヨリカカル</t>
  </si>
  <si>
    <t>キンジツ</t>
  </si>
  <si>
    <t>タンピン</t>
  </si>
  <si>
    <t>召し物</t>
  </si>
  <si>
    <t>メシモノ</t>
  </si>
  <si>
    <t>前隊</t>
  </si>
  <si>
    <t>ケンチョ</t>
  </si>
  <si>
    <t>トイカケル</t>
  </si>
  <si>
    <t>豊川</t>
  </si>
  <si>
    <t>トヨカワ</t>
  </si>
  <si>
    <t>今朝方</t>
  </si>
  <si>
    <t>ケサガタ</t>
  </si>
  <si>
    <t>界壁</t>
  </si>
  <si>
    <t>カイヘキ</t>
  </si>
  <si>
    <t>キキカエス</t>
  </si>
  <si>
    <t>退</t>
  </si>
  <si>
    <t>ワスレカケル</t>
  </si>
  <si>
    <t>リスル</t>
  </si>
  <si>
    <t>ヘンヨウ</t>
  </si>
  <si>
    <t>誓い合う</t>
  </si>
  <si>
    <t>チカイアウ</t>
  </si>
  <si>
    <t>ほげ</t>
  </si>
  <si>
    <t>ホゲ</t>
  </si>
  <si>
    <t>リッスル</t>
  </si>
  <si>
    <t>年功</t>
  </si>
  <si>
    <t>ネンコウ</t>
  </si>
  <si>
    <t>ツレマワス</t>
  </si>
  <si>
    <t>ナガレダス</t>
  </si>
  <si>
    <t>テキリョウ</t>
  </si>
  <si>
    <t>作り変える</t>
  </si>
  <si>
    <t>ツクリカエル</t>
  </si>
  <si>
    <t>ナニユエ</t>
  </si>
  <si>
    <t>サシエ</t>
  </si>
  <si>
    <t>震天</t>
  </si>
  <si>
    <t>アンカ</t>
  </si>
  <si>
    <t>本匠</t>
  </si>
  <si>
    <t>ホンジョウ</t>
  </si>
  <si>
    <t>城郭</t>
  </si>
  <si>
    <t>ジョウカク</t>
  </si>
  <si>
    <t>ランカン</t>
  </si>
  <si>
    <t>丸投げ</t>
  </si>
  <si>
    <t>マルナゲ</t>
  </si>
  <si>
    <t>チョクシャ</t>
  </si>
  <si>
    <t>一封</t>
  </si>
  <si>
    <t>イップウ</t>
  </si>
  <si>
    <t>カルクチ</t>
  </si>
  <si>
    <t>殲</t>
  </si>
  <si>
    <t>ヒョウチュウ</t>
  </si>
  <si>
    <t>シュケン</t>
  </si>
  <si>
    <t>チョウジュウ</t>
  </si>
  <si>
    <t>閂</t>
  </si>
  <si>
    <t>カンヌキ</t>
  </si>
  <si>
    <t>花水</t>
  </si>
  <si>
    <t>カスイ</t>
  </si>
  <si>
    <t>グンモン</t>
  </si>
  <si>
    <t>カマボコ</t>
  </si>
  <si>
    <t>セイライ</t>
  </si>
  <si>
    <t>きくな</t>
  </si>
  <si>
    <t>キクナ</t>
  </si>
  <si>
    <t>ベツダン</t>
  </si>
  <si>
    <t>斬り込む</t>
  </si>
  <si>
    <t>トワ</t>
  </si>
  <si>
    <t>おせち</t>
  </si>
  <si>
    <t>オセチ</t>
  </si>
  <si>
    <t>絡</t>
  </si>
  <si>
    <t>コットウ</t>
  </si>
  <si>
    <t>ブッショウ</t>
  </si>
  <si>
    <t>ヒョッコリ</t>
  </si>
  <si>
    <t>ピリリ</t>
  </si>
  <si>
    <t>ニゴリ</t>
  </si>
  <si>
    <t>コリカタマル</t>
  </si>
  <si>
    <t>アマグモ</t>
  </si>
  <si>
    <t>沓澤</t>
  </si>
  <si>
    <t>クツザワ</t>
  </si>
  <si>
    <t>鳥籠</t>
  </si>
  <si>
    <t>ダーティ</t>
  </si>
  <si>
    <t>ダーティー</t>
  </si>
  <si>
    <t>チナム</t>
  </si>
  <si>
    <t>ヨアソビ</t>
  </si>
  <si>
    <t>オンシツ</t>
  </si>
  <si>
    <t>何用</t>
  </si>
  <si>
    <t>ナニヨウ</t>
  </si>
  <si>
    <t>し体</t>
  </si>
  <si>
    <t>ハカイシ</t>
  </si>
  <si>
    <t>トクバイ</t>
  </si>
  <si>
    <t>頑</t>
  </si>
  <si>
    <t>エントツ</t>
  </si>
  <si>
    <t>キョッケイ</t>
  </si>
  <si>
    <t>闘術</t>
  </si>
  <si>
    <t>トウジュツ</t>
  </si>
  <si>
    <t>オトロエ</t>
  </si>
  <si>
    <t>キシム</t>
  </si>
  <si>
    <t>ザンシ</t>
  </si>
  <si>
    <t>カネコ</t>
  </si>
  <si>
    <t>神論</t>
  </si>
  <si>
    <t>シンロン</t>
  </si>
  <si>
    <t>イロヅク</t>
  </si>
  <si>
    <t>次鋒</t>
  </si>
  <si>
    <t>ジホウ</t>
  </si>
  <si>
    <t>ヒトドオリ</t>
  </si>
  <si>
    <t>ヘンテツ</t>
  </si>
  <si>
    <t>ジャクハイ</t>
  </si>
  <si>
    <t>トウケ</t>
  </si>
  <si>
    <t>屋敷内</t>
  </si>
  <si>
    <t>ヤシキウチ</t>
  </si>
  <si>
    <t>ギホウ</t>
  </si>
  <si>
    <t>カヨ</t>
  </si>
  <si>
    <t>クリヌク</t>
  </si>
  <si>
    <t>いかな</t>
  </si>
  <si>
    <t>イカナ</t>
  </si>
  <si>
    <t>イケドル</t>
  </si>
  <si>
    <t>アカデミア</t>
  </si>
  <si>
    <t>フカフカ</t>
  </si>
  <si>
    <t>歩かす</t>
  </si>
  <si>
    <t>アルカス</t>
  </si>
  <si>
    <t>ニンカ</t>
  </si>
  <si>
    <t>シヘイ</t>
  </si>
  <si>
    <t>スプリンガー</t>
  </si>
  <si>
    <t>ハンキョウ</t>
  </si>
  <si>
    <t>キタナラシイ</t>
  </si>
  <si>
    <t>カオク</t>
  </si>
  <si>
    <t>フタシカ</t>
  </si>
  <si>
    <t>イナサ</t>
  </si>
  <si>
    <t>ノミホス</t>
  </si>
  <si>
    <t>ガイブン</t>
  </si>
  <si>
    <t>ヨウゴ</t>
  </si>
  <si>
    <t>シャセン</t>
  </si>
  <si>
    <t>ニゴス</t>
  </si>
  <si>
    <t>チョウケシ</t>
  </si>
  <si>
    <t>うわて</t>
  </si>
  <si>
    <t>ウワテ</t>
  </si>
  <si>
    <t>ピリ</t>
  </si>
  <si>
    <t>使わす</t>
  </si>
  <si>
    <t>グサク</t>
  </si>
  <si>
    <t>ヒョウシキ</t>
  </si>
  <si>
    <t>活量</t>
  </si>
  <si>
    <t>カツリョウ</t>
  </si>
  <si>
    <t>エレクトロ</t>
  </si>
  <si>
    <t>オリジン</t>
  </si>
  <si>
    <t>ウイジン</t>
  </si>
  <si>
    <t>ソシャク</t>
  </si>
  <si>
    <t>サカダツ</t>
  </si>
  <si>
    <t>マセル</t>
  </si>
  <si>
    <t>モエウツル</t>
  </si>
  <si>
    <t>ネダル</t>
  </si>
  <si>
    <t>暴れ足りる</t>
  </si>
  <si>
    <t>アバレタリル</t>
  </si>
  <si>
    <t>目合う</t>
  </si>
  <si>
    <t>マグワウ</t>
  </si>
  <si>
    <t>モウコン</t>
  </si>
  <si>
    <t>シュセン</t>
  </si>
  <si>
    <t>コウテン</t>
  </si>
  <si>
    <t>パワード</t>
  </si>
  <si>
    <t>激アツ</t>
  </si>
  <si>
    <t>ゲキアツ</t>
  </si>
  <si>
    <t>ヨウヨウ</t>
  </si>
  <si>
    <t>ナヤマス</t>
  </si>
  <si>
    <t>コンガラカル</t>
  </si>
  <si>
    <t>クヨクヨ</t>
  </si>
  <si>
    <t>ボウカ</t>
  </si>
  <si>
    <t>蜂谷</t>
  </si>
  <si>
    <t>ハチヤ</t>
  </si>
  <si>
    <t>クサナギ</t>
  </si>
  <si>
    <t>サイサン</t>
  </si>
  <si>
    <t>カイテ</t>
  </si>
  <si>
    <t>ヒョウホウ</t>
  </si>
  <si>
    <t>ミゴタエ</t>
  </si>
  <si>
    <t>慌てふためく</t>
  </si>
  <si>
    <t>アワテフタメク</t>
  </si>
  <si>
    <t>ヒタムキ</t>
  </si>
  <si>
    <t>モチカエリ</t>
  </si>
  <si>
    <t>キューッ</t>
  </si>
  <si>
    <t>じゃくし</t>
  </si>
  <si>
    <t>シャクシ</t>
  </si>
  <si>
    <t>チョウルイ</t>
  </si>
  <si>
    <t>イブス</t>
  </si>
  <si>
    <t>メオト</t>
  </si>
  <si>
    <t>カクシツ</t>
  </si>
  <si>
    <t>拾い食い</t>
  </si>
  <si>
    <t>ヒロイグイ</t>
  </si>
  <si>
    <t>コトニ</t>
  </si>
  <si>
    <t>ゆで卵</t>
  </si>
  <si>
    <t>ユデタマゴ</t>
  </si>
  <si>
    <t>ジュエキ</t>
  </si>
  <si>
    <t>俘囚</t>
  </si>
  <si>
    <t>フシュウ</t>
  </si>
  <si>
    <t>ワカガエリ</t>
  </si>
  <si>
    <t>半信</t>
  </si>
  <si>
    <t>半疑</t>
  </si>
  <si>
    <t>ハンギ</t>
  </si>
  <si>
    <t>フレマワル</t>
  </si>
  <si>
    <t>メザトイ</t>
  </si>
  <si>
    <t>トシナミ</t>
  </si>
  <si>
    <t>切れっ端</t>
  </si>
  <si>
    <t>居士</t>
  </si>
  <si>
    <t>ギソク</t>
  </si>
  <si>
    <t>ビバ</t>
  </si>
  <si>
    <t>納め</t>
  </si>
  <si>
    <t>オサメ</t>
  </si>
  <si>
    <t>モウシュウ</t>
  </si>
  <si>
    <t>テクセ</t>
  </si>
  <si>
    <t>跳弾</t>
  </si>
  <si>
    <t>チョウダン</t>
  </si>
  <si>
    <t>しゃば</t>
  </si>
  <si>
    <t>アマンド</t>
  </si>
  <si>
    <t>シオヅケ</t>
  </si>
  <si>
    <t>体表</t>
  </si>
  <si>
    <t>タイヒョウ</t>
  </si>
  <si>
    <t>リョウガワ</t>
  </si>
  <si>
    <t>カッシャ</t>
  </si>
  <si>
    <t>トウトブ</t>
  </si>
  <si>
    <t>燃えカス</t>
  </si>
  <si>
    <t>モエカス</t>
  </si>
  <si>
    <t>セイケツ</t>
  </si>
  <si>
    <t>シンスイ</t>
  </si>
  <si>
    <t>タシザン</t>
  </si>
  <si>
    <t>ヒキザン</t>
  </si>
  <si>
    <t>ニツケ</t>
  </si>
  <si>
    <t>奇想</t>
  </si>
  <si>
    <t>バスルーム</t>
  </si>
  <si>
    <t>ヒトットビ</t>
  </si>
  <si>
    <t>ホオズリ</t>
  </si>
  <si>
    <t>ぱん</t>
  </si>
  <si>
    <t>パパン</t>
  </si>
  <si>
    <t>オタンコナス</t>
  </si>
  <si>
    <t>オウカン</t>
  </si>
  <si>
    <t>ブヨブヨ</t>
  </si>
  <si>
    <t>山﨑</t>
  </si>
  <si>
    <t>傷薬</t>
  </si>
  <si>
    <t>キズグスリ</t>
  </si>
  <si>
    <t>ソヨカゼ</t>
  </si>
  <si>
    <t>ケブカイ</t>
  </si>
  <si>
    <t>ヒキツル</t>
  </si>
  <si>
    <t>北の山</t>
  </si>
  <si>
    <t>キタノヤマ</t>
  </si>
  <si>
    <t>ムッチ</t>
  </si>
  <si>
    <t>ソウクズレ</t>
  </si>
  <si>
    <t>すごろく</t>
  </si>
  <si>
    <t>スゴロク</t>
  </si>
  <si>
    <t>ラントゥ</t>
  </si>
  <si>
    <t>動き出る</t>
  </si>
  <si>
    <t>ウゴキデル</t>
  </si>
  <si>
    <t>コッテリ</t>
  </si>
  <si>
    <t>来襲</t>
  </si>
  <si>
    <t>バンナ</t>
  </si>
  <si>
    <t>ネガエリ</t>
  </si>
  <si>
    <t>ハクション</t>
  </si>
  <si>
    <t>タンコブ</t>
  </si>
  <si>
    <t>バカン</t>
  </si>
  <si>
    <t>ミダシ</t>
  </si>
  <si>
    <t>コッコク</t>
  </si>
  <si>
    <t>ウラオモテ</t>
  </si>
  <si>
    <t>ブリアン</t>
  </si>
  <si>
    <t>ごろつき</t>
  </si>
  <si>
    <t>サンシュツ</t>
  </si>
  <si>
    <t>やがら</t>
  </si>
  <si>
    <t>ヤガラ</t>
  </si>
  <si>
    <t>オリブ</t>
  </si>
  <si>
    <t>ノウメン</t>
  </si>
  <si>
    <t>苦肉</t>
  </si>
  <si>
    <t>クニク</t>
  </si>
  <si>
    <t>ぎいっ</t>
  </si>
  <si>
    <t>ギイ</t>
  </si>
  <si>
    <t>ヒモジイ</t>
  </si>
  <si>
    <t>シマナガシ</t>
  </si>
  <si>
    <t>ピロシキ</t>
  </si>
  <si>
    <t>トリハズス</t>
  </si>
  <si>
    <t>ケイヨウ</t>
  </si>
  <si>
    <t>働きづめ</t>
  </si>
  <si>
    <t>ハタラキヅメ</t>
  </si>
  <si>
    <t>デリシャス</t>
  </si>
  <si>
    <t>どどどど</t>
  </si>
  <si>
    <t>ドドドド</t>
  </si>
  <si>
    <t>太っちょ</t>
  </si>
  <si>
    <t>フトッチョ</t>
  </si>
  <si>
    <t>巨蟹</t>
  </si>
  <si>
    <t>キョカイ</t>
  </si>
  <si>
    <t>ツネル</t>
  </si>
  <si>
    <t>シッピツ</t>
  </si>
  <si>
    <t>ココロモトナイ</t>
  </si>
  <si>
    <t>炎帝</t>
  </si>
  <si>
    <t>エンテイ</t>
  </si>
  <si>
    <t>クレイン</t>
  </si>
  <si>
    <t>ネツリョウ</t>
  </si>
  <si>
    <t>キャクアシ</t>
  </si>
  <si>
    <t>白羊</t>
  </si>
  <si>
    <t>ハクヨウ</t>
  </si>
  <si>
    <t>ロウヘイ</t>
  </si>
  <si>
    <t>出はいり</t>
  </si>
  <si>
    <t>デハイリ</t>
  </si>
  <si>
    <t>ジェミー</t>
  </si>
  <si>
    <t>シメッポイ</t>
  </si>
  <si>
    <t>メイカイ</t>
  </si>
  <si>
    <t>レグルス</t>
  </si>
  <si>
    <t>見覚える</t>
  </si>
  <si>
    <t>ミオボエル</t>
  </si>
  <si>
    <t>おさげ</t>
  </si>
  <si>
    <t>オサゲ</t>
  </si>
  <si>
    <t>シバシバ</t>
  </si>
  <si>
    <t>元カノ</t>
  </si>
  <si>
    <t>モトカノ</t>
  </si>
  <si>
    <t>ドムス</t>
  </si>
  <si>
    <t>カイツマム</t>
  </si>
  <si>
    <t>にらみ合い</t>
  </si>
  <si>
    <t>ニラミアイ</t>
  </si>
  <si>
    <t>アレクセイ</t>
  </si>
  <si>
    <t>がふっ</t>
  </si>
  <si>
    <t>ガフ</t>
  </si>
  <si>
    <t>ニャーン</t>
  </si>
  <si>
    <t>タイタ</t>
  </si>
  <si>
    <t>ユウコク</t>
  </si>
  <si>
    <t>キゾウ</t>
  </si>
  <si>
    <t>デネブ</t>
  </si>
  <si>
    <t>ヨビゴエ</t>
  </si>
  <si>
    <t>ドゥーン</t>
  </si>
  <si>
    <t>ほおー</t>
  </si>
  <si>
    <t>幻魔</t>
  </si>
  <si>
    <t>ゲンマ</t>
  </si>
  <si>
    <t>カッサイ</t>
  </si>
  <si>
    <t>ケンタイ</t>
  </si>
  <si>
    <t>右利き</t>
  </si>
  <si>
    <t>ミギキキ</t>
  </si>
  <si>
    <t>種火</t>
  </si>
  <si>
    <t>タネビ</t>
  </si>
  <si>
    <t>親殺し</t>
  </si>
  <si>
    <t>オヤゴロシ</t>
  </si>
  <si>
    <t>女木</t>
  </si>
  <si>
    <t>メギ</t>
  </si>
  <si>
    <t>すりおろす</t>
  </si>
  <si>
    <t>スリオロス</t>
  </si>
  <si>
    <t>焼き色</t>
  </si>
  <si>
    <t>ヤキイロ</t>
  </si>
  <si>
    <t>シニセ</t>
  </si>
  <si>
    <t>ランパク</t>
  </si>
  <si>
    <t>詰め物</t>
  </si>
  <si>
    <t>ツメモノ</t>
  </si>
  <si>
    <t>椀物</t>
  </si>
  <si>
    <t>ワンモノ</t>
  </si>
  <si>
    <t>チュウカク</t>
  </si>
  <si>
    <t>ネットリ</t>
  </si>
  <si>
    <t>ランオウ</t>
  </si>
  <si>
    <t>カイショク</t>
  </si>
  <si>
    <t>コウハク</t>
  </si>
  <si>
    <t>パルメザン</t>
  </si>
  <si>
    <t>ケイラン</t>
  </si>
  <si>
    <t>ジヌシ</t>
  </si>
  <si>
    <t>ショメン</t>
  </si>
  <si>
    <t>焼きつく</t>
  </si>
  <si>
    <t>ヤキツク</t>
  </si>
  <si>
    <t>タシロ</t>
  </si>
  <si>
    <t>ダイキョウ</t>
  </si>
  <si>
    <t>ハテンコウ</t>
  </si>
  <si>
    <t>んふ</t>
  </si>
  <si>
    <t>ンフ</t>
  </si>
  <si>
    <t>フィブリン</t>
  </si>
  <si>
    <t>単球</t>
  </si>
  <si>
    <t>ハッカン</t>
  </si>
  <si>
    <t>シツゲン</t>
  </si>
  <si>
    <t>ヒョウコウ</t>
  </si>
  <si>
    <t>コキャク</t>
  </si>
  <si>
    <t>サンラン</t>
  </si>
  <si>
    <t>ノリクミ</t>
  </si>
  <si>
    <t>チンミョウ</t>
  </si>
  <si>
    <t>フテイ</t>
  </si>
  <si>
    <t>キガン</t>
  </si>
  <si>
    <t>生き仏</t>
  </si>
  <si>
    <t>イキボトケ</t>
  </si>
  <si>
    <t>ぎしぎし</t>
  </si>
  <si>
    <t>テゼイ</t>
  </si>
  <si>
    <t>即身</t>
  </si>
  <si>
    <t>独鈷</t>
  </si>
  <si>
    <t>トッコ</t>
  </si>
  <si>
    <t>カケジク</t>
  </si>
  <si>
    <t>ハラダ</t>
  </si>
  <si>
    <t>紅海</t>
  </si>
  <si>
    <t>トウサン</t>
  </si>
  <si>
    <t>ヌケオチル</t>
  </si>
  <si>
    <t>森下</t>
  </si>
  <si>
    <t>モリシタ</t>
  </si>
  <si>
    <t>ハガタ</t>
  </si>
  <si>
    <t>分かりかける</t>
  </si>
  <si>
    <t>ワカリカケル</t>
  </si>
  <si>
    <t>肥だめ</t>
  </si>
  <si>
    <t>コエダメ</t>
  </si>
  <si>
    <t>水夫</t>
  </si>
  <si>
    <t>スイフ</t>
  </si>
  <si>
    <t>カイキョウ</t>
  </si>
  <si>
    <t>ケバブ</t>
  </si>
  <si>
    <t>ネッタイ</t>
  </si>
  <si>
    <t>マライア</t>
  </si>
  <si>
    <t>トント</t>
  </si>
  <si>
    <t>ホルス</t>
  </si>
  <si>
    <t>ウーリ</t>
  </si>
  <si>
    <t>トクダネ</t>
  </si>
  <si>
    <t>ショバ</t>
  </si>
  <si>
    <t>ポンペイ</t>
  </si>
  <si>
    <t>漏</t>
  </si>
  <si>
    <t>カデン</t>
  </si>
  <si>
    <t>マサト</t>
  </si>
  <si>
    <t>ジアゲ</t>
  </si>
  <si>
    <t>おは朝</t>
  </si>
  <si>
    <t>オハアサ</t>
  </si>
  <si>
    <t>並走</t>
  </si>
  <si>
    <t>ヘイソウ</t>
  </si>
  <si>
    <t>イマキチ</t>
  </si>
  <si>
    <t>チワワ</t>
  </si>
  <si>
    <t>バリモア</t>
  </si>
  <si>
    <t>スタンレー</t>
  </si>
  <si>
    <t>アキナイ</t>
  </si>
  <si>
    <t>マタル</t>
  </si>
  <si>
    <t>マター</t>
  </si>
  <si>
    <t>なつめ</t>
  </si>
  <si>
    <t>マリエル</t>
  </si>
  <si>
    <t>チナツ</t>
  </si>
  <si>
    <t>モクザイ</t>
  </si>
  <si>
    <t>ぼったくり</t>
  </si>
  <si>
    <t>ボッタクリ</t>
  </si>
  <si>
    <t>カリブ</t>
  </si>
  <si>
    <t>ショウリュウ</t>
  </si>
  <si>
    <t>ミナゲ</t>
  </si>
  <si>
    <t>天引</t>
  </si>
  <si>
    <t>テンビキ</t>
  </si>
  <si>
    <t>北北東</t>
  </si>
  <si>
    <t>ホクホクトウ</t>
  </si>
  <si>
    <t>里内</t>
  </si>
  <si>
    <t>サトウチ</t>
  </si>
  <si>
    <t>コウタン</t>
  </si>
  <si>
    <t>紫炎</t>
  </si>
  <si>
    <t>テイセン</t>
  </si>
  <si>
    <t>ケンテイ</t>
  </si>
  <si>
    <t>駕籠</t>
  </si>
  <si>
    <t>ガイメン</t>
  </si>
  <si>
    <t>オオコソ</t>
  </si>
  <si>
    <t>風太</t>
  </si>
  <si>
    <t>フウタ</t>
  </si>
  <si>
    <t>サトミ</t>
  </si>
  <si>
    <t>久留美</t>
  </si>
  <si>
    <t>アマゾネス</t>
  </si>
  <si>
    <t>トウヤ</t>
  </si>
  <si>
    <t>春男</t>
  </si>
  <si>
    <t>ハルオ</t>
  </si>
  <si>
    <t>イケシタ</t>
  </si>
  <si>
    <t>南條</t>
  </si>
  <si>
    <t>ナンジョウ</t>
  </si>
  <si>
    <t>ナイラ</t>
  </si>
  <si>
    <t>ゼンモン</t>
  </si>
  <si>
    <t>臭み抜き</t>
  </si>
  <si>
    <t>クサミヌキ</t>
  </si>
  <si>
    <t>ホンテン</t>
  </si>
  <si>
    <t>クミン</t>
  </si>
  <si>
    <t>のり弁</t>
  </si>
  <si>
    <t>ノリベン</t>
  </si>
  <si>
    <t>レオノーラ</t>
  </si>
  <si>
    <t>ヤマノテ</t>
  </si>
  <si>
    <t>連太郎</t>
  </si>
  <si>
    <t>レンタロウ</t>
  </si>
  <si>
    <t>サッポロ</t>
  </si>
  <si>
    <t>アスティル</t>
  </si>
  <si>
    <t>クレスト</t>
  </si>
  <si>
    <t>イリア</t>
  </si>
  <si>
    <t>而</t>
  </si>
  <si>
    <t>佐奈</t>
  </si>
  <si>
    <t>サナ</t>
  </si>
  <si>
    <t>ソラチ</t>
  </si>
  <si>
    <t>魔妖</t>
  </si>
  <si>
    <t>ウチイリ</t>
  </si>
  <si>
    <t>シッチ</t>
  </si>
  <si>
    <t>カタキ</t>
  </si>
  <si>
    <t>ベアー</t>
  </si>
  <si>
    <t>パイレーツ</t>
  </si>
  <si>
    <t>マリーゴールド</t>
  </si>
  <si>
    <t>バルジ</t>
  </si>
  <si>
    <t>剣舞</t>
  </si>
  <si>
    <t>ケンブ</t>
  </si>
  <si>
    <t>アイバー</t>
  </si>
  <si>
    <t>オオクボ</t>
  </si>
  <si>
    <t>アクタガワ</t>
  </si>
  <si>
    <t>みうら</t>
  </si>
  <si>
    <t>ミウラ</t>
  </si>
  <si>
    <t>乙武</t>
  </si>
  <si>
    <t>オトタケ</t>
  </si>
  <si>
    <t>総裁</t>
  </si>
  <si>
    <t>ペセタ</t>
  </si>
  <si>
    <t>ニョロロ</t>
  </si>
  <si>
    <t>パウンド</t>
  </si>
  <si>
    <t>オーガスタ</t>
  </si>
  <si>
    <t>たちゃあ</t>
  </si>
  <si>
    <t>どおー</t>
  </si>
  <si>
    <t>失い</t>
  </si>
  <si>
    <t>そらあ</t>
  </si>
  <si>
    <t>ふうーっ</t>
  </si>
  <si>
    <t>ちょっとぉ</t>
  </si>
  <si>
    <t>ゲキレツ</t>
  </si>
  <si>
    <t>斯</t>
  </si>
  <si>
    <t>あんの</t>
  </si>
  <si>
    <t>な〜んて</t>
  </si>
  <si>
    <t>エーッ</t>
  </si>
  <si>
    <t>迅い</t>
  </si>
  <si>
    <t>うーわ</t>
  </si>
  <si>
    <t>大っきい</t>
  </si>
  <si>
    <t>ニャーッ</t>
  </si>
  <si>
    <t>ちゃーう</t>
  </si>
  <si>
    <t>キアス</t>
  </si>
  <si>
    <t>オラー</t>
  </si>
  <si>
    <t>おんどれ</t>
  </si>
  <si>
    <t>ぶー</t>
  </si>
  <si>
    <t>して</t>
  </si>
  <si>
    <t>ひどーい</t>
  </si>
  <si>
    <t>敬神</t>
  </si>
  <si>
    <t>ケイシン</t>
  </si>
  <si>
    <t>あれれれれ</t>
  </si>
  <si>
    <t>なはる</t>
  </si>
  <si>
    <t>導き手</t>
  </si>
  <si>
    <t>ミチビキテ</t>
  </si>
  <si>
    <t>コンゼツ</t>
  </si>
  <si>
    <t>えーいっ</t>
  </si>
  <si>
    <t>じょう</t>
  </si>
  <si>
    <t>かぶと</t>
  </si>
  <si>
    <t>ゾウヒョウ</t>
  </si>
  <si>
    <t>あぅ</t>
  </si>
  <si>
    <t>クウッ</t>
  </si>
  <si>
    <t>退がれる</t>
  </si>
  <si>
    <t>ねい</t>
  </si>
  <si>
    <t>はっはっはっは</t>
  </si>
  <si>
    <t>ははははは</t>
  </si>
  <si>
    <t>傲る</t>
  </si>
  <si>
    <t>ニセ者</t>
  </si>
  <si>
    <t>襲える</t>
  </si>
  <si>
    <t>掛けがえ</t>
  </si>
  <si>
    <t>返り</t>
  </si>
  <si>
    <t>リップク</t>
  </si>
  <si>
    <t>ソクサイ</t>
  </si>
  <si>
    <t>ワアーッ</t>
  </si>
  <si>
    <t>きゃわいい</t>
  </si>
  <si>
    <t>づかい</t>
  </si>
  <si>
    <t>キラメク</t>
  </si>
  <si>
    <t>ぺー</t>
  </si>
  <si>
    <t>創りだす</t>
  </si>
  <si>
    <t>辣い</t>
  </si>
  <si>
    <t>とざす</t>
  </si>
  <si>
    <t>うみ</t>
  </si>
  <si>
    <t>ベリアル</t>
  </si>
  <si>
    <t>ワザと</t>
  </si>
  <si>
    <t>コランド</t>
  </si>
  <si>
    <t>のりこむ</t>
  </si>
  <si>
    <t>あたたたた</t>
  </si>
  <si>
    <t>ふい</t>
  </si>
  <si>
    <t>ちいっ</t>
  </si>
  <si>
    <t>エレ</t>
  </si>
  <si>
    <t>あきらか</t>
  </si>
  <si>
    <t>引きかえ</t>
  </si>
  <si>
    <t>痩</t>
  </si>
  <si>
    <t>王司</t>
  </si>
  <si>
    <t>目抜き</t>
  </si>
  <si>
    <t>メヌキ</t>
  </si>
  <si>
    <t>しゃぼん</t>
  </si>
  <si>
    <t>うへえ</t>
  </si>
  <si>
    <t>関われる</t>
  </si>
  <si>
    <t>びえ</t>
  </si>
  <si>
    <t>ワーオ</t>
  </si>
  <si>
    <t>チョビヒゲ</t>
  </si>
  <si>
    <t>しずむ</t>
  </si>
  <si>
    <t>クサい</t>
  </si>
  <si>
    <t>ベソ</t>
  </si>
  <si>
    <t>南門</t>
  </si>
  <si>
    <t>イチャつく</t>
  </si>
  <si>
    <t>イチャツク</t>
  </si>
  <si>
    <t>すな</t>
  </si>
  <si>
    <t>どろ</t>
  </si>
  <si>
    <t>ががっ</t>
  </si>
  <si>
    <t>セタケ</t>
  </si>
  <si>
    <t>アームズ</t>
  </si>
  <si>
    <t>豪腕</t>
  </si>
  <si>
    <t>ゴウワン</t>
  </si>
  <si>
    <t>ちきしょ</t>
  </si>
  <si>
    <t>逝ける</t>
  </si>
  <si>
    <t>アリンコ</t>
  </si>
  <si>
    <t>アリコ</t>
  </si>
  <si>
    <t>ものすごーい</t>
  </si>
  <si>
    <t>ぶち込める</t>
  </si>
  <si>
    <t>ユウジ</t>
  </si>
  <si>
    <t>ばっちし</t>
  </si>
  <si>
    <t>ジャキョウ</t>
  </si>
  <si>
    <t>侘びる</t>
  </si>
  <si>
    <t>しー</t>
  </si>
  <si>
    <t>グランデ</t>
  </si>
  <si>
    <t>スウェル</t>
  </si>
  <si>
    <t>ちわー</t>
  </si>
  <si>
    <t>ウケモチ</t>
  </si>
  <si>
    <t>ご仁</t>
  </si>
  <si>
    <t>エセ</t>
  </si>
  <si>
    <t>したく</t>
  </si>
  <si>
    <t>メイギ</t>
  </si>
  <si>
    <t>マルヤケ</t>
  </si>
  <si>
    <t>ザトー</t>
  </si>
  <si>
    <t>タメ口</t>
  </si>
  <si>
    <t>タメグチ</t>
  </si>
  <si>
    <t>置き土産</t>
  </si>
  <si>
    <t>オキミヤゲ</t>
  </si>
  <si>
    <t>フューズ</t>
  </si>
  <si>
    <t>オシャカ</t>
  </si>
  <si>
    <t>ウロオボエ</t>
  </si>
  <si>
    <t>さた</t>
  </si>
  <si>
    <t>スパッ</t>
  </si>
  <si>
    <t>ギツネ</t>
  </si>
  <si>
    <t>あほん</t>
  </si>
  <si>
    <t>ふみつぶす</t>
  </si>
  <si>
    <t>調べ物</t>
  </si>
  <si>
    <t>シラベモノ</t>
  </si>
  <si>
    <t>ぶちキレる</t>
  </si>
  <si>
    <t>ブチキレル</t>
  </si>
  <si>
    <t>タカリ</t>
  </si>
  <si>
    <t>ジュウサツ</t>
  </si>
  <si>
    <t>フッショク</t>
  </si>
  <si>
    <t>ふさい</t>
  </si>
  <si>
    <t>フサイ</t>
  </si>
  <si>
    <t>ユスル</t>
  </si>
  <si>
    <t>目す</t>
  </si>
  <si>
    <t>モクスル</t>
  </si>
  <si>
    <t>手榴</t>
  </si>
  <si>
    <t>シュリュウ</t>
  </si>
  <si>
    <t>ブゼイ</t>
  </si>
  <si>
    <t>下ろし</t>
  </si>
  <si>
    <t>オロシ</t>
  </si>
  <si>
    <t>ツケイル</t>
  </si>
  <si>
    <t>ソトボリ</t>
  </si>
  <si>
    <t>ダラシ</t>
  </si>
  <si>
    <t>ヘキガ</t>
  </si>
  <si>
    <t>ターイム</t>
  </si>
  <si>
    <t>ショウエン</t>
  </si>
  <si>
    <t>ほほえみ</t>
  </si>
  <si>
    <t>イッシュウ</t>
  </si>
  <si>
    <t>ゲキム</t>
  </si>
  <si>
    <t>動き回れる</t>
  </si>
  <si>
    <t>ムシリトル</t>
  </si>
  <si>
    <t>ケイリョウ</t>
  </si>
  <si>
    <t>カクシダテ</t>
  </si>
  <si>
    <t>ジッと</t>
  </si>
  <si>
    <t>ダマシトル</t>
  </si>
  <si>
    <t>失血</t>
  </si>
  <si>
    <t>シッケツ</t>
  </si>
  <si>
    <t>ハサン</t>
  </si>
  <si>
    <t>テオ</t>
  </si>
  <si>
    <t>イジュツ</t>
  </si>
  <si>
    <t>もの好き</t>
  </si>
  <si>
    <t>アクラツ</t>
  </si>
  <si>
    <t>キョコウ</t>
  </si>
  <si>
    <t>流れ者</t>
  </si>
  <si>
    <t>ナガレモノ</t>
  </si>
  <si>
    <t>スティーヴ</t>
  </si>
  <si>
    <t>ぐり</t>
  </si>
  <si>
    <t>すけべ</t>
  </si>
  <si>
    <t>ヤマザル</t>
  </si>
  <si>
    <t>カザシモ</t>
  </si>
  <si>
    <t>ミハカラウ</t>
  </si>
  <si>
    <t>踊り狂う</t>
  </si>
  <si>
    <t>オドリクルウ</t>
  </si>
  <si>
    <t>はいつくばる</t>
  </si>
  <si>
    <t>恩着せ</t>
  </si>
  <si>
    <t>オンキセ</t>
  </si>
  <si>
    <t>乗りきる</t>
  </si>
  <si>
    <t>コノエ</t>
  </si>
  <si>
    <t>カンバシイ</t>
  </si>
  <si>
    <t>フルキズ</t>
  </si>
  <si>
    <t>イジン</t>
  </si>
  <si>
    <t>オーイ</t>
  </si>
  <si>
    <t>アツい</t>
  </si>
  <si>
    <t>決め付ける</t>
  </si>
  <si>
    <t>オエッ</t>
  </si>
  <si>
    <t>フキョウ</t>
  </si>
  <si>
    <t>ミチスガラ</t>
  </si>
  <si>
    <t>ココロネ</t>
  </si>
  <si>
    <t>カワゾコ</t>
  </si>
  <si>
    <t>オネスト</t>
  </si>
  <si>
    <t>具る</t>
  </si>
  <si>
    <t>コウロウ</t>
  </si>
  <si>
    <t>シュウサイ</t>
  </si>
  <si>
    <t>ゲダン</t>
  </si>
  <si>
    <t>アクタイ</t>
  </si>
  <si>
    <t>ムニャムニャ</t>
  </si>
  <si>
    <t>そうじ</t>
  </si>
  <si>
    <t>エクス</t>
  </si>
  <si>
    <t>オーバーヒート</t>
  </si>
  <si>
    <t>さぶ</t>
  </si>
  <si>
    <t>ニジミデル</t>
  </si>
  <si>
    <t>ダクリュウ</t>
  </si>
  <si>
    <t>血しぶき</t>
  </si>
  <si>
    <t>チシブキ</t>
  </si>
  <si>
    <t>海産</t>
  </si>
  <si>
    <t>アッセイ</t>
  </si>
  <si>
    <t>クイアラタメル</t>
  </si>
  <si>
    <t>シャリオ</t>
  </si>
  <si>
    <t>ムムム</t>
  </si>
  <si>
    <t>ヨコヤリ</t>
  </si>
  <si>
    <t>スゴ腕</t>
  </si>
  <si>
    <t>ものわかり</t>
  </si>
  <si>
    <t>カラダツキ</t>
  </si>
  <si>
    <t>ウチドメ</t>
  </si>
  <si>
    <t>わかりあう</t>
  </si>
  <si>
    <t>粘れる</t>
  </si>
  <si>
    <t>ネモト</t>
  </si>
  <si>
    <t>キリクズス</t>
  </si>
  <si>
    <t>かがみ</t>
  </si>
  <si>
    <t>キョロ</t>
  </si>
  <si>
    <t>モチゴマ</t>
  </si>
  <si>
    <t>タイモウ</t>
  </si>
  <si>
    <t>硬め</t>
  </si>
  <si>
    <t>高ぶり</t>
  </si>
  <si>
    <t>タカブリ</t>
  </si>
  <si>
    <t>ラメ</t>
  </si>
  <si>
    <t>ササッ</t>
  </si>
  <si>
    <t>懸</t>
  </si>
  <si>
    <t>ロトウ</t>
  </si>
  <si>
    <t>ヒトリダチ</t>
  </si>
  <si>
    <t>カイカエル</t>
  </si>
  <si>
    <t>いびり</t>
  </si>
  <si>
    <t>イビリ</t>
  </si>
  <si>
    <t>ピーポ</t>
  </si>
  <si>
    <t>褒めたたえる</t>
  </si>
  <si>
    <t>ホメタタエル</t>
  </si>
  <si>
    <t>ほうか</t>
  </si>
  <si>
    <t>ヒマシ</t>
  </si>
  <si>
    <t>薬屋</t>
  </si>
  <si>
    <t>クスリヤ</t>
  </si>
  <si>
    <t>オオモト</t>
  </si>
  <si>
    <t>アガリコム</t>
  </si>
  <si>
    <t>サエズリ</t>
  </si>
  <si>
    <t>づゆ</t>
  </si>
  <si>
    <t>岩手</t>
  </si>
  <si>
    <t>イワテ</t>
  </si>
  <si>
    <t>ワッハハ</t>
  </si>
  <si>
    <t>チチクサイ</t>
  </si>
  <si>
    <t>やし</t>
  </si>
  <si>
    <t>ちょうちん</t>
  </si>
  <si>
    <t>燈籠</t>
  </si>
  <si>
    <t>びっ</t>
  </si>
  <si>
    <t>トンガリ</t>
  </si>
  <si>
    <t>トガリ</t>
  </si>
  <si>
    <t>申し開き</t>
  </si>
  <si>
    <t>モウシヒラキ</t>
  </si>
  <si>
    <t>吉国</t>
  </si>
  <si>
    <t>ヨシクニ</t>
  </si>
  <si>
    <t>迅</t>
  </si>
  <si>
    <t>ピピッ</t>
  </si>
  <si>
    <t>ピピピ</t>
  </si>
  <si>
    <t>ファンタスティック</t>
  </si>
  <si>
    <t>両思い</t>
  </si>
  <si>
    <t>リョウオモイ</t>
  </si>
  <si>
    <t>ひらがな</t>
  </si>
  <si>
    <t>ヒラガナ</t>
  </si>
  <si>
    <t>ヒアソビ</t>
  </si>
  <si>
    <t>うとましい</t>
  </si>
  <si>
    <t>サンクトゥス</t>
  </si>
  <si>
    <t>アバ</t>
  </si>
  <si>
    <t>イマワ</t>
  </si>
  <si>
    <t>亜種</t>
  </si>
  <si>
    <t>アシュ</t>
  </si>
  <si>
    <t>シュイロ</t>
  </si>
  <si>
    <t>ムラマツ</t>
  </si>
  <si>
    <t>セノビ</t>
  </si>
  <si>
    <t>カダン</t>
  </si>
  <si>
    <t>スナバ</t>
  </si>
  <si>
    <t>ユウガイ</t>
  </si>
  <si>
    <t>ヨシアシ</t>
  </si>
  <si>
    <t>スウシキ</t>
  </si>
  <si>
    <t>巨悪</t>
  </si>
  <si>
    <t>キョアク</t>
  </si>
  <si>
    <t>バラ色</t>
  </si>
  <si>
    <t>バライロ</t>
  </si>
  <si>
    <t>レツアク</t>
  </si>
  <si>
    <t>アウェー</t>
  </si>
  <si>
    <t>かぎりない</t>
  </si>
  <si>
    <t>モチモチ</t>
  </si>
  <si>
    <t>煮こごり</t>
  </si>
  <si>
    <t>ニコゴリ</t>
  </si>
  <si>
    <t>エンドオイ</t>
  </si>
  <si>
    <t>ザンダカ</t>
  </si>
  <si>
    <t>ジッショウ</t>
  </si>
  <si>
    <t>ミタテル</t>
  </si>
  <si>
    <t>ナリワイ</t>
  </si>
  <si>
    <t>アマトウ</t>
  </si>
  <si>
    <t>フクガク</t>
  </si>
  <si>
    <t>エキジビション</t>
  </si>
  <si>
    <t>横幅</t>
  </si>
  <si>
    <t>ヨコハバ</t>
  </si>
  <si>
    <t>スクワット</t>
  </si>
  <si>
    <t>サッチュウ</t>
  </si>
  <si>
    <t>さきざき</t>
  </si>
  <si>
    <t>サキザキ</t>
  </si>
  <si>
    <t>はれ</t>
  </si>
  <si>
    <t>一人息子</t>
  </si>
  <si>
    <t>ヒトリムスコ</t>
  </si>
  <si>
    <t>ワライモノ</t>
  </si>
  <si>
    <t>カイシメル</t>
  </si>
  <si>
    <t>イチガイ</t>
  </si>
  <si>
    <t>ジュンズル</t>
  </si>
  <si>
    <t>キベン</t>
  </si>
  <si>
    <t>フリーダム</t>
  </si>
  <si>
    <t>テセイ</t>
  </si>
  <si>
    <t>狙い目</t>
  </si>
  <si>
    <t>ネライメ</t>
  </si>
  <si>
    <t>セバマル</t>
  </si>
  <si>
    <t>ガイキ</t>
  </si>
  <si>
    <t>ストーップ</t>
  </si>
  <si>
    <t>ヤタ</t>
  </si>
  <si>
    <t>ジンドル</t>
  </si>
  <si>
    <t>エイビン</t>
  </si>
  <si>
    <t>クライアント</t>
  </si>
  <si>
    <t>ラジコン</t>
  </si>
  <si>
    <t>ほたる</t>
  </si>
  <si>
    <t>強め</t>
  </si>
  <si>
    <t>ツヨメ</t>
  </si>
  <si>
    <t>豚骨</t>
  </si>
  <si>
    <t>トサツ</t>
  </si>
  <si>
    <t>さいころ</t>
  </si>
  <si>
    <t>ヨウテン</t>
  </si>
  <si>
    <t>クギル</t>
  </si>
  <si>
    <t>トリコワス</t>
  </si>
  <si>
    <t>ヘイメン</t>
  </si>
  <si>
    <t>モウケ</t>
  </si>
  <si>
    <t>ケガス</t>
  </si>
  <si>
    <t>寄せ合う</t>
  </si>
  <si>
    <t>ヨセアウ</t>
  </si>
  <si>
    <t>ソウゼン</t>
  </si>
  <si>
    <t>ソンカイ</t>
  </si>
  <si>
    <t>ゼンヨウ</t>
  </si>
  <si>
    <t>セイリョウ</t>
  </si>
  <si>
    <t>カンテン</t>
  </si>
  <si>
    <t>ようかん</t>
  </si>
  <si>
    <t>ヨウカン</t>
  </si>
  <si>
    <t>ネンシ</t>
  </si>
  <si>
    <t>イキマク</t>
  </si>
  <si>
    <t>ゲキレイ</t>
  </si>
  <si>
    <t>チヂコマル</t>
  </si>
  <si>
    <t>藏</t>
  </si>
  <si>
    <t>ソウゲイ</t>
  </si>
  <si>
    <t>ヒトリグラシ</t>
  </si>
  <si>
    <t>女ったらし</t>
  </si>
  <si>
    <t>オンナタラシ</t>
  </si>
  <si>
    <t>ツヤツヤ</t>
  </si>
  <si>
    <t>ウリダス</t>
  </si>
  <si>
    <t>こち亀</t>
  </si>
  <si>
    <t>コチカメ</t>
  </si>
  <si>
    <t>イリビタル</t>
  </si>
  <si>
    <t>マトハズレ</t>
  </si>
  <si>
    <t>ヒヒョウ</t>
  </si>
  <si>
    <t>ゲンアン</t>
  </si>
  <si>
    <t>セイショ</t>
  </si>
  <si>
    <t>副編</t>
  </si>
  <si>
    <t>フクヘン</t>
  </si>
  <si>
    <t>カラクチ</t>
  </si>
  <si>
    <t>大大</t>
  </si>
  <si>
    <t>ショウキョク</t>
  </si>
  <si>
    <t>かまい</t>
  </si>
  <si>
    <t>読み合う</t>
  </si>
  <si>
    <t>ヨミアウ</t>
  </si>
  <si>
    <t>キンサ</t>
  </si>
  <si>
    <t>一也</t>
  </si>
  <si>
    <t>カズヤ</t>
  </si>
  <si>
    <t>カオアワセ</t>
  </si>
  <si>
    <t>ニンチ</t>
  </si>
  <si>
    <t>テンヤワンヤ</t>
  </si>
  <si>
    <t>ギックリゴシ</t>
  </si>
  <si>
    <t>クワッ</t>
  </si>
  <si>
    <t>ミナオシ</t>
  </si>
  <si>
    <t>シークレット</t>
  </si>
  <si>
    <t>ギャクサン</t>
  </si>
  <si>
    <t>あべ</t>
  </si>
  <si>
    <t>票差</t>
  </si>
  <si>
    <t>ヒョウサ</t>
  </si>
  <si>
    <t>イイハナツ</t>
  </si>
  <si>
    <t>エカキ</t>
  </si>
  <si>
    <t>コイゴコロ</t>
  </si>
  <si>
    <t>つぎはぎ</t>
  </si>
  <si>
    <t>ツギハギ</t>
  </si>
  <si>
    <t>読ます</t>
  </si>
  <si>
    <t>ヨマス</t>
  </si>
  <si>
    <t>呼び合う</t>
  </si>
  <si>
    <t>ヨビアウ</t>
  </si>
  <si>
    <t>ロウエイ</t>
  </si>
  <si>
    <t>ハライセ</t>
  </si>
  <si>
    <t>ヤマシタ</t>
  </si>
  <si>
    <t>チンギン</t>
  </si>
  <si>
    <t>勝ち逃げ</t>
  </si>
  <si>
    <t>カチニゲ</t>
  </si>
  <si>
    <t>イキツギ</t>
  </si>
  <si>
    <t>ブスウ</t>
  </si>
  <si>
    <t>ワカレメ</t>
  </si>
  <si>
    <t>つっ立つ</t>
  </si>
  <si>
    <t>チュパ</t>
  </si>
  <si>
    <t>メモト</t>
  </si>
  <si>
    <t>クダリザカ</t>
  </si>
  <si>
    <t>高跳び</t>
  </si>
  <si>
    <t>タカトビ</t>
  </si>
  <si>
    <t>グズル</t>
  </si>
  <si>
    <t>ショクバイ</t>
  </si>
  <si>
    <t>ともし火</t>
  </si>
  <si>
    <t>トモシビ</t>
  </si>
  <si>
    <t>靫</t>
  </si>
  <si>
    <t>ウツボ</t>
  </si>
  <si>
    <t>コゾル</t>
  </si>
  <si>
    <t>スワリコム</t>
  </si>
  <si>
    <t>デキゴコロ</t>
  </si>
  <si>
    <t>鍛えあげる</t>
  </si>
  <si>
    <t>フス</t>
  </si>
  <si>
    <t>フビ</t>
  </si>
  <si>
    <t>コブリ</t>
  </si>
  <si>
    <t>ネグラ</t>
  </si>
  <si>
    <t>効き</t>
  </si>
  <si>
    <t>伊江</t>
  </si>
  <si>
    <t>おかしら</t>
  </si>
  <si>
    <t>オカシラ</t>
  </si>
  <si>
    <t>エルボー</t>
  </si>
  <si>
    <t>モンゼン</t>
  </si>
  <si>
    <t>ぱない</t>
  </si>
  <si>
    <t>パナイ</t>
  </si>
  <si>
    <t>ナエル</t>
  </si>
  <si>
    <t>ちくわ</t>
  </si>
  <si>
    <t>チクワ</t>
  </si>
  <si>
    <t>ナイソウ</t>
  </si>
  <si>
    <t>はせ参ずる</t>
  </si>
  <si>
    <t>ハセサンズル</t>
  </si>
  <si>
    <t>カンゲン</t>
  </si>
  <si>
    <t>ははーん</t>
  </si>
  <si>
    <t>花澤</t>
  </si>
  <si>
    <t>ハナザワ</t>
  </si>
  <si>
    <t>ケイダイ</t>
  </si>
  <si>
    <t>タクショウ</t>
  </si>
  <si>
    <t>由加</t>
  </si>
  <si>
    <t>当て身</t>
  </si>
  <si>
    <t>アテミ</t>
  </si>
  <si>
    <t>むやみやたら</t>
  </si>
  <si>
    <t>ウヒャヒャヒャ</t>
  </si>
  <si>
    <t>ウヒャヒャ</t>
  </si>
  <si>
    <t>爵</t>
  </si>
  <si>
    <t>ケケッ</t>
  </si>
  <si>
    <t>メイサン</t>
  </si>
  <si>
    <t>スイサン</t>
  </si>
  <si>
    <t>カコツケル</t>
  </si>
  <si>
    <t>すりすり</t>
  </si>
  <si>
    <t>スリスリ</t>
  </si>
  <si>
    <t>キガネ</t>
  </si>
  <si>
    <t>ふわっ</t>
  </si>
  <si>
    <t>キムズカシイ</t>
  </si>
  <si>
    <t>ヨウジョ</t>
  </si>
  <si>
    <t>ゴル</t>
  </si>
  <si>
    <t>ナント</t>
  </si>
  <si>
    <t>血の池</t>
  </si>
  <si>
    <t>チノイケ</t>
  </si>
  <si>
    <t>イヴァン</t>
  </si>
  <si>
    <t>シルバ</t>
  </si>
  <si>
    <t>ナリキン</t>
  </si>
  <si>
    <t>ゾウモツ</t>
  </si>
  <si>
    <t>ズバッ</t>
  </si>
  <si>
    <t>ズバ</t>
  </si>
  <si>
    <t>巻き物</t>
  </si>
  <si>
    <t>ハラゴナシ</t>
  </si>
  <si>
    <t>ニャーニャー</t>
  </si>
  <si>
    <t>ニャアニャア</t>
  </si>
  <si>
    <t>イッタ</t>
  </si>
  <si>
    <t>アルフレッド</t>
  </si>
  <si>
    <t>スベスベ</t>
  </si>
  <si>
    <t>憤り</t>
  </si>
  <si>
    <t>イキドオリ</t>
  </si>
  <si>
    <t>セイヤ</t>
  </si>
  <si>
    <t>儲け話</t>
  </si>
  <si>
    <t>モウケバナシ</t>
  </si>
  <si>
    <t>ヒョウチャク</t>
  </si>
  <si>
    <t>ダイメイ</t>
  </si>
  <si>
    <t>オウリョウ</t>
  </si>
  <si>
    <t>ミッセツ</t>
  </si>
  <si>
    <t>運び屋</t>
  </si>
  <si>
    <t>ハコビヤ</t>
  </si>
  <si>
    <t>ズイジ</t>
  </si>
  <si>
    <t>ヒョットコ</t>
  </si>
  <si>
    <t>ヴェン</t>
  </si>
  <si>
    <t>ベーン</t>
  </si>
  <si>
    <t>アレチ</t>
  </si>
  <si>
    <t>荒くれる</t>
  </si>
  <si>
    <t>アラクレル</t>
  </si>
  <si>
    <t>オイハギ</t>
  </si>
  <si>
    <t>クミナオス</t>
  </si>
  <si>
    <t>ノコリビ</t>
  </si>
  <si>
    <t>爆煙</t>
  </si>
  <si>
    <t>フカヒ</t>
  </si>
  <si>
    <t>コウノウ</t>
  </si>
  <si>
    <t>グテイ</t>
  </si>
  <si>
    <t>プププッ</t>
  </si>
  <si>
    <t>虹色</t>
  </si>
  <si>
    <t>ニジイロ</t>
  </si>
  <si>
    <t>右耳</t>
  </si>
  <si>
    <t>ミギミミ</t>
  </si>
  <si>
    <t>オウヘイ</t>
  </si>
  <si>
    <t>ぎょっ</t>
  </si>
  <si>
    <t>ギョッ</t>
  </si>
  <si>
    <t>プーリ</t>
  </si>
  <si>
    <t>プーリー</t>
  </si>
  <si>
    <t>アカルミ</t>
  </si>
  <si>
    <t>ユキオンナ</t>
  </si>
  <si>
    <t>オキモノ</t>
  </si>
  <si>
    <t>ニャーオ</t>
  </si>
  <si>
    <t>モノトリ</t>
  </si>
  <si>
    <t>ジョガイ</t>
  </si>
  <si>
    <t>モノオボエ</t>
  </si>
  <si>
    <t>ふせ</t>
  </si>
  <si>
    <t>チンチャク</t>
  </si>
  <si>
    <t>ネグセ</t>
  </si>
  <si>
    <t>大喜利</t>
  </si>
  <si>
    <t>オオギリ</t>
  </si>
  <si>
    <t>フクロダタキ</t>
  </si>
  <si>
    <t>こわっぱ</t>
  </si>
  <si>
    <t>ミョウアン</t>
  </si>
  <si>
    <t>ロッポンギ</t>
  </si>
  <si>
    <t>アイキョウ</t>
  </si>
  <si>
    <t>どてっ</t>
  </si>
  <si>
    <t>ドテ</t>
  </si>
  <si>
    <t>カンベエ</t>
  </si>
  <si>
    <t>タイチ</t>
  </si>
  <si>
    <t>斬り倒す</t>
  </si>
  <si>
    <t>キリタオス</t>
  </si>
  <si>
    <t>紋華</t>
  </si>
  <si>
    <t>ブルッ</t>
  </si>
  <si>
    <t>ソウショウ</t>
  </si>
  <si>
    <t>ニンカン</t>
  </si>
  <si>
    <t>オオシマ</t>
  </si>
  <si>
    <t>善之助</t>
  </si>
  <si>
    <t>ゼンノスケ</t>
  </si>
  <si>
    <t>しかじか</t>
  </si>
  <si>
    <t>シカジカ</t>
  </si>
  <si>
    <t>ビトク</t>
  </si>
  <si>
    <t>のんびり屋</t>
  </si>
  <si>
    <t>ノンビリヤ</t>
  </si>
  <si>
    <t>たたき切る</t>
  </si>
  <si>
    <t>笑かす</t>
  </si>
  <si>
    <t>ワラカス</t>
  </si>
  <si>
    <t>ショドウ</t>
  </si>
  <si>
    <t>ヒダイ</t>
  </si>
  <si>
    <t>コクゲン</t>
  </si>
  <si>
    <t>去り際</t>
  </si>
  <si>
    <t>サリギワ</t>
  </si>
  <si>
    <t>タンテキ</t>
  </si>
  <si>
    <t>希千代</t>
  </si>
  <si>
    <t>マレチヨ</t>
  </si>
  <si>
    <t>崩れ去る</t>
  </si>
  <si>
    <t>クズレサル</t>
  </si>
  <si>
    <t>先っぽ</t>
  </si>
  <si>
    <t>サキッポ</t>
  </si>
  <si>
    <t>ほげー</t>
  </si>
  <si>
    <t>打ち込み</t>
  </si>
  <si>
    <t>ウチコミ</t>
  </si>
  <si>
    <t>アタタカ</t>
  </si>
  <si>
    <t>ゾウフ</t>
  </si>
  <si>
    <t>双児</t>
  </si>
  <si>
    <t>アツギ</t>
  </si>
  <si>
    <t>ヘダタル</t>
  </si>
  <si>
    <t>切り込み</t>
  </si>
  <si>
    <t>チャノマ</t>
  </si>
  <si>
    <t>フンダクル</t>
  </si>
  <si>
    <t>浮き輪</t>
  </si>
  <si>
    <t>ウキワ</t>
  </si>
  <si>
    <t>グドン</t>
  </si>
  <si>
    <t>ヤマモリ</t>
  </si>
  <si>
    <t>院家</t>
  </si>
  <si>
    <t>アイカワ</t>
  </si>
  <si>
    <t>ザイジョウ</t>
  </si>
  <si>
    <t>ヤブレ</t>
  </si>
  <si>
    <t>クウセン</t>
  </si>
  <si>
    <t>オシウリ</t>
  </si>
  <si>
    <t>ラクタン</t>
  </si>
  <si>
    <t>巨象</t>
  </si>
  <si>
    <t>待ち遠</t>
  </si>
  <si>
    <t>ワキザシ</t>
  </si>
  <si>
    <t>ウサバラシ</t>
  </si>
  <si>
    <t>慰安</t>
  </si>
  <si>
    <t>セイソ</t>
  </si>
  <si>
    <t>ヤブレカブレ</t>
  </si>
  <si>
    <t>神化</t>
  </si>
  <si>
    <t>ゲイゴウ</t>
  </si>
  <si>
    <t>タツセ</t>
  </si>
  <si>
    <t>シナジナ</t>
  </si>
  <si>
    <t>シリョ</t>
  </si>
  <si>
    <t>シナギレ</t>
  </si>
  <si>
    <t>マカル</t>
  </si>
  <si>
    <t>イテ</t>
  </si>
  <si>
    <t>ドラキュラ</t>
  </si>
  <si>
    <t>ソントク</t>
  </si>
  <si>
    <t>コンダク</t>
  </si>
  <si>
    <t>ハルコ</t>
  </si>
  <si>
    <t>チャッピー</t>
  </si>
  <si>
    <t>ゾウテイ</t>
  </si>
  <si>
    <t>大慌て</t>
  </si>
  <si>
    <t>オオアワテ</t>
  </si>
  <si>
    <t>キリカワル</t>
  </si>
  <si>
    <t>あんかけ</t>
  </si>
  <si>
    <t>アンカケ</t>
  </si>
  <si>
    <t>退紅</t>
  </si>
  <si>
    <t>イントク</t>
  </si>
  <si>
    <t>月暈</t>
  </si>
  <si>
    <t>ツキガサ</t>
  </si>
  <si>
    <t>ホレコム</t>
  </si>
  <si>
    <t>ウツロ</t>
  </si>
  <si>
    <t>ミギカタ</t>
  </si>
  <si>
    <t>ハショル</t>
  </si>
  <si>
    <t>ソアク</t>
  </si>
  <si>
    <t>ゲキダン</t>
  </si>
  <si>
    <t>門違い</t>
  </si>
  <si>
    <t>カドチガイ</t>
  </si>
  <si>
    <t>バンバンザイ</t>
  </si>
  <si>
    <t>クダサレル</t>
  </si>
  <si>
    <t>つつつ</t>
  </si>
  <si>
    <t>ツツツ</t>
  </si>
  <si>
    <t>慈しみ</t>
  </si>
  <si>
    <t>イツクシミ</t>
  </si>
  <si>
    <t>優れもの</t>
  </si>
  <si>
    <t>スグレモノ</t>
  </si>
  <si>
    <t>殴り返す</t>
  </si>
  <si>
    <t>ナグリカエス</t>
  </si>
  <si>
    <t>今日び</t>
  </si>
  <si>
    <t>キョウビ</t>
  </si>
  <si>
    <t>ごふっ</t>
  </si>
  <si>
    <t>ノドモト</t>
  </si>
  <si>
    <t>幕引き</t>
  </si>
  <si>
    <t>マクヒキ</t>
  </si>
  <si>
    <t>はりつけ</t>
  </si>
  <si>
    <t>ハリツケ</t>
  </si>
  <si>
    <t>女だてら</t>
  </si>
  <si>
    <t>オンナダテラ</t>
  </si>
  <si>
    <t>ヘンショク</t>
  </si>
  <si>
    <t>コマカ</t>
  </si>
  <si>
    <t>トリワケ</t>
  </si>
  <si>
    <t>鵬</t>
  </si>
  <si>
    <t>ぐいっ</t>
  </si>
  <si>
    <t>グイ</t>
  </si>
  <si>
    <t>モノオキ</t>
  </si>
  <si>
    <t>ヒサカタ</t>
  </si>
  <si>
    <t>フクシン</t>
  </si>
  <si>
    <t>乗っ取り</t>
  </si>
  <si>
    <t>ノットリ</t>
  </si>
  <si>
    <t>ハイエツ</t>
  </si>
  <si>
    <t>ナビク</t>
  </si>
  <si>
    <t>ユレウゴク</t>
  </si>
  <si>
    <t>ヒノコ</t>
  </si>
  <si>
    <t>キグライ</t>
  </si>
  <si>
    <t>コバラ</t>
  </si>
  <si>
    <t>ドタマ</t>
  </si>
  <si>
    <t>ガッチ</t>
  </si>
  <si>
    <t>カンプウ</t>
  </si>
  <si>
    <t>むずい</t>
  </si>
  <si>
    <t>ムズイ</t>
  </si>
  <si>
    <t>ケッペキ</t>
  </si>
  <si>
    <t>ガンズ</t>
  </si>
  <si>
    <t>スピナー</t>
  </si>
  <si>
    <t>ダボク</t>
  </si>
  <si>
    <t>シリガル</t>
  </si>
  <si>
    <t>ガンプク</t>
  </si>
  <si>
    <t>インペリアル</t>
  </si>
  <si>
    <t>イソシム</t>
  </si>
  <si>
    <t>コガレル</t>
  </si>
  <si>
    <t>トンジャク</t>
  </si>
  <si>
    <t>ガフウ</t>
  </si>
  <si>
    <t>ギミック</t>
  </si>
  <si>
    <t>さいさい</t>
  </si>
  <si>
    <t>サイサイ</t>
  </si>
  <si>
    <t>ホウワ</t>
  </si>
  <si>
    <t>勝ち筋</t>
  </si>
  <si>
    <t>カチスジ</t>
  </si>
  <si>
    <t>マドギワ</t>
  </si>
  <si>
    <t>スイナン</t>
  </si>
  <si>
    <t>ドクセイ</t>
  </si>
  <si>
    <t>ビダン</t>
  </si>
  <si>
    <t>ヨクアツ</t>
  </si>
  <si>
    <t>クレバー</t>
  </si>
  <si>
    <t>チョッカ</t>
  </si>
  <si>
    <t>イッツ</t>
  </si>
  <si>
    <t>ミノリ</t>
  </si>
  <si>
    <t>シュア</t>
  </si>
  <si>
    <t>キョウカツ</t>
  </si>
  <si>
    <t>トリシラベル</t>
  </si>
  <si>
    <t>湯あみ</t>
  </si>
  <si>
    <t>ユアミ</t>
  </si>
  <si>
    <t>逆走</t>
  </si>
  <si>
    <t>ギャクソウ</t>
  </si>
  <si>
    <t>イラダツ</t>
  </si>
  <si>
    <t>ピクシー</t>
  </si>
  <si>
    <t>エンドルフィン</t>
  </si>
  <si>
    <t>カナガワ</t>
  </si>
  <si>
    <t>ナガノ</t>
  </si>
  <si>
    <t>ショテイ</t>
  </si>
  <si>
    <t>クリフ</t>
  </si>
  <si>
    <t>ハクジツ</t>
  </si>
  <si>
    <t>モハン</t>
  </si>
  <si>
    <t>シュクジョ</t>
  </si>
  <si>
    <t>フット</t>
  </si>
  <si>
    <t>コウチャク</t>
  </si>
  <si>
    <t>痴女</t>
  </si>
  <si>
    <t>チジョ</t>
  </si>
  <si>
    <t>ナガレダマ</t>
  </si>
  <si>
    <t>吐き捨てる</t>
  </si>
  <si>
    <t>ハキステル</t>
  </si>
  <si>
    <t>セツド</t>
  </si>
  <si>
    <t>アユミヨル</t>
  </si>
  <si>
    <t>シガラキ</t>
  </si>
  <si>
    <t>ツウキ</t>
  </si>
  <si>
    <t>カンレイ</t>
  </si>
  <si>
    <t>ハッチュウ</t>
  </si>
  <si>
    <t>小難しい</t>
  </si>
  <si>
    <t>コムズカシイ</t>
  </si>
  <si>
    <t>ヒケメ</t>
  </si>
  <si>
    <t>ネコカブリ</t>
  </si>
  <si>
    <t>アクドイ</t>
  </si>
  <si>
    <t>キッカリ</t>
  </si>
  <si>
    <t>ヒトムカシ</t>
  </si>
  <si>
    <t>メトル</t>
  </si>
  <si>
    <t>タキツボ</t>
  </si>
  <si>
    <t>ミズミズシイ</t>
  </si>
  <si>
    <t>ヌルマユ</t>
  </si>
  <si>
    <t>チャガマ</t>
  </si>
  <si>
    <t>骨折り</t>
  </si>
  <si>
    <t>ホネオリ</t>
  </si>
  <si>
    <t>りえん</t>
  </si>
  <si>
    <t>リエン</t>
  </si>
  <si>
    <t>ガカイ</t>
  </si>
  <si>
    <t>ゲンブツ</t>
  </si>
  <si>
    <t>コジル</t>
  </si>
  <si>
    <t>上田</t>
  </si>
  <si>
    <t>ウエダ</t>
  </si>
  <si>
    <t>行き当たり</t>
  </si>
  <si>
    <t>イキアタリ</t>
  </si>
  <si>
    <t>イキヅマル</t>
  </si>
  <si>
    <t>ナンクセ</t>
  </si>
  <si>
    <t>カベギワ</t>
  </si>
  <si>
    <t>カイゲン</t>
  </si>
  <si>
    <t>風切り</t>
  </si>
  <si>
    <t>カザキリ</t>
  </si>
  <si>
    <t>オフィーリア</t>
  </si>
  <si>
    <t>漏れ出る</t>
  </si>
  <si>
    <t>モレデル</t>
  </si>
  <si>
    <t>ボヒョウ</t>
  </si>
  <si>
    <t>ゲキチン</t>
  </si>
  <si>
    <t>シュクズ</t>
  </si>
  <si>
    <t>センビキ</t>
  </si>
  <si>
    <t>ジョウオン</t>
  </si>
  <si>
    <t>シュウチ</t>
  </si>
  <si>
    <t>シュル</t>
  </si>
  <si>
    <t>ムスビメ</t>
  </si>
  <si>
    <t>避雷</t>
  </si>
  <si>
    <t>フウカ</t>
  </si>
  <si>
    <t>ジンカイ</t>
  </si>
  <si>
    <t>ジゴ</t>
  </si>
  <si>
    <t>シャミ</t>
  </si>
  <si>
    <t>ナンベイ</t>
  </si>
  <si>
    <t>ボコク</t>
  </si>
  <si>
    <t>声出し</t>
  </si>
  <si>
    <t>コエダシ</t>
  </si>
  <si>
    <t>合衆</t>
  </si>
  <si>
    <t>ガッシュウ</t>
  </si>
  <si>
    <t>驚天</t>
  </si>
  <si>
    <t>キョウテン</t>
  </si>
  <si>
    <t>アメ玉</t>
  </si>
  <si>
    <t>助かり</t>
  </si>
  <si>
    <t>タスカリ</t>
  </si>
  <si>
    <t>差し足</t>
  </si>
  <si>
    <t>サシアシ</t>
  </si>
  <si>
    <t>スイゲン</t>
  </si>
  <si>
    <t>ガイジン</t>
  </si>
  <si>
    <t>バチッ</t>
  </si>
  <si>
    <t>チリバメル</t>
  </si>
  <si>
    <t>チャワン</t>
  </si>
  <si>
    <t>膝蹴り</t>
  </si>
  <si>
    <t>ヒザゲリ</t>
  </si>
  <si>
    <t>けほっ</t>
  </si>
  <si>
    <t>ハリコム</t>
  </si>
  <si>
    <t>回し蹴り</t>
  </si>
  <si>
    <t>マワシゲリ</t>
  </si>
  <si>
    <t>ヨシンバ</t>
  </si>
  <si>
    <t>シキジョウ</t>
  </si>
  <si>
    <t>コビン</t>
  </si>
  <si>
    <t>トリコロス</t>
  </si>
  <si>
    <t>育ち盛り</t>
  </si>
  <si>
    <t>ソダチザカリ</t>
  </si>
  <si>
    <t>ルッ</t>
  </si>
  <si>
    <t>ドマ</t>
  </si>
  <si>
    <t>ちょん切る</t>
  </si>
  <si>
    <t>チョンギル</t>
  </si>
  <si>
    <t>オニタロウ</t>
  </si>
  <si>
    <t>シダレ</t>
  </si>
  <si>
    <t>マナイタ</t>
  </si>
  <si>
    <t>ヘーン</t>
  </si>
  <si>
    <t>ロシアン</t>
  </si>
  <si>
    <t>手合わせる</t>
  </si>
  <si>
    <t>テアワセル</t>
  </si>
  <si>
    <t>ジョウシュウ</t>
  </si>
  <si>
    <t>モドリ</t>
  </si>
  <si>
    <t>焼き切れる</t>
  </si>
  <si>
    <t>ヤキキレル</t>
  </si>
  <si>
    <t>コウカク</t>
  </si>
  <si>
    <t>ニクラシイ</t>
  </si>
  <si>
    <t>フィス</t>
  </si>
  <si>
    <t>わらわら</t>
  </si>
  <si>
    <t>ワラワラ</t>
  </si>
  <si>
    <t>鶏ガラ</t>
  </si>
  <si>
    <t>トリガラ</t>
  </si>
  <si>
    <t>焦らせる</t>
  </si>
  <si>
    <t>ジラセル</t>
  </si>
  <si>
    <t>しきり</t>
  </si>
  <si>
    <t>ヒトトナリ</t>
  </si>
  <si>
    <t>ぶん取る</t>
  </si>
  <si>
    <t>チョウリュウ</t>
  </si>
  <si>
    <t>マエオキ</t>
  </si>
  <si>
    <t>ミズカガミ</t>
  </si>
  <si>
    <t>トウキョク</t>
  </si>
  <si>
    <t>コゴエ</t>
  </si>
  <si>
    <t>触らす</t>
  </si>
  <si>
    <t>サワラス</t>
  </si>
  <si>
    <t>チュウカイ</t>
  </si>
  <si>
    <t>乗り心地</t>
  </si>
  <si>
    <t>ノリゴコチ</t>
  </si>
  <si>
    <t>仕事先</t>
  </si>
  <si>
    <t>シゴトサキ</t>
  </si>
  <si>
    <t>ソラミミ</t>
  </si>
  <si>
    <t>ニヤつく</t>
  </si>
  <si>
    <t>ニヤツク</t>
  </si>
  <si>
    <t>ハリサケル</t>
  </si>
  <si>
    <t>ニカッ</t>
  </si>
  <si>
    <t>ニカ</t>
  </si>
  <si>
    <t>天眼</t>
  </si>
  <si>
    <t>テンガン</t>
  </si>
  <si>
    <t>ヒドゥン</t>
  </si>
  <si>
    <t>ガイカン</t>
  </si>
  <si>
    <t>グンビ</t>
  </si>
  <si>
    <t>かに座</t>
  </si>
  <si>
    <t>カニザ</t>
  </si>
  <si>
    <t>西塔</t>
  </si>
  <si>
    <t>ワカレギワ</t>
  </si>
  <si>
    <t>カブリツク</t>
  </si>
  <si>
    <t>ビーンズ</t>
  </si>
  <si>
    <t>サイム</t>
  </si>
  <si>
    <t>カイモドス</t>
  </si>
  <si>
    <t>スウレツ</t>
  </si>
  <si>
    <t>ギジン</t>
  </si>
  <si>
    <t>召さる</t>
  </si>
  <si>
    <t>メサル</t>
  </si>
  <si>
    <t>ボクジョウ</t>
  </si>
  <si>
    <t>ヒョウソウ</t>
  </si>
  <si>
    <t>ガフッ</t>
  </si>
  <si>
    <t>なでなで</t>
  </si>
  <si>
    <t>ナデナデ</t>
  </si>
  <si>
    <t>にいっ</t>
  </si>
  <si>
    <t>セシメル</t>
  </si>
  <si>
    <t>イクモウ</t>
  </si>
  <si>
    <t>ドクソ</t>
  </si>
  <si>
    <t>択一</t>
  </si>
  <si>
    <t>タクイツ</t>
  </si>
  <si>
    <t>スイロン</t>
  </si>
  <si>
    <t>トビヒ</t>
  </si>
  <si>
    <t>エンタク</t>
  </si>
  <si>
    <t>ジャガーズ</t>
  </si>
  <si>
    <t>ワカイシュ</t>
  </si>
  <si>
    <t>ソウイチロウ</t>
  </si>
  <si>
    <t>毛細</t>
  </si>
  <si>
    <t>モウサイ</t>
  </si>
  <si>
    <t>ヴィクトル</t>
  </si>
  <si>
    <t>ビクトル</t>
  </si>
  <si>
    <t>アイバ</t>
  </si>
  <si>
    <t>キョクトウ</t>
  </si>
  <si>
    <t>ふにゃ</t>
  </si>
  <si>
    <t>フニャ</t>
  </si>
  <si>
    <t>チャリョウ</t>
  </si>
  <si>
    <t>礼文</t>
  </si>
  <si>
    <t>レブン</t>
  </si>
  <si>
    <t>ジュウソウ</t>
  </si>
  <si>
    <t>手まり</t>
  </si>
  <si>
    <t>酢飯</t>
  </si>
  <si>
    <t>スメシ</t>
  </si>
  <si>
    <t>ピュレ</t>
  </si>
  <si>
    <t>ピューレ</t>
  </si>
  <si>
    <t>ノウズイ</t>
  </si>
  <si>
    <t>ポーチド</t>
  </si>
  <si>
    <t>ヤリイカ</t>
  </si>
  <si>
    <t>ツツマシイ</t>
  </si>
  <si>
    <t>老若</t>
  </si>
  <si>
    <t>ロウニャク</t>
  </si>
  <si>
    <t>香草</t>
  </si>
  <si>
    <t>コゲメ</t>
  </si>
  <si>
    <t>ゼンペン</t>
  </si>
  <si>
    <t>犬好き</t>
  </si>
  <si>
    <t>イヌズキ</t>
  </si>
  <si>
    <t>シマグニ</t>
  </si>
  <si>
    <t>読み違える</t>
  </si>
  <si>
    <t>ヨミチガエル</t>
  </si>
  <si>
    <t>ツウサン</t>
  </si>
  <si>
    <t>ハナガタ</t>
  </si>
  <si>
    <t>ケンアク</t>
  </si>
  <si>
    <t>コガネ</t>
  </si>
  <si>
    <t>ウスマル</t>
  </si>
  <si>
    <t>グロい</t>
  </si>
  <si>
    <t>グロイ</t>
  </si>
  <si>
    <t>ワークス</t>
  </si>
  <si>
    <t>甲子</t>
  </si>
  <si>
    <t>椿原</t>
  </si>
  <si>
    <t>ツバキハラ</t>
  </si>
  <si>
    <t>ムオン</t>
  </si>
  <si>
    <t>ツキユビ</t>
  </si>
  <si>
    <t>ヤサオトコ</t>
  </si>
  <si>
    <t>タチアガリ</t>
  </si>
  <si>
    <t>ヒスタミン</t>
  </si>
  <si>
    <t>ヒョウヒ</t>
  </si>
  <si>
    <t>幻獣</t>
  </si>
  <si>
    <t>円舞</t>
  </si>
  <si>
    <t>コッコ</t>
  </si>
  <si>
    <t>テクスチャー</t>
  </si>
  <si>
    <t>ヒキアウ</t>
  </si>
  <si>
    <t>エランド</t>
  </si>
  <si>
    <t>マルハダカ</t>
  </si>
  <si>
    <t>モトデ</t>
  </si>
  <si>
    <t>軍資</t>
  </si>
  <si>
    <t>ウリハラウ</t>
  </si>
  <si>
    <t>ドクゼツ</t>
  </si>
  <si>
    <t>ゲンソン</t>
  </si>
  <si>
    <t>チョッカク</t>
  </si>
  <si>
    <t>ハイギョウ</t>
  </si>
  <si>
    <t>ジサン</t>
  </si>
  <si>
    <t>フェイ</t>
  </si>
  <si>
    <t>ダキコム</t>
  </si>
  <si>
    <t>かすい</t>
  </si>
  <si>
    <t>自傷</t>
  </si>
  <si>
    <t>ロクスッポ</t>
  </si>
  <si>
    <t>すっとこどっこい</t>
  </si>
  <si>
    <t>スットコドッコイ</t>
  </si>
  <si>
    <t>荒魂</t>
  </si>
  <si>
    <t>アラタマ</t>
  </si>
  <si>
    <t>和魂</t>
  </si>
  <si>
    <t>ワコン</t>
  </si>
  <si>
    <t>女癖</t>
  </si>
  <si>
    <t>オンナグセ</t>
  </si>
  <si>
    <t>がおー</t>
  </si>
  <si>
    <t>ガオー</t>
  </si>
  <si>
    <t>まさかり</t>
  </si>
  <si>
    <t>マサカリ</t>
  </si>
  <si>
    <t>アイケン</t>
  </si>
  <si>
    <t>モウシイレル</t>
  </si>
  <si>
    <t>首塚</t>
  </si>
  <si>
    <t>クビヅカ</t>
  </si>
  <si>
    <t>ウチジニ</t>
  </si>
  <si>
    <t>ドジる</t>
  </si>
  <si>
    <t>ドジル</t>
  </si>
  <si>
    <t>ぴゅん</t>
  </si>
  <si>
    <t>ピュン</t>
  </si>
  <si>
    <t>カネガネ</t>
  </si>
  <si>
    <t>当て付け</t>
  </si>
  <si>
    <t>アテツケ</t>
  </si>
  <si>
    <t>坤</t>
  </si>
  <si>
    <t>ヒツジサル</t>
  </si>
  <si>
    <t>神泉</t>
  </si>
  <si>
    <t>カミイズミ</t>
  </si>
  <si>
    <t>ニャオ</t>
  </si>
  <si>
    <t>ヤスタカ</t>
  </si>
  <si>
    <t>ぶどうヶ丘</t>
  </si>
  <si>
    <t>ブドウガオカ</t>
  </si>
  <si>
    <t>聖子</t>
  </si>
  <si>
    <t>セイコ</t>
  </si>
  <si>
    <t>シマジマ</t>
  </si>
  <si>
    <t>ストレングス</t>
  </si>
  <si>
    <t>エンプレス</t>
  </si>
  <si>
    <t>サウジアラビア</t>
  </si>
  <si>
    <t>ラリ</t>
  </si>
  <si>
    <t>ンドゥール</t>
  </si>
  <si>
    <t>学帽</t>
  </si>
  <si>
    <t>ガクボウ</t>
  </si>
  <si>
    <t>コウケツ</t>
  </si>
  <si>
    <t>コウタク</t>
  </si>
  <si>
    <t>ユカシタ</t>
  </si>
  <si>
    <t>検屍</t>
  </si>
  <si>
    <t>ニーン</t>
  </si>
  <si>
    <t>ソーン</t>
  </si>
  <si>
    <t>タイハイ</t>
  </si>
  <si>
    <t>キョジツ</t>
  </si>
  <si>
    <t>ナナシ</t>
  </si>
  <si>
    <t>ガトリング</t>
  </si>
  <si>
    <t>窟</t>
  </si>
  <si>
    <t>キャプ</t>
  </si>
  <si>
    <t>コボリ</t>
  </si>
  <si>
    <t>ハヤカワ</t>
  </si>
  <si>
    <t>海パン</t>
  </si>
  <si>
    <t>カイパン</t>
  </si>
  <si>
    <t>バーズ</t>
  </si>
  <si>
    <t>サシタル</t>
  </si>
  <si>
    <t>モシュ</t>
  </si>
  <si>
    <t>ホウノウ</t>
  </si>
  <si>
    <t>キョウコク</t>
  </si>
  <si>
    <t>ヴィッテル</t>
  </si>
  <si>
    <t>ビッテル</t>
  </si>
  <si>
    <t>ショカン</t>
  </si>
  <si>
    <t>ザイール</t>
  </si>
  <si>
    <t>兄王</t>
  </si>
  <si>
    <t>アニオウ</t>
  </si>
  <si>
    <t>センダン</t>
  </si>
  <si>
    <t>ツガイ</t>
  </si>
  <si>
    <t>リトウ</t>
  </si>
  <si>
    <t>書き換わる</t>
  </si>
  <si>
    <t>カキカワル</t>
  </si>
  <si>
    <t>チョウフク</t>
  </si>
  <si>
    <t>ウィック</t>
  </si>
  <si>
    <t>デルドレ</t>
  </si>
  <si>
    <t>黒服</t>
  </si>
  <si>
    <t>クロフク</t>
  </si>
  <si>
    <t>アルー</t>
  </si>
  <si>
    <t>羅生</t>
  </si>
  <si>
    <t>ラショウ</t>
  </si>
  <si>
    <t>アオジロイ</t>
  </si>
  <si>
    <t>三尾</t>
  </si>
  <si>
    <t>オオハシ</t>
  </si>
  <si>
    <t>仰ぎ見る</t>
  </si>
  <si>
    <t>アオギミル</t>
  </si>
  <si>
    <t>カツラギ</t>
  </si>
  <si>
    <t>カンノウ</t>
  </si>
  <si>
    <t>縦糸</t>
  </si>
  <si>
    <t>タテイト</t>
  </si>
  <si>
    <t>手向ける</t>
  </si>
  <si>
    <t>タムケル</t>
  </si>
  <si>
    <t>地団太</t>
  </si>
  <si>
    <t>ジダンダ</t>
  </si>
  <si>
    <t>皆々</t>
  </si>
  <si>
    <t>ミナミナ</t>
  </si>
  <si>
    <t>ガンリュウ</t>
  </si>
  <si>
    <t>ムタ</t>
  </si>
  <si>
    <t>かぐや</t>
  </si>
  <si>
    <t>カグヤ</t>
  </si>
  <si>
    <t>ブーブ</t>
  </si>
  <si>
    <t>軒猿</t>
  </si>
  <si>
    <t>ノキザル</t>
  </si>
  <si>
    <t>イテン</t>
  </si>
  <si>
    <t>隔世</t>
  </si>
  <si>
    <t>空閑</t>
  </si>
  <si>
    <t>ブン太</t>
  </si>
  <si>
    <t>ブンタ</t>
  </si>
  <si>
    <t>ナジ</t>
  </si>
  <si>
    <t>ジケツ</t>
  </si>
  <si>
    <t>飯屋</t>
  </si>
  <si>
    <t>メシヤ</t>
  </si>
  <si>
    <t>みつる</t>
  </si>
  <si>
    <t>ミツル</t>
  </si>
  <si>
    <t>吾川</t>
  </si>
  <si>
    <t>アガワ</t>
  </si>
  <si>
    <t>ヨウセン</t>
  </si>
  <si>
    <t>ユウカク</t>
  </si>
  <si>
    <t>オチアイ</t>
  </si>
  <si>
    <t>キンテキ</t>
  </si>
  <si>
    <t>スミコミ</t>
  </si>
  <si>
    <t>ワルキューレ</t>
  </si>
  <si>
    <t>モーゼス</t>
  </si>
  <si>
    <t>トモン</t>
  </si>
  <si>
    <t>カンキュウ</t>
  </si>
  <si>
    <t>壁内</t>
  </si>
  <si>
    <t>ヘキナイ</t>
  </si>
  <si>
    <t>スイバラ</t>
  </si>
  <si>
    <t>トラットリア</t>
  </si>
  <si>
    <t>石窯</t>
  </si>
  <si>
    <t>イシガマ</t>
  </si>
  <si>
    <t>桜エビ</t>
  </si>
  <si>
    <t>サクラエビ</t>
  </si>
  <si>
    <t>メンチカツ</t>
  </si>
  <si>
    <t>インエイ</t>
  </si>
  <si>
    <t>アンドロイド</t>
  </si>
  <si>
    <t>ワカヅマ</t>
  </si>
  <si>
    <t>トモミチ</t>
  </si>
  <si>
    <t>タバネ</t>
  </si>
  <si>
    <t>カクガリ</t>
  </si>
  <si>
    <t>おとめ座</t>
  </si>
  <si>
    <t>オトメザ</t>
  </si>
  <si>
    <t>辰馬</t>
  </si>
  <si>
    <t>タツマ</t>
  </si>
  <si>
    <t>おりょう</t>
  </si>
  <si>
    <t>オリョウ</t>
  </si>
  <si>
    <t>五兵衛</t>
  </si>
  <si>
    <t>ゴヘエ</t>
  </si>
  <si>
    <t>シチビョウエ</t>
  </si>
  <si>
    <t>松殿</t>
  </si>
  <si>
    <t>マツドノ</t>
  </si>
  <si>
    <t>まこっ</t>
  </si>
  <si>
    <t>マコッ</t>
  </si>
  <si>
    <t>ボウキョウ</t>
  </si>
  <si>
    <t>乳輪</t>
  </si>
  <si>
    <t>ニュウリン</t>
  </si>
  <si>
    <t>ポーション</t>
  </si>
  <si>
    <t>シュナ</t>
  </si>
  <si>
    <t>ヨウム</t>
  </si>
  <si>
    <t>ドルフ</t>
  </si>
  <si>
    <t>キョクギ</t>
  </si>
  <si>
    <t>チャクラム</t>
  </si>
  <si>
    <t>オオカワ</t>
  </si>
  <si>
    <t>ルッチ</t>
  </si>
  <si>
    <t>パウリー</t>
  </si>
  <si>
    <t>夜討ち</t>
  </si>
  <si>
    <t>舞曲</t>
  </si>
  <si>
    <t>ブキョク</t>
  </si>
  <si>
    <t>ガオン</t>
  </si>
  <si>
    <t>ウルージ</t>
  </si>
  <si>
    <t>バキュラ</t>
  </si>
  <si>
    <t>バロック</t>
  </si>
  <si>
    <t>ジョウク</t>
  </si>
  <si>
    <t>チョウイン</t>
  </si>
  <si>
    <t>テルコ</t>
  </si>
  <si>
    <t>妖獣</t>
  </si>
  <si>
    <t>ヨウジュウ</t>
  </si>
  <si>
    <t>闘気</t>
  </si>
  <si>
    <t>トウキ</t>
  </si>
  <si>
    <t>金権</t>
  </si>
  <si>
    <t>キンケン</t>
  </si>
  <si>
    <t>隠し名</t>
  </si>
  <si>
    <t>カクシナ</t>
  </si>
  <si>
    <t>トンタ</t>
  </si>
  <si>
    <t>前室</t>
  </si>
  <si>
    <t>ゼンシツ</t>
  </si>
  <si>
    <t>エルバ</t>
  </si>
  <si>
    <t>タケヤマ</t>
  </si>
  <si>
    <t>黒炭</t>
  </si>
  <si>
    <t>コクタン</t>
  </si>
  <si>
    <t>赤鞘</t>
  </si>
  <si>
    <t>アカザヤ</t>
  </si>
  <si>
    <t>かせだ</t>
  </si>
  <si>
    <t>カセダ</t>
  </si>
  <si>
    <t>アイル</t>
  </si>
  <si>
    <t>ジュライ</t>
  </si>
  <si>
    <t>ロアン</t>
  </si>
  <si>
    <t>はーあ</t>
  </si>
  <si>
    <t>オトズレ</t>
  </si>
  <si>
    <t>ほらー</t>
  </si>
  <si>
    <t>もーっと</t>
  </si>
  <si>
    <t>固</t>
  </si>
  <si>
    <t>ぁん</t>
  </si>
  <si>
    <t>すっごーい</t>
  </si>
  <si>
    <t>ああた</t>
  </si>
  <si>
    <t>センキュー</t>
  </si>
  <si>
    <t>殺れる</t>
  </si>
  <si>
    <t>デる</t>
  </si>
  <si>
    <t>ダ〜メ</t>
  </si>
  <si>
    <t>ぜーったい</t>
  </si>
  <si>
    <t>うーわー</t>
  </si>
  <si>
    <t>いっしゅん</t>
  </si>
  <si>
    <t>スサム</t>
  </si>
  <si>
    <t>ぜんっぜん</t>
  </si>
  <si>
    <t>ちゃ〜んと</t>
  </si>
  <si>
    <t>高ーい</t>
  </si>
  <si>
    <t>おおーっと</t>
  </si>
  <si>
    <t>ちっがーう</t>
  </si>
  <si>
    <t>ウッソ〜</t>
  </si>
  <si>
    <t>パアッ</t>
  </si>
  <si>
    <t>まぁー</t>
  </si>
  <si>
    <t>リュ</t>
  </si>
  <si>
    <t>さがれる</t>
  </si>
  <si>
    <t>ネェ</t>
  </si>
  <si>
    <t>たっくさん</t>
  </si>
  <si>
    <t>ふっふっふっふ</t>
  </si>
  <si>
    <t>食いモン</t>
  </si>
  <si>
    <t>跳る</t>
  </si>
  <si>
    <t>ホセイ</t>
  </si>
  <si>
    <t>失いかける</t>
  </si>
  <si>
    <t>ウシナイカケル</t>
  </si>
  <si>
    <t>取りもどす</t>
  </si>
  <si>
    <t>トモル</t>
  </si>
  <si>
    <t>ワアッ</t>
  </si>
  <si>
    <t>入りこむ</t>
  </si>
  <si>
    <t>オフル</t>
  </si>
  <si>
    <t>コハン</t>
  </si>
  <si>
    <t>つくりだす</t>
  </si>
  <si>
    <t>がらい</t>
  </si>
  <si>
    <t>使いっ走り</t>
  </si>
  <si>
    <t>ツカイハシリ</t>
  </si>
  <si>
    <t>右眼</t>
  </si>
  <si>
    <t>も早</t>
  </si>
  <si>
    <t>好し</t>
  </si>
  <si>
    <t>カクイン</t>
  </si>
  <si>
    <t>滅す</t>
  </si>
  <si>
    <t>モリモリ</t>
  </si>
  <si>
    <t>いかよう</t>
  </si>
  <si>
    <t>イカヨウ</t>
  </si>
  <si>
    <t>トントコ</t>
  </si>
  <si>
    <t>はね返せる</t>
  </si>
  <si>
    <t>かみなり</t>
  </si>
  <si>
    <t>ごほごほ</t>
  </si>
  <si>
    <t>アバラヤ</t>
  </si>
  <si>
    <t>ネソベル</t>
  </si>
  <si>
    <t>ネタマシイ</t>
  </si>
  <si>
    <t>カドワカス</t>
  </si>
  <si>
    <t>打ち下ろす</t>
  </si>
  <si>
    <t>ウチオロス</t>
  </si>
  <si>
    <t>不倶</t>
  </si>
  <si>
    <t>戴天</t>
  </si>
  <si>
    <t>タイテン</t>
  </si>
  <si>
    <t>手離す</t>
  </si>
  <si>
    <t>ソラニ</t>
  </si>
  <si>
    <t>ションボリ</t>
  </si>
  <si>
    <t>ひっひっひっ</t>
  </si>
  <si>
    <t>引っこむ</t>
  </si>
  <si>
    <t>つら</t>
  </si>
  <si>
    <t>とりこむ</t>
  </si>
  <si>
    <t>ヒキカエル</t>
  </si>
  <si>
    <t>ショヨウ</t>
  </si>
  <si>
    <t>ケツミャク</t>
  </si>
  <si>
    <t>殺しあう</t>
  </si>
  <si>
    <t>コクる</t>
  </si>
  <si>
    <t>コクル</t>
  </si>
  <si>
    <t>いだい</t>
  </si>
  <si>
    <t>貸し与える</t>
  </si>
  <si>
    <t>カシアタエル</t>
  </si>
  <si>
    <t>ジュンケツ</t>
  </si>
  <si>
    <t>蔭</t>
  </si>
  <si>
    <t>ぶっ込む</t>
  </si>
  <si>
    <t>コロガリコム</t>
  </si>
  <si>
    <t>オモクルシイ</t>
  </si>
  <si>
    <t>大道</t>
  </si>
  <si>
    <t>ダイドウ</t>
  </si>
  <si>
    <t>ドウレツ</t>
  </si>
  <si>
    <t>ナガバナシ</t>
  </si>
  <si>
    <t>とっつかまえる</t>
  </si>
  <si>
    <t>ニセモン</t>
  </si>
  <si>
    <t>うっとおしい</t>
  </si>
  <si>
    <t>はだか</t>
  </si>
  <si>
    <t>ユウヤケ</t>
  </si>
  <si>
    <t>ゾウショ</t>
  </si>
  <si>
    <t>自暴</t>
  </si>
  <si>
    <t>ジボウ</t>
  </si>
  <si>
    <t>いけん</t>
  </si>
  <si>
    <t>我が儘</t>
  </si>
  <si>
    <t>廻転</t>
  </si>
  <si>
    <t>いぶり出す</t>
  </si>
  <si>
    <t>イブリダス</t>
  </si>
  <si>
    <t>立ち合い</t>
  </si>
  <si>
    <t>バッテン</t>
  </si>
  <si>
    <t>あほう</t>
  </si>
  <si>
    <t>カン違い</t>
  </si>
  <si>
    <t>申せる</t>
  </si>
  <si>
    <t>調べもの</t>
  </si>
  <si>
    <t>テンヨウ</t>
  </si>
  <si>
    <t>ブチ切れる</t>
  </si>
  <si>
    <t>付き合わせる</t>
  </si>
  <si>
    <t>付き合わす</t>
  </si>
  <si>
    <t>エンザイ</t>
  </si>
  <si>
    <t>カーティス</t>
  </si>
  <si>
    <t>カーチス</t>
  </si>
  <si>
    <t>リタイヤ</t>
  </si>
  <si>
    <t>ザッカ</t>
  </si>
  <si>
    <t>テヅマリ</t>
  </si>
  <si>
    <t>しらみ潰し</t>
  </si>
  <si>
    <t>ロウカイ</t>
  </si>
  <si>
    <t>何ぼ</t>
  </si>
  <si>
    <t>こうべ</t>
  </si>
  <si>
    <t>コウベ</t>
  </si>
  <si>
    <t>暴れまわる</t>
  </si>
  <si>
    <t>クベル</t>
  </si>
  <si>
    <t>ハイズル</t>
  </si>
  <si>
    <t>つくり直す</t>
  </si>
  <si>
    <t>アエグ</t>
  </si>
  <si>
    <t>トリコボス</t>
  </si>
  <si>
    <t>ラクセキ</t>
  </si>
  <si>
    <t>オオユキ</t>
  </si>
  <si>
    <t>シュッショ</t>
  </si>
  <si>
    <t>キタグニ</t>
  </si>
  <si>
    <t>かみちぎる</t>
  </si>
  <si>
    <t>カミチギル</t>
  </si>
  <si>
    <t>ぐず</t>
  </si>
  <si>
    <t>ツツミカクス</t>
  </si>
  <si>
    <t>試</t>
  </si>
  <si>
    <t>手伝わす</t>
  </si>
  <si>
    <t>テツダワス</t>
  </si>
  <si>
    <t>ほほぅ</t>
  </si>
  <si>
    <t>ホッホー</t>
  </si>
  <si>
    <t>コンクリ</t>
  </si>
  <si>
    <t>ヌケアナ</t>
  </si>
  <si>
    <t>どろぼう</t>
  </si>
  <si>
    <t>凍え死ぬ</t>
  </si>
  <si>
    <t>コゴエシヌ</t>
  </si>
  <si>
    <t>生まれ出る</t>
  </si>
  <si>
    <t>ウマレデル</t>
  </si>
  <si>
    <t>ヤマゴエ</t>
  </si>
  <si>
    <t>テッコツ</t>
  </si>
  <si>
    <t>用る</t>
  </si>
  <si>
    <t>ヒエショウ</t>
  </si>
  <si>
    <t>トーマ</t>
  </si>
  <si>
    <t>セツゲン</t>
  </si>
  <si>
    <t>まっこと</t>
  </si>
  <si>
    <t>ユブネ</t>
  </si>
  <si>
    <t>三つ編み</t>
  </si>
  <si>
    <t>ミツアミ</t>
  </si>
  <si>
    <t>ウソッパチ</t>
  </si>
  <si>
    <t>扣</t>
  </si>
  <si>
    <t>立ち回れる</t>
  </si>
  <si>
    <t>ぶっとぶ</t>
  </si>
  <si>
    <t>ズサン</t>
  </si>
  <si>
    <t>くくれる</t>
  </si>
  <si>
    <t>かみ切る</t>
  </si>
  <si>
    <t>カミキル</t>
  </si>
  <si>
    <t>噛み切る</t>
  </si>
  <si>
    <t>ツネヅネ</t>
  </si>
  <si>
    <t>ちろ</t>
  </si>
  <si>
    <t>チロ</t>
  </si>
  <si>
    <t>ウワツク</t>
  </si>
  <si>
    <t>ナスリツケル</t>
  </si>
  <si>
    <t>クチキキ</t>
  </si>
  <si>
    <t>そちら側</t>
  </si>
  <si>
    <t>ゾクホウ</t>
  </si>
  <si>
    <t>討ち取れる</t>
  </si>
  <si>
    <t>よみがえらす</t>
  </si>
  <si>
    <t>ヨミガエラス</t>
  </si>
  <si>
    <t>思いあがる</t>
  </si>
  <si>
    <t>ミチタリル</t>
  </si>
  <si>
    <t>アサマシイ</t>
  </si>
  <si>
    <t>カクイ</t>
  </si>
  <si>
    <t>ジュウイ</t>
  </si>
  <si>
    <t>モチヨル</t>
  </si>
  <si>
    <t>つくえ</t>
  </si>
  <si>
    <t>ノリステル</t>
  </si>
  <si>
    <t>真柴</t>
  </si>
  <si>
    <t>マシバ</t>
  </si>
  <si>
    <t>にゃんにゃん</t>
  </si>
  <si>
    <t>ゴメ</t>
  </si>
  <si>
    <t>ひと旗</t>
  </si>
  <si>
    <t>ヒトハタ</t>
  </si>
  <si>
    <t>ソッケツ</t>
  </si>
  <si>
    <t>誘いこむ</t>
  </si>
  <si>
    <t>薬漬け</t>
  </si>
  <si>
    <t>クスリヅケ</t>
  </si>
  <si>
    <t>イザル</t>
  </si>
  <si>
    <t>フナレ</t>
  </si>
  <si>
    <t>ハナヤグ</t>
  </si>
  <si>
    <t>コッコウ</t>
  </si>
  <si>
    <t>鋏</t>
  </si>
  <si>
    <t>ほどよい</t>
  </si>
  <si>
    <t>分かち合える</t>
  </si>
  <si>
    <t>ライセ</t>
  </si>
  <si>
    <t>汚れ仕事</t>
  </si>
  <si>
    <t>ヨゴレシゴト</t>
  </si>
  <si>
    <t>汗まみれ</t>
  </si>
  <si>
    <t>アセマミレ</t>
  </si>
  <si>
    <t>ケオサレル</t>
  </si>
  <si>
    <t>ススメる</t>
  </si>
  <si>
    <t>フウサツ</t>
  </si>
  <si>
    <t>シンヤク</t>
  </si>
  <si>
    <t>エヅケ</t>
  </si>
  <si>
    <t>取り替え</t>
  </si>
  <si>
    <t>トリカエ</t>
  </si>
  <si>
    <t>ムラクモ</t>
  </si>
  <si>
    <t>ガンコウ</t>
  </si>
  <si>
    <t>マガタマ</t>
  </si>
  <si>
    <t>オオシイ</t>
  </si>
  <si>
    <t>テゴコロ</t>
  </si>
  <si>
    <t>アッカン</t>
  </si>
  <si>
    <t>ユウリョウ</t>
  </si>
  <si>
    <t>ごみくず</t>
  </si>
  <si>
    <t>ガサガサ</t>
  </si>
  <si>
    <t>バサッ</t>
  </si>
  <si>
    <t>バサ</t>
  </si>
  <si>
    <t>ソウベツ</t>
  </si>
  <si>
    <t>落とし子</t>
  </si>
  <si>
    <t>オトシゴ</t>
  </si>
  <si>
    <t>タチコメル</t>
  </si>
  <si>
    <t>シンニン</t>
  </si>
  <si>
    <t>ベンギ</t>
  </si>
  <si>
    <t>キョウザイ</t>
  </si>
  <si>
    <t>ヨウヒン</t>
  </si>
  <si>
    <t>いっちょまえ</t>
  </si>
  <si>
    <t>嶌</t>
  </si>
  <si>
    <t>ウインナー</t>
  </si>
  <si>
    <t>パシ</t>
  </si>
  <si>
    <t>いなり</t>
  </si>
  <si>
    <t>ばき</t>
  </si>
  <si>
    <t>ぼお</t>
  </si>
  <si>
    <t>ぼー</t>
  </si>
  <si>
    <t>ムチムチ</t>
  </si>
  <si>
    <t>わはは</t>
  </si>
  <si>
    <t>揮発</t>
  </si>
  <si>
    <t>キハツ</t>
  </si>
  <si>
    <t>堅っ苦しい</t>
  </si>
  <si>
    <t>ミツメイ</t>
  </si>
  <si>
    <t>マッチャ</t>
  </si>
  <si>
    <t>イクジ</t>
  </si>
  <si>
    <t>起こし</t>
  </si>
  <si>
    <t>オコシ</t>
  </si>
  <si>
    <t>ガサッ</t>
  </si>
  <si>
    <t>ガサ</t>
  </si>
  <si>
    <t>ぼやっ</t>
  </si>
  <si>
    <t>納骨</t>
  </si>
  <si>
    <t>ノウコツ</t>
  </si>
  <si>
    <t>ホコロビ</t>
  </si>
  <si>
    <t>飾りつけ</t>
  </si>
  <si>
    <t>カザリツケ</t>
  </si>
  <si>
    <t>ヨロコバス</t>
  </si>
  <si>
    <t>描かす</t>
  </si>
  <si>
    <t>エガカス</t>
  </si>
  <si>
    <t>立てこもり</t>
  </si>
  <si>
    <t>タテコモリ</t>
  </si>
  <si>
    <t>ダダダダッ</t>
  </si>
  <si>
    <t>だだだだっ</t>
  </si>
  <si>
    <t>レンメン</t>
  </si>
  <si>
    <t>ヒアブリ</t>
  </si>
  <si>
    <t>ゾディアック</t>
  </si>
  <si>
    <t>ぼっち</t>
  </si>
  <si>
    <t>カクサゲ</t>
  </si>
  <si>
    <t>サイタマ</t>
  </si>
  <si>
    <t>ブンポウ</t>
  </si>
  <si>
    <t>ハイレツ</t>
  </si>
  <si>
    <t>全問</t>
  </si>
  <si>
    <t>ネタ切れ</t>
  </si>
  <si>
    <t>ネタギレ</t>
  </si>
  <si>
    <t>ダンマク</t>
  </si>
  <si>
    <t>全弾</t>
  </si>
  <si>
    <t>ゼンダン</t>
  </si>
  <si>
    <t>ズケイ</t>
  </si>
  <si>
    <t>さぼり</t>
  </si>
  <si>
    <t>キノリ</t>
  </si>
  <si>
    <t>尾田</t>
  </si>
  <si>
    <t>弥る</t>
  </si>
  <si>
    <t>ドクガ</t>
  </si>
  <si>
    <t>イロモノ</t>
  </si>
  <si>
    <t>じく</t>
  </si>
  <si>
    <t>カガイ</t>
  </si>
  <si>
    <t>トリサル</t>
  </si>
  <si>
    <t>サクジョ</t>
  </si>
  <si>
    <t>ヒワイ</t>
  </si>
  <si>
    <t>ギュ</t>
  </si>
  <si>
    <t>フヤケル</t>
  </si>
  <si>
    <t>遠ぼえ</t>
  </si>
  <si>
    <t>カツアゲ</t>
  </si>
  <si>
    <t>真堂</t>
  </si>
  <si>
    <t>シュンソク</t>
  </si>
  <si>
    <t>イチ押し</t>
  </si>
  <si>
    <t>マドリ</t>
  </si>
  <si>
    <t>バックレる</t>
  </si>
  <si>
    <t>チグハグ</t>
  </si>
  <si>
    <t>ガキッ</t>
  </si>
  <si>
    <t>エイリ</t>
  </si>
  <si>
    <t>セツジョク</t>
  </si>
  <si>
    <t>ゼンキョウ</t>
  </si>
  <si>
    <t>チュウコウ</t>
  </si>
  <si>
    <t>インヨウ</t>
  </si>
  <si>
    <t>キュンキュン</t>
  </si>
  <si>
    <t>エテシテ</t>
  </si>
  <si>
    <t>ガクジュツ</t>
  </si>
  <si>
    <t>ヒケラカス</t>
  </si>
  <si>
    <t>クスネル</t>
  </si>
  <si>
    <t>バスタブ</t>
  </si>
  <si>
    <t>こすりつける</t>
  </si>
  <si>
    <t>コスリツケル</t>
  </si>
  <si>
    <t>ヒョウホン</t>
  </si>
  <si>
    <t>遊び足りる</t>
  </si>
  <si>
    <t>アソビタリル</t>
  </si>
  <si>
    <t>イレバ</t>
  </si>
  <si>
    <t>ソウガク</t>
  </si>
  <si>
    <t>食いつき</t>
  </si>
  <si>
    <t>クイツキ</t>
  </si>
  <si>
    <t>カグワシイ</t>
  </si>
  <si>
    <t>ハダシ</t>
  </si>
  <si>
    <t>ホウスイ</t>
  </si>
  <si>
    <t>キョクショウ</t>
  </si>
  <si>
    <t>つるっ</t>
  </si>
  <si>
    <t>イロアイ</t>
  </si>
  <si>
    <t>ヨシオカ</t>
  </si>
  <si>
    <t>ウワベ</t>
  </si>
  <si>
    <t>ウラガエス</t>
  </si>
  <si>
    <t>セイキョウ</t>
  </si>
  <si>
    <t>モラ</t>
  </si>
  <si>
    <t>力入り</t>
  </si>
  <si>
    <t>チカライリ</t>
  </si>
  <si>
    <t>ハイフ</t>
  </si>
  <si>
    <t>コセキ</t>
  </si>
  <si>
    <t>ソエン</t>
  </si>
  <si>
    <t>ハンニュウ</t>
  </si>
  <si>
    <t>つっぱり</t>
  </si>
  <si>
    <t>ツッパリ</t>
  </si>
  <si>
    <t>いきまく</t>
  </si>
  <si>
    <t>コエダ</t>
  </si>
  <si>
    <t>ホネヌキ</t>
  </si>
  <si>
    <t>タクエツ</t>
  </si>
  <si>
    <t>フナタビ</t>
  </si>
  <si>
    <t>フシダラ</t>
  </si>
  <si>
    <t>モクジ</t>
  </si>
  <si>
    <t>タギツ</t>
  </si>
  <si>
    <t>ハナミチ</t>
  </si>
  <si>
    <t>がきんちょ</t>
  </si>
  <si>
    <t>オドリデル</t>
  </si>
  <si>
    <t>イッテツ</t>
  </si>
  <si>
    <t>ザイガク</t>
  </si>
  <si>
    <t>ギッシリ</t>
  </si>
  <si>
    <t>カワサキ</t>
  </si>
  <si>
    <t>アテツケル</t>
  </si>
  <si>
    <t>ゼントウ</t>
  </si>
  <si>
    <t>エイミー</t>
  </si>
  <si>
    <t>ヒキタツ</t>
  </si>
  <si>
    <t>評</t>
  </si>
  <si>
    <t>クリアゲル</t>
  </si>
  <si>
    <t>アオモリ</t>
  </si>
  <si>
    <t>トオマワシ</t>
  </si>
  <si>
    <t>ヘイジツ</t>
  </si>
  <si>
    <t>ダンボウ</t>
  </si>
  <si>
    <t>オドケル</t>
  </si>
  <si>
    <t>泳がす</t>
  </si>
  <si>
    <t>オヨガス</t>
  </si>
  <si>
    <t>トキメキ</t>
  </si>
  <si>
    <t>奈南</t>
  </si>
  <si>
    <t>ガクン</t>
  </si>
  <si>
    <t>訴えかける</t>
  </si>
  <si>
    <t>ウッタエカケル</t>
  </si>
  <si>
    <t>引</t>
  </si>
  <si>
    <t>他誌</t>
  </si>
  <si>
    <t>昼すぎ</t>
  </si>
  <si>
    <t>ヒルスギ</t>
  </si>
  <si>
    <t>ウレッコ</t>
  </si>
  <si>
    <t>ニュウシャ</t>
  </si>
  <si>
    <t>アキモト</t>
  </si>
  <si>
    <t>おか</t>
  </si>
  <si>
    <t>もじゃ</t>
  </si>
  <si>
    <t>モジャ</t>
  </si>
  <si>
    <t>ショテン</t>
  </si>
  <si>
    <t>ショウワ</t>
  </si>
  <si>
    <t>スイジュン</t>
  </si>
  <si>
    <t>ニツマル</t>
  </si>
  <si>
    <t>ジュンアイ</t>
  </si>
  <si>
    <t>恥じらい</t>
  </si>
  <si>
    <t>ハジライ</t>
  </si>
  <si>
    <t>テマワシ</t>
  </si>
  <si>
    <t>ホウテキ</t>
  </si>
  <si>
    <t>カクウ</t>
  </si>
  <si>
    <t>ハンハン</t>
  </si>
  <si>
    <t>イッカツ</t>
  </si>
  <si>
    <t>ナイテイ</t>
  </si>
  <si>
    <t>フリカケル</t>
  </si>
  <si>
    <t>大真面目</t>
  </si>
  <si>
    <t>オオマジメ</t>
  </si>
  <si>
    <t>スリカエ</t>
  </si>
  <si>
    <t>キタムラ</t>
  </si>
  <si>
    <t>十二分</t>
  </si>
  <si>
    <t>ジュウニブン</t>
  </si>
  <si>
    <t>ナカノ</t>
  </si>
  <si>
    <t>クドキオトス</t>
  </si>
  <si>
    <t>カンリャク</t>
  </si>
  <si>
    <t>見得</t>
  </si>
  <si>
    <t>三脚</t>
  </si>
  <si>
    <t>サンキャク</t>
  </si>
  <si>
    <t>ゲンマン</t>
  </si>
  <si>
    <t>セッパツマル</t>
  </si>
  <si>
    <t>ジョチョウ</t>
  </si>
  <si>
    <t>ビョウシン</t>
  </si>
  <si>
    <t>イッスイ</t>
  </si>
  <si>
    <t>キタミ</t>
  </si>
  <si>
    <t>オシツケ</t>
  </si>
  <si>
    <t>どんぶらこ</t>
  </si>
  <si>
    <t>ドンブラコ</t>
  </si>
  <si>
    <t>ムカッ</t>
  </si>
  <si>
    <t>タカワライ</t>
  </si>
  <si>
    <t>ヨダン</t>
  </si>
  <si>
    <t>ぐえーっ</t>
  </si>
  <si>
    <t>ダボ</t>
  </si>
  <si>
    <t>マジマジ</t>
  </si>
  <si>
    <t>アナバ</t>
  </si>
  <si>
    <t>ウップン</t>
  </si>
  <si>
    <t>ウフン</t>
  </si>
  <si>
    <t>うふん</t>
  </si>
  <si>
    <t>コー</t>
  </si>
  <si>
    <t>ドン引き</t>
  </si>
  <si>
    <t>ドンビキ</t>
  </si>
  <si>
    <t>ガッパ</t>
  </si>
  <si>
    <t>ハシリコム</t>
  </si>
  <si>
    <t>ははー</t>
  </si>
  <si>
    <t>えいや</t>
  </si>
  <si>
    <t>エイヤ</t>
  </si>
  <si>
    <t>えいやっ</t>
  </si>
  <si>
    <t>キノウキョウ</t>
  </si>
  <si>
    <t>すき好む</t>
  </si>
  <si>
    <t>スキコノム</t>
  </si>
  <si>
    <t>ケツジョ</t>
  </si>
  <si>
    <t>昼顔</t>
  </si>
  <si>
    <t>ヒルガオ</t>
  </si>
  <si>
    <t>びしょぬれ</t>
  </si>
  <si>
    <t>ビショヌレ</t>
  </si>
  <si>
    <t>むー</t>
  </si>
  <si>
    <t>ムシアツイ</t>
  </si>
  <si>
    <t>オレオレ</t>
  </si>
  <si>
    <t>ハカマ</t>
  </si>
  <si>
    <t>かば</t>
  </si>
  <si>
    <t>金め</t>
  </si>
  <si>
    <t>伸治</t>
  </si>
  <si>
    <t>シンジ</t>
  </si>
  <si>
    <t>ラフレシア</t>
  </si>
  <si>
    <t>スレンダー</t>
  </si>
  <si>
    <t>サンソン</t>
  </si>
  <si>
    <t>し負ける</t>
  </si>
  <si>
    <t>シマケル</t>
  </si>
  <si>
    <t>ノリカカル</t>
  </si>
  <si>
    <t>アゲアゲ</t>
  </si>
  <si>
    <t>触</t>
  </si>
  <si>
    <t>なまはんか</t>
  </si>
  <si>
    <t>ヘンキュウ</t>
  </si>
  <si>
    <t>ムギチャ</t>
  </si>
  <si>
    <t>言い付け</t>
  </si>
  <si>
    <t>体さばき</t>
  </si>
  <si>
    <t>タイサバキ</t>
  </si>
  <si>
    <t>ワチャ</t>
  </si>
  <si>
    <t>一蓮</t>
  </si>
  <si>
    <t>たたき折る</t>
  </si>
  <si>
    <t>タタキオル</t>
  </si>
  <si>
    <t>叩き折る</t>
  </si>
  <si>
    <t>カクシゲイ</t>
  </si>
  <si>
    <t>村娘</t>
  </si>
  <si>
    <t>ムラムスメ</t>
  </si>
  <si>
    <t>ゼー</t>
  </si>
  <si>
    <t>コーイ</t>
  </si>
  <si>
    <t>テヂカ</t>
  </si>
  <si>
    <t>召</t>
  </si>
  <si>
    <t>コウソ</t>
  </si>
  <si>
    <t>持て成し</t>
  </si>
  <si>
    <t>ブクブク</t>
  </si>
  <si>
    <t>サヤカ</t>
  </si>
  <si>
    <t>トクサツ</t>
  </si>
  <si>
    <t>ソイネ</t>
  </si>
  <si>
    <t>しゃしゃ</t>
  </si>
  <si>
    <t>シャシャ</t>
  </si>
  <si>
    <t>ソドム</t>
  </si>
  <si>
    <t>ユノー</t>
  </si>
  <si>
    <t>イリュウ</t>
  </si>
  <si>
    <t>ロータス</t>
  </si>
  <si>
    <t>ポックリ</t>
  </si>
  <si>
    <t>三様</t>
  </si>
  <si>
    <t>サンヨウ</t>
  </si>
  <si>
    <t>スタシス</t>
  </si>
  <si>
    <t>タテコム</t>
  </si>
  <si>
    <t>ヘイテン</t>
  </si>
  <si>
    <t>ネコミ</t>
  </si>
  <si>
    <t>ひれ伏せる</t>
  </si>
  <si>
    <t>ヒレフセル</t>
  </si>
  <si>
    <t>あざーす</t>
  </si>
  <si>
    <t>吟遊</t>
  </si>
  <si>
    <t>ギンユウ</t>
  </si>
  <si>
    <t>ネツク</t>
  </si>
  <si>
    <t>がん首</t>
  </si>
  <si>
    <t>ガンクビ</t>
  </si>
  <si>
    <t>豪商</t>
  </si>
  <si>
    <t>ゴウショウ</t>
  </si>
  <si>
    <t>ハイツクバウ</t>
  </si>
  <si>
    <t>シャイニング</t>
  </si>
  <si>
    <t>水場</t>
  </si>
  <si>
    <t>ミズバ</t>
  </si>
  <si>
    <t>テス</t>
  </si>
  <si>
    <t>イナス</t>
  </si>
  <si>
    <t>大願</t>
  </si>
  <si>
    <t>タイガン</t>
  </si>
  <si>
    <t>ドナ</t>
  </si>
  <si>
    <t>別腹</t>
  </si>
  <si>
    <t>ベツバラ</t>
  </si>
  <si>
    <t>激ヤバ</t>
  </si>
  <si>
    <t>ゲキヤバ</t>
  </si>
  <si>
    <t>リスペクト</t>
  </si>
  <si>
    <t>追剥</t>
  </si>
  <si>
    <t>キャッキャ</t>
  </si>
  <si>
    <t>刺突</t>
  </si>
  <si>
    <t>シトツ</t>
  </si>
  <si>
    <t>フリホドク</t>
  </si>
  <si>
    <t>シャテキ</t>
  </si>
  <si>
    <t>だいじょう</t>
  </si>
  <si>
    <t>アフ</t>
  </si>
  <si>
    <t>えりすぐり</t>
  </si>
  <si>
    <t>エリスグリ</t>
  </si>
  <si>
    <t>サイカ</t>
  </si>
  <si>
    <t>黒酢</t>
  </si>
  <si>
    <t>クロズ</t>
  </si>
  <si>
    <t>アッサツ</t>
  </si>
  <si>
    <t>ラッタッタ</t>
  </si>
  <si>
    <t>万人</t>
  </si>
  <si>
    <t>キョコン</t>
  </si>
  <si>
    <t>ジントウ</t>
  </si>
  <si>
    <t>チラリ</t>
  </si>
  <si>
    <t>入れ代わり</t>
  </si>
  <si>
    <t>キビョウ</t>
  </si>
  <si>
    <t>住み処</t>
  </si>
  <si>
    <t>フカシ</t>
  </si>
  <si>
    <t>ハメコム</t>
  </si>
  <si>
    <t>なきがら</t>
  </si>
  <si>
    <t>ポウ</t>
  </si>
  <si>
    <t>スネーク</t>
  </si>
  <si>
    <t>さんず</t>
  </si>
  <si>
    <t>乳飲み</t>
  </si>
  <si>
    <t>チノミ</t>
  </si>
  <si>
    <t>ユエツ</t>
  </si>
  <si>
    <t>イチブツ</t>
  </si>
  <si>
    <t>絡め取る</t>
  </si>
  <si>
    <t>カラメトル</t>
  </si>
  <si>
    <t>ミダシナミ</t>
  </si>
  <si>
    <t>ハイセキ</t>
  </si>
  <si>
    <t>ぱっぱ</t>
  </si>
  <si>
    <t>パッパ</t>
  </si>
  <si>
    <t>バイタイ</t>
  </si>
  <si>
    <t>献</t>
  </si>
  <si>
    <t>ドッカン</t>
  </si>
  <si>
    <t>白道</t>
  </si>
  <si>
    <t>ハクドウ</t>
  </si>
  <si>
    <t>ナルタケ</t>
  </si>
  <si>
    <t>シンサン</t>
  </si>
  <si>
    <t>チョシャ</t>
  </si>
  <si>
    <t>タキダシ</t>
  </si>
  <si>
    <t>もがき苦しむ</t>
  </si>
  <si>
    <t>モガキクルシム</t>
  </si>
  <si>
    <t>アテガウ</t>
  </si>
  <si>
    <t>叩き切る</t>
  </si>
  <si>
    <t>サイチョウ</t>
  </si>
  <si>
    <t>カブレ</t>
  </si>
  <si>
    <t>ゼンワン</t>
  </si>
  <si>
    <t>まもる</t>
  </si>
  <si>
    <t>ハカリ</t>
  </si>
  <si>
    <t>すた</t>
  </si>
  <si>
    <t>いましがた</t>
  </si>
  <si>
    <t>じろ</t>
  </si>
  <si>
    <t>ジロ</t>
  </si>
  <si>
    <t>アシフミ</t>
  </si>
  <si>
    <t>足さばき</t>
  </si>
  <si>
    <t>アシサバキ</t>
  </si>
  <si>
    <t>サシコロス</t>
  </si>
  <si>
    <t>サカマク</t>
  </si>
  <si>
    <t>ネンピ</t>
  </si>
  <si>
    <t>グマイ</t>
  </si>
  <si>
    <t>コユウ</t>
  </si>
  <si>
    <t>瓶詰め</t>
  </si>
  <si>
    <t>ビンヅメ</t>
  </si>
  <si>
    <t>ゲンワク</t>
  </si>
  <si>
    <t>カゲル</t>
  </si>
  <si>
    <t>リョウミン</t>
  </si>
  <si>
    <t>オトトシ</t>
  </si>
  <si>
    <t>コイブミ</t>
  </si>
  <si>
    <t>退位</t>
  </si>
  <si>
    <t>ゾウリ</t>
  </si>
  <si>
    <t>言い知れる</t>
  </si>
  <si>
    <t>イイシレル</t>
  </si>
  <si>
    <t>トマドイ</t>
  </si>
  <si>
    <t>ヤリバ</t>
  </si>
  <si>
    <t>花摘み</t>
  </si>
  <si>
    <t>ハナツミ</t>
  </si>
  <si>
    <t>剥ぎ取る</t>
  </si>
  <si>
    <t>ヘギトル</t>
  </si>
  <si>
    <t>左陣</t>
  </si>
  <si>
    <t>タンリョ</t>
  </si>
  <si>
    <t>キビン</t>
  </si>
  <si>
    <t>ナカタガイ</t>
  </si>
  <si>
    <t>覗き込む</t>
  </si>
  <si>
    <t>ノゾキコム</t>
  </si>
  <si>
    <t>カイツウ</t>
  </si>
  <si>
    <t>立った</t>
  </si>
  <si>
    <t>タイゼン</t>
  </si>
  <si>
    <t>グレツ</t>
  </si>
  <si>
    <t>晴らし</t>
  </si>
  <si>
    <t>ハラシ</t>
  </si>
  <si>
    <t>モウゲン</t>
  </si>
  <si>
    <t>うわさ話</t>
  </si>
  <si>
    <t>ダンソウ</t>
  </si>
  <si>
    <t>ダントウ</t>
  </si>
  <si>
    <t>コワオモテ</t>
  </si>
  <si>
    <t>ユルユル</t>
  </si>
  <si>
    <t>アツカマシイ</t>
  </si>
  <si>
    <t>打ち崩す</t>
  </si>
  <si>
    <t>ウチクズス</t>
  </si>
  <si>
    <t>ツケクワエル</t>
  </si>
  <si>
    <t>ジュズ</t>
  </si>
  <si>
    <t>ナマナマシイ</t>
  </si>
  <si>
    <t>ミオサメ</t>
  </si>
  <si>
    <t>スピリチュアル</t>
  </si>
  <si>
    <t>ガッシリ</t>
  </si>
  <si>
    <t>一暴れ</t>
  </si>
  <si>
    <t>オンコウ</t>
  </si>
  <si>
    <t>まちどおい</t>
  </si>
  <si>
    <t>マチドオイ</t>
  </si>
  <si>
    <t>トイアワセ</t>
  </si>
  <si>
    <t>シュウセキ</t>
  </si>
  <si>
    <t>サイホウ</t>
  </si>
  <si>
    <t>炎熱</t>
  </si>
  <si>
    <t>エンネツ</t>
  </si>
  <si>
    <t>猿まね</t>
  </si>
  <si>
    <t>サルマネ</t>
  </si>
  <si>
    <t>カド</t>
  </si>
  <si>
    <t>横ちん</t>
  </si>
  <si>
    <t>ヨコチン</t>
  </si>
  <si>
    <t>ボタイ</t>
  </si>
  <si>
    <t>オモシロミ</t>
  </si>
  <si>
    <t>トイタダス</t>
  </si>
  <si>
    <t>トリスタン</t>
  </si>
  <si>
    <t>たのも</t>
  </si>
  <si>
    <t>タノモ</t>
  </si>
  <si>
    <t>デバ</t>
  </si>
  <si>
    <t>フヘン</t>
  </si>
  <si>
    <t>つか</t>
  </si>
  <si>
    <t>アサリ</t>
  </si>
  <si>
    <t>まぐれ当たり</t>
  </si>
  <si>
    <t>マグレアタリ</t>
  </si>
  <si>
    <t>ヒョウスル</t>
  </si>
  <si>
    <t>ハイメン</t>
  </si>
  <si>
    <t>かけろ</t>
  </si>
  <si>
    <t>カケロ</t>
  </si>
  <si>
    <t>花鶴</t>
  </si>
  <si>
    <t>ハナツル</t>
  </si>
  <si>
    <t>あたぼう</t>
  </si>
  <si>
    <t>アタボウ</t>
  </si>
  <si>
    <t>凡</t>
  </si>
  <si>
    <t>ツノブエ</t>
  </si>
  <si>
    <t>イシダタミ</t>
  </si>
  <si>
    <t>インリョウ</t>
  </si>
  <si>
    <t>このこ</t>
  </si>
  <si>
    <t>コノコ</t>
  </si>
  <si>
    <t>ヒザマクラ</t>
  </si>
  <si>
    <t>シシュウ</t>
  </si>
  <si>
    <t>ハナイキ</t>
  </si>
  <si>
    <t>エンニチ</t>
  </si>
  <si>
    <t>ツウコン</t>
  </si>
  <si>
    <t>ナグ</t>
  </si>
  <si>
    <t>見落とし</t>
  </si>
  <si>
    <t>ミオトシ</t>
  </si>
  <si>
    <t>ケツギ</t>
  </si>
  <si>
    <t>キリキズ</t>
  </si>
  <si>
    <t>オドカス</t>
  </si>
  <si>
    <t>カセン</t>
  </si>
  <si>
    <t>紅帝</t>
  </si>
  <si>
    <t>クキョウ</t>
  </si>
  <si>
    <t>テヌグイ</t>
  </si>
  <si>
    <t>紅枝垂</t>
  </si>
  <si>
    <t>ベニシダレ</t>
  </si>
  <si>
    <t>猪瀬</t>
  </si>
  <si>
    <t>イノセ</t>
  </si>
  <si>
    <t>シンメイ</t>
  </si>
  <si>
    <t>フシュツ</t>
  </si>
  <si>
    <t>秦</t>
  </si>
  <si>
    <t>義妹</t>
  </si>
  <si>
    <t>ギマイ</t>
  </si>
  <si>
    <t>ヤボッタイ</t>
  </si>
  <si>
    <t>勝ち残り</t>
  </si>
  <si>
    <t>カチノコリ</t>
  </si>
  <si>
    <t>投げ打つ</t>
  </si>
  <si>
    <t>サンヅケ</t>
  </si>
  <si>
    <t>カクチョウ</t>
  </si>
  <si>
    <t>アキス</t>
  </si>
  <si>
    <t>ちょちょい</t>
  </si>
  <si>
    <t>チョチョイ</t>
  </si>
  <si>
    <t>スタンディング</t>
  </si>
  <si>
    <t>コヨウ</t>
  </si>
  <si>
    <t>ユウヨウ</t>
  </si>
  <si>
    <t>カインド</t>
  </si>
  <si>
    <t>シキイ</t>
  </si>
  <si>
    <t>症候</t>
  </si>
  <si>
    <t>ムショ</t>
  </si>
  <si>
    <t>イイアラワス</t>
  </si>
  <si>
    <t>守り育てる</t>
  </si>
  <si>
    <t>マモリソダテル</t>
  </si>
  <si>
    <t>煮</t>
  </si>
  <si>
    <t>ガサ入れ</t>
  </si>
  <si>
    <t>ガサイレ</t>
  </si>
  <si>
    <t>ガクガイ</t>
  </si>
  <si>
    <t>イッシツ</t>
  </si>
  <si>
    <t>モウハツ</t>
  </si>
  <si>
    <t>シュッシ</t>
  </si>
  <si>
    <t>粗びき</t>
  </si>
  <si>
    <t>アラビキ</t>
  </si>
  <si>
    <t>ゼンパイ</t>
  </si>
  <si>
    <t>フウテイ</t>
  </si>
  <si>
    <t>ごにょごにょ</t>
  </si>
  <si>
    <t>ゴニョゴニョ</t>
  </si>
  <si>
    <t>タクワエ</t>
  </si>
  <si>
    <t>ジンテキ</t>
  </si>
  <si>
    <t>首根</t>
  </si>
  <si>
    <t>クビネ</t>
  </si>
  <si>
    <t>補講</t>
  </si>
  <si>
    <t>フルイオトス</t>
  </si>
  <si>
    <t>フラス</t>
  </si>
  <si>
    <t>食べ歩き</t>
  </si>
  <si>
    <t>タベアルキ</t>
  </si>
  <si>
    <t>ティップス</t>
  </si>
  <si>
    <t>メクルメク</t>
  </si>
  <si>
    <t>明鏡</t>
  </si>
  <si>
    <t>メイキョウ</t>
  </si>
  <si>
    <t>止水</t>
  </si>
  <si>
    <t>シスイ</t>
  </si>
  <si>
    <t>シナサダメ</t>
  </si>
  <si>
    <t>ジュンシン</t>
  </si>
  <si>
    <t>スティンガー</t>
  </si>
  <si>
    <t>くんだり</t>
  </si>
  <si>
    <t>クンダリ</t>
  </si>
  <si>
    <t>熱線</t>
  </si>
  <si>
    <t>ケンスウ</t>
  </si>
  <si>
    <t>イツワ</t>
  </si>
  <si>
    <t>ミミッチイ</t>
  </si>
  <si>
    <t>ショウスイ</t>
  </si>
  <si>
    <t>ツミコム</t>
  </si>
  <si>
    <t>サイタ</t>
  </si>
  <si>
    <t>ひやっ</t>
  </si>
  <si>
    <t>ヒヤッ</t>
  </si>
  <si>
    <t>キンコツ</t>
  </si>
  <si>
    <t>エンケイ</t>
  </si>
  <si>
    <t>コクセキ</t>
  </si>
  <si>
    <t>画質</t>
  </si>
  <si>
    <t>ガシツ</t>
  </si>
  <si>
    <t>インフェルノ</t>
  </si>
  <si>
    <t>アッケラカン</t>
  </si>
  <si>
    <t>クラップ</t>
  </si>
  <si>
    <t>ユアツ</t>
  </si>
  <si>
    <t>ダッスイ</t>
  </si>
  <si>
    <t>モモイロ</t>
  </si>
  <si>
    <t>キイン</t>
  </si>
  <si>
    <t>ギョウギョウシイ</t>
  </si>
  <si>
    <t>既読</t>
  </si>
  <si>
    <t>キドク</t>
  </si>
  <si>
    <t>オモイシラセル</t>
  </si>
  <si>
    <t>ぐちぐち</t>
  </si>
  <si>
    <t>ジュンシュ</t>
  </si>
  <si>
    <t>ふあーっ</t>
  </si>
  <si>
    <t>フアー</t>
  </si>
  <si>
    <t>ボット</t>
  </si>
  <si>
    <t>オオキメ</t>
  </si>
  <si>
    <t>ヴェネチア</t>
  </si>
  <si>
    <t>シユウ</t>
  </si>
  <si>
    <t>マエダオシ</t>
  </si>
  <si>
    <t>ハシリコミ</t>
  </si>
  <si>
    <t>丸分かり</t>
  </si>
  <si>
    <t>マルワカリ</t>
  </si>
  <si>
    <t>コウイキ</t>
  </si>
  <si>
    <t>ぶっ叩く</t>
  </si>
  <si>
    <t>オブサル</t>
  </si>
  <si>
    <t>オシハカル</t>
  </si>
  <si>
    <t>コンガン</t>
  </si>
  <si>
    <t>ビョウメイ</t>
  </si>
  <si>
    <t>カレツ</t>
  </si>
  <si>
    <t>シツオン</t>
  </si>
  <si>
    <t>カチュウ</t>
  </si>
  <si>
    <t>残席</t>
  </si>
  <si>
    <t>ザンセキ</t>
  </si>
  <si>
    <t>寄せ集める</t>
  </si>
  <si>
    <t>ヨセアツメル</t>
  </si>
  <si>
    <t>しんがり</t>
  </si>
  <si>
    <t>シンガリ</t>
  </si>
  <si>
    <t>深読み</t>
  </si>
  <si>
    <t>フカヨミ</t>
  </si>
  <si>
    <t>満ち満ちる</t>
  </si>
  <si>
    <t>ミチミチル</t>
  </si>
  <si>
    <t>ショテ</t>
  </si>
  <si>
    <t>モノシズカ</t>
  </si>
  <si>
    <t>モンジュ</t>
  </si>
  <si>
    <t>ギョウセキ</t>
  </si>
  <si>
    <t>ヒトリヨガリ</t>
  </si>
  <si>
    <t>ぐら</t>
  </si>
  <si>
    <t>リョウコク</t>
  </si>
  <si>
    <t>ヌイアワセル</t>
  </si>
  <si>
    <t>畔</t>
  </si>
  <si>
    <t>ウノミ</t>
  </si>
  <si>
    <t>ユウユウ</t>
  </si>
  <si>
    <t>撮り直す</t>
  </si>
  <si>
    <t>もなか</t>
  </si>
  <si>
    <t>ドロマミレ</t>
  </si>
  <si>
    <t>ゴウキュウ</t>
  </si>
  <si>
    <t>積み上がる</t>
  </si>
  <si>
    <t>ツミアガル</t>
  </si>
  <si>
    <t>折り入る</t>
  </si>
  <si>
    <t>オリイル</t>
  </si>
  <si>
    <t>えのは</t>
  </si>
  <si>
    <t>エノハ</t>
  </si>
  <si>
    <t>マバラ</t>
  </si>
  <si>
    <t>ツミカサナル</t>
  </si>
  <si>
    <t>通い合う</t>
  </si>
  <si>
    <t>カヨイアウ</t>
  </si>
  <si>
    <t>カゲグチ</t>
  </si>
  <si>
    <t>ワタリドリ</t>
  </si>
  <si>
    <t>ブッキラボウ</t>
  </si>
  <si>
    <t>いたたまれる</t>
  </si>
  <si>
    <t>イタタマレル</t>
  </si>
  <si>
    <t>封じ込む</t>
  </si>
  <si>
    <t>フウジコム</t>
  </si>
  <si>
    <t>フウセツ</t>
  </si>
  <si>
    <t>むじな</t>
  </si>
  <si>
    <t>ひと雨</t>
  </si>
  <si>
    <t>ヒトアメ</t>
  </si>
  <si>
    <t>スイイ</t>
  </si>
  <si>
    <t>風伯</t>
  </si>
  <si>
    <t>フウハク</t>
  </si>
  <si>
    <t>あがったり</t>
  </si>
  <si>
    <t>アガッタリ</t>
  </si>
  <si>
    <t>カキウツス</t>
  </si>
  <si>
    <t>ジョウチュウ</t>
  </si>
  <si>
    <t>水先</t>
  </si>
  <si>
    <t>ミズサキ</t>
  </si>
  <si>
    <t>依代</t>
  </si>
  <si>
    <t>ヨリシロ</t>
  </si>
  <si>
    <t>ノガレ</t>
  </si>
  <si>
    <t>アイセキ</t>
  </si>
  <si>
    <t>ショサ</t>
  </si>
  <si>
    <t>ギョメイ</t>
  </si>
  <si>
    <t>フクエキ</t>
  </si>
  <si>
    <t>高頭</t>
  </si>
  <si>
    <t>タカトウ</t>
  </si>
  <si>
    <t>ホンギョウ</t>
  </si>
  <si>
    <t>ぶりっ子</t>
  </si>
  <si>
    <t>ブリッコ</t>
  </si>
  <si>
    <t>ハゴク</t>
  </si>
  <si>
    <t>ウツムク</t>
  </si>
  <si>
    <t>キバン</t>
  </si>
  <si>
    <t>ミツゾウ</t>
  </si>
  <si>
    <t>コンカン</t>
  </si>
  <si>
    <t>ヌリタクル</t>
  </si>
  <si>
    <t>グニャグニャ</t>
  </si>
  <si>
    <t>キュウバン</t>
  </si>
  <si>
    <t>ゴイ</t>
  </si>
  <si>
    <t>三味</t>
  </si>
  <si>
    <t>重石</t>
  </si>
  <si>
    <t>オモシ</t>
  </si>
  <si>
    <t>タイネツ</t>
  </si>
  <si>
    <t>テンニョ</t>
  </si>
  <si>
    <t>フンマツ</t>
  </si>
  <si>
    <t>ネムリコム</t>
  </si>
  <si>
    <t>鍋敷き</t>
  </si>
  <si>
    <t>ナベシキ</t>
  </si>
  <si>
    <t>へへーん</t>
  </si>
  <si>
    <t>ヘヘン</t>
  </si>
  <si>
    <t>がーん</t>
  </si>
  <si>
    <t>ガアン</t>
  </si>
  <si>
    <t>泣きべそ</t>
  </si>
  <si>
    <t>ナキベソ</t>
  </si>
  <si>
    <t>おぼし召し</t>
  </si>
  <si>
    <t>オボシメシ</t>
  </si>
  <si>
    <t>フィレ</t>
  </si>
  <si>
    <t>惜しみない</t>
  </si>
  <si>
    <t>オシミナイ</t>
  </si>
  <si>
    <t>モチハコビ</t>
  </si>
  <si>
    <t>仕事師</t>
  </si>
  <si>
    <t>シゴトシ</t>
  </si>
  <si>
    <t>うひゃあ</t>
  </si>
  <si>
    <t>ほへ</t>
  </si>
  <si>
    <t>ホヘ</t>
  </si>
  <si>
    <t>ホウガイ</t>
  </si>
  <si>
    <t>ナゲイレル</t>
  </si>
  <si>
    <t>巡り合わせ</t>
  </si>
  <si>
    <t>メグリアワセ</t>
  </si>
  <si>
    <t>シメキル</t>
  </si>
  <si>
    <t>ガタオチ</t>
  </si>
  <si>
    <t>シュンビン</t>
  </si>
  <si>
    <t>ブロウ</t>
  </si>
  <si>
    <t>グンバイ</t>
  </si>
  <si>
    <t>ぐすん</t>
  </si>
  <si>
    <t>グスン</t>
  </si>
  <si>
    <t>キウイ</t>
  </si>
  <si>
    <t>鉄くず</t>
  </si>
  <si>
    <t>テツクズ</t>
  </si>
  <si>
    <t>オクユカシイ</t>
  </si>
  <si>
    <t>プラネット</t>
  </si>
  <si>
    <t>イボ</t>
  </si>
  <si>
    <t>ズドン</t>
  </si>
  <si>
    <t>ミップウ</t>
  </si>
  <si>
    <t>スコーン</t>
  </si>
  <si>
    <t>セイウン</t>
  </si>
  <si>
    <t>フルカブ</t>
  </si>
  <si>
    <t>ヒキアテル</t>
  </si>
  <si>
    <t>トシマ</t>
  </si>
  <si>
    <t>ほわっ</t>
  </si>
  <si>
    <t>ファイティング</t>
  </si>
  <si>
    <t>はくしょん</t>
  </si>
  <si>
    <t>ツテ</t>
  </si>
  <si>
    <t>マヨ</t>
  </si>
  <si>
    <t>タイラゲル</t>
  </si>
  <si>
    <t>イリヨウ</t>
  </si>
  <si>
    <t>カツモク</t>
  </si>
  <si>
    <t>ホーホケキョ</t>
  </si>
  <si>
    <t>ホウホケキョ</t>
  </si>
  <si>
    <t>トビノル</t>
  </si>
  <si>
    <t>キオイ</t>
  </si>
  <si>
    <t>ファーッ</t>
  </si>
  <si>
    <t>ゲイフウ</t>
  </si>
  <si>
    <t>ぴぎゃ</t>
  </si>
  <si>
    <t>ピギャ</t>
  </si>
  <si>
    <t>ばばば</t>
  </si>
  <si>
    <t>バババ</t>
  </si>
  <si>
    <t>スースー</t>
  </si>
  <si>
    <t>スウスウ</t>
  </si>
  <si>
    <t>ウチワケ</t>
  </si>
  <si>
    <t>ヘレス</t>
  </si>
  <si>
    <t>コソバユイ</t>
  </si>
  <si>
    <t>エターナル</t>
  </si>
  <si>
    <t>にらみ</t>
  </si>
  <si>
    <t>ニラミ</t>
  </si>
  <si>
    <t>ヒカワ</t>
  </si>
  <si>
    <t>にゃっ</t>
  </si>
  <si>
    <t>ニャッ</t>
  </si>
  <si>
    <t>くらっ</t>
  </si>
  <si>
    <t>ファイン</t>
  </si>
  <si>
    <t>タケヤブ</t>
  </si>
  <si>
    <t>フカシギ</t>
  </si>
  <si>
    <t>イノチヅナ</t>
  </si>
  <si>
    <t>ナエギ</t>
  </si>
  <si>
    <t>ベリ</t>
  </si>
  <si>
    <t>ヒトネムリ</t>
  </si>
  <si>
    <t>トリイソギ</t>
  </si>
  <si>
    <t>ダンネン</t>
  </si>
  <si>
    <t>布きれ</t>
  </si>
  <si>
    <t>ヌノキレ</t>
  </si>
  <si>
    <t>プンタ</t>
  </si>
  <si>
    <t>だらん</t>
  </si>
  <si>
    <t>ダラン</t>
  </si>
  <si>
    <t>ビクつく</t>
  </si>
  <si>
    <t>ビクツク</t>
  </si>
  <si>
    <t>クジ運</t>
  </si>
  <si>
    <t>クジウン</t>
  </si>
  <si>
    <t>酒くさい</t>
  </si>
  <si>
    <t>サケクサイ</t>
  </si>
  <si>
    <t>逆ギレ</t>
  </si>
  <si>
    <t>ギャクギレ</t>
  </si>
  <si>
    <t>アイスド</t>
  </si>
  <si>
    <t>ハジャ</t>
  </si>
  <si>
    <t>巻き舌</t>
  </si>
  <si>
    <t>マキジタ</t>
  </si>
  <si>
    <t>雨女</t>
  </si>
  <si>
    <t>アメオンナ</t>
  </si>
  <si>
    <t>ガジ</t>
  </si>
  <si>
    <t>みだり</t>
  </si>
  <si>
    <t>ミダリ</t>
  </si>
  <si>
    <t>ハクスル</t>
  </si>
  <si>
    <t>キンセン</t>
  </si>
  <si>
    <t>マーベル</t>
  </si>
  <si>
    <t>ハリネズミ</t>
  </si>
  <si>
    <t>金金</t>
  </si>
  <si>
    <t>全天</t>
  </si>
  <si>
    <t>ゼンテン</t>
  </si>
  <si>
    <t>テゴロ</t>
  </si>
  <si>
    <t>チョクメイ</t>
  </si>
  <si>
    <t>キャンセラー</t>
  </si>
  <si>
    <t>フリョク</t>
  </si>
  <si>
    <t>ウゲン</t>
  </si>
  <si>
    <t>グリッター</t>
  </si>
  <si>
    <t>ダツリョク</t>
  </si>
  <si>
    <t>ザイセイ</t>
  </si>
  <si>
    <t>酔い止め</t>
  </si>
  <si>
    <t>ヨイドメ</t>
  </si>
  <si>
    <t>カイイ</t>
  </si>
  <si>
    <t>のぞき見る</t>
  </si>
  <si>
    <t>ノゾキミル</t>
  </si>
  <si>
    <t>拒否る</t>
  </si>
  <si>
    <t>キョヒル</t>
  </si>
  <si>
    <t>山狩り</t>
  </si>
  <si>
    <t>ヤマガリ</t>
  </si>
  <si>
    <t>教区</t>
  </si>
  <si>
    <t>キョウク</t>
  </si>
  <si>
    <t>アナグラム</t>
  </si>
  <si>
    <t>ミチジュン</t>
  </si>
  <si>
    <t>サスライ</t>
  </si>
  <si>
    <t>クイケ</t>
  </si>
  <si>
    <t>ガクショウ</t>
  </si>
  <si>
    <t>添え</t>
  </si>
  <si>
    <t>ソエ</t>
  </si>
  <si>
    <t>ベス</t>
  </si>
  <si>
    <t>アンヤ</t>
  </si>
  <si>
    <t>シオヤキ</t>
  </si>
  <si>
    <t>キタカゼ</t>
  </si>
  <si>
    <t>クワトロ</t>
  </si>
  <si>
    <t>クアトロ</t>
  </si>
  <si>
    <t>ソヨグ</t>
  </si>
  <si>
    <t>ネビュラ</t>
  </si>
  <si>
    <t>ヨロコバシイ</t>
  </si>
  <si>
    <t>ディエス</t>
  </si>
  <si>
    <t>チョウシン</t>
  </si>
  <si>
    <t>カナグリステル</t>
  </si>
  <si>
    <t>サビレル</t>
  </si>
  <si>
    <t>ブレード</t>
  </si>
  <si>
    <t>クチグチ</t>
  </si>
  <si>
    <t>エゼル</t>
  </si>
  <si>
    <t>エーゼル</t>
  </si>
  <si>
    <t>南無三</t>
  </si>
  <si>
    <t>ナムサン</t>
  </si>
  <si>
    <t>ハクゲキ</t>
  </si>
  <si>
    <t>うにゃ</t>
  </si>
  <si>
    <t>ウニャ</t>
  </si>
  <si>
    <t>ヨナ</t>
  </si>
  <si>
    <t>与</t>
  </si>
  <si>
    <t>タグチ</t>
  </si>
  <si>
    <t>フウソク</t>
  </si>
  <si>
    <t>シンイキ</t>
  </si>
  <si>
    <t>イシュウ</t>
  </si>
  <si>
    <t>ニクシツ</t>
  </si>
  <si>
    <t>アカミ</t>
  </si>
  <si>
    <t>ほほ肉</t>
  </si>
  <si>
    <t>ホオニク</t>
  </si>
  <si>
    <t>カクシキ</t>
  </si>
  <si>
    <t>カタヤブリ</t>
  </si>
  <si>
    <t>フィフス</t>
  </si>
  <si>
    <t>ショクツウ</t>
  </si>
  <si>
    <t>ミルフィーユ</t>
  </si>
  <si>
    <t>コウミ</t>
  </si>
  <si>
    <t>カンサ</t>
  </si>
  <si>
    <t>フェス</t>
  </si>
  <si>
    <t>クリーミー</t>
  </si>
  <si>
    <t>リボルバー</t>
  </si>
  <si>
    <t>クラスター</t>
  </si>
  <si>
    <t>ひな鶏</t>
  </si>
  <si>
    <t>ヒナドリ</t>
  </si>
  <si>
    <t>ロティ</t>
  </si>
  <si>
    <t>ディール</t>
  </si>
  <si>
    <t>マフィン</t>
  </si>
  <si>
    <t>ハバネロ</t>
  </si>
  <si>
    <t>ヒックルメル</t>
  </si>
  <si>
    <t>ショクアタリ</t>
  </si>
  <si>
    <t>フレッチャー</t>
  </si>
  <si>
    <t>セイゴ</t>
  </si>
  <si>
    <t>ニンプ</t>
  </si>
  <si>
    <t>邪法</t>
  </si>
  <si>
    <t>ジャホウ</t>
  </si>
  <si>
    <t>アンジー</t>
  </si>
  <si>
    <t>ミッペイ</t>
  </si>
  <si>
    <t>サエコ</t>
  </si>
  <si>
    <t>ヘリクダル</t>
  </si>
  <si>
    <t>停</t>
  </si>
  <si>
    <t>フタクチ</t>
  </si>
  <si>
    <t>フミキリ</t>
  </si>
  <si>
    <t>テントリ</t>
  </si>
  <si>
    <t>オイスガル</t>
  </si>
  <si>
    <t>クロカワ</t>
  </si>
  <si>
    <t>ソオ</t>
  </si>
  <si>
    <t>スオウ</t>
  </si>
  <si>
    <t>ニシノ</t>
  </si>
  <si>
    <t>信介</t>
  </si>
  <si>
    <t>ピカイチ</t>
  </si>
  <si>
    <t>ネンザ</t>
  </si>
  <si>
    <t>マウシロ</t>
  </si>
  <si>
    <t>バグる</t>
  </si>
  <si>
    <t>バグル</t>
  </si>
  <si>
    <t>シンケツ</t>
  </si>
  <si>
    <t>ムイチモン</t>
  </si>
  <si>
    <t>ゼンシャ</t>
  </si>
  <si>
    <t>キュウダイ</t>
  </si>
  <si>
    <t>ダウジング</t>
  </si>
  <si>
    <t>ヨキン</t>
  </si>
  <si>
    <t>マフィ</t>
  </si>
  <si>
    <t>マフィー</t>
  </si>
  <si>
    <t>辱め</t>
  </si>
  <si>
    <t>ハズカシメ</t>
  </si>
  <si>
    <t>売っぱらう</t>
  </si>
  <si>
    <t>隠し金</t>
  </si>
  <si>
    <t>カクシガネ</t>
  </si>
  <si>
    <t>シラハタ</t>
  </si>
  <si>
    <t>アレキサンドライト</t>
  </si>
  <si>
    <t>ウンキ</t>
  </si>
  <si>
    <t>グンキ</t>
  </si>
  <si>
    <t>パイク</t>
  </si>
  <si>
    <t>クギョウ</t>
  </si>
  <si>
    <t>ツウチョウ</t>
  </si>
  <si>
    <t>ブライス</t>
  </si>
  <si>
    <t>ハイスル</t>
  </si>
  <si>
    <t>突き当たり</t>
  </si>
  <si>
    <t>ツキアタリ</t>
  </si>
  <si>
    <t>イタマシイ</t>
  </si>
  <si>
    <t>ノウコン</t>
  </si>
  <si>
    <t>ドリョウ</t>
  </si>
  <si>
    <t>枯れ</t>
  </si>
  <si>
    <t>上臈</t>
  </si>
  <si>
    <t>ジョウロウ</t>
  </si>
  <si>
    <t>コケコッコー</t>
  </si>
  <si>
    <t>コケコッコウ</t>
  </si>
  <si>
    <t>ツカイコム</t>
  </si>
  <si>
    <t>なずな</t>
  </si>
  <si>
    <t>ヒウン</t>
  </si>
  <si>
    <t>リョウナイ</t>
  </si>
  <si>
    <t>コダカラ</t>
  </si>
  <si>
    <t>張り番</t>
  </si>
  <si>
    <t>ハリバン</t>
  </si>
  <si>
    <t>シミジミ</t>
  </si>
  <si>
    <t>ネグ</t>
  </si>
  <si>
    <t>牛王</t>
  </si>
  <si>
    <t>ゴオウ</t>
  </si>
  <si>
    <t>ネンネコ</t>
  </si>
  <si>
    <t>ダチン</t>
  </si>
  <si>
    <t>川魚</t>
  </si>
  <si>
    <t>カワウオ</t>
  </si>
  <si>
    <t>みずき</t>
  </si>
  <si>
    <t>ヒトダマ</t>
  </si>
  <si>
    <t>カリアゲル</t>
  </si>
  <si>
    <t>モノホン</t>
  </si>
  <si>
    <t>靴屋</t>
  </si>
  <si>
    <t>クツヤ</t>
  </si>
  <si>
    <t>ネブカイ</t>
  </si>
  <si>
    <t>ポッカリ</t>
  </si>
  <si>
    <t>モクヒ</t>
  </si>
  <si>
    <t>カルカッタ</t>
  </si>
  <si>
    <t>ネーナ</t>
  </si>
  <si>
    <t>ハシリサル</t>
  </si>
  <si>
    <t>とうきび</t>
  </si>
  <si>
    <t>トウキビ</t>
  </si>
  <si>
    <t>ヤドチョウ</t>
  </si>
  <si>
    <t>靴磨き</t>
  </si>
  <si>
    <t>クツミガキ</t>
  </si>
  <si>
    <t>砂地</t>
  </si>
  <si>
    <t>スナジ</t>
  </si>
  <si>
    <t>クヌム</t>
  </si>
  <si>
    <t>ウシャ</t>
  </si>
  <si>
    <t>マゴコ</t>
  </si>
  <si>
    <t>ハンシュウ</t>
  </si>
  <si>
    <t>へし折れる</t>
  </si>
  <si>
    <t>ヘシオレル</t>
  </si>
  <si>
    <t>ラグーン</t>
  </si>
  <si>
    <t>サッキン</t>
  </si>
  <si>
    <t>キョウブ</t>
  </si>
  <si>
    <t>ホウゲン</t>
  </si>
  <si>
    <t>太極</t>
  </si>
  <si>
    <t>這い出る</t>
  </si>
  <si>
    <t>ハイデル</t>
  </si>
  <si>
    <t>コウイッテン</t>
  </si>
  <si>
    <t>セイヘキ</t>
  </si>
  <si>
    <t>テイキュウ</t>
  </si>
  <si>
    <t>チョウハン</t>
  </si>
  <si>
    <t>ベッティング</t>
  </si>
  <si>
    <t>サミダレ</t>
  </si>
  <si>
    <t>プロス</t>
  </si>
  <si>
    <t>忌み名</t>
  </si>
  <si>
    <t>イミナ</t>
  </si>
  <si>
    <t>ビーター</t>
  </si>
  <si>
    <t>トド</t>
  </si>
  <si>
    <t>アウトサイド</t>
  </si>
  <si>
    <t>悪童</t>
  </si>
  <si>
    <t>アクドウ</t>
  </si>
  <si>
    <t>ハギシリ</t>
  </si>
  <si>
    <t>破談</t>
  </si>
  <si>
    <t>ハダン</t>
  </si>
  <si>
    <t>イチネン</t>
  </si>
  <si>
    <t>コレラ</t>
  </si>
  <si>
    <t>ショクヤスミ</t>
  </si>
  <si>
    <t>マッケン</t>
  </si>
  <si>
    <t>ガンエン</t>
  </si>
  <si>
    <t>プラム</t>
  </si>
  <si>
    <t>駒鳥</t>
  </si>
  <si>
    <t>コマドリ</t>
  </si>
  <si>
    <t>ロウト</t>
  </si>
  <si>
    <t>品評</t>
  </si>
  <si>
    <t>ヒンピョウ</t>
  </si>
  <si>
    <t>総監</t>
  </si>
  <si>
    <t>ゾクチョウ</t>
  </si>
  <si>
    <t>肥え太る</t>
  </si>
  <si>
    <t>コエフトル</t>
  </si>
  <si>
    <t>イザキ</t>
  </si>
  <si>
    <t>蕎麦粉</t>
  </si>
  <si>
    <t>ソバコ</t>
  </si>
  <si>
    <t>ダイズ</t>
  </si>
  <si>
    <t>トオメ</t>
  </si>
  <si>
    <t>ギデオン</t>
  </si>
  <si>
    <t>ミソジ</t>
  </si>
  <si>
    <t>アンジュウ</t>
  </si>
  <si>
    <t>じら</t>
  </si>
  <si>
    <t>ジラ</t>
  </si>
  <si>
    <t>キョマン</t>
  </si>
  <si>
    <t>ゲンユ</t>
  </si>
  <si>
    <t>クチブエ</t>
  </si>
  <si>
    <t>地質</t>
  </si>
  <si>
    <t>チシツ</t>
  </si>
  <si>
    <t>サンスクミ</t>
  </si>
  <si>
    <t>デコデコ</t>
  </si>
  <si>
    <t>ノギク</t>
  </si>
  <si>
    <t>赤っ鼻</t>
  </si>
  <si>
    <t>アカハナ</t>
  </si>
  <si>
    <t>毬</t>
  </si>
  <si>
    <t>イガ</t>
  </si>
  <si>
    <t>大業</t>
  </si>
  <si>
    <t>タイギョウ</t>
  </si>
  <si>
    <t>スクネ</t>
  </si>
  <si>
    <t>猫語</t>
  </si>
  <si>
    <t>ネコゴ</t>
  </si>
  <si>
    <t>ゴウセツ</t>
  </si>
  <si>
    <t>操演</t>
  </si>
  <si>
    <t>ソウエン</t>
  </si>
  <si>
    <t>豚トロ</t>
  </si>
  <si>
    <t>トントロ</t>
  </si>
  <si>
    <t>タジ</t>
  </si>
  <si>
    <t>タージ</t>
  </si>
  <si>
    <t>クラガエ</t>
  </si>
  <si>
    <t>生き霊</t>
  </si>
  <si>
    <t>イキリョウ</t>
  </si>
  <si>
    <t>キタジマ</t>
  </si>
  <si>
    <t>分福</t>
  </si>
  <si>
    <t>ブンプク</t>
  </si>
  <si>
    <t>死門</t>
  </si>
  <si>
    <t>ハクヘイ</t>
  </si>
  <si>
    <t>十蔵</t>
  </si>
  <si>
    <t>ジュウゾウ</t>
  </si>
  <si>
    <t>食べ比べる</t>
  </si>
  <si>
    <t>タベクラベル</t>
  </si>
  <si>
    <t>ソフボ</t>
  </si>
  <si>
    <t>ミカド</t>
  </si>
  <si>
    <t>モウシワタス</t>
  </si>
  <si>
    <t>敵方</t>
  </si>
  <si>
    <t>テキガタ</t>
  </si>
  <si>
    <t>ミッカイ</t>
  </si>
  <si>
    <t>てやんでい</t>
  </si>
  <si>
    <t>テヤンデイ</t>
  </si>
  <si>
    <t>本吉</t>
  </si>
  <si>
    <t>モトヨシ</t>
  </si>
  <si>
    <t>らっく</t>
  </si>
  <si>
    <t>チブ</t>
  </si>
  <si>
    <t>テンキン</t>
  </si>
  <si>
    <t>トウノ</t>
  </si>
  <si>
    <t>ミャオ</t>
  </si>
  <si>
    <t>リュウキュウ</t>
  </si>
  <si>
    <t>ナガトミ</t>
  </si>
  <si>
    <t>オグラ</t>
  </si>
  <si>
    <t>生月</t>
  </si>
  <si>
    <t>イキツキ</t>
  </si>
  <si>
    <t>ヤマノウチ</t>
  </si>
  <si>
    <t>イガワ</t>
  </si>
  <si>
    <t>ミイケ</t>
  </si>
  <si>
    <t>カミヤマ</t>
  </si>
  <si>
    <t>新之助</t>
  </si>
  <si>
    <t>シンノスケ</t>
  </si>
  <si>
    <t>しゃもじ</t>
  </si>
  <si>
    <t>シャモジ</t>
  </si>
  <si>
    <t>杖術</t>
  </si>
  <si>
    <t>ジョウジュツ</t>
  </si>
  <si>
    <t>コウレツ</t>
  </si>
  <si>
    <t>フリッツ</t>
  </si>
  <si>
    <t>リョウセイ</t>
  </si>
  <si>
    <t>トリアツカウ</t>
  </si>
  <si>
    <t>キャクシツ</t>
  </si>
  <si>
    <t>トミタ</t>
  </si>
  <si>
    <t>ミヨコ</t>
  </si>
  <si>
    <t>プラリネ</t>
  </si>
  <si>
    <t>キャッキャッキャッ</t>
  </si>
  <si>
    <t>ブリオッシュ</t>
  </si>
  <si>
    <t>三田村</t>
  </si>
  <si>
    <t>ミタムラ</t>
  </si>
  <si>
    <t>シラズ</t>
  </si>
  <si>
    <t>シーラーズ</t>
  </si>
  <si>
    <t>ケイジャン</t>
  </si>
  <si>
    <t>喉越し</t>
  </si>
  <si>
    <t>ノドゴシ</t>
  </si>
  <si>
    <t>アウター</t>
  </si>
  <si>
    <t>些</t>
  </si>
  <si>
    <t>独行</t>
  </si>
  <si>
    <t>ドッコウ</t>
  </si>
  <si>
    <t>フロイライン</t>
  </si>
  <si>
    <t>スッチー</t>
  </si>
  <si>
    <t>タカヤ</t>
  </si>
  <si>
    <t>ツウゴ</t>
  </si>
  <si>
    <t>エツコ</t>
  </si>
  <si>
    <t>紙やすり</t>
  </si>
  <si>
    <t>カミヤスリ</t>
  </si>
  <si>
    <t>忘年</t>
  </si>
  <si>
    <t>ボウネン</t>
  </si>
  <si>
    <t>アマチ</t>
  </si>
  <si>
    <t>ジュウロウタ</t>
  </si>
  <si>
    <t>オグリ</t>
  </si>
  <si>
    <t>ジンレツ</t>
  </si>
  <si>
    <t>ビギ</t>
  </si>
  <si>
    <t>ムンド</t>
  </si>
  <si>
    <t>カリフ</t>
  </si>
  <si>
    <t>スイトピー</t>
  </si>
  <si>
    <t>スイートピー</t>
  </si>
  <si>
    <t>ゴルゴン</t>
  </si>
  <si>
    <t>サイファー</t>
  </si>
  <si>
    <t>虎公</t>
  </si>
  <si>
    <t>トラコウ</t>
  </si>
  <si>
    <t>ケンケツ</t>
  </si>
  <si>
    <t>ホエール</t>
  </si>
  <si>
    <t>イカロス</t>
  </si>
  <si>
    <t>廊</t>
  </si>
  <si>
    <t>矢武</t>
  </si>
  <si>
    <t>ヤタケ</t>
  </si>
  <si>
    <t>ボビン</t>
  </si>
  <si>
    <t>カワニシ</t>
  </si>
  <si>
    <t>ジョウハ</t>
  </si>
  <si>
    <t>大国主</t>
  </si>
  <si>
    <t>オオクニヌシ</t>
  </si>
  <si>
    <t>ミナミカワ</t>
  </si>
  <si>
    <t>ライサン</t>
  </si>
  <si>
    <t>サカシタ</t>
  </si>
  <si>
    <t>首くくり</t>
  </si>
  <si>
    <t>クビククリ</t>
  </si>
  <si>
    <t>円礫</t>
  </si>
  <si>
    <t>エンレキ</t>
  </si>
  <si>
    <t>バレルズ</t>
  </si>
  <si>
    <t>色糸</t>
  </si>
  <si>
    <t>イロイト</t>
  </si>
  <si>
    <t>メイナード</t>
  </si>
  <si>
    <t>ヴィト</t>
  </si>
  <si>
    <t>ニコラス</t>
  </si>
  <si>
    <t>デリック</t>
  </si>
  <si>
    <t>隊服</t>
  </si>
  <si>
    <t>タイフク</t>
  </si>
  <si>
    <t>鐵</t>
  </si>
  <si>
    <t>アラガネ</t>
  </si>
  <si>
    <t>へへー</t>
  </si>
  <si>
    <t>へへへへへ</t>
  </si>
  <si>
    <t>ょり</t>
  </si>
  <si>
    <t>けど〜</t>
  </si>
  <si>
    <t>勁い</t>
  </si>
  <si>
    <t>怖〜い</t>
  </si>
  <si>
    <t>だいじょぶ</t>
  </si>
  <si>
    <t>んもう</t>
  </si>
  <si>
    <t>しゃーない</t>
  </si>
  <si>
    <t>ホーイ</t>
  </si>
  <si>
    <t>ナエ</t>
  </si>
  <si>
    <t>ふぁい</t>
  </si>
  <si>
    <t>℃</t>
  </si>
  <si>
    <t>くっそう</t>
  </si>
  <si>
    <t>だかい</t>
  </si>
  <si>
    <t>ルパ</t>
  </si>
  <si>
    <t>おぉっと</t>
  </si>
  <si>
    <t>ンな</t>
  </si>
  <si>
    <t>うそー</t>
  </si>
  <si>
    <t>ヌケる</t>
  </si>
  <si>
    <t>あっれー</t>
  </si>
  <si>
    <t>やつと</t>
  </si>
  <si>
    <t>ようす</t>
  </si>
  <si>
    <t>のぼれる</t>
  </si>
  <si>
    <t>とーっても</t>
  </si>
  <si>
    <t>チッチ</t>
  </si>
  <si>
    <t>ぎせい</t>
  </si>
  <si>
    <t>ねーん</t>
  </si>
  <si>
    <t>入れ違い</t>
  </si>
  <si>
    <t>イレチガイ</t>
  </si>
  <si>
    <t>ぶあ</t>
  </si>
  <si>
    <t>ブア</t>
  </si>
  <si>
    <t>ふッ</t>
  </si>
  <si>
    <t>フっ</t>
  </si>
  <si>
    <t>ぎる</t>
  </si>
  <si>
    <t>ふっふふ</t>
  </si>
  <si>
    <t>とつぜん</t>
  </si>
  <si>
    <t>小い</t>
  </si>
  <si>
    <t>消え行く</t>
  </si>
  <si>
    <t>ワアー</t>
  </si>
  <si>
    <t>みづ</t>
  </si>
  <si>
    <t>名工</t>
  </si>
  <si>
    <t>メイコウ</t>
  </si>
  <si>
    <t>為せる</t>
  </si>
  <si>
    <t>焱</t>
  </si>
  <si>
    <t>敗る</t>
  </si>
  <si>
    <t>暗澹</t>
  </si>
  <si>
    <t>アンタン</t>
  </si>
  <si>
    <t>謎かけ</t>
  </si>
  <si>
    <t>ナゾカケ</t>
  </si>
  <si>
    <t>ふいっ</t>
  </si>
  <si>
    <t>ツムジカゼ</t>
  </si>
  <si>
    <t>くあーっ</t>
  </si>
  <si>
    <t>きも</t>
  </si>
  <si>
    <t>むだ死に</t>
  </si>
  <si>
    <t>キューザック</t>
  </si>
  <si>
    <t>タチギキ</t>
  </si>
  <si>
    <t>タイリン</t>
  </si>
  <si>
    <t>サキミダレル</t>
  </si>
  <si>
    <t>しおき</t>
  </si>
  <si>
    <t>下れる</t>
  </si>
  <si>
    <t>うへっ</t>
  </si>
  <si>
    <t>ドッキドキ</t>
  </si>
  <si>
    <t>鉱</t>
  </si>
  <si>
    <t>まぬがれる</t>
  </si>
  <si>
    <t>さんざ</t>
  </si>
  <si>
    <t>ヌスミミル</t>
  </si>
  <si>
    <t>ハイジン</t>
  </si>
  <si>
    <t>うわごと</t>
  </si>
  <si>
    <t>ウワゴト</t>
  </si>
  <si>
    <t>捜しだす</t>
  </si>
  <si>
    <t>探しだす</t>
  </si>
  <si>
    <t>剝がす</t>
  </si>
  <si>
    <t>わーお</t>
  </si>
  <si>
    <t>なりゆき</t>
  </si>
  <si>
    <t>賜れる</t>
  </si>
  <si>
    <t>せん光</t>
  </si>
  <si>
    <t>ヘンリン</t>
  </si>
  <si>
    <t>獲れる</t>
  </si>
  <si>
    <t>ブツリョウ</t>
  </si>
  <si>
    <t>メザマシイ</t>
  </si>
  <si>
    <t>ダネ</t>
  </si>
  <si>
    <t>インビジブル</t>
  </si>
  <si>
    <t>ドチ</t>
  </si>
  <si>
    <t>キッシュ</t>
  </si>
  <si>
    <t>ちちちっ</t>
  </si>
  <si>
    <t>バっ</t>
  </si>
  <si>
    <t>ショウセキ</t>
  </si>
  <si>
    <t>フッソ</t>
  </si>
  <si>
    <t>ブチ込める</t>
  </si>
  <si>
    <t>バッチシ</t>
  </si>
  <si>
    <t>オタ</t>
  </si>
  <si>
    <t>テッケツ</t>
  </si>
  <si>
    <t>タッカ</t>
  </si>
  <si>
    <t>むっちゃくちゃ</t>
  </si>
  <si>
    <t>なにごと</t>
  </si>
  <si>
    <t>働き口</t>
  </si>
  <si>
    <t>ハタラキグチ</t>
  </si>
  <si>
    <t>愛刀</t>
  </si>
  <si>
    <t>アイトウ</t>
  </si>
  <si>
    <t>かっかっ</t>
  </si>
  <si>
    <t>キャロ</t>
  </si>
  <si>
    <t>ハネカエリ</t>
  </si>
  <si>
    <t>子ギツネ</t>
  </si>
  <si>
    <t>コギツネ</t>
  </si>
  <si>
    <t>子狐</t>
  </si>
  <si>
    <t>ブ男</t>
  </si>
  <si>
    <t>ブオトコ</t>
  </si>
  <si>
    <t>チョウゾウ</t>
  </si>
  <si>
    <t>サキユキ</t>
  </si>
  <si>
    <t>ハンカン</t>
  </si>
  <si>
    <t>休みなし</t>
  </si>
  <si>
    <t>ヤスミナシ</t>
  </si>
  <si>
    <t>ピナ</t>
  </si>
  <si>
    <t>キュウギョウ</t>
  </si>
  <si>
    <t>コダマ</t>
  </si>
  <si>
    <t>奏する</t>
  </si>
  <si>
    <t>血生臭い</t>
  </si>
  <si>
    <t>チナマグサイ</t>
  </si>
  <si>
    <t>がんじょう</t>
  </si>
  <si>
    <t>カタドル</t>
  </si>
  <si>
    <t>ショウフク</t>
  </si>
  <si>
    <t>ダヌキ</t>
  </si>
  <si>
    <t>ミズムシ</t>
  </si>
  <si>
    <t>ドゴウ</t>
  </si>
  <si>
    <t>マッシロイ</t>
  </si>
  <si>
    <t>おとし</t>
  </si>
  <si>
    <t>眈々</t>
  </si>
  <si>
    <t>ロボウ</t>
  </si>
  <si>
    <t>創り上げる</t>
  </si>
  <si>
    <t>つとめ</t>
  </si>
  <si>
    <t>ポーン</t>
  </si>
  <si>
    <t>アイーン</t>
  </si>
  <si>
    <t>オハライバコ</t>
  </si>
  <si>
    <t>トウヘンボク</t>
  </si>
  <si>
    <t>さがし</t>
  </si>
  <si>
    <t>使いもん</t>
  </si>
  <si>
    <t>す早い</t>
  </si>
  <si>
    <t>丸飲み</t>
  </si>
  <si>
    <t>マルノミ</t>
  </si>
  <si>
    <t>丸のみ</t>
  </si>
  <si>
    <t>まっ先</t>
  </si>
  <si>
    <t>サイギ</t>
  </si>
  <si>
    <t>会田</t>
  </si>
  <si>
    <t>張りめぐらせる</t>
  </si>
  <si>
    <t>そうか</t>
  </si>
  <si>
    <t>ソウカ</t>
  </si>
  <si>
    <t>研ぎ澄ませる</t>
  </si>
  <si>
    <t>トギスマセル</t>
  </si>
  <si>
    <t>バリン</t>
  </si>
  <si>
    <t>ぼったくる</t>
  </si>
  <si>
    <t>ボッタクル</t>
  </si>
  <si>
    <t>ダリウス</t>
  </si>
  <si>
    <t>ふとん</t>
  </si>
  <si>
    <t>ススグ</t>
  </si>
  <si>
    <t>キャスリン</t>
  </si>
  <si>
    <t>かんおけ</t>
  </si>
  <si>
    <t>しんぼう</t>
  </si>
  <si>
    <t>ふんばれる</t>
  </si>
  <si>
    <t>けむり</t>
  </si>
  <si>
    <t>クレミン</t>
  </si>
  <si>
    <t>クレメン</t>
  </si>
  <si>
    <t>ノドブエ</t>
  </si>
  <si>
    <t>供す</t>
  </si>
  <si>
    <t>ゾウリョウ</t>
  </si>
  <si>
    <t>カッポ</t>
  </si>
  <si>
    <t>そおっと</t>
  </si>
  <si>
    <t>モッカ</t>
  </si>
  <si>
    <t>とん</t>
  </si>
  <si>
    <t>食い付く</t>
  </si>
  <si>
    <t>ムネヤケ</t>
  </si>
  <si>
    <t>ぞうきん</t>
  </si>
  <si>
    <t>捨ておく</t>
  </si>
  <si>
    <t>オハコ</t>
  </si>
  <si>
    <t>たれ流す</t>
  </si>
  <si>
    <t>エンサ</t>
  </si>
  <si>
    <t>アクギャク</t>
  </si>
  <si>
    <t>トリツグ</t>
  </si>
  <si>
    <t>じいや</t>
  </si>
  <si>
    <t>ジイヤ</t>
  </si>
  <si>
    <t>マケイクサ</t>
  </si>
  <si>
    <t>アセミズ</t>
  </si>
  <si>
    <t>おだやか</t>
  </si>
  <si>
    <t>やきそば</t>
  </si>
  <si>
    <t>ひやあ</t>
  </si>
  <si>
    <t>から揚げ</t>
  </si>
  <si>
    <t>高めあう</t>
  </si>
  <si>
    <t>ジシツ</t>
  </si>
  <si>
    <t>ムフフッ</t>
  </si>
  <si>
    <t>ド田舎</t>
  </si>
  <si>
    <t>ザイリョク</t>
  </si>
  <si>
    <t>当千</t>
  </si>
  <si>
    <t>ライオネル</t>
  </si>
  <si>
    <t>づき</t>
  </si>
  <si>
    <t>なます</t>
  </si>
  <si>
    <t>ナマス</t>
  </si>
  <si>
    <t>ユビキタス</t>
  </si>
  <si>
    <t>アンミン</t>
  </si>
  <si>
    <t>陀羅</t>
  </si>
  <si>
    <t>片っぽ</t>
  </si>
  <si>
    <t>やりすごす</t>
  </si>
  <si>
    <t>カシホン</t>
  </si>
  <si>
    <t>カタク</t>
  </si>
  <si>
    <t>べんと</t>
  </si>
  <si>
    <t>きなくさい</t>
  </si>
  <si>
    <t>しゃきっ</t>
  </si>
  <si>
    <t>遠かる</t>
  </si>
  <si>
    <t>アブリダシ</t>
  </si>
  <si>
    <t>ソウヘキ</t>
  </si>
  <si>
    <t>熱熱</t>
  </si>
  <si>
    <t>泣き喚く</t>
  </si>
  <si>
    <t>スリムク</t>
  </si>
  <si>
    <t>たし</t>
  </si>
  <si>
    <t>アスタロト</t>
  </si>
  <si>
    <t>魍</t>
  </si>
  <si>
    <t>経堂</t>
  </si>
  <si>
    <t>ヨハン</t>
  </si>
  <si>
    <t>週明け</t>
  </si>
  <si>
    <t>シュウアケ</t>
  </si>
  <si>
    <t>鹿子</t>
  </si>
  <si>
    <t>カノコ</t>
  </si>
  <si>
    <t>つる棚</t>
  </si>
  <si>
    <t>ツルダナ</t>
  </si>
  <si>
    <t>ボコッ</t>
  </si>
  <si>
    <t>ボコ</t>
  </si>
  <si>
    <t>アロエ</t>
  </si>
  <si>
    <t>女連れ</t>
  </si>
  <si>
    <t>オンナヅレ</t>
  </si>
  <si>
    <t>シツネン</t>
  </si>
  <si>
    <t>タベゴロ</t>
  </si>
  <si>
    <t>カンワ</t>
  </si>
  <si>
    <t>ドラグーン</t>
  </si>
  <si>
    <t>世世</t>
  </si>
  <si>
    <t>聖名</t>
  </si>
  <si>
    <t>囀</t>
  </si>
  <si>
    <t>草葉</t>
  </si>
  <si>
    <t>クサバ</t>
  </si>
  <si>
    <t>スタレル</t>
  </si>
  <si>
    <t>ごくっ</t>
  </si>
  <si>
    <t>ザザザ</t>
  </si>
  <si>
    <t>こぶ</t>
  </si>
  <si>
    <t>クドい</t>
  </si>
  <si>
    <t>トウホク</t>
  </si>
  <si>
    <t>セツエイ</t>
  </si>
  <si>
    <t>稽首</t>
  </si>
  <si>
    <t>ケイシュ</t>
  </si>
  <si>
    <t>無動</t>
  </si>
  <si>
    <t>ムドウ</t>
  </si>
  <si>
    <t>ロケッツ</t>
  </si>
  <si>
    <t>ゆうが</t>
  </si>
  <si>
    <t>バシャッ</t>
  </si>
  <si>
    <t>ウミツケル</t>
  </si>
  <si>
    <t>リョウタン</t>
  </si>
  <si>
    <t>グンセイ</t>
  </si>
  <si>
    <t>ビュー</t>
  </si>
  <si>
    <t>ポタッ</t>
  </si>
  <si>
    <t>ポタ</t>
  </si>
  <si>
    <t>フクオカ</t>
  </si>
  <si>
    <t>ポーランド</t>
  </si>
  <si>
    <t>エルンスト</t>
  </si>
  <si>
    <t>オーギュスト</t>
  </si>
  <si>
    <t>ジェイコブズ</t>
  </si>
  <si>
    <t>ラダー</t>
  </si>
  <si>
    <t>エッセ</t>
  </si>
  <si>
    <t>ハギ</t>
  </si>
  <si>
    <t>ピピピピピ</t>
  </si>
  <si>
    <t>奪い返せる</t>
  </si>
  <si>
    <t>うばい返す</t>
  </si>
  <si>
    <t>ニクハク</t>
  </si>
  <si>
    <t>クオリティ</t>
  </si>
  <si>
    <t>ワジュツ</t>
  </si>
  <si>
    <t>サクサン</t>
  </si>
  <si>
    <t>ジュダク</t>
  </si>
  <si>
    <t>ドクブツ</t>
  </si>
  <si>
    <t>殴り殺す</t>
  </si>
  <si>
    <t>ナグリコロス</t>
  </si>
  <si>
    <t>駅ナカ</t>
  </si>
  <si>
    <t>エキナカ</t>
  </si>
  <si>
    <t>龍馬</t>
  </si>
  <si>
    <t>ギオン</t>
  </si>
  <si>
    <t>もちもち</t>
  </si>
  <si>
    <t>早技</t>
  </si>
  <si>
    <t>二十歳</t>
  </si>
  <si>
    <t>ハタチ</t>
  </si>
  <si>
    <t>ノウミツ</t>
  </si>
  <si>
    <t>アンチョク</t>
  </si>
  <si>
    <t>バイショウ</t>
  </si>
  <si>
    <t>ヒルイ</t>
  </si>
  <si>
    <t>ヒトリッコ</t>
  </si>
  <si>
    <t>ブンブ</t>
  </si>
  <si>
    <t>両道</t>
  </si>
  <si>
    <t>リョウドウ</t>
  </si>
  <si>
    <t>イチルイ</t>
  </si>
  <si>
    <t>ささやき</t>
  </si>
  <si>
    <t>ササヤキ</t>
  </si>
  <si>
    <t>ハシモト</t>
  </si>
  <si>
    <t>オカノ</t>
  </si>
  <si>
    <t>ひなた</t>
  </si>
  <si>
    <t>ネツゾウ</t>
  </si>
  <si>
    <t>オンナデ</t>
  </si>
  <si>
    <t>錬</t>
  </si>
  <si>
    <t>カチコス</t>
  </si>
  <si>
    <t>フンキ</t>
  </si>
  <si>
    <t>マナビ</t>
  </si>
  <si>
    <t>ゲスい</t>
  </si>
  <si>
    <t>拾い集める</t>
  </si>
  <si>
    <t>ヒロイアツメル</t>
  </si>
  <si>
    <t>アグラ</t>
  </si>
  <si>
    <t>ノウサツ</t>
  </si>
  <si>
    <t>トナイ</t>
  </si>
  <si>
    <t>トイアワセル</t>
  </si>
  <si>
    <t>ワルヨイ</t>
  </si>
  <si>
    <t>覚まし</t>
  </si>
  <si>
    <t>サマシ</t>
  </si>
  <si>
    <t>手おくれ</t>
  </si>
  <si>
    <t>コスイ</t>
  </si>
  <si>
    <t>ケー</t>
  </si>
  <si>
    <t>タオレコム</t>
  </si>
  <si>
    <t>ニート</t>
  </si>
  <si>
    <t>せえの</t>
  </si>
  <si>
    <t>ハイザイ</t>
  </si>
  <si>
    <t>ガレージ</t>
  </si>
  <si>
    <t>チョクジョウ</t>
  </si>
  <si>
    <t>就活</t>
  </si>
  <si>
    <t>シュウカツ</t>
  </si>
  <si>
    <t>ワーイ</t>
  </si>
  <si>
    <t>シュウキャク</t>
  </si>
  <si>
    <t>じょうゆ</t>
  </si>
  <si>
    <t>プニプニ</t>
  </si>
  <si>
    <t>キョウベン</t>
  </si>
  <si>
    <t>スベリダシ</t>
  </si>
  <si>
    <t>ハレヤカ</t>
  </si>
  <si>
    <t>シュウマク</t>
  </si>
  <si>
    <t>きつめ</t>
  </si>
  <si>
    <t>キツメ</t>
  </si>
  <si>
    <t>コヤク</t>
  </si>
  <si>
    <t>イクブン</t>
  </si>
  <si>
    <t>シング</t>
  </si>
  <si>
    <t>オクガイ</t>
  </si>
  <si>
    <t>運びこむ</t>
  </si>
  <si>
    <t>サリュウ</t>
  </si>
  <si>
    <t>肉壁</t>
  </si>
  <si>
    <t>ニクヘキ</t>
  </si>
  <si>
    <t>決め技</t>
  </si>
  <si>
    <t>キメワザ</t>
  </si>
  <si>
    <t>なりかける</t>
  </si>
  <si>
    <t>ナリカケル</t>
  </si>
  <si>
    <t>イッピツ</t>
  </si>
  <si>
    <t>みだ</t>
  </si>
  <si>
    <t>ミダ</t>
  </si>
  <si>
    <t>ヤマバ</t>
  </si>
  <si>
    <t>きら</t>
  </si>
  <si>
    <t>キラっ</t>
  </si>
  <si>
    <t>ヨロン</t>
  </si>
  <si>
    <t>帖</t>
  </si>
  <si>
    <t>近況</t>
  </si>
  <si>
    <t>キンキョウ</t>
  </si>
  <si>
    <t>球形</t>
  </si>
  <si>
    <t>とりどり</t>
  </si>
  <si>
    <t>トリドリ</t>
  </si>
  <si>
    <t>ズバ抜ける</t>
  </si>
  <si>
    <t>ジョウギ</t>
  </si>
  <si>
    <t>美奈</t>
  </si>
  <si>
    <t>ラノベ</t>
  </si>
  <si>
    <t>ドッカーン</t>
  </si>
  <si>
    <t>赤外</t>
  </si>
  <si>
    <t>セキガイ</t>
  </si>
  <si>
    <t>ゲキガ</t>
  </si>
  <si>
    <t>ゼンキ</t>
  </si>
  <si>
    <t>オウコウ</t>
  </si>
  <si>
    <t>際する</t>
  </si>
  <si>
    <t>サイスル</t>
  </si>
  <si>
    <t>モウラ</t>
  </si>
  <si>
    <t>あこ</t>
  </si>
  <si>
    <t>アコ</t>
  </si>
  <si>
    <t>イエース</t>
  </si>
  <si>
    <t>クイチガイ</t>
  </si>
  <si>
    <t>メイウツ</t>
  </si>
  <si>
    <t>リキサク</t>
  </si>
  <si>
    <t>ういー</t>
  </si>
  <si>
    <t>ムズガユイ</t>
  </si>
  <si>
    <t>ガビーン</t>
  </si>
  <si>
    <t>アキハバラ</t>
  </si>
  <si>
    <t>和也</t>
  </si>
  <si>
    <t>タケナワ</t>
  </si>
  <si>
    <t>ノシカカル</t>
  </si>
  <si>
    <t>登下校</t>
  </si>
  <si>
    <t>トウゲコウ</t>
  </si>
  <si>
    <t>取らす</t>
  </si>
  <si>
    <t>カクヤク</t>
  </si>
  <si>
    <t>黒帯</t>
  </si>
  <si>
    <t>クロオビ</t>
  </si>
  <si>
    <t>メモる</t>
  </si>
  <si>
    <t>メモル</t>
  </si>
  <si>
    <t>カキアゲル</t>
  </si>
  <si>
    <t>シラハ</t>
  </si>
  <si>
    <t>ジャ〜ン</t>
  </si>
  <si>
    <t>かきたてる</t>
  </si>
  <si>
    <t>カキタテル</t>
  </si>
  <si>
    <t>安之</t>
  </si>
  <si>
    <t>ヤスユキ</t>
  </si>
  <si>
    <t>フライド</t>
  </si>
  <si>
    <t>エスパー</t>
  </si>
  <si>
    <t>どんでん返し</t>
  </si>
  <si>
    <t>ドンデンガエシ</t>
  </si>
  <si>
    <t>アルキ</t>
  </si>
  <si>
    <t>ディレクト</t>
  </si>
  <si>
    <t>継ぎはぎ</t>
  </si>
  <si>
    <t>ツゲグチ</t>
  </si>
  <si>
    <t>ドウソウ</t>
  </si>
  <si>
    <t>ツケタス</t>
  </si>
  <si>
    <t>マタガル</t>
  </si>
  <si>
    <t>ヒトガラ</t>
  </si>
  <si>
    <t>いやおう</t>
  </si>
  <si>
    <t>イヤオウ</t>
  </si>
  <si>
    <t>締まり</t>
  </si>
  <si>
    <t>シマリ</t>
  </si>
  <si>
    <t>カイゼル</t>
  </si>
  <si>
    <t>大泣き</t>
  </si>
  <si>
    <t>オオナキ</t>
  </si>
  <si>
    <t>スライディング</t>
  </si>
  <si>
    <t>居つく</t>
  </si>
  <si>
    <t>イツク</t>
  </si>
  <si>
    <t>お漏らし</t>
  </si>
  <si>
    <t>オモラシ</t>
  </si>
  <si>
    <t>クチャクチャ</t>
  </si>
  <si>
    <t>アソビゴコロ</t>
  </si>
  <si>
    <t>薬箱</t>
  </si>
  <si>
    <t>クスリバコ</t>
  </si>
  <si>
    <t>さささっ</t>
  </si>
  <si>
    <t>ハツイク</t>
  </si>
  <si>
    <t>つぶやき</t>
  </si>
  <si>
    <t>ツブヤキ</t>
  </si>
  <si>
    <t>飛ばし</t>
  </si>
  <si>
    <t>チョウジョ</t>
  </si>
  <si>
    <t>まがいもの</t>
  </si>
  <si>
    <t>高島</t>
  </si>
  <si>
    <t>タカシマ</t>
  </si>
  <si>
    <t>イダ</t>
  </si>
  <si>
    <t>夏風邪</t>
  </si>
  <si>
    <t>ナツカゼ</t>
  </si>
  <si>
    <t>庄次</t>
  </si>
  <si>
    <t>タムロ</t>
  </si>
  <si>
    <t>ミズベ</t>
  </si>
  <si>
    <t>カタボウ</t>
  </si>
  <si>
    <t>アレシキ</t>
  </si>
  <si>
    <t>フジサキ</t>
  </si>
  <si>
    <t>ハクマイ</t>
  </si>
  <si>
    <t>ビショビショ</t>
  </si>
  <si>
    <t>久也</t>
  </si>
  <si>
    <t>ヒサヤ</t>
  </si>
  <si>
    <t>パンナコッタ</t>
  </si>
  <si>
    <t>ビシバシ</t>
  </si>
  <si>
    <t>メンタイ</t>
  </si>
  <si>
    <t>ヨリコ</t>
  </si>
  <si>
    <t>ムゲ</t>
  </si>
  <si>
    <t>イッチョウラ</t>
  </si>
  <si>
    <t>ナダメル</t>
  </si>
  <si>
    <t>ほよよ</t>
  </si>
  <si>
    <t>デンカ</t>
  </si>
  <si>
    <t>口言葉</t>
  </si>
  <si>
    <t>クチコトバ</t>
  </si>
  <si>
    <t>ぶぶぶ</t>
  </si>
  <si>
    <t>ブブブ</t>
  </si>
  <si>
    <t>チャバシラ</t>
  </si>
  <si>
    <t>したり顔</t>
  </si>
  <si>
    <t>シタリガオ</t>
  </si>
  <si>
    <t>オチバ</t>
  </si>
  <si>
    <t>スネる</t>
  </si>
  <si>
    <t>アキバ</t>
  </si>
  <si>
    <t>エクササイズ</t>
  </si>
  <si>
    <t>ニョーン</t>
  </si>
  <si>
    <t>ナンマンダブ</t>
  </si>
  <si>
    <t>ショゲル</t>
  </si>
  <si>
    <t>もちっ</t>
  </si>
  <si>
    <t>えこ</t>
  </si>
  <si>
    <t>オオギョウ</t>
  </si>
  <si>
    <t>ハマキ</t>
  </si>
  <si>
    <t>メウエ</t>
  </si>
  <si>
    <t>グレイブ</t>
  </si>
  <si>
    <t>グレーブ</t>
  </si>
  <si>
    <t>ワリバシ</t>
  </si>
  <si>
    <t>あいたた</t>
  </si>
  <si>
    <t>小虫</t>
  </si>
  <si>
    <t>コムシ</t>
  </si>
  <si>
    <t>センキン</t>
  </si>
  <si>
    <t>スベラス</t>
  </si>
  <si>
    <t>ゲンサン</t>
  </si>
  <si>
    <t>ニツカワシイ</t>
  </si>
  <si>
    <t>ハコブネ</t>
  </si>
  <si>
    <t>ウラー</t>
  </si>
  <si>
    <t>重装</t>
  </si>
  <si>
    <t>ケンイン</t>
  </si>
  <si>
    <t>ヒョウメイ</t>
  </si>
  <si>
    <t>チミドロ</t>
  </si>
  <si>
    <t>オトコズキ</t>
  </si>
  <si>
    <t>飲み直す</t>
  </si>
  <si>
    <t>ノミナオス</t>
  </si>
  <si>
    <t>ゴウテイ</t>
  </si>
  <si>
    <t>ウンチン</t>
  </si>
  <si>
    <t>テレジア</t>
  </si>
  <si>
    <t>ひなたぼっこ</t>
  </si>
  <si>
    <t>ヒナタボッコ</t>
  </si>
  <si>
    <t>アッシー</t>
  </si>
  <si>
    <t>逃げ去る</t>
  </si>
  <si>
    <t>ニゲサル</t>
  </si>
  <si>
    <t>毛深</t>
  </si>
  <si>
    <t>ケブカ</t>
  </si>
  <si>
    <t>ケムクジャラ</t>
  </si>
  <si>
    <t>マトマリ</t>
  </si>
  <si>
    <t>ひねくれ者</t>
  </si>
  <si>
    <t>ヒネクレモノ</t>
  </si>
  <si>
    <t>ピーッ</t>
  </si>
  <si>
    <t>ソウゴン</t>
  </si>
  <si>
    <t>ドミナント</t>
  </si>
  <si>
    <t>セッコウ</t>
  </si>
  <si>
    <t>い品</t>
  </si>
  <si>
    <t>かぎ爪</t>
  </si>
  <si>
    <t>ヒンヤリ</t>
  </si>
  <si>
    <t>イテツク</t>
  </si>
  <si>
    <t>いてつく</t>
  </si>
  <si>
    <t>イトメル</t>
  </si>
  <si>
    <t>アライブ</t>
  </si>
  <si>
    <t>飲み</t>
  </si>
  <si>
    <t>どひゃー</t>
  </si>
  <si>
    <t>男湯</t>
  </si>
  <si>
    <t>オトコユ</t>
  </si>
  <si>
    <t>ニヤス</t>
  </si>
  <si>
    <t>サガン</t>
  </si>
  <si>
    <t>ド級</t>
  </si>
  <si>
    <t>ドキュウ</t>
  </si>
  <si>
    <t>くくりつける</t>
  </si>
  <si>
    <t>ククリツケル</t>
  </si>
  <si>
    <t>ロウゴ</t>
  </si>
  <si>
    <t>ツチクレ</t>
  </si>
  <si>
    <t>ニャ〜オ</t>
  </si>
  <si>
    <t>デンショ</t>
  </si>
  <si>
    <t>コクモツ</t>
  </si>
  <si>
    <t>ホウジン</t>
  </si>
  <si>
    <t>はぐれ者</t>
  </si>
  <si>
    <t>ハグレモノ</t>
  </si>
  <si>
    <t>オモテ</t>
  </si>
  <si>
    <t>マネキネコ</t>
  </si>
  <si>
    <t>出奔</t>
  </si>
  <si>
    <t>シュッポン</t>
  </si>
  <si>
    <t>スネイク</t>
  </si>
  <si>
    <t>ケンニン</t>
  </si>
  <si>
    <t>コウグ</t>
  </si>
  <si>
    <t>除け</t>
  </si>
  <si>
    <t>志半ば</t>
  </si>
  <si>
    <t>ココロザシナカバ</t>
  </si>
  <si>
    <t>カイコン</t>
  </si>
  <si>
    <t>沢渡</t>
  </si>
  <si>
    <t>サワワタリ</t>
  </si>
  <si>
    <t>しっする</t>
  </si>
  <si>
    <t>圭悟</t>
  </si>
  <si>
    <t>ヒエコム</t>
  </si>
  <si>
    <t>からめ捕る</t>
  </si>
  <si>
    <t>ヒタカクシ</t>
  </si>
  <si>
    <t>ツユハライ</t>
  </si>
  <si>
    <t>ゆん</t>
  </si>
  <si>
    <t>名高</t>
  </si>
  <si>
    <t>ナダカ</t>
  </si>
  <si>
    <t>ホッソク</t>
  </si>
  <si>
    <t>キマジメ</t>
  </si>
  <si>
    <t>オモワシイ</t>
  </si>
  <si>
    <t>ユウバク</t>
  </si>
  <si>
    <t>チゴ</t>
  </si>
  <si>
    <t>ホウニン</t>
  </si>
  <si>
    <t>オムスビ</t>
  </si>
  <si>
    <t>ニギリメシ</t>
  </si>
  <si>
    <t>ずらり</t>
  </si>
  <si>
    <t>ズラリ</t>
  </si>
  <si>
    <t>リャク</t>
  </si>
  <si>
    <t>イラダチ</t>
  </si>
  <si>
    <t>苛立ち</t>
  </si>
  <si>
    <t>オモイナヤム</t>
  </si>
  <si>
    <t>同質</t>
  </si>
  <si>
    <t>ドウシツ</t>
  </si>
  <si>
    <t>ヤヌシ</t>
  </si>
  <si>
    <t>モクロク</t>
  </si>
  <si>
    <t>ウスカワ</t>
  </si>
  <si>
    <t>軋る</t>
  </si>
  <si>
    <t>キシル</t>
  </si>
  <si>
    <t>テムカウ</t>
  </si>
  <si>
    <t>羊飼い</t>
  </si>
  <si>
    <t>ヒツジカイ</t>
  </si>
  <si>
    <t>シバリクビ</t>
  </si>
  <si>
    <t>聞き捨て</t>
  </si>
  <si>
    <t>キキズテ</t>
  </si>
  <si>
    <t>石英</t>
  </si>
  <si>
    <t>セキエイ</t>
  </si>
  <si>
    <t>カクヘキ</t>
  </si>
  <si>
    <t>警邏</t>
  </si>
  <si>
    <t>ケイラ</t>
  </si>
  <si>
    <t>このかた</t>
  </si>
  <si>
    <t>コノカタ</t>
  </si>
  <si>
    <t>オマツリサワギ</t>
  </si>
  <si>
    <t>セッパク</t>
  </si>
  <si>
    <t>糸車</t>
  </si>
  <si>
    <t>イトグルマ</t>
  </si>
  <si>
    <t>抜き身</t>
  </si>
  <si>
    <t>ヌキミ</t>
  </si>
  <si>
    <t>連れまわす</t>
  </si>
  <si>
    <t>ツタエ</t>
  </si>
  <si>
    <t>トウハツ</t>
  </si>
  <si>
    <t>まだら</t>
  </si>
  <si>
    <t>ウツセミ</t>
  </si>
  <si>
    <t>倒れ伏す</t>
  </si>
  <si>
    <t>タオレフス</t>
  </si>
  <si>
    <t>ばんざい</t>
  </si>
  <si>
    <t>トウヤク</t>
  </si>
  <si>
    <t>頓狂</t>
  </si>
  <si>
    <t>トンキョウ</t>
  </si>
  <si>
    <t>残りもん</t>
  </si>
  <si>
    <t>ホンモト</t>
  </si>
  <si>
    <t>雲泥</t>
  </si>
  <si>
    <t>ウンデイ</t>
  </si>
  <si>
    <t>キョウゲン</t>
  </si>
  <si>
    <t>キメコマカイ</t>
  </si>
  <si>
    <t>フルス</t>
  </si>
  <si>
    <t>ヨソヨソシイ</t>
  </si>
  <si>
    <t>キナコ</t>
  </si>
  <si>
    <t>ニュウシツ</t>
  </si>
  <si>
    <t>預かり物</t>
  </si>
  <si>
    <t>アズカリモノ</t>
  </si>
  <si>
    <t>薔薇園</t>
  </si>
  <si>
    <t>バラエン</t>
  </si>
  <si>
    <t>肉裂</t>
  </si>
  <si>
    <t>ニクレツ</t>
  </si>
  <si>
    <t>テイノウ</t>
  </si>
  <si>
    <t>喰い散らす</t>
  </si>
  <si>
    <t>クイチラス</t>
  </si>
  <si>
    <t>混</t>
  </si>
  <si>
    <t>隻腕</t>
  </si>
  <si>
    <t>セキワン</t>
  </si>
  <si>
    <t>グウタラ</t>
  </si>
  <si>
    <t>裾分け</t>
  </si>
  <si>
    <t>スソワケ</t>
  </si>
  <si>
    <t>カイヒン</t>
  </si>
  <si>
    <t>ヌラス</t>
  </si>
  <si>
    <t>デキバエ</t>
  </si>
  <si>
    <t>シオカゼ</t>
  </si>
  <si>
    <t>ドンジュウ</t>
  </si>
  <si>
    <t>タワイナイ</t>
  </si>
  <si>
    <t>黒犬</t>
  </si>
  <si>
    <t>クロイヌ</t>
  </si>
  <si>
    <t>掻き切る</t>
  </si>
  <si>
    <t>オイコミ</t>
  </si>
  <si>
    <t>引き裂き</t>
  </si>
  <si>
    <t>ヒキサキ</t>
  </si>
  <si>
    <t>コキン</t>
  </si>
  <si>
    <t>ソム</t>
  </si>
  <si>
    <t>カケハナレル</t>
  </si>
  <si>
    <t>千住</t>
  </si>
  <si>
    <t>ザゼン</t>
  </si>
  <si>
    <t>ポチッ</t>
  </si>
  <si>
    <t>膂力</t>
  </si>
  <si>
    <t>リョリョク</t>
  </si>
  <si>
    <t>ニカヨウ</t>
  </si>
  <si>
    <t>ホンリュウ</t>
  </si>
  <si>
    <t>エリマキ</t>
  </si>
  <si>
    <t>トリイ</t>
  </si>
  <si>
    <t>シュウキョク</t>
  </si>
  <si>
    <t>たてがみ</t>
  </si>
  <si>
    <t>タテガミ</t>
  </si>
  <si>
    <t>フリシキル</t>
  </si>
  <si>
    <t>クイチガウ</t>
  </si>
  <si>
    <t>うなぎ屋</t>
  </si>
  <si>
    <t>ウナギヤ</t>
  </si>
  <si>
    <t>育美</t>
  </si>
  <si>
    <t>イクミ</t>
  </si>
  <si>
    <t>キザミツケル</t>
  </si>
  <si>
    <t>鳥かご</t>
  </si>
  <si>
    <t>シュクガ</t>
  </si>
  <si>
    <t>タイ焼き</t>
  </si>
  <si>
    <t>タイヤキ</t>
  </si>
  <si>
    <t>テアイ</t>
  </si>
  <si>
    <t>地縛</t>
  </si>
  <si>
    <t>カンメイ</t>
  </si>
  <si>
    <t>シッセキ</t>
  </si>
  <si>
    <t>爆散</t>
  </si>
  <si>
    <t>バクサン</t>
  </si>
  <si>
    <t>選び抜く</t>
  </si>
  <si>
    <t>エラビヌク</t>
  </si>
  <si>
    <t>イキチガイ</t>
  </si>
  <si>
    <t>ネギライ</t>
  </si>
  <si>
    <t>連名</t>
  </si>
  <si>
    <t>荒巻</t>
  </si>
  <si>
    <t>アラマキ</t>
  </si>
  <si>
    <t>バンジャク</t>
  </si>
  <si>
    <t>ハンゼン</t>
  </si>
  <si>
    <t>ハサキ</t>
  </si>
  <si>
    <t>ボツラク</t>
  </si>
  <si>
    <t>ハツロ</t>
  </si>
  <si>
    <t>両肩</t>
  </si>
  <si>
    <t>リョウカタ</t>
  </si>
  <si>
    <t>ヨクネン</t>
  </si>
  <si>
    <t>ロンテン</t>
  </si>
  <si>
    <t>千差</t>
  </si>
  <si>
    <t>センサ</t>
  </si>
  <si>
    <t>万別</t>
  </si>
  <si>
    <t>バンベツ</t>
  </si>
  <si>
    <t>警</t>
  </si>
  <si>
    <t>ヒツジュ</t>
  </si>
  <si>
    <t>かやつ</t>
  </si>
  <si>
    <t>カキマゼル</t>
  </si>
  <si>
    <t>モモヤマ</t>
  </si>
  <si>
    <t>酒瓶</t>
  </si>
  <si>
    <t>サカビン</t>
  </si>
  <si>
    <t>取り潰し</t>
  </si>
  <si>
    <t>トリツブシ</t>
  </si>
  <si>
    <t>天晴</t>
  </si>
  <si>
    <t>シタバタラキ</t>
  </si>
  <si>
    <t>キオチ</t>
  </si>
  <si>
    <t>右奥</t>
  </si>
  <si>
    <t>ミギオク</t>
  </si>
  <si>
    <t>テイショウ</t>
  </si>
  <si>
    <t>ヘイテイ</t>
  </si>
  <si>
    <t>くわん</t>
  </si>
  <si>
    <t>クワン</t>
  </si>
  <si>
    <t>ヘッポコ</t>
  </si>
  <si>
    <t>コンプレス</t>
  </si>
  <si>
    <t>削り合う</t>
  </si>
  <si>
    <t>ケズリアウ</t>
  </si>
  <si>
    <t>イクバク</t>
  </si>
  <si>
    <t>カゲリ</t>
  </si>
  <si>
    <t>キョウエツ</t>
  </si>
  <si>
    <t>ひとくくり</t>
  </si>
  <si>
    <t>ヒトククリ</t>
  </si>
  <si>
    <t>カクタル</t>
  </si>
  <si>
    <t>アライダス</t>
  </si>
  <si>
    <t>ナキジャクル</t>
  </si>
  <si>
    <t>セジョウ</t>
  </si>
  <si>
    <t>ワックワク</t>
  </si>
  <si>
    <t>吐</t>
  </si>
  <si>
    <t>スナッチ</t>
  </si>
  <si>
    <t>ふれあい</t>
  </si>
  <si>
    <t>フレアイ</t>
  </si>
  <si>
    <t>ネザス</t>
  </si>
  <si>
    <t>オモイオコス</t>
  </si>
  <si>
    <t>ダシン</t>
  </si>
  <si>
    <t>ジェントリー</t>
  </si>
  <si>
    <t>エグレル</t>
  </si>
  <si>
    <t>ビルボード</t>
  </si>
  <si>
    <t>ネツアイ</t>
  </si>
  <si>
    <t>ノキナミ</t>
  </si>
  <si>
    <t>ベト</t>
  </si>
  <si>
    <t>エブリバディ</t>
  </si>
  <si>
    <t>エブリボディ</t>
  </si>
  <si>
    <t>しと</t>
  </si>
  <si>
    <t>ハラヅモリ</t>
  </si>
  <si>
    <t>トウケイ</t>
  </si>
  <si>
    <t>イチゲイ</t>
  </si>
  <si>
    <t>シリゴミ</t>
  </si>
  <si>
    <t>イルイ</t>
  </si>
  <si>
    <t>ブラサゲル</t>
  </si>
  <si>
    <t>おつ</t>
  </si>
  <si>
    <t>レッグ</t>
  </si>
  <si>
    <t>はっちゃける</t>
  </si>
  <si>
    <t>ハッチャケル</t>
  </si>
  <si>
    <t>イヤホン</t>
  </si>
  <si>
    <t>ハナヒラク</t>
  </si>
  <si>
    <t>カタキヤク</t>
  </si>
  <si>
    <t>トクバン</t>
  </si>
  <si>
    <t>トウカク</t>
  </si>
  <si>
    <t>帯電</t>
  </si>
  <si>
    <t>タイデン</t>
  </si>
  <si>
    <t>耳たぶ</t>
  </si>
  <si>
    <t>ミミタブ</t>
  </si>
  <si>
    <t>五臓</t>
  </si>
  <si>
    <t>ゴゾウ</t>
  </si>
  <si>
    <t>ホコサキ</t>
  </si>
  <si>
    <t>ボウハン</t>
  </si>
  <si>
    <t>カボソイ</t>
  </si>
  <si>
    <t>イコジ</t>
  </si>
  <si>
    <t>タナアゲ</t>
  </si>
  <si>
    <t>ワシツ</t>
  </si>
  <si>
    <t>ハイトク</t>
  </si>
  <si>
    <t>カンシュウ</t>
  </si>
  <si>
    <t>ユウゼン</t>
  </si>
  <si>
    <t>フンスル</t>
  </si>
  <si>
    <t>扮する</t>
  </si>
  <si>
    <t>ハシワタシ</t>
  </si>
  <si>
    <t>ドウチャク</t>
  </si>
  <si>
    <t>ナゾラエル</t>
  </si>
  <si>
    <t>ヒシグ</t>
  </si>
  <si>
    <t>カネン</t>
  </si>
  <si>
    <t>ワンショウ</t>
  </si>
  <si>
    <t>ひっきり</t>
  </si>
  <si>
    <t>ヒッキリ</t>
  </si>
  <si>
    <t>けけ</t>
  </si>
  <si>
    <t>ミセガマエ</t>
  </si>
  <si>
    <t>マナムスメ</t>
  </si>
  <si>
    <t>脈々</t>
  </si>
  <si>
    <t>ミャクミャク</t>
  </si>
  <si>
    <t>マドカ</t>
  </si>
  <si>
    <t>コンメイ</t>
  </si>
  <si>
    <t>ルテン</t>
  </si>
  <si>
    <t>メンザイ</t>
  </si>
  <si>
    <t>ウルオウ</t>
  </si>
  <si>
    <t>こっぱ</t>
  </si>
  <si>
    <t>ふん捕まえる</t>
  </si>
  <si>
    <t>フンヅカマエル</t>
  </si>
  <si>
    <t>きつね火</t>
  </si>
  <si>
    <t>ハイコウ</t>
  </si>
  <si>
    <t>イキオイヅク</t>
  </si>
  <si>
    <t>うす塩</t>
  </si>
  <si>
    <t>ウスジオ</t>
  </si>
  <si>
    <t>ミズアメ</t>
  </si>
  <si>
    <t>餌場</t>
  </si>
  <si>
    <t>エサバ</t>
  </si>
  <si>
    <t>ネツゲン</t>
  </si>
  <si>
    <t>隷</t>
  </si>
  <si>
    <t>水くみ</t>
  </si>
  <si>
    <t>ミズクミ</t>
  </si>
  <si>
    <t>水汲み</t>
  </si>
  <si>
    <t>したむ</t>
  </si>
  <si>
    <t>シタム</t>
  </si>
  <si>
    <t>国名</t>
  </si>
  <si>
    <t>コクメイ</t>
  </si>
  <si>
    <t>厚切り</t>
  </si>
  <si>
    <t>アツギリ</t>
  </si>
  <si>
    <t>すっぱ</t>
  </si>
  <si>
    <t>スッパ</t>
  </si>
  <si>
    <t>アヤカル</t>
  </si>
  <si>
    <t>まとめ役</t>
  </si>
  <si>
    <t>マトメヤク</t>
  </si>
  <si>
    <t>蝦蟇口</t>
  </si>
  <si>
    <t>ガマグチ</t>
  </si>
  <si>
    <t>岩宿</t>
  </si>
  <si>
    <t>イワジュク</t>
  </si>
  <si>
    <t>オウタイ</t>
  </si>
  <si>
    <t>荒れ</t>
  </si>
  <si>
    <t>ハブリ</t>
  </si>
  <si>
    <t>フミタオス</t>
  </si>
  <si>
    <t>モクタン</t>
  </si>
  <si>
    <t>ぶち砕く</t>
  </si>
  <si>
    <t>ブチクダク</t>
  </si>
  <si>
    <t>ヴィンセント</t>
  </si>
  <si>
    <t>ビンセント</t>
  </si>
  <si>
    <t>蹴り殺す</t>
  </si>
  <si>
    <t>ケリコロス</t>
  </si>
  <si>
    <t>キュウユウ</t>
  </si>
  <si>
    <t>ヒソウ</t>
  </si>
  <si>
    <t>鷹見</t>
  </si>
  <si>
    <t>クチナオシ</t>
  </si>
  <si>
    <t>ヒゴウ</t>
  </si>
  <si>
    <t>シンソク</t>
  </si>
  <si>
    <t>キョクチ</t>
  </si>
  <si>
    <t>ゲンマイ</t>
  </si>
  <si>
    <t>セッキ</t>
  </si>
  <si>
    <t>ギョギョウ</t>
  </si>
  <si>
    <t>未到</t>
  </si>
  <si>
    <t>ミトウ</t>
  </si>
  <si>
    <t>ライウ</t>
  </si>
  <si>
    <t>ジャスパー</t>
  </si>
  <si>
    <t>コウモリ男</t>
  </si>
  <si>
    <t>コウモリオトコ</t>
  </si>
  <si>
    <t>エンサン</t>
  </si>
  <si>
    <t>ホウネツ</t>
  </si>
  <si>
    <t>ソユーズ</t>
  </si>
  <si>
    <t>ちま</t>
  </si>
  <si>
    <t>チマ</t>
  </si>
  <si>
    <t>ジュシ</t>
  </si>
  <si>
    <t>ミミヨリ</t>
  </si>
  <si>
    <t>ホッグ</t>
  </si>
  <si>
    <t>子豚</t>
  </si>
  <si>
    <t>コブタ</t>
  </si>
  <si>
    <t>飴玉</t>
  </si>
  <si>
    <t>一っ飛び</t>
  </si>
  <si>
    <t>おぎゃあ</t>
  </si>
  <si>
    <t>ピッチピチ</t>
  </si>
  <si>
    <t>うきうき</t>
  </si>
  <si>
    <t>サカナヤ</t>
  </si>
  <si>
    <t>アクシュウ</t>
  </si>
  <si>
    <t>鼻クソ</t>
  </si>
  <si>
    <t>ノックダウン</t>
  </si>
  <si>
    <t>ラウンダー</t>
  </si>
  <si>
    <t>ばらっ</t>
  </si>
  <si>
    <t>モンナシ</t>
  </si>
  <si>
    <t>全機</t>
  </si>
  <si>
    <t>ドッサリ</t>
  </si>
  <si>
    <t>桜色</t>
  </si>
  <si>
    <t>サクライロ</t>
  </si>
  <si>
    <t>もっこり</t>
  </si>
  <si>
    <t>モッコリ</t>
  </si>
  <si>
    <t>タロ</t>
  </si>
  <si>
    <t>ツウカイ</t>
  </si>
  <si>
    <t>チュウフク</t>
  </si>
  <si>
    <t>タンメン</t>
  </si>
  <si>
    <t>くしゅ</t>
  </si>
  <si>
    <t>クシュ</t>
  </si>
  <si>
    <t>ダンジ</t>
  </si>
  <si>
    <t>ヤキモキ</t>
  </si>
  <si>
    <t>トッテ</t>
  </si>
  <si>
    <t>モッチー</t>
  </si>
  <si>
    <t>キコム</t>
  </si>
  <si>
    <t>凱</t>
  </si>
  <si>
    <t>ムカムカ</t>
  </si>
  <si>
    <t>バーニング</t>
  </si>
  <si>
    <t>トドロカス</t>
  </si>
  <si>
    <t>ガルビ</t>
  </si>
  <si>
    <t>アブラッコイ</t>
  </si>
  <si>
    <t>むしず</t>
  </si>
  <si>
    <t>ムシズ</t>
  </si>
  <si>
    <t>ギンミ</t>
  </si>
  <si>
    <t>ポン太</t>
  </si>
  <si>
    <t>ポンタ</t>
  </si>
  <si>
    <t>焼きたて</t>
  </si>
  <si>
    <t>ヤキタテ</t>
  </si>
  <si>
    <t>ぽぽぽ</t>
  </si>
  <si>
    <t>ポポポ</t>
  </si>
  <si>
    <t>アリツク</t>
  </si>
  <si>
    <t>アサガエリ</t>
  </si>
  <si>
    <t>ブラスター</t>
  </si>
  <si>
    <t>声かけ</t>
  </si>
  <si>
    <t>コエカケ</t>
  </si>
  <si>
    <t>タジログ</t>
  </si>
  <si>
    <t>エロジ</t>
  </si>
  <si>
    <t>小猿</t>
  </si>
  <si>
    <t>コザル</t>
  </si>
  <si>
    <t>シドラ</t>
  </si>
  <si>
    <t>カッチン</t>
  </si>
  <si>
    <t>ばあっ</t>
  </si>
  <si>
    <t>ノッケ</t>
  </si>
  <si>
    <t>ココット</t>
  </si>
  <si>
    <t>アルティ</t>
  </si>
  <si>
    <t>チカラマケ</t>
  </si>
  <si>
    <t>押し込め</t>
  </si>
  <si>
    <t>オシコメ</t>
  </si>
  <si>
    <t>主題</t>
  </si>
  <si>
    <t>シュダイ</t>
  </si>
  <si>
    <t>ニシカワ</t>
  </si>
  <si>
    <t>ずる休み</t>
  </si>
  <si>
    <t>ズルヤスミ</t>
  </si>
  <si>
    <t>ドウショクブツ</t>
  </si>
  <si>
    <t>みなしご</t>
  </si>
  <si>
    <t>ミナシゴ</t>
  </si>
  <si>
    <t>吸いつく</t>
  </si>
  <si>
    <t>ハングリー</t>
  </si>
  <si>
    <t>出べそ</t>
  </si>
  <si>
    <t>デベソ</t>
  </si>
  <si>
    <t>生き返り</t>
  </si>
  <si>
    <t>イキカエリ</t>
  </si>
  <si>
    <t>薄ら笑い</t>
  </si>
  <si>
    <t>ウスラワライ</t>
  </si>
  <si>
    <t>いたち</t>
  </si>
  <si>
    <t>ザビット</t>
  </si>
  <si>
    <t>トキフセル</t>
  </si>
  <si>
    <t>なや</t>
  </si>
  <si>
    <t>ナヤ</t>
  </si>
  <si>
    <t>ばーん</t>
  </si>
  <si>
    <t>コルド</t>
  </si>
  <si>
    <t>打ち震える</t>
  </si>
  <si>
    <t>ウチフルエル</t>
  </si>
  <si>
    <t>キョウシン</t>
  </si>
  <si>
    <t>モウゼン</t>
  </si>
  <si>
    <t>アマエンボウ</t>
  </si>
  <si>
    <t>サロン</t>
  </si>
  <si>
    <t>リョウニン</t>
  </si>
  <si>
    <t>ふぇー</t>
  </si>
  <si>
    <t>フェー</t>
  </si>
  <si>
    <t>レロレロ</t>
  </si>
  <si>
    <t>ヤスミヤスミ</t>
  </si>
  <si>
    <t>ルイージ</t>
  </si>
  <si>
    <t>ダンロ</t>
  </si>
  <si>
    <t>バニッシュ</t>
  </si>
  <si>
    <t>タレ目</t>
  </si>
  <si>
    <t>タレメ</t>
  </si>
  <si>
    <t>バナ</t>
  </si>
  <si>
    <t>峡谷</t>
  </si>
  <si>
    <t>チンミ</t>
  </si>
  <si>
    <t>ハニュウ</t>
  </si>
  <si>
    <t>フォーエバー</t>
  </si>
  <si>
    <t>カイチク</t>
  </si>
  <si>
    <t>酸欠</t>
  </si>
  <si>
    <t>サンケツ</t>
  </si>
  <si>
    <t>枕投げ</t>
  </si>
  <si>
    <t>マクラナゲ</t>
  </si>
  <si>
    <t>エルム</t>
  </si>
  <si>
    <t>ガブッ</t>
  </si>
  <si>
    <t>ガブ</t>
  </si>
  <si>
    <t>妄</t>
  </si>
  <si>
    <t>バリオン</t>
  </si>
  <si>
    <t>ケンゴ</t>
  </si>
  <si>
    <t>おしぼり</t>
  </si>
  <si>
    <t>オシボリ</t>
  </si>
  <si>
    <t>リキッド</t>
  </si>
  <si>
    <t>ガセネタ</t>
  </si>
  <si>
    <t>位争い</t>
  </si>
  <si>
    <t>クライアラソイ</t>
  </si>
  <si>
    <t>ウメアワセ</t>
  </si>
  <si>
    <t>オイアゲ</t>
  </si>
  <si>
    <t>リンカイ</t>
  </si>
  <si>
    <t>小箱</t>
  </si>
  <si>
    <t>コバコ</t>
  </si>
  <si>
    <t>ナディ</t>
  </si>
  <si>
    <t>フレ</t>
  </si>
  <si>
    <t>ハヤクチ</t>
  </si>
  <si>
    <t>カグツチ</t>
  </si>
  <si>
    <t>コウハ</t>
  </si>
  <si>
    <t>キンケツ</t>
  </si>
  <si>
    <t>ホンノリ</t>
  </si>
  <si>
    <t>リンジュウ</t>
  </si>
  <si>
    <t>サムエル</t>
  </si>
  <si>
    <t>犬笛</t>
  </si>
  <si>
    <t>イヌブエ</t>
  </si>
  <si>
    <t>ヨダツ</t>
  </si>
  <si>
    <t>ノヤマ</t>
  </si>
  <si>
    <t>グルリ</t>
  </si>
  <si>
    <t>カーチャ</t>
  </si>
  <si>
    <t>いお</t>
  </si>
  <si>
    <t>イオ</t>
  </si>
  <si>
    <t>飲んだくれる</t>
  </si>
  <si>
    <t>ノンダクレル</t>
  </si>
  <si>
    <t>センビ</t>
  </si>
  <si>
    <t>調べ直す</t>
  </si>
  <si>
    <t>シラベナオス</t>
  </si>
  <si>
    <t>照破</t>
  </si>
  <si>
    <t>ショウハ</t>
  </si>
  <si>
    <t>羅針</t>
  </si>
  <si>
    <t>ラシン</t>
  </si>
  <si>
    <t>リザーブ</t>
  </si>
  <si>
    <t>レイヴン</t>
  </si>
  <si>
    <t>レイブン</t>
  </si>
  <si>
    <t>撃鉄</t>
  </si>
  <si>
    <t>ゲキテツ</t>
  </si>
  <si>
    <t>キュウジョウ</t>
  </si>
  <si>
    <t>キスウ</t>
  </si>
  <si>
    <t>オットリ</t>
  </si>
  <si>
    <t>舞い踊る</t>
  </si>
  <si>
    <t>マイオドル</t>
  </si>
  <si>
    <t>じゅわ</t>
  </si>
  <si>
    <t>ニリュウ</t>
  </si>
  <si>
    <t>ブチアテル</t>
  </si>
  <si>
    <t>グレア</t>
  </si>
  <si>
    <t>スープレックス</t>
  </si>
  <si>
    <t>テツセイ</t>
  </si>
  <si>
    <t>早撃ち</t>
  </si>
  <si>
    <t>ハヤウチ</t>
  </si>
  <si>
    <t>ロウドク</t>
  </si>
  <si>
    <t>逃げ隠れ</t>
  </si>
  <si>
    <t>ニゲカクレ</t>
  </si>
  <si>
    <t>アミモノ</t>
  </si>
  <si>
    <t>オマージュ</t>
  </si>
  <si>
    <t>たらい回し</t>
  </si>
  <si>
    <t>タライマワシ</t>
  </si>
  <si>
    <t>折れ</t>
  </si>
  <si>
    <t>九鬼</t>
  </si>
  <si>
    <t>フザー</t>
  </si>
  <si>
    <t>晦冥</t>
  </si>
  <si>
    <t>二者</t>
  </si>
  <si>
    <t>ニシャ</t>
  </si>
  <si>
    <t>イキカウ</t>
  </si>
  <si>
    <t>ハイソウ</t>
  </si>
  <si>
    <t>ジョフリー</t>
  </si>
  <si>
    <t>ギノウ</t>
  </si>
  <si>
    <t>飛び級</t>
  </si>
  <si>
    <t>トビキュウ</t>
  </si>
  <si>
    <t>船着き</t>
  </si>
  <si>
    <t>フナツキ</t>
  </si>
  <si>
    <t>チヒョウ</t>
  </si>
  <si>
    <t>ヨルバ</t>
  </si>
  <si>
    <t>イチボウ</t>
  </si>
  <si>
    <t>アメアラレ</t>
  </si>
  <si>
    <t>ツレソウ</t>
  </si>
  <si>
    <t>ダッキャク</t>
  </si>
  <si>
    <t>イチモン</t>
  </si>
  <si>
    <t>血抜き</t>
  </si>
  <si>
    <t>チヌキ</t>
  </si>
  <si>
    <t>ピーナツ</t>
  </si>
  <si>
    <t>シタアジ</t>
  </si>
  <si>
    <t>アンラッキー</t>
  </si>
  <si>
    <t>スブタ</t>
  </si>
  <si>
    <t>レセプター</t>
  </si>
  <si>
    <t>クスクス</t>
  </si>
  <si>
    <t>淡水</t>
  </si>
  <si>
    <t>オリナス</t>
  </si>
  <si>
    <t>婿入り</t>
  </si>
  <si>
    <t>ムコイリ</t>
  </si>
  <si>
    <t>染み出す</t>
  </si>
  <si>
    <t>シミダス</t>
  </si>
  <si>
    <t>念押し</t>
  </si>
  <si>
    <t>ネンオシ</t>
  </si>
  <si>
    <t>ハレバレ</t>
  </si>
  <si>
    <t>海山</t>
  </si>
  <si>
    <t>シキソ</t>
  </si>
  <si>
    <t>フォンデュ</t>
  </si>
  <si>
    <t>ジャケ</t>
  </si>
  <si>
    <t>越後</t>
  </si>
  <si>
    <t>エチゴ</t>
  </si>
  <si>
    <t>あづ</t>
  </si>
  <si>
    <t>アヅ</t>
  </si>
  <si>
    <t>オイサラバエル</t>
  </si>
  <si>
    <t>ヤクドウ</t>
  </si>
  <si>
    <t>キョガク</t>
  </si>
  <si>
    <t>カービング</t>
  </si>
  <si>
    <t>ナツバ</t>
  </si>
  <si>
    <t>シラユ</t>
  </si>
  <si>
    <t>クローゼ</t>
  </si>
  <si>
    <t>モチダシ</t>
  </si>
  <si>
    <t>コウヘン</t>
  </si>
  <si>
    <t>シッツイ</t>
  </si>
  <si>
    <t>キチク</t>
  </si>
  <si>
    <t>マドロム</t>
  </si>
  <si>
    <t>焦げ跡</t>
  </si>
  <si>
    <t>コゲアト</t>
  </si>
  <si>
    <t>ヌキダス</t>
  </si>
  <si>
    <t>ノッポ</t>
  </si>
  <si>
    <t>フミキル</t>
  </si>
  <si>
    <t>ザッショク</t>
  </si>
  <si>
    <t>クロオ</t>
  </si>
  <si>
    <t>カタコト</t>
  </si>
  <si>
    <t>打ち分け</t>
  </si>
  <si>
    <t>ヤハバ</t>
  </si>
  <si>
    <t>ベンケイ</t>
  </si>
  <si>
    <t>モニワ</t>
  </si>
  <si>
    <t>マツカワ</t>
  </si>
  <si>
    <t>イグスリ</t>
  </si>
  <si>
    <t>ホグレル</t>
  </si>
  <si>
    <t>マヨコ</t>
  </si>
  <si>
    <t>早弁</t>
  </si>
  <si>
    <t>ハヤベン</t>
  </si>
  <si>
    <t>球拾い</t>
  </si>
  <si>
    <t>タマヒロイ</t>
  </si>
  <si>
    <t>バンチ</t>
  </si>
  <si>
    <t>寺泊</t>
  </si>
  <si>
    <t>テラドマリ</t>
  </si>
  <si>
    <t>ナグリツケル</t>
  </si>
  <si>
    <t>スベリコム</t>
  </si>
  <si>
    <t>ピッピッ</t>
  </si>
  <si>
    <t>アゲイン</t>
  </si>
  <si>
    <t>ガクダン</t>
  </si>
  <si>
    <t>遊走</t>
  </si>
  <si>
    <t>ユウソウ</t>
  </si>
  <si>
    <t>取りかじ</t>
  </si>
  <si>
    <t>トリカジ</t>
  </si>
  <si>
    <t>人肉</t>
  </si>
  <si>
    <t>ジンニク</t>
  </si>
  <si>
    <t>アツミ</t>
  </si>
  <si>
    <t>念糸</t>
  </si>
  <si>
    <t>ホウゴウ</t>
  </si>
  <si>
    <t>クチウラ</t>
  </si>
  <si>
    <t>ヴェーゼ</t>
  </si>
  <si>
    <t>サザン</t>
  </si>
  <si>
    <t>コギッテ</t>
  </si>
  <si>
    <t>ガンサク</t>
  </si>
  <si>
    <t>コガイ</t>
  </si>
  <si>
    <t>チョウダ</t>
  </si>
  <si>
    <t>ベットリ</t>
  </si>
  <si>
    <t>プリズン</t>
  </si>
  <si>
    <t>トランスフォーム</t>
  </si>
  <si>
    <t>ダイキチ</t>
  </si>
  <si>
    <t>リフティング</t>
  </si>
  <si>
    <t>ミカイ</t>
  </si>
  <si>
    <t>ダイノウ</t>
  </si>
  <si>
    <t>カクゲン</t>
  </si>
  <si>
    <t>ヒトマカセ</t>
  </si>
  <si>
    <t>飛び去る</t>
  </si>
  <si>
    <t>トビサル</t>
  </si>
  <si>
    <t>イルマン</t>
  </si>
  <si>
    <t>ナケナシ</t>
  </si>
  <si>
    <t>ミブルイ</t>
  </si>
  <si>
    <t>シルベ</t>
  </si>
  <si>
    <t>カケツ</t>
  </si>
  <si>
    <t>ブブ</t>
  </si>
  <si>
    <t>クスリユビ</t>
  </si>
  <si>
    <t>テッパイ</t>
  </si>
  <si>
    <t>うつけ者</t>
  </si>
  <si>
    <t>ウツケモノ</t>
  </si>
  <si>
    <t>コシマキ</t>
  </si>
  <si>
    <t>卑</t>
  </si>
  <si>
    <t>吸い殺す</t>
  </si>
  <si>
    <t>スイコロス</t>
  </si>
  <si>
    <t>オンナゴロシ</t>
  </si>
  <si>
    <t>ニクヅキ</t>
  </si>
  <si>
    <t>イロジロ</t>
  </si>
  <si>
    <t>丸め</t>
  </si>
  <si>
    <t>マルメ</t>
  </si>
  <si>
    <t>シャクジョウ</t>
  </si>
  <si>
    <t>かごめかごめ</t>
  </si>
  <si>
    <t>カゴメカゴメ</t>
  </si>
  <si>
    <t>竜蛇</t>
  </si>
  <si>
    <t>リュウジャ</t>
  </si>
  <si>
    <t>たくあん</t>
  </si>
  <si>
    <t>タクアン</t>
  </si>
  <si>
    <t>ふうふうふう</t>
  </si>
  <si>
    <t>フウフウフウ</t>
  </si>
  <si>
    <t>宝塔</t>
  </si>
  <si>
    <t>シンジョ</t>
  </si>
  <si>
    <t>アンザン</t>
  </si>
  <si>
    <t>骨刀</t>
  </si>
  <si>
    <t>ふはは</t>
  </si>
  <si>
    <t>フハハ</t>
  </si>
  <si>
    <t>拙僧</t>
  </si>
  <si>
    <t>マツダイ</t>
  </si>
  <si>
    <t>ヤクトウ</t>
  </si>
  <si>
    <t>シャーペン</t>
  </si>
  <si>
    <t>ふぁっ</t>
  </si>
  <si>
    <t>ファッ</t>
  </si>
  <si>
    <t>ぶっ刺す</t>
  </si>
  <si>
    <t>ブッサス</t>
  </si>
  <si>
    <t>ヌー</t>
  </si>
  <si>
    <t>ムシクイ</t>
  </si>
  <si>
    <t>ナフダ</t>
  </si>
  <si>
    <t>ミケランジェロ</t>
  </si>
  <si>
    <t>雅三</t>
  </si>
  <si>
    <t>マサゾウ</t>
  </si>
  <si>
    <t>イシカベ</t>
  </si>
  <si>
    <t>ホジクル</t>
  </si>
  <si>
    <t>償わす</t>
  </si>
  <si>
    <t>ツグナワス</t>
  </si>
  <si>
    <t>くみこ</t>
  </si>
  <si>
    <t>クミコ</t>
  </si>
  <si>
    <t>ザットウ</t>
  </si>
  <si>
    <t>カラチ</t>
  </si>
  <si>
    <t>首長</t>
  </si>
  <si>
    <t>シュラフ</t>
  </si>
  <si>
    <t>ミドラー</t>
  </si>
  <si>
    <t>スキューバ</t>
  </si>
  <si>
    <t>レギュレーター</t>
  </si>
  <si>
    <t>レイキン</t>
  </si>
  <si>
    <t>カックウ</t>
  </si>
  <si>
    <t>蚊取り</t>
  </si>
  <si>
    <t>カトリ</t>
  </si>
  <si>
    <t>ペティ</t>
  </si>
  <si>
    <t>ペティー</t>
  </si>
  <si>
    <t>グリズリー</t>
  </si>
  <si>
    <t>メッシーナ</t>
  </si>
  <si>
    <t>シズマリカエル</t>
  </si>
  <si>
    <t>カイワイ</t>
  </si>
  <si>
    <t>シブキ</t>
  </si>
  <si>
    <t>ホオバル</t>
  </si>
  <si>
    <t>乙骨</t>
  </si>
  <si>
    <t>オッコツ</t>
  </si>
  <si>
    <t>転変</t>
  </si>
  <si>
    <t>オカカ</t>
  </si>
  <si>
    <t>外し</t>
  </si>
  <si>
    <t>ハズシ</t>
  </si>
  <si>
    <t>チリャク</t>
  </si>
  <si>
    <t>オオゾン</t>
  </si>
  <si>
    <t>キリカエシ</t>
  </si>
  <si>
    <t>インモウ</t>
  </si>
  <si>
    <t>エイブ</t>
  </si>
  <si>
    <t>エーブ</t>
  </si>
  <si>
    <t>ラムス</t>
  </si>
  <si>
    <t>フリス</t>
  </si>
  <si>
    <t>ラルド</t>
  </si>
  <si>
    <t>キュウシキ</t>
  </si>
  <si>
    <t>ツチタ</t>
  </si>
  <si>
    <t>武谷</t>
  </si>
  <si>
    <t>タケヤ</t>
  </si>
  <si>
    <t>玲央</t>
  </si>
  <si>
    <t>タダレル</t>
  </si>
  <si>
    <t>カシャ</t>
  </si>
  <si>
    <t>害獣</t>
  </si>
  <si>
    <t>ガイジュウ</t>
  </si>
  <si>
    <t>イタイタシイ</t>
  </si>
  <si>
    <t>レイセツ</t>
  </si>
  <si>
    <t>ユシ</t>
  </si>
  <si>
    <t>ライアス</t>
  </si>
  <si>
    <t>キョジャク</t>
  </si>
  <si>
    <t>クラク</t>
  </si>
  <si>
    <t>移し身</t>
  </si>
  <si>
    <t>ウツシミ</t>
  </si>
  <si>
    <t>止まり木</t>
  </si>
  <si>
    <t>トマリギ</t>
  </si>
  <si>
    <t>シニワカレル</t>
  </si>
  <si>
    <t>インスウ</t>
  </si>
  <si>
    <t>リア充</t>
  </si>
  <si>
    <t>リアジュウ</t>
  </si>
  <si>
    <t>ソッポ</t>
  </si>
  <si>
    <t>ワカバ</t>
  </si>
  <si>
    <t>オニゴ</t>
  </si>
  <si>
    <t>サイケツ</t>
  </si>
  <si>
    <t>ジェンナ</t>
  </si>
  <si>
    <t>ジェンナー</t>
  </si>
  <si>
    <t>ハラミ</t>
  </si>
  <si>
    <t>おったまげる</t>
  </si>
  <si>
    <t>オッタマゲル</t>
  </si>
  <si>
    <t>ゼメキス</t>
  </si>
  <si>
    <t>アゲハ</t>
  </si>
  <si>
    <t>使いまわす</t>
  </si>
  <si>
    <t>ツカイマワス</t>
  </si>
  <si>
    <t>魔鏡</t>
  </si>
  <si>
    <t>氷晶</t>
  </si>
  <si>
    <t>土石</t>
  </si>
  <si>
    <t>ドセキ</t>
  </si>
  <si>
    <t>背脂</t>
  </si>
  <si>
    <t>セアブラ</t>
  </si>
  <si>
    <t>保湿</t>
  </si>
  <si>
    <t>ホシツ</t>
  </si>
  <si>
    <t>シュレン</t>
  </si>
  <si>
    <t>ヤマノボリ</t>
  </si>
  <si>
    <t>サシセマル</t>
  </si>
  <si>
    <t>モトキ</t>
  </si>
  <si>
    <t>大鮫</t>
  </si>
  <si>
    <t>オオザメ</t>
  </si>
  <si>
    <t>花婿</t>
  </si>
  <si>
    <t>ハナムコ</t>
  </si>
  <si>
    <t>ジョウド</t>
  </si>
  <si>
    <t>幌</t>
  </si>
  <si>
    <t>葫蘆</t>
  </si>
  <si>
    <t>ホーロー</t>
  </si>
  <si>
    <t>ワボク</t>
  </si>
  <si>
    <t>通り抜け</t>
  </si>
  <si>
    <t>トオリヌケ</t>
  </si>
  <si>
    <t>テキヤク</t>
  </si>
  <si>
    <t>明神</t>
  </si>
  <si>
    <t>ミョウジン</t>
  </si>
  <si>
    <t>貪り</t>
  </si>
  <si>
    <t>ムサボリ</t>
  </si>
  <si>
    <t>リンブ</t>
  </si>
  <si>
    <t>今作</t>
  </si>
  <si>
    <t>コンサク</t>
  </si>
  <si>
    <t>ホトリ</t>
  </si>
  <si>
    <t>カミユイ</t>
  </si>
  <si>
    <t>ヨウコウ</t>
  </si>
  <si>
    <t>忍び入る</t>
  </si>
  <si>
    <t>シノビイル</t>
  </si>
  <si>
    <t>絶海</t>
  </si>
  <si>
    <t>ゼッカイ</t>
  </si>
  <si>
    <t>国星</t>
  </si>
  <si>
    <t>クニホシ</t>
  </si>
  <si>
    <t>花月</t>
  </si>
  <si>
    <t>ツキコ</t>
  </si>
  <si>
    <t>天象</t>
  </si>
  <si>
    <t>テンショウ</t>
  </si>
  <si>
    <t>イワシタ</t>
  </si>
  <si>
    <t>ユイノウ</t>
  </si>
  <si>
    <t>ミチザネ</t>
  </si>
  <si>
    <t>エビナ</t>
  </si>
  <si>
    <t>鍵山</t>
  </si>
  <si>
    <t>カギヤマ</t>
  </si>
  <si>
    <t>秀作</t>
  </si>
  <si>
    <t>シュウサク</t>
  </si>
  <si>
    <t>ネンリキ</t>
  </si>
  <si>
    <t>オウベイ</t>
  </si>
  <si>
    <t>マングース</t>
  </si>
  <si>
    <t>クカン</t>
  </si>
  <si>
    <t>ハリガミ</t>
  </si>
  <si>
    <t>ケンバン</t>
  </si>
  <si>
    <t>コバン</t>
  </si>
  <si>
    <t>ウチマタ</t>
  </si>
  <si>
    <t>鬼若</t>
  </si>
  <si>
    <t>オニワカ</t>
  </si>
  <si>
    <t>ナガミツ</t>
  </si>
  <si>
    <t>インロウ</t>
  </si>
  <si>
    <t>カプリチオーソ</t>
  </si>
  <si>
    <t>引き手</t>
  </si>
  <si>
    <t>ヒキテ</t>
  </si>
  <si>
    <t>逆探</t>
  </si>
  <si>
    <t>ギャクタン</t>
  </si>
  <si>
    <t>練度</t>
  </si>
  <si>
    <t>レンド</t>
  </si>
  <si>
    <t>壁上</t>
  </si>
  <si>
    <t>ヘキジョウ</t>
  </si>
  <si>
    <t>グライス</t>
  </si>
  <si>
    <t>アニソン</t>
  </si>
  <si>
    <t>リョウボ</t>
  </si>
  <si>
    <t>ポワレ</t>
  </si>
  <si>
    <t>ワギュウ</t>
  </si>
  <si>
    <t>コンサル</t>
  </si>
  <si>
    <t>コリアンダー</t>
  </si>
  <si>
    <t>フェンネル</t>
  </si>
  <si>
    <t>フェネル</t>
  </si>
  <si>
    <t>ターメリック</t>
  </si>
  <si>
    <t>ナポリタン</t>
  </si>
  <si>
    <t>カルダモン</t>
  </si>
  <si>
    <t>ミヤサト</t>
  </si>
  <si>
    <t>チャツネ</t>
  </si>
  <si>
    <t>マグロ節</t>
  </si>
  <si>
    <t>マグロブシ</t>
  </si>
  <si>
    <t>豆板醤</t>
  </si>
  <si>
    <t>トウバンジャン</t>
  </si>
  <si>
    <t>キハダ</t>
  </si>
  <si>
    <t>フリット</t>
  </si>
  <si>
    <t>月歩</t>
  </si>
  <si>
    <t>ゲッポ</t>
  </si>
  <si>
    <t>アラベスク</t>
  </si>
  <si>
    <t>池面</t>
  </si>
  <si>
    <t>チメン</t>
  </si>
  <si>
    <t>ノザワ</t>
  </si>
  <si>
    <t>ロゴス</t>
  </si>
  <si>
    <t>カリオテ</t>
  </si>
  <si>
    <t>イーリアス</t>
  </si>
  <si>
    <t>イリアス</t>
  </si>
  <si>
    <t>断章</t>
  </si>
  <si>
    <t>ダンショウ</t>
  </si>
  <si>
    <t>カズキ</t>
  </si>
  <si>
    <t>中庸</t>
  </si>
  <si>
    <t>チュウヨウ</t>
  </si>
  <si>
    <t>ヒツウ</t>
  </si>
  <si>
    <t>ウシミツ</t>
  </si>
  <si>
    <t>油まみれ</t>
  </si>
  <si>
    <t>アブラマミレ</t>
  </si>
  <si>
    <t>サイゴウ</t>
  </si>
  <si>
    <t>アミガサ</t>
  </si>
  <si>
    <t>クロダ</t>
  </si>
  <si>
    <t>シャクレル</t>
  </si>
  <si>
    <t>固ゆで</t>
  </si>
  <si>
    <t>カタユデ</t>
  </si>
  <si>
    <t>スギヤマ</t>
  </si>
  <si>
    <t>カブロ</t>
  </si>
  <si>
    <t>タモウ</t>
  </si>
  <si>
    <t>ナカザキ</t>
  </si>
  <si>
    <t>ムネハル</t>
  </si>
  <si>
    <t>シズエ</t>
  </si>
  <si>
    <t>タムラ</t>
  </si>
  <si>
    <t>金稼ぎ</t>
  </si>
  <si>
    <t>カネカセギ</t>
  </si>
  <si>
    <t>カズミチ</t>
  </si>
  <si>
    <t>首肉</t>
  </si>
  <si>
    <t>クビニク</t>
  </si>
  <si>
    <t>チムニー</t>
  </si>
  <si>
    <t>廃船</t>
  </si>
  <si>
    <t>粗砕</t>
  </si>
  <si>
    <t>ソサイ</t>
  </si>
  <si>
    <t>アプ</t>
  </si>
  <si>
    <t>オジキ</t>
  </si>
  <si>
    <t>画竜</t>
  </si>
  <si>
    <t>ガリョウ</t>
  </si>
  <si>
    <t>点睛</t>
  </si>
  <si>
    <t>入城</t>
  </si>
  <si>
    <t>メモワール</t>
  </si>
  <si>
    <t>袖引き</t>
  </si>
  <si>
    <t>ソデヒキ</t>
  </si>
  <si>
    <t>砕氷</t>
  </si>
  <si>
    <t>サイヒョウ</t>
  </si>
  <si>
    <t>カルー</t>
  </si>
  <si>
    <t>ロウシュ</t>
  </si>
  <si>
    <t>ジョウゴ</t>
  </si>
  <si>
    <t>ラディカル</t>
  </si>
  <si>
    <t>ラジカル</t>
  </si>
  <si>
    <t>オオヒラ</t>
  </si>
  <si>
    <t>累ヶ淵</t>
  </si>
  <si>
    <t>カサネガフチ</t>
  </si>
  <si>
    <t>燐火</t>
  </si>
  <si>
    <t>パム</t>
  </si>
  <si>
    <t>ギムレット</t>
  </si>
  <si>
    <t>ジーザス</t>
  </si>
  <si>
    <t>ベッキー</t>
  </si>
  <si>
    <t>イチカワ</t>
  </si>
  <si>
    <t>各島</t>
  </si>
  <si>
    <t>ランドルフ</t>
  </si>
  <si>
    <t>ベティ</t>
  </si>
  <si>
    <t>ベティー</t>
  </si>
  <si>
    <t>泉谷</t>
  </si>
  <si>
    <t>イズミヤ</t>
  </si>
  <si>
    <t>頭山</t>
  </si>
  <si>
    <t>トウヤマ</t>
  </si>
  <si>
    <t>スパルタン</t>
  </si>
  <si>
    <t>ランポ</t>
  </si>
  <si>
    <t>幸治郎</t>
  </si>
  <si>
    <t>コウジロウ</t>
  </si>
  <si>
    <t>ニセサツ</t>
  </si>
  <si>
    <t>ボストーク</t>
  </si>
  <si>
    <t>ネブラスカ</t>
  </si>
  <si>
    <t>ニール</t>
  </si>
  <si>
    <t>狭霧</t>
  </si>
  <si>
    <t>サギリ</t>
  </si>
  <si>
    <t>万代</t>
  </si>
  <si>
    <t>野伏せり</t>
  </si>
  <si>
    <t>ノブセリ</t>
  </si>
  <si>
    <t>三郎太</t>
  </si>
  <si>
    <t>サブロウタ</t>
  </si>
  <si>
    <t>ほーう</t>
  </si>
  <si>
    <t>そりゃ〜</t>
  </si>
  <si>
    <t>おまへ</t>
  </si>
  <si>
    <t>どっこ</t>
  </si>
  <si>
    <t>トッ</t>
  </si>
  <si>
    <t>っつ</t>
  </si>
  <si>
    <t>ぞオ</t>
  </si>
  <si>
    <t>しまえる</t>
  </si>
  <si>
    <t>うまーい</t>
  </si>
  <si>
    <t>ケド</t>
  </si>
  <si>
    <t>ときゃ</t>
  </si>
  <si>
    <t>こわーい</t>
  </si>
  <si>
    <t>父っ</t>
  </si>
  <si>
    <t>受る</t>
  </si>
  <si>
    <t>がれる</t>
  </si>
  <si>
    <t>ゆくえ</t>
  </si>
  <si>
    <t>だーめ</t>
  </si>
  <si>
    <t>ダーメ</t>
  </si>
  <si>
    <t>負ケる</t>
  </si>
  <si>
    <t>ぜーんぶ</t>
  </si>
  <si>
    <t>逃げれる</t>
  </si>
  <si>
    <t>きず</t>
  </si>
  <si>
    <t>ウーム</t>
  </si>
  <si>
    <t>村々</t>
  </si>
  <si>
    <t>全っ然</t>
  </si>
  <si>
    <t>ぜーんぜん</t>
  </si>
  <si>
    <t>おーっとっと</t>
  </si>
  <si>
    <t>カカる</t>
  </si>
  <si>
    <t>ヘビメタ</t>
  </si>
  <si>
    <t>ちがーう</t>
  </si>
  <si>
    <t>ウッソー</t>
  </si>
  <si>
    <t>ぶーっ</t>
  </si>
  <si>
    <t>巨獣</t>
  </si>
  <si>
    <t>いちころ</t>
  </si>
  <si>
    <t>エビル</t>
  </si>
  <si>
    <t>神兵</t>
  </si>
  <si>
    <t>あうー</t>
  </si>
  <si>
    <t>乗っとる</t>
  </si>
  <si>
    <t>かんぱい</t>
  </si>
  <si>
    <t>サカダル</t>
  </si>
  <si>
    <t>痛〜い</t>
  </si>
  <si>
    <t>イタい</t>
  </si>
  <si>
    <t>ふっふっふ</t>
  </si>
  <si>
    <t>抑え込める</t>
  </si>
  <si>
    <t>抑えこむ</t>
  </si>
  <si>
    <t>甘ーい</t>
  </si>
  <si>
    <t>セキガン</t>
  </si>
  <si>
    <t>ククククク</t>
  </si>
  <si>
    <t>呆ける</t>
  </si>
  <si>
    <t>ああら</t>
  </si>
  <si>
    <t>ほっほ</t>
  </si>
  <si>
    <t>ヨイツブレル</t>
  </si>
  <si>
    <t>胎</t>
  </si>
  <si>
    <t>いっちばん</t>
  </si>
  <si>
    <t>ニチ</t>
  </si>
  <si>
    <t>そのう</t>
  </si>
  <si>
    <t>めっける</t>
  </si>
  <si>
    <t>デッカ</t>
  </si>
  <si>
    <t>潰し合い</t>
  </si>
  <si>
    <t>ツブシアイ</t>
  </si>
  <si>
    <t>礫</t>
  </si>
  <si>
    <t>ツブテ</t>
  </si>
  <si>
    <t>つぶて</t>
  </si>
  <si>
    <t>チィッ</t>
  </si>
  <si>
    <t>腐</t>
  </si>
  <si>
    <t>嫌らしい</t>
  </si>
  <si>
    <t>とんとこ</t>
  </si>
  <si>
    <t>独尊</t>
  </si>
  <si>
    <t>ドクソン</t>
  </si>
  <si>
    <t>ポッポッ</t>
  </si>
  <si>
    <t>脳天気</t>
  </si>
  <si>
    <t>カッチョ</t>
  </si>
  <si>
    <t>シャアー</t>
  </si>
  <si>
    <t>やばーい</t>
  </si>
  <si>
    <t>逆う</t>
  </si>
  <si>
    <t>エンコン</t>
  </si>
  <si>
    <t>町々</t>
  </si>
  <si>
    <t>マチマチ</t>
  </si>
  <si>
    <t>ノビる</t>
  </si>
  <si>
    <t>ひっひっひ</t>
  </si>
  <si>
    <t>浮ける</t>
  </si>
  <si>
    <t>考え直せる</t>
  </si>
  <si>
    <t>っ側</t>
  </si>
  <si>
    <t>さいわい</t>
  </si>
  <si>
    <t>ショーック</t>
  </si>
  <si>
    <t>スナドリ</t>
  </si>
  <si>
    <t>きゅっ</t>
  </si>
  <si>
    <t>ひさびさ</t>
  </si>
  <si>
    <t>シラける</t>
  </si>
  <si>
    <t>ソーサー</t>
  </si>
  <si>
    <t>いーっぱい</t>
  </si>
  <si>
    <t>切り裂ける</t>
  </si>
  <si>
    <t>凍り</t>
  </si>
  <si>
    <t>晩御飯</t>
  </si>
  <si>
    <t>ものっそい</t>
  </si>
  <si>
    <t>ハイメイ</t>
  </si>
  <si>
    <t>貧い</t>
  </si>
  <si>
    <t>こんちわ</t>
  </si>
  <si>
    <t>ダンアツ</t>
  </si>
  <si>
    <t>討ち倒す</t>
  </si>
  <si>
    <t>メッチャ</t>
  </si>
  <si>
    <t>オオブリ</t>
  </si>
  <si>
    <t>カッショク</t>
  </si>
  <si>
    <t>ゼンピン</t>
  </si>
  <si>
    <t>ナカダチ</t>
  </si>
  <si>
    <t>隣り</t>
  </si>
  <si>
    <t>えじき</t>
  </si>
  <si>
    <t>チビチビ</t>
  </si>
  <si>
    <t>くい込む</t>
  </si>
  <si>
    <t>そうだん</t>
  </si>
  <si>
    <t>のぼりつめる</t>
  </si>
  <si>
    <t>こんにち</t>
  </si>
  <si>
    <t>コンニチ</t>
  </si>
  <si>
    <t>アンクル</t>
  </si>
  <si>
    <t>やった</t>
  </si>
  <si>
    <t>やき</t>
  </si>
  <si>
    <t>ショナイ</t>
  </si>
  <si>
    <t>喰らいつく</t>
  </si>
  <si>
    <t>マクラモト</t>
  </si>
  <si>
    <t>立会い</t>
  </si>
  <si>
    <t>なり下がる</t>
  </si>
  <si>
    <t>ギレる</t>
  </si>
  <si>
    <t>しつっこい</t>
  </si>
  <si>
    <t>あちらこちら</t>
  </si>
  <si>
    <t>メンヨウ</t>
  </si>
  <si>
    <t>耄碌</t>
  </si>
  <si>
    <t>龍脈</t>
  </si>
  <si>
    <t>リュウミャク</t>
  </si>
  <si>
    <t>フィール</t>
  </si>
  <si>
    <t>イキダオレ</t>
  </si>
  <si>
    <t>ケンソウ</t>
  </si>
  <si>
    <t>ようしゃ</t>
  </si>
  <si>
    <t>火打ち</t>
  </si>
  <si>
    <t>ヒウチ</t>
  </si>
  <si>
    <t>シッペイ</t>
  </si>
  <si>
    <t>なははは</t>
  </si>
  <si>
    <t>なはは</t>
  </si>
  <si>
    <t>サキオクリ</t>
  </si>
  <si>
    <t>マンセキ</t>
  </si>
  <si>
    <t>マクツ</t>
  </si>
  <si>
    <t>だぬき</t>
  </si>
  <si>
    <t>見る見る</t>
  </si>
  <si>
    <t>ごむ</t>
  </si>
  <si>
    <t>カシャク</t>
  </si>
  <si>
    <t>ハハカタ</t>
  </si>
  <si>
    <t>おもいっきり</t>
  </si>
  <si>
    <t>トンザ</t>
  </si>
  <si>
    <t>ケッショク</t>
  </si>
  <si>
    <t>ほうだい</t>
  </si>
  <si>
    <t>サクソウ</t>
  </si>
  <si>
    <t>ふりかかる</t>
  </si>
  <si>
    <t>北壁</t>
  </si>
  <si>
    <t>ホクヘキ</t>
  </si>
  <si>
    <t>コツゼン</t>
  </si>
  <si>
    <t>スベる</t>
  </si>
  <si>
    <t>グンヨウ</t>
  </si>
  <si>
    <t>マァム</t>
  </si>
  <si>
    <t>マーン</t>
  </si>
  <si>
    <t>ヒクテ</t>
  </si>
  <si>
    <t>トッピ</t>
  </si>
  <si>
    <t>スゲカエル</t>
  </si>
  <si>
    <t>ケイフク</t>
  </si>
  <si>
    <t>天涯</t>
  </si>
  <si>
    <t>バズ</t>
  </si>
  <si>
    <t>チャーリー</t>
  </si>
  <si>
    <t>ネチネチ</t>
  </si>
  <si>
    <t>生っ粋</t>
  </si>
  <si>
    <t>キッスイ</t>
  </si>
  <si>
    <t>コウグン</t>
  </si>
  <si>
    <t>シュヘキ</t>
  </si>
  <si>
    <t>虎児</t>
  </si>
  <si>
    <t>ユズリワタス</t>
  </si>
  <si>
    <t>叩き割る</t>
  </si>
  <si>
    <t>レイヤク</t>
  </si>
  <si>
    <t>困りもの</t>
  </si>
  <si>
    <t>コマリモノ</t>
  </si>
  <si>
    <t>ヒユ</t>
  </si>
  <si>
    <t>踏ん反る</t>
  </si>
  <si>
    <t>なれの果て</t>
  </si>
  <si>
    <t>レディオ</t>
  </si>
  <si>
    <t>皮袋</t>
  </si>
  <si>
    <t>カワブクロ</t>
  </si>
  <si>
    <t>ゆずり</t>
  </si>
  <si>
    <t>ヒトバライ</t>
  </si>
  <si>
    <t>カクヅケ</t>
  </si>
  <si>
    <t>タタミコム</t>
  </si>
  <si>
    <t>サイルイ</t>
  </si>
  <si>
    <t>イッケイ</t>
  </si>
  <si>
    <t>ピーンチ</t>
  </si>
  <si>
    <t>オジャン</t>
  </si>
  <si>
    <t>ドウラン</t>
  </si>
  <si>
    <t>ド下手</t>
  </si>
  <si>
    <t>ドヘタ</t>
  </si>
  <si>
    <t>みくびる</t>
  </si>
  <si>
    <t>撃ち返す</t>
  </si>
  <si>
    <t>ギマン</t>
  </si>
  <si>
    <t>ジハツ</t>
  </si>
  <si>
    <t>ヤクタイ</t>
  </si>
  <si>
    <t>あみ出す</t>
  </si>
  <si>
    <t>フックラ</t>
  </si>
  <si>
    <t>覗き見</t>
  </si>
  <si>
    <t>ゆづ</t>
  </si>
  <si>
    <t>行き届き</t>
  </si>
  <si>
    <t>ユキトドキ</t>
  </si>
  <si>
    <t>だぢ</t>
  </si>
  <si>
    <t>ダジ</t>
  </si>
  <si>
    <t>下向く</t>
  </si>
  <si>
    <t>シタムク</t>
  </si>
  <si>
    <t>ガンカケ</t>
  </si>
  <si>
    <t>ひるま</t>
  </si>
  <si>
    <t>怪魚</t>
  </si>
  <si>
    <t>カイギョ</t>
  </si>
  <si>
    <t>クミトル</t>
  </si>
  <si>
    <t>切い</t>
  </si>
  <si>
    <t>むふ</t>
  </si>
  <si>
    <t>シタマチ</t>
  </si>
  <si>
    <t>いーや</t>
  </si>
  <si>
    <t>ナンタン</t>
  </si>
  <si>
    <t>ストレイト</t>
  </si>
  <si>
    <t>リョウブン</t>
  </si>
  <si>
    <t>まるだし</t>
  </si>
  <si>
    <t>巡り合える</t>
  </si>
  <si>
    <t>キョウゾク</t>
  </si>
  <si>
    <t>そなえる</t>
  </si>
  <si>
    <t>ぶえ</t>
  </si>
  <si>
    <t>めっちゃめちゃ</t>
  </si>
  <si>
    <t>イタタタタ</t>
  </si>
  <si>
    <t>ふりしぼる</t>
  </si>
  <si>
    <t>ヤワラグ</t>
  </si>
  <si>
    <t>ギョウシ</t>
  </si>
  <si>
    <t>ホウレン</t>
  </si>
  <si>
    <t>くつろぎ</t>
  </si>
  <si>
    <t>クツロギ</t>
  </si>
  <si>
    <t>ゴフク</t>
  </si>
  <si>
    <t>十王</t>
  </si>
  <si>
    <t>ビシっ</t>
  </si>
  <si>
    <t>にげ回る</t>
  </si>
  <si>
    <t>ボレ</t>
  </si>
  <si>
    <t>抱き枕</t>
  </si>
  <si>
    <t>ダキマクラ</t>
  </si>
  <si>
    <t>カジヤ</t>
  </si>
  <si>
    <t>わかり合う</t>
  </si>
  <si>
    <t>サクゲン</t>
  </si>
  <si>
    <t>ハッキョウ</t>
  </si>
  <si>
    <t>危い</t>
  </si>
  <si>
    <t>飼い猫</t>
  </si>
  <si>
    <t>カイネコ</t>
  </si>
  <si>
    <t>ワズラワセル</t>
  </si>
  <si>
    <t>太守</t>
  </si>
  <si>
    <t>タイシュ</t>
  </si>
  <si>
    <t>タガエル</t>
  </si>
  <si>
    <t>失敗る</t>
  </si>
  <si>
    <t>ぺんぺん</t>
  </si>
  <si>
    <t>ペンペン</t>
  </si>
  <si>
    <t>タネアカシ</t>
  </si>
  <si>
    <t>これ見よがし</t>
  </si>
  <si>
    <t>コレミヨガシ</t>
  </si>
  <si>
    <t>八尺瓊</t>
  </si>
  <si>
    <t>ヤサカニ</t>
  </si>
  <si>
    <t>カサネ</t>
  </si>
  <si>
    <t>嘆き悲しむ</t>
  </si>
  <si>
    <t>ナゲキカナシム</t>
  </si>
  <si>
    <t>国づくり</t>
  </si>
  <si>
    <t>クニツクリ</t>
  </si>
  <si>
    <t>いわし</t>
  </si>
  <si>
    <t>ナマキズ</t>
  </si>
  <si>
    <t>ガクヒ</t>
  </si>
  <si>
    <t>トーキョー</t>
  </si>
  <si>
    <t>ヨジレル</t>
  </si>
  <si>
    <t>コンサイ</t>
  </si>
  <si>
    <t>祓える</t>
  </si>
  <si>
    <t>水やり</t>
  </si>
  <si>
    <t>ミズヤリ</t>
  </si>
  <si>
    <t>ピシャン</t>
  </si>
  <si>
    <t>悔</t>
  </si>
  <si>
    <t>かつ丼</t>
  </si>
  <si>
    <t>なーんちゃって</t>
  </si>
  <si>
    <t>助け合える</t>
  </si>
  <si>
    <t>ずず</t>
  </si>
  <si>
    <t>ふろ場</t>
  </si>
  <si>
    <t>謝する</t>
  </si>
  <si>
    <t>シャスル</t>
  </si>
  <si>
    <t>トコシエ</t>
  </si>
  <si>
    <t>退陣</t>
  </si>
  <si>
    <t>ヨバイ</t>
  </si>
  <si>
    <t>ゴクッ</t>
  </si>
  <si>
    <t>ウレユキ</t>
  </si>
  <si>
    <t>ナツバテ</t>
  </si>
  <si>
    <t>ろに</t>
  </si>
  <si>
    <t>ロニ</t>
  </si>
  <si>
    <t>ワッハッハ</t>
  </si>
  <si>
    <t>印章</t>
  </si>
  <si>
    <t>モウショ</t>
  </si>
  <si>
    <t>ニイガタ</t>
  </si>
  <si>
    <t>峻</t>
  </si>
  <si>
    <t>ピピピッ</t>
  </si>
  <si>
    <t>まゆげ</t>
  </si>
  <si>
    <t>コウラク</t>
  </si>
  <si>
    <t>魚座</t>
  </si>
  <si>
    <t>ウオザ</t>
  </si>
  <si>
    <t>つるし上げる</t>
  </si>
  <si>
    <t>ツルシアゲル</t>
  </si>
  <si>
    <t>トウロン</t>
  </si>
  <si>
    <t>ブルギニョン</t>
  </si>
  <si>
    <t>メイフク</t>
  </si>
  <si>
    <t>キャハッ</t>
  </si>
  <si>
    <t>ブラーボ</t>
  </si>
  <si>
    <t>カケヨル</t>
  </si>
  <si>
    <t>ハイク</t>
  </si>
  <si>
    <t>スガヤ</t>
  </si>
  <si>
    <t>カキトメル</t>
  </si>
  <si>
    <t>アーツ</t>
  </si>
  <si>
    <t>マイルド</t>
  </si>
  <si>
    <t>加齢</t>
  </si>
  <si>
    <t>レトロ</t>
  </si>
  <si>
    <t>びくびく</t>
  </si>
  <si>
    <t>水酸</t>
  </si>
  <si>
    <t>エタノール</t>
  </si>
  <si>
    <t>言葉遊び</t>
  </si>
  <si>
    <t>コトバアソビ</t>
  </si>
  <si>
    <t>トリアツカイ</t>
  </si>
  <si>
    <t>エキジョウ</t>
  </si>
  <si>
    <t>ドクゼリ</t>
  </si>
  <si>
    <t>ヤソウ</t>
  </si>
  <si>
    <t>ビンワン</t>
  </si>
  <si>
    <t>デコボコ</t>
  </si>
  <si>
    <t>アウェイ</t>
  </si>
  <si>
    <t>とっかかり</t>
  </si>
  <si>
    <t>トリカカリ</t>
  </si>
  <si>
    <t>和巳</t>
  </si>
  <si>
    <t>カズミ</t>
  </si>
  <si>
    <t>決めぜりふ</t>
  </si>
  <si>
    <t>トラブる</t>
  </si>
  <si>
    <t>おばん</t>
  </si>
  <si>
    <t>オバン</t>
  </si>
  <si>
    <t>つっこみ</t>
  </si>
  <si>
    <t>エキショウ</t>
  </si>
  <si>
    <t>モウマク</t>
  </si>
  <si>
    <t>イージス</t>
  </si>
  <si>
    <t>コウマン</t>
  </si>
  <si>
    <t>テガケル</t>
  </si>
  <si>
    <t>モビール</t>
  </si>
  <si>
    <t>ボウダン</t>
  </si>
  <si>
    <t>イキワカレ</t>
  </si>
  <si>
    <t>エキカ</t>
  </si>
  <si>
    <t>スポ根</t>
  </si>
  <si>
    <t>スポコン</t>
  </si>
  <si>
    <t>球種</t>
  </si>
  <si>
    <t>キュウシュ</t>
  </si>
  <si>
    <t>フェアー</t>
  </si>
  <si>
    <t>スウィング</t>
  </si>
  <si>
    <t>ハチャメチャ</t>
  </si>
  <si>
    <t>プールサイド</t>
  </si>
  <si>
    <t>コウルサイ</t>
  </si>
  <si>
    <t>蹴り上げる</t>
  </si>
  <si>
    <t>ケリアゲル</t>
  </si>
  <si>
    <t>ラクゴ</t>
  </si>
  <si>
    <t>思い至る</t>
  </si>
  <si>
    <t>オモイイタル</t>
  </si>
  <si>
    <t>シンテイ</t>
  </si>
  <si>
    <t>フクミ</t>
  </si>
  <si>
    <t>ヘイホウ</t>
  </si>
  <si>
    <t>チャクシュ</t>
  </si>
  <si>
    <t>シャンと</t>
  </si>
  <si>
    <t>チョウブン</t>
  </si>
  <si>
    <t>シュウギョウ</t>
  </si>
  <si>
    <t>オモイタツ</t>
  </si>
  <si>
    <t>イジリ</t>
  </si>
  <si>
    <t>トコナツ</t>
  </si>
  <si>
    <t>ナンゴク</t>
  </si>
  <si>
    <t>仕事人</t>
  </si>
  <si>
    <t>シゴトニン</t>
  </si>
  <si>
    <t>隠し技</t>
  </si>
  <si>
    <t>カクシワザ</t>
  </si>
  <si>
    <t>ゼツギ</t>
  </si>
  <si>
    <t>アデヤカ</t>
  </si>
  <si>
    <t>ヤワイ</t>
  </si>
  <si>
    <t>わしづかみ</t>
  </si>
  <si>
    <t>ワシヅカミ</t>
  </si>
  <si>
    <t>ボウオン</t>
  </si>
  <si>
    <t>ゼンレツ</t>
  </si>
  <si>
    <t>ハレアガル</t>
  </si>
  <si>
    <t>おおごと</t>
  </si>
  <si>
    <t>刈りとる</t>
  </si>
  <si>
    <t>のりかえる</t>
  </si>
  <si>
    <t>成りすます</t>
  </si>
  <si>
    <t>まぶい</t>
  </si>
  <si>
    <t>キャクヒキ</t>
  </si>
  <si>
    <t>リピート</t>
  </si>
  <si>
    <t>ハラグロイ</t>
  </si>
  <si>
    <t>フリコミ</t>
  </si>
  <si>
    <t>ドロクサイ</t>
  </si>
  <si>
    <t>ハリダス</t>
  </si>
  <si>
    <t>バラまく</t>
  </si>
  <si>
    <t>雉</t>
  </si>
  <si>
    <t>ジツジョウ</t>
  </si>
  <si>
    <t>チャイロイ</t>
  </si>
  <si>
    <t>公民</t>
  </si>
  <si>
    <t>コウミン</t>
  </si>
  <si>
    <t>カザイ</t>
  </si>
  <si>
    <t>ユチャク</t>
  </si>
  <si>
    <t>メイセキ</t>
  </si>
  <si>
    <t>スナイプ</t>
  </si>
  <si>
    <t>ジンチク</t>
  </si>
  <si>
    <t>データーベース</t>
  </si>
  <si>
    <t>ネギル</t>
  </si>
  <si>
    <t>不乱</t>
  </si>
  <si>
    <t>デーズ</t>
  </si>
  <si>
    <t>生ゴミ</t>
  </si>
  <si>
    <t>ナマゴミ</t>
  </si>
  <si>
    <t>ユウベン</t>
  </si>
  <si>
    <t>読み応え</t>
  </si>
  <si>
    <t>ヨミゴタエ</t>
  </si>
  <si>
    <t>キュウダン</t>
  </si>
  <si>
    <t>ヘイレツ</t>
  </si>
  <si>
    <t>だはは</t>
  </si>
  <si>
    <t>赤塚</t>
  </si>
  <si>
    <t>アカツカ</t>
  </si>
  <si>
    <t>タチナラブ</t>
  </si>
  <si>
    <t>ゴオー</t>
  </si>
  <si>
    <t>ごー</t>
  </si>
  <si>
    <t>ごおっ</t>
  </si>
  <si>
    <t>探り入れる</t>
  </si>
  <si>
    <t>サグリイレル</t>
  </si>
  <si>
    <t>思</t>
  </si>
  <si>
    <t>コナレル</t>
  </si>
  <si>
    <t>ネンナイ</t>
  </si>
  <si>
    <t>セキジュン</t>
  </si>
  <si>
    <t>ハチオウジ</t>
  </si>
  <si>
    <t>チューッ</t>
  </si>
  <si>
    <t>ハドメ</t>
  </si>
  <si>
    <t>サイブ</t>
  </si>
  <si>
    <t>メンソウ</t>
  </si>
  <si>
    <t>ゲザン</t>
  </si>
  <si>
    <t>ツカイフルス</t>
  </si>
  <si>
    <t>ルイケイ</t>
  </si>
  <si>
    <t>ツムジ</t>
  </si>
  <si>
    <t>ダツサラ</t>
  </si>
  <si>
    <t>シンルイ</t>
  </si>
  <si>
    <t>鯰</t>
  </si>
  <si>
    <t>テキパキ</t>
  </si>
  <si>
    <t>ぱーん</t>
  </si>
  <si>
    <t>ブリブリ</t>
  </si>
  <si>
    <t>根岸</t>
  </si>
  <si>
    <t>ネギシ</t>
  </si>
  <si>
    <t>ウラヅケ</t>
  </si>
  <si>
    <t>ブンミャク</t>
  </si>
  <si>
    <t>おさむ</t>
  </si>
  <si>
    <t>じぎ</t>
  </si>
  <si>
    <t>ジギ</t>
  </si>
  <si>
    <t>インナイ</t>
  </si>
  <si>
    <t>フトク</t>
  </si>
  <si>
    <t>ジシュク</t>
  </si>
  <si>
    <t>使いみち</t>
  </si>
  <si>
    <t>くわーっ</t>
  </si>
  <si>
    <t>フセン</t>
  </si>
  <si>
    <t>抱き付く</t>
  </si>
  <si>
    <t>こっぱずかしい</t>
  </si>
  <si>
    <t>コッパズカシイ</t>
  </si>
  <si>
    <t>アキタ</t>
  </si>
  <si>
    <t>鬼怒</t>
  </si>
  <si>
    <t>すり変える</t>
  </si>
  <si>
    <t>調べあげる</t>
  </si>
  <si>
    <t>セクシャル</t>
  </si>
  <si>
    <t>サンノミヤ</t>
  </si>
  <si>
    <t>ヨミコム</t>
  </si>
  <si>
    <t>カンキツ</t>
  </si>
  <si>
    <t>ナザシ</t>
  </si>
  <si>
    <t>ノベライズ</t>
  </si>
  <si>
    <t>連ちゃん</t>
  </si>
  <si>
    <t>レンチャン</t>
  </si>
  <si>
    <t>へっぴり</t>
  </si>
  <si>
    <t>ヘッピリ</t>
  </si>
  <si>
    <t>野中</t>
  </si>
  <si>
    <t>ノナカ</t>
  </si>
  <si>
    <t>ワカゲ</t>
  </si>
  <si>
    <t>シュウイツ</t>
  </si>
  <si>
    <t>間に合わせ</t>
  </si>
  <si>
    <t>マニアワセ</t>
  </si>
  <si>
    <t>づか</t>
  </si>
  <si>
    <t>イロガミ</t>
  </si>
  <si>
    <t>ギンザ</t>
  </si>
  <si>
    <t>ブリカエス</t>
  </si>
  <si>
    <t>モチナオス</t>
  </si>
  <si>
    <t>使い捨てる</t>
  </si>
  <si>
    <t>ツカイステル</t>
  </si>
  <si>
    <t>いひひ</t>
  </si>
  <si>
    <t>ソクジツ</t>
  </si>
  <si>
    <t>横入り</t>
  </si>
  <si>
    <t>ヨコハイリ</t>
  </si>
  <si>
    <t>ニョウ</t>
  </si>
  <si>
    <t>開け閉め</t>
  </si>
  <si>
    <t>アケシメ</t>
  </si>
  <si>
    <t>飯時</t>
  </si>
  <si>
    <t>メシドキ</t>
  </si>
  <si>
    <t>アーダ</t>
  </si>
  <si>
    <t>きーっ</t>
  </si>
  <si>
    <t>キイッ</t>
  </si>
  <si>
    <t>メクジラ</t>
  </si>
  <si>
    <t>タバスコ</t>
  </si>
  <si>
    <t>ほえっ</t>
  </si>
  <si>
    <t>だだっ</t>
  </si>
  <si>
    <t>サグリダス</t>
  </si>
  <si>
    <t>アイサイ</t>
  </si>
  <si>
    <t>いよー</t>
  </si>
  <si>
    <t>ワカワカシイ</t>
  </si>
  <si>
    <t>アデュー</t>
  </si>
  <si>
    <t>ブラスト</t>
  </si>
  <si>
    <t>タオヤカ</t>
  </si>
  <si>
    <t>フクラマス</t>
  </si>
  <si>
    <t>裏拳</t>
  </si>
  <si>
    <t>ウラケン</t>
  </si>
  <si>
    <t>ビクッ</t>
  </si>
  <si>
    <t>ビク</t>
  </si>
  <si>
    <t>湧き出す</t>
  </si>
  <si>
    <t>ワキダス</t>
  </si>
  <si>
    <t>イカつい</t>
  </si>
  <si>
    <t>山芋</t>
  </si>
  <si>
    <t>ヤマイモ</t>
  </si>
  <si>
    <t>ゼンベイ</t>
  </si>
  <si>
    <t>いわね</t>
  </si>
  <si>
    <t>イワネ</t>
  </si>
  <si>
    <t>ハァイ</t>
  </si>
  <si>
    <t>はかく</t>
  </si>
  <si>
    <t>神流</t>
  </si>
  <si>
    <t>ハルヤスミ</t>
  </si>
  <si>
    <t>スゴスゴ</t>
  </si>
  <si>
    <t>ナマヤケ</t>
  </si>
  <si>
    <t>めんたい</t>
  </si>
  <si>
    <t>振れ</t>
  </si>
  <si>
    <t>諫ぶ</t>
  </si>
  <si>
    <t>イサブ</t>
  </si>
  <si>
    <t>谷村</t>
  </si>
  <si>
    <t>タニムラ</t>
  </si>
  <si>
    <t>ひと握り</t>
  </si>
  <si>
    <t>ずずず</t>
  </si>
  <si>
    <t>ズズズ</t>
  </si>
  <si>
    <t>サゴジョウ</t>
  </si>
  <si>
    <t>泊まりがけ</t>
  </si>
  <si>
    <t>トマリガケ</t>
  </si>
  <si>
    <t>かもしか</t>
  </si>
  <si>
    <t>ピタ</t>
  </si>
  <si>
    <t>フブク</t>
  </si>
  <si>
    <t>ゴボゴボ</t>
  </si>
  <si>
    <t>トザン</t>
  </si>
  <si>
    <t>ムロマチ</t>
  </si>
  <si>
    <t>アワヤ</t>
  </si>
  <si>
    <t>オチメ</t>
  </si>
  <si>
    <t>フンフン</t>
  </si>
  <si>
    <t>ヤクトク</t>
  </si>
  <si>
    <t>運試し</t>
  </si>
  <si>
    <t>ウンダメシ</t>
  </si>
  <si>
    <t>チャクセキ</t>
  </si>
  <si>
    <t>ウツリスム</t>
  </si>
  <si>
    <t>いはい</t>
  </si>
  <si>
    <t>イハイ</t>
  </si>
  <si>
    <t>あいたっ</t>
  </si>
  <si>
    <t>ハナフブキ</t>
  </si>
  <si>
    <t>まき割り</t>
  </si>
  <si>
    <t>ワタゲ</t>
  </si>
  <si>
    <t>鉄鎖</t>
  </si>
  <si>
    <t>テッサ</t>
  </si>
  <si>
    <t>アンズ</t>
  </si>
  <si>
    <t>ベンイ</t>
  </si>
  <si>
    <t>カ村</t>
  </si>
  <si>
    <t>ヒース</t>
  </si>
  <si>
    <t>メウツリ</t>
  </si>
  <si>
    <t>ひったくる</t>
  </si>
  <si>
    <t>ヒキタクル</t>
  </si>
  <si>
    <t>フスル</t>
  </si>
  <si>
    <t>マグナム</t>
  </si>
  <si>
    <t>ホンソウ</t>
  </si>
  <si>
    <t>光芒</t>
  </si>
  <si>
    <t>アウグストゥス</t>
  </si>
  <si>
    <t>オーガスタス</t>
  </si>
  <si>
    <t>火柱</t>
  </si>
  <si>
    <t>ヒバシラ</t>
  </si>
  <si>
    <t>できあがり</t>
  </si>
  <si>
    <t>這い上がれる</t>
  </si>
  <si>
    <t>イライザ</t>
  </si>
  <si>
    <t>ててん</t>
  </si>
  <si>
    <t>テテン</t>
  </si>
  <si>
    <t>アマモリ</t>
  </si>
  <si>
    <t>照れ屋</t>
  </si>
  <si>
    <t>テレヤ</t>
  </si>
  <si>
    <t>スノウ</t>
  </si>
  <si>
    <t>窓拭き</t>
  </si>
  <si>
    <t>マドフキ</t>
  </si>
  <si>
    <t>女豹</t>
  </si>
  <si>
    <t>メヒョウ</t>
  </si>
  <si>
    <t>はね上がる</t>
  </si>
  <si>
    <t>びゃっ</t>
  </si>
  <si>
    <t>光剣</t>
  </si>
  <si>
    <t>ワズラワス</t>
  </si>
  <si>
    <t>リフレクション</t>
  </si>
  <si>
    <t>チョサク</t>
  </si>
  <si>
    <t>寝つき</t>
  </si>
  <si>
    <t>ネツキ</t>
  </si>
  <si>
    <t>イラエ</t>
  </si>
  <si>
    <t>召使</t>
  </si>
  <si>
    <t>ゲロウ</t>
  </si>
  <si>
    <t>カイゴ</t>
  </si>
  <si>
    <t>ゆるめる</t>
  </si>
  <si>
    <t>バインド</t>
  </si>
  <si>
    <t>もふもふ</t>
  </si>
  <si>
    <t>モフモフ</t>
  </si>
  <si>
    <t>もこもこ</t>
  </si>
  <si>
    <t>オシタオス</t>
  </si>
  <si>
    <t>ケンサキ</t>
  </si>
  <si>
    <t>引き付け</t>
  </si>
  <si>
    <t>ヒキツケ</t>
  </si>
  <si>
    <t>追いはぎ</t>
  </si>
  <si>
    <t>宿六</t>
  </si>
  <si>
    <t>ヤドロク</t>
  </si>
  <si>
    <t>ハチキレル</t>
  </si>
  <si>
    <t>チョウメイ</t>
  </si>
  <si>
    <t>ソロイブミ</t>
  </si>
  <si>
    <t>チョイチョイ</t>
  </si>
  <si>
    <t>メカス</t>
  </si>
  <si>
    <t>イワイザケ</t>
  </si>
  <si>
    <t>ユル</t>
  </si>
  <si>
    <t>フウボウ</t>
  </si>
  <si>
    <t>ラタイ</t>
  </si>
  <si>
    <t>ツイゾ</t>
  </si>
  <si>
    <t>りんと</t>
  </si>
  <si>
    <t>ジツム</t>
  </si>
  <si>
    <t>ゾリ</t>
  </si>
  <si>
    <t>ヒッチュウ</t>
  </si>
  <si>
    <t>ほっぽり出す</t>
  </si>
  <si>
    <t>ホッポリダス</t>
  </si>
  <si>
    <t>ウチアウ</t>
  </si>
  <si>
    <t>ダイヴ</t>
  </si>
  <si>
    <t>せめぎ合い</t>
  </si>
  <si>
    <t>セメギアイ</t>
  </si>
  <si>
    <t>ホロニガイ</t>
  </si>
  <si>
    <t>フクヨカ</t>
  </si>
  <si>
    <t>左下</t>
  </si>
  <si>
    <t>ヒダリシタ</t>
  </si>
  <si>
    <t>何味</t>
  </si>
  <si>
    <t>ナニアジ</t>
  </si>
  <si>
    <t>鳥養</t>
  </si>
  <si>
    <t>トリカイ</t>
  </si>
  <si>
    <t>ありあまる</t>
  </si>
  <si>
    <t>ひゅー</t>
  </si>
  <si>
    <t>独歩</t>
  </si>
  <si>
    <t>ドッポ</t>
  </si>
  <si>
    <t>ツイトウ</t>
  </si>
  <si>
    <t>抜き取れる</t>
  </si>
  <si>
    <t>ゴクツブシ</t>
  </si>
  <si>
    <t>サスル</t>
  </si>
  <si>
    <t>金平糖</t>
  </si>
  <si>
    <t>コンペイトー</t>
  </si>
  <si>
    <t>ひとし</t>
  </si>
  <si>
    <t>たたき壊す</t>
  </si>
  <si>
    <t>タタキコワス</t>
  </si>
  <si>
    <t>なめくさる</t>
  </si>
  <si>
    <t>ナメクサル</t>
  </si>
  <si>
    <t>前身</t>
  </si>
  <si>
    <t>ヒッカカリ</t>
  </si>
  <si>
    <t>原隊</t>
  </si>
  <si>
    <t>ゲンタイ</t>
  </si>
  <si>
    <t>カシダス</t>
  </si>
  <si>
    <t>えだ</t>
  </si>
  <si>
    <t>舞い散る</t>
  </si>
  <si>
    <t>マイチル</t>
  </si>
  <si>
    <t>双極</t>
  </si>
  <si>
    <t>ソウキョク</t>
  </si>
  <si>
    <t>霧状</t>
  </si>
  <si>
    <t>キリジョウ</t>
  </si>
  <si>
    <t>返し技</t>
  </si>
  <si>
    <t>カエシワザ</t>
  </si>
  <si>
    <t>休み明け</t>
  </si>
  <si>
    <t>ヤスミアケ</t>
  </si>
  <si>
    <t>コクソ</t>
  </si>
  <si>
    <t>ハクシキ</t>
  </si>
  <si>
    <t>ジメイ</t>
  </si>
  <si>
    <t>イイクルメル</t>
  </si>
  <si>
    <t>差し当たる</t>
  </si>
  <si>
    <t>サシアタル</t>
  </si>
  <si>
    <t>緩慢</t>
  </si>
  <si>
    <t>カンマン</t>
  </si>
  <si>
    <t>ツリアイ</t>
  </si>
  <si>
    <t>おおっぴら</t>
  </si>
  <si>
    <t>オオッピラ</t>
  </si>
  <si>
    <t>ショセキ</t>
  </si>
  <si>
    <t>クデン</t>
  </si>
  <si>
    <t>ハントキ</t>
  </si>
  <si>
    <t>さざなみ</t>
  </si>
  <si>
    <t>巻き直す</t>
  </si>
  <si>
    <t>マキナオス</t>
  </si>
  <si>
    <t>マンマエ</t>
  </si>
  <si>
    <t>実存</t>
  </si>
  <si>
    <t>ジツゾン</t>
  </si>
  <si>
    <t>平手</t>
  </si>
  <si>
    <t>ヒラテ</t>
  </si>
  <si>
    <t>サンニュウ</t>
  </si>
  <si>
    <t>アイヅチ</t>
  </si>
  <si>
    <t>チュウサツ</t>
  </si>
  <si>
    <t>スイテン</t>
  </si>
  <si>
    <t>帰郷</t>
  </si>
  <si>
    <t>エツラク</t>
  </si>
  <si>
    <t>ボンピャク</t>
  </si>
  <si>
    <t>ミズタマ</t>
  </si>
  <si>
    <t>開る</t>
  </si>
  <si>
    <t>ヒラケル</t>
  </si>
  <si>
    <t>サンズル</t>
  </si>
  <si>
    <t>ゴウガン</t>
  </si>
  <si>
    <t>クドウ</t>
  </si>
  <si>
    <t>被検</t>
  </si>
  <si>
    <t>セワシナイ</t>
  </si>
  <si>
    <t>ランヨウ</t>
  </si>
  <si>
    <t>ドウジツ</t>
  </si>
  <si>
    <t>同隊</t>
  </si>
  <si>
    <t>ハクギョク</t>
  </si>
  <si>
    <t>垣間見せる</t>
  </si>
  <si>
    <t>カイマミセル</t>
  </si>
  <si>
    <t>垣間見える</t>
  </si>
  <si>
    <t>カイマミエル</t>
  </si>
  <si>
    <t>オヤゴコロ</t>
  </si>
  <si>
    <t>シント</t>
  </si>
  <si>
    <t>でしゃばり</t>
  </si>
  <si>
    <t>デシャバリ</t>
  </si>
  <si>
    <t>まる見え</t>
  </si>
  <si>
    <t>っしゃる</t>
  </si>
  <si>
    <t>白薔薇</t>
  </si>
  <si>
    <t>シロバラ</t>
  </si>
  <si>
    <t>インサン</t>
  </si>
  <si>
    <t>ノメス</t>
  </si>
  <si>
    <t>ベンゼツ</t>
  </si>
  <si>
    <t>ハンモク</t>
  </si>
  <si>
    <t>ハネツケル</t>
  </si>
  <si>
    <t>練り合わせる</t>
  </si>
  <si>
    <t>ネリアワセル</t>
  </si>
  <si>
    <t>ノビヤカ</t>
  </si>
  <si>
    <t>ケッキン</t>
  </si>
  <si>
    <t>ビョウテキ</t>
  </si>
  <si>
    <t>すそ分け</t>
  </si>
  <si>
    <t>ひと夏</t>
  </si>
  <si>
    <t>ヒトナツ</t>
  </si>
  <si>
    <t>ヒモトク</t>
  </si>
  <si>
    <t>キョジョウ</t>
  </si>
  <si>
    <t>ヘキエキ</t>
  </si>
  <si>
    <t>シタジ</t>
  </si>
  <si>
    <t>シュンジュン</t>
  </si>
  <si>
    <t>サリトテ</t>
  </si>
  <si>
    <t>盗みだす</t>
  </si>
  <si>
    <t>リュウスイ</t>
  </si>
  <si>
    <t>ヌマチ</t>
  </si>
  <si>
    <t>ドンヨリ</t>
  </si>
  <si>
    <t>荒げる</t>
  </si>
  <si>
    <t>アララゲル</t>
  </si>
  <si>
    <t>ゲンゼン</t>
  </si>
  <si>
    <t>キンユウ</t>
  </si>
  <si>
    <t>フグウ</t>
  </si>
  <si>
    <t>ロンズル</t>
  </si>
  <si>
    <t>ジャーキー</t>
  </si>
  <si>
    <t>走力</t>
  </si>
  <si>
    <t>無月</t>
  </si>
  <si>
    <t>ムゲツ</t>
  </si>
  <si>
    <t>待ち遠い</t>
  </si>
  <si>
    <t>ブッピン</t>
  </si>
  <si>
    <t>陵門</t>
  </si>
  <si>
    <t>リョウモン</t>
  </si>
  <si>
    <t>ネゴコチ</t>
  </si>
  <si>
    <t>キョクイン</t>
  </si>
  <si>
    <t>白蓮</t>
  </si>
  <si>
    <t>ハクレン</t>
  </si>
  <si>
    <t>ソラゴト</t>
  </si>
  <si>
    <t>たったった</t>
  </si>
  <si>
    <t>タッタッタ</t>
  </si>
  <si>
    <t>ふわー</t>
  </si>
  <si>
    <t>アイドク</t>
  </si>
  <si>
    <t>通い詰める</t>
  </si>
  <si>
    <t>カヨイツメル</t>
  </si>
  <si>
    <t>シットウ</t>
  </si>
  <si>
    <t>トマリコム</t>
  </si>
  <si>
    <t>泊まり込み</t>
  </si>
  <si>
    <t>トマリコミ</t>
  </si>
  <si>
    <t>穴開け</t>
  </si>
  <si>
    <t>アナアケ</t>
  </si>
  <si>
    <t>ミツモリ</t>
  </si>
  <si>
    <t>アツラエル</t>
  </si>
  <si>
    <t>ヒョウヘン</t>
  </si>
  <si>
    <t>キュウカン</t>
  </si>
  <si>
    <t>たい焼き</t>
  </si>
  <si>
    <t>セイショウネン</t>
  </si>
  <si>
    <t>フリカブル</t>
  </si>
  <si>
    <t>タレナガシ</t>
  </si>
  <si>
    <t>サガク</t>
  </si>
  <si>
    <t>ウッタエ</t>
  </si>
  <si>
    <t>やり合い</t>
  </si>
  <si>
    <t>ヤリアイ</t>
  </si>
  <si>
    <t>ネグルシイ</t>
  </si>
  <si>
    <t>岩壁</t>
  </si>
  <si>
    <t>ガンペキ</t>
  </si>
  <si>
    <t>だいこ</t>
  </si>
  <si>
    <t>アサガタ</t>
  </si>
  <si>
    <t>ケツルイ</t>
  </si>
  <si>
    <t>ゴフッ</t>
  </si>
  <si>
    <t>起こり</t>
  </si>
  <si>
    <t>オコリ</t>
  </si>
  <si>
    <t>ボウギレ</t>
  </si>
  <si>
    <t>アンノン</t>
  </si>
  <si>
    <t>ヒキアゲ</t>
  </si>
  <si>
    <t>磔る</t>
  </si>
  <si>
    <t>ナワトビ</t>
  </si>
  <si>
    <t>はじけ飛ぶ</t>
  </si>
  <si>
    <t>ハジケトブ</t>
  </si>
  <si>
    <t>モンゼツ</t>
  </si>
  <si>
    <t>生まれ持つ</t>
  </si>
  <si>
    <t>ウマレモツ</t>
  </si>
  <si>
    <t>アオムケ</t>
  </si>
  <si>
    <t>ツメアワセ</t>
  </si>
  <si>
    <t>ミョウレイ</t>
  </si>
  <si>
    <t>オシススメル</t>
  </si>
  <si>
    <t>ねば</t>
  </si>
  <si>
    <t>ネバ</t>
  </si>
  <si>
    <t>真治</t>
  </si>
  <si>
    <t>マサハル</t>
  </si>
  <si>
    <t>うさぎ跳び</t>
  </si>
  <si>
    <t>ウサギトビ</t>
  </si>
  <si>
    <t>授かり</t>
  </si>
  <si>
    <t>サズカリ</t>
  </si>
  <si>
    <t>つかます</t>
  </si>
  <si>
    <t>ツカマス</t>
  </si>
  <si>
    <t>カクレミノ</t>
  </si>
  <si>
    <t>リンカク</t>
  </si>
  <si>
    <t>マカナイ</t>
  </si>
  <si>
    <t>猫探し</t>
  </si>
  <si>
    <t>ネコサガシ</t>
  </si>
  <si>
    <t>白霧</t>
  </si>
  <si>
    <t>ハクム</t>
  </si>
  <si>
    <t>ゾウハン</t>
  </si>
  <si>
    <t>カングル</t>
  </si>
  <si>
    <t>ホンカン</t>
  </si>
  <si>
    <t>花柄</t>
  </si>
  <si>
    <t>ハナガラ</t>
  </si>
  <si>
    <t>ナンキン</t>
  </si>
  <si>
    <t>ヨクフカ</t>
  </si>
  <si>
    <t>ツクロウ</t>
  </si>
  <si>
    <t>キョエイ</t>
  </si>
  <si>
    <t>解け</t>
  </si>
  <si>
    <t>トケ</t>
  </si>
  <si>
    <t>鳴電</t>
  </si>
  <si>
    <t>ナルカミ</t>
  </si>
  <si>
    <t>ムダボネ</t>
  </si>
  <si>
    <t>ぞわ</t>
  </si>
  <si>
    <t>ゾワ</t>
  </si>
  <si>
    <t>ジュウド</t>
  </si>
  <si>
    <t>モクグウ</t>
  </si>
  <si>
    <t>リューマチ</t>
  </si>
  <si>
    <t>シカツ</t>
  </si>
  <si>
    <t>オウセツ</t>
  </si>
  <si>
    <t>ナラビタツ</t>
  </si>
  <si>
    <t>テイゲン</t>
  </si>
  <si>
    <t>フルイタツ</t>
  </si>
  <si>
    <t>トドケデ</t>
  </si>
  <si>
    <t>ムズい</t>
  </si>
  <si>
    <t>オボツカナイ</t>
  </si>
  <si>
    <t>シャヘイ</t>
  </si>
  <si>
    <t>クミイン</t>
  </si>
  <si>
    <t>ケンシュツ</t>
  </si>
  <si>
    <t>アタマゴナシ</t>
  </si>
  <si>
    <t>オモモチ</t>
  </si>
  <si>
    <t>カンナイ</t>
  </si>
  <si>
    <t>しれ者</t>
  </si>
  <si>
    <t>シレモノ</t>
  </si>
  <si>
    <t>リハウス</t>
  </si>
  <si>
    <t>ホホエマシイ</t>
  </si>
  <si>
    <t>学徒</t>
  </si>
  <si>
    <t>ガクト</t>
  </si>
  <si>
    <t>モリアワセ</t>
  </si>
  <si>
    <t>メルスィ</t>
  </si>
  <si>
    <t>タタズム</t>
  </si>
  <si>
    <t>シンラツ</t>
  </si>
  <si>
    <t>ダツイ</t>
  </si>
  <si>
    <t>ソチャ</t>
  </si>
  <si>
    <t>空き部屋</t>
  </si>
  <si>
    <t>アキベヤ</t>
  </si>
  <si>
    <t>半期</t>
  </si>
  <si>
    <t>カチキ</t>
  </si>
  <si>
    <t>ハチク</t>
  </si>
  <si>
    <t>ジセキ</t>
  </si>
  <si>
    <t>ランパツ</t>
  </si>
  <si>
    <t>プロミネンス</t>
  </si>
  <si>
    <t>タフネス</t>
  </si>
  <si>
    <t>ユサン</t>
  </si>
  <si>
    <t>ジュナン</t>
  </si>
  <si>
    <t>アメカゼ</t>
  </si>
  <si>
    <t>キエイル</t>
  </si>
  <si>
    <t>まっく</t>
  </si>
  <si>
    <t>ぱぱっ</t>
  </si>
  <si>
    <t>エイプリル</t>
  </si>
  <si>
    <t>エープリル</t>
  </si>
  <si>
    <t>ハリボテ</t>
  </si>
  <si>
    <t>ガジョウ</t>
  </si>
  <si>
    <t>粘</t>
  </si>
  <si>
    <t>リュウリュウ</t>
  </si>
  <si>
    <t>ギアン</t>
  </si>
  <si>
    <t>タンリョク</t>
  </si>
  <si>
    <t>たんたん</t>
  </si>
  <si>
    <t>ジャミング</t>
  </si>
  <si>
    <t>内君</t>
  </si>
  <si>
    <t>ナイクン</t>
  </si>
  <si>
    <t>うららか</t>
  </si>
  <si>
    <t>ウララカ</t>
  </si>
  <si>
    <t>暴れ馬</t>
  </si>
  <si>
    <t>アバレウマ</t>
  </si>
  <si>
    <t>巻き取る</t>
  </si>
  <si>
    <t>マキトル</t>
  </si>
  <si>
    <t>猛追</t>
  </si>
  <si>
    <t>モウツイ</t>
  </si>
  <si>
    <t>サヨク</t>
  </si>
  <si>
    <t>カクシ</t>
  </si>
  <si>
    <t>つかみとる</t>
  </si>
  <si>
    <t>ボンジュール</t>
  </si>
  <si>
    <t>対爆</t>
  </si>
  <si>
    <t>タイバク</t>
  </si>
  <si>
    <t>ら天</t>
  </si>
  <si>
    <t>ラデン</t>
  </si>
  <si>
    <t>再考</t>
  </si>
  <si>
    <t>ぶっ掛ける</t>
  </si>
  <si>
    <t>ダンゾク</t>
  </si>
  <si>
    <t>カワリバエ</t>
  </si>
  <si>
    <t>チョスイ</t>
  </si>
  <si>
    <t>コクジ</t>
  </si>
  <si>
    <t>ウンコウ</t>
  </si>
  <si>
    <t>ウケザラ</t>
  </si>
  <si>
    <t>ゲキカ</t>
  </si>
  <si>
    <t>敵側</t>
  </si>
  <si>
    <t>テキガワ</t>
  </si>
  <si>
    <t>トクヒツ</t>
  </si>
  <si>
    <t>暗視</t>
  </si>
  <si>
    <t>アンシ</t>
  </si>
  <si>
    <t>重め</t>
  </si>
  <si>
    <t>オモメ</t>
  </si>
  <si>
    <t>モンモン</t>
  </si>
  <si>
    <t>迫りくる</t>
  </si>
  <si>
    <t>コカゲ</t>
  </si>
  <si>
    <t>泡瀬</t>
  </si>
  <si>
    <t>心ない</t>
  </si>
  <si>
    <t>ココロナイ</t>
  </si>
  <si>
    <t>獣道</t>
  </si>
  <si>
    <t>ケモノミチ</t>
  </si>
  <si>
    <t>コンバット</t>
  </si>
  <si>
    <t>シゲル</t>
  </si>
  <si>
    <t>オクリサキ</t>
  </si>
  <si>
    <t>ジンジン</t>
  </si>
  <si>
    <t>出禁</t>
  </si>
  <si>
    <t>デキン</t>
  </si>
  <si>
    <t>ドウフウ</t>
  </si>
  <si>
    <t>ネジキル</t>
  </si>
  <si>
    <t>チャクソウ</t>
  </si>
  <si>
    <t>足裏</t>
  </si>
  <si>
    <t>アシウラ</t>
  </si>
  <si>
    <t>運任せ</t>
  </si>
  <si>
    <t>ウンマカセ</t>
  </si>
  <si>
    <t>ソッチノケ</t>
  </si>
  <si>
    <t>モノサシ</t>
  </si>
  <si>
    <t>ショウビョウ</t>
  </si>
  <si>
    <t>対敵</t>
  </si>
  <si>
    <t>アラダテル</t>
  </si>
  <si>
    <t>ごち</t>
  </si>
  <si>
    <t>ゴチ</t>
  </si>
  <si>
    <t>けつかる</t>
  </si>
  <si>
    <t>ケツカル</t>
  </si>
  <si>
    <t>サマガワリ</t>
  </si>
  <si>
    <t>ジッチ</t>
  </si>
  <si>
    <t>てんぞ</t>
  </si>
  <si>
    <t>テンゾ</t>
  </si>
  <si>
    <t>ジョウスイ</t>
  </si>
  <si>
    <t>ソトマワリ</t>
  </si>
  <si>
    <t>大助かり</t>
  </si>
  <si>
    <t>オオダスカリ</t>
  </si>
  <si>
    <t>ココロマチ</t>
  </si>
  <si>
    <t>シデン</t>
  </si>
  <si>
    <t>いちゃ</t>
  </si>
  <si>
    <t>イチャ</t>
  </si>
  <si>
    <t>ボウスイ</t>
  </si>
  <si>
    <t>しち</t>
  </si>
  <si>
    <t>あげ</t>
  </si>
  <si>
    <t>カケアワス</t>
  </si>
  <si>
    <t>ヘソノオ</t>
  </si>
  <si>
    <t>ワリカン</t>
  </si>
  <si>
    <t>シオメ</t>
  </si>
  <si>
    <t>ハレモノ</t>
  </si>
  <si>
    <t>縫い針</t>
  </si>
  <si>
    <t>ヌイハリ</t>
  </si>
  <si>
    <t>ウワノソラ</t>
  </si>
  <si>
    <t>ロッコウ</t>
  </si>
  <si>
    <t>センジュウ</t>
  </si>
  <si>
    <t>エイカン</t>
  </si>
  <si>
    <t>ナエドコ</t>
  </si>
  <si>
    <t>あんころ</t>
  </si>
  <si>
    <t>アンコロ</t>
  </si>
  <si>
    <t>ホレボレ</t>
  </si>
  <si>
    <t>うなり声</t>
  </si>
  <si>
    <t>ウナリゴエ</t>
  </si>
  <si>
    <t>オモテドオリ</t>
  </si>
  <si>
    <t>サスラウ</t>
  </si>
  <si>
    <t>秘湯</t>
  </si>
  <si>
    <t>ヒトウ</t>
  </si>
  <si>
    <t>滝壺</t>
  </si>
  <si>
    <t>カイアゲル</t>
  </si>
  <si>
    <t>絵巻</t>
  </si>
  <si>
    <t>エマキ</t>
  </si>
  <si>
    <t>百貨</t>
  </si>
  <si>
    <t>ぐぐぐぐっ</t>
  </si>
  <si>
    <t>フウリョク</t>
  </si>
  <si>
    <t>クロアリ</t>
  </si>
  <si>
    <t>斉天</t>
  </si>
  <si>
    <t>侍う</t>
  </si>
  <si>
    <t>サブラウ</t>
  </si>
  <si>
    <t>じんま</t>
  </si>
  <si>
    <t>ジンマ</t>
  </si>
  <si>
    <t>コノマシイ</t>
  </si>
  <si>
    <t>ニュウキン</t>
  </si>
  <si>
    <t>スイボツ</t>
  </si>
  <si>
    <t>ツキカゲ</t>
  </si>
  <si>
    <t>イイネ</t>
  </si>
  <si>
    <t>フサク</t>
  </si>
  <si>
    <t>疑り深い</t>
  </si>
  <si>
    <t>ウタグリブカイ</t>
  </si>
  <si>
    <t>うたぐり深い</t>
  </si>
  <si>
    <t>ミカツキ</t>
  </si>
  <si>
    <t>医薬</t>
  </si>
  <si>
    <t>イヤク</t>
  </si>
  <si>
    <t>木片</t>
  </si>
  <si>
    <t>モクヘン</t>
  </si>
  <si>
    <t>ナカオ</t>
  </si>
  <si>
    <t>チョウニン</t>
  </si>
  <si>
    <t>ジツドウ</t>
  </si>
  <si>
    <t>ノミクイ</t>
  </si>
  <si>
    <t>ぱら</t>
  </si>
  <si>
    <t>マツオ</t>
  </si>
  <si>
    <t>ボウクウ</t>
  </si>
  <si>
    <t>ラボナ</t>
  </si>
  <si>
    <t>ナール</t>
  </si>
  <si>
    <t>セツボウ</t>
  </si>
  <si>
    <t>ケイシ</t>
  </si>
  <si>
    <t>巣穴</t>
  </si>
  <si>
    <t>スアナ</t>
  </si>
  <si>
    <t>ミンエイ</t>
  </si>
  <si>
    <t>テコンドー</t>
  </si>
  <si>
    <t>グース</t>
  </si>
  <si>
    <t>棟内</t>
  </si>
  <si>
    <t>トウナイ</t>
  </si>
  <si>
    <t>死肉</t>
  </si>
  <si>
    <t>シニク</t>
  </si>
  <si>
    <t>フェムト</t>
  </si>
  <si>
    <t>ミゴモル</t>
  </si>
  <si>
    <t>セッポウ</t>
  </si>
  <si>
    <t>シャカ</t>
  </si>
  <si>
    <t>四苦</t>
  </si>
  <si>
    <t>スリープ</t>
  </si>
  <si>
    <t>ホゼン</t>
  </si>
  <si>
    <t>謎解き</t>
  </si>
  <si>
    <t>ナゾトキ</t>
  </si>
  <si>
    <t>ツカイワケ</t>
  </si>
  <si>
    <t>オモムロニ</t>
  </si>
  <si>
    <t>ジギャク</t>
  </si>
  <si>
    <t>セイテツ</t>
  </si>
  <si>
    <t>イノシン</t>
  </si>
  <si>
    <t>血のり</t>
  </si>
  <si>
    <t>チノリ</t>
  </si>
  <si>
    <t>アクヘキ</t>
  </si>
  <si>
    <t>アラナワ</t>
  </si>
  <si>
    <t>バクシン</t>
  </si>
  <si>
    <t>槍先</t>
  </si>
  <si>
    <t>ヤリサキ</t>
  </si>
  <si>
    <t>リュウカ</t>
  </si>
  <si>
    <t>靴紐</t>
  </si>
  <si>
    <t>クツヒモ</t>
  </si>
  <si>
    <t>オウトツ</t>
  </si>
  <si>
    <t>ナンビョウ</t>
  </si>
  <si>
    <t>チャクイ</t>
  </si>
  <si>
    <t>シャミール</t>
  </si>
  <si>
    <t>シャミル</t>
  </si>
  <si>
    <t>ナガモチ</t>
  </si>
  <si>
    <t>ほっかほか</t>
  </si>
  <si>
    <t>ホッカホカ</t>
  </si>
  <si>
    <t>ヘイタン</t>
  </si>
  <si>
    <t>ミツダン</t>
  </si>
  <si>
    <t>キャアキャア</t>
  </si>
  <si>
    <t>きんとん</t>
  </si>
  <si>
    <t>キントン</t>
  </si>
  <si>
    <t>ヤマアイ</t>
  </si>
  <si>
    <t>およよ</t>
  </si>
  <si>
    <t>オヨ</t>
  </si>
  <si>
    <t>らんらん</t>
  </si>
  <si>
    <t>ランラン</t>
  </si>
  <si>
    <t>ズン</t>
  </si>
  <si>
    <t>ミズワリ</t>
  </si>
  <si>
    <t>ミクラベル</t>
  </si>
  <si>
    <t>ボンオドリ</t>
  </si>
  <si>
    <t>ツイスト</t>
  </si>
  <si>
    <t>ぽぽ</t>
  </si>
  <si>
    <t>北北西</t>
  </si>
  <si>
    <t>ホクホクセイ</t>
  </si>
  <si>
    <t>カブレル</t>
  </si>
  <si>
    <t>ボケナス</t>
  </si>
  <si>
    <t>ぷっつん</t>
  </si>
  <si>
    <t>ボヤケル</t>
  </si>
  <si>
    <t>手拳</t>
  </si>
  <si>
    <t>ロンリー</t>
  </si>
  <si>
    <t>ウタグル</t>
  </si>
  <si>
    <t>メッキリ</t>
  </si>
  <si>
    <t>引きつる</t>
  </si>
  <si>
    <t>ヨメイリ</t>
  </si>
  <si>
    <t>エヘン</t>
  </si>
  <si>
    <t>カレキ</t>
  </si>
  <si>
    <t>すっ転ぶ</t>
  </si>
  <si>
    <t>スッコロブ</t>
  </si>
  <si>
    <t>苦しみもがく</t>
  </si>
  <si>
    <t>クルシミモガク</t>
  </si>
  <si>
    <t>マンビョウ</t>
  </si>
  <si>
    <t>ちり取り</t>
  </si>
  <si>
    <t>チリトリ</t>
  </si>
  <si>
    <t>シュエイ</t>
  </si>
  <si>
    <t>海堂</t>
  </si>
  <si>
    <t>ゲール</t>
  </si>
  <si>
    <t>トレランス</t>
  </si>
  <si>
    <t>アミノ</t>
  </si>
  <si>
    <t>叱り</t>
  </si>
  <si>
    <t>シカリ</t>
  </si>
  <si>
    <t>イキヅク</t>
  </si>
  <si>
    <t>デナオシ</t>
  </si>
  <si>
    <t>モンゲン</t>
  </si>
  <si>
    <t>ヤットコ</t>
  </si>
  <si>
    <t>ギタギタ</t>
  </si>
  <si>
    <t>ワキミズ</t>
  </si>
  <si>
    <t>秒殺</t>
  </si>
  <si>
    <t>ビョウサツ</t>
  </si>
  <si>
    <t>つるっつる</t>
  </si>
  <si>
    <t>ツルッツル</t>
  </si>
  <si>
    <t>八苦</t>
  </si>
  <si>
    <t>ハナゲ</t>
  </si>
  <si>
    <t>タダメシ</t>
  </si>
  <si>
    <t>こうばしい</t>
  </si>
  <si>
    <t>ポーッ</t>
  </si>
  <si>
    <t>摂生</t>
  </si>
  <si>
    <t>アテウマ</t>
  </si>
  <si>
    <t>ウンソウ</t>
  </si>
  <si>
    <t>イメトレ</t>
  </si>
  <si>
    <t>ちびり</t>
  </si>
  <si>
    <t>チビリ</t>
  </si>
  <si>
    <t>シャアシャア</t>
  </si>
  <si>
    <t>クチウツシ</t>
  </si>
  <si>
    <t>センレキ</t>
  </si>
  <si>
    <t>スタントマン</t>
  </si>
  <si>
    <t>ウェブ</t>
  </si>
  <si>
    <t>シュヒ</t>
  </si>
  <si>
    <t>キャンキャン</t>
  </si>
  <si>
    <t>ポイズン</t>
  </si>
  <si>
    <t>だだだだだだだ</t>
  </si>
  <si>
    <t>ダダダダダダダ</t>
  </si>
  <si>
    <t>エシャロット</t>
  </si>
  <si>
    <t>望み薄</t>
  </si>
  <si>
    <t>ノゾミウス</t>
  </si>
  <si>
    <t>ピーコ</t>
  </si>
  <si>
    <t>ブロリー</t>
  </si>
  <si>
    <t>士族</t>
  </si>
  <si>
    <t>シゾク</t>
  </si>
  <si>
    <t>混じり合う</t>
  </si>
  <si>
    <t>マジリアウ</t>
  </si>
  <si>
    <t>イチグン</t>
  </si>
  <si>
    <t>スヤスヤ</t>
  </si>
  <si>
    <t>うぇっ</t>
  </si>
  <si>
    <t>ウェッ</t>
  </si>
  <si>
    <t>ホンヤク</t>
  </si>
  <si>
    <t>爪切り</t>
  </si>
  <si>
    <t>ツメキリ</t>
  </si>
  <si>
    <t>スイシ</t>
  </si>
  <si>
    <t>メディカル</t>
  </si>
  <si>
    <t>ハクメイ</t>
  </si>
  <si>
    <t>ヤメ</t>
  </si>
  <si>
    <t>ツツシミ</t>
  </si>
  <si>
    <t>ジョキョク</t>
  </si>
  <si>
    <t>オイタテル</t>
  </si>
  <si>
    <t>テスリ</t>
  </si>
  <si>
    <t>ヌイメ</t>
  </si>
  <si>
    <t>シメククリ</t>
  </si>
  <si>
    <t>巻き込み</t>
  </si>
  <si>
    <t>マキコミ</t>
  </si>
  <si>
    <t>おいち</t>
  </si>
  <si>
    <t>オイチ</t>
  </si>
  <si>
    <t>あひゃひゃ</t>
  </si>
  <si>
    <t>アヒャヒャ</t>
  </si>
  <si>
    <t>ハイカン</t>
  </si>
  <si>
    <t>ワアワア</t>
  </si>
  <si>
    <t>ヨソオイ</t>
  </si>
  <si>
    <t>胴長</t>
  </si>
  <si>
    <t>ドウナガ</t>
  </si>
  <si>
    <t>シゲノ</t>
  </si>
  <si>
    <t>どい</t>
  </si>
  <si>
    <t>タッタッ</t>
  </si>
  <si>
    <t>年増女</t>
  </si>
  <si>
    <t>トシマオンナ</t>
  </si>
  <si>
    <t>ひゃっほう</t>
  </si>
  <si>
    <t>ヒャッホウ</t>
  </si>
  <si>
    <t>オンワ</t>
  </si>
  <si>
    <t>ダツボウ</t>
  </si>
  <si>
    <t>テホドキ</t>
  </si>
  <si>
    <t>ドギー</t>
  </si>
  <si>
    <t>デボン</t>
  </si>
  <si>
    <t>アイガン</t>
  </si>
  <si>
    <t>ジャリジャリ</t>
  </si>
  <si>
    <t>垂れ目</t>
  </si>
  <si>
    <t>つり目</t>
  </si>
  <si>
    <t>ビジター</t>
  </si>
  <si>
    <t>ぷぷっ</t>
  </si>
  <si>
    <t>ミダラ</t>
  </si>
  <si>
    <t>ソロー</t>
  </si>
  <si>
    <t>リバース</t>
  </si>
  <si>
    <t>ケイフ</t>
  </si>
  <si>
    <t>ドレイン</t>
  </si>
  <si>
    <t>ドレーン</t>
  </si>
  <si>
    <t>鉄牛</t>
  </si>
  <si>
    <t>テツギュウ</t>
  </si>
  <si>
    <t>マリッジ</t>
  </si>
  <si>
    <t>朱里</t>
  </si>
  <si>
    <t>泣き落とし</t>
  </si>
  <si>
    <t>ナキオトシ</t>
  </si>
  <si>
    <t>ヴィダル</t>
  </si>
  <si>
    <t>ビダル</t>
  </si>
  <si>
    <t>シオレル</t>
  </si>
  <si>
    <t>競演</t>
  </si>
  <si>
    <t>ヨイシレル</t>
  </si>
  <si>
    <t>イチュウ</t>
  </si>
  <si>
    <t>ツケマワス</t>
  </si>
  <si>
    <t>毒ヘビ</t>
  </si>
  <si>
    <t>ドクヘビ</t>
  </si>
  <si>
    <t>ものまね</t>
  </si>
  <si>
    <t>オモキ</t>
  </si>
  <si>
    <t>ペペ</t>
  </si>
  <si>
    <t>チェックアウト</t>
  </si>
  <si>
    <t>スピカ</t>
  </si>
  <si>
    <t>ブリット</t>
  </si>
  <si>
    <t>ザチョウ</t>
  </si>
  <si>
    <t>しくじり</t>
  </si>
  <si>
    <t>シクジリ</t>
  </si>
  <si>
    <t>ガーガー</t>
  </si>
  <si>
    <t>ガアガア</t>
  </si>
  <si>
    <t>ベラボウ</t>
  </si>
  <si>
    <t>バーニア</t>
  </si>
  <si>
    <t>ミョウジョウ</t>
  </si>
  <si>
    <t>あてど</t>
  </si>
  <si>
    <t>アテド</t>
  </si>
  <si>
    <t>スプレッド</t>
  </si>
  <si>
    <t>ツブゾロイ</t>
  </si>
  <si>
    <t>エクスプロージョン</t>
  </si>
  <si>
    <t>ツインズ</t>
  </si>
  <si>
    <t>チョウボ</t>
  </si>
  <si>
    <t>ソシアル</t>
  </si>
  <si>
    <t>ソーシャル</t>
  </si>
  <si>
    <t>生け作り</t>
  </si>
  <si>
    <t>イケヅクリ</t>
  </si>
  <si>
    <t>ミノケ</t>
  </si>
  <si>
    <t>掘り当てる</t>
  </si>
  <si>
    <t>ホリアテル</t>
  </si>
  <si>
    <t>トピア</t>
  </si>
  <si>
    <t>リプ</t>
  </si>
  <si>
    <t>振幅</t>
  </si>
  <si>
    <t>シンプク</t>
  </si>
  <si>
    <t>ヒマゴ</t>
  </si>
  <si>
    <t>パペット</t>
  </si>
  <si>
    <t>ソウヘイ</t>
  </si>
  <si>
    <t>早食い</t>
  </si>
  <si>
    <t>ハヤグイ</t>
  </si>
  <si>
    <t>チャパティ</t>
  </si>
  <si>
    <t>ベンガル</t>
  </si>
  <si>
    <t>ケツジツ</t>
  </si>
  <si>
    <t>くるわ</t>
  </si>
  <si>
    <t>クルワ</t>
  </si>
  <si>
    <t>ぐるわ</t>
  </si>
  <si>
    <t>照り焼き</t>
  </si>
  <si>
    <t>テリヤキ</t>
  </si>
  <si>
    <t>ブヨウ</t>
  </si>
  <si>
    <t>ぷはーっ</t>
  </si>
  <si>
    <t>ヒンカク</t>
  </si>
  <si>
    <t>モクバ</t>
  </si>
  <si>
    <t>イタワシイ</t>
  </si>
  <si>
    <t>モノノフ</t>
  </si>
  <si>
    <t>ハカリゴト</t>
  </si>
  <si>
    <t>レイジュウ</t>
  </si>
  <si>
    <t>トッキ</t>
  </si>
  <si>
    <t>ニーッ</t>
  </si>
  <si>
    <t>覚えたて</t>
  </si>
  <si>
    <t>オボエタテ</t>
  </si>
  <si>
    <t>ウキアガル</t>
  </si>
  <si>
    <t>バチバチ</t>
  </si>
  <si>
    <t>仕事帰り</t>
  </si>
  <si>
    <t>シゴトガエリ</t>
  </si>
  <si>
    <t>ジュエル</t>
  </si>
  <si>
    <t>消臭</t>
  </si>
  <si>
    <t>ドレイク</t>
  </si>
  <si>
    <t>ばばばば</t>
  </si>
  <si>
    <t>ババババ</t>
  </si>
  <si>
    <t>モリツケル</t>
  </si>
  <si>
    <t>ネンキン</t>
  </si>
  <si>
    <t>ほの</t>
  </si>
  <si>
    <t>ホノ</t>
  </si>
  <si>
    <t>高湿</t>
  </si>
  <si>
    <t>オニマル</t>
  </si>
  <si>
    <t>ぺろ</t>
  </si>
  <si>
    <t>グリム</t>
  </si>
  <si>
    <t>ケツバン</t>
  </si>
  <si>
    <t>トクヨウ</t>
  </si>
  <si>
    <t>メメント</t>
  </si>
  <si>
    <t>サイジ</t>
  </si>
  <si>
    <t>荒涼</t>
  </si>
  <si>
    <t>コウリョウ</t>
  </si>
  <si>
    <t>覆いかぶさる</t>
  </si>
  <si>
    <t>オオイカブサル</t>
  </si>
  <si>
    <t>ドゥン</t>
  </si>
  <si>
    <t>シキョ</t>
  </si>
  <si>
    <t>フキデル</t>
  </si>
  <si>
    <t>噴き出る</t>
  </si>
  <si>
    <t>サイクロプス</t>
  </si>
  <si>
    <t>コクシュ</t>
  </si>
  <si>
    <t>義者</t>
  </si>
  <si>
    <t>ギシャ</t>
  </si>
  <si>
    <t>迷</t>
  </si>
  <si>
    <t>うわお</t>
  </si>
  <si>
    <t>ウワオ</t>
  </si>
  <si>
    <t>ワレメ</t>
  </si>
  <si>
    <t>御許</t>
  </si>
  <si>
    <t>オモト</t>
  </si>
  <si>
    <t>アフリカン</t>
  </si>
  <si>
    <t>オクユキ</t>
  </si>
  <si>
    <t>紅葉狩り</t>
  </si>
  <si>
    <t>モミジガリ</t>
  </si>
  <si>
    <t>ギト</t>
  </si>
  <si>
    <t>バルサ</t>
  </si>
  <si>
    <t>トリマトメル</t>
  </si>
  <si>
    <t>ダマスク</t>
  </si>
  <si>
    <t>モッツァレラ</t>
  </si>
  <si>
    <t>焼き上がり</t>
  </si>
  <si>
    <t>ヤキアガリ</t>
  </si>
  <si>
    <t>とろっとろ</t>
  </si>
  <si>
    <t>トロットロ</t>
  </si>
  <si>
    <t>成り上がり</t>
  </si>
  <si>
    <t>ナリアガリ</t>
  </si>
  <si>
    <t>キグスリ</t>
  </si>
  <si>
    <t>別立て</t>
  </si>
  <si>
    <t>ベツダテ</t>
  </si>
  <si>
    <t>流域</t>
  </si>
  <si>
    <t>リュウイキ</t>
  </si>
  <si>
    <t>シタテ</t>
  </si>
  <si>
    <t>コンフィ</t>
  </si>
  <si>
    <t>組曲</t>
  </si>
  <si>
    <t>クミキョク</t>
  </si>
  <si>
    <t>カンパーニュ</t>
  </si>
  <si>
    <t>グリエ</t>
  </si>
  <si>
    <t>キャクソウ</t>
  </si>
  <si>
    <t>ドップリ</t>
  </si>
  <si>
    <t>ホガラカ</t>
  </si>
  <si>
    <t>ブライ</t>
  </si>
  <si>
    <t>シーズニング</t>
  </si>
  <si>
    <t>アームド</t>
  </si>
  <si>
    <t>乳製</t>
  </si>
  <si>
    <t>ニュウセイ</t>
  </si>
  <si>
    <t>クランブル</t>
  </si>
  <si>
    <t>シツカン</t>
  </si>
  <si>
    <t>カーマ</t>
  </si>
  <si>
    <t>コスメ</t>
  </si>
  <si>
    <t>ターレ</t>
  </si>
  <si>
    <t>バスティー</t>
  </si>
  <si>
    <t>ジョウケイ</t>
  </si>
  <si>
    <t>ギョコウ</t>
  </si>
  <si>
    <t>オラン</t>
  </si>
  <si>
    <t>フサギコム</t>
  </si>
  <si>
    <t>コウブ</t>
  </si>
  <si>
    <t>グンゾク</t>
  </si>
  <si>
    <t>チョウシュウ</t>
  </si>
  <si>
    <t>ガクメイ</t>
  </si>
  <si>
    <t>大なり</t>
  </si>
  <si>
    <t>オオナリ</t>
  </si>
  <si>
    <t>グンセキ</t>
  </si>
  <si>
    <t>オショク</t>
  </si>
  <si>
    <t>逆玉</t>
  </si>
  <si>
    <t>ギャクタマ</t>
  </si>
  <si>
    <t>セイザイカイ</t>
  </si>
  <si>
    <t>行き当たる</t>
  </si>
  <si>
    <t>イキアタル</t>
  </si>
  <si>
    <t>誤射</t>
  </si>
  <si>
    <t>ゴシャ</t>
  </si>
  <si>
    <t>ものものしい</t>
  </si>
  <si>
    <t>モノモノシイ</t>
  </si>
  <si>
    <t>混然</t>
  </si>
  <si>
    <t>コンゼン</t>
  </si>
  <si>
    <t>言いつかる</t>
  </si>
  <si>
    <t>イイツカル</t>
  </si>
  <si>
    <t>ワクグミ</t>
  </si>
  <si>
    <t>ツギメ</t>
  </si>
  <si>
    <t>ロードワーク</t>
  </si>
  <si>
    <t>叫喚</t>
  </si>
  <si>
    <t>カサム</t>
  </si>
  <si>
    <t>アンドウ</t>
  </si>
  <si>
    <t>絵面</t>
  </si>
  <si>
    <t>エヅラ</t>
  </si>
  <si>
    <t>オシアイ</t>
  </si>
  <si>
    <t>カリアゲ</t>
  </si>
  <si>
    <t>テガタイ</t>
  </si>
  <si>
    <t>震盪</t>
  </si>
  <si>
    <t>バンガイ</t>
  </si>
  <si>
    <t>ピンサー</t>
  </si>
  <si>
    <t>ダスウ</t>
  </si>
  <si>
    <t>ハナマキ</t>
  </si>
  <si>
    <t>勇太郎</t>
  </si>
  <si>
    <t>ユウタロウ</t>
  </si>
  <si>
    <t>ぐうの音</t>
  </si>
  <si>
    <t>グウノネ</t>
  </si>
  <si>
    <t>佐久</t>
  </si>
  <si>
    <t>由良</t>
  </si>
  <si>
    <t>ユラ</t>
  </si>
  <si>
    <t>スプラッタ</t>
  </si>
  <si>
    <t>スプラッター</t>
  </si>
  <si>
    <t>ゴシキ</t>
  </si>
  <si>
    <t>トリチガエル</t>
  </si>
  <si>
    <t>コウライ</t>
  </si>
  <si>
    <t>イシカワ</t>
  </si>
  <si>
    <t>ディグ</t>
  </si>
  <si>
    <t>抜き去る</t>
  </si>
  <si>
    <t>ヌキサル</t>
  </si>
  <si>
    <t>ニンソク</t>
  </si>
  <si>
    <t>アラケズリ</t>
  </si>
  <si>
    <t>オオダイ</t>
  </si>
  <si>
    <t>胃酸</t>
  </si>
  <si>
    <t>芽球</t>
  </si>
  <si>
    <t>ガキュウ</t>
  </si>
  <si>
    <t>セキショク</t>
  </si>
  <si>
    <t>取り舵</t>
  </si>
  <si>
    <t>ユウエイ</t>
  </si>
  <si>
    <t>騙し合い</t>
  </si>
  <si>
    <t>ダマシアイ</t>
  </si>
  <si>
    <t>チマナコ</t>
  </si>
  <si>
    <t>ガっ</t>
  </si>
  <si>
    <t>従わす</t>
  </si>
  <si>
    <t>シタガワス</t>
  </si>
  <si>
    <t>ヨクジョウ</t>
  </si>
  <si>
    <t>ヒトリアルキ</t>
  </si>
  <si>
    <t>ゴゲン</t>
  </si>
  <si>
    <t>ソトノリ</t>
  </si>
  <si>
    <t>ダフ屋</t>
  </si>
  <si>
    <t>ダフヤ</t>
  </si>
  <si>
    <t>コスウ</t>
  </si>
  <si>
    <t>カオヤク</t>
  </si>
  <si>
    <t>フランクリン</t>
  </si>
  <si>
    <t>タトゥー</t>
  </si>
  <si>
    <t>ヒゼニ</t>
  </si>
  <si>
    <t>モフク</t>
  </si>
  <si>
    <t>シモツキ</t>
  </si>
  <si>
    <t>コンクラベ</t>
  </si>
  <si>
    <t>ゲンセキ</t>
  </si>
  <si>
    <t>キョクブ</t>
  </si>
  <si>
    <t>ライトウ</t>
  </si>
  <si>
    <t>摂食</t>
  </si>
  <si>
    <t>イチロ</t>
  </si>
  <si>
    <t>リュウチョウ</t>
  </si>
  <si>
    <t>メイキ</t>
  </si>
  <si>
    <t>ハイド</t>
  </si>
  <si>
    <t>ミスリード</t>
  </si>
  <si>
    <t>聴</t>
  </si>
  <si>
    <t>ウカ</t>
  </si>
  <si>
    <t>きてれつ</t>
  </si>
  <si>
    <t>キテレツ</t>
  </si>
  <si>
    <t>角落ち</t>
  </si>
  <si>
    <t>カクオチ</t>
  </si>
  <si>
    <t>カタヨリ</t>
  </si>
  <si>
    <t>トケツ</t>
  </si>
  <si>
    <t>カクギ</t>
  </si>
  <si>
    <t>虫とり</t>
  </si>
  <si>
    <t>ムシトリ</t>
  </si>
  <si>
    <t>ノリテ</t>
  </si>
  <si>
    <t>カイヘン</t>
  </si>
  <si>
    <t>ジュレイ</t>
  </si>
  <si>
    <t>んあー</t>
  </si>
  <si>
    <t>ンア</t>
  </si>
  <si>
    <t>くくう</t>
  </si>
  <si>
    <t>ククウ</t>
  </si>
  <si>
    <t>びびび</t>
  </si>
  <si>
    <t>ビビビ</t>
  </si>
  <si>
    <t>トウニョウ</t>
  </si>
  <si>
    <t>ヤキステル</t>
  </si>
  <si>
    <t>チジョク</t>
  </si>
  <si>
    <t>ががががが</t>
  </si>
  <si>
    <t>ガガガガガ</t>
  </si>
  <si>
    <t>ミエカクレ</t>
  </si>
  <si>
    <t>幸ふ</t>
  </si>
  <si>
    <t>サキワウ</t>
  </si>
  <si>
    <t>タロウマル</t>
  </si>
  <si>
    <t>負け組</t>
  </si>
  <si>
    <t>マケグミ</t>
  </si>
  <si>
    <t>んへ</t>
  </si>
  <si>
    <t>ンヘ</t>
  </si>
  <si>
    <t>ウチナオス</t>
  </si>
  <si>
    <t>くつわ</t>
  </si>
  <si>
    <t>クツワ</t>
  </si>
  <si>
    <t>フッキル</t>
  </si>
  <si>
    <t>おたおた</t>
  </si>
  <si>
    <t>オタオタ</t>
  </si>
  <si>
    <t>紅竜</t>
  </si>
  <si>
    <t>くこ</t>
  </si>
  <si>
    <t>クコ</t>
  </si>
  <si>
    <t>蔵之介</t>
  </si>
  <si>
    <t>クラノスケ</t>
  </si>
  <si>
    <t>キボリ</t>
  </si>
  <si>
    <t>セキハン</t>
  </si>
  <si>
    <t>アマクチ</t>
  </si>
  <si>
    <t>モンチャク</t>
  </si>
  <si>
    <t>ぎしっ</t>
  </si>
  <si>
    <t>ノウミン</t>
  </si>
  <si>
    <t>キュルキュル</t>
  </si>
  <si>
    <t>高僧</t>
  </si>
  <si>
    <t>双樹</t>
  </si>
  <si>
    <t>抜き差す</t>
  </si>
  <si>
    <t>ヌキサス</t>
  </si>
  <si>
    <t>ノコ</t>
  </si>
  <si>
    <t>メカケ</t>
  </si>
  <si>
    <t>仏頂</t>
  </si>
  <si>
    <t>ブッチョウ</t>
  </si>
  <si>
    <t>牛タン</t>
  </si>
  <si>
    <t>ギュウタン</t>
  </si>
  <si>
    <t>トモコ</t>
  </si>
  <si>
    <t>ムラカミ</t>
  </si>
  <si>
    <t>アーミー</t>
  </si>
  <si>
    <t>ぶち割る</t>
  </si>
  <si>
    <t>ブチワル</t>
  </si>
  <si>
    <t>ヤキン</t>
  </si>
  <si>
    <t>チヂミアガル</t>
  </si>
  <si>
    <t>パーマン</t>
  </si>
  <si>
    <t>乳母車</t>
  </si>
  <si>
    <t>ウバグルマ</t>
  </si>
  <si>
    <t>エステティシャン</t>
  </si>
  <si>
    <t>ガビョウ</t>
  </si>
  <si>
    <t>ソウデン</t>
  </si>
  <si>
    <t>美那子</t>
  </si>
  <si>
    <t>ミナコ</t>
  </si>
  <si>
    <t>ヌンチャク</t>
  </si>
  <si>
    <t>コクピット</t>
  </si>
  <si>
    <t>キナイ</t>
  </si>
  <si>
    <t>ドウコク</t>
  </si>
  <si>
    <t>水かき</t>
  </si>
  <si>
    <t>ミズカキ</t>
  </si>
  <si>
    <t>キャイーン</t>
  </si>
  <si>
    <t>ノリバ</t>
  </si>
  <si>
    <t>ハリガネ</t>
  </si>
  <si>
    <t>ハベル</t>
  </si>
  <si>
    <t>カモる</t>
  </si>
  <si>
    <t>カモル</t>
  </si>
  <si>
    <t>ワギリ</t>
  </si>
  <si>
    <t>私好み</t>
  </si>
  <si>
    <t>ワタシゴノミ</t>
  </si>
  <si>
    <t>チュウザ</t>
  </si>
  <si>
    <t>話し足りる</t>
  </si>
  <si>
    <t>ハナシタリル</t>
  </si>
  <si>
    <t>礁</t>
  </si>
  <si>
    <t>ミズオト</t>
  </si>
  <si>
    <t>アラーム</t>
  </si>
  <si>
    <t>シタハラ</t>
  </si>
  <si>
    <t>ネクスト</t>
  </si>
  <si>
    <t>ぜぜ</t>
  </si>
  <si>
    <t>ゼゼ</t>
  </si>
  <si>
    <t>テレンス</t>
  </si>
  <si>
    <t>エリオット</t>
  </si>
  <si>
    <t>ダシャ</t>
  </si>
  <si>
    <t>フィリップス</t>
  </si>
  <si>
    <t>イート</t>
  </si>
  <si>
    <t>ガイリン</t>
  </si>
  <si>
    <t>ストレイツ</t>
  </si>
  <si>
    <t>ストレーツ</t>
  </si>
  <si>
    <t>タンメイ</t>
  </si>
  <si>
    <t>ミーア</t>
  </si>
  <si>
    <t>コオ</t>
  </si>
  <si>
    <t>シッショウ</t>
  </si>
  <si>
    <t>タサツ</t>
  </si>
  <si>
    <t>ホシャク</t>
  </si>
  <si>
    <t>グイード</t>
  </si>
  <si>
    <t>ハツビョウ</t>
  </si>
  <si>
    <t>スティッキー</t>
  </si>
  <si>
    <t>センパク</t>
  </si>
  <si>
    <t>ナツフク</t>
  </si>
  <si>
    <t>忌み</t>
  </si>
  <si>
    <t>ニシナカ</t>
  </si>
  <si>
    <t>夜蛾</t>
  </si>
  <si>
    <t>ヤガ</t>
  </si>
  <si>
    <t>ハラジュク</t>
  </si>
  <si>
    <t>ダイダ</t>
  </si>
  <si>
    <t>逕庭</t>
  </si>
  <si>
    <t>ケイテイ</t>
  </si>
  <si>
    <t>ケッソン</t>
  </si>
  <si>
    <t>チャパツ</t>
  </si>
  <si>
    <t>ゲキシン</t>
  </si>
  <si>
    <t>テンジュ</t>
  </si>
  <si>
    <t>こび</t>
  </si>
  <si>
    <t>コビ</t>
  </si>
  <si>
    <t>ヨワタリ</t>
  </si>
  <si>
    <t>枠線</t>
  </si>
  <si>
    <t>ワクセン</t>
  </si>
  <si>
    <t>キュウバ</t>
  </si>
  <si>
    <t>考え直し</t>
  </si>
  <si>
    <t>カンガエナオシ</t>
  </si>
  <si>
    <t>ソンガン</t>
  </si>
  <si>
    <t>ニム</t>
  </si>
  <si>
    <t>手番</t>
  </si>
  <si>
    <t>テバン</t>
  </si>
  <si>
    <t>必敗</t>
  </si>
  <si>
    <t>ヒッパイ</t>
  </si>
  <si>
    <t>答え合わせ</t>
  </si>
  <si>
    <t>コタエアワセ</t>
  </si>
  <si>
    <t>正答</t>
  </si>
  <si>
    <t>表記</t>
  </si>
  <si>
    <t>ヒョウキ</t>
  </si>
  <si>
    <t>ダンゴウ</t>
  </si>
  <si>
    <t>ヴォー</t>
  </si>
  <si>
    <t>イナフ</t>
  </si>
  <si>
    <t>チンカク</t>
  </si>
  <si>
    <t>トベ</t>
  </si>
  <si>
    <t>イベリコ</t>
  </si>
  <si>
    <t>イブシギン</t>
  </si>
  <si>
    <t>チャージング</t>
  </si>
  <si>
    <t>ツッチー</t>
  </si>
  <si>
    <t>ヘラ</t>
  </si>
  <si>
    <t>アブレル</t>
  </si>
  <si>
    <t>ワリー</t>
  </si>
  <si>
    <t>ティップ</t>
  </si>
  <si>
    <t>シズオカ</t>
  </si>
  <si>
    <t>コジカ</t>
  </si>
  <si>
    <t>ノウヒン</t>
  </si>
  <si>
    <t>ケンブリッジ</t>
  </si>
  <si>
    <t>ノリアワセル</t>
  </si>
  <si>
    <t>シャキン</t>
  </si>
  <si>
    <t>ポセイドン</t>
  </si>
  <si>
    <t>カイギョウ</t>
  </si>
  <si>
    <t>ワライカケル</t>
  </si>
  <si>
    <t>カイモトメル</t>
  </si>
  <si>
    <t>テムズ</t>
  </si>
  <si>
    <t>氷上</t>
  </si>
  <si>
    <t>オマール</t>
  </si>
  <si>
    <t>ドザエモン</t>
  </si>
  <si>
    <t>ニュウシン</t>
  </si>
  <si>
    <t>マイコム</t>
  </si>
  <si>
    <t>ウオノメ</t>
  </si>
  <si>
    <t>バドル</t>
  </si>
  <si>
    <t>ヘイエキ</t>
  </si>
  <si>
    <t>バルバロッサ</t>
  </si>
  <si>
    <t>キョクホク</t>
  </si>
  <si>
    <t>ラシド</t>
  </si>
  <si>
    <t>ラシッド</t>
  </si>
  <si>
    <t>ジョケイ</t>
  </si>
  <si>
    <t>玉姫</t>
  </si>
  <si>
    <t>ギョクキ</t>
  </si>
  <si>
    <t>皇太后</t>
  </si>
  <si>
    <t>コウタイゴウ</t>
  </si>
  <si>
    <t>イレーヌ</t>
  </si>
  <si>
    <t>オトナビル</t>
  </si>
  <si>
    <t>カワリダネ</t>
  </si>
  <si>
    <t>ヒューゴ</t>
  </si>
  <si>
    <t>ヒューゴー</t>
  </si>
  <si>
    <t>地層</t>
  </si>
  <si>
    <t>トーリー</t>
  </si>
  <si>
    <t>テイタク</t>
  </si>
  <si>
    <t>ノーパン</t>
  </si>
  <si>
    <t>ロリ</t>
  </si>
  <si>
    <t>そば粉</t>
  </si>
  <si>
    <t>キダテ</t>
  </si>
  <si>
    <t>ハイザラ</t>
  </si>
  <si>
    <t>香坂</t>
  </si>
  <si>
    <t>ホァ</t>
  </si>
  <si>
    <t>新王</t>
  </si>
  <si>
    <t>シンオウ</t>
  </si>
  <si>
    <t>おひょ</t>
  </si>
  <si>
    <t>オヒョ</t>
  </si>
  <si>
    <t>実像</t>
  </si>
  <si>
    <t>ジツゾウ</t>
  </si>
  <si>
    <t>皮むき</t>
  </si>
  <si>
    <t>カワムキ</t>
  </si>
  <si>
    <t>ヒャクブン</t>
  </si>
  <si>
    <t>ジンツウ</t>
  </si>
  <si>
    <t>ドーバー</t>
  </si>
  <si>
    <t>ヒロイアゲル</t>
  </si>
  <si>
    <t>タンザク</t>
  </si>
  <si>
    <t>ヒトクセ</t>
  </si>
  <si>
    <t>二癖</t>
  </si>
  <si>
    <t>フタクセ</t>
  </si>
  <si>
    <t>麺打ち</t>
  </si>
  <si>
    <t>メンウチ</t>
  </si>
  <si>
    <t>大駒</t>
  </si>
  <si>
    <t>オオゴマ</t>
  </si>
  <si>
    <t>札付き</t>
  </si>
  <si>
    <t>フダツキ</t>
  </si>
  <si>
    <t>汗かき</t>
  </si>
  <si>
    <t>アセカキ</t>
  </si>
  <si>
    <t>すりおろし</t>
  </si>
  <si>
    <t>スリオロシ</t>
  </si>
  <si>
    <t>ロレツ</t>
  </si>
  <si>
    <t>ヤマザト</t>
  </si>
  <si>
    <t>シメククル</t>
  </si>
  <si>
    <t>ブービー</t>
  </si>
  <si>
    <t>ジバ</t>
  </si>
  <si>
    <t>セメタテル</t>
  </si>
  <si>
    <t>締め直す</t>
  </si>
  <si>
    <t>シメナオス</t>
  </si>
  <si>
    <t>トクマ</t>
  </si>
  <si>
    <t>タキコム</t>
  </si>
  <si>
    <t>憎み合う</t>
  </si>
  <si>
    <t>ニクミアウ</t>
  </si>
  <si>
    <t>韋駄</t>
  </si>
  <si>
    <t>板間</t>
  </si>
  <si>
    <t>イタマ</t>
  </si>
  <si>
    <t>里づくり</t>
  </si>
  <si>
    <t>サトヅクリ</t>
  </si>
  <si>
    <t>ゲンナイ</t>
  </si>
  <si>
    <t>足切り</t>
  </si>
  <si>
    <t>アシキリ</t>
  </si>
  <si>
    <t>肆</t>
  </si>
  <si>
    <t>イチグラ</t>
  </si>
  <si>
    <t>センパン</t>
  </si>
  <si>
    <t>養蜂</t>
  </si>
  <si>
    <t>ヨウホウ</t>
  </si>
  <si>
    <t>いも掘り</t>
  </si>
  <si>
    <t>イモホリ</t>
  </si>
  <si>
    <t>やけ食い</t>
  </si>
  <si>
    <t>ヤケグイ</t>
  </si>
  <si>
    <t>上水</t>
  </si>
  <si>
    <t>神明</t>
  </si>
  <si>
    <t>素揚げ</t>
  </si>
  <si>
    <t>スアゲ</t>
  </si>
  <si>
    <t>手汗</t>
  </si>
  <si>
    <t>テアセ</t>
  </si>
  <si>
    <t>ナライゴト</t>
  </si>
  <si>
    <t>食べ比べ</t>
  </si>
  <si>
    <t>タベクラベ</t>
  </si>
  <si>
    <t>ダッチ</t>
  </si>
  <si>
    <t>カミダノミ</t>
  </si>
  <si>
    <t>毛玉</t>
  </si>
  <si>
    <t>ケダマ</t>
  </si>
  <si>
    <t>ヤヨイ</t>
  </si>
  <si>
    <t>アイハラ</t>
  </si>
  <si>
    <t>くにお</t>
  </si>
  <si>
    <t>クニオ</t>
  </si>
  <si>
    <t>ヘアピン</t>
  </si>
  <si>
    <t>ローリー</t>
  </si>
  <si>
    <t>クーリング</t>
  </si>
  <si>
    <t>オルファ</t>
  </si>
  <si>
    <t>ハグル</t>
  </si>
  <si>
    <t>ニチヤ</t>
  </si>
  <si>
    <t>生温かい</t>
  </si>
  <si>
    <t>ナマアタタカイ</t>
  </si>
  <si>
    <t>直太朗</t>
  </si>
  <si>
    <t>ナオタロウ</t>
  </si>
  <si>
    <t>サイバー</t>
  </si>
  <si>
    <t>プエルトリコ</t>
  </si>
  <si>
    <t>ザヤク</t>
  </si>
  <si>
    <t>逆上がり</t>
  </si>
  <si>
    <t>サカアガリ</t>
  </si>
  <si>
    <t>向原</t>
  </si>
  <si>
    <t>ムカイハラ</t>
  </si>
  <si>
    <t>マンゾウ</t>
  </si>
  <si>
    <t>フナチン</t>
  </si>
  <si>
    <t>マリヤツ</t>
  </si>
  <si>
    <t>円四郎</t>
  </si>
  <si>
    <t>エンシロウ</t>
  </si>
  <si>
    <t>住心</t>
  </si>
  <si>
    <t>ザビエル</t>
  </si>
  <si>
    <t>イモニ</t>
  </si>
  <si>
    <t>トウワ</t>
  </si>
  <si>
    <t>ウシロガミ</t>
  </si>
  <si>
    <t>オンダイ</t>
  </si>
  <si>
    <t>投げ技</t>
  </si>
  <si>
    <t>ナゲワザ</t>
  </si>
  <si>
    <t>パチャイ</t>
  </si>
  <si>
    <t>マブ</t>
  </si>
  <si>
    <t>ポンポコピー</t>
  </si>
  <si>
    <t>ソーク</t>
  </si>
  <si>
    <t>チーカマ</t>
  </si>
  <si>
    <t>モンテイ</t>
  </si>
  <si>
    <t>ハヤウマ</t>
  </si>
  <si>
    <t>ギレイ</t>
  </si>
  <si>
    <t>ワケシリ</t>
  </si>
  <si>
    <t>かじり取る</t>
  </si>
  <si>
    <t>カジリトル</t>
  </si>
  <si>
    <t>大やけど</t>
  </si>
  <si>
    <t>オオヤケド</t>
  </si>
  <si>
    <t>シモフリ</t>
  </si>
  <si>
    <t>トザマ</t>
  </si>
  <si>
    <t>ブヒ</t>
  </si>
  <si>
    <t>シャリアピン</t>
  </si>
  <si>
    <t>きめ細やか</t>
  </si>
  <si>
    <t>キメコマヤカ</t>
  </si>
  <si>
    <t>食べ歩く</t>
  </si>
  <si>
    <t>タベアルク</t>
  </si>
  <si>
    <t>ウイキョウ</t>
  </si>
  <si>
    <t>アニス</t>
  </si>
  <si>
    <t>ポワソン</t>
  </si>
  <si>
    <t>クレピーヌ</t>
  </si>
  <si>
    <t>グラッセ</t>
  </si>
  <si>
    <t>糠漬け</t>
  </si>
  <si>
    <t>ヌカヅケ</t>
  </si>
  <si>
    <t>大吾</t>
  </si>
  <si>
    <t>バローズ</t>
  </si>
  <si>
    <t>ケニン</t>
  </si>
  <si>
    <t>如果</t>
  </si>
  <si>
    <t>ジョカ</t>
  </si>
  <si>
    <t>活着</t>
  </si>
  <si>
    <t>カッチャク</t>
  </si>
  <si>
    <t>キャリバン</t>
  </si>
  <si>
    <t>エルス</t>
  </si>
  <si>
    <t>くるみ割り</t>
  </si>
  <si>
    <t>クルミワリ</t>
  </si>
  <si>
    <t>キホウ</t>
  </si>
  <si>
    <t>カキワケル</t>
  </si>
  <si>
    <t>征夷</t>
  </si>
  <si>
    <t>バクリ</t>
  </si>
  <si>
    <t>銀玉</t>
  </si>
  <si>
    <t>ギンダマ</t>
  </si>
  <si>
    <t>前話</t>
  </si>
  <si>
    <t>ゼンワ</t>
  </si>
  <si>
    <t>あずみ</t>
  </si>
  <si>
    <t>アズミ</t>
  </si>
  <si>
    <t>ハチベエ</t>
  </si>
  <si>
    <t>ギテイ</t>
  </si>
  <si>
    <t>雪像</t>
  </si>
  <si>
    <t>セツゾウ</t>
  </si>
  <si>
    <t>泌尿</t>
  </si>
  <si>
    <t>ヒニョウ</t>
  </si>
  <si>
    <t>フジョ</t>
  </si>
  <si>
    <t>タケイチ</t>
  </si>
  <si>
    <t>ほだす</t>
  </si>
  <si>
    <t>ホダス</t>
  </si>
  <si>
    <t>チョウゴロウ</t>
  </si>
  <si>
    <t>ベンテン</t>
  </si>
  <si>
    <t>鉛玉</t>
  </si>
  <si>
    <t>ナマリダマ</t>
  </si>
  <si>
    <t>テンゲン</t>
  </si>
  <si>
    <t>オオフジ</t>
  </si>
  <si>
    <t>イケザワ</t>
  </si>
  <si>
    <t>スエオキ</t>
  </si>
  <si>
    <t>ごり</t>
  </si>
  <si>
    <t>御頭</t>
  </si>
  <si>
    <t>ミグシ</t>
  </si>
  <si>
    <t>ゴブ</t>
  </si>
  <si>
    <t>カバル</t>
  </si>
  <si>
    <t>クロベエ</t>
  </si>
  <si>
    <t>ロンメル</t>
  </si>
  <si>
    <t>藤壺</t>
  </si>
  <si>
    <t>フジツボ</t>
  </si>
  <si>
    <t>センエイ</t>
  </si>
  <si>
    <t>タカラジマ</t>
  </si>
  <si>
    <t>カルネ</t>
  </si>
  <si>
    <t>ガレオン</t>
  </si>
  <si>
    <t>半魚</t>
  </si>
  <si>
    <t>ハンギョ</t>
  </si>
  <si>
    <t>イワサキ</t>
  </si>
  <si>
    <t>長鼻</t>
  </si>
  <si>
    <t>チョウビ</t>
  </si>
  <si>
    <t>冬島</t>
  </si>
  <si>
    <t>フユシマ</t>
  </si>
  <si>
    <t>船造り</t>
  </si>
  <si>
    <t>フネヅクリ</t>
  </si>
  <si>
    <t>穴道</t>
  </si>
  <si>
    <t>ケツドウ</t>
  </si>
  <si>
    <t>ジゴロウ</t>
  </si>
  <si>
    <t>剣侠</t>
  </si>
  <si>
    <t>ケンキョウ</t>
  </si>
  <si>
    <t>ブリック</t>
  </si>
  <si>
    <t>腹肉</t>
  </si>
  <si>
    <t>ハラニク</t>
  </si>
  <si>
    <t>カサネガサネ</t>
  </si>
  <si>
    <t>フラッパー</t>
  </si>
  <si>
    <t>登楼</t>
  </si>
  <si>
    <t>魚族</t>
  </si>
  <si>
    <t>ギョゾク</t>
  </si>
  <si>
    <t>ボルサリーノ</t>
  </si>
  <si>
    <t>小電</t>
  </si>
  <si>
    <t>コデン</t>
  </si>
  <si>
    <t>ワライダケ</t>
  </si>
  <si>
    <t>ワライタケ</t>
  </si>
  <si>
    <t>キットン</t>
  </si>
  <si>
    <t>入獄</t>
  </si>
  <si>
    <t>ニュウゴク</t>
  </si>
  <si>
    <t>ビスタ</t>
  </si>
  <si>
    <t>ウェザー</t>
  </si>
  <si>
    <t>ウエザー</t>
  </si>
  <si>
    <t>濡れ髪</t>
  </si>
  <si>
    <t>ヌレガミ</t>
  </si>
  <si>
    <t>アーマード</t>
  </si>
  <si>
    <t>スールー</t>
  </si>
  <si>
    <t>島内</t>
  </si>
  <si>
    <t>ほしの</t>
  </si>
  <si>
    <t>コツン</t>
  </si>
  <si>
    <t>手箱</t>
  </si>
  <si>
    <t>テバコ</t>
  </si>
  <si>
    <t>英太</t>
  </si>
  <si>
    <t>エイタ</t>
  </si>
  <si>
    <t>ドルジ</t>
  </si>
  <si>
    <t>シコメ</t>
  </si>
  <si>
    <t>ヤナ</t>
  </si>
  <si>
    <t>ゲートキーパー</t>
  </si>
  <si>
    <t>良純</t>
  </si>
  <si>
    <t>ヨシズミ</t>
  </si>
  <si>
    <t>スワロー</t>
  </si>
  <si>
    <t>ダウンタウン</t>
  </si>
  <si>
    <t>ホダー</t>
  </si>
  <si>
    <t>ヨシモト</t>
  </si>
  <si>
    <t>白糸</t>
  </si>
  <si>
    <t>シライト</t>
  </si>
  <si>
    <t>ガンビア</t>
  </si>
  <si>
    <t>溶鉱</t>
  </si>
  <si>
    <t>旱害</t>
  </si>
  <si>
    <t>ザッパ</t>
  </si>
  <si>
    <t>世経</t>
  </si>
  <si>
    <t>ヨツネ</t>
  </si>
  <si>
    <t>足長</t>
  </si>
  <si>
    <t>アシナガ</t>
  </si>
  <si>
    <t>モーリー</t>
  </si>
  <si>
    <t>土屋</t>
  </si>
  <si>
    <t>ツチヤ</t>
  </si>
  <si>
    <t>コゼット</t>
  </si>
  <si>
    <t>ステューシー</t>
  </si>
  <si>
    <t>スチューシー</t>
  </si>
  <si>
    <t>法王</t>
  </si>
  <si>
    <t>アマショク</t>
  </si>
  <si>
    <t>コギ</t>
  </si>
  <si>
    <t>山下り</t>
  </si>
  <si>
    <t>ヤマクダリ</t>
  </si>
  <si>
    <t>鎹</t>
  </si>
  <si>
    <t>カスガイ</t>
  </si>
  <si>
    <t>癸</t>
  </si>
  <si>
    <t>産婆</t>
  </si>
  <si>
    <t>フゥーッ</t>
  </si>
  <si>
    <t>っ話</t>
  </si>
  <si>
    <t>はたす</t>
  </si>
  <si>
    <t>さまぁ</t>
  </si>
  <si>
    <t>よオ</t>
  </si>
  <si>
    <t>いーやー</t>
  </si>
  <si>
    <t>イヤアッ</t>
  </si>
  <si>
    <t>截つ</t>
  </si>
  <si>
    <t>嬉い</t>
  </si>
  <si>
    <t>ずうっと</t>
  </si>
  <si>
    <t>もーう</t>
  </si>
  <si>
    <t>追っ払える</t>
  </si>
  <si>
    <t>エエッ</t>
  </si>
  <si>
    <t>エ〜ッ</t>
  </si>
  <si>
    <t>ばやい</t>
  </si>
  <si>
    <t>ウワー</t>
  </si>
  <si>
    <t>よっく</t>
  </si>
  <si>
    <t>ダルい</t>
  </si>
  <si>
    <t>每</t>
  </si>
  <si>
    <t>しょーう</t>
  </si>
  <si>
    <t>本っ当</t>
  </si>
  <si>
    <t>こそっ</t>
  </si>
  <si>
    <t>うむう</t>
  </si>
  <si>
    <t>てえ</t>
  </si>
  <si>
    <t>ってー</t>
  </si>
  <si>
    <t>高価い</t>
  </si>
  <si>
    <t>生きれる</t>
  </si>
  <si>
    <t>あはははは</t>
  </si>
  <si>
    <t>憑ける</t>
  </si>
  <si>
    <t>狙る</t>
  </si>
  <si>
    <t>尾行る</t>
  </si>
  <si>
    <t>おっとっとっとっと</t>
  </si>
  <si>
    <t>ぶつかれる</t>
  </si>
  <si>
    <t>而已</t>
  </si>
  <si>
    <t>タメる</t>
  </si>
  <si>
    <t>ぱーっ</t>
  </si>
  <si>
    <t>ぶう</t>
  </si>
  <si>
    <t>悩める</t>
  </si>
  <si>
    <t>カタい</t>
  </si>
  <si>
    <t>かったい</t>
  </si>
  <si>
    <t>こみ</t>
  </si>
  <si>
    <t>見っかる</t>
  </si>
  <si>
    <t>ひっどーい</t>
  </si>
  <si>
    <t>ディオス</t>
  </si>
  <si>
    <t>びっくら</t>
  </si>
  <si>
    <t>あれれれ</t>
  </si>
  <si>
    <t>あれえ</t>
  </si>
  <si>
    <t>返れる</t>
  </si>
  <si>
    <t>帰える</t>
  </si>
  <si>
    <t>なくせる</t>
  </si>
  <si>
    <t>わわーっ</t>
  </si>
  <si>
    <t>ふ〜む</t>
  </si>
  <si>
    <t>ふうむ</t>
  </si>
  <si>
    <t>イキエ</t>
  </si>
  <si>
    <t>いっくら</t>
  </si>
  <si>
    <t>どまる</t>
  </si>
  <si>
    <t>かけあう</t>
  </si>
  <si>
    <t>面白ーい</t>
  </si>
  <si>
    <t>ぶれい</t>
  </si>
  <si>
    <t>タルミ</t>
  </si>
  <si>
    <t>奪る</t>
  </si>
  <si>
    <t>執れる</t>
  </si>
  <si>
    <t>バエ</t>
  </si>
  <si>
    <t>けもの</t>
  </si>
  <si>
    <t>すらっ</t>
  </si>
  <si>
    <t>ギる</t>
  </si>
  <si>
    <t>四大</t>
  </si>
  <si>
    <t>空る</t>
  </si>
  <si>
    <t>ごたく</t>
  </si>
  <si>
    <t>はははははは</t>
  </si>
  <si>
    <t>ぐるっ</t>
  </si>
  <si>
    <t>ババァ</t>
  </si>
  <si>
    <t>狂える</t>
  </si>
  <si>
    <t>たがい</t>
  </si>
  <si>
    <t>仲むつまじい</t>
  </si>
  <si>
    <t>ナカムツマジイ</t>
  </si>
  <si>
    <t>へへる</t>
  </si>
  <si>
    <t>一会</t>
  </si>
  <si>
    <t>イチエ</t>
  </si>
  <si>
    <t>グセ</t>
  </si>
  <si>
    <t>トぶ</t>
  </si>
  <si>
    <t>捻じ曲げる</t>
  </si>
  <si>
    <t>歩める</t>
  </si>
  <si>
    <t>こたえ</t>
  </si>
  <si>
    <t>なま</t>
  </si>
  <si>
    <t>くっくっく</t>
  </si>
  <si>
    <t>くくくくく</t>
  </si>
  <si>
    <t>くっくっくっく</t>
  </si>
  <si>
    <t>通じ合える</t>
  </si>
  <si>
    <t>ごめる</t>
  </si>
  <si>
    <t>産み出す</t>
  </si>
  <si>
    <t>ワァ</t>
  </si>
  <si>
    <t>ネンスウ</t>
  </si>
  <si>
    <t>つかい</t>
  </si>
  <si>
    <t>じつ</t>
  </si>
  <si>
    <t>煌く</t>
  </si>
  <si>
    <t>ジマイ</t>
  </si>
  <si>
    <t>辛ーい</t>
  </si>
  <si>
    <t>ほっほっほ</t>
  </si>
  <si>
    <t>ホッホホ</t>
  </si>
  <si>
    <t>ホッホホホ</t>
  </si>
  <si>
    <t>捜る</t>
  </si>
  <si>
    <t>叫</t>
  </si>
  <si>
    <t>囁ける</t>
  </si>
  <si>
    <t>おわり</t>
  </si>
  <si>
    <t>堕とす</t>
  </si>
  <si>
    <t>業に</t>
  </si>
  <si>
    <t>刃折れ</t>
  </si>
  <si>
    <t>ハオレ</t>
  </si>
  <si>
    <t>辿りつく</t>
  </si>
  <si>
    <t>じゃこ</t>
  </si>
  <si>
    <t>ッ鼻</t>
  </si>
  <si>
    <t>おくれ</t>
  </si>
  <si>
    <t>とり憑く</t>
  </si>
  <si>
    <t>きれえ</t>
  </si>
  <si>
    <t>だいぶん</t>
  </si>
  <si>
    <t>怖ろしい</t>
  </si>
  <si>
    <t>マサグル</t>
  </si>
  <si>
    <t>すこやか</t>
  </si>
  <si>
    <t>截</t>
  </si>
  <si>
    <t>げほ</t>
  </si>
  <si>
    <t>唯我</t>
  </si>
  <si>
    <t>ユイガ</t>
  </si>
  <si>
    <t>痩せ</t>
  </si>
  <si>
    <t>ドラゴンズ</t>
  </si>
  <si>
    <t>マンマル</t>
  </si>
  <si>
    <t>日がな</t>
  </si>
  <si>
    <t>ヒガナ</t>
  </si>
  <si>
    <t>こん睡</t>
  </si>
  <si>
    <t>坐</t>
  </si>
  <si>
    <t>補える</t>
  </si>
  <si>
    <t>鐔</t>
  </si>
  <si>
    <t>オンジョウ</t>
  </si>
  <si>
    <t>くうき</t>
  </si>
  <si>
    <t>ジジ</t>
  </si>
  <si>
    <t>なっかなか</t>
  </si>
  <si>
    <t>オンテキ</t>
  </si>
  <si>
    <t>遅ーい</t>
  </si>
  <si>
    <t>ハズレる</t>
  </si>
  <si>
    <t>剝ぐ</t>
  </si>
  <si>
    <t>裔</t>
  </si>
  <si>
    <t>借りもの</t>
  </si>
  <si>
    <t>メー</t>
  </si>
  <si>
    <t>剥がせる</t>
  </si>
  <si>
    <t>はがせる</t>
  </si>
  <si>
    <t>とり込む</t>
  </si>
  <si>
    <t>からきし</t>
  </si>
  <si>
    <t>あふれ返る</t>
  </si>
  <si>
    <t>ヒキノバシ</t>
  </si>
  <si>
    <t>またたく</t>
  </si>
  <si>
    <t>并</t>
  </si>
  <si>
    <t>味う</t>
  </si>
  <si>
    <t>メンド</t>
  </si>
  <si>
    <t>剣聖</t>
  </si>
  <si>
    <t>エツ</t>
  </si>
  <si>
    <t>おしこむ</t>
  </si>
  <si>
    <t>苹果</t>
  </si>
  <si>
    <t>たのもしい</t>
  </si>
  <si>
    <t>馘</t>
  </si>
  <si>
    <t>チャチ</t>
  </si>
  <si>
    <t>ズナ</t>
  </si>
  <si>
    <t>いっぱーい</t>
  </si>
  <si>
    <t>則ち</t>
  </si>
  <si>
    <t>有り</t>
  </si>
  <si>
    <t>さぶい</t>
  </si>
  <si>
    <t>メシ抜き</t>
  </si>
  <si>
    <t>つっこめる</t>
  </si>
  <si>
    <t>リッター</t>
  </si>
  <si>
    <t>ケイソ</t>
  </si>
  <si>
    <t>とどまれる</t>
  </si>
  <si>
    <t>おた</t>
  </si>
  <si>
    <t>キヤク</t>
  </si>
  <si>
    <t>キッツイ</t>
  </si>
  <si>
    <t>科人</t>
  </si>
  <si>
    <t>キリトリ</t>
  </si>
  <si>
    <t>ユ〜</t>
  </si>
  <si>
    <t>ジスル</t>
  </si>
  <si>
    <t>膨れあがる</t>
  </si>
  <si>
    <t>あつかい</t>
  </si>
  <si>
    <t>チョウヨウ</t>
  </si>
  <si>
    <t>不完</t>
  </si>
  <si>
    <t>フカン</t>
  </si>
  <si>
    <t>えせ</t>
  </si>
  <si>
    <t>ブッ壊れる</t>
  </si>
  <si>
    <t>こなごな</t>
  </si>
  <si>
    <t>もとづく</t>
  </si>
  <si>
    <t>オオサジ</t>
  </si>
  <si>
    <t>ムダ足</t>
  </si>
  <si>
    <t>惚</t>
  </si>
  <si>
    <t>まんまん</t>
  </si>
  <si>
    <t>よめ</t>
  </si>
  <si>
    <t>キチッと</t>
  </si>
  <si>
    <t>呼びだす</t>
  </si>
  <si>
    <t>カケアシ</t>
  </si>
  <si>
    <t>上りつめる</t>
  </si>
  <si>
    <t>タズサワル</t>
  </si>
  <si>
    <t>話合っ</t>
  </si>
  <si>
    <t>てまえ</t>
  </si>
  <si>
    <t>がも</t>
  </si>
  <si>
    <t>ムリやり</t>
  </si>
  <si>
    <t>ごぶ</t>
  </si>
  <si>
    <t>フーフ</t>
  </si>
  <si>
    <t>シグ</t>
  </si>
  <si>
    <t>マンス</t>
  </si>
  <si>
    <t>両眼</t>
  </si>
  <si>
    <t>閻</t>
  </si>
  <si>
    <t>ワザシ</t>
  </si>
  <si>
    <t>ふぁん</t>
  </si>
  <si>
    <t>グンム</t>
  </si>
  <si>
    <t>仕立てあげる</t>
  </si>
  <si>
    <t>犬ころ</t>
  </si>
  <si>
    <t>いせい</t>
  </si>
  <si>
    <t>突きとめる</t>
  </si>
  <si>
    <t>フクロコウジ</t>
  </si>
  <si>
    <t>ホスウ</t>
  </si>
  <si>
    <t>泣きっ面</t>
  </si>
  <si>
    <t>ナキツラ</t>
  </si>
  <si>
    <t>ひっつける</t>
  </si>
  <si>
    <t>左うで</t>
  </si>
  <si>
    <t>ハツエン</t>
  </si>
  <si>
    <t>手りゅう</t>
  </si>
  <si>
    <t>ガイソウ</t>
  </si>
  <si>
    <t>取っ組む</t>
  </si>
  <si>
    <t>オオクマ</t>
  </si>
  <si>
    <t>言いわけ</t>
  </si>
  <si>
    <t>ぶっとい</t>
  </si>
  <si>
    <t>はいずり回る</t>
  </si>
  <si>
    <t>ハイズリマワル</t>
  </si>
  <si>
    <t>ふくむ</t>
  </si>
  <si>
    <t>年がら</t>
  </si>
  <si>
    <t>ネンガラ</t>
  </si>
  <si>
    <t>ショアク</t>
  </si>
  <si>
    <t>やわらか</t>
  </si>
  <si>
    <t>スグル</t>
  </si>
  <si>
    <t>キュウム</t>
  </si>
  <si>
    <t>嫌嫌</t>
  </si>
  <si>
    <t>ヴァラ</t>
  </si>
  <si>
    <t>バッラ</t>
  </si>
  <si>
    <t>ジェントルメン</t>
  </si>
  <si>
    <t>どん詰まり</t>
  </si>
  <si>
    <t>ドンヅマリ</t>
  </si>
  <si>
    <t>ないと</t>
  </si>
  <si>
    <t>受けつぐ</t>
  </si>
  <si>
    <t>尻ぬぐい</t>
  </si>
  <si>
    <t>忽然</t>
  </si>
  <si>
    <t>ツケカエル</t>
  </si>
  <si>
    <t>葉掘り</t>
  </si>
  <si>
    <t>ハホリ</t>
  </si>
  <si>
    <t>あわれみ</t>
  </si>
  <si>
    <t>こし</t>
  </si>
  <si>
    <t>ほっほう</t>
  </si>
  <si>
    <t>ハギレ</t>
  </si>
  <si>
    <t>ぶらんこ</t>
  </si>
  <si>
    <t>手繰り寄せる</t>
  </si>
  <si>
    <t>タグリヨセル</t>
  </si>
  <si>
    <t>ドウカツ</t>
  </si>
  <si>
    <t>差しあげる</t>
  </si>
  <si>
    <t>キョライ</t>
  </si>
  <si>
    <t>テカセ</t>
  </si>
  <si>
    <t>イキドオル</t>
  </si>
  <si>
    <t>アツレキ</t>
  </si>
  <si>
    <t>むだ口</t>
  </si>
  <si>
    <t>ッ子</t>
  </si>
  <si>
    <t>物作り</t>
  </si>
  <si>
    <t>モノヅクリ</t>
  </si>
  <si>
    <t>モノ作り</t>
  </si>
  <si>
    <t>モトル</t>
  </si>
  <si>
    <t>ビミョー</t>
  </si>
  <si>
    <t>アーンド</t>
  </si>
  <si>
    <t>よいしょー</t>
  </si>
  <si>
    <t>ヤジル</t>
  </si>
  <si>
    <t>ウネウネ</t>
  </si>
  <si>
    <t>ムサン</t>
  </si>
  <si>
    <t>すきま</t>
  </si>
  <si>
    <t>メンクラウ</t>
  </si>
  <si>
    <t>セディ</t>
  </si>
  <si>
    <t>護謨</t>
  </si>
  <si>
    <t>立ち退き</t>
  </si>
  <si>
    <t>タチノキ</t>
  </si>
  <si>
    <t>ダッキュウ</t>
  </si>
  <si>
    <t>噛み切れる</t>
  </si>
  <si>
    <t>躊躇い</t>
  </si>
  <si>
    <t>捨ておける</t>
  </si>
  <si>
    <t>口きき</t>
  </si>
  <si>
    <t>つき従う</t>
  </si>
  <si>
    <t>アマリモノ</t>
  </si>
  <si>
    <t>めんぼく</t>
  </si>
  <si>
    <t>ミネ</t>
  </si>
  <si>
    <t>マックロイ</t>
  </si>
  <si>
    <t>フッ飛ぶ</t>
  </si>
  <si>
    <t>イ〜</t>
  </si>
  <si>
    <t>颯</t>
  </si>
  <si>
    <t>ぐつ</t>
  </si>
  <si>
    <t>ミヨ</t>
  </si>
  <si>
    <t>ちくる</t>
  </si>
  <si>
    <t>オエーッ</t>
  </si>
  <si>
    <t>ガイアク</t>
  </si>
  <si>
    <t>ひやー</t>
  </si>
  <si>
    <t>願かけ</t>
  </si>
  <si>
    <t>重税</t>
  </si>
  <si>
    <t>ジュウゼイ</t>
  </si>
  <si>
    <t>ジュウヤク</t>
  </si>
  <si>
    <t>すかっ</t>
  </si>
  <si>
    <t>ぼら</t>
  </si>
  <si>
    <t>ふまえる</t>
  </si>
  <si>
    <t>ダイモク</t>
  </si>
  <si>
    <t>やりとげる</t>
  </si>
  <si>
    <t>しゃあっ</t>
  </si>
  <si>
    <t>主る</t>
  </si>
  <si>
    <t>キリアゲ</t>
  </si>
  <si>
    <t>キュキュ</t>
  </si>
  <si>
    <t>カオナジミ</t>
  </si>
  <si>
    <t>ねたみ</t>
  </si>
  <si>
    <t>水使い</t>
  </si>
  <si>
    <t>ミズツカイ</t>
  </si>
  <si>
    <t>いたたたた</t>
  </si>
  <si>
    <t>痛たたたたたた</t>
  </si>
  <si>
    <t>くせもの</t>
  </si>
  <si>
    <t>ウェーブ</t>
  </si>
  <si>
    <t>ぬかり</t>
  </si>
  <si>
    <t>むき出す</t>
  </si>
  <si>
    <t>ムキダス</t>
  </si>
  <si>
    <t>ななめ</t>
  </si>
  <si>
    <t>タイザン</t>
  </si>
  <si>
    <t>デジャヴ</t>
  </si>
  <si>
    <t>デジャビュ</t>
  </si>
  <si>
    <t>のりもの</t>
  </si>
  <si>
    <t>テキメン</t>
  </si>
  <si>
    <t>てき面</t>
  </si>
  <si>
    <t>キチョウメン</t>
  </si>
  <si>
    <t>ファンデーション</t>
  </si>
  <si>
    <t>風呂桶</t>
  </si>
  <si>
    <t>フロオケ</t>
  </si>
  <si>
    <t>キフウ</t>
  </si>
  <si>
    <t>塗り込む</t>
  </si>
  <si>
    <t>ヌリコム</t>
  </si>
  <si>
    <t>もみもみ</t>
  </si>
  <si>
    <t>モミモミ</t>
  </si>
  <si>
    <t>切りくずす</t>
  </si>
  <si>
    <t>セイショウ</t>
  </si>
  <si>
    <t>叩き潰せる</t>
  </si>
  <si>
    <t>出っ張り</t>
  </si>
  <si>
    <t>デッパリ</t>
  </si>
  <si>
    <t>ようかい</t>
  </si>
  <si>
    <t>足運び</t>
  </si>
  <si>
    <t>アシハコビ</t>
  </si>
  <si>
    <t>メズ</t>
  </si>
  <si>
    <t>取っとき</t>
  </si>
  <si>
    <t>とっとき</t>
  </si>
  <si>
    <t>えび</t>
  </si>
  <si>
    <t>こそく</t>
  </si>
  <si>
    <t>方がた</t>
  </si>
  <si>
    <t>痛く</t>
  </si>
  <si>
    <t>アクセイ</t>
  </si>
  <si>
    <t>マガウ</t>
  </si>
  <si>
    <t>なげやり</t>
  </si>
  <si>
    <t>ナゲヤリ</t>
  </si>
  <si>
    <t>ごちゃ混ぜ</t>
  </si>
  <si>
    <t>ゴチャマゼ</t>
  </si>
  <si>
    <t>魔除け</t>
  </si>
  <si>
    <t>びびっ</t>
  </si>
  <si>
    <t>ビビッ</t>
  </si>
  <si>
    <t>落胤</t>
  </si>
  <si>
    <t>晩メシ</t>
  </si>
  <si>
    <t>ウチドコロ</t>
  </si>
  <si>
    <t>丸田</t>
  </si>
  <si>
    <t>長友</t>
  </si>
  <si>
    <t>ナガトモ</t>
  </si>
  <si>
    <t>ブン殴る</t>
  </si>
  <si>
    <t>落とし胤</t>
  </si>
  <si>
    <t>オトシダネ</t>
  </si>
  <si>
    <t>青汁</t>
  </si>
  <si>
    <t>アオジル</t>
  </si>
  <si>
    <t>浜岡</t>
  </si>
  <si>
    <t>ハマオカ</t>
  </si>
  <si>
    <t>チュウブ</t>
  </si>
  <si>
    <t>竜士</t>
  </si>
  <si>
    <t>リュウジ</t>
  </si>
  <si>
    <t>ミドウ</t>
  </si>
  <si>
    <t>ダンカ</t>
  </si>
  <si>
    <t>どんっ</t>
  </si>
  <si>
    <t>ザザッ</t>
  </si>
  <si>
    <t>パリーン</t>
  </si>
  <si>
    <t>章目</t>
  </si>
  <si>
    <t>ショウモク</t>
  </si>
  <si>
    <t>腹話</t>
  </si>
  <si>
    <t>フクワ</t>
  </si>
  <si>
    <t>養蚕</t>
  </si>
  <si>
    <t>ヨウサン</t>
  </si>
  <si>
    <t>むにゃ</t>
  </si>
  <si>
    <t>ムニャ</t>
  </si>
  <si>
    <t>上り線</t>
  </si>
  <si>
    <t>ノボリセン</t>
  </si>
  <si>
    <t>イカ墨</t>
  </si>
  <si>
    <t>イカスミ</t>
  </si>
  <si>
    <t>シスターズ</t>
  </si>
  <si>
    <t>わびさび</t>
  </si>
  <si>
    <t>ワビサビ</t>
  </si>
  <si>
    <t>スピリッツ</t>
  </si>
  <si>
    <t>組分け</t>
  </si>
  <si>
    <t>クミワケ</t>
  </si>
  <si>
    <t>あっかんべ</t>
  </si>
  <si>
    <t>アカンベイ</t>
  </si>
  <si>
    <t>椰子</t>
  </si>
  <si>
    <t>サンキュウ</t>
  </si>
  <si>
    <t>シューッ</t>
  </si>
  <si>
    <t>ハンズ</t>
  </si>
  <si>
    <t>朽腐</t>
  </si>
  <si>
    <t>キュウフ</t>
  </si>
  <si>
    <t>ハラタテル</t>
  </si>
  <si>
    <t>誅滅</t>
  </si>
  <si>
    <t>チュウメツ</t>
  </si>
  <si>
    <t>チョウカイ</t>
  </si>
  <si>
    <t>タタラ</t>
  </si>
  <si>
    <t>精錬</t>
  </si>
  <si>
    <t>コンリュウ</t>
  </si>
  <si>
    <t>ドウモン</t>
  </si>
  <si>
    <t>マーラ</t>
  </si>
  <si>
    <t>伸る</t>
  </si>
  <si>
    <t>ガタガタッ</t>
  </si>
  <si>
    <t>割り出し</t>
  </si>
  <si>
    <t>ワリダシ</t>
  </si>
  <si>
    <t>引き合わせ</t>
  </si>
  <si>
    <t>ヒキアワセ</t>
  </si>
  <si>
    <t>ディウ</t>
  </si>
  <si>
    <t>イスカ</t>
  </si>
  <si>
    <t>ジュンキョウ</t>
  </si>
  <si>
    <t>パキッ</t>
  </si>
  <si>
    <t>パキ</t>
  </si>
  <si>
    <t>しましま</t>
  </si>
  <si>
    <t>シマシマ</t>
  </si>
  <si>
    <t>はわい</t>
  </si>
  <si>
    <t>パツキン</t>
  </si>
  <si>
    <t>パッキン</t>
  </si>
  <si>
    <t>飛びのく</t>
  </si>
  <si>
    <t>トビノク</t>
  </si>
  <si>
    <t>かけ引き</t>
  </si>
  <si>
    <t>トゲトゲ</t>
  </si>
  <si>
    <t>下唇</t>
  </si>
  <si>
    <t>シタクチビル</t>
  </si>
  <si>
    <t>マンゴ</t>
  </si>
  <si>
    <t>ちば</t>
  </si>
  <si>
    <t>メス犬</t>
  </si>
  <si>
    <t>メスイヌ</t>
  </si>
  <si>
    <t>デコる</t>
  </si>
  <si>
    <t>デコル</t>
  </si>
  <si>
    <t>見えっ張り</t>
  </si>
  <si>
    <t>ミエッパリ</t>
  </si>
  <si>
    <t>めじろ押し</t>
  </si>
  <si>
    <t>メジロオシ</t>
  </si>
  <si>
    <t>オモル</t>
  </si>
  <si>
    <t>ショカイ</t>
  </si>
  <si>
    <t>ドブ川</t>
  </si>
  <si>
    <t>ドブガワ</t>
  </si>
  <si>
    <t>川下り</t>
  </si>
  <si>
    <t>カワクダリ</t>
  </si>
  <si>
    <t>コボネ</t>
  </si>
  <si>
    <t>ユザメ</t>
  </si>
  <si>
    <t>ダベル</t>
  </si>
  <si>
    <t>ゾウセツ</t>
  </si>
  <si>
    <t>ジアン</t>
  </si>
  <si>
    <t>敵軍</t>
  </si>
  <si>
    <t>テキグン</t>
  </si>
  <si>
    <t>ヨシツネ</t>
  </si>
  <si>
    <t>チャブダイ</t>
  </si>
  <si>
    <t>ダキュウ</t>
  </si>
  <si>
    <t>ダセキ</t>
  </si>
  <si>
    <t>悠馬</t>
  </si>
  <si>
    <t>ユウマ</t>
  </si>
  <si>
    <t>ノラリクラリ</t>
  </si>
  <si>
    <t>コロバス</t>
  </si>
  <si>
    <t>抱きかかえる</t>
  </si>
  <si>
    <t>ダキカカエル</t>
  </si>
  <si>
    <t>ノタレジニ</t>
  </si>
  <si>
    <t>のたれ死に</t>
  </si>
  <si>
    <t>ソウナメ</t>
  </si>
  <si>
    <t>敦い</t>
  </si>
  <si>
    <t>笑い者</t>
  </si>
  <si>
    <t>ユキコ</t>
  </si>
  <si>
    <t>むらっ</t>
  </si>
  <si>
    <t>キマツ</t>
  </si>
  <si>
    <t>ツブサニ</t>
  </si>
  <si>
    <t>跳びはねる</t>
  </si>
  <si>
    <t>トビハネル</t>
  </si>
  <si>
    <t>怖じ気</t>
  </si>
  <si>
    <t>カシキル</t>
  </si>
  <si>
    <t>ヤガイ</t>
  </si>
  <si>
    <t>奪いとる</t>
  </si>
  <si>
    <t>ざまし</t>
  </si>
  <si>
    <t>艶やか</t>
  </si>
  <si>
    <t>コンニュウ</t>
  </si>
  <si>
    <t>スレチガイ</t>
  </si>
  <si>
    <t>軟い</t>
  </si>
  <si>
    <t>からし</t>
  </si>
  <si>
    <t>サルグツワ</t>
  </si>
  <si>
    <t>オトコデ</t>
  </si>
  <si>
    <t>膨らみ</t>
  </si>
  <si>
    <t>フクラミ</t>
  </si>
  <si>
    <t>コウセツ</t>
  </si>
  <si>
    <t>カナグ</t>
  </si>
  <si>
    <t>しのびよる</t>
  </si>
  <si>
    <t>フキュウ</t>
  </si>
  <si>
    <t>コミチ</t>
  </si>
  <si>
    <t>ニュウショ</t>
  </si>
  <si>
    <t>ロウキュウ</t>
  </si>
  <si>
    <t>ユウグ</t>
  </si>
  <si>
    <t>ゼンリン</t>
  </si>
  <si>
    <t>溶け込める</t>
  </si>
  <si>
    <t>セイテキ</t>
  </si>
  <si>
    <t>争い事</t>
  </si>
  <si>
    <t>アラソイゴト</t>
  </si>
  <si>
    <t>争いごと</t>
  </si>
  <si>
    <t>ヒシ</t>
  </si>
  <si>
    <t>ツルっ</t>
  </si>
  <si>
    <t>キーキー</t>
  </si>
  <si>
    <t>キイキイ</t>
  </si>
  <si>
    <t>はこ</t>
  </si>
  <si>
    <t>タイシュツ</t>
  </si>
  <si>
    <t>ばら撒く</t>
  </si>
  <si>
    <t>カブシキ</t>
  </si>
  <si>
    <t>ホテン</t>
  </si>
  <si>
    <t>とどけ</t>
  </si>
  <si>
    <t>ケンエン</t>
  </si>
  <si>
    <t>ブチまける</t>
  </si>
  <si>
    <t>タンパツ</t>
  </si>
  <si>
    <t>サムゾラ</t>
  </si>
  <si>
    <t>マグニチュード</t>
  </si>
  <si>
    <t>チュウコウセイ</t>
  </si>
  <si>
    <t>ミアワセ</t>
  </si>
  <si>
    <t>ホワイトボード</t>
  </si>
  <si>
    <t>マギラワセル</t>
  </si>
  <si>
    <t>シタウケ</t>
  </si>
  <si>
    <t>マイシン</t>
  </si>
  <si>
    <t>語らい</t>
  </si>
  <si>
    <t>カタライ</t>
  </si>
  <si>
    <t>アバズレ</t>
  </si>
  <si>
    <t>滑り込み</t>
  </si>
  <si>
    <t>スベリコミ</t>
  </si>
  <si>
    <t>ホンネン</t>
  </si>
  <si>
    <t>陽菜</t>
  </si>
  <si>
    <t>凜</t>
  </si>
  <si>
    <t>ひた</t>
  </si>
  <si>
    <t>ヒタ</t>
  </si>
  <si>
    <t>しめあげる</t>
  </si>
  <si>
    <t>テイテン</t>
  </si>
  <si>
    <t>トウガイ</t>
  </si>
  <si>
    <t>スーペル</t>
  </si>
  <si>
    <t>なに人</t>
  </si>
  <si>
    <t>づたい</t>
  </si>
  <si>
    <t>吹き消す</t>
  </si>
  <si>
    <t>フキケス</t>
  </si>
  <si>
    <t>ムキン</t>
  </si>
  <si>
    <t>ショウショ</t>
  </si>
  <si>
    <t>テイリ</t>
  </si>
  <si>
    <t>ヒキアイ</t>
  </si>
  <si>
    <t>カキナオシ</t>
  </si>
  <si>
    <t>タチヨミ</t>
  </si>
  <si>
    <t>アイカギ</t>
  </si>
  <si>
    <t>ヌリ</t>
  </si>
  <si>
    <t>シュレッダー</t>
  </si>
  <si>
    <t>どっかーん</t>
  </si>
  <si>
    <t>うれし涙</t>
  </si>
  <si>
    <t>ウレシナミダ</t>
  </si>
  <si>
    <t>コンパイ</t>
  </si>
  <si>
    <t>蹴り入れる</t>
  </si>
  <si>
    <t>ケリイレル</t>
  </si>
  <si>
    <t>チウ</t>
  </si>
  <si>
    <t>一喜</t>
  </si>
  <si>
    <t>一憂</t>
  </si>
  <si>
    <t>イチユウ</t>
  </si>
  <si>
    <t>シブル</t>
  </si>
  <si>
    <t>ナツカシム</t>
  </si>
  <si>
    <t>フューチャー</t>
  </si>
  <si>
    <t>鷹橋</t>
  </si>
  <si>
    <t>鬼才</t>
  </si>
  <si>
    <t>トゥルー</t>
  </si>
  <si>
    <t>パウ</t>
  </si>
  <si>
    <t>かけ橋</t>
  </si>
  <si>
    <t>はんこ</t>
  </si>
  <si>
    <t>玉ネギ</t>
  </si>
  <si>
    <t>アーティスティック</t>
  </si>
  <si>
    <t>エクスタシー</t>
  </si>
  <si>
    <t>トメド</t>
  </si>
  <si>
    <t>おそれいる</t>
  </si>
  <si>
    <t>バイオレンス</t>
  </si>
  <si>
    <t>縁の下</t>
  </si>
  <si>
    <t>エンノシタ</t>
  </si>
  <si>
    <t>荒井</t>
  </si>
  <si>
    <t>ジヒョウ</t>
  </si>
  <si>
    <t>ミギムキ</t>
  </si>
  <si>
    <t>ウイウイシイ</t>
  </si>
  <si>
    <t>ゼニガタ</t>
  </si>
  <si>
    <t>イバラキ</t>
  </si>
  <si>
    <t>カイサツ</t>
  </si>
  <si>
    <t>グンと</t>
  </si>
  <si>
    <t>スギタ</t>
  </si>
  <si>
    <t>ショハン</t>
  </si>
  <si>
    <t>かごの鳥</t>
  </si>
  <si>
    <t>カゴノトリ</t>
  </si>
  <si>
    <t>トリヤメル</t>
  </si>
  <si>
    <t>オモイナオス</t>
  </si>
  <si>
    <t>キュウビョウ</t>
  </si>
  <si>
    <t>くわっ</t>
  </si>
  <si>
    <t>面白おかしい</t>
  </si>
  <si>
    <t>オモシロオカシイ</t>
  </si>
  <si>
    <t>引きずり</t>
  </si>
  <si>
    <t>ヒキズリ</t>
  </si>
  <si>
    <t>パニクる</t>
  </si>
  <si>
    <t>パニクル</t>
  </si>
  <si>
    <t>プレアデス</t>
  </si>
  <si>
    <t>コマンドー</t>
  </si>
  <si>
    <t>オシトオス</t>
  </si>
  <si>
    <t>ゴンザレス</t>
  </si>
  <si>
    <t>モノオモイ</t>
  </si>
  <si>
    <t>キャラデザ</t>
  </si>
  <si>
    <t>バリエテ</t>
  </si>
  <si>
    <t>セツジツ</t>
  </si>
  <si>
    <t>エンキン</t>
  </si>
  <si>
    <t>いつ頃</t>
  </si>
  <si>
    <t>ガンタン</t>
  </si>
  <si>
    <t>ロンソウ</t>
  </si>
  <si>
    <t>モリコム</t>
  </si>
  <si>
    <t>抽せん</t>
  </si>
  <si>
    <t>一人勝ち</t>
  </si>
  <si>
    <t>ヒトリガチ</t>
  </si>
  <si>
    <t>シンシャ</t>
  </si>
  <si>
    <t>ゲキソウ</t>
  </si>
  <si>
    <t>チンレツ</t>
  </si>
  <si>
    <t>いちこ</t>
  </si>
  <si>
    <t>イチコ</t>
  </si>
  <si>
    <t>ワキメ</t>
  </si>
  <si>
    <t>トビラエ</t>
  </si>
  <si>
    <t>ジーッ</t>
  </si>
  <si>
    <t>閉園</t>
  </si>
  <si>
    <t>ヘイエン</t>
  </si>
  <si>
    <t>ホリサゲル</t>
  </si>
  <si>
    <t>ハツヒノデ</t>
  </si>
  <si>
    <t>初詣で</t>
  </si>
  <si>
    <t>とんかつ</t>
  </si>
  <si>
    <t>仕事終わり</t>
  </si>
  <si>
    <t>シゴトオワリ</t>
  </si>
  <si>
    <t>シタマワル</t>
  </si>
  <si>
    <t>カワカミ</t>
  </si>
  <si>
    <t>イチモクサン</t>
  </si>
  <si>
    <t>いちもくさん</t>
  </si>
  <si>
    <t>カマドウマ</t>
  </si>
  <si>
    <t>ボニュウ</t>
  </si>
  <si>
    <t>風物</t>
  </si>
  <si>
    <t>フウブツ</t>
  </si>
  <si>
    <t>肥沃</t>
  </si>
  <si>
    <t>ヒヨク</t>
  </si>
  <si>
    <t>どや顔</t>
  </si>
  <si>
    <t>しめしめ</t>
  </si>
  <si>
    <t>シメシメ</t>
  </si>
  <si>
    <t>ごっくん</t>
  </si>
  <si>
    <t>ゴックン</t>
  </si>
  <si>
    <t>ごっこ遊び</t>
  </si>
  <si>
    <t>ゴッコアソビ</t>
  </si>
  <si>
    <t>ヒルサガリ</t>
  </si>
  <si>
    <t>マドモワゼル</t>
  </si>
  <si>
    <t>アヒ</t>
  </si>
  <si>
    <t>まだるっこしい</t>
  </si>
  <si>
    <t>にゃんこ</t>
  </si>
  <si>
    <t>ばちゃ</t>
  </si>
  <si>
    <t>バチャ</t>
  </si>
  <si>
    <t>プイッ</t>
  </si>
  <si>
    <t>ダダッ</t>
  </si>
  <si>
    <t>座右</t>
  </si>
  <si>
    <t>ザユウ</t>
  </si>
  <si>
    <t>溢れ出る</t>
  </si>
  <si>
    <t>サメザメ</t>
  </si>
  <si>
    <t>跳び越える</t>
  </si>
  <si>
    <t>チィ</t>
  </si>
  <si>
    <t>コゲクサイ</t>
  </si>
  <si>
    <t>ポン高</t>
  </si>
  <si>
    <t>ポンコウ</t>
  </si>
  <si>
    <t>アウア</t>
  </si>
  <si>
    <t>アウアー</t>
  </si>
  <si>
    <t>ブダー</t>
  </si>
  <si>
    <t>ゼンリャク</t>
  </si>
  <si>
    <t>ホウケル</t>
  </si>
  <si>
    <t>イキる</t>
  </si>
  <si>
    <t>ボーイズ</t>
  </si>
  <si>
    <t>テゼマ</t>
  </si>
  <si>
    <t>スズム</t>
  </si>
  <si>
    <t>つなぎ直す</t>
  </si>
  <si>
    <t>ツナギナオス</t>
  </si>
  <si>
    <t>キタン</t>
  </si>
  <si>
    <t>ゲキヘン</t>
  </si>
  <si>
    <t>二津</t>
  </si>
  <si>
    <t>ニツ</t>
  </si>
  <si>
    <t>むこ</t>
  </si>
  <si>
    <t>目付</t>
  </si>
  <si>
    <t>マガリ</t>
  </si>
  <si>
    <t>腕ずもう</t>
  </si>
  <si>
    <t>あんと</t>
  </si>
  <si>
    <t>心機</t>
  </si>
  <si>
    <t>モーニン</t>
  </si>
  <si>
    <t>光圀</t>
  </si>
  <si>
    <t>ミツクニ</t>
  </si>
  <si>
    <t>投足</t>
  </si>
  <si>
    <t>トウソク</t>
  </si>
  <si>
    <t>アンジェ</t>
  </si>
  <si>
    <t>勁</t>
  </si>
  <si>
    <t>ナムル</t>
  </si>
  <si>
    <t>カシツ</t>
  </si>
  <si>
    <t>あお</t>
  </si>
  <si>
    <t>せんと</t>
  </si>
  <si>
    <t>畑山</t>
  </si>
  <si>
    <t>ハタヤマ</t>
  </si>
  <si>
    <t>焼きおにぎり</t>
  </si>
  <si>
    <t>ヤキオニギリ</t>
  </si>
  <si>
    <t>むげ</t>
  </si>
  <si>
    <t>スエッコ</t>
  </si>
  <si>
    <t>ど忘れ</t>
  </si>
  <si>
    <t>ドワスレ</t>
  </si>
  <si>
    <t>おぐ</t>
  </si>
  <si>
    <t>オグ</t>
  </si>
  <si>
    <t>のり塩</t>
  </si>
  <si>
    <t>ノリシオ</t>
  </si>
  <si>
    <t>キヨワ</t>
  </si>
  <si>
    <t>ヒアガル</t>
  </si>
  <si>
    <t>せせこましい</t>
  </si>
  <si>
    <t>セセコマシイ</t>
  </si>
  <si>
    <t>カタハバ</t>
  </si>
  <si>
    <t>ヤマデラ</t>
  </si>
  <si>
    <t>皎</t>
  </si>
  <si>
    <t>クロウト</t>
  </si>
  <si>
    <t>只中</t>
  </si>
  <si>
    <t>タダナカ</t>
  </si>
  <si>
    <t>ナーガ</t>
  </si>
  <si>
    <t>ダークネス</t>
  </si>
  <si>
    <t>ウェー</t>
  </si>
  <si>
    <t>八海</t>
  </si>
  <si>
    <t>ホレイ</t>
  </si>
  <si>
    <t>とほ</t>
  </si>
  <si>
    <t>バクッ</t>
  </si>
  <si>
    <t>こまい</t>
  </si>
  <si>
    <t>コマイ</t>
  </si>
  <si>
    <t>吹雪く</t>
  </si>
  <si>
    <t>ナイトウ</t>
  </si>
  <si>
    <t>ダイイング</t>
  </si>
  <si>
    <t>メイジ</t>
  </si>
  <si>
    <t>右衛門</t>
  </si>
  <si>
    <t>うなぎ登り</t>
  </si>
  <si>
    <t>ウナギノボリ</t>
  </si>
  <si>
    <t>美沙子</t>
  </si>
  <si>
    <t>ミサコ</t>
  </si>
  <si>
    <t>ロカ</t>
  </si>
  <si>
    <t>いかい</t>
  </si>
  <si>
    <t>セイハツ</t>
  </si>
  <si>
    <t>トウカン</t>
  </si>
  <si>
    <t>ライトニング</t>
  </si>
  <si>
    <t>スマキ</t>
  </si>
  <si>
    <t>シッポリ</t>
  </si>
  <si>
    <t>若女将</t>
  </si>
  <si>
    <t>ワカオカミ</t>
  </si>
  <si>
    <t>オドネル</t>
  </si>
  <si>
    <t>ネブクロ</t>
  </si>
  <si>
    <t>ジュリョウ</t>
  </si>
  <si>
    <t>ナミイル</t>
  </si>
  <si>
    <t>ルーラ</t>
  </si>
  <si>
    <t>ケイス</t>
  </si>
  <si>
    <t>だっしゃ</t>
  </si>
  <si>
    <t>ラヤ</t>
  </si>
  <si>
    <t>霰弾</t>
  </si>
  <si>
    <t>ノコリスクナイ</t>
  </si>
  <si>
    <t>タクム</t>
  </si>
  <si>
    <t>ファイヤ</t>
  </si>
  <si>
    <t>ナガグツ</t>
  </si>
  <si>
    <t>クサムラ</t>
  </si>
  <si>
    <t>星取</t>
  </si>
  <si>
    <t>ホシトリ</t>
  </si>
  <si>
    <t>得数</t>
  </si>
  <si>
    <t>トクスウ</t>
  </si>
  <si>
    <t>キンベン</t>
  </si>
  <si>
    <t>母神</t>
  </si>
  <si>
    <t>ボシン</t>
  </si>
  <si>
    <t>荊棘</t>
  </si>
  <si>
    <t>ケイキョク</t>
  </si>
  <si>
    <t>ダラーッ</t>
  </si>
  <si>
    <t>マイボツ</t>
  </si>
  <si>
    <t>まぶし</t>
  </si>
  <si>
    <t>マブシ</t>
  </si>
  <si>
    <t>ドンブリ</t>
  </si>
  <si>
    <t>求心</t>
  </si>
  <si>
    <t>キュウシン</t>
  </si>
  <si>
    <t>ヒョウシュツ</t>
  </si>
  <si>
    <t>投げ飛ばせる</t>
  </si>
  <si>
    <t>グルミ</t>
  </si>
  <si>
    <t>サラマン</t>
  </si>
  <si>
    <t>しなり</t>
  </si>
  <si>
    <t>シナリ</t>
  </si>
  <si>
    <t>ぺら</t>
  </si>
  <si>
    <t>ペラ</t>
  </si>
  <si>
    <t>ミゾオチ</t>
  </si>
  <si>
    <t>ナミウツ</t>
  </si>
  <si>
    <t>キワ</t>
  </si>
  <si>
    <t>カケアイ</t>
  </si>
  <si>
    <t>オキアイ</t>
  </si>
  <si>
    <t>ボヤク</t>
  </si>
  <si>
    <t>フキダマリ</t>
  </si>
  <si>
    <t>酔いどれ</t>
  </si>
  <si>
    <t>ヨイドレ</t>
  </si>
  <si>
    <t>ユメガタリ</t>
  </si>
  <si>
    <t>テヅカミ</t>
  </si>
  <si>
    <t>トウテキ</t>
  </si>
  <si>
    <t>歌い踊る</t>
  </si>
  <si>
    <t>ウタイオドル</t>
  </si>
  <si>
    <t>ぶわー</t>
  </si>
  <si>
    <t>しょっ引く</t>
  </si>
  <si>
    <t>タテナガ</t>
  </si>
  <si>
    <t>ギンチャク</t>
  </si>
  <si>
    <t>キンチャク</t>
  </si>
  <si>
    <t>ろいろ</t>
  </si>
  <si>
    <t>ロイロ</t>
  </si>
  <si>
    <t>まとわり付く</t>
  </si>
  <si>
    <t>ホノボノ</t>
  </si>
  <si>
    <t>クロボシ</t>
  </si>
  <si>
    <t>タタタタッ</t>
  </si>
  <si>
    <t>タタタタ</t>
  </si>
  <si>
    <t>アロマ</t>
  </si>
  <si>
    <t>モリス</t>
  </si>
  <si>
    <t>ゲゲゲッ</t>
  </si>
  <si>
    <t>ムスビツキ</t>
  </si>
  <si>
    <t>解呪</t>
  </si>
  <si>
    <t>カイジュ</t>
  </si>
  <si>
    <t>しっかり者</t>
  </si>
  <si>
    <t>シッカリモノ</t>
  </si>
  <si>
    <t>タマノヤ</t>
  </si>
  <si>
    <t>大理</t>
  </si>
  <si>
    <t>オトコゴコロ</t>
  </si>
  <si>
    <t>フルーティー</t>
  </si>
  <si>
    <t>ブチギレ</t>
  </si>
  <si>
    <t>選りすぐり</t>
  </si>
  <si>
    <t>女風呂</t>
  </si>
  <si>
    <t>オンナブロ</t>
  </si>
  <si>
    <t>毛先</t>
  </si>
  <si>
    <t>ケサキ</t>
  </si>
  <si>
    <t>メガン</t>
  </si>
  <si>
    <t>桜吹雪</t>
  </si>
  <si>
    <t>サクラフブキ</t>
  </si>
  <si>
    <t>例え話</t>
  </si>
  <si>
    <t>タトエバナシ</t>
  </si>
  <si>
    <t>シュジク</t>
  </si>
  <si>
    <t>爆走</t>
  </si>
  <si>
    <t>バクソウ</t>
  </si>
  <si>
    <t>ぞり</t>
  </si>
  <si>
    <t>ヴァルター</t>
  </si>
  <si>
    <t>ワルサー</t>
  </si>
  <si>
    <t>ぽーん</t>
  </si>
  <si>
    <t>分け隔て</t>
  </si>
  <si>
    <t>ワケヘダテ</t>
  </si>
  <si>
    <t>くくり</t>
  </si>
  <si>
    <t>ククリ</t>
  </si>
  <si>
    <t>土くれ</t>
  </si>
  <si>
    <t>テー</t>
  </si>
  <si>
    <t>リンス</t>
  </si>
  <si>
    <t>奮迅</t>
  </si>
  <si>
    <t>フンジン</t>
  </si>
  <si>
    <t>暴れ牛</t>
  </si>
  <si>
    <t>アバレウシ</t>
  </si>
  <si>
    <t>たそがれる</t>
  </si>
  <si>
    <t>タソガレル</t>
  </si>
  <si>
    <t>焼けただれる</t>
  </si>
  <si>
    <t>ヤケタダレル</t>
  </si>
  <si>
    <t>キゴコチ</t>
  </si>
  <si>
    <t>タワワ</t>
  </si>
  <si>
    <t>ミカエル</t>
  </si>
  <si>
    <t>雷霆</t>
  </si>
  <si>
    <t>同属</t>
  </si>
  <si>
    <t>あり余る</t>
  </si>
  <si>
    <t>空圧</t>
  </si>
  <si>
    <t>クウアツ</t>
  </si>
  <si>
    <t>キングダム</t>
  </si>
  <si>
    <t>ギョウカク</t>
  </si>
  <si>
    <t>イイナス</t>
  </si>
  <si>
    <t>渾</t>
  </si>
  <si>
    <t>ビッツ</t>
  </si>
  <si>
    <t>ぐふふふ</t>
  </si>
  <si>
    <t>ヤキイモ</t>
  </si>
  <si>
    <t>カタバン</t>
  </si>
  <si>
    <t>下まつげ</t>
  </si>
  <si>
    <t>シタマツゲ</t>
  </si>
  <si>
    <t>んむ</t>
  </si>
  <si>
    <t>ンム</t>
  </si>
  <si>
    <t>ビューン</t>
  </si>
  <si>
    <t>キキモラス</t>
  </si>
  <si>
    <t>オボコ</t>
  </si>
  <si>
    <t>イマイ</t>
  </si>
  <si>
    <t>エダワカレ</t>
  </si>
  <si>
    <t>蔑み</t>
  </si>
  <si>
    <t>サゲスミ</t>
  </si>
  <si>
    <t>どっかん</t>
  </si>
  <si>
    <t>カオダシ</t>
  </si>
  <si>
    <t>全班</t>
  </si>
  <si>
    <t>シュカイ</t>
  </si>
  <si>
    <t>カラッカラ</t>
  </si>
  <si>
    <t>タカラカ</t>
  </si>
  <si>
    <t>ケ病</t>
  </si>
  <si>
    <t>わたり</t>
  </si>
  <si>
    <t>バイカイ</t>
  </si>
  <si>
    <t>いかづち</t>
  </si>
  <si>
    <t>キンタイ</t>
  </si>
  <si>
    <t>どデカい</t>
  </si>
  <si>
    <t>振り合う</t>
  </si>
  <si>
    <t>フリアウ</t>
  </si>
  <si>
    <t>ぜり</t>
  </si>
  <si>
    <t>ガイヒ</t>
  </si>
  <si>
    <t>ニュウサン</t>
  </si>
  <si>
    <t>荻</t>
  </si>
  <si>
    <t>オギ</t>
  </si>
  <si>
    <t>彫り込み</t>
  </si>
  <si>
    <t>ホリコミ</t>
  </si>
  <si>
    <t>キワマル</t>
  </si>
  <si>
    <t>糠</t>
  </si>
  <si>
    <t>ヌカ</t>
  </si>
  <si>
    <t>大荒れ</t>
  </si>
  <si>
    <t>オオアレ</t>
  </si>
  <si>
    <t>踏み砕く</t>
  </si>
  <si>
    <t>フミクダク</t>
  </si>
  <si>
    <t>居林</t>
  </si>
  <si>
    <t>イバヤシ</t>
  </si>
  <si>
    <t>結節</t>
  </si>
  <si>
    <t>ケッセツ</t>
  </si>
  <si>
    <t>バイスル</t>
  </si>
  <si>
    <t>コウショク</t>
  </si>
  <si>
    <t>半刻</t>
  </si>
  <si>
    <t>鴇</t>
  </si>
  <si>
    <t>鍵開け</t>
  </si>
  <si>
    <t>カギアケ</t>
  </si>
  <si>
    <t>コンセイ</t>
  </si>
  <si>
    <t>兵装</t>
  </si>
  <si>
    <t>翼状</t>
  </si>
  <si>
    <t>希美</t>
  </si>
  <si>
    <t>ノク</t>
  </si>
  <si>
    <t>キョボク</t>
  </si>
  <si>
    <t>太刀さばき</t>
  </si>
  <si>
    <t>タチサバキ</t>
  </si>
  <si>
    <t>だあん</t>
  </si>
  <si>
    <t>ダーン</t>
  </si>
  <si>
    <t>今い</t>
  </si>
  <si>
    <t>ツウフウ</t>
  </si>
  <si>
    <t>ゾウチク</t>
  </si>
  <si>
    <t>比する</t>
  </si>
  <si>
    <t>ヒスル</t>
  </si>
  <si>
    <t>なんどき</t>
  </si>
  <si>
    <t>ナンドキ</t>
  </si>
  <si>
    <t>さし込む</t>
  </si>
  <si>
    <t>元十</t>
  </si>
  <si>
    <t>槍術</t>
  </si>
  <si>
    <t>ソウジュツ</t>
  </si>
  <si>
    <t>小技</t>
  </si>
  <si>
    <t>コワザ</t>
  </si>
  <si>
    <t>ばしゃ</t>
  </si>
  <si>
    <t>霊性</t>
  </si>
  <si>
    <t>ネチガエル</t>
  </si>
  <si>
    <t>頭割</t>
  </si>
  <si>
    <t>アタマワリ</t>
  </si>
  <si>
    <t>膣</t>
  </si>
  <si>
    <t>チツ</t>
  </si>
  <si>
    <t>僧伽</t>
  </si>
  <si>
    <t>ソウギャ</t>
  </si>
  <si>
    <t>今言葉</t>
  </si>
  <si>
    <t>イマコトバ</t>
  </si>
  <si>
    <t>とんきょう</t>
  </si>
  <si>
    <t>公序</t>
  </si>
  <si>
    <t>コウジョ</t>
  </si>
  <si>
    <t>良俗</t>
  </si>
  <si>
    <t>リョウゾク</t>
  </si>
  <si>
    <t>はい回る</t>
  </si>
  <si>
    <t>ハイマワル</t>
  </si>
  <si>
    <t>缶切り</t>
  </si>
  <si>
    <t>カンキリ</t>
  </si>
  <si>
    <t>夜宮</t>
  </si>
  <si>
    <t>ヨミヤ</t>
  </si>
  <si>
    <t>じゃら</t>
  </si>
  <si>
    <t>ジャラ</t>
  </si>
  <si>
    <t>イサメル</t>
  </si>
  <si>
    <t>何ゆえ</t>
  </si>
  <si>
    <t>カブン</t>
  </si>
  <si>
    <t>懸想</t>
  </si>
  <si>
    <t>ケソウ</t>
  </si>
  <si>
    <t>馴染み深い</t>
  </si>
  <si>
    <t>ナジミブカイ</t>
  </si>
  <si>
    <t>けった</t>
  </si>
  <si>
    <t>ケッタ</t>
  </si>
  <si>
    <t>とくん</t>
  </si>
  <si>
    <t>トクン</t>
  </si>
  <si>
    <t>うじ虫</t>
  </si>
  <si>
    <t>ウジ虫</t>
  </si>
  <si>
    <t>ゾクハツ</t>
  </si>
  <si>
    <t>シンと</t>
  </si>
  <si>
    <t>ミミナレル</t>
  </si>
  <si>
    <t>吉郎</t>
  </si>
  <si>
    <t>ヨシロウ</t>
  </si>
  <si>
    <t>預かり所</t>
  </si>
  <si>
    <t>アズカリショ</t>
  </si>
  <si>
    <t>即する</t>
  </si>
  <si>
    <t>ソクスル</t>
  </si>
  <si>
    <t>右肺</t>
  </si>
  <si>
    <t>ミギハイ</t>
  </si>
  <si>
    <t>キュウテン</t>
  </si>
  <si>
    <t>十方</t>
  </si>
  <si>
    <t>ジッポウ</t>
  </si>
  <si>
    <t>麗一</t>
  </si>
  <si>
    <t>レイイチ</t>
  </si>
  <si>
    <t>懐っこい</t>
  </si>
  <si>
    <t>ナツコイ</t>
  </si>
  <si>
    <t>手掌</t>
  </si>
  <si>
    <t>凍雲</t>
  </si>
  <si>
    <t>トウウン</t>
  </si>
  <si>
    <t>センイキ</t>
  </si>
  <si>
    <t>三里</t>
  </si>
  <si>
    <t>サンリ</t>
  </si>
  <si>
    <t>ひんする</t>
  </si>
  <si>
    <t>ケチる</t>
  </si>
  <si>
    <t>ケチル</t>
  </si>
  <si>
    <t>ばらし</t>
  </si>
  <si>
    <t>オヨビゴシ</t>
  </si>
  <si>
    <t>鉄漿</t>
  </si>
  <si>
    <t>かんだい</t>
  </si>
  <si>
    <t>車酔い</t>
  </si>
  <si>
    <t>クルマヨイ</t>
  </si>
  <si>
    <t>一太</t>
  </si>
  <si>
    <t>カズタ</t>
  </si>
  <si>
    <t>誅</t>
  </si>
  <si>
    <t>愚論</t>
  </si>
  <si>
    <t>グロン</t>
  </si>
  <si>
    <t>焼き焦がす</t>
  </si>
  <si>
    <t>ヤキコガス</t>
  </si>
  <si>
    <t>ゴヘイ</t>
  </si>
  <si>
    <t>グンジョウ</t>
  </si>
  <si>
    <t>集く</t>
  </si>
  <si>
    <t>スダク</t>
  </si>
  <si>
    <t>鉄甲</t>
  </si>
  <si>
    <t>テッコウ</t>
  </si>
  <si>
    <t>プッツリ</t>
  </si>
  <si>
    <t>摩天</t>
  </si>
  <si>
    <t>マテン</t>
  </si>
  <si>
    <t>ボッスル</t>
  </si>
  <si>
    <t>ぽち</t>
  </si>
  <si>
    <t>シンシュン</t>
  </si>
  <si>
    <t>ゾウニ</t>
  </si>
  <si>
    <t>ナナツノウミ</t>
  </si>
  <si>
    <t>ダイギャク</t>
  </si>
  <si>
    <t>レプリカ</t>
  </si>
  <si>
    <t>龍三郎</t>
  </si>
  <si>
    <t>リュウザブロウ</t>
  </si>
  <si>
    <t>シュッピ</t>
  </si>
  <si>
    <t>オウホウ</t>
  </si>
  <si>
    <t>鏡越し</t>
  </si>
  <si>
    <t>カガミゴシ</t>
  </si>
  <si>
    <t>人探し</t>
  </si>
  <si>
    <t>ヒトサガシ</t>
  </si>
  <si>
    <t>ハイアン</t>
  </si>
  <si>
    <t>テンプウ</t>
  </si>
  <si>
    <t>タッタッタッ</t>
  </si>
  <si>
    <t>ハタメ</t>
  </si>
  <si>
    <t>シコク</t>
  </si>
  <si>
    <t>穴あけ</t>
  </si>
  <si>
    <t>チャリンコ</t>
  </si>
  <si>
    <t>クトウ</t>
  </si>
  <si>
    <t>右下</t>
  </si>
  <si>
    <t>ミギシタ</t>
  </si>
  <si>
    <t>徹頭</t>
  </si>
  <si>
    <t>徹尾</t>
  </si>
  <si>
    <t>テツビ</t>
  </si>
  <si>
    <t>残務</t>
  </si>
  <si>
    <t>ザンム</t>
  </si>
  <si>
    <t>ジュッコウ</t>
  </si>
  <si>
    <t>蹴り倒す</t>
  </si>
  <si>
    <t>ケリタオス</t>
  </si>
  <si>
    <t>現国</t>
  </si>
  <si>
    <t>ゲンコク</t>
  </si>
  <si>
    <t>ハヤネ</t>
  </si>
  <si>
    <t>跳び上がる</t>
  </si>
  <si>
    <t>シカメツラ</t>
  </si>
  <si>
    <t>ツカミカカル</t>
  </si>
  <si>
    <t>キョウホン</t>
  </si>
  <si>
    <t>斬りあう</t>
  </si>
  <si>
    <t>ツウレイ</t>
  </si>
  <si>
    <t>波空</t>
  </si>
  <si>
    <t>ハクウ</t>
  </si>
  <si>
    <t>村外れ</t>
  </si>
  <si>
    <t>ムラハズレ</t>
  </si>
  <si>
    <t>村はずれ</t>
  </si>
  <si>
    <t>太陰</t>
  </si>
  <si>
    <t>チドメ</t>
  </si>
  <si>
    <t>慈</t>
  </si>
  <si>
    <t>ぶん回す</t>
  </si>
  <si>
    <t>ブンマワス</t>
  </si>
  <si>
    <t>タテハキ</t>
  </si>
  <si>
    <t>ワタクシゴト</t>
  </si>
  <si>
    <t>きょうび</t>
  </si>
  <si>
    <t>厳令</t>
  </si>
  <si>
    <t>ゲンレイ</t>
  </si>
  <si>
    <t>ソウラン</t>
  </si>
  <si>
    <t>ソウカツ</t>
  </si>
  <si>
    <t>新巻き</t>
  </si>
  <si>
    <t>ヘダテ</t>
  </si>
  <si>
    <t>ウラニワ</t>
  </si>
  <si>
    <t>ゴウモウ</t>
  </si>
  <si>
    <t>猿猴</t>
  </si>
  <si>
    <t>エンコウ</t>
  </si>
  <si>
    <t>キハン</t>
  </si>
  <si>
    <t>外殻</t>
  </si>
  <si>
    <t>スタコラ</t>
  </si>
  <si>
    <t>オンナモノ</t>
  </si>
  <si>
    <t>大負け</t>
  </si>
  <si>
    <t>オオマケ</t>
  </si>
  <si>
    <t>乗り込み</t>
  </si>
  <si>
    <t>ノリコミ</t>
  </si>
  <si>
    <t>愛おしい</t>
  </si>
  <si>
    <t>センメン</t>
  </si>
  <si>
    <t>凹み</t>
  </si>
  <si>
    <t>ヘコミ</t>
  </si>
  <si>
    <t>刻苦</t>
  </si>
  <si>
    <t>ミャクドウ</t>
  </si>
  <si>
    <t>コントウ</t>
  </si>
  <si>
    <t>一高</t>
  </si>
  <si>
    <t>するっ</t>
  </si>
  <si>
    <t>グイッ</t>
  </si>
  <si>
    <t>ブツリュウ</t>
  </si>
  <si>
    <t>九頭竜</t>
  </si>
  <si>
    <t>クズリュウ</t>
  </si>
  <si>
    <t>ロテイ</t>
  </si>
  <si>
    <t>雷火</t>
  </si>
  <si>
    <t>ライカ</t>
  </si>
  <si>
    <t>右往</t>
  </si>
  <si>
    <t>ウオウ</t>
  </si>
  <si>
    <t>左往</t>
  </si>
  <si>
    <t>サオウ</t>
  </si>
  <si>
    <t>ウワメ</t>
  </si>
  <si>
    <t>カタラウ</t>
  </si>
  <si>
    <t>生やさしい</t>
  </si>
  <si>
    <t>秘め事</t>
  </si>
  <si>
    <t>ヒメゴト</t>
  </si>
  <si>
    <t>ゲンキュウ</t>
  </si>
  <si>
    <t>被写</t>
  </si>
  <si>
    <t>買い食い</t>
  </si>
  <si>
    <t>カイグイ</t>
  </si>
  <si>
    <t>仁君</t>
  </si>
  <si>
    <t>ジンクン</t>
  </si>
  <si>
    <t>ホネブト</t>
  </si>
  <si>
    <t>インターンシップ</t>
  </si>
  <si>
    <t>イチリツ</t>
  </si>
  <si>
    <t>勘ぐり</t>
  </si>
  <si>
    <t>カングリ</t>
  </si>
  <si>
    <t>ソンズル</t>
  </si>
  <si>
    <t>損ずる</t>
  </si>
  <si>
    <t>そんずる</t>
  </si>
  <si>
    <t>適材</t>
  </si>
  <si>
    <t>テキザイ</t>
  </si>
  <si>
    <t>キュウゾウ</t>
  </si>
  <si>
    <t>捕り物</t>
  </si>
  <si>
    <t>トリモノ</t>
  </si>
  <si>
    <t>ジョジ</t>
  </si>
  <si>
    <t>窃</t>
  </si>
  <si>
    <t>最硬</t>
  </si>
  <si>
    <t>吐き</t>
  </si>
  <si>
    <t>背負わす</t>
  </si>
  <si>
    <t>セオワス</t>
  </si>
  <si>
    <t>チョウジリ</t>
  </si>
  <si>
    <t>レッショウ</t>
  </si>
  <si>
    <t>郎君</t>
  </si>
  <si>
    <t>ロウクン</t>
  </si>
  <si>
    <t>ギョウテン</t>
  </si>
  <si>
    <t>ソコヌケ</t>
  </si>
  <si>
    <t>ヒンマガル</t>
  </si>
  <si>
    <t>ボウゼン</t>
  </si>
  <si>
    <t>ほっこり</t>
  </si>
  <si>
    <t>ホッコリ</t>
  </si>
  <si>
    <t>モチヤ</t>
  </si>
  <si>
    <t>なーる</t>
  </si>
  <si>
    <t>さん然</t>
  </si>
  <si>
    <t>サンゼン</t>
  </si>
  <si>
    <t>アップロード</t>
  </si>
  <si>
    <t>体作り</t>
  </si>
  <si>
    <t>カラダヅクリ</t>
  </si>
  <si>
    <t>パーセンテージ</t>
  </si>
  <si>
    <t>カサバル</t>
  </si>
  <si>
    <t>フォルダ</t>
  </si>
  <si>
    <t>フォルダー</t>
  </si>
  <si>
    <t>しゅしゅ</t>
  </si>
  <si>
    <t>相思</t>
  </si>
  <si>
    <t>ラジャ</t>
  </si>
  <si>
    <t>ラージャ</t>
  </si>
  <si>
    <t>ライヒン</t>
  </si>
  <si>
    <t>カタズ</t>
  </si>
  <si>
    <t>冬美</t>
  </si>
  <si>
    <t>フユミ</t>
  </si>
  <si>
    <t>ガクメン</t>
  </si>
  <si>
    <t>ヨジル</t>
  </si>
  <si>
    <t>ボウダチ</t>
  </si>
  <si>
    <t>座り心地</t>
  </si>
  <si>
    <t>スワリゴコチ</t>
  </si>
  <si>
    <t>スエゼン</t>
  </si>
  <si>
    <t>人差し</t>
  </si>
  <si>
    <t>ウキボリ</t>
  </si>
  <si>
    <t>パパッ</t>
  </si>
  <si>
    <t>ベッショウ</t>
  </si>
  <si>
    <t>まな</t>
  </si>
  <si>
    <t>快便</t>
  </si>
  <si>
    <t>カイベン</t>
  </si>
  <si>
    <t>うえい</t>
  </si>
  <si>
    <t>ウエイ</t>
  </si>
  <si>
    <t>ココロモチ</t>
  </si>
  <si>
    <t>暴論</t>
  </si>
  <si>
    <t>ボウロン</t>
  </si>
  <si>
    <t>間欠</t>
  </si>
  <si>
    <t>つかみとれる</t>
  </si>
  <si>
    <t>うぇい</t>
  </si>
  <si>
    <t>ゴウケン</t>
  </si>
  <si>
    <t>トントントン</t>
  </si>
  <si>
    <t>漫然</t>
  </si>
  <si>
    <t>マンゼン</t>
  </si>
  <si>
    <t>ヒョウロン</t>
  </si>
  <si>
    <t>隙見</t>
  </si>
  <si>
    <t>スキミ</t>
  </si>
  <si>
    <t>ウラミツラミ</t>
  </si>
  <si>
    <t>シャクリョウ</t>
  </si>
  <si>
    <t>破算</t>
  </si>
  <si>
    <t>ネームド</t>
  </si>
  <si>
    <t>ブラザース</t>
  </si>
  <si>
    <t>ホウアン</t>
  </si>
  <si>
    <t>極薄</t>
  </si>
  <si>
    <t>ゴクウス</t>
  </si>
  <si>
    <t>会敵</t>
  </si>
  <si>
    <t>ローダー</t>
  </si>
  <si>
    <t>センボウ</t>
  </si>
  <si>
    <t>追走</t>
  </si>
  <si>
    <t>ツイソウ</t>
  </si>
  <si>
    <t>にわか仕込み</t>
  </si>
  <si>
    <t>ニワカジコミ</t>
  </si>
  <si>
    <t>キショイ</t>
  </si>
  <si>
    <t>もぎ</t>
  </si>
  <si>
    <t>スク水</t>
  </si>
  <si>
    <t>スクミズ</t>
  </si>
  <si>
    <t>ボコウ</t>
  </si>
  <si>
    <t>ドラクエ</t>
  </si>
  <si>
    <t>マセる</t>
  </si>
  <si>
    <t>六腑</t>
  </si>
  <si>
    <t>ドナベ</t>
  </si>
  <si>
    <t>規管</t>
  </si>
  <si>
    <t>狂宴</t>
  </si>
  <si>
    <t>だまり</t>
  </si>
  <si>
    <t>タマリ</t>
  </si>
  <si>
    <t>おいた</t>
  </si>
  <si>
    <t>オイタ</t>
  </si>
  <si>
    <t>世知</t>
  </si>
  <si>
    <t>セチ</t>
  </si>
  <si>
    <t>ムゴタラシイ</t>
  </si>
  <si>
    <t>残りかす</t>
  </si>
  <si>
    <t>ノコリカス</t>
  </si>
  <si>
    <t>残りカス</t>
  </si>
  <si>
    <t>キケツ</t>
  </si>
  <si>
    <t>部屋割り</t>
  </si>
  <si>
    <t>ヘヤワリ</t>
  </si>
  <si>
    <t>女っ気</t>
  </si>
  <si>
    <t>オンナケ</t>
  </si>
  <si>
    <t>ジツエン</t>
  </si>
  <si>
    <t>ヒキサゲル</t>
  </si>
  <si>
    <t>てれん</t>
  </si>
  <si>
    <t>テレン</t>
  </si>
  <si>
    <t>ファズ</t>
  </si>
  <si>
    <t>アシッド</t>
  </si>
  <si>
    <t>ヨウセツ</t>
  </si>
  <si>
    <t>的当て</t>
  </si>
  <si>
    <t>マトアテ</t>
  </si>
  <si>
    <t>ぶし</t>
  </si>
  <si>
    <t>激熱</t>
  </si>
  <si>
    <t>目立ち</t>
  </si>
  <si>
    <t>メダチ</t>
  </si>
  <si>
    <t>塞がり</t>
  </si>
  <si>
    <t>フサガリ</t>
  </si>
  <si>
    <t>まっこう</t>
  </si>
  <si>
    <t>シンポウ</t>
  </si>
  <si>
    <t>オクリコミ</t>
  </si>
  <si>
    <t>ヤケアト</t>
  </si>
  <si>
    <t>困らす</t>
  </si>
  <si>
    <t>コマラス</t>
  </si>
  <si>
    <t>ザイゼン</t>
  </si>
  <si>
    <t>イキリタツ</t>
  </si>
  <si>
    <t>ツリイト</t>
  </si>
  <si>
    <t>胚</t>
  </si>
  <si>
    <t>ノウソン</t>
  </si>
  <si>
    <t>斜め上</t>
  </si>
  <si>
    <t>ナナメウエ</t>
  </si>
  <si>
    <t>蠱毒</t>
  </si>
  <si>
    <t>アクヒョウ</t>
  </si>
  <si>
    <t>押しとどめる</t>
  </si>
  <si>
    <t>オシトドメル</t>
  </si>
  <si>
    <t>マチボウケ</t>
  </si>
  <si>
    <t>高波</t>
  </si>
  <si>
    <t>タカナミ</t>
  </si>
  <si>
    <t>シモウマ</t>
  </si>
  <si>
    <t>ツリバリ</t>
  </si>
  <si>
    <t>釣りざお</t>
  </si>
  <si>
    <t>水あめ</t>
  </si>
  <si>
    <t>バンメン</t>
  </si>
  <si>
    <t>喰い殺す</t>
  </si>
  <si>
    <t>練り込める</t>
  </si>
  <si>
    <t>争い合う</t>
  </si>
  <si>
    <t>アラソイアウ</t>
  </si>
  <si>
    <t>くずれ</t>
  </si>
  <si>
    <t>トドコオル</t>
  </si>
  <si>
    <t>形遊び</t>
  </si>
  <si>
    <t>カタチアソビ</t>
  </si>
  <si>
    <t>こじつけ</t>
  </si>
  <si>
    <t>コジツケ</t>
  </si>
  <si>
    <t>カタヒジ</t>
  </si>
  <si>
    <t>スイレン</t>
  </si>
  <si>
    <t>もなくな</t>
  </si>
  <si>
    <t>モナクナ</t>
  </si>
  <si>
    <t>シラム</t>
  </si>
  <si>
    <t>ぶっぶ</t>
  </si>
  <si>
    <t>ブッブ</t>
  </si>
  <si>
    <t>タチノク</t>
  </si>
  <si>
    <t>除草</t>
  </si>
  <si>
    <t>黒蟻</t>
  </si>
  <si>
    <t>向かい側</t>
  </si>
  <si>
    <t>ムカイガワ</t>
  </si>
  <si>
    <t>フウジコメ</t>
  </si>
  <si>
    <t>酸性</t>
  </si>
  <si>
    <t>サディスト</t>
  </si>
  <si>
    <t>穴狙い</t>
  </si>
  <si>
    <t>アナネライ</t>
  </si>
  <si>
    <t>ソウキン</t>
  </si>
  <si>
    <t>テンメツ</t>
  </si>
  <si>
    <t>大潮</t>
  </si>
  <si>
    <t>オオシオ</t>
  </si>
  <si>
    <t>ヒジュウ</t>
  </si>
  <si>
    <t>モクモク</t>
  </si>
  <si>
    <t>きんつば</t>
  </si>
  <si>
    <t>キンツバ</t>
  </si>
  <si>
    <t>ヌカルミ</t>
  </si>
  <si>
    <t>軽症</t>
  </si>
  <si>
    <t>スイライ</t>
  </si>
  <si>
    <t>すり合わせる</t>
  </si>
  <si>
    <t>スリアワセル</t>
  </si>
  <si>
    <t>ショシ</t>
  </si>
  <si>
    <t>ツッパネル</t>
  </si>
  <si>
    <t>ヨビタテル</t>
  </si>
  <si>
    <t>果心</t>
  </si>
  <si>
    <t>アラゴト</t>
  </si>
  <si>
    <t>こぢんまり</t>
  </si>
  <si>
    <t>コヂンマリ</t>
  </si>
  <si>
    <t>前脚</t>
  </si>
  <si>
    <t>重ね合わせる</t>
  </si>
  <si>
    <t>カサネアワセル</t>
  </si>
  <si>
    <t>弟思い</t>
  </si>
  <si>
    <t>オトウトオモイ</t>
  </si>
  <si>
    <t>識</t>
  </si>
  <si>
    <t>グウハツ</t>
  </si>
  <si>
    <t>シャラク</t>
  </si>
  <si>
    <t>デキシ</t>
  </si>
  <si>
    <t>新陳</t>
  </si>
  <si>
    <t>シンチン</t>
  </si>
  <si>
    <t>ハナモチ</t>
  </si>
  <si>
    <t>せんだって</t>
  </si>
  <si>
    <t>センダッテ</t>
  </si>
  <si>
    <t>サシサワル</t>
  </si>
  <si>
    <t>ケイレン</t>
  </si>
  <si>
    <t>がっがっ</t>
  </si>
  <si>
    <t>ガッガッ</t>
  </si>
  <si>
    <t>ワライトバス</t>
  </si>
  <si>
    <t>ギグ</t>
  </si>
  <si>
    <t>加圧</t>
  </si>
  <si>
    <t>カアツ</t>
  </si>
  <si>
    <t>ニノウデ</t>
  </si>
  <si>
    <t>キソン</t>
  </si>
  <si>
    <t>星形</t>
  </si>
  <si>
    <t>ホシガタ</t>
  </si>
  <si>
    <t>こもり</t>
  </si>
  <si>
    <t>ふにゅ</t>
  </si>
  <si>
    <t>フニュ</t>
  </si>
  <si>
    <t>キチー</t>
  </si>
  <si>
    <t>カンサン</t>
  </si>
  <si>
    <t>残し</t>
  </si>
  <si>
    <t>ノコシ</t>
  </si>
  <si>
    <t>ミズガメ</t>
  </si>
  <si>
    <t>見それる</t>
  </si>
  <si>
    <t>ミソレル</t>
  </si>
  <si>
    <t>鋼玉</t>
  </si>
  <si>
    <t>青カビ</t>
  </si>
  <si>
    <t>アオカビ</t>
  </si>
  <si>
    <t>珪砂</t>
  </si>
  <si>
    <t>ケイシャ</t>
  </si>
  <si>
    <t>ヨボヨボ</t>
  </si>
  <si>
    <t>靴ひも</t>
  </si>
  <si>
    <t>サバサバ</t>
  </si>
  <si>
    <t>セキショウ</t>
  </si>
  <si>
    <t>カシズク</t>
  </si>
  <si>
    <t>シオシオ</t>
  </si>
  <si>
    <t>ヒラオヨギ</t>
  </si>
  <si>
    <t>真裏</t>
  </si>
  <si>
    <t>マウラ</t>
  </si>
  <si>
    <t>サイシ</t>
  </si>
  <si>
    <t>タケヅツ</t>
  </si>
  <si>
    <t>バキバキ</t>
  </si>
  <si>
    <t>タグル</t>
  </si>
  <si>
    <t>グルン</t>
  </si>
  <si>
    <t>クウシュウ</t>
  </si>
  <si>
    <t>スイオン</t>
  </si>
  <si>
    <t>ニタツ</t>
  </si>
  <si>
    <t>センパツ</t>
  </si>
  <si>
    <t>動地</t>
  </si>
  <si>
    <t>ドウチ</t>
  </si>
  <si>
    <t>立ちしょん</t>
  </si>
  <si>
    <t>タチション</t>
  </si>
  <si>
    <t>デンポウ</t>
  </si>
  <si>
    <t>大風</t>
  </si>
  <si>
    <t>ダイフウ</t>
  </si>
  <si>
    <t>乱雲</t>
  </si>
  <si>
    <t>ランウン</t>
  </si>
  <si>
    <t>ガメラ</t>
  </si>
  <si>
    <t>こらしょ</t>
  </si>
  <si>
    <t>コラショ</t>
  </si>
  <si>
    <t>どっこらしょ</t>
  </si>
  <si>
    <t>髪飾り</t>
  </si>
  <si>
    <t>カミカザリ</t>
  </si>
  <si>
    <t>おぎゃ</t>
  </si>
  <si>
    <t>ちゅぱ</t>
  </si>
  <si>
    <t>ジワリジワリ</t>
  </si>
  <si>
    <t>むっちり</t>
  </si>
  <si>
    <t>ムッチリ</t>
  </si>
  <si>
    <t>ぷりっぷり</t>
  </si>
  <si>
    <t>プリップリ</t>
  </si>
  <si>
    <t>へへん</t>
  </si>
  <si>
    <t>空き瓶</t>
  </si>
  <si>
    <t>アキビン</t>
  </si>
  <si>
    <t>野良仕事</t>
  </si>
  <si>
    <t>ノラシゴト</t>
  </si>
  <si>
    <t>分出</t>
  </si>
  <si>
    <t>ブンシュツ</t>
  </si>
  <si>
    <t>ちびすけ</t>
  </si>
  <si>
    <t>チビスケ</t>
  </si>
  <si>
    <t>テリアン</t>
  </si>
  <si>
    <t>けろっと</t>
  </si>
  <si>
    <t>ケロット</t>
  </si>
  <si>
    <t>ずっこける</t>
  </si>
  <si>
    <t>ズッコケル</t>
  </si>
  <si>
    <t>ジャッキ</t>
  </si>
  <si>
    <t>波返し</t>
  </si>
  <si>
    <t>ナミガエシ</t>
  </si>
  <si>
    <t>勝因</t>
  </si>
  <si>
    <t>ショウイン</t>
  </si>
  <si>
    <t>ゴッツアン</t>
  </si>
  <si>
    <t>カイアゲ</t>
  </si>
  <si>
    <t>文なし</t>
  </si>
  <si>
    <t>ナワヌケ</t>
  </si>
  <si>
    <t>短足</t>
  </si>
  <si>
    <t>タンソク</t>
  </si>
  <si>
    <t>アロ</t>
  </si>
  <si>
    <t>ゾウスイ</t>
  </si>
  <si>
    <t>しまい込む</t>
  </si>
  <si>
    <t>シマイコム</t>
  </si>
  <si>
    <t>カワナガレ</t>
  </si>
  <si>
    <t>出かかる</t>
  </si>
  <si>
    <t>デカカル</t>
  </si>
  <si>
    <t>ハライノケル</t>
  </si>
  <si>
    <t>駝鳥</t>
  </si>
  <si>
    <t>吃人</t>
  </si>
  <si>
    <t>メシカカエル</t>
  </si>
  <si>
    <t>大便</t>
  </si>
  <si>
    <t>早引け</t>
  </si>
  <si>
    <t>ハヤビケ</t>
  </si>
  <si>
    <t>味わわす</t>
  </si>
  <si>
    <t>アジワワス</t>
  </si>
  <si>
    <t>ヒラ</t>
  </si>
  <si>
    <t>ヘタバル</t>
  </si>
  <si>
    <t>サンビ</t>
  </si>
  <si>
    <t>デムカエ</t>
  </si>
  <si>
    <t>オオイソギ</t>
  </si>
  <si>
    <t>ブーン</t>
  </si>
  <si>
    <t>前神</t>
  </si>
  <si>
    <t>えへん</t>
  </si>
  <si>
    <t>絶後</t>
  </si>
  <si>
    <t>ゼツゴ</t>
  </si>
  <si>
    <t>ミボウジン</t>
  </si>
  <si>
    <t>マチコガレル</t>
  </si>
  <si>
    <t>ジャスミン</t>
  </si>
  <si>
    <t>老君</t>
  </si>
  <si>
    <t>ゆで上がる</t>
  </si>
  <si>
    <t>ユデアガル</t>
  </si>
  <si>
    <t>クセツ</t>
  </si>
  <si>
    <t>ヘンピン</t>
  </si>
  <si>
    <t>カイダメ</t>
  </si>
  <si>
    <t>酔わす</t>
  </si>
  <si>
    <t>ヨワス</t>
  </si>
  <si>
    <t>着せ替え</t>
  </si>
  <si>
    <t>キセカエ</t>
  </si>
  <si>
    <t>リョウヒン</t>
  </si>
  <si>
    <t>決まり事</t>
  </si>
  <si>
    <t>キマリゴト</t>
  </si>
  <si>
    <t>ビッシュ</t>
  </si>
  <si>
    <t>くあー</t>
  </si>
  <si>
    <t>バンカン</t>
  </si>
  <si>
    <t>タダ飯</t>
  </si>
  <si>
    <t>ウスギリ</t>
  </si>
  <si>
    <t>煮干し</t>
  </si>
  <si>
    <t>ニボシ</t>
  </si>
  <si>
    <t>スハダ</t>
  </si>
  <si>
    <t>まずる</t>
  </si>
  <si>
    <t>マズル</t>
  </si>
  <si>
    <t>蓑虫</t>
  </si>
  <si>
    <t>てっか</t>
  </si>
  <si>
    <t>テッカ</t>
  </si>
  <si>
    <t>伸び代</t>
  </si>
  <si>
    <t>ノビシロ</t>
  </si>
  <si>
    <t>仙翁</t>
  </si>
  <si>
    <t>ヌフ</t>
  </si>
  <si>
    <t>ばしか</t>
  </si>
  <si>
    <t>ハシカ</t>
  </si>
  <si>
    <t>仕事柄</t>
  </si>
  <si>
    <t>シゴトガラ</t>
  </si>
  <si>
    <t>フリツモル</t>
  </si>
  <si>
    <t>遅発</t>
  </si>
  <si>
    <t>チハツ</t>
  </si>
  <si>
    <t>チンカ</t>
  </si>
  <si>
    <t>ヒガラ</t>
  </si>
  <si>
    <t>ついな</t>
  </si>
  <si>
    <t>ツイナ</t>
  </si>
  <si>
    <t>アタマデッカチ</t>
  </si>
  <si>
    <t>光輪</t>
  </si>
  <si>
    <t>さが</t>
  </si>
  <si>
    <t>サガ</t>
  </si>
  <si>
    <t>うんとこしょ</t>
  </si>
  <si>
    <t>ウントコショ</t>
  </si>
  <si>
    <t>すぽ</t>
  </si>
  <si>
    <t>スポ</t>
  </si>
  <si>
    <t>ピッチング</t>
  </si>
  <si>
    <t>サシカエル</t>
  </si>
  <si>
    <t>フンセン</t>
  </si>
  <si>
    <t>びた</t>
  </si>
  <si>
    <t>ビタ</t>
  </si>
  <si>
    <t>ビタッ</t>
  </si>
  <si>
    <t>ラムーシ</t>
  </si>
  <si>
    <t>バーッ</t>
  </si>
  <si>
    <t>オレガノ</t>
  </si>
  <si>
    <t>アンバイ</t>
  </si>
  <si>
    <t>ジレ</t>
  </si>
  <si>
    <t>ジレー</t>
  </si>
  <si>
    <t>ずっ</t>
  </si>
  <si>
    <t>ズッ</t>
  </si>
  <si>
    <t>鶏がら</t>
  </si>
  <si>
    <t>アモーレ</t>
  </si>
  <si>
    <t>番宣</t>
  </si>
  <si>
    <t>バンセン</t>
  </si>
  <si>
    <t>キョウチュウ</t>
  </si>
  <si>
    <t>だらっ</t>
  </si>
  <si>
    <t>わあん</t>
  </si>
  <si>
    <t>ワーン</t>
  </si>
  <si>
    <t>モアイ</t>
  </si>
  <si>
    <t>アトラ</t>
  </si>
  <si>
    <t>ムール</t>
  </si>
  <si>
    <t>ポッド</t>
  </si>
  <si>
    <t>ネコロブ</t>
  </si>
  <si>
    <t>キオクレ</t>
  </si>
  <si>
    <t>グシャグシャ</t>
  </si>
  <si>
    <t>豚まん</t>
  </si>
  <si>
    <t>ブタマン</t>
  </si>
  <si>
    <t>ライチ</t>
  </si>
  <si>
    <t>ライチー</t>
  </si>
  <si>
    <t>ぽつん</t>
  </si>
  <si>
    <t>クサムシリ</t>
  </si>
  <si>
    <t>激する</t>
  </si>
  <si>
    <t>ゲキスル</t>
  </si>
  <si>
    <t>扱ぐ</t>
  </si>
  <si>
    <t>足蹴り</t>
  </si>
  <si>
    <t>アシゲリ</t>
  </si>
  <si>
    <t>ダック</t>
  </si>
  <si>
    <t>セミファイナル</t>
  </si>
  <si>
    <t>さか</t>
  </si>
  <si>
    <t>出し惜しむ</t>
  </si>
  <si>
    <t>ダシオシム</t>
  </si>
  <si>
    <t>買い得</t>
  </si>
  <si>
    <t>高弟</t>
  </si>
  <si>
    <t>はなむけ</t>
  </si>
  <si>
    <t>ハナムケ</t>
  </si>
  <si>
    <t>モノダネ</t>
  </si>
  <si>
    <t>甘えんぼ</t>
  </si>
  <si>
    <t>タピ</t>
  </si>
  <si>
    <t>子熊</t>
  </si>
  <si>
    <t>コグマ</t>
  </si>
  <si>
    <t>コウショ</t>
  </si>
  <si>
    <t>激写</t>
  </si>
  <si>
    <t>ゲキシャ</t>
  </si>
  <si>
    <t>そよ</t>
  </si>
  <si>
    <t>ソヨ</t>
  </si>
  <si>
    <t>パッパッ</t>
  </si>
  <si>
    <t>メタモル</t>
  </si>
  <si>
    <t>ぎゅー</t>
  </si>
  <si>
    <t>カルハズミ</t>
  </si>
  <si>
    <t>しゃべくる</t>
  </si>
  <si>
    <t>シャベクル</t>
  </si>
  <si>
    <t>ハケ</t>
  </si>
  <si>
    <t>カミカゼ</t>
  </si>
  <si>
    <t>オサエ</t>
  </si>
  <si>
    <t>ズガーン</t>
  </si>
  <si>
    <t>ブスブス</t>
  </si>
  <si>
    <t>ウスギ</t>
  </si>
  <si>
    <t>酒臭い</t>
  </si>
  <si>
    <t>スカシ</t>
  </si>
  <si>
    <t>廃村</t>
  </si>
  <si>
    <t>ハイソン</t>
  </si>
  <si>
    <t>イチヤク</t>
  </si>
  <si>
    <t>フガフガ</t>
  </si>
  <si>
    <t>ハクサイ</t>
  </si>
  <si>
    <t>マッド</t>
  </si>
  <si>
    <t>年がい</t>
  </si>
  <si>
    <t>トシガイ</t>
  </si>
  <si>
    <t>カチコミ</t>
  </si>
  <si>
    <t>かぶり物</t>
  </si>
  <si>
    <t>カブリモノ</t>
  </si>
  <si>
    <t>ジュレ</t>
  </si>
  <si>
    <t>マクノウチ</t>
  </si>
  <si>
    <t>猫女</t>
  </si>
  <si>
    <t>ネコオンナ</t>
  </si>
  <si>
    <t>召し替え</t>
  </si>
  <si>
    <t>メシカエ</t>
  </si>
  <si>
    <t>みゃあみゃあ</t>
  </si>
  <si>
    <t>ミャアミャア</t>
  </si>
  <si>
    <t>与太話</t>
  </si>
  <si>
    <t>ヨタバナシ</t>
  </si>
  <si>
    <t>連舞</t>
  </si>
  <si>
    <t>ツレマイ</t>
  </si>
  <si>
    <t>呪い殺せる</t>
  </si>
  <si>
    <t>レイジング</t>
  </si>
  <si>
    <t>ミッド</t>
  </si>
  <si>
    <t>生き別れる</t>
  </si>
  <si>
    <t>イキワカレル</t>
  </si>
  <si>
    <t>ミニー</t>
  </si>
  <si>
    <t>考えもん</t>
  </si>
  <si>
    <t>カンガエモノ</t>
  </si>
  <si>
    <t>シラヌヒ</t>
  </si>
  <si>
    <t>ライズ</t>
  </si>
  <si>
    <t>テンジツ</t>
  </si>
  <si>
    <t>ウンキュウ</t>
  </si>
  <si>
    <t>カビる</t>
  </si>
  <si>
    <t>カビル</t>
  </si>
  <si>
    <t>白毛</t>
  </si>
  <si>
    <t>シラガ</t>
  </si>
  <si>
    <t>青猫</t>
  </si>
  <si>
    <t>アオネコ</t>
  </si>
  <si>
    <t>ペロン</t>
  </si>
  <si>
    <t>神剣</t>
  </si>
  <si>
    <t>炎神</t>
  </si>
  <si>
    <t>コーネリア</t>
  </si>
  <si>
    <t>コルネリア</t>
  </si>
  <si>
    <t>貨車</t>
  </si>
  <si>
    <t>覗き見る</t>
  </si>
  <si>
    <t>メシトル</t>
  </si>
  <si>
    <t>タイノウ</t>
  </si>
  <si>
    <t>モノワスレ</t>
  </si>
  <si>
    <t>クライヴ</t>
  </si>
  <si>
    <t>クライブ</t>
  </si>
  <si>
    <t>ジツワ</t>
  </si>
  <si>
    <t>ビナン</t>
  </si>
  <si>
    <t>後ろ暗い</t>
  </si>
  <si>
    <t>ウシログライ</t>
  </si>
  <si>
    <t>ヒアタリ</t>
  </si>
  <si>
    <t>行き止まる</t>
  </si>
  <si>
    <t>ユキドマル</t>
  </si>
  <si>
    <t>スベカラク</t>
  </si>
  <si>
    <t>あんや</t>
  </si>
  <si>
    <t>アラーニャ</t>
  </si>
  <si>
    <t>クシヤキ</t>
  </si>
  <si>
    <t>鬼婆</t>
  </si>
  <si>
    <t>オニババ</t>
  </si>
  <si>
    <t>織り交ぜる</t>
  </si>
  <si>
    <t>オリマゼル</t>
  </si>
  <si>
    <t>シッサク</t>
  </si>
  <si>
    <t>軸足</t>
  </si>
  <si>
    <t>ジクアシ</t>
  </si>
  <si>
    <t>イコツ</t>
  </si>
  <si>
    <t>ソラノ</t>
  </si>
  <si>
    <t>削ぎ落とす</t>
  </si>
  <si>
    <t>狂おしい</t>
  </si>
  <si>
    <t>クルオシイ</t>
  </si>
  <si>
    <t>闘神</t>
  </si>
  <si>
    <t>トウジン</t>
  </si>
  <si>
    <t>城外</t>
  </si>
  <si>
    <t>戦用</t>
  </si>
  <si>
    <t>カモシダス</t>
  </si>
  <si>
    <t>キラビヤカ</t>
  </si>
  <si>
    <t>ナジル</t>
  </si>
  <si>
    <t>ぷはー</t>
  </si>
  <si>
    <t>星霜</t>
  </si>
  <si>
    <t>ゴヤ</t>
  </si>
  <si>
    <t>ヤクダイ</t>
  </si>
  <si>
    <t>ガクセツ</t>
  </si>
  <si>
    <t>ぶっつぶれる</t>
  </si>
  <si>
    <t>ブッツブレル</t>
  </si>
  <si>
    <t>カーネ</t>
  </si>
  <si>
    <t>ピーリー</t>
  </si>
  <si>
    <t>ダマ</t>
  </si>
  <si>
    <t>イチゴ狩り</t>
  </si>
  <si>
    <t>イチゴガリ</t>
  </si>
  <si>
    <t>ガンナー</t>
  </si>
  <si>
    <t>盛り付け</t>
  </si>
  <si>
    <t>えな</t>
  </si>
  <si>
    <t>エナ</t>
  </si>
  <si>
    <t>ブレイド</t>
  </si>
  <si>
    <t>後ずさり</t>
  </si>
  <si>
    <t>アトズサリ</t>
  </si>
  <si>
    <t>プルト</t>
  </si>
  <si>
    <t>クワダテ</t>
  </si>
  <si>
    <t>片とき</t>
  </si>
  <si>
    <t>カタトキ</t>
  </si>
  <si>
    <t>ネクロマンサー</t>
  </si>
  <si>
    <t>弱弱</t>
  </si>
  <si>
    <t>ヨワヨワ</t>
  </si>
  <si>
    <t>ヤクト</t>
  </si>
  <si>
    <t>レヒト</t>
  </si>
  <si>
    <t>カビ臭い</t>
  </si>
  <si>
    <t>カビクサイ</t>
  </si>
  <si>
    <t>留め具</t>
  </si>
  <si>
    <t>トメグ</t>
  </si>
  <si>
    <t>シュカン</t>
  </si>
  <si>
    <t>ごさ</t>
  </si>
  <si>
    <t>青線</t>
  </si>
  <si>
    <t>アオセン</t>
  </si>
  <si>
    <t>未華子</t>
  </si>
  <si>
    <t>ミカコ</t>
  </si>
  <si>
    <t>クオン</t>
  </si>
  <si>
    <t>城攻め</t>
  </si>
  <si>
    <t>シロゼメ</t>
  </si>
  <si>
    <t>グリフォン</t>
  </si>
  <si>
    <t>ポットデ</t>
  </si>
  <si>
    <t>ワキタツ</t>
  </si>
  <si>
    <t>キュウチュウ</t>
  </si>
  <si>
    <t>やたらめったら</t>
  </si>
  <si>
    <t>ヤタラメッタラ</t>
  </si>
  <si>
    <t>諸行</t>
  </si>
  <si>
    <t>ナカユビ</t>
  </si>
  <si>
    <t>巻き戻る</t>
  </si>
  <si>
    <t>マキモドル</t>
  </si>
  <si>
    <t>ヒモト</t>
  </si>
  <si>
    <t>コルナ</t>
  </si>
  <si>
    <t>デンプン</t>
  </si>
  <si>
    <t>テザワリ</t>
  </si>
  <si>
    <t>ナイナイ</t>
  </si>
  <si>
    <t>揉み込む</t>
  </si>
  <si>
    <t>モミコム</t>
  </si>
  <si>
    <t>ツミトル</t>
  </si>
  <si>
    <t>煎茶</t>
  </si>
  <si>
    <t>センチャ</t>
  </si>
  <si>
    <t>クンシュ</t>
  </si>
  <si>
    <t>グレーター</t>
  </si>
  <si>
    <t>ターフェル</t>
  </si>
  <si>
    <t>カタメン</t>
  </si>
  <si>
    <t>デリバレーション</t>
  </si>
  <si>
    <t>跳ね上げる</t>
  </si>
  <si>
    <t>ハネアゲル</t>
  </si>
  <si>
    <t>サンボン</t>
  </si>
  <si>
    <t>カワシマ</t>
  </si>
  <si>
    <t>カニク</t>
  </si>
  <si>
    <t>パルミジャーノ</t>
  </si>
  <si>
    <t>ウーノ</t>
  </si>
  <si>
    <t>ドゥーエ</t>
  </si>
  <si>
    <t>ドゥー</t>
  </si>
  <si>
    <t>シュギョク</t>
  </si>
  <si>
    <t>稲荷寿司</t>
  </si>
  <si>
    <t>イナリズシ</t>
  </si>
  <si>
    <t>乗せ</t>
  </si>
  <si>
    <t>ノセ</t>
  </si>
  <si>
    <t>レジェ</t>
  </si>
  <si>
    <t>グラース</t>
  </si>
  <si>
    <t>グレース</t>
  </si>
  <si>
    <t>カミザ</t>
  </si>
  <si>
    <t>ピラルク</t>
  </si>
  <si>
    <t>身肉</t>
  </si>
  <si>
    <t>シンニク</t>
  </si>
  <si>
    <t>機軸</t>
  </si>
  <si>
    <t>キジク</t>
  </si>
  <si>
    <t>ムミ</t>
  </si>
  <si>
    <t>炊き上げる</t>
  </si>
  <si>
    <t>タキアゲル</t>
  </si>
  <si>
    <t>デュクセル</t>
  </si>
  <si>
    <t>トヨトミ</t>
  </si>
  <si>
    <t>オリアイ</t>
  </si>
  <si>
    <t>イカ焼き</t>
  </si>
  <si>
    <t>イカヤキ</t>
  </si>
  <si>
    <t>岳樺</t>
  </si>
  <si>
    <t>ダケカンバ</t>
  </si>
  <si>
    <t>テイクアウト</t>
  </si>
  <si>
    <t>テークアウト</t>
  </si>
  <si>
    <t>グラッチェ</t>
  </si>
  <si>
    <t>げふ</t>
  </si>
  <si>
    <t>揚げ衣</t>
  </si>
  <si>
    <t>アゲコロモ</t>
  </si>
  <si>
    <t>珠子</t>
  </si>
  <si>
    <t>タマコ</t>
  </si>
  <si>
    <t>三鳥</t>
  </si>
  <si>
    <t>イザカヤ</t>
  </si>
  <si>
    <t>アラカセギ</t>
  </si>
  <si>
    <t>タカク</t>
  </si>
  <si>
    <t>火玉</t>
  </si>
  <si>
    <t>ヒダマ</t>
  </si>
  <si>
    <t>樹皮</t>
  </si>
  <si>
    <t>ジュヒ</t>
  </si>
  <si>
    <t>些末</t>
  </si>
  <si>
    <t>サマツ</t>
  </si>
  <si>
    <t>ハミデル</t>
  </si>
  <si>
    <t>觜</t>
  </si>
  <si>
    <t>香りづけ</t>
  </si>
  <si>
    <t>カオリヅケ</t>
  </si>
  <si>
    <t>ワヨウ</t>
  </si>
  <si>
    <t>ホオン</t>
  </si>
  <si>
    <t>威張り散らす</t>
  </si>
  <si>
    <t>イバリチラス</t>
  </si>
  <si>
    <t>コクナイガイ</t>
  </si>
  <si>
    <t>柔らかめ</t>
  </si>
  <si>
    <t>ヤワラカメ</t>
  </si>
  <si>
    <t>ノリカエ</t>
  </si>
  <si>
    <t>兄思い</t>
  </si>
  <si>
    <t>アニオモイ</t>
  </si>
  <si>
    <t>まことしやか</t>
  </si>
  <si>
    <t>マコトシヤカ</t>
  </si>
  <si>
    <t>チュウリュウ</t>
  </si>
  <si>
    <t>メイスン</t>
  </si>
  <si>
    <t>メイソン</t>
  </si>
  <si>
    <t>下手っぴ</t>
  </si>
  <si>
    <t>ヘタッピ</t>
  </si>
  <si>
    <t>ナイホウ</t>
  </si>
  <si>
    <t>サカノシタ</t>
  </si>
  <si>
    <t>ネコゼ</t>
  </si>
  <si>
    <t>シメダス</t>
  </si>
  <si>
    <t>フケイ</t>
  </si>
  <si>
    <t>ニョウイ</t>
  </si>
  <si>
    <t>五入</t>
  </si>
  <si>
    <t>ゴニュウ</t>
  </si>
  <si>
    <t>カドカワ</t>
  </si>
  <si>
    <t>井沢</t>
  </si>
  <si>
    <t>イザワ</t>
  </si>
  <si>
    <t>アナハラ</t>
  </si>
  <si>
    <t>白帯</t>
  </si>
  <si>
    <t>シロオビ</t>
  </si>
  <si>
    <t>ビハダ</t>
  </si>
  <si>
    <t>スプリット</t>
  </si>
  <si>
    <t>ズブトイ</t>
  </si>
  <si>
    <t>見ほれる</t>
  </si>
  <si>
    <t>ミホレル</t>
  </si>
  <si>
    <t>ハツユメ</t>
  </si>
  <si>
    <t>新山</t>
  </si>
  <si>
    <t>マチノ</t>
  </si>
  <si>
    <t>稲高</t>
  </si>
  <si>
    <t>イナコウ</t>
  </si>
  <si>
    <t>キワメツケ</t>
  </si>
  <si>
    <t>ハシラス</t>
  </si>
  <si>
    <t>ビハインド</t>
  </si>
  <si>
    <t>コージー</t>
  </si>
  <si>
    <t>ヤオラ</t>
  </si>
  <si>
    <t>スリヘラス</t>
  </si>
  <si>
    <t>カタイナカ</t>
  </si>
  <si>
    <t>キュッキュッ</t>
  </si>
  <si>
    <t>オボエコム</t>
  </si>
  <si>
    <t>イノコル</t>
  </si>
  <si>
    <t>コヘイ</t>
  </si>
  <si>
    <t>バサバサ</t>
  </si>
  <si>
    <t>ツキタラズ</t>
  </si>
  <si>
    <t>莢膜</t>
  </si>
  <si>
    <t>キョウマク</t>
  </si>
  <si>
    <t>樹状</t>
  </si>
  <si>
    <t>ジュジョウ</t>
  </si>
  <si>
    <t>胃壁</t>
  </si>
  <si>
    <t>イヘキ</t>
  </si>
  <si>
    <t>貪食</t>
  </si>
  <si>
    <t>ドンショク</t>
  </si>
  <si>
    <t>トドケサキ</t>
  </si>
  <si>
    <t>心房</t>
  </si>
  <si>
    <t>カケコミ</t>
  </si>
  <si>
    <t>ボクサツ</t>
  </si>
  <si>
    <t>ボウサイ</t>
  </si>
  <si>
    <t>ギショウ</t>
  </si>
  <si>
    <t>ユウグウ</t>
  </si>
  <si>
    <t>ハダザワリ</t>
  </si>
  <si>
    <t>ドッペルゲンガー</t>
  </si>
  <si>
    <t>ムラナカ</t>
  </si>
  <si>
    <t>ドーベルマン</t>
  </si>
  <si>
    <t>物々</t>
  </si>
  <si>
    <t>ユダ</t>
  </si>
  <si>
    <t>マジギレ</t>
  </si>
  <si>
    <t>ヒノ</t>
  </si>
  <si>
    <t>ドウギョウ</t>
  </si>
  <si>
    <t>ジス</t>
  </si>
  <si>
    <t>キンプン</t>
  </si>
  <si>
    <t>ミオモ</t>
  </si>
  <si>
    <t>エイジュウ</t>
  </si>
  <si>
    <t>パッチリ</t>
  </si>
  <si>
    <t>テサバキ</t>
  </si>
  <si>
    <t>リクグン</t>
  </si>
  <si>
    <t>右肘</t>
  </si>
  <si>
    <t>ミギヒジ</t>
  </si>
  <si>
    <t>サトオヤ</t>
  </si>
  <si>
    <t>ひとのみ</t>
  </si>
  <si>
    <t>ヒトノミ</t>
  </si>
  <si>
    <t>コイコガレル</t>
  </si>
  <si>
    <t>ジジン</t>
  </si>
  <si>
    <t>ハナハダ</t>
  </si>
  <si>
    <t>フクガン</t>
  </si>
  <si>
    <t>害意</t>
  </si>
  <si>
    <t>ガイイ</t>
  </si>
  <si>
    <t>小バエ</t>
  </si>
  <si>
    <t>コバエ</t>
  </si>
  <si>
    <t>ハヤミチ</t>
  </si>
  <si>
    <t>キメイ</t>
  </si>
  <si>
    <t>ジツボ</t>
  </si>
  <si>
    <t>パラディ</t>
  </si>
  <si>
    <t>半獣</t>
  </si>
  <si>
    <t>ハンジュウ</t>
  </si>
  <si>
    <t>王墓</t>
  </si>
  <si>
    <t>ビーダマ</t>
  </si>
  <si>
    <t>念珠</t>
  </si>
  <si>
    <t>ネンジュ</t>
  </si>
  <si>
    <t>敵将</t>
  </si>
  <si>
    <t>テキショウ</t>
  </si>
  <si>
    <t>西国</t>
  </si>
  <si>
    <t>サイコク</t>
  </si>
  <si>
    <t>干し芋</t>
  </si>
  <si>
    <t>ホシイモ</t>
  </si>
  <si>
    <t>ヒュルヒュル</t>
  </si>
  <si>
    <t>くびり殺す</t>
  </si>
  <si>
    <t>クビリコロス</t>
  </si>
  <si>
    <t>ケムシ</t>
  </si>
  <si>
    <t>ナイカ</t>
  </si>
  <si>
    <t>テ〜ン</t>
  </si>
  <si>
    <t>テーン</t>
  </si>
  <si>
    <t>ぐき</t>
  </si>
  <si>
    <t>グキ</t>
  </si>
  <si>
    <t>ぐぐう</t>
  </si>
  <si>
    <t>ググウ</t>
  </si>
  <si>
    <t>トリソロエル</t>
  </si>
  <si>
    <t>ゴウゾク</t>
  </si>
  <si>
    <t>ゾッコン</t>
  </si>
  <si>
    <t>サトビト</t>
  </si>
  <si>
    <t>ぴゅー</t>
  </si>
  <si>
    <t>ボウドク</t>
  </si>
  <si>
    <t>蠱</t>
  </si>
  <si>
    <t>ピピピピ</t>
  </si>
  <si>
    <t>カンナギ</t>
  </si>
  <si>
    <t>シニガオ</t>
  </si>
  <si>
    <t>身傷</t>
  </si>
  <si>
    <t>シンショウ</t>
  </si>
  <si>
    <t>打ち直せる</t>
  </si>
  <si>
    <t>黒雲</t>
  </si>
  <si>
    <t>クロクモ</t>
  </si>
  <si>
    <t>シニミズ</t>
  </si>
  <si>
    <t>ロギン</t>
  </si>
  <si>
    <t>骨休め</t>
  </si>
  <si>
    <t>ホネヤスメ</t>
  </si>
  <si>
    <t>錆刀</t>
  </si>
  <si>
    <t>サビガタナ</t>
  </si>
  <si>
    <t>タハタ</t>
  </si>
  <si>
    <t>ヨウムキ</t>
  </si>
  <si>
    <t>アイクルシイ</t>
  </si>
  <si>
    <t>突き殺す</t>
  </si>
  <si>
    <t>ツキコロス</t>
  </si>
  <si>
    <t>由々しい</t>
  </si>
  <si>
    <t>ユユシイ</t>
  </si>
  <si>
    <t>ヘンクツ</t>
  </si>
  <si>
    <t>ヨマイゴト</t>
  </si>
  <si>
    <t>ボクメツ</t>
  </si>
  <si>
    <t>研ぎ屋</t>
  </si>
  <si>
    <t>トギヤ</t>
  </si>
  <si>
    <t>トンヤ</t>
  </si>
  <si>
    <t>勘助</t>
  </si>
  <si>
    <t>カンスケ</t>
  </si>
  <si>
    <t>まげ</t>
  </si>
  <si>
    <t>モウデル</t>
  </si>
  <si>
    <t>ビービー</t>
  </si>
  <si>
    <t>ビイビイ</t>
  </si>
  <si>
    <t>母者</t>
  </si>
  <si>
    <t>ハハジャ</t>
  </si>
  <si>
    <t>猫缶</t>
  </si>
  <si>
    <t>ネコカン</t>
  </si>
  <si>
    <t>飛び出し</t>
  </si>
  <si>
    <t>トビダシ</t>
  </si>
  <si>
    <t>がるるる</t>
  </si>
  <si>
    <t>ガルルル</t>
  </si>
  <si>
    <t>香炉</t>
  </si>
  <si>
    <t>まっさら</t>
  </si>
  <si>
    <t>マッサラ</t>
  </si>
  <si>
    <t>コメン</t>
  </si>
  <si>
    <t>入滅</t>
  </si>
  <si>
    <t>ニュウメツ</t>
  </si>
  <si>
    <t>ふえー</t>
  </si>
  <si>
    <t>フエー</t>
  </si>
  <si>
    <t>地割れ</t>
  </si>
  <si>
    <t>ジワレ</t>
  </si>
  <si>
    <t>イワヤ</t>
  </si>
  <si>
    <t>ジュル</t>
  </si>
  <si>
    <t>昇雲</t>
  </si>
  <si>
    <t>ショウウン</t>
  </si>
  <si>
    <t>ハナオ</t>
  </si>
  <si>
    <t>へちゃむくれ</t>
  </si>
  <si>
    <t>ヘチャムクレ</t>
  </si>
  <si>
    <t>おしろい</t>
  </si>
  <si>
    <t>オシロイ</t>
  </si>
  <si>
    <t>コミイル</t>
  </si>
  <si>
    <t>禅寺</t>
  </si>
  <si>
    <t>ゼンデラ</t>
  </si>
  <si>
    <t>カタギリ</t>
  </si>
  <si>
    <t>アタリチラス</t>
  </si>
  <si>
    <t>ハナシコム</t>
  </si>
  <si>
    <t>ジツイン</t>
  </si>
  <si>
    <t>植え込む</t>
  </si>
  <si>
    <t>ウエコム</t>
  </si>
  <si>
    <t>モーメント</t>
  </si>
  <si>
    <t>ユキドケ</t>
  </si>
  <si>
    <t>ヒニチ</t>
  </si>
  <si>
    <t>ネカシツケル</t>
  </si>
  <si>
    <t>ジュウキョ</t>
  </si>
  <si>
    <t>マツゲ</t>
  </si>
  <si>
    <t>アサユウ</t>
  </si>
  <si>
    <t>絆創</t>
  </si>
  <si>
    <t>膏</t>
  </si>
  <si>
    <t>ウリバ</t>
  </si>
  <si>
    <t>オーメン</t>
  </si>
  <si>
    <t>ハナサキ</t>
  </si>
  <si>
    <t>目々</t>
  </si>
  <si>
    <t>メメ</t>
  </si>
  <si>
    <t>イソップ</t>
  </si>
  <si>
    <t>策する</t>
  </si>
  <si>
    <t>サクスル</t>
  </si>
  <si>
    <t>狭っ苦しい</t>
  </si>
  <si>
    <t>セマクルシイ</t>
  </si>
  <si>
    <t>チャーター</t>
  </si>
  <si>
    <t>クウロ</t>
  </si>
  <si>
    <t>めったやたら</t>
  </si>
  <si>
    <t>メッタヤタラ</t>
  </si>
  <si>
    <t>ガンジス</t>
  </si>
  <si>
    <t>ハイセツ</t>
  </si>
  <si>
    <t>レノン</t>
  </si>
  <si>
    <t>収まり</t>
  </si>
  <si>
    <t>オサマリ</t>
  </si>
  <si>
    <t>ファント</t>
  </si>
  <si>
    <t>スティーリー</t>
  </si>
  <si>
    <t>イラン</t>
  </si>
  <si>
    <t>ヤプ</t>
  </si>
  <si>
    <t>草陰</t>
  </si>
  <si>
    <t>クサカゲ</t>
  </si>
  <si>
    <t>カワギシ</t>
  </si>
  <si>
    <t>小魚</t>
  </si>
  <si>
    <t>コザカナ</t>
  </si>
  <si>
    <t>野グソ</t>
  </si>
  <si>
    <t>ノグソ</t>
  </si>
  <si>
    <t>拾い物</t>
  </si>
  <si>
    <t>ヒロイモノ</t>
  </si>
  <si>
    <t>ちょん切れる</t>
  </si>
  <si>
    <t>チョンギレル</t>
  </si>
  <si>
    <t>ブカブカ</t>
  </si>
  <si>
    <t>胎内</t>
  </si>
  <si>
    <t>オシリス</t>
  </si>
  <si>
    <t>バービー</t>
  </si>
  <si>
    <t>オービー</t>
  </si>
  <si>
    <t>ゲド</t>
  </si>
  <si>
    <t>気嚢</t>
  </si>
  <si>
    <t>読心</t>
  </si>
  <si>
    <t>田舎娘</t>
  </si>
  <si>
    <t>イナカムスメ</t>
  </si>
  <si>
    <t>ギョシャ</t>
  </si>
  <si>
    <t>サコツ</t>
  </si>
  <si>
    <t>タルカ</t>
  </si>
  <si>
    <t>バッスイ</t>
  </si>
  <si>
    <t>うずき</t>
  </si>
  <si>
    <t>ウズキ</t>
  </si>
  <si>
    <t>コヅツミ</t>
  </si>
  <si>
    <t>意匠</t>
  </si>
  <si>
    <t>モノウリ</t>
  </si>
  <si>
    <t>マリーナ</t>
  </si>
  <si>
    <t>マゴツク</t>
  </si>
  <si>
    <t>ポッケ</t>
  </si>
  <si>
    <t>エピ</t>
  </si>
  <si>
    <t>石投げ</t>
  </si>
  <si>
    <t>イシナゲ</t>
  </si>
  <si>
    <t>ザイモク</t>
  </si>
  <si>
    <t>ギョウセイ</t>
  </si>
  <si>
    <t>マルガリータ</t>
  </si>
  <si>
    <t>呪具</t>
  </si>
  <si>
    <t>ジュグ</t>
  </si>
  <si>
    <t>高菜</t>
  </si>
  <si>
    <t>タカナ</t>
  </si>
  <si>
    <t>イグチ</t>
  </si>
  <si>
    <t>オンノジ</t>
  </si>
  <si>
    <t>サマンサ</t>
  </si>
  <si>
    <t>テイネン</t>
  </si>
  <si>
    <t>自閉</t>
  </si>
  <si>
    <t>ジヘイ</t>
  </si>
  <si>
    <t>ヤマテ</t>
  </si>
  <si>
    <t>泣き笑い</t>
  </si>
  <si>
    <t>ナキワライ</t>
  </si>
  <si>
    <t>モライナキ</t>
  </si>
  <si>
    <t>射線</t>
  </si>
  <si>
    <t>ツルギサン</t>
  </si>
  <si>
    <t>アベコベ</t>
  </si>
  <si>
    <t>取り下げ</t>
  </si>
  <si>
    <t>トリサゲ</t>
  </si>
  <si>
    <t>うそ偽り</t>
  </si>
  <si>
    <t>ウソイツワリ</t>
  </si>
  <si>
    <t>アクアリウム</t>
  </si>
  <si>
    <t>粛々</t>
  </si>
  <si>
    <t>シュクシュク</t>
  </si>
  <si>
    <t>喰い荒らす</t>
  </si>
  <si>
    <t>クイアラス</t>
  </si>
  <si>
    <t>和楽</t>
  </si>
  <si>
    <t>ワラク</t>
  </si>
  <si>
    <t>利美</t>
  </si>
  <si>
    <t>トシミ</t>
  </si>
  <si>
    <t>エンマン</t>
  </si>
  <si>
    <t>イングラム</t>
  </si>
  <si>
    <t>柿ピー</t>
  </si>
  <si>
    <t>カキピー</t>
  </si>
  <si>
    <t>モスカ</t>
  </si>
  <si>
    <t>あたりめ</t>
  </si>
  <si>
    <t>アタリメ</t>
  </si>
  <si>
    <t>エルダー</t>
  </si>
  <si>
    <t>ハマー</t>
  </si>
  <si>
    <t>半漁</t>
  </si>
  <si>
    <t>断裂</t>
  </si>
  <si>
    <t>ダンレツ</t>
  </si>
  <si>
    <t>食神</t>
  </si>
  <si>
    <t>カタテマ</t>
  </si>
  <si>
    <t>スカウティング</t>
  </si>
  <si>
    <t>捨て犬</t>
  </si>
  <si>
    <t>ステイヌ</t>
  </si>
  <si>
    <t>ゲキゾウ</t>
  </si>
  <si>
    <t>キシツ</t>
  </si>
  <si>
    <t>戻し</t>
  </si>
  <si>
    <t>モドシ</t>
  </si>
  <si>
    <t>ひやり</t>
  </si>
  <si>
    <t>ヒヤリ</t>
  </si>
  <si>
    <t>ソエギ</t>
  </si>
  <si>
    <t>景虎</t>
  </si>
  <si>
    <t>カゲトラ</t>
  </si>
  <si>
    <t>ひと手間</t>
  </si>
  <si>
    <t>ヒトテマ</t>
  </si>
  <si>
    <t>えぐり出す</t>
  </si>
  <si>
    <t>エグリダス</t>
  </si>
  <si>
    <t>ブリテン</t>
  </si>
  <si>
    <t>ターナー</t>
  </si>
  <si>
    <t>唐草</t>
  </si>
  <si>
    <t>カラクサ</t>
  </si>
  <si>
    <t>ナミナミ</t>
  </si>
  <si>
    <t>チョウアイ</t>
  </si>
  <si>
    <t>バスコ</t>
  </si>
  <si>
    <t>ぎゅん</t>
  </si>
  <si>
    <t>ギュン</t>
  </si>
  <si>
    <t>ビッチリ</t>
  </si>
  <si>
    <t>魔美</t>
  </si>
  <si>
    <t>海星</t>
  </si>
  <si>
    <t>スイボク</t>
  </si>
  <si>
    <t>ヤカイ</t>
  </si>
  <si>
    <t>主治</t>
  </si>
  <si>
    <t>シュジ</t>
  </si>
  <si>
    <t>ユウキョウ</t>
  </si>
  <si>
    <t>噛みつき</t>
  </si>
  <si>
    <t>カミツキ</t>
  </si>
  <si>
    <t>隠し撮り</t>
  </si>
  <si>
    <t>カクシドリ</t>
  </si>
  <si>
    <t>アッシュ</t>
  </si>
  <si>
    <t>カティー</t>
  </si>
  <si>
    <t>リージェント</t>
  </si>
  <si>
    <t>シンショ</t>
  </si>
  <si>
    <t>クチビ</t>
  </si>
  <si>
    <t>荷運び</t>
  </si>
  <si>
    <t>ニハコビ</t>
  </si>
  <si>
    <t>もく浴</t>
  </si>
  <si>
    <t>モクヨク</t>
  </si>
  <si>
    <t>ヤツス</t>
  </si>
  <si>
    <t>トオマキ</t>
  </si>
  <si>
    <t>後光</t>
  </si>
  <si>
    <t>ゴコウ</t>
  </si>
  <si>
    <t>ハイザン</t>
  </si>
  <si>
    <t>ゲンロウ</t>
  </si>
  <si>
    <t>障</t>
  </si>
  <si>
    <t>ハトリ</t>
  </si>
  <si>
    <t>棗</t>
  </si>
  <si>
    <t>オベロン</t>
  </si>
  <si>
    <t>護り手</t>
  </si>
  <si>
    <t>マモリテ</t>
  </si>
  <si>
    <t>離別</t>
  </si>
  <si>
    <t>リベツ</t>
  </si>
  <si>
    <t>ダセイ</t>
  </si>
  <si>
    <t>冬至</t>
  </si>
  <si>
    <t>シゲオ</t>
  </si>
  <si>
    <t>ホワイトニング</t>
  </si>
  <si>
    <t>ソクイ</t>
  </si>
  <si>
    <t>猫型</t>
  </si>
  <si>
    <t>ネコガタ</t>
  </si>
  <si>
    <t>マンセイ</t>
  </si>
  <si>
    <t>プロポリス</t>
  </si>
  <si>
    <t>タプタプ</t>
  </si>
  <si>
    <t>タチミ</t>
  </si>
  <si>
    <t>移り香</t>
  </si>
  <si>
    <t>ウツリガ</t>
  </si>
  <si>
    <t>劇中</t>
  </si>
  <si>
    <t>ゲキチュウ</t>
  </si>
  <si>
    <t>ミセサキ</t>
  </si>
  <si>
    <t>サンカン</t>
  </si>
  <si>
    <t>ウォッチャー</t>
  </si>
  <si>
    <t>カブカ</t>
  </si>
  <si>
    <t>流行り病</t>
  </si>
  <si>
    <t>ハヤリヤマイ</t>
  </si>
  <si>
    <t>セネット</t>
  </si>
  <si>
    <t>エジンバラ</t>
  </si>
  <si>
    <t>ありあわせ</t>
  </si>
  <si>
    <t>アリアワセ</t>
  </si>
  <si>
    <t>ヨウダテル</t>
  </si>
  <si>
    <t>マラ</t>
  </si>
  <si>
    <t>バハマ</t>
  </si>
  <si>
    <t>踏み場</t>
  </si>
  <si>
    <t>フミバ</t>
  </si>
  <si>
    <t>ハクセイ</t>
  </si>
  <si>
    <t>タフト</t>
  </si>
  <si>
    <t>シンプソン</t>
  </si>
  <si>
    <t>操業</t>
  </si>
  <si>
    <t>ソウギョウ</t>
  </si>
  <si>
    <t>ウミドリ</t>
  </si>
  <si>
    <t>泣かせ</t>
  </si>
  <si>
    <t>ナカセ</t>
  </si>
  <si>
    <t>ユニコーン</t>
  </si>
  <si>
    <t>犬ぞり</t>
  </si>
  <si>
    <t>イヌゾリ</t>
  </si>
  <si>
    <t>ノリアゲル</t>
  </si>
  <si>
    <t>ハママツ</t>
  </si>
  <si>
    <t>ウェッデル</t>
  </si>
  <si>
    <t>クーリエ</t>
  </si>
  <si>
    <t>アイゴ</t>
  </si>
  <si>
    <t>湯あたり</t>
  </si>
  <si>
    <t>ユアタリ</t>
  </si>
  <si>
    <t>ホリススム</t>
  </si>
  <si>
    <t>腰布</t>
  </si>
  <si>
    <t>コシヌノ</t>
  </si>
  <si>
    <t>国大</t>
  </si>
  <si>
    <t>コクダイ</t>
  </si>
  <si>
    <t>ヤンワリ</t>
  </si>
  <si>
    <t>探</t>
  </si>
  <si>
    <t>モトム</t>
  </si>
  <si>
    <t>ネブミ</t>
  </si>
  <si>
    <t>マジワリ</t>
  </si>
  <si>
    <t>セキリョク</t>
  </si>
  <si>
    <t>両生</t>
  </si>
  <si>
    <t>イーブン</t>
  </si>
  <si>
    <t>カレハ</t>
  </si>
  <si>
    <t>横糸</t>
  </si>
  <si>
    <t>ヨコイト</t>
  </si>
  <si>
    <t>赤鼻</t>
  </si>
  <si>
    <t>鹿蔵</t>
  </si>
  <si>
    <t>シカゾウ</t>
  </si>
  <si>
    <t>群馬</t>
  </si>
  <si>
    <t>グンマ</t>
  </si>
  <si>
    <t>螺王</t>
  </si>
  <si>
    <t>ラオウ</t>
  </si>
  <si>
    <t>螺貝</t>
  </si>
  <si>
    <t>ニシガイ</t>
  </si>
  <si>
    <t>シクロ</t>
  </si>
  <si>
    <t>大はしゃぎ</t>
  </si>
  <si>
    <t>オオハシャギ</t>
  </si>
  <si>
    <t>トリキメル</t>
  </si>
  <si>
    <t>着流し</t>
  </si>
  <si>
    <t>キナガシ</t>
  </si>
  <si>
    <t>ルアー</t>
  </si>
  <si>
    <t>なは</t>
  </si>
  <si>
    <t>ナハ</t>
  </si>
  <si>
    <t>ランカ</t>
  </si>
  <si>
    <t>地動</t>
  </si>
  <si>
    <t>チドウ</t>
  </si>
  <si>
    <t>クサノ</t>
  </si>
  <si>
    <t>黒斑</t>
  </si>
  <si>
    <t>侍道</t>
  </si>
  <si>
    <t>サムライドウ</t>
  </si>
  <si>
    <t>山土</t>
  </si>
  <si>
    <t>ヤマツチ</t>
  </si>
  <si>
    <t>ヘンチョウ</t>
  </si>
  <si>
    <t>クチズサム</t>
  </si>
  <si>
    <t>そこのけ</t>
  </si>
  <si>
    <t>ソコノケ</t>
  </si>
  <si>
    <t>貫手</t>
  </si>
  <si>
    <t>ヌキテ</t>
  </si>
  <si>
    <t>ダイマル</t>
  </si>
  <si>
    <t>河流</t>
  </si>
  <si>
    <t>フシアワセ</t>
  </si>
  <si>
    <t>道人</t>
  </si>
  <si>
    <t>ドウジン</t>
  </si>
  <si>
    <t>立て札</t>
  </si>
  <si>
    <t>タテフダ</t>
  </si>
  <si>
    <t>おねむ</t>
  </si>
  <si>
    <t>オネム</t>
  </si>
  <si>
    <t>サユリ</t>
  </si>
  <si>
    <t>掌中</t>
  </si>
  <si>
    <t>ジョウビ</t>
  </si>
  <si>
    <t>カイソ</t>
  </si>
  <si>
    <t>スンデ</t>
  </si>
  <si>
    <t>オオサト</t>
  </si>
  <si>
    <t>ヒボン</t>
  </si>
  <si>
    <t>こげん</t>
  </si>
  <si>
    <t>コゲン</t>
  </si>
  <si>
    <t>ワリフル</t>
  </si>
  <si>
    <t>龍眼</t>
  </si>
  <si>
    <t>リュウガン</t>
  </si>
  <si>
    <t>入刀</t>
  </si>
  <si>
    <t>ニュウトウ</t>
  </si>
  <si>
    <t>ロウジュウ</t>
  </si>
  <si>
    <t>橋作り</t>
  </si>
  <si>
    <t>ハシヅクリ</t>
  </si>
  <si>
    <t>ウサ</t>
  </si>
  <si>
    <t>未子</t>
  </si>
  <si>
    <t>スエコ</t>
  </si>
  <si>
    <t>壬申</t>
  </si>
  <si>
    <t>送葬</t>
  </si>
  <si>
    <t>チョメイ</t>
  </si>
  <si>
    <t>フクヨウ</t>
  </si>
  <si>
    <t>ソウガ</t>
  </si>
  <si>
    <t>サイノメ</t>
  </si>
  <si>
    <t>チキ</t>
  </si>
  <si>
    <t>抜き出る</t>
  </si>
  <si>
    <t>ヌキデル</t>
  </si>
  <si>
    <t>大食らい</t>
  </si>
  <si>
    <t>オオグライ</t>
  </si>
  <si>
    <t>オトシコム</t>
  </si>
  <si>
    <t>ジバチ</t>
  </si>
  <si>
    <t>セキメン</t>
  </si>
  <si>
    <t>入山</t>
  </si>
  <si>
    <t>ニュウザン</t>
  </si>
  <si>
    <t>カイタタク</t>
  </si>
  <si>
    <t>顔映し</t>
  </si>
  <si>
    <t>カワハユイ</t>
  </si>
  <si>
    <t>ホタ</t>
  </si>
  <si>
    <t>クウホウ</t>
  </si>
  <si>
    <t>ニッケイ</t>
  </si>
  <si>
    <t>フギ</t>
  </si>
  <si>
    <t>クロマメ</t>
  </si>
  <si>
    <t>イホク</t>
  </si>
  <si>
    <t>天字</t>
  </si>
  <si>
    <t>ハオ</t>
  </si>
  <si>
    <t>地毛</t>
  </si>
  <si>
    <t>ジゲ</t>
  </si>
  <si>
    <t>キリシマ</t>
  </si>
  <si>
    <t>マルガリ</t>
  </si>
  <si>
    <t>サイケ</t>
  </si>
  <si>
    <t>エクセル</t>
  </si>
  <si>
    <t>じゅる</t>
  </si>
  <si>
    <t>ミロ</t>
  </si>
  <si>
    <t>ジョヤ</t>
  </si>
  <si>
    <t>マレット</t>
  </si>
  <si>
    <t>高鳴り</t>
  </si>
  <si>
    <t>タカナリ</t>
  </si>
  <si>
    <t>イレカエ</t>
  </si>
  <si>
    <t>治験</t>
  </si>
  <si>
    <t>チケン</t>
  </si>
  <si>
    <t>シイラ</t>
  </si>
  <si>
    <t>フネン</t>
  </si>
  <si>
    <t>あ行</t>
  </si>
  <si>
    <t>アギョウ</t>
  </si>
  <si>
    <t>ザイコウ</t>
  </si>
  <si>
    <t>スッピン</t>
  </si>
  <si>
    <t>ささみ</t>
  </si>
  <si>
    <t>ササミ</t>
  </si>
  <si>
    <t>アトランティス</t>
  </si>
  <si>
    <t>シノハラ</t>
  </si>
  <si>
    <t>カイキョ</t>
  </si>
  <si>
    <t>入店</t>
  </si>
  <si>
    <t>ニュウテン</t>
  </si>
  <si>
    <t>サラチ</t>
  </si>
  <si>
    <t>ライニチ</t>
  </si>
  <si>
    <t>ムシュク</t>
  </si>
  <si>
    <t>トセイ</t>
  </si>
  <si>
    <t>カワラバン</t>
  </si>
  <si>
    <t>ナガヤ</t>
  </si>
  <si>
    <t>ストマック</t>
  </si>
  <si>
    <t>ナンショク</t>
  </si>
  <si>
    <t>コシノモノ</t>
  </si>
  <si>
    <t>コザ</t>
  </si>
  <si>
    <t>ヨコッパラ</t>
  </si>
  <si>
    <t>鬼子母</t>
  </si>
  <si>
    <t>キシモ</t>
  </si>
  <si>
    <t>郎党</t>
  </si>
  <si>
    <t>紫陽</t>
  </si>
  <si>
    <t>慢</t>
  </si>
  <si>
    <t>テイソウ</t>
  </si>
  <si>
    <t>シュンプウ</t>
  </si>
  <si>
    <t>ソウシャ</t>
  </si>
  <si>
    <t>タカヤナギ</t>
  </si>
  <si>
    <t>嬰</t>
  </si>
  <si>
    <t>だし巻き</t>
  </si>
  <si>
    <t>ダシマキ</t>
  </si>
  <si>
    <t>フミシメル</t>
  </si>
  <si>
    <t>ハダサムイ</t>
  </si>
  <si>
    <t>バリュー</t>
  </si>
  <si>
    <t>トウシュウ</t>
  </si>
  <si>
    <t>接骨</t>
  </si>
  <si>
    <t>セッコツ</t>
  </si>
  <si>
    <t>アッパッパ</t>
  </si>
  <si>
    <t>フルカワ</t>
  </si>
  <si>
    <t>安永</t>
  </si>
  <si>
    <t>アンエイ</t>
  </si>
  <si>
    <t>武侠</t>
  </si>
  <si>
    <t>ブキョウ</t>
  </si>
  <si>
    <t>レイヤ</t>
  </si>
  <si>
    <t>レイヤー</t>
  </si>
  <si>
    <t>ボンサイ</t>
  </si>
  <si>
    <t>タイン</t>
  </si>
  <si>
    <t>ホウヒ</t>
  </si>
  <si>
    <t>ハヘイ</t>
  </si>
  <si>
    <t>初列</t>
  </si>
  <si>
    <t>ショレツ</t>
  </si>
  <si>
    <t>山育ち</t>
  </si>
  <si>
    <t>ヤマソダチ</t>
  </si>
  <si>
    <t>ウマヅラ</t>
  </si>
  <si>
    <t>ゾエ</t>
  </si>
  <si>
    <t>ブッフ</t>
  </si>
  <si>
    <t>アシライ</t>
  </si>
  <si>
    <t>ギュウシ</t>
  </si>
  <si>
    <t>ウルカ</t>
  </si>
  <si>
    <t>ファルシ</t>
  </si>
  <si>
    <t>下ゆで</t>
  </si>
  <si>
    <t>シタユデ</t>
  </si>
  <si>
    <t>フリッタータ</t>
  </si>
  <si>
    <t>花椒</t>
  </si>
  <si>
    <t>ファーチウ</t>
  </si>
  <si>
    <t>燻煙</t>
  </si>
  <si>
    <t>クンエン</t>
  </si>
  <si>
    <t>どぶ汁</t>
  </si>
  <si>
    <t>ドブジル</t>
  </si>
  <si>
    <t>ゼンジ</t>
  </si>
  <si>
    <t>淡麗</t>
  </si>
  <si>
    <t>タンレイ</t>
  </si>
  <si>
    <t>バンズ</t>
  </si>
  <si>
    <t>ビスキュイ</t>
  </si>
  <si>
    <t>オジヤ</t>
  </si>
  <si>
    <t>イナラブ</t>
  </si>
  <si>
    <t>コンベクション</t>
  </si>
  <si>
    <t>製麺</t>
  </si>
  <si>
    <t>セイメン</t>
  </si>
  <si>
    <t>熊鍋</t>
  </si>
  <si>
    <t>クマナベ</t>
  </si>
  <si>
    <t>キャラメリゼ</t>
  </si>
  <si>
    <t>鴨肉</t>
  </si>
  <si>
    <t>カモニク</t>
  </si>
  <si>
    <t>サンロク</t>
  </si>
  <si>
    <t>爆熱</t>
  </si>
  <si>
    <t>バクネツ</t>
  </si>
  <si>
    <t>掛け流し</t>
  </si>
  <si>
    <t>カケナガシ</t>
  </si>
  <si>
    <t>トウリュウ</t>
  </si>
  <si>
    <t>トオヤマ</t>
  </si>
  <si>
    <t>パラディン</t>
  </si>
  <si>
    <t>アザケワラウ</t>
  </si>
  <si>
    <t>冲</t>
  </si>
  <si>
    <t>避</t>
  </si>
  <si>
    <t>樽詰め</t>
  </si>
  <si>
    <t>タルヅメ</t>
  </si>
  <si>
    <t>ウナダレル</t>
  </si>
  <si>
    <t>悪神</t>
  </si>
  <si>
    <t>アクジン</t>
  </si>
  <si>
    <t>プロスペロー</t>
  </si>
  <si>
    <t>コヨーテ</t>
  </si>
  <si>
    <t>オソルオソル</t>
  </si>
  <si>
    <t>侍魂</t>
  </si>
  <si>
    <t>サムライダマシイ</t>
  </si>
  <si>
    <t>ブクン</t>
  </si>
  <si>
    <t>ワセイ</t>
  </si>
  <si>
    <t>黙らす</t>
  </si>
  <si>
    <t>ダマラス</t>
  </si>
  <si>
    <t>武州</t>
  </si>
  <si>
    <t>ブシュウ</t>
  </si>
  <si>
    <t>アケボノ</t>
  </si>
  <si>
    <t>カンパク</t>
  </si>
  <si>
    <t>フグリ</t>
  </si>
  <si>
    <t>ミチノブ</t>
  </si>
  <si>
    <t>ジンタン</t>
  </si>
  <si>
    <t>サカス</t>
  </si>
  <si>
    <t>まんじり</t>
  </si>
  <si>
    <t>マンジリ</t>
  </si>
  <si>
    <t>カガリビ</t>
  </si>
  <si>
    <t>カイソク</t>
  </si>
  <si>
    <t>ソリオトス</t>
  </si>
  <si>
    <t>転がり出る</t>
  </si>
  <si>
    <t>コロガリデル</t>
  </si>
  <si>
    <t>シャクル</t>
  </si>
  <si>
    <t>ゲンガ</t>
  </si>
  <si>
    <t>監</t>
  </si>
  <si>
    <t>マチコ</t>
  </si>
  <si>
    <t>マツノ</t>
  </si>
  <si>
    <t>ミツオ</t>
  </si>
  <si>
    <t>こま犬</t>
  </si>
  <si>
    <t>下愚</t>
  </si>
  <si>
    <t>ゴクシャ</t>
  </si>
  <si>
    <t>マツバラ</t>
  </si>
  <si>
    <t>腫</t>
  </si>
  <si>
    <t>シデ</t>
  </si>
  <si>
    <t>ミコシバ</t>
  </si>
  <si>
    <t>神名</t>
  </si>
  <si>
    <t>ホブゴブリン</t>
  </si>
  <si>
    <t>ゼネコン</t>
  </si>
  <si>
    <t>三上</t>
  </si>
  <si>
    <t>ミカミ</t>
  </si>
  <si>
    <t>ナヅケ</t>
  </si>
  <si>
    <t>ラザニア</t>
  </si>
  <si>
    <t>ラザーニャ</t>
  </si>
  <si>
    <t>ロドン</t>
  </si>
  <si>
    <t>ギブスン</t>
  </si>
  <si>
    <t>ギブソン</t>
  </si>
  <si>
    <t>グランマ</t>
  </si>
  <si>
    <t>ホリイ</t>
  </si>
  <si>
    <t>金かせぎ</t>
  </si>
  <si>
    <t>ガボ</t>
  </si>
  <si>
    <t>ガイモン</t>
  </si>
  <si>
    <t>ハタジルシ</t>
  </si>
  <si>
    <t>フォクシー</t>
  </si>
  <si>
    <t>プッチ</t>
  </si>
  <si>
    <t>一船</t>
  </si>
  <si>
    <t>ヒトフネ</t>
  </si>
  <si>
    <t>スループ</t>
  </si>
  <si>
    <t>ナロ</t>
  </si>
  <si>
    <t>リヴァース</t>
  </si>
  <si>
    <t>マングローブ</t>
  </si>
  <si>
    <t>海鳴り</t>
  </si>
  <si>
    <t>ウミナリ</t>
  </si>
  <si>
    <t>ジュエリー</t>
  </si>
  <si>
    <t>ヒエン</t>
  </si>
  <si>
    <t>エニシダ</t>
  </si>
  <si>
    <t>ちゃっちゃっ</t>
  </si>
  <si>
    <t>チャッチャッ</t>
  </si>
  <si>
    <t>鉄釜</t>
  </si>
  <si>
    <t>テツガマ</t>
  </si>
  <si>
    <t>カマー</t>
  </si>
  <si>
    <t>サーブル</t>
  </si>
  <si>
    <t>ゼア</t>
  </si>
  <si>
    <t>モック</t>
  </si>
  <si>
    <t>ドーマ</t>
  </si>
  <si>
    <t>クロコ</t>
  </si>
  <si>
    <t>オックス</t>
  </si>
  <si>
    <t>エレファント</t>
  </si>
  <si>
    <t>ハモンド</t>
  </si>
  <si>
    <t>浜人</t>
  </si>
  <si>
    <t>ヒンジン</t>
  </si>
  <si>
    <t>トラバン</t>
  </si>
  <si>
    <t>スルメイカ</t>
  </si>
  <si>
    <t>クロサイ</t>
  </si>
  <si>
    <t>トラスト</t>
  </si>
  <si>
    <t>ケンジロウ</t>
  </si>
  <si>
    <t>鎧甲</t>
  </si>
  <si>
    <t>ヨロイカブト</t>
  </si>
  <si>
    <t>全島</t>
  </si>
  <si>
    <t>乙一</t>
  </si>
  <si>
    <t>オツイチ</t>
  </si>
  <si>
    <t>びしゃ</t>
  </si>
  <si>
    <t>ビシャ</t>
  </si>
  <si>
    <t>フクノカミ</t>
  </si>
  <si>
    <t>応力</t>
  </si>
  <si>
    <t>オウリョク</t>
  </si>
  <si>
    <t>ペシャン</t>
  </si>
  <si>
    <t>火気</t>
  </si>
  <si>
    <t>大竹</t>
  </si>
  <si>
    <t>オオタケ</t>
  </si>
  <si>
    <t>工大</t>
  </si>
  <si>
    <t>ハタメク</t>
  </si>
  <si>
    <t>砂紋</t>
  </si>
  <si>
    <t>赤江</t>
  </si>
  <si>
    <t>アカエ</t>
  </si>
  <si>
    <t>ラメラ</t>
  </si>
  <si>
    <t>ロメ</t>
  </si>
  <si>
    <t>シーダー</t>
  </si>
  <si>
    <t>フィーユ</t>
  </si>
  <si>
    <t>群鴉</t>
  </si>
  <si>
    <t>グンア</t>
  </si>
  <si>
    <t>メシタキ</t>
  </si>
  <si>
    <t>バウム</t>
  </si>
  <si>
    <t>開宴</t>
  </si>
  <si>
    <t>チャンバラ</t>
  </si>
  <si>
    <t>キケイ</t>
  </si>
  <si>
    <t>ピン子</t>
  </si>
  <si>
    <t>ピンコ</t>
  </si>
  <si>
    <t>マイヨ</t>
  </si>
  <si>
    <t>湯屋</t>
  </si>
  <si>
    <t>ユヤ</t>
  </si>
  <si>
    <t>ペト</t>
  </si>
  <si>
    <t>パーリー</t>
  </si>
  <si>
    <t>レパント</t>
  </si>
  <si>
    <t>ギロ</t>
  </si>
  <si>
    <t>グイロ</t>
  </si>
  <si>
    <t>チョウヘイ</t>
  </si>
  <si>
    <t>ミタ</t>
  </si>
  <si>
    <t>せり上がる</t>
  </si>
  <si>
    <t>セリアガル</t>
  </si>
  <si>
    <t>モホ</t>
  </si>
  <si>
    <t>にしんそば</t>
  </si>
  <si>
    <t>ニシンソバ</t>
  </si>
  <si>
    <t>ざるそば</t>
  </si>
  <si>
    <t>ザルソバ</t>
  </si>
  <si>
    <t>メソ</t>
  </si>
  <si>
    <t>ゼラニウム</t>
  </si>
  <si>
    <t>六太</t>
  </si>
  <si>
    <t>ロクタ</t>
  </si>
  <si>
    <t>継子</t>
  </si>
  <si>
    <t>上弦</t>
  </si>
  <si>
    <t>観世音</t>
  </si>
  <si>
    <t>カンゼオン</t>
  </si>
  <si>
    <t>吹き溜まる</t>
  </si>
  <si>
    <t>フキダマル</t>
  </si>
  <si>
    <t>火袋</t>
  </si>
  <si>
    <t>ヒブクロ</t>
  </si>
  <si>
    <t>かーらー</t>
  </si>
  <si>
    <t>識る</t>
  </si>
  <si>
    <t>ちゃぁ</t>
  </si>
  <si>
    <t>いやあん</t>
  </si>
  <si>
    <t>嫌ー</t>
  </si>
  <si>
    <t>だぁれ</t>
  </si>
  <si>
    <t>センギリ</t>
  </si>
  <si>
    <t>ふうーん</t>
  </si>
  <si>
    <t>ナー</t>
  </si>
  <si>
    <t>那里</t>
  </si>
  <si>
    <t>物語り</t>
  </si>
  <si>
    <t>何ち</t>
  </si>
  <si>
    <t>うんー</t>
  </si>
  <si>
    <t>いいやあ</t>
  </si>
  <si>
    <t>いゃ</t>
  </si>
  <si>
    <t>エーと</t>
  </si>
  <si>
    <t>ウウーン</t>
  </si>
  <si>
    <t>怕い</t>
  </si>
  <si>
    <t>手伝</t>
  </si>
  <si>
    <t>摑む</t>
  </si>
  <si>
    <t>傷付く</t>
  </si>
  <si>
    <t>教る</t>
  </si>
  <si>
    <t>仕方無い</t>
  </si>
  <si>
    <t>まんず</t>
  </si>
  <si>
    <t>ぐるしい</t>
  </si>
  <si>
    <t>よおく</t>
  </si>
  <si>
    <t>ほ〜い</t>
  </si>
  <si>
    <t>ウォーッ</t>
  </si>
  <si>
    <t>なえ</t>
  </si>
  <si>
    <t>失える</t>
  </si>
  <si>
    <t>ヴァカ</t>
  </si>
  <si>
    <t>よう分</t>
  </si>
  <si>
    <t>はらえる</t>
  </si>
  <si>
    <t>楯</t>
  </si>
  <si>
    <t>がつ</t>
  </si>
  <si>
    <t>ひきいる</t>
  </si>
  <si>
    <t>ちゃあんと</t>
  </si>
  <si>
    <t>淹れる</t>
  </si>
  <si>
    <t>兄い</t>
  </si>
  <si>
    <t>あっはっはっはっ</t>
  </si>
  <si>
    <t>あっはっはっ</t>
  </si>
  <si>
    <t>尾ける</t>
  </si>
  <si>
    <t>おっとっ</t>
  </si>
  <si>
    <t>さあっ</t>
  </si>
  <si>
    <t>乱撃</t>
  </si>
  <si>
    <t>ランゲキ</t>
  </si>
  <si>
    <t>チンジ</t>
  </si>
  <si>
    <t>給える</t>
  </si>
  <si>
    <t>パーっ</t>
  </si>
  <si>
    <t>ぶ〜っ</t>
  </si>
  <si>
    <t>トーゼン</t>
  </si>
  <si>
    <t>抜る</t>
  </si>
  <si>
    <t>忘る</t>
  </si>
  <si>
    <t>たば</t>
  </si>
  <si>
    <t>化けもの</t>
  </si>
  <si>
    <t>あっれえ</t>
  </si>
  <si>
    <t>チバシル</t>
  </si>
  <si>
    <t>ふあっ</t>
  </si>
  <si>
    <t>次つぎ</t>
  </si>
  <si>
    <t>オモロイ</t>
  </si>
  <si>
    <t>仕止める</t>
  </si>
  <si>
    <t>聖櫃</t>
  </si>
  <si>
    <t>録る</t>
  </si>
  <si>
    <t>いきなし</t>
  </si>
  <si>
    <t>ハヘ</t>
  </si>
  <si>
    <t>なーるほど</t>
  </si>
  <si>
    <t>な〜るほど</t>
  </si>
  <si>
    <t>なぁるほど</t>
  </si>
  <si>
    <t>しゅみ</t>
  </si>
  <si>
    <t>アッタマ</t>
  </si>
  <si>
    <t>鈍臭い</t>
  </si>
  <si>
    <t>追いこむ</t>
  </si>
  <si>
    <t>てえへん</t>
  </si>
  <si>
    <t>枯る</t>
  </si>
  <si>
    <t>ていこう</t>
  </si>
  <si>
    <t>もろ共</t>
  </si>
  <si>
    <t>ぐも</t>
  </si>
  <si>
    <t>ポイッ</t>
  </si>
  <si>
    <t>深〜い</t>
  </si>
  <si>
    <t>いたーい</t>
  </si>
  <si>
    <t>ヤアーッ</t>
  </si>
  <si>
    <t>ずき</t>
  </si>
  <si>
    <t>怨み</t>
  </si>
  <si>
    <t>カチエル</t>
  </si>
  <si>
    <t>りよう</t>
  </si>
  <si>
    <t>り用</t>
  </si>
  <si>
    <t>求め合う</t>
  </si>
  <si>
    <t>モトメアウ</t>
  </si>
  <si>
    <t>おはよー</t>
  </si>
  <si>
    <t>押さえ込める</t>
  </si>
  <si>
    <t>飛る</t>
  </si>
  <si>
    <t>とうと</t>
  </si>
  <si>
    <t>冒る</t>
  </si>
  <si>
    <t>ドロウ</t>
  </si>
  <si>
    <t>確かめ</t>
  </si>
  <si>
    <t>タシカメ</t>
  </si>
  <si>
    <t>謳える</t>
  </si>
  <si>
    <t>うたえる</t>
  </si>
  <si>
    <t>遮</t>
  </si>
  <si>
    <t>背反</t>
  </si>
  <si>
    <t>ハイハン</t>
  </si>
  <si>
    <t>かり</t>
  </si>
  <si>
    <t>木ぃ</t>
  </si>
  <si>
    <t>クックックック</t>
  </si>
  <si>
    <t>いり</t>
  </si>
  <si>
    <t>にげだす</t>
  </si>
  <si>
    <t>かーわいい</t>
  </si>
  <si>
    <t>がみ</t>
  </si>
  <si>
    <t>造り出せる</t>
  </si>
  <si>
    <t>病い</t>
  </si>
  <si>
    <t>ほほほっ</t>
  </si>
  <si>
    <t>ほほほほっ</t>
  </si>
  <si>
    <t>繋ぎ止める</t>
  </si>
  <si>
    <t>パーチー</t>
  </si>
  <si>
    <t>闇い</t>
  </si>
  <si>
    <t>後れる</t>
  </si>
  <si>
    <t>思いしる</t>
  </si>
  <si>
    <t>んち</t>
  </si>
  <si>
    <t>いやし</t>
  </si>
  <si>
    <t>たすけ</t>
  </si>
  <si>
    <t>辿りつける</t>
  </si>
  <si>
    <t>絡繰</t>
  </si>
  <si>
    <t>ウチョウテン</t>
  </si>
  <si>
    <t>金風</t>
  </si>
  <si>
    <t>キンプウ</t>
  </si>
  <si>
    <t>一陣</t>
  </si>
  <si>
    <t>イチジン</t>
  </si>
  <si>
    <t>カアッ</t>
  </si>
  <si>
    <t>かあーっ</t>
  </si>
  <si>
    <t>下せん</t>
  </si>
  <si>
    <t>精々</t>
  </si>
  <si>
    <t>跳ね返せる</t>
  </si>
  <si>
    <t>近し</t>
  </si>
  <si>
    <t>よごれる</t>
  </si>
  <si>
    <t>ハイダス</t>
  </si>
  <si>
    <t>クサる</t>
  </si>
  <si>
    <t>うたたね</t>
  </si>
  <si>
    <t>ウタタネ</t>
  </si>
  <si>
    <t>ただよう</t>
  </si>
  <si>
    <t>ふるえ</t>
  </si>
  <si>
    <t>雌猫</t>
  </si>
  <si>
    <t>メスネコ</t>
  </si>
  <si>
    <t>中々</t>
  </si>
  <si>
    <t>ヌルい</t>
  </si>
  <si>
    <t>クジル</t>
  </si>
  <si>
    <t>にく</t>
  </si>
  <si>
    <t>手離せる</t>
  </si>
  <si>
    <t>クゲン</t>
  </si>
  <si>
    <t>オモンバカル</t>
  </si>
  <si>
    <t>生きもん</t>
  </si>
  <si>
    <t>そら似</t>
  </si>
  <si>
    <t>降りれる</t>
  </si>
  <si>
    <t>もう毒</t>
  </si>
  <si>
    <t>伴る</t>
  </si>
  <si>
    <t>奪いあう</t>
  </si>
  <si>
    <t>写れる</t>
  </si>
  <si>
    <t>女魔</t>
  </si>
  <si>
    <t>ジョマ</t>
  </si>
  <si>
    <t>美い</t>
  </si>
  <si>
    <t>カタムキ</t>
  </si>
  <si>
    <t>ブオ〜</t>
  </si>
  <si>
    <t>むげん</t>
  </si>
  <si>
    <t>がわ</t>
  </si>
  <si>
    <t>損ふ</t>
  </si>
  <si>
    <t>だいじ</t>
  </si>
  <si>
    <t>治りょう</t>
  </si>
  <si>
    <t>取り消</t>
  </si>
  <si>
    <t>ソラシド</t>
  </si>
  <si>
    <t>ちょびヒゲ</t>
  </si>
  <si>
    <t>告れる</t>
  </si>
  <si>
    <t>見きる</t>
  </si>
  <si>
    <t>引っぱれる</t>
  </si>
  <si>
    <t>ただいまぁ</t>
  </si>
  <si>
    <t>あやまち</t>
  </si>
  <si>
    <t>汚し</t>
  </si>
  <si>
    <t>ヨゴシ</t>
  </si>
  <si>
    <t>デトネーション</t>
  </si>
  <si>
    <t>うげげ</t>
  </si>
  <si>
    <t>ウゲゲ</t>
  </si>
  <si>
    <t>ぶったおれる</t>
  </si>
  <si>
    <t>目覚しい</t>
  </si>
  <si>
    <t>引き千切る</t>
  </si>
  <si>
    <t>ひみつ</t>
  </si>
  <si>
    <t>ずあ</t>
  </si>
  <si>
    <t>ズア</t>
  </si>
  <si>
    <t>ぶちのめせる</t>
  </si>
  <si>
    <t>つまづく</t>
  </si>
  <si>
    <t>エイテン</t>
  </si>
  <si>
    <t>やど</t>
  </si>
  <si>
    <t>ちくしょお</t>
  </si>
  <si>
    <t>ありがたーい</t>
  </si>
  <si>
    <t>ソップ</t>
  </si>
  <si>
    <t>もんのすごい</t>
  </si>
  <si>
    <t>ぶっこむ</t>
  </si>
  <si>
    <t>博い</t>
  </si>
  <si>
    <t>紅し</t>
  </si>
  <si>
    <t>朱い</t>
  </si>
  <si>
    <t>アッチ</t>
  </si>
  <si>
    <t>度する</t>
  </si>
  <si>
    <t>ドスル</t>
  </si>
  <si>
    <t>咬み殺す</t>
  </si>
  <si>
    <t>ふみこむ</t>
  </si>
  <si>
    <t>盛りあがる</t>
  </si>
  <si>
    <t>うーっす</t>
  </si>
  <si>
    <t>まいて</t>
  </si>
  <si>
    <t>こんにちはー</t>
  </si>
  <si>
    <t>んちは</t>
  </si>
  <si>
    <t>レントン</t>
  </si>
  <si>
    <t>顕す</t>
  </si>
  <si>
    <t>りくつ</t>
  </si>
  <si>
    <t>ヘイゴウ</t>
  </si>
  <si>
    <t>昂ぶる</t>
  </si>
  <si>
    <t>見すてる</t>
  </si>
  <si>
    <t>持ちだす</t>
  </si>
  <si>
    <t>ロックス</t>
  </si>
  <si>
    <t>朝一</t>
  </si>
  <si>
    <t>アサイチ</t>
  </si>
  <si>
    <t>偶に</t>
  </si>
  <si>
    <t>たまーに</t>
  </si>
  <si>
    <t>がす</t>
  </si>
  <si>
    <t>じたい</t>
  </si>
  <si>
    <t>立入</t>
  </si>
  <si>
    <t>誇</t>
  </si>
  <si>
    <t>シショ</t>
  </si>
  <si>
    <t>い見</t>
  </si>
  <si>
    <t>叩きこむ</t>
  </si>
  <si>
    <t>絞首</t>
  </si>
  <si>
    <t>ベッコ</t>
  </si>
  <si>
    <t>やかましーい</t>
  </si>
  <si>
    <t>元より</t>
  </si>
  <si>
    <t>まどわす</t>
  </si>
  <si>
    <t>ソウグ</t>
  </si>
  <si>
    <t>じめ</t>
  </si>
  <si>
    <t>つき落とす</t>
  </si>
  <si>
    <t>鉛色</t>
  </si>
  <si>
    <t>ナマリイロ</t>
  </si>
  <si>
    <t>昇りつめる</t>
  </si>
  <si>
    <t>蹴れる</t>
  </si>
  <si>
    <t>うんっと</t>
  </si>
  <si>
    <t>点前</t>
  </si>
  <si>
    <t>泣きぼくろ</t>
  </si>
  <si>
    <t>ナキボクロ</t>
  </si>
  <si>
    <t>ニギワイ</t>
  </si>
  <si>
    <t>クソ暑い</t>
  </si>
  <si>
    <t>クソアツイ</t>
  </si>
  <si>
    <t>カルバ</t>
  </si>
  <si>
    <t>カーバ</t>
  </si>
  <si>
    <t>軽ーい</t>
  </si>
  <si>
    <t>湯沸</t>
  </si>
  <si>
    <t>ユワカシ</t>
  </si>
  <si>
    <t>昼ごはん</t>
  </si>
  <si>
    <t>宏</t>
  </si>
  <si>
    <t>ケンシキ</t>
  </si>
  <si>
    <t>焼き滅ぼす</t>
  </si>
  <si>
    <t>ヤキホロボス</t>
  </si>
  <si>
    <t>オイオトス</t>
  </si>
  <si>
    <t>捥ぎ取る</t>
  </si>
  <si>
    <t>玻璃</t>
  </si>
  <si>
    <t>新章</t>
  </si>
  <si>
    <t>あほー</t>
  </si>
  <si>
    <t>鎧姿</t>
  </si>
  <si>
    <t>ヨロイスガタ</t>
  </si>
  <si>
    <t>づつ</t>
  </si>
  <si>
    <t>ぜり合い</t>
  </si>
  <si>
    <t>きみょう</t>
  </si>
  <si>
    <t>ともせる</t>
  </si>
  <si>
    <t>エラビダス</t>
  </si>
  <si>
    <t>ビョウケツ</t>
  </si>
  <si>
    <t>犬コロ</t>
  </si>
  <si>
    <t>ウラミチ</t>
  </si>
  <si>
    <t>敵討</t>
  </si>
  <si>
    <t>づり</t>
  </si>
  <si>
    <t>嵌まる</t>
  </si>
  <si>
    <t>思いつける</t>
  </si>
  <si>
    <t>射ぬく</t>
  </si>
  <si>
    <t>一擲</t>
  </si>
  <si>
    <t>イッテキ</t>
  </si>
  <si>
    <t>きぜん</t>
  </si>
  <si>
    <t>がえし</t>
  </si>
  <si>
    <t>返</t>
  </si>
  <si>
    <t>もくする</t>
  </si>
  <si>
    <t>ビッショリ</t>
  </si>
  <si>
    <t>惹きつける</t>
  </si>
  <si>
    <t>走りまわる</t>
  </si>
  <si>
    <t>伝ぱ</t>
  </si>
  <si>
    <t>しめつける</t>
  </si>
  <si>
    <t>おろし</t>
  </si>
  <si>
    <t>切りすてる</t>
  </si>
  <si>
    <t>かきまわす</t>
  </si>
  <si>
    <t>ばっくり</t>
  </si>
  <si>
    <t>バックリ</t>
  </si>
  <si>
    <t>しめ殺す</t>
  </si>
  <si>
    <t>畏れ</t>
  </si>
  <si>
    <t>イモヅル</t>
  </si>
  <si>
    <t>まっ白い</t>
  </si>
  <si>
    <t>ホクソエム</t>
  </si>
  <si>
    <t>思いっ切し</t>
  </si>
  <si>
    <t>ヒトマトメ</t>
  </si>
  <si>
    <t>苦しみもだえる</t>
  </si>
  <si>
    <t>クルシミモダエル</t>
  </si>
  <si>
    <t>サキガケ</t>
  </si>
  <si>
    <t>吸い込める</t>
  </si>
  <si>
    <t>吸いこむ</t>
  </si>
  <si>
    <t>換</t>
  </si>
  <si>
    <t>替</t>
  </si>
  <si>
    <t>しぼり出す</t>
  </si>
  <si>
    <t>高ずる</t>
  </si>
  <si>
    <t>引き剥がせる</t>
  </si>
  <si>
    <t>少む</t>
  </si>
  <si>
    <t>スクナム</t>
  </si>
  <si>
    <t>センシン</t>
  </si>
  <si>
    <t>オヤオモイ</t>
  </si>
  <si>
    <t>川沿い</t>
  </si>
  <si>
    <t>カワゾイ</t>
  </si>
  <si>
    <t>飛び移れる</t>
  </si>
  <si>
    <t>かんだ</t>
  </si>
  <si>
    <t>治りかける</t>
  </si>
  <si>
    <t>ナオリカケル</t>
  </si>
  <si>
    <t>噛みちぎる</t>
  </si>
  <si>
    <t>場慣れ</t>
  </si>
  <si>
    <t>バナレ</t>
  </si>
  <si>
    <t>斬り返す</t>
  </si>
  <si>
    <t>次弾</t>
  </si>
  <si>
    <t>ジダン</t>
  </si>
  <si>
    <t>リヴィ</t>
  </si>
  <si>
    <t>リビ</t>
  </si>
  <si>
    <t>偶々</t>
  </si>
  <si>
    <t>ピシッ</t>
  </si>
  <si>
    <t>ピシ</t>
  </si>
  <si>
    <t>挿げ替える</t>
  </si>
  <si>
    <t>ヘンシェル</t>
  </si>
  <si>
    <t>かしこい</t>
  </si>
  <si>
    <t>セイジュウ</t>
  </si>
  <si>
    <t>突っ掛かる</t>
  </si>
  <si>
    <t>さっくり</t>
  </si>
  <si>
    <t>サックリ</t>
  </si>
  <si>
    <t>騙し取る</t>
  </si>
  <si>
    <t>だましとる</t>
  </si>
  <si>
    <t>女狐</t>
  </si>
  <si>
    <t>メギツネ</t>
  </si>
  <si>
    <t>モノオジ</t>
  </si>
  <si>
    <t>ツヅリ</t>
  </si>
  <si>
    <t>タテコウ</t>
  </si>
  <si>
    <t>繋ぎ合わせる</t>
  </si>
  <si>
    <t>巻き添い</t>
  </si>
  <si>
    <t>つ子</t>
  </si>
  <si>
    <t>もの作り</t>
  </si>
  <si>
    <t>ひきこもり</t>
  </si>
  <si>
    <t>アザケル</t>
  </si>
  <si>
    <t>なぶり者</t>
  </si>
  <si>
    <t>ナブリモノ</t>
  </si>
  <si>
    <t>エンキリ</t>
  </si>
  <si>
    <t>もとる</t>
  </si>
  <si>
    <t>イニン</t>
  </si>
  <si>
    <t>マタゾロ</t>
  </si>
  <si>
    <t>てっとり</t>
  </si>
  <si>
    <t>日かげ</t>
  </si>
  <si>
    <t>ごりら</t>
  </si>
  <si>
    <t>人扱い</t>
  </si>
  <si>
    <t>ヒトアツカイ</t>
  </si>
  <si>
    <t>デッチアゲ</t>
  </si>
  <si>
    <t>たーっぷり</t>
  </si>
  <si>
    <t>街外れ</t>
  </si>
  <si>
    <t>スート</t>
  </si>
  <si>
    <t>イイフクメル</t>
  </si>
  <si>
    <t>運び入れる</t>
  </si>
  <si>
    <t>ハコビイレル</t>
  </si>
  <si>
    <t>Ⅱ</t>
  </si>
  <si>
    <t>がりっ</t>
  </si>
  <si>
    <t>モチハコブ</t>
  </si>
  <si>
    <t>豪か</t>
  </si>
  <si>
    <t>エクセレント</t>
  </si>
  <si>
    <t>ゲキメツ</t>
  </si>
  <si>
    <t>ミチユキ</t>
  </si>
  <si>
    <t>ススケル</t>
  </si>
  <si>
    <t>メクバセ</t>
  </si>
  <si>
    <t>蘇らす</t>
  </si>
  <si>
    <t>見すえる</t>
  </si>
  <si>
    <t>何物</t>
  </si>
  <si>
    <t>ヨルベ</t>
  </si>
  <si>
    <t>ツブラ</t>
  </si>
  <si>
    <t>ふき飛ぶ</t>
  </si>
  <si>
    <t>遅め</t>
  </si>
  <si>
    <t>オソメ</t>
  </si>
  <si>
    <t>はっ倒す</t>
  </si>
  <si>
    <t>ハリタオス</t>
  </si>
  <si>
    <t>ツツガナイ</t>
  </si>
  <si>
    <t>テイイ</t>
  </si>
  <si>
    <t>やくす</t>
  </si>
  <si>
    <t>へったくそ</t>
  </si>
  <si>
    <t>ヨガル</t>
  </si>
  <si>
    <t>ちゅっ</t>
  </si>
  <si>
    <t>冬服</t>
  </si>
  <si>
    <t>フユフク</t>
  </si>
  <si>
    <t>からあげ</t>
  </si>
  <si>
    <t>ちみ</t>
  </si>
  <si>
    <t>もうりょう</t>
  </si>
  <si>
    <t>ヘイシャ</t>
  </si>
  <si>
    <t>ヘイソツ</t>
  </si>
  <si>
    <t>代払</t>
  </si>
  <si>
    <t>ダイバライ</t>
  </si>
  <si>
    <t>クチゾエ</t>
  </si>
  <si>
    <t>買いもの</t>
  </si>
  <si>
    <t>富裕</t>
  </si>
  <si>
    <t>あちゃあ</t>
  </si>
  <si>
    <t>切り殺す</t>
  </si>
  <si>
    <t>顔だち</t>
  </si>
  <si>
    <t>取っ払う</t>
  </si>
  <si>
    <t>油屋</t>
  </si>
  <si>
    <t>アブラヤ</t>
  </si>
  <si>
    <t>勝ち組み</t>
  </si>
  <si>
    <t>セイム</t>
  </si>
  <si>
    <t>撃ちぬく</t>
  </si>
  <si>
    <t>ピンポ〜ン</t>
  </si>
  <si>
    <t>見とおす</t>
  </si>
  <si>
    <t>キョトン</t>
  </si>
  <si>
    <t>どんまい</t>
  </si>
  <si>
    <t>マモウ</t>
  </si>
  <si>
    <t>セイバツ</t>
  </si>
  <si>
    <t>チョロマカス</t>
  </si>
  <si>
    <t>別働</t>
  </si>
  <si>
    <t>心深い</t>
  </si>
  <si>
    <t>ココロフカイ</t>
  </si>
  <si>
    <t>まる出し</t>
  </si>
  <si>
    <t>うげえ</t>
  </si>
  <si>
    <t>ショウヘイ</t>
  </si>
  <si>
    <t>ニャウ</t>
  </si>
  <si>
    <t>リョウシキ</t>
  </si>
  <si>
    <t>水塊</t>
  </si>
  <si>
    <t>スイカイ</t>
  </si>
  <si>
    <t>招来</t>
  </si>
  <si>
    <t>ほうれん</t>
  </si>
  <si>
    <t>ニクヤ</t>
  </si>
  <si>
    <t>ド〜ン</t>
  </si>
  <si>
    <t>どーんっ</t>
  </si>
  <si>
    <t>ど〜ん</t>
  </si>
  <si>
    <t>ムムッ</t>
  </si>
  <si>
    <t>飼いならせる</t>
  </si>
  <si>
    <t>レベ</t>
  </si>
  <si>
    <t>コウチ</t>
  </si>
  <si>
    <t>もの分かり</t>
  </si>
  <si>
    <t>いちめん</t>
  </si>
  <si>
    <t>ロマ</t>
  </si>
  <si>
    <t>タイラン</t>
  </si>
  <si>
    <t>エイプ</t>
  </si>
  <si>
    <t>エープ</t>
  </si>
  <si>
    <t>なわばり</t>
  </si>
  <si>
    <t>シェイカー</t>
  </si>
  <si>
    <t>浸みる</t>
  </si>
  <si>
    <t>フロッグ</t>
  </si>
  <si>
    <t>八咫</t>
  </si>
  <si>
    <t>ジェネレーター</t>
  </si>
  <si>
    <t>町並み</t>
  </si>
  <si>
    <t>マチナミ</t>
  </si>
  <si>
    <t>びんびん</t>
  </si>
  <si>
    <t>何ぶん</t>
  </si>
  <si>
    <t>サンサク</t>
  </si>
  <si>
    <t>おとしまえ</t>
  </si>
  <si>
    <t>ナシクズシ</t>
  </si>
  <si>
    <t>勝ち取れる</t>
  </si>
  <si>
    <t>迷言</t>
  </si>
  <si>
    <t>テヌルイ</t>
  </si>
  <si>
    <t>いっこう</t>
  </si>
  <si>
    <t>切り拓く</t>
  </si>
  <si>
    <t>ビビっ</t>
  </si>
  <si>
    <t>ヤコフ</t>
  </si>
  <si>
    <t>ヤコブ</t>
  </si>
  <si>
    <t>双生</t>
  </si>
  <si>
    <t>イシウス</t>
  </si>
  <si>
    <t>ぶん殴れる</t>
  </si>
  <si>
    <t>いつそう</t>
  </si>
  <si>
    <t>鹿の子</t>
  </si>
  <si>
    <t>ブレット</t>
  </si>
  <si>
    <t>ちゃらちゃら</t>
  </si>
  <si>
    <t>モチコス</t>
  </si>
  <si>
    <t>モツレコム</t>
  </si>
  <si>
    <t>編纂</t>
  </si>
  <si>
    <t>ヘンサン</t>
  </si>
  <si>
    <t>かわず</t>
  </si>
  <si>
    <t>子ネコ</t>
  </si>
  <si>
    <t>おもちゃ箱</t>
  </si>
  <si>
    <t>オモチャバコ</t>
  </si>
  <si>
    <t>いせ</t>
  </si>
  <si>
    <t>ショッケン</t>
  </si>
  <si>
    <t>ケンヤク</t>
  </si>
  <si>
    <t>昼どき</t>
  </si>
  <si>
    <t>ヒルドキ</t>
  </si>
  <si>
    <t>ズカズカ</t>
  </si>
  <si>
    <t>くさみ</t>
  </si>
  <si>
    <t>玉子焼き</t>
  </si>
  <si>
    <t>重箱</t>
  </si>
  <si>
    <t>ジュウバコ</t>
  </si>
  <si>
    <t>話かける</t>
  </si>
  <si>
    <t>ずずっ</t>
  </si>
  <si>
    <t>ぼ〜っ</t>
  </si>
  <si>
    <t>フクイン</t>
  </si>
  <si>
    <t>録する</t>
  </si>
  <si>
    <t>ロクスル</t>
  </si>
  <si>
    <t>ほこら</t>
  </si>
  <si>
    <t>ごん</t>
  </si>
  <si>
    <t>ザイゲン</t>
  </si>
  <si>
    <t>あかんべ</t>
  </si>
  <si>
    <t>テモテ</t>
  </si>
  <si>
    <t>振り返れる</t>
  </si>
  <si>
    <t>ルウ</t>
  </si>
  <si>
    <t>こねえ</t>
  </si>
  <si>
    <t>堤</t>
  </si>
  <si>
    <t>灯籠</t>
  </si>
  <si>
    <t>中道</t>
  </si>
  <si>
    <t>チュウドウ</t>
  </si>
  <si>
    <t>沿える</t>
  </si>
  <si>
    <t>開廷</t>
  </si>
  <si>
    <t>燃え残る</t>
  </si>
  <si>
    <t>モエノコル</t>
  </si>
  <si>
    <t>チョウリョウ</t>
  </si>
  <si>
    <t>寝巻き</t>
  </si>
  <si>
    <t>ネマキ</t>
  </si>
  <si>
    <t>フデバコ</t>
  </si>
  <si>
    <t>盆休み</t>
  </si>
  <si>
    <t>ボンヤスミ</t>
  </si>
  <si>
    <t>飾り付け</t>
  </si>
  <si>
    <t>誕</t>
  </si>
  <si>
    <t>チャウチャウ</t>
  </si>
  <si>
    <t>クリッ</t>
  </si>
  <si>
    <t>相合い</t>
  </si>
  <si>
    <t>バリバリバリッ</t>
  </si>
  <si>
    <t>バリバリバリ</t>
  </si>
  <si>
    <t>つるし上げ</t>
  </si>
  <si>
    <t>ツルシアゲ</t>
  </si>
  <si>
    <t>主文</t>
  </si>
  <si>
    <t>シュブン</t>
  </si>
  <si>
    <t>束る</t>
  </si>
  <si>
    <t>タバル</t>
  </si>
  <si>
    <t>ナナカマド</t>
  </si>
  <si>
    <t>ビヤク</t>
  </si>
  <si>
    <t>くふう</t>
  </si>
  <si>
    <t>ヨウグ</t>
  </si>
  <si>
    <t>すなば</t>
  </si>
  <si>
    <t>横跳び</t>
  </si>
  <si>
    <t>ヨコトビ</t>
  </si>
  <si>
    <t>アヤトリ</t>
  </si>
  <si>
    <t>あけ</t>
  </si>
  <si>
    <t>ボキン</t>
  </si>
  <si>
    <t>ベッタベタ</t>
  </si>
  <si>
    <t>イラっ</t>
  </si>
  <si>
    <t>美ぼう</t>
  </si>
  <si>
    <t>シケコム</t>
  </si>
  <si>
    <t>ジョウサク</t>
  </si>
  <si>
    <t>チャクショク</t>
  </si>
  <si>
    <t>ハチの巣</t>
  </si>
  <si>
    <t>ヘバる</t>
  </si>
  <si>
    <t>雑い</t>
  </si>
  <si>
    <t>ザツイ</t>
  </si>
  <si>
    <t>貼り付く</t>
  </si>
  <si>
    <t>貼りつく</t>
  </si>
  <si>
    <t>オウミ</t>
  </si>
  <si>
    <t>フロク</t>
  </si>
  <si>
    <t>まっぷ</t>
  </si>
  <si>
    <t>ドンキ</t>
  </si>
  <si>
    <t>コメカミ</t>
  </si>
  <si>
    <t>シチミ</t>
  </si>
  <si>
    <t>オオベヤ</t>
  </si>
  <si>
    <t>ヨクソウ</t>
  </si>
  <si>
    <t>引きこむ</t>
  </si>
  <si>
    <t>待ち受け</t>
  </si>
  <si>
    <t>マチウケ</t>
  </si>
  <si>
    <t>ジュウキ</t>
  </si>
  <si>
    <t>片せる</t>
  </si>
  <si>
    <t>デンアツ</t>
  </si>
  <si>
    <t>ホソナガイ</t>
  </si>
  <si>
    <t>キョウニン</t>
  </si>
  <si>
    <t>縋り付く</t>
  </si>
  <si>
    <t>ダイラタンシー</t>
  </si>
  <si>
    <t>力くらべ</t>
  </si>
  <si>
    <t>ヨリトモ</t>
  </si>
  <si>
    <t>サラシモノ</t>
  </si>
  <si>
    <t>ニルイ</t>
  </si>
  <si>
    <t>狙い澄ます</t>
  </si>
  <si>
    <t>ネライスマス</t>
  </si>
  <si>
    <t>フカブカ</t>
  </si>
  <si>
    <t>テライ</t>
  </si>
  <si>
    <t>りっ</t>
  </si>
  <si>
    <t>ぶるん</t>
  </si>
  <si>
    <t>ブルン</t>
  </si>
  <si>
    <t>サンシン</t>
  </si>
  <si>
    <t>はちゃめちゃ</t>
  </si>
  <si>
    <t>寸止め</t>
  </si>
  <si>
    <t>スンドメ</t>
  </si>
  <si>
    <t>ギョット</t>
  </si>
  <si>
    <t>鈍らす</t>
  </si>
  <si>
    <t>ニブラス</t>
  </si>
  <si>
    <t>野たれ死に</t>
  </si>
  <si>
    <t>ヤリクリ</t>
  </si>
  <si>
    <t>ランカー</t>
  </si>
  <si>
    <t>アラキ</t>
  </si>
  <si>
    <t>セオ</t>
  </si>
  <si>
    <t>千智</t>
  </si>
  <si>
    <t>つめこむ</t>
  </si>
  <si>
    <t>がんばり</t>
  </si>
  <si>
    <t>あと回し</t>
  </si>
  <si>
    <t>ゴネる</t>
  </si>
  <si>
    <t>タチナオリ</t>
  </si>
  <si>
    <t>オオワライ</t>
  </si>
  <si>
    <t>ケンエキ</t>
  </si>
  <si>
    <t>らんまん</t>
  </si>
  <si>
    <t>ランマン</t>
  </si>
  <si>
    <t>イビル</t>
  </si>
  <si>
    <t>份</t>
  </si>
  <si>
    <t>たんのう</t>
  </si>
  <si>
    <t>いじれる</t>
  </si>
  <si>
    <t>メイリョウ</t>
  </si>
  <si>
    <t>とりのぞく</t>
  </si>
  <si>
    <t>通りぬける</t>
  </si>
  <si>
    <t>雇い</t>
  </si>
  <si>
    <t>ヤトイ</t>
  </si>
  <si>
    <t>バイブ</t>
  </si>
  <si>
    <t>連れだす</t>
  </si>
  <si>
    <t>もっちり</t>
  </si>
  <si>
    <t>モッチリ</t>
  </si>
  <si>
    <t>オモヤ</t>
  </si>
  <si>
    <t>按</t>
  </si>
  <si>
    <t>ミツグ</t>
  </si>
  <si>
    <t>タコス</t>
  </si>
  <si>
    <t>小分け</t>
  </si>
  <si>
    <t>コワケ</t>
  </si>
  <si>
    <t>ヒヨッコ</t>
  </si>
  <si>
    <t>血煙</t>
  </si>
  <si>
    <t>チケムリ</t>
  </si>
  <si>
    <t>ホコロブ</t>
  </si>
  <si>
    <t>パクッ</t>
  </si>
  <si>
    <t>ぱく</t>
  </si>
  <si>
    <t>ハリキリ</t>
  </si>
  <si>
    <t>わぁい</t>
  </si>
  <si>
    <t>くん製</t>
  </si>
  <si>
    <t>猟友</t>
  </si>
  <si>
    <t>リョウユウ</t>
  </si>
  <si>
    <t>スリヨル</t>
  </si>
  <si>
    <t>ザイカイ</t>
  </si>
  <si>
    <t>見習える</t>
  </si>
  <si>
    <t>教べん</t>
  </si>
  <si>
    <t>シヴァ</t>
  </si>
  <si>
    <t>セタイ</t>
  </si>
  <si>
    <t>シンキョ</t>
  </si>
  <si>
    <t>首元</t>
  </si>
  <si>
    <t>クビモト</t>
  </si>
  <si>
    <t>首もと</t>
  </si>
  <si>
    <t>笠原</t>
  </si>
  <si>
    <t>カサハラ</t>
  </si>
  <si>
    <t>ひらかわ</t>
  </si>
  <si>
    <t>ヒラカワ</t>
  </si>
  <si>
    <t>鐵道</t>
  </si>
  <si>
    <t>道管</t>
  </si>
  <si>
    <t>メイダイ</t>
  </si>
  <si>
    <t>ホソミ</t>
  </si>
  <si>
    <t>突っ張り</t>
  </si>
  <si>
    <t>カゴウ</t>
  </si>
  <si>
    <t>ガメ</t>
  </si>
  <si>
    <t>ハズい</t>
  </si>
  <si>
    <t>デイズ</t>
  </si>
  <si>
    <t>ヤマ場</t>
  </si>
  <si>
    <t>オネ</t>
  </si>
  <si>
    <t>ショソク</t>
  </si>
  <si>
    <t>ドテッパラ</t>
  </si>
  <si>
    <t>久志</t>
  </si>
  <si>
    <t>タンペン</t>
  </si>
  <si>
    <t>コクハツ</t>
  </si>
  <si>
    <t>シツチョウ</t>
  </si>
  <si>
    <t>タメン</t>
  </si>
  <si>
    <t>真木</t>
  </si>
  <si>
    <t>南高</t>
  </si>
  <si>
    <t>バントウ</t>
  </si>
  <si>
    <t>ベタ褒め</t>
  </si>
  <si>
    <t>ベタボメ</t>
  </si>
  <si>
    <t>オヤモト</t>
  </si>
  <si>
    <t>北谷</t>
  </si>
  <si>
    <t>チャタン</t>
  </si>
  <si>
    <t>フィガー</t>
  </si>
  <si>
    <t>ズブ</t>
  </si>
  <si>
    <t>エガキダス</t>
  </si>
  <si>
    <t>ずらっ</t>
  </si>
  <si>
    <t>競いあう</t>
  </si>
  <si>
    <t>締切り</t>
  </si>
  <si>
    <t>ゾウカン</t>
  </si>
  <si>
    <t>内助</t>
  </si>
  <si>
    <t>ナイジョ</t>
  </si>
  <si>
    <t>取りかかれる</t>
  </si>
  <si>
    <t>オオタ</t>
  </si>
  <si>
    <t>鳥山</t>
  </si>
  <si>
    <t>トリヤマ</t>
  </si>
  <si>
    <t>ネンポウ</t>
  </si>
  <si>
    <t>吹き出し</t>
  </si>
  <si>
    <t>フキダシ</t>
  </si>
  <si>
    <t>刷り上がる</t>
  </si>
  <si>
    <t>スリアガル</t>
  </si>
  <si>
    <t>カミクズ</t>
  </si>
  <si>
    <t>紙クズ</t>
  </si>
  <si>
    <t>めんそう</t>
  </si>
  <si>
    <t>菜奈</t>
  </si>
  <si>
    <t>ズキューン</t>
  </si>
  <si>
    <t>かんむり</t>
  </si>
  <si>
    <t>大々</t>
  </si>
  <si>
    <t>殴りこみ</t>
  </si>
  <si>
    <t>ニュウカン</t>
  </si>
  <si>
    <t>やわらげる</t>
  </si>
  <si>
    <t>庄子</t>
  </si>
  <si>
    <t>コングラチュレーション</t>
  </si>
  <si>
    <t>ぶっちぎれる</t>
  </si>
  <si>
    <t>ビューティフォー</t>
  </si>
  <si>
    <t>餅つき</t>
  </si>
  <si>
    <t>モチツキ</t>
  </si>
  <si>
    <t>ペッタンコ</t>
  </si>
  <si>
    <t>ペタンコ</t>
  </si>
  <si>
    <t>ゼンサク</t>
  </si>
  <si>
    <t>エガラ</t>
  </si>
  <si>
    <t>アミダナ</t>
  </si>
  <si>
    <t>トシアケ</t>
  </si>
  <si>
    <t>オオイシ</t>
  </si>
  <si>
    <t>ブンシュウ</t>
  </si>
  <si>
    <t>ぶりぶり</t>
  </si>
  <si>
    <t>シュウデン</t>
  </si>
  <si>
    <t>ガザイ</t>
  </si>
  <si>
    <t>ズンズン</t>
  </si>
  <si>
    <t>カキダス</t>
  </si>
  <si>
    <t>ニヤケる</t>
  </si>
  <si>
    <t>ケシイン</t>
  </si>
  <si>
    <t>オオスジ</t>
  </si>
  <si>
    <t>カタリ</t>
  </si>
  <si>
    <t>がははは</t>
  </si>
  <si>
    <t>安らげる</t>
  </si>
  <si>
    <t>血尿</t>
  </si>
  <si>
    <t>ケツニョウ</t>
  </si>
  <si>
    <t>籠の鳥</t>
  </si>
  <si>
    <t>ごっごっ</t>
  </si>
  <si>
    <t>ゴッゴッ</t>
  </si>
  <si>
    <t>とらす</t>
  </si>
  <si>
    <t>ひびき</t>
  </si>
  <si>
    <t>支離</t>
  </si>
  <si>
    <t>滅裂</t>
  </si>
  <si>
    <t>メツレツ</t>
  </si>
  <si>
    <t>ホンギマリ</t>
  </si>
  <si>
    <t>すりかわる</t>
  </si>
  <si>
    <t>ジョウジュン</t>
  </si>
  <si>
    <t>ぶち壊し</t>
  </si>
  <si>
    <t>ブチコワシ</t>
  </si>
  <si>
    <t>おおざっぱ</t>
  </si>
  <si>
    <t>ひげそり</t>
  </si>
  <si>
    <t>ヒゲソリ</t>
  </si>
  <si>
    <t>レンリツ</t>
  </si>
  <si>
    <t>チラっ</t>
  </si>
  <si>
    <t>奈津</t>
  </si>
  <si>
    <t>あきた</t>
  </si>
  <si>
    <t>グジグジ</t>
  </si>
  <si>
    <t>一力</t>
  </si>
  <si>
    <t>イチリキ</t>
  </si>
  <si>
    <t>バラエティ</t>
  </si>
  <si>
    <t>下旬</t>
  </si>
  <si>
    <t>ゲジュン</t>
  </si>
  <si>
    <t>貧する</t>
  </si>
  <si>
    <t>取っ替える</t>
  </si>
  <si>
    <t>付け替え</t>
  </si>
  <si>
    <t>ツケカエ</t>
  </si>
  <si>
    <t>美大</t>
  </si>
  <si>
    <t>ビダイ</t>
  </si>
  <si>
    <t>出来たて</t>
  </si>
  <si>
    <t>デキタテ</t>
  </si>
  <si>
    <t>着眼</t>
  </si>
  <si>
    <t>チャクガン</t>
  </si>
  <si>
    <t>不評</t>
  </si>
  <si>
    <t>かぎ分ける</t>
  </si>
  <si>
    <t>タナベ</t>
  </si>
  <si>
    <t>ブンギョウ</t>
  </si>
  <si>
    <t>人美</t>
  </si>
  <si>
    <t>モッサ</t>
  </si>
  <si>
    <t>かばいあう</t>
  </si>
  <si>
    <t>カバイアウ</t>
  </si>
  <si>
    <t>ゴッチャ</t>
  </si>
  <si>
    <t>ホシュ</t>
  </si>
  <si>
    <t>インスパイア</t>
  </si>
  <si>
    <t>インスパイアー</t>
  </si>
  <si>
    <t>勝たす</t>
  </si>
  <si>
    <t>フィフティー</t>
  </si>
  <si>
    <t>以心</t>
  </si>
  <si>
    <t>伝心</t>
  </si>
  <si>
    <t>デンシン</t>
  </si>
  <si>
    <t>ヒロト</t>
  </si>
  <si>
    <t>チョウヘン</t>
  </si>
  <si>
    <t>たわむれ</t>
  </si>
  <si>
    <t>立ち上げ</t>
  </si>
  <si>
    <t>タチアゲ</t>
  </si>
  <si>
    <t>ラインアップ</t>
  </si>
  <si>
    <t>押し付け</t>
  </si>
  <si>
    <t>アズ</t>
  </si>
  <si>
    <t>江原</t>
  </si>
  <si>
    <t>エバラ</t>
  </si>
  <si>
    <t>ミズトリ</t>
  </si>
  <si>
    <t>描き込む</t>
  </si>
  <si>
    <t>カサナリアウ</t>
  </si>
  <si>
    <t>ガイシャ</t>
  </si>
  <si>
    <t>デーモンズ</t>
  </si>
  <si>
    <t>薄れゆく</t>
  </si>
  <si>
    <t>ウスレユク</t>
  </si>
  <si>
    <t>ゴスロリ</t>
  </si>
  <si>
    <t>ぬけがけ</t>
  </si>
  <si>
    <t>とんかち</t>
  </si>
  <si>
    <t>ノボリザカ</t>
  </si>
  <si>
    <t>ミズビタシ</t>
  </si>
  <si>
    <t>立て籠もる</t>
  </si>
  <si>
    <t>善光</t>
  </si>
  <si>
    <t>ムダ毛</t>
  </si>
  <si>
    <t>ムダゲ</t>
  </si>
  <si>
    <t>アマノジャク</t>
  </si>
  <si>
    <t>あまのじゃく</t>
  </si>
  <si>
    <t>チャー</t>
  </si>
  <si>
    <t>ダウ</t>
  </si>
  <si>
    <t>くちゃ</t>
  </si>
  <si>
    <t>クチャ</t>
  </si>
  <si>
    <t>浮足</t>
  </si>
  <si>
    <t>鳴動</t>
  </si>
  <si>
    <t>メイドウ</t>
  </si>
  <si>
    <t>抑えつける</t>
  </si>
  <si>
    <t>ピカッ</t>
  </si>
  <si>
    <t>楽チン</t>
  </si>
  <si>
    <t>元彼</t>
  </si>
  <si>
    <t>モトカレ</t>
  </si>
  <si>
    <t>オオガラ</t>
  </si>
  <si>
    <t>ハヤバヤ</t>
  </si>
  <si>
    <t>青井</t>
  </si>
  <si>
    <t>バツイチ</t>
  </si>
  <si>
    <t>カタスカシ</t>
  </si>
  <si>
    <t>ぷいっ</t>
  </si>
  <si>
    <t>ギヤー</t>
  </si>
  <si>
    <t>辰也</t>
  </si>
  <si>
    <t>シャックリ</t>
  </si>
  <si>
    <t>ぷるぷる</t>
  </si>
  <si>
    <t>えんかい</t>
  </si>
  <si>
    <t>走りこむ</t>
  </si>
  <si>
    <t>見あたる</t>
  </si>
  <si>
    <t>ナガシメ</t>
  </si>
  <si>
    <t>えいやあ</t>
  </si>
  <si>
    <t>ハジラウ</t>
  </si>
  <si>
    <t>花よめ</t>
  </si>
  <si>
    <t>鷹島</t>
  </si>
  <si>
    <t>いど</t>
  </si>
  <si>
    <t>長イモ</t>
  </si>
  <si>
    <t>ナガイモ</t>
  </si>
  <si>
    <t>昭二</t>
  </si>
  <si>
    <t>じいじい</t>
  </si>
  <si>
    <t>ジイジイ</t>
  </si>
  <si>
    <t>びくっ</t>
  </si>
  <si>
    <t>ひともうけ</t>
  </si>
  <si>
    <t>ヒトモウケ</t>
  </si>
  <si>
    <t>かほど</t>
  </si>
  <si>
    <t>カホド</t>
  </si>
  <si>
    <t>浴衣姿</t>
  </si>
  <si>
    <t>ユカタスガタ</t>
  </si>
  <si>
    <t>冷ややか</t>
  </si>
  <si>
    <t>ヒヤヤカ</t>
  </si>
  <si>
    <t>ぺっちゃんこ</t>
  </si>
  <si>
    <t>マガリカド</t>
  </si>
  <si>
    <t>ケイオス</t>
  </si>
  <si>
    <t>学び取る</t>
  </si>
  <si>
    <t>マナビトル</t>
  </si>
  <si>
    <t>着やせ</t>
  </si>
  <si>
    <t>キヤセ</t>
  </si>
  <si>
    <t>バーブ</t>
  </si>
  <si>
    <t>連れ歩く</t>
  </si>
  <si>
    <t>ツレアルク</t>
  </si>
  <si>
    <t>シテ</t>
  </si>
  <si>
    <t>ハツダチ</t>
  </si>
  <si>
    <t>オオミズ</t>
  </si>
  <si>
    <t>じゃじゃ</t>
  </si>
  <si>
    <t>ジャジャ</t>
  </si>
  <si>
    <t>どんぴしゃり</t>
  </si>
  <si>
    <t>サント</t>
  </si>
  <si>
    <t>馳せ参ずる</t>
  </si>
  <si>
    <t>しゃれ込む</t>
  </si>
  <si>
    <t>シャレコム</t>
  </si>
  <si>
    <t>ととん</t>
  </si>
  <si>
    <t>トトン</t>
  </si>
  <si>
    <t>パティシエール</t>
  </si>
  <si>
    <t>差しかかる</t>
  </si>
  <si>
    <t>トイシ</t>
  </si>
  <si>
    <t>スキンヘッド</t>
  </si>
  <si>
    <t>どぎも</t>
  </si>
  <si>
    <t>度胆</t>
  </si>
  <si>
    <t>マエダ</t>
  </si>
  <si>
    <t>のりしお</t>
  </si>
  <si>
    <t>仰げる</t>
  </si>
  <si>
    <t>ごわっ</t>
  </si>
  <si>
    <t>リョウガエ</t>
  </si>
  <si>
    <t>気持ちい</t>
  </si>
  <si>
    <t>キモチイ</t>
  </si>
  <si>
    <t>巻紙</t>
  </si>
  <si>
    <t>マキガミ</t>
  </si>
  <si>
    <t>ケタ外れ</t>
  </si>
  <si>
    <t>国取り</t>
  </si>
  <si>
    <t>クニトリ</t>
  </si>
  <si>
    <t>検察</t>
  </si>
  <si>
    <t>ケンサツ</t>
  </si>
  <si>
    <t>ぐし</t>
  </si>
  <si>
    <t>ワルノリ</t>
  </si>
  <si>
    <t>ブンッ</t>
  </si>
  <si>
    <t>欲しいまま</t>
  </si>
  <si>
    <t>ミア</t>
  </si>
  <si>
    <t>萌え萌え</t>
  </si>
  <si>
    <t>モエモエ</t>
  </si>
  <si>
    <t>ウカガイ</t>
  </si>
  <si>
    <t>アカラメル</t>
  </si>
  <si>
    <t>かきあげる</t>
  </si>
  <si>
    <t>決め顔</t>
  </si>
  <si>
    <t>キメガオ</t>
  </si>
  <si>
    <t>耳もと</t>
  </si>
  <si>
    <t>マリアン</t>
  </si>
  <si>
    <t>数え唄</t>
  </si>
  <si>
    <t>召し</t>
  </si>
  <si>
    <t>エビ天</t>
  </si>
  <si>
    <t>エビテン</t>
  </si>
  <si>
    <t>縦笛</t>
  </si>
  <si>
    <t>タテブエ</t>
  </si>
  <si>
    <t>ネムリグスリ</t>
  </si>
  <si>
    <t>温め合う</t>
  </si>
  <si>
    <t>アタタメアウ</t>
  </si>
  <si>
    <t>パタ</t>
  </si>
  <si>
    <t>ユウコ</t>
  </si>
  <si>
    <t>飲みかける</t>
  </si>
  <si>
    <t>ノミカケル</t>
  </si>
  <si>
    <t>テイクウ</t>
  </si>
  <si>
    <t>ぷーっ</t>
  </si>
  <si>
    <t>ユセイ</t>
  </si>
  <si>
    <t>痛風</t>
  </si>
  <si>
    <t>人集め</t>
  </si>
  <si>
    <t>ヒトアツメ</t>
  </si>
  <si>
    <t>ダサン</t>
  </si>
  <si>
    <t>ワビシイ</t>
  </si>
  <si>
    <t>アテサキ</t>
  </si>
  <si>
    <t>クエッ</t>
  </si>
  <si>
    <t>いゆ</t>
  </si>
  <si>
    <t>イユ</t>
  </si>
  <si>
    <t>フボ</t>
  </si>
  <si>
    <t>イバン</t>
  </si>
  <si>
    <t>キョウタク</t>
  </si>
  <si>
    <t>ケツァルコアトル</t>
  </si>
  <si>
    <t>フルボ</t>
  </si>
  <si>
    <t>いたる所</t>
  </si>
  <si>
    <t>アイタッ</t>
  </si>
  <si>
    <t>ピープ</t>
  </si>
  <si>
    <t>リーリー</t>
  </si>
  <si>
    <t>老け顔</t>
  </si>
  <si>
    <t>フケガオ</t>
  </si>
  <si>
    <t>さんご</t>
  </si>
  <si>
    <t>ものぐるい</t>
  </si>
  <si>
    <t>たっしゃ</t>
  </si>
  <si>
    <t>挫く</t>
  </si>
  <si>
    <t>一獲</t>
  </si>
  <si>
    <t>あり金</t>
  </si>
  <si>
    <t>そや</t>
  </si>
  <si>
    <t>緊縛</t>
  </si>
  <si>
    <t>キンバク</t>
  </si>
  <si>
    <t>サケノミ</t>
  </si>
  <si>
    <t>引ったくり</t>
  </si>
  <si>
    <t>村名</t>
  </si>
  <si>
    <t>ソンメイ</t>
  </si>
  <si>
    <t>高そう</t>
  </si>
  <si>
    <t>ジェネレーション</t>
  </si>
  <si>
    <t>花籠</t>
  </si>
  <si>
    <t>ハナカゴ</t>
  </si>
  <si>
    <t>叢</t>
  </si>
  <si>
    <t>花衣</t>
  </si>
  <si>
    <t>ハナイ</t>
  </si>
  <si>
    <t>砂礫</t>
  </si>
  <si>
    <t>サレキ</t>
  </si>
  <si>
    <t>ナマムギ</t>
  </si>
  <si>
    <t>立ち振る舞い</t>
  </si>
  <si>
    <t>タチフルマイ</t>
  </si>
  <si>
    <t>ヤワハダ</t>
  </si>
  <si>
    <t>らららららら</t>
  </si>
  <si>
    <t>ララララララ</t>
  </si>
  <si>
    <t>シタテヤ</t>
  </si>
  <si>
    <t>エレーヌ</t>
  </si>
  <si>
    <t>べんじょ</t>
  </si>
  <si>
    <t>昇級</t>
  </si>
  <si>
    <t>ショウキュウ</t>
  </si>
  <si>
    <t>雑魚寝</t>
  </si>
  <si>
    <t>ザコネ</t>
  </si>
  <si>
    <t>エイダン</t>
  </si>
  <si>
    <t>乾き物</t>
  </si>
  <si>
    <t>カワキモノ</t>
  </si>
  <si>
    <t>えんがちょ</t>
  </si>
  <si>
    <t>エンガチョ</t>
  </si>
  <si>
    <t>コロっ</t>
  </si>
  <si>
    <t>ナヨナヨ</t>
  </si>
  <si>
    <t>もうけ話</t>
  </si>
  <si>
    <t>ひん曲げる</t>
  </si>
  <si>
    <t>ヒンマゲル</t>
  </si>
  <si>
    <t>ヒョロヒョロ</t>
  </si>
  <si>
    <t>アンサー</t>
  </si>
  <si>
    <t>支えあう</t>
  </si>
  <si>
    <t>力場</t>
  </si>
  <si>
    <t>リキバ</t>
  </si>
  <si>
    <t>かかっ</t>
  </si>
  <si>
    <t>かっかっかっ</t>
  </si>
  <si>
    <t>シリモチ</t>
  </si>
  <si>
    <t>ぐうぐう</t>
  </si>
  <si>
    <t>グウグウ</t>
  </si>
  <si>
    <t>ぐーぐー</t>
  </si>
  <si>
    <t>胃もたれ</t>
  </si>
  <si>
    <t>イモタレ</t>
  </si>
  <si>
    <t>今季</t>
  </si>
  <si>
    <t>ミィ</t>
  </si>
  <si>
    <t>アウチ</t>
  </si>
  <si>
    <t>シェイ</t>
  </si>
  <si>
    <t>うまうま</t>
  </si>
  <si>
    <t>ウマウマ</t>
  </si>
  <si>
    <t>シューマイ</t>
  </si>
  <si>
    <t>いちゃいちゃ</t>
  </si>
  <si>
    <t>笑い合う</t>
  </si>
  <si>
    <t>野人</t>
  </si>
  <si>
    <t>ヤジン</t>
  </si>
  <si>
    <t>ダンサーズ</t>
  </si>
  <si>
    <t>コマネズミ</t>
  </si>
  <si>
    <t>費える</t>
  </si>
  <si>
    <t>じゅもん</t>
  </si>
  <si>
    <t>ハオト</t>
  </si>
  <si>
    <t>モスキート</t>
  </si>
  <si>
    <t>カスレル</t>
  </si>
  <si>
    <t>ぺこ</t>
  </si>
  <si>
    <t>ぶわーっ</t>
  </si>
  <si>
    <t>ジオ</t>
  </si>
  <si>
    <t>圧し潰す</t>
  </si>
  <si>
    <t>大猪</t>
  </si>
  <si>
    <t>変てこ</t>
  </si>
  <si>
    <t>ガビ</t>
  </si>
  <si>
    <t>ほうたい</t>
  </si>
  <si>
    <t>コワイロ</t>
  </si>
  <si>
    <t>コガラシ</t>
  </si>
  <si>
    <t>オオラカ</t>
  </si>
  <si>
    <t>ヤケイシ</t>
  </si>
  <si>
    <t>ヒノモト</t>
  </si>
  <si>
    <t>コダチ</t>
  </si>
  <si>
    <t>勝ち上がれる</t>
  </si>
  <si>
    <t>ミサゲル</t>
  </si>
  <si>
    <t>結びつき</t>
  </si>
  <si>
    <t>キャッホー</t>
  </si>
  <si>
    <t>キャッホウ</t>
  </si>
  <si>
    <t>揃い踏み</t>
  </si>
  <si>
    <t>トクセン</t>
  </si>
  <si>
    <t>登壇</t>
  </si>
  <si>
    <t>トウダン</t>
  </si>
  <si>
    <t>敢然</t>
  </si>
  <si>
    <t>クチギタナイ</t>
  </si>
  <si>
    <t>アシエ</t>
  </si>
  <si>
    <t>土壁</t>
  </si>
  <si>
    <t>ツチカベ</t>
  </si>
  <si>
    <t>イキウツシ</t>
  </si>
  <si>
    <t>ジャベリン</t>
  </si>
  <si>
    <t>ネコロガル</t>
  </si>
  <si>
    <t>ブルーム</t>
  </si>
  <si>
    <t>ボカン</t>
  </si>
  <si>
    <t>ふりまく</t>
  </si>
  <si>
    <t>ルベン</t>
  </si>
  <si>
    <t>アイシクル</t>
  </si>
  <si>
    <t>道士</t>
  </si>
  <si>
    <t>ロンパ</t>
  </si>
  <si>
    <t>間に合い</t>
  </si>
  <si>
    <t>マニアイ</t>
  </si>
  <si>
    <t>氷壁</t>
  </si>
  <si>
    <t>ヒョウヘキ</t>
  </si>
  <si>
    <t>いたずら好き</t>
  </si>
  <si>
    <t>イタズラズキ</t>
  </si>
  <si>
    <t>有言</t>
  </si>
  <si>
    <t>スピ</t>
  </si>
  <si>
    <t>ヒトアセ</t>
  </si>
  <si>
    <t>トリートメント</t>
  </si>
  <si>
    <t>クロイロ</t>
  </si>
  <si>
    <t>媚びへつらう</t>
  </si>
  <si>
    <t>コビヘツラウ</t>
  </si>
  <si>
    <t>取り逃す</t>
  </si>
  <si>
    <t>捕り逃がす</t>
  </si>
  <si>
    <t>ヴァルト</t>
  </si>
  <si>
    <t>はつらつ</t>
  </si>
  <si>
    <t>ハツラツ</t>
  </si>
  <si>
    <t>カエサル</t>
  </si>
  <si>
    <t>ナレシタシム</t>
  </si>
  <si>
    <t>ネンセイ</t>
  </si>
  <si>
    <t>ふりふり</t>
  </si>
  <si>
    <t>えぐり</t>
  </si>
  <si>
    <t>エグリ</t>
  </si>
  <si>
    <t>リンド</t>
  </si>
  <si>
    <t>モテ男</t>
  </si>
  <si>
    <t>モテオトコ</t>
  </si>
  <si>
    <t>万花</t>
  </si>
  <si>
    <t>バンカ</t>
  </si>
  <si>
    <t>ただごと</t>
  </si>
  <si>
    <t>ガツーン</t>
  </si>
  <si>
    <t>ヒトシオ</t>
  </si>
  <si>
    <t>むぎゅ</t>
  </si>
  <si>
    <t>ムギュ</t>
  </si>
  <si>
    <t>丹田</t>
  </si>
  <si>
    <t>タンデン</t>
  </si>
  <si>
    <t>トリップ</t>
  </si>
  <si>
    <t>斜め右</t>
  </si>
  <si>
    <t>ナナメミギ</t>
  </si>
  <si>
    <t>からめ取る</t>
  </si>
  <si>
    <t>からめとる</t>
  </si>
  <si>
    <t>カサゴ</t>
  </si>
  <si>
    <t>簾</t>
  </si>
  <si>
    <t>スダレ</t>
  </si>
  <si>
    <t>オノズカラ</t>
  </si>
  <si>
    <t>下達</t>
  </si>
  <si>
    <t>カタツ</t>
  </si>
  <si>
    <t>ヒキハラウ</t>
  </si>
  <si>
    <t>さっさっ</t>
  </si>
  <si>
    <t>サッサッ</t>
  </si>
  <si>
    <t>サイオンジ</t>
  </si>
  <si>
    <t>ばっかん</t>
  </si>
  <si>
    <t>バッカン</t>
  </si>
  <si>
    <t>ひら</t>
  </si>
  <si>
    <t>ぷるるん</t>
  </si>
  <si>
    <t>プルルン</t>
  </si>
  <si>
    <t>照らし出す</t>
  </si>
  <si>
    <t>テラシダス</t>
  </si>
  <si>
    <t>なるだけ</t>
  </si>
  <si>
    <t>ふりきる</t>
  </si>
  <si>
    <t>別班</t>
  </si>
  <si>
    <t>ベッパン</t>
  </si>
  <si>
    <t>西北</t>
  </si>
  <si>
    <t>セイホク</t>
  </si>
  <si>
    <t>隊名</t>
  </si>
  <si>
    <t>タイメイ</t>
  </si>
  <si>
    <t>反町</t>
  </si>
  <si>
    <t>ソリマチ</t>
  </si>
  <si>
    <t>イブル</t>
  </si>
  <si>
    <t>ヨビリン</t>
  </si>
  <si>
    <t>小窓</t>
  </si>
  <si>
    <t>コマド</t>
  </si>
  <si>
    <t>刻みこむ</t>
  </si>
  <si>
    <t>後傷</t>
  </si>
  <si>
    <t>ウシロキズ</t>
  </si>
  <si>
    <t>叩っ斬る</t>
  </si>
  <si>
    <t>叩っ切る</t>
  </si>
  <si>
    <t>ぬか</t>
  </si>
  <si>
    <t>フズイ</t>
  </si>
  <si>
    <t>アンニ</t>
  </si>
  <si>
    <t>袋とじ</t>
  </si>
  <si>
    <t>フクロトジ</t>
  </si>
  <si>
    <t>岩棚</t>
  </si>
  <si>
    <t>イワダナ</t>
  </si>
  <si>
    <t>誓いあう</t>
  </si>
  <si>
    <t>フケ</t>
  </si>
  <si>
    <t>気がまえ</t>
  </si>
  <si>
    <t>ずけずけ</t>
  </si>
  <si>
    <t>捩花</t>
  </si>
  <si>
    <t>ネジバナ</t>
  </si>
  <si>
    <t>あたたか</t>
  </si>
  <si>
    <t>誘い入れる</t>
  </si>
  <si>
    <t>サソイイレル</t>
  </si>
  <si>
    <t>どば</t>
  </si>
  <si>
    <t>ドバ</t>
  </si>
  <si>
    <t>どばっ</t>
  </si>
  <si>
    <t>ドバッ</t>
  </si>
  <si>
    <t>つばめ</t>
  </si>
  <si>
    <t>チャクダツ</t>
  </si>
  <si>
    <t>焼ききる</t>
  </si>
  <si>
    <t>北端</t>
  </si>
  <si>
    <t>ホクタン</t>
  </si>
  <si>
    <t>ドセイ</t>
  </si>
  <si>
    <t>音圧</t>
  </si>
  <si>
    <t>オンアツ</t>
  </si>
  <si>
    <t>ソクダン</t>
  </si>
  <si>
    <t>ルイスル</t>
  </si>
  <si>
    <t>毒々しい</t>
  </si>
  <si>
    <t>ドクドクシイ</t>
  </si>
  <si>
    <t>カンダン</t>
  </si>
  <si>
    <t>ケンゲキ</t>
  </si>
  <si>
    <t>熱砂</t>
  </si>
  <si>
    <t>ネッサ</t>
  </si>
  <si>
    <t>叩き殺す</t>
  </si>
  <si>
    <t>タタキコロス</t>
  </si>
  <si>
    <t>たたき殺す</t>
  </si>
  <si>
    <t>長山</t>
  </si>
  <si>
    <t>チョウサン</t>
  </si>
  <si>
    <t>抱かす</t>
  </si>
  <si>
    <t>ダカス</t>
  </si>
  <si>
    <t>造り替える</t>
  </si>
  <si>
    <t>ヨスミ</t>
  </si>
  <si>
    <t>トオセンボウ</t>
  </si>
  <si>
    <t>タイニン</t>
  </si>
  <si>
    <t>カラカイ</t>
  </si>
  <si>
    <t>セビル</t>
  </si>
  <si>
    <t>ウケコタエ</t>
  </si>
  <si>
    <t>サシハサム</t>
  </si>
  <si>
    <t>ズカイ</t>
  </si>
  <si>
    <t>攻め手</t>
  </si>
  <si>
    <t>いたわり</t>
  </si>
  <si>
    <t>イタワリ</t>
  </si>
  <si>
    <t>脇差し</t>
  </si>
  <si>
    <t>網状</t>
  </si>
  <si>
    <t>モウジョウ</t>
  </si>
  <si>
    <t>フゼン</t>
  </si>
  <si>
    <t>ノキサキ</t>
  </si>
  <si>
    <t>なつっこい</t>
  </si>
  <si>
    <t>蜜豆</t>
  </si>
  <si>
    <t>ミツマメ</t>
  </si>
  <si>
    <t>騒がせ</t>
  </si>
  <si>
    <t>サワガセ</t>
  </si>
  <si>
    <t>キュウトウ</t>
  </si>
  <si>
    <t>イチドク</t>
  </si>
  <si>
    <t>しのび</t>
  </si>
  <si>
    <t>水系</t>
  </si>
  <si>
    <t>スイケイ</t>
  </si>
  <si>
    <t>従</t>
  </si>
  <si>
    <t>オビ</t>
  </si>
  <si>
    <t>おび</t>
  </si>
  <si>
    <t>サカシイ</t>
  </si>
  <si>
    <t>ゴウタン</t>
  </si>
  <si>
    <t>盗み出せる</t>
  </si>
  <si>
    <t>読み違う</t>
  </si>
  <si>
    <t>ヨミチガウ</t>
  </si>
  <si>
    <t>桜影</t>
  </si>
  <si>
    <t>サクラカゲ</t>
  </si>
  <si>
    <t>剣幕</t>
  </si>
  <si>
    <t>ケンマク</t>
  </si>
  <si>
    <t>ウワムク</t>
  </si>
  <si>
    <t>ゲンメイ</t>
  </si>
  <si>
    <t>明解</t>
  </si>
  <si>
    <t>弓引く</t>
  </si>
  <si>
    <t>ユミヒク</t>
  </si>
  <si>
    <t>消つ</t>
  </si>
  <si>
    <t>ぽちっ</t>
  </si>
  <si>
    <t>ウルル</t>
  </si>
  <si>
    <t>クジ引き</t>
  </si>
  <si>
    <t>みくじ</t>
  </si>
  <si>
    <t>ミクジ</t>
  </si>
  <si>
    <t>ストーンズ</t>
  </si>
  <si>
    <t>ストン</t>
  </si>
  <si>
    <t>伸び縮み</t>
  </si>
  <si>
    <t>ノビチヂミ</t>
  </si>
  <si>
    <t>チョクリツ</t>
  </si>
  <si>
    <t>沙希</t>
  </si>
  <si>
    <t>ジッチョク</t>
  </si>
  <si>
    <t>セイトン</t>
  </si>
  <si>
    <t>ネギラウ</t>
  </si>
  <si>
    <t>両日</t>
  </si>
  <si>
    <t>リョウジツ</t>
  </si>
  <si>
    <t>もくず</t>
  </si>
  <si>
    <t>タッシ</t>
  </si>
  <si>
    <t>レッツラ</t>
  </si>
  <si>
    <t>コラーゲン</t>
  </si>
  <si>
    <t>襟巻き</t>
  </si>
  <si>
    <t>ホツレル</t>
  </si>
  <si>
    <t>ぴりり</t>
  </si>
  <si>
    <t>霎</t>
  </si>
  <si>
    <t>テンマ</t>
  </si>
  <si>
    <t>うらなり</t>
  </si>
  <si>
    <t>ウラナリ</t>
  </si>
  <si>
    <t>ヨシエ</t>
  </si>
  <si>
    <t>平べったい</t>
  </si>
  <si>
    <t>ヒラベッタイ</t>
  </si>
  <si>
    <t>柄頭</t>
  </si>
  <si>
    <t>ツカガシラ</t>
  </si>
  <si>
    <t>オリアウ</t>
  </si>
  <si>
    <t>コフウ</t>
  </si>
  <si>
    <t>甘め</t>
  </si>
  <si>
    <t>アマメ</t>
  </si>
  <si>
    <t>鰻屋</t>
  </si>
  <si>
    <t>タイベツ</t>
  </si>
  <si>
    <t>ユメユメ</t>
  </si>
  <si>
    <t>アサグロイ</t>
  </si>
  <si>
    <t>おもしろみ</t>
  </si>
  <si>
    <t>ゾウゲン</t>
  </si>
  <si>
    <t>悪戦</t>
  </si>
  <si>
    <t>アクセン</t>
  </si>
  <si>
    <t>凧揚げ</t>
  </si>
  <si>
    <t>タコアゲ</t>
  </si>
  <si>
    <t>シュウジ</t>
  </si>
  <si>
    <t>ハヤオクリ</t>
  </si>
  <si>
    <t>持たせ</t>
  </si>
  <si>
    <t>モタセ</t>
  </si>
  <si>
    <t>バランサー</t>
  </si>
  <si>
    <t>出歯</t>
  </si>
  <si>
    <t>オリタタム</t>
  </si>
  <si>
    <t>スカンピン</t>
  </si>
  <si>
    <t>ブケ</t>
  </si>
  <si>
    <t>嗅ぎ取れる</t>
  </si>
  <si>
    <t>カギトル</t>
  </si>
  <si>
    <t>突き立る</t>
  </si>
  <si>
    <t>レイコン</t>
  </si>
  <si>
    <t>ホネオル</t>
  </si>
  <si>
    <t>すごく</t>
  </si>
  <si>
    <t>スゴク</t>
  </si>
  <si>
    <t>道々</t>
  </si>
  <si>
    <t>ミチミチ</t>
  </si>
  <si>
    <t>浄霊</t>
  </si>
  <si>
    <t>ジョウレイ</t>
  </si>
  <si>
    <t>疾</t>
  </si>
  <si>
    <t>メヤス</t>
  </si>
  <si>
    <t>モタレル</t>
  </si>
  <si>
    <t>オリカサナル</t>
  </si>
  <si>
    <t>斬り飛ばす</t>
  </si>
  <si>
    <t>キリトバス</t>
  </si>
  <si>
    <t>モタツキ</t>
  </si>
  <si>
    <t>ネガイデル</t>
  </si>
  <si>
    <t>優一</t>
  </si>
  <si>
    <t>ユウイチ</t>
  </si>
  <si>
    <t>老齢</t>
  </si>
  <si>
    <t>ロウレイ</t>
  </si>
  <si>
    <t>いでたち</t>
  </si>
  <si>
    <t>イデタチ</t>
  </si>
  <si>
    <t>タイヨ</t>
  </si>
  <si>
    <t>ころ合い</t>
  </si>
  <si>
    <t>まや</t>
  </si>
  <si>
    <t>他隊</t>
  </si>
  <si>
    <t>タタイ</t>
  </si>
  <si>
    <t>フラつく</t>
  </si>
  <si>
    <t>ざんしょう</t>
  </si>
  <si>
    <t>色よい</t>
  </si>
  <si>
    <t>イロヨイ</t>
  </si>
  <si>
    <t>つむぎ</t>
  </si>
  <si>
    <t>ツムギ</t>
  </si>
  <si>
    <t>棒っきれ</t>
  </si>
  <si>
    <t>ソットウ</t>
  </si>
  <si>
    <t>真木造</t>
  </si>
  <si>
    <t>マキゾウ</t>
  </si>
  <si>
    <t>手套</t>
  </si>
  <si>
    <t>ロウバン</t>
  </si>
  <si>
    <t>貼りつける</t>
  </si>
  <si>
    <t>チョウラク</t>
  </si>
  <si>
    <t>括約</t>
  </si>
  <si>
    <t>道より</t>
  </si>
  <si>
    <t>ミチヨリ</t>
  </si>
  <si>
    <t>片膝</t>
  </si>
  <si>
    <t>カタヒザ</t>
  </si>
  <si>
    <t>蟋蟀</t>
  </si>
  <si>
    <t>コオロギ</t>
  </si>
  <si>
    <t>ドウハイ</t>
  </si>
  <si>
    <t>チョウゼン</t>
  </si>
  <si>
    <t>サイコ</t>
  </si>
  <si>
    <t>弾け飛ぶ</t>
  </si>
  <si>
    <t>ミコシ</t>
  </si>
  <si>
    <t>伝信</t>
  </si>
  <si>
    <t>息止め</t>
  </si>
  <si>
    <t>イキドメ</t>
  </si>
  <si>
    <t>うつぶせ</t>
  </si>
  <si>
    <t>ウツブセ</t>
  </si>
  <si>
    <t>すたこら</t>
  </si>
  <si>
    <t>ハリアゲル</t>
  </si>
  <si>
    <t>だっさい</t>
  </si>
  <si>
    <t>ダッサイ</t>
  </si>
  <si>
    <t>ご飯粒</t>
  </si>
  <si>
    <t>ゴハンツブ</t>
  </si>
  <si>
    <t>フウスイ</t>
  </si>
  <si>
    <t>杳</t>
  </si>
  <si>
    <t>ツケドコロ</t>
  </si>
  <si>
    <t>クヤシナミダ</t>
  </si>
  <si>
    <t>脅かせる</t>
  </si>
  <si>
    <t>デンデンムシ</t>
  </si>
  <si>
    <t>ぐい</t>
  </si>
  <si>
    <t>グイっ</t>
  </si>
  <si>
    <t>ちくり</t>
  </si>
  <si>
    <t>内紛</t>
  </si>
  <si>
    <t>ナイフン</t>
  </si>
  <si>
    <t>世古</t>
  </si>
  <si>
    <t>セコ</t>
  </si>
  <si>
    <t>コグン</t>
  </si>
  <si>
    <t>ユルギ</t>
  </si>
  <si>
    <t>陣内</t>
  </si>
  <si>
    <t>ジンナイ</t>
  </si>
  <si>
    <t>チュウゾウ</t>
  </si>
  <si>
    <t>強張る</t>
  </si>
  <si>
    <t>侍従</t>
  </si>
  <si>
    <t>ジジュウ</t>
  </si>
  <si>
    <t>長次郎</t>
  </si>
  <si>
    <t>チョウジロウ</t>
  </si>
  <si>
    <t>龍牙</t>
  </si>
  <si>
    <t>リュウガ</t>
  </si>
  <si>
    <t>ニガニガシイ</t>
  </si>
  <si>
    <t>波だつ</t>
  </si>
  <si>
    <t>投げうつ</t>
  </si>
  <si>
    <t>ココロヨワイ</t>
  </si>
  <si>
    <t>ハケイ</t>
  </si>
  <si>
    <t>ねんど</t>
  </si>
  <si>
    <t>絞り</t>
  </si>
  <si>
    <t>シボリ</t>
  </si>
  <si>
    <t>デイビッド</t>
  </si>
  <si>
    <t>デビッド</t>
  </si>
  <si>
    <t>タモト</t>
  </si>
  <si>
    <t>ライフスタイル</t>
  </si>
  <si>
    <t>非売</t>
  </si>
  <si>
    <t>ヒバイ</t>
  </si>
  <si>
    <t>読売</t>
  </si>
  <si>
    <t>ヨミウリ</t>
  </si>
  <si>
    <t>他事</t>
  </si>
  <si>
    <t>務所</t>
  </si>
  <si>
    <t>コンマケ</t>
  </si>
  <si>
    <t>かいわれ</t>
  </si>
  <si>
    <t>カイワレ</t>
  </si>
  <si>
    <t>吽</t>
  </si>
  <si>
    <t>ハワタリ</t>
  </si>
  <si>
    <t>バイニン</t>
  </si>
  <si>
    <t>中遠</t>
  </si>
  <si>
    <t>チュウエン</t>
  </si>
  <si>
    <t>分倍</t>
  </si>
  <si>
    <t>ブバイ</t>
  </si>
  <si>
    <t>ひづめ</t>
  </si>
  <si>
    <t>コジツケル</t>
  </si>
  <si>
    <t>ハリコミ</t>
  </si>
  <si>
    <t>多部</t>
  </si>
  <si>
    <t>タベ</t>
  </si>
  <si>
    <t>たこ足</t>
  </si>
  <si>
    <t>任侠</t>
  </si>
  <si>
    <t>ニンキョウ</t>
  </si>
  <si>
    <t>ヒトアタリ</t>
  </si>
  <si>
    <t>エンタメ</t>
  </si>
  <si>
    <t>ブタ箱</t>
  </si>
  <si>
    <t>ブタバコ</t>
  </si>
  <si>
    <t>掘り進める</t>
  </si>
  <si>
    <t>ホリススメル</t>
  </si>
  <si>
    <t>ヒミコ</t>
  </si>
  <si>
    <t>クダン</t>
  </si>
  <si>
    <t>ヒア</t>
  </si>
  <si>
    <t>出しもの</t>
  </si>
  <si>
    <t>伸び悩む</t>
  </si>
  <si>
    <t>ノビナヤム</t>
  </si>
  <si>
    <t>フリツケ</t>
  </si>
  <si>
    <t>とろっ</t>
  </si>
  <si>
    <t>レイヴ</t>
  </si>
  <si>
    <t>レイブ</t>
  </si>
  <si>
    <t>舞い落ちる</t>
  </si>
  <si>
    <t>マイオチル</t>
  </si>
  <si>
    <t>クエスチョン</t>
  </si>
  <si>
    <t>ヒキヌキ</t>
  </si>
  <si>
    <t>ワキミチ</t>
  </si>
  <si>
    <t>見向き</t>
  </si>
  <si>
    <t>ミムキ</t>
  </si>
  <si>
    <t>ルーティーン</t>
  </si>
  <si>
    <t>ルーティン</t>
  </si>
  <si>
    <t>粒立つ</t>
  </si>
  <si>
    <t>ツブダツ</t>
  </si>
  <si>
    <t>リフ</t>
  </si>
  <si>
    <t>いっしょくた</t>
  </si>
  <si>
    <t>イッショクタ</t>
  </si>
  <si>
    <t>クシャクシャ</t>
  </si>
  <si>
    <t>守り勝つ</t>
  </si>
  <si>
    <t>マモリカツ</t>
  </si>
  <si>
    <t>マジリ</t>
  </si>
  <si>
    <t>シュシュッ</t>
  </si>
  <si>
    <t>オセロ</t>
  </si>
  <si>
    <t>ほじくり返す</t>
  </si>
  <si>
    <t>ホジクリカエス</t>
  </si>
  <si>
    <t>小中学</t>
  </si>
  <si>
    <t>ショウチュウガク</t>
  </si>
  <si>
    <t>コウクン</t>
  </si>
  <si>
    <t>パンチング</t>
  </si>
  <si>
    <t>ドラフト</t>
  </si>
  <si>
    <t>カムイ</t>
  </si>
  <si>
    <t>バッポン</t>
  </si>
  <si>
    <t>コウテキ</t>
  </si>
  <si>
    <t>明期</t>
  </si>
  <si>
    <t>しょうすい</t>
  </si>
  <si>
    <t>所狭い</t>
  </si>
  <si>
    <t>トコロセマイ</t>
  </si>
  <si>
    <t>さの</t>
  </si>
  <si>
    <t>サノ</t>
  </si>
  <si>
    <t>ソバカス</t>
  </si>
  <si>
    <t>ソジ</t>
  </si>
  <si>
    <t>キャパ</t>
  </si>
  <si>
    <t>前屈</t>
  </si>
  <si>
    <t>ゼンクツ</t>
  </si>
  <si>
    <t>ヒッシュウ</t>
  </si>
  <si>
    <t>軟</t>
  </si>
  <si>
    <t>聖徳</t>
  </si>
  <si>
    <t>太子</t>
  </si>
  <si>
    <t>コシカケ</t>
  </si>
  <si>
    <t>マニフェスト</t>
  </si>
  <si>
    <t>イロツヤ</t>
  </si>
  <si>
    <t>モギル</t>
  </si>
  <si>
    <t>手上</t>
  </si>
  <si>
    <t>シュジョウ</t>
  </si>
  <si>
    <t>ツチボコリ</t>
  </si>
  <si>
    <t>そが</t>
  </si>
  <si>
    <t>ソガ</t>
  </si>
  <si>
    <t>カワリメ</t>
  </si>
  <si>
    <t>ケイガイ</t>
  </si>
  <si>
    <t>カモス</t>
  </si>
  <si>
    <t>モチアワセ</t>
  </si>
  <si>
    <t>シュシン</t>
  </si>
  <si>
    <t>ガイシュウ</t>
  </si>
  <si>
    <t>大爆</t>
  </si>
  <si>
    <t>ダイバク</t>
  </si>
  <si>
    <t>カミキリ</t>
  </si>
  <si>
    <t>髪切り</t>
  </si>
  <si>
    <t>ふくらはぎ</t>
  </si>
  <si>
    <t>フクラハギ</t>
  </si>
  <si>
    <t>トルク</t>
  </si>
  <si>
    <t>言づて</t>
  </si>
  <si>
    <t>コトヅテ</t>
  </si>
  <si>
    <t>掴み取る</t>
  </si>
  <si>
    <t>シワシワ</t>
  </si>
  <si>
    <t>両雄</t>
  </si>
  <si>
    <t>フリカエ</t>
  </si>
  <si>
    <t>コンザイ</t>
  </si>
  <si>
    <t>ゾンジアゲル</t>
  </si>
  <si>
    <t>ボウギャク</t>
  </si>
  <si>
    <t>ピッチリ</t>
  </si>
  <si>
    <t>イタチゴッコ</t>
  </si>
  <si>
    <t>タレコミ</t>
  </si>
  <si>
    <t>キュウナン</t>
  </si>
  <si>
    <t>コシツキ</t>
  </si>
  <si>
    <t>ギョウズイ</t>
  </si>
  <si>
    <t>対ロ</t>
  </si>
  <si>
    <t>カンスウ</t>
  </si>
  <si>
    <t>ハロッズ</t>
  </si>
  <si>
    <t>カフ</t>
  </si>
  <si>
    <t>高音</t>
  </si>
  <si>
    <t>チンザ</t>
  </si>
  <si>
    <t>セッチュウ</t>
  </si>
  <si>
    <t>テキレイ</t>
  </si>
  <si>
    <t>学び直す</t>
  </si>
  <si>
    <t>マナビナオス</t>
  </si>
  <si>
    <t>セイヨク</t>
  </si>
  <si>
    <t>丸わかり</t>
  </si>
  <si>
    <t>脅かし</t>
  </si>
  <si>
    <t>オドカシ</t>
  </si>
  <si>
    <t>生殺</t>
  </si>
  <si>
    <t>セイサツ</t>
  </si>
  <si>
    <t>与奪</t>
  </si>
  <si>
    <t>キズモノ</t>
  </si>
  <si>
    <t>ひょろ</t>
  </si>
  <si>
    <t>ヒョロ</t>
  </si>
  <si>
    <t>選ばす</t>
  </si>
  <si>
    <t>エラバス</t>
  </si>
  <si>
    <t>ぐぎっ</t>
  </si>
  <si>
    <t>矢継ぎ</t>
  </si>
  <si>
    <t>ヤツギ</t>
  </si>
  <si>
    <t>じん帯</t>
  </si>
  <si>
    <t>チンシャ</t>
  </si>
  <si>
    <t>責めたてる</t>
  </si>
  <si>
    <t>コネクル</t>
  </si>
  <si>
    <t>せち</t>
  </si>
  <si>
    <t>ハキョク</t>
  </si>
  <si>
    <t>ヨニゲ</t>
  </si>
  <si>
    <t>イエジ</t>
  </si>
  <si>
    <t>ラウド</t>
  </si>
  <si>
    <t>ブッショク</t>
  </si>
  <si>
    <t>人災</t>
  </si>
  <si>
    <t>ジンサイ</t>
  </si>
  <si>
    <t>とほほほ</t>
  </si>
  <si>
    <t>パンチャー</t>
  </si>
  <si>
    <t>ドロッ</t>
  </si>
  <si>
    <t>排する</t>
  </si>
  <si>
    <t>レスポンス</t>
  </si>
  <si>
    <t>スタンダー</t>
  </si>
  <si>
    <t>引っ張り</t>
  </si>
  <si>
    <t>ヒッパリ</t>
  </si>
  <si>
    <t>テンパ</t>
  </si>
  <si>
    <t>テンパー</t>
  </si>
  <si>
    <t>座らす</t>
  </si>
  <si>
    <t>スワラス</t>
  </si>
  <si>
    <t>荒だてる</t>
  </si>
  <si>
    <t>すくい取る</t>
  </si>
  <si>
    <t>スクイトル</t>
  </si>
  <si>
    <t>雨降</t>
  </si>
  <si>
    <t>アフリ</t>
  </si>
  <si>
    <t>ゼンショ</t>
  </si>
  <si>
    <t>ネコババ</t>
  </si>
  <si>
    <t>ぶな</t>
  </si>
  <si>
    <t>トゥギャザー</t>
  </si>
  <si>
    <t>毛質</t>
  </si>
  <si>
    <t>モウシツ</t>
  </si>
  <si>
    <t>大トリ</t>
  </si>
  <si>
    <t>オオトリ</t>
  </si>
  <si>
    <t>ふさがり</t>
  </si>
  <si>
    <t>ウレノコル</t>
  </si>
  <si>
    <t>気弱い</t>
  </si>
  <si>
    <t>キヨワイ</t>
  </si>
  <si>
    <t>オニヅカ</t>
  </si>
  <si>
    <t>大人扱い</t>
  </si>
  <si>
    <t>オトナアツカイ</t>
  </si>
  <si>
    <t>ギョニク</t>
  </si>
  <si>
    <t>タチスガタ</t>
  </si>
  <si>
    <t>ひとりよがり</t>
  </si>
  <si>
    <t>目力</t>
  </si>
  <si>
    <t>メヂカラ</t>
  </si>
  <si>
    <t>アオアオ</t>
  </si>
  <si>
    <t>漁村</t>
  </si>
  <si>
    <t>ギョソン</t>
  </si>
  <si>
    <t>ジュクリョ</t>
  </si>
  <si>
    <t>獄中</t>
  </si>
  <si>
    <t>ゴクチュウ</t>
  </si>
  <si>
    <t>流々</t>
  </si>
  <si>
    <t>ますだ</t>
  </si>
  <si>
    <t>マスダ</t>
  </si>
  <si>
    <t>空きっ腹</t>
  </si>
  <si>
    <t>スキバラ</t>
  </si>
  <si>
    <t>ヌキンデル</t>
  </si>
  <si>
    <t>鬼熊</t>
  </si>
  <si>
    <t>オニクマ</t>
  </si>
  <si>
    <t>植え直す</t>
  </si>
  <si>
    <t>ウエナオス</t>
  </si>
  <si>
    <t>ハネバシ</t>
  </si>
  <si>
    <t>ソクジョ</t>
  </si>
  <si>
    <t>やりこむ</t>
  </si>
  <si>
    <t>ヤリコム</t>
  </si>
  <si>
    <t>ヒンプ</t>
  </si>
  <si>
    <t>ツメカケル</t>
  </si>
  <si>
    <t>アテズッポウ</t>
  </si>
  <si>
    <t>掟破り</t>
  </si>
  <si>
    <t>オキテヤブリ</t>
  </si>
  <si>
    <t>自適</t>
  </si>
  <si>
    <t>ジテキ</t>
  </si>
  <si>
    <t>ゲニ</t>
  </si>
  <si>
    <t>もえぎ</t>
  </si>
  <si>
    <t>おろしたて</t>
  </si>
  <si>
    <t>オロシタテ</t>
  </si>
  <si>
    <t>わめき散らす</t>
  </si>
  <si>
    <t>ワメキチラス</t>
  </si>
  <si>
    <t>レンボ</t>
  </si>
  <si>
    <t>クツオト</t>
  </si>
  <si>
    <t>ヒガ</t>
  </si>
  <si>
    <t>それしき</t>
  </si>
  <si>
    <t>ソレシキ</t>
  </si>
  <si>
    <t>コイナカ</t>
  </si>
  <si>
    <t>あわてんぼう</t>
  </si>
  <si>
    <t>アワテンボウ</t>
  </si>
  <si>
    <t>受け渡す</t>
  </si>
  <si>
    <t>ウケワタス</t>
  </si>
  <si>
    <t>皮ご</t>
  </si>
  <si>
    <t>カワゴ</t>
  </si>
  <si>
    <t>とんち</t>
  </si>
  <si>
    <t>トンチ</t>
  </si>
  <si>
    <t>ジイン</t>
  </si>
  <si>
    <t>会津</t>
  </si>
  <si>
    <t>アイヅ</t>
  </si>
  <si>
    <t>暴れ者</t>
  </si>
  <si>
    <t>アバレモノ</t>
  </si>
  <si>
    <t>佐介</t>
  </si>
  <si>
    <t>土牢</t>
  </si>
  <si>
    <t>ツチロウ</t>
  </si>
  <si>
    <t>タカノゾミ</t>
  </si>
  <si>
    <t>き兵</t>
  </si>
  <si>
    <t>掘</t>
  </si>
  <si>
    <t>チクデン</t>
  </si>
  <si>
    <t>ぬえ</t>
  </si>
  <si>
    <t>仕込み刀</t>
  </si>
  <si>
    <t>シコミガタナ</t>
  </si>
  <si>
    <t>両派</t>
  </si>
  <si>
    <t>リョウハ</t>
  </si>
  <si>
    <t>シタタメル</t>
  </si>
  <si>
    <t>塩釜</t>
  </si>
  <si>
    <t>シオガマ</t>
  </si>
  <si>
    <t>ジネツ</t>
  </si>
  <si>
    <t>ゾウシン</t>
  </si>
  <si>
    <t>てれ隠し</t>
  </si>
  <si>
    <t>テレカクシ</t>
  </si>
  <si>
    <t>イサミアシ</t>
  </si>
  <si>
    <t>かかりっきり</t>
  </si>
  <si>
    <t>カカリッキリ</t>
  </si>
  <si>
    <t>コクイ</t>
  </si>
  <si>
    <t>明月</t>
  </si>
  <si>
    <t>コンギ</t>
  </si>
  <si>
    <t>感受</t>
  </si>
  <si>
    <t>カンジュ</t>
  </si>
  <si>
    <t>サイサキ</t>
  </si>
  <si>
    <t>ノリツグ</t>
  </si>
  <si>
    <t>親譲り</t>
  </si>
  <si>
    <t>オヤユズリ</t>
  </si>
  <si>
    <t>くたびれもうけ</t>
  </si>
  <si>
    <t>クタビレモウケ</t>
  </si>
  <si>
    <t>ヒンド</t>
  </si>
  <si>
    <t>秘剣</t>
  </si>
  <si>
    <t>おそ松</t>
  </si>
  <si>
    <t>オソマツ</t>
  </si>
  <si>
    <t>鉄線</t>
  </si>
  <si>
    <t>テッセン</t>
  </si>
  <si>
    <t>ニヅクリ</t>
  </si>
  <si>
    <t>なり代わる</t>
  </si>
  <si>
    <t>イコイ</t>
  </si>
  <si>
    <t>ゴクボソ</t>
  </si>
  <si>
    <t>フウド</t>
  </si>
  <si>
    <t>もだえ苦しむ</t>
  </si>
  <si>
    <t>モダエクルシム</t>
  </si>
  <si>
    <t>ヘキチ</t>
  </si>
  <si>
    <t>クミアウ</t>
  </si>
  <si>
    <t>豚丼</t>
  </si>
  <si>
    <t>ブタドン</t>
  </si>
  <si>
    <t>カンテツ</t>
  </si>
  <si>
    <t>ササツ</t>
  </si>
  <si>
    <t>インゴ</t>
  </si>
  <si>
    <t>捨てばち</t>
  </si>
  <si>
    <t>ステバチ</t>
  </si>
  <si>
    <t>オクヤマ</t>
  </si>
  <si>
    <t>かずさ</t>
  </si>
  <si>
    <t>カズサ</t>
  </si>
  <si>
    <t>キザミ</t>
  </si>
  <si>
    <t>だだこね</t>
  </si>
  <si>
    <t>ダダコネ</t>
  </si>
  <si>
    <t>高井</t>
  </si>
  <si>
    <t>聖都</t>
  </si>
  <si>
    <t>ショウロウ</t>
  </si>
  <si>
    <t>しゃらく</t>
  </si>
  <si>
    <t>コウコツ</t>
  </si>
  <si>
    <t>ツグム</t>
  </si>
  <si>
    <t>イントン</t>
  </si>
  <si>
    <t>シンシア</t>
  </si>
  <si>
    <t>し直し</t>
  </si>
  <si>
    <t>シナオシ</t>
  </si>
  <si>
    <t>人中</t>
  </si>
  <si>
    <t>ニンチュウ</t>
  </si>
  <si>
    <t>シュウエキ</t>
  </si>
  <si>
    <t>メダリスト</t>
  </si>
  <si>
    <t>ガンター</t>
  </si>
  <si>
    <t>清正</t>
  </si>
  <si>
    <t>キヨマサ</t>
  </si>
  <si>
    <t>テマチン</t>
  </si>
  <si>
    <t>カミング</t>
  </si>
  <si>
    <t>サエズル</t>
  </si>
  <si>
    <t>ウィップ</t>
  </si>
  <si>
    <t>ぐっぐっぐっ</t>
  </si>
  <si>
    <t>グッグッグッ</t>
  </si>
  <si>
    <t>卑しむ</t>
  </si>
  <si>
    <t>イヤシム</t>
  </si>
  <si>
    <t>みごもる</t>
  </si>
  <si>
    <t>アイコウ</t>
  </si>
  <si>
    <t>又吉</t>
  </si>
  <si>
    <t>マタキチ</t>
  </si>
  <si>
    <t>土器</t>
  </si>
  <si>
    <t>アルデヒド</t>
  </si>
  <si>
    <t>ノウギョウ</t>
  </si>
  <si>
    <t>ナダレ</t>
  </si>
  <si>
    <t>虫眼</t>
  </si>
  <si>
    <t>ムシメ</t>
  </si>
  <si>
    <t>経年</t>
  </si>
  <si>
    <t>ケイネン</t>
  </si>
  <si>
    <t>みずがめ</t>
  </si>
  <si>
    <t>かっ払う</t>
  </si>
  <si>
    <t>鉛鉱</t>
  </si>
  <si>
    <t>ターコイズ</t>
  </si>
  <si>
    <t>真北</t>
  </si>
  <si>
    <t>マキタ</t>
  </si>
  <si>
    <t>ハゲヤマ</t>
  </si>
  <si>
    <t>モンゴル</t>
  </si>
  <si>
    <t>勝ち馬</t>
  </si>
  <si>
    <t>カチウマ</t>
  </si>
  <si>
    <t>銅線</t>
  </si>
  <si>
    <t>ドウセン</t>
  </si>
  <si>
    <t>仕掛け人</t>
  </si>
  <si>
    <t>シカケニン</t>
  </si>
  <si>
    <t>ピンボケ</t>
  </si>
  <si>
    <t>毛生え</t>
  </si>
  <si>
    <t>ケハエ</t>
  </si>
  <si>
    <t>でろでろ</t>
  </si>
  <si>
    <t>デロデロ</t>
  </si>
  <si>
    <t>無水</t>
  </si>
  <si>
    <t>ムスイ</t>
  </si>
  <si>
    <t>アニリン</t>
  </si>
  <si>
    <t>儲けもの</t>
  </si>
  <si>
    <t>モウケモノ</t>
  </si>
  <si>
    <t>傅く</t>
  </si>
  <si>
    <t>モゴ</t>
  </si>
  <si>
    <t>トツ</t>
  </si>
  <si>
    <t>凹</t>
  </si>
  <si>
    <t>団円</t>
  </si>
  <si>
    <t>ダンエン</t>
  </si>
  <si>
    <t>ノミアカス</t>
  </si>
  <si>
    <t>パクチー</t>
  </si>
  <si>
    <t>ビクン</t>
  </si>
  <si>
    <t>マイショク</t>
  </si>
  <si>
    <t>ビートル</t>
  </si>
  <si>
    <t>チンツウ</t>
  </si>
  <si>
    <t>山おろし</t>
  </si>
  <si>
    <t>ヤマオロシ</t>
  </si>
  <si>
    <t>焼き入れ</t>
  </si>
  <si>
    <t>ヤキイレ</t>
  </si>
  <si>
    <t>モノゴシ</t>
  </si>
  <si>
    <t>さんざっぱら</t>
  </si>
  <si>
    <t>サンザッパラ</t>
  </si>
  <si>
    <t>ピッタ</t>
  </si>
  <si>
    <t>分体</t>
  </si>
  <si>
    <t>鉱床</t>
  </si>
  <si>
    <t>掘らす</t>
  </si>
  <si>
    <t>ホラス</t>
  </si>
  <si>
    <t>煮つけ</t>
  </si>
  <si>
    <t>ムハ</t>
  </si>
  <si>
    <t>オマセ</t>
  </si>
  <si>
    <t>むち打ち</t>
  </si>
  <si>
    <t>ムチウチ</t>
  </si>
  <si>
    <t>ホチョウ</t>
  </si>
  <si>
    <t>クドクド</t>
  </si>
  <si>
    <t>ひゅーん</t>
  </si>
  <si>
    <t>ヒューン</t>
  </si>
  <si>
    <t>かいかい</t>
  </si>
  <si>
    <t>のはら</t>
  </si>
  <si>
    <t>引っ捕らえる</t>
  </si>
  <si>
    <t>前奏</t>
  </si>
  <si>
    <t>ゼンソウ</t>
  </si>
  <si>
    <t>忍び足</t>
  </si>
  <si>
    <t>シノビアシ</t>
  </si>
  <si>
    <t>よいやさ</t>
  </si>
  <si>
    <t>ヨイヤサ</t>
  </si>
  <si>
    <t>があん</t>
  </si>
  <si>
    <t>耕うん</t>
  </si>
  <si>
    <t>バイト料</t>
  </si>
  <si>
    <t>バイトリョウ</t>
  </si>
  <si>
    <t>試合場</t>
  </si>
  <si>
    <t>シアイジョウ</t>
  </si>
  <si>
    <t>ノウサク</t>
  </si>
  <si>
    <t>テケテケ</t>
  </si>
  <si>
    <t>生っちょろい</t>
  </si>
  <si>
    <t>ナマッチョロイ</t>
  </si>
  <si>
    <t>ゲボッ</t>
  </si>
  <si>
    <t>ゲボ</t>
  </si>
  <si>
    <t>ニコヤカ</t>
  </si>
  <si>
    <t>ごっつあん</t>
  </si>
  <si>
    <t>カチンカチン</t>
  </si>
  <si>
    <t>隠れ身</t>
  </si>
  <si>
    <t>カクレミ</t>
  </si>
  <si>
    <t>五男</t>
  </si>
  <si>
    <t>イツオ</t>
  </si>
  <si>
    <t>ホソル</t>
  </si>
  <si>
    <t>コブトリ</t>
  </si>
  <si>
    <t>魔手</t>
  </si>
  <si>
    <t>マシュ</t>
  </si>
  <si>
    <t>キョショウ</t>
  </si>
  <si>
    <t>ぬっく</t>
  </si>
  <si>
    <t>ヌック</t>
  </si>
  <si>
    <t>あいち</t>
  </si>
  <si>
    <t>アイチ</t>
  </si>
  <si>
    <t>チャンチャン</t>
  </si>
  <si>
    <t>オトシヌシ</t>
  </si>
  <si>
    <t>ユウニ</t>
  </si>
  <si>
    <t>カッパー</t>
  </si>
  <si>
    <t>かりん</t>
  </si>
  <si>
    <t>チャミセ</t>
  </si>
  <si>
    <t>ジュンキン</t>
  </si>
  <si>
    <t>あえ</t>
  </si>
  <si>
    <t>アエ</t>
  </si>
  <si>
    <t>和え</t>
  </si>
  <si>
    <t>ワライグサ</t>
  </si>
  <si>
    <t>フサフサ</t>
  </si>
  <si>
    <t>とうもろこし</t>
  </si>
  <si>
    <t>センカタ</t>
  </si>
  <si>
    <t>鶴亀</t>
  </si>
  <si>
    <t>ツルカメ</t>
  </si>
  <si>
    <t>もみくちゃ</t>
  </si>
  <si>
    <t>モミクチャ</t>
  </si>
  <si>
    <t>取り直し</t>
  </si>
  <si>
    <t>トリナオシ</t>
  </si>
  <si>
    <t>ヤサガシ</t>
  </si>
  <si>
    <t>爆烈</t>
  </si>
  <si>
    <t>どくり</t>
  </si>
  <si>
    <t>トックリ</t>
  </si>
  <si>
    <t>へんてこりん</t>
  </si>
  <si>
    <t>ヘンテコリン</t>
  </si>
  <si>
    <t>怪光</t>
  </si>
  <si>
    <t>ひょいっ</t>
  </si>
  <si>
    <t>ヒョイ</t>
  </si>
  <si>
    <t>雪玉</t>
  </si>
  <si>
    <t>ユキダマ</t>
  </si>
  <si>
    <t>すり鉢</t>
  </si>
  <si>
    <t>スリバチ</t>
  </si>
  <si>
    <t>レイシャ</t>
  </si>
  <si>
    <t>セッシ</t>
  </si>
  <si>
    <t>コッチ</t>
  </si>
  <si>
    <t>ヒョウテン</t>
  </si>
  <si>
    <t>ビョウヨミ</t>
  </si>
  <si>
    <t>くすぐり</t>
  </si>
  <si>
    <t>クスグリ</t>
  </si>
  <si>
    <t>遠大</t>
  </si>
  <si>
    <t>エンダイ</t>
  </si>
  <si>
    <t>ぷよぷよ</t>
  </si>
  <si>
    <t>プヨプヨ</t>
  </si>
  <si>
    <t>ビルド</t>
  </si>
  <si>
    <t>アジサシ</t>
  </si>
  <si>
    <t>姿焼き</t>
  </si>
  <si>
    <t>スガタヤキ</t>
  </si>
  <si>
    <t>美白</t>
  </si>
  <si>
    <t>ビハク</t>
  </si>
  <si>
    <t>ふわっふわ</t>
  </si>
  <si>
    <t>フワッフワ</t>
  </si>
  <si>
    <t>ベジ</t>
  </si>
  <si>
    <t>ぺし</t>
  </si>
  <si>
    <t>ペシ</t>
  </si>
  <si>
    <t>オソデ</t>
  </si>
  <si>
    <t>ヒモチ</t>
  </si>
  <si>
    <t>ホワッ</t>
  </si>
  <si>
    <t>キュウテキ</t>
  </si>
  <si>
    <t>牛すじ</t>
  </si>
  <si>
    <t>ギュウスジ</t>
  </si>
  <si>
    <t>ドモル</t>
  </si>
  <si>
    <t>ヒエビエ</t>
  </si>
  <si>
    <t>使い回し</t>
  </si>
  <si>
    <t>ツカイマワシ</t>
  </si>
  <si>
    <t>イハツ</t>
  </si>
  <si>
    <t>空箱</t>
  </si>
  <si>
    <t>カラバコ</t>
  </si>
  <si>
    <t>ポカ</t>
  </si>
  <si>
    <t>削り出す</t>
  </si>
  <si>
    <t>ケズリダス</t>
  </si>
  <si>
    <t>イキガカリ</t>
  </si>
  <si>
    <t>ムッと</t>
  </si>
  <si>
    <t>ムット</t>
  </si>
  <si>
    <t>二味</t>
  </si>
  <si>
    <t>フタアジ</t>
  </si>
  <si>
    <t>ふた味</t>
  </si>
  <si>
    <t>読み違い</t>
  </si>
  <si>
    <t>ヨミチガイ</t>
  </si>
  <si>
    <t>トリヤメ</t>
  </si>
  <si>
    <t>離乳</t>
  </si>
  <si>
    <t>リニュウ</t>
  </si>
  <si>
    <t>すね肉</t>
  </si>
  <si>
    <t>スネニク</t>
  </si>
  <si>
    <t>老犬</t>
  </si>
  <si>
    <t>ロウケン</t>
  </si>
  <si>
    <t>うじゃじゃ</t>
  </si>
  <si>
    <t>ウジャジャ</t>
  </si>
  <si>
    <t>色違い</t>
  </si>
  <si>
    <t>イロチガイ</t>
  </si>
  <si>
    <t>ウルオイ</t>
  </si>
  <si>
    <t>盗塁</t>
  </si>
  <si>
    <t>トウルイ</t>
  </si>
  <si>
    <t>スタント</t>
  </si>
  <si>
    <t>ススメ</t>
  </si>
  <si>
    <t>お成り</t>
  </si>
  <si>
    <t>オナリ</t>
  </si>
  <si>
    <t>先ぽう</t>
  </si>
  <si>
    <t>ドクドク</t>
  </si>
  <si>
    <t>ミヤル</t>
  </si>
  <si>
    <t>ぽんぽこ</t>
  </si>
  <si>
    <t>ポンポコ</t>
  </si>
  <si>
    <t>モナ</t>
  </si>
  <si>
    <t>キキミミ</t>
  </si>
  <si>
    <t>ユーリン</t>
  </si>
  <si>
    <t>子猿</t>
  </si>
  <si>
    <t>チム</t>
  </si>
  <si>
    <t>責め苦</t>
  </si>
  <si>
    <t>セメク</t>
  </si>
  <si>
    <t>ランス</t>
  </si>
  <si>
    <t>クズテツ</t>
  </si>
  <si>
    <t>クズ鉄</t>
  </si>
  <si>
    <t>ジャス</t>
  </si>
  <si>
    <t>すうすう</t>
  </si>
  <si>
    <t>ハレスガタ</t>
  </si>
  <si>
    <t>からめ手</t>
  </si>
  <si>
    <t>カラメテ</t>
  </si>
  <si>
    <t>カレエダ</t>
  </si>
  <si>
    <t>ロタ</t>
  </si>
  <si>
    <t>ソウケイ</t>
  </si>
  <si>
    <t>ロイン</t>
  </si>
  <si>
    <t>ラーブ</t>
  </si>
  <si>
    <t>宿する</t>
  </si>
  <si>
    <t>クラっ</t>
  </si>
  <si>
    <t>ザッシュ</t>
  </si>
  <si>
    <t>やか</t>
  </si>
  <si>
    <t>ヤカ</t>
  </si>
  <si>
    <t>青鬼</t>
  </si>
  <si>
    <t>アオオニ</t>
  </si>
  <si>
    <t>赤鬼</t>
  </si>
  <si>
    <t>アカオニ</t>
  </si>
  <si>
    <t>はっけよい</t>
  </si>
  <si>
    <t>ハッケヨイ</t>
  </si>
  <si>
    <t>物欲しい</t>
  </si>
  <si>
    <t>モノホシイ</t>
  </si>
  <si>
    <t>セッセ</t>
  </si>
  <si>
    <t>一人乗り</t>
  </si>
  <si>
    <t>ヒトリノリ</t>
  </si>
  <si>
    <t>カステーラ</t>
  </si>
  <si>
    <t>ヒダリハシ</t>
  </si>
  <si>
    <t>オイシゲル</t>
  </si>
  <si>
    <t>ガラリ</t>
  </si>
  <si>
    <t>枝毛</t>
  </si>
  <si>
    <t>エダゲ</t>
  </si>
  <si>
    <t>オシダシ</t>
  </si>
  <si>
    <t>用地</t>
  </si>
  <si>
    <t>ごみ虫</t>
  </si>
  <si>
    <t>ゴミムシ</t>
  </si>
  <si>
    <t>コメット</t>
  </si>
  <si>
    <t>あぜん</t>
  </si>
  <si>
    <t>アゼン</t>
  </si>
  <si>
    <t>溶液</t>
  </si>
  <si>
    <t>ヨウエキ</t>
  </si>
  <si>
    <t>ボタモチ</t>
  </si>
  <si>
    <t>ミヤタ</t>
  </si>
  <si>
    <t>開き直り</t>
  </si>
  <si>
    <t>ヒラキナオリ</t>
  </si>
  <si>
    <t>ゴウオン</t>
  </si>
  <si>
    <t>ワケメ</t>
  </si>
  <si>
    <t>イイツタエル</t>
  </si>
  <si>
    <t>オーホ</t>
  </si>
  <si>
    <t>ハクガク</t>
  </si>
  <si>
    <t>ムスカ</t>
  </si>
  <si>
    <t>山吹色</t>
  </si>
  <si>
    <t>ヤマブキイロ</t>
  </si>
  <si>
    <t>ヒノクルマ</t>
  </si>
  <si>
    <t>にらめる</t>
  </si>
  <si>
    <t>ニラメル</t>
  </si>
  <si>
    <t>えた</t>
  </si>
  <si>
    <t>エタ</t>
  </si>
  <si>
    <t>アイム</t>
  </si>
  <si>
    <t>たったっ</t>
  </si>
  <si>
    <t>ふにふに</t>
  </si>
  <si>
    <t>フニフニ</t>
  </si>
  <si>
    <t>働き詰め</t>
  </si>
  <si>
    <t>キャイン</t>
  </si>
  <si>
    <t>ニョロニョロ</t>
  </si>
  <si>
    <t>ゆでだこ</t>
  </si>
  <si>
    <t>ユデダコ</t>
  </si>
  <si>
    <t>ゆでダコ</t>
  </si>
  <si>
    <t>エンシェント</t>
  </si>
  <si>
    <t>大酒</t>
  </si>
  <si>
    <t>オオザケ</t>
  </si>
  <si>
    <t>マチビト</t>
  </si>
  <si>
    <t>占星</t>
  </si>
  <si>
    <t>あと味</t>
  </si>
  <si>
    <t>シャーベット</t>
  </si>
  <si>
    <t>いけず</t>
  </si>
  <si>
    <t>イケズ</t>
  </si>
  <si>
    <t>コモチ</t>
  </si>
  <si>
    <t>ブラー</t>
  </si>
  <si>
    <t>ウリコトバ</t>
  </si>
  <si>
    <t>ジュチュウ</t>
  </si>
  <si>
    <t>モノカキ</t>
  </si>
  <si>
    <t>ラヴァー</t>
  </si>
  <si>
    <t>協奏</t>
  </si>
  <si>
    <t>嗅</t>
  </si>
  <si>
    <t>ムシカエス</t>
  </si>
  <si>
    <t>デリカ</t>
  </si>
  <si>
    <t>ヒゲオヤジ</t>
  </si>
  <si>
    <t>チイサメ</t>
  </si>
  <si>
    <t>ミズアライ</t>
  </si>
  <si>
    <t>斑鳩</t>
  </si>
  <si>
    <t>天翔</t>
  </si>
  <si>
    <t>サカダイ</t>
  </si>
  <si>
    <t>キューティー</t>
  </si>
  <si>
    <t>飲み比べ</t>
  </si>
  <si>
    <t>ノミクラベ</t>
  </si>
  <si>
    <t>ヤマネコ</t>
  </si>
  <si>
    <t>ハンラ</t>
  </si>
  <si>
    <t>イママチ</t>
  </si>
  <si>
    <t>バスティア</t>
  </si>
  <si>
    <t>回旋</t>
  </si>
  <si>
    <t>ネコジタ</t>
  </si>
  <si>
    <t>ブロス</t>
  </si>
  <si>
    <t>アスペクト</t>
  </si>
  <si>
    <t>ガンカ</t>
  </si>
  <si>
    <t>カンボツ</t>
  </si>
  <si>
    <t>竜殺し</t>
  </si>
  <si>
    <t>リュウゴロシ</t>
  </si>
  <si>
    <t>ジェネシス</t>
  </si>
  <si>
    <t>ポロッ</t>
  </si>
  <si>
    <t>クロハ</t>
  </si>
  <si>
    <t>虫刺され</t>
  </si>
  <si>
    <t>ムシササレ</t>
  </si>
  <si>
    <t>フェルナンデス</t>
  </si>
  <si>
    <t>フェルナンド</t>
  </si>
  <si>
    <t>織物</t>
  </si>
  <si>
    <t>オリモノ</t>
  </si>
  <si>
    <t>メタボ</t>
  </si>
  <si>
    <t>イチゴ味</t>
  </si>
  <si>
    <t>イチゴアジ</t>
  </si>
  <si>
    <t>シェラザード</t>
  </si>
  <si>
    <t>ナツオ</t>
  </si>
  <si>
    <t>蟹座</t>
  </si>
  <si>
    <t>エイサイ</t>
  </si>
  <si>
    <t>マミー</t>
  </si>
  <si>
    <t>フニャフニャ</t>
  </si>
  <si>
    <t>ウィザード</t>
  </si>
  <si>
    <t>片翼</t>
  </si>
  <si>
    <t>ヘンヨク</t>
  </si>
  <si>
    <t>売国</t>
  </si>
  <si>
    <t>バイコク</t>
  </si>
  <si>
    <t>竜騎</t>
  </si>
  <si>
    <t>リュウキ</t>
  </si>
  <si>
    <t>ナーバス</t>
  </si>
  <si>
    <t>踏み荒らす</t>
  </si>
  <si>
    <t>フミアラス</t>
  </si>
  <si>
    <t>ヘイフク</t>
  </si>
  <si>
    <t>磨羯</t>
  </si>
  <si>
    <t>マカツ</t>
  </si>
  <si>
    <t>スクナメ</t>
  </si>
  <si>
    <t>蹴り返す</t>
  </si>
  <si>
    <t>ケリカエス</t>
  </si>
  <si>
    <t>禁酒</t>
  </si>
  <si>
    <t>キンシュ</t>
  </si>
  <si>
    <t>ヨレル</t>
  </si>
  <si>
    <t>メモリアル</t>
  </si>
  <si>
    <t>アラギョウ</t>
  </si>
  <si>
    <t>黙示</t>
  </si>
  <si>
    <t>クウキョ</t>
  </si>
  <si>
    <t>大恥</t>
  </si>
  <si>
    <t>オオハジ</t>
  </si>
  <si>
    <t>碑文</t>
  </si>
  <si>
    <t>ヒブン</t>
  </si>
  <si>
    <t>ジュンレイ</t>
  </si>
  <si>
    <t>シンガー</t>
  </si>
  <si>
    <t>ヒシヒシ</t>
  </si>
  <si>
    <t>拉る</t>
  </si>
  <si>
    <t>ヒシャゲル</t>
  </si>
  <si>
    <t>ぎくり</t>
  </si>
  <si>
    <t>ディバイン</t>
  </si>
  <si>
    <t>ノウジョウ</t>
  </si>
  <si>
    <t>金印</t>
  </si>
  <si>
    <t>キンイン</t>
  </si>
  <si>
    <t>フェード</t>
  </si>
  <si>
    <t>ターフ</t>
  </si>
  <si>
    <t>節々</t>
  </si>
  <si>
    <t>フシブシ</t>
  </si>
  <si>
    <t>カンスト</t>
  </si>
  <si>
    <t>ウチタテル</t>
  </si>
  <si>
    <t>シュキ</t>
  </si>
  <si>
    <t>にゃーん</t>
  </si>
  <si>
    <t>食虫</t>
  </si>
  <si>
    <t>ショクチュウ</t>
  </si>
  <si>
    <t>風よけ</t>
  </si>
  <si>
    <t>カザヨケ</t>
  </si>
  <si>
    <t>じゅわっ</t>
  </si>
  <si>
    <t>押し通る</t>
  </si>
  <si>
    <t>オシトオル</t>
  </si>
  <si>
    <t>ヒガサ</t>
  </si>
  <si>
    <t>敵影</t>
  </si>
  <si>
    <t>テキエイ</t>
  </si>
  <si>
    <t>絁</t>
  </si>
  <si>
    <t>アシギヌ</t>
  </si>
  <si>
    <t>しぎ</t>
  </si>
  <si>
    <t>かもし出す</t>
  </si>
  <si>
    <t>マーズ</t>
  </si>
  <si>
    <t>イジラシイ</t>
  </si>
  <si>
    <t>イミン</t>
  </si>
  <si>
    <t>ピクピク</t>
  </si>
  <si>
    <t>ナッピー</t>
  </si>
  <si>
    <t>タコ踊り</t>
  </si>
  <si>
    <t>タコオドリ</t>
  </si>
  <si>
    <t>薄ぼんやり</t>
  </si>
  <si>
    <t>ウスボンヤリ</t>
  </si>
  <si>
    <t>食い合わせ</t>
  </si>
  <si>
    <t>クイアワセ</t>
  </si>
  <si>
    <t>フリート</t>
  </si>
  <si>
    <t>空賊</t>
  </si>
  <si>
    <t>クウゾク</t>
  </si>
  <si>
    <t>石版</t>
  </si>
  <si>
    <t>ロメロ</t>
  </si>
  <si>
    <t>岩肌</t>
  </si>
  <si>
    <t>イワハダ</t>
  </si>
  <si>
    <t>ホタルビ</t>
  </si>
  <si>
    <t>セス</t>
  </si>
  <si>
    <t>ノコリカ</t>
  </si>
  <si>
    <t>フキアゲル</t>
  </si>
  <si>
    <t>ネアガリ</t>
  </si>
  <si>
    <t>あぎ</t>
  </si>
  <si>
    <t>アギト</t>
  </si>
  <si>
    <t>キキーッ</t>
  </si>
  <si>
    <t>キキイ</t>
  </si>
  <si>
    <t>梦幻</t>
  </si>
  <si>
    <t>星天</t>
  </si>
  <si>
    <t>帰巣</t>
  </si>
  <si>
    <t>クリル</t>
  </si>
  <si>
    <t>レゾン</t>
  </si>
  <si>
    <t>レーゾン</t>
  </si>
  <si>
    <t>ヴァレー</t>
  </si>
  <si>
    <t>アンク</t>
  </si>
  <si>
    <t>手の甲</t>
  </si>
  <si>
    <t>テノコウ</t>
  </si>
  <si>
    <t>タバタ</t>
  </si>
  <si>
    <t>台東</t>
  </si>
  <si>
    <t>サイクロ</t>
  </si>
  <si>
    <t>飛び蹴り</t>
  </si>
  <si>
    <t>トビゲリ</t>
  </si>
  <si>
    <t>ニュウデン</t>
  </si>
  <si>
    <t>コッコッコッ</t>
  </si>
  <si>
    <t>こっこっ</t>
  </si>
  <si>
    <t>コッコッ</t>
  </si>
  <si>
    <t>クレマチス</t>
  </si>
  <si>
    <t>ウィスプ</t>
  </si>
  <si>
    <t>ノト</t>
  </si>
  <si>
    <t>微々</t>
  </si>
  <si>
    <t>グレネード</t>
  </si>
  <si>
    <t>ハキモノ</t>
  </si>
  <si>
    <t>ニエタツ</t>
  </si>
  <si>
    <t>ゾクブツ</t>
  </si>
  <si>
    <t>紅月</t>
  </si>
  <si>
    <t>グウゾウ</t>
  </si>
  <si>
    <t>アサコ</t>
  </si>
  <si>
    <t>オンゲン</t>
  </si>
  <si>
    <t>モリタニ</t>
  </si>
  <si>
    <t>ゴーヤー</t>
  </si>
  <si>
    <t>ダムダム</t>
  </si>
  <si>
    <t>セイサ</t>
  </si>
  <si>
    <t>蝕</t>
  </si>
  <si>
    <t>人死に</t>
  </si>
  <si>
    <t>ヒトジニ</t>
  </si>
  <si>
    <t>こいこい</t>
  </si>
  <si>
    <t>コイコイ</t>
  </si>
  <si>
    <t>ソシナ</t>
  </si>
  <si>
    <t>ダコウ</t>
  </si>
  <si>
    <t>サンパイ</t>
  </si>
  <si>
    <t>肉感</t>
  </si>
  <si>
    <t>ニッカン</t>
  </si>
  <si>
    <t>綾部</t>
  </si>
  <si>
    <t>アヤベ</t>
  </si>
  <si>
    <t>討議</t>
  </si>
  <si>
    <t>真っ赤っか</t>
  </si>
  <si>
    <t>マッカッカ</t>
  </si>
  <si>
    <t>玉露</t>
  </si>
  <si>
    <t>ギョクロ</t>
  </si>
  <si>
    <t>ホウジチャ</t>
  </si>
  <si>
    <t>ま行</t>
  </si>
  <si>
    <t>マギョウ</t>
  </si>
  <si>
    <t>ネギトロ</t>
  </si>
  <si>
    <t>シーズ</t>
  </si>
  <si>
    <t>シンリョク</t>
  </si>
  <si>
    <t>シャンピニョン</t>
  </si>
  <si>
    <t>ドウスウ</t>
  </si>
  <si>
    <t>薄力</t>
  </si>
  <si>
    <t>ハクリキ</t>
  </si>
  <si>
    <t>煮出す</t>
  </si>
  <si>
    <t>ニダス</t>
  </si>
  <si>
    <t>アエル</t>
  </si>
  <si>
    <t>コンフィチュール</t>
  </si>
  <si>
    <t>ボリューミー</t>
  </si>
  <si>
    <t>ピアット</t>
  </si>
  <si>
    <t>ゴルゴンゾーラ</t>
  </si>
  <si>
    <t>切り餅</t>
  </si>
  <si>
    <t>キリモチ</t>
  </si>
  <si>
    <t>ギトギト</t>
  </si>
  <si>
    <t>グレイス</t>
  </si>
  <si>
    <t>ラチガイ</t>
  </si>
  <si>
    <t>クラージュ</t>
  </si>
  <si>
    <t>いっぷう</t>
  </si>
  <si>
    <t>コウゲイ</t>
  </si>
  <si>
    <t>カッポウ</t>
  </si>
  <si>
    <t>ナガネギ</t>
  </si>
  <si>
    <t>後ろ脚</t>
  </si>
  <si>
    <t>ポルチーニ</t>
  </si>
  <si>
    <t>ギサン</t>
  </si>
  <si>
    <t>シュッペイ</t>
  </si>
  <si>
    <t>チューニング</t>
  </si>
  <si>
    <t>しめじ</t>
  </si>
  <si>
    <t>シメジ</t>
  </si>
  <si>
    <t>ブレゼ</t>
  </si>
  <si>
    <t>折れ曲がる</t>
  </si>
  <si>
    <t>オレマガル</t>
  </si>
  <si>
    <t>ホスピタリティ</t>
  </si>
  <si>
    <t>ホスピタリティー</t>
  </si>
  <si>
    <t>言い合い</t>
  </si>
  <si>
    <t>イイアイ</t>
  </si>
  <si>
    <t>めっけもん</t>
  </si>
  <si>
    <t>メッケモノ</t>
  </si>
  <si>
    <t>まほ</t>
  </si>
  <si>
    <t>マホ</t>
  </si>
  <si>
    <t>冷製</t>
  </si>
  <si>
    <t>セキドウ</t>
  </si>
  <si>
    <t>横っ面</t>
  </si>
  <si>
    <t>ヨコツラ</t>
  </si>
  <si>
    <t>絞め落とす</t>
  </si>
  <si>
    <t>シメオトス</t>
  </si>
  <si>
    <t>あん肝</t>
  </si>
  <si>
    <t>アンキモ</t>
  </si>
  <si>
    <t>裏ごし</t>
  </si>
  <si>
    <t>ウラゴシ</t>
  </si>
  <si>
    <t>アマズ</t>
  </si>
  <si>
    <t>スレッジ</t>
  </si>
  <si>
    <t>カンタ</t>
  </si>
  <si>
    <t>跳ね回る</t>
  </si>
  <si>
    <t>ハネマワル</t>
  </si>
  <si>
    <t>ねじ込み</t>
  </si>
  <si>
    <t>ネジコミ</t>
  </si>
  <si>
    <t>ソボロ</t>
  </si>
  <si>
    <t>担ぎ上げる</t>
  </si>
  <si>
    <t>カツギアゲル</t>
  </si>
  <si>
    <t>ホルスター</t>
  </si>
  <si>
    <t>フェイジョア</t>
  </si>
  <si>
    <t>蒸し上げる</t>
  </si>
  <si>
    <t>ムシアゲル</t>
  </si>
  <si>
    <t>ジタン</t>
  </si>
  <si>
    <t>ジュンボク</t>
  </si>
  <si>
    <t>トリワケル</t>
  </si>
  <si>
    <t>ギンナン</t>
  </si>
  <si>
    <t>香り付け</t>
  </si>
  <si>
    <t>卓袱</t>
  </si>
  <si>
    <t>シッポク</t>
  </si>
  <si>
    <t>パッツァ</t>
  </si>
  <si>
    <t>カキミダス</t>
  </si>
  <si>
    <t>組み上がる</t>
  </si>
  <si>
    <t>クミアガル</t>
  </si>
  <si>
    <t>ショセツ</t>
  </si>
  <si>
    <t>威張りちらす</t>
  </si>
  <si>
    <t>見まがう</t>
  </si>
  <si>
    <t>ミマガウ</t>
  </si>
  <si>
    <t>イワイゴト</t>
  </si>
  <si>
    <t>ヒザモト</t>
  </si>
  <si>
    <t>コウミャク</t>
  </si>
  <si>
    <t>イナカマチ</t>
  </si>
  <si>
    <t>ネンショ</t>
  </si>
  <si>
    <t>ゲシャ</t>
  </si>
  <si>
    <t>石造り</t>
  </si>
  <si>
    <t>イシヅクリ</t>
  </si>
  <si>
    <t>ボカ</t>
  </si>
  <si>
    <t>ショクニク</t>
  </si>
  <si>
    <t>犬嫌い</t>
  </si>
  <si>
    <t>イヌギライ</t>
  </si>
  <si>
    <t>ジュンタク</t>
  </si>
  <si>
    <t>縁飾り</t>
  </si>
  <si>
    <t>フチカザリ</t>
  </si>
  <si>
    <t>てんてこまい</t>
  </si>
  <si>
    <t>テンテコマイ</t>
  </si>
  <si>
    <t>あぶく銭</t>
  </si>
  <si>
    <t>アブクゼニ</t>
  </si>
  <si>
    <t>ヘタっぴ</t>
  </si>
  <si>
    <t>抱き心地</t>
  </si>
  <si>
    <t>ダキゴコチ</t>
  </si>
  <si>
    <t>ツキナミ</t>
  </si>
  <si>
    <t>ツレダツ</t>
  </si>
  <si>
    <t>ヨアカシ</t>
  </si>
  <si>
    <t>ツェッペリン</t>
  </si>
  <si>
    <t>県外</t>
  </si>
  <si>
    <t>阿鼻</t>
  </si>
  <si>
    <t>ノリオ</t>
  </si>
  <si>
    <t>シャス</t>
  </si>
  <si>
    <t>シツギョウ</t>
  </si>
  <si>
    <t>モウシイレ</t>
  </si>
  <si>
    <t>エノキダ</t>
  </si>
  <si>
    <t>クウロン</t>
  </si>
  <si>
    <t>クブン</t>
  </si>
  <si>
    <t>ジャンピング</t>
  </si>
  <si>
    <t>カブキチョウ</t>
  </si>
  <si>
    <t>放物</t>
  </si>
  <si>
    <t>ホウブツ</t>
  </si>
  <si>
    <t>割り増し</t>
  </si>
  <si>
    <t>ワリマシ</t>
  </si>
  <si>
    <t>べーん</t>
  </si>
  <si>
    <t>ヘック</t>
  </si>
  <si>
    <t>テルシマ</t>
  </si>
  <si>
    <t>シツジツ</t>
  </si>
  <si>
    <t>マツシマ</t>
  </si>
  <si>
    <t>ぞく</t>
  </si>
  <si>
    <t>番う</t>
  </si>
  <si>
    <t>ツガウ</t>
  </si>
  <si>
    <t>ヤマガタ</t>
  </si>
  <si>
    <t>沈み込む</t>
  </si>
  <si>
    <t>シズミコム</t>
  </si>
  <si>
    <t>トゲトゲシイ</t>
  </si>
  <si>
    <t>マルヤマ</t>
  </si>
  <si>
    <t>栄和</t>
  </si>
  <si>
    <t>エイワ</t>
  </si>
  <si>
    <t>六臂</t>
  </si>
  <si>
    <t>ロッピ</t>
  </si>
  <si>
    <t>オポジット</t>
  </si>
  <si>
    <t>対角</t>
  </si>
  <si>
    <t>しょぼ</t>
  </si>
  <si>
    <t>ショボ</t>
  </si>
  <si>
    <t>リリーフ</t>
  </si>
  <si>
    <t>ウワムキ</t>
  </si>
  <si>
    <t>ウンチク</t>
  </si>
  <si>
    <t>同年</t>
  </si>
  <si>
    <t>ドウネン</t>
  </si>
  <si>
    <t>ズシッ</t>
  </si>
  <si>
    <t>ハイヤ</t>
  </si>
  <si>
    <t>フミヌク</t>
  </si>
  <si>
    <t>ヘボい</t>
  </si>
  <si>
    <t>ヘボイ</t>
  </si>
  <si>
    <t>ウラミゴト</t>
  </si>
  <si>
    <t>胸腺</t>
  </si>
  <si>
    <t>キョウセン</t>
  </si>
  <si>
    <t>セレウス</t>
  </si>
  <si>
    <t>雨ごい</t>
  </si>
  <si>
    <t>アマゴイ</t>
  </si>
  <si>
    <t>スケボー</t>
  </si>
  <si>
    <t>美色</t>
  </si>
  <si>
    <t>だまし合い</t>
  </si>
  <si>
    <t>ソカ</t>
  </si>
  <si>
    <t>ビンショウ</t>
  </si>
  <si>
    <t>カ氏</t>
  </si>
  <si>
    <t>ミミウチ</t>
  </si>
  <si>
    <t>鍼</t>
  </si>
  <si>
    <t>大にぎわい</t>
  </si>
  <si>
    <t>オオニギワイ</t>
  </si>
  <si>
    <t>たたき返す</t>
  </si>
  <si>
    <t>タタキカエス</t>
  </si>
  <si>
    <t>張手</t>
  </si>
  <si>
    <t>ひと役</t>
  </si>
  <si>
    <t>ヒトヤク</t>
  </si>
  <si>
    <t>左拳</t>
  </si>
  <si>
    <t>ヒダリコブシ</t>
  </si>
  <si>
    <t>カチボシ</t>
  </si>
  <si>
    <t>水見</t>
  </si>
  <si>
    <t>ミズミ</t>
  </si>
  <si>
    <t>サシコミ</t>
  </si>
  <si>
    <t>燃え</t>
  </si>
  <si>
    <t>バーテンダー</t>
  </si>
  <si>
    <t>ゾクショウ</t>
  </si>
  <si>
    <t>ヤマイヌ</t>
  </si>
  <si>
    <t>売っ払う</t>
  </si>
  <si>
    <t>ベンズ</t>
  </si>
  <si>
    <t>ベンド</t>
  </si>
  <si>
    <t>ヒダリウエ</t>
  </si>
  <si>
    <t>ルシル</t>
  </si>
  <si>
    <t>歯型</t>
  </si>
  <si>
    <t>サカモリ</t>
  </si>
  <si>
    <t>シュウセン</t>
  </si>
  <si>
    <t>キンサク</t>
  </si>
  <si>
    <t>雨音</t>
  </si>
  <si>
    <t>アマオト</t>
  </si>
  <si>
    <t>リチ</t>
  </si>
  <si>
    <t>タイマイ</t>
  </si>
  <si>
    <t>シキサイ</t>
  </si>
  <si>
    <t>右拳</t>
  </si>
  <si>
    <t>ミギコブシ</t>
  </si>
  <si>
    <t>左肘</t>
  </si>
  <si>
    <t>ヒダリヒジ</t>
  </si>
  <si>
    <t>カチドキ</t>
  </si>
  <si>
    <t>わさ</t>
  </si>
  <si>
    <t>ワサ</t>
  </si>
  <si>
    <t>ロト</t>
  </si>
  <si>
    <t>ゼイム</t>
  </si>
  <si>
    <t>ヘイヨウ</t>
  </si>
  <si>
    <t>数合わせ</t>
  </si>
  <si>
    <t>カズアワセ</t>
  </si>
  <si>
    <t>ゴウカン</t>
  </si>
  <si>
    <t>捕球</t>
  </si>
  <si>
    <t>ルイセン</t>
  </si>
  <si>
    <t>安酒</t>
  </si>
  <si>
    <t>ヤスザケ</t>
  </si>
  <si>
    <t>サキガケル</t>
  </si>
  <si>
    <t>か条</t>
  </si>
  <si>
    <t>タユタウ</t>
  </si>
  <si>
    <t>ジグン</t>
  </si>
  <si>
    <t>マクマホン</t>
  </si>
  <si>
    <t>フツ</t>
  </si>
  <si>
    <t>粗め</t>
  </si>
  <si>
    <t>アラメ</t>
  </si>
  <si>
    <t>ジュウソク</t>
  </si>
  <si>
    <t>ヒャクガイ</t>
  </si>
  <si>
    <t>オオマカ</t>
  </si>
  <si>
    <t>おおまか</t>
  </si>
  <si>
    <t>オンシン</t>
  </si>
  <si>
    <t>ホウショク</t>
  </si>
  <si>
    <t>ゼッショク</t>
  </si>
  <si>
    <t>ハイチョウ</t>
  </si>
  <si>
    <t>コクドウ</t>
  </si>
  <si>
    <t>樹上</t>
  </si>
  <si>
    <t>シブシブ</t>
  </si>
  <si>
    <t>カスい</t>
  </si>
  <si>
    <t>シャニムニ</t>
  </si>
  <si>
    <t>サヘン</t>
  </si>
  <si>
    <t>稼ぎ頭</t>
  </si>
  <si>
    <t>カセギガシラ</t>
  </si>
  <si>
    <t>先走り</t>
  </si>
  <si>
    <t>サキバシリ</t>
  </si>
  <si>
    <t>ロウバイ</t>
  </si>
  <si>
    <t>リュウレイ</t>
  </si>
  <si>
    <t>ネントウ</t>
  </si>
  <si>
    <t>キョダツ</t>
  </si>
  <si>
    <t>ジキョウ</t>
  </si>
  <si>
    <t>ケウ</t>
  </si>
  <si>
    <t>ソソリタツ</t>
  </si>
  <si>
    <t>ガレ</t>
  </si>
  <si>
    <t>しるべ</t>
  </si>
  <si>
    <t>ノベ</t>
  </si>
  <si>
    <t>カチイクサ</t>
  </si>
  <si>
    <t>カイヒョウ</t>
  </si>
  <si>
    <t>虫捕り</t>
  </si>
  <si>
    <t>億万</t>
  </si>
  <si>
    <t>オクマン</t>
  </si>
  <si>
    <t>ザツジ</t>
  </si>
  <si>
    <t>デイン</t>
  </si>
  <si>
    <t>ジタ</t>
  </si>
  <si>
    <t>ヘイガイ</t>
  </si>
  <si>
    <t>はぶる</t>
  </si>
  <si>
    <t>ハブル</t>
  </si>
  <si>
    <t>ミアワセル</t>
  </si>
  <si>
    <t>タウエ</t>
  </si>
  <si>
    <t>生国</t>
  </si>
  <si>
    <t>ショウゴク</t>
  </si>
  <si>
    <t>魂鎮め</t>
  </si>
  <si>
    <t>タマシズメ</t>
  </si>
  <si>
    <t>うっそう</t>
  </si>
  <si>
    <t>ウッソウ</t>
  </si>
  <si>
    <t>レイゲン</t>
  </si>
  <si>
    <t>アラタカ</t>
  </si>
  <si>
    <t>鬼火</t>
  </si>
  <si>
    <t>オニビ</t>
  </si>
  <si>
    <t>かぐや姫</t>
  </si>
  <si>
    <t>カグヤヒメ</t>
  </si>
  <si>
    <t>あぷ</t>
  </si>
  <si>
    <t>ボワッ</t>
  </si>
  <si>
    <t>ボワ</t>
  </si>
  <si>
    <t>ぶあー</t>
  </si>
  <si>
    <t>ブアー</t>
  </si>
  <si>
    <t>寄り集まる</t>
  </si>
  <si>
    <t>ヨリアツマル</t>
  </si>
  <si>
    <t>日吉丸</t>
  </si>
  <si>
    <t>ヒヨシマル</t>
  </si>
  <si>
    <t>もぐもぐもぐ</t>
  </si>
  <si>
    <t>モグモグモグ</t>
  </si>
  <si>
    <t>ハルサキ</t>
  </si>
  <si>
    <t>ぐるるるるる</t>
  </si>
  <si>
    <t>グルルルルル</t>
  </si>
  <si>
    <t>繋ぎ目</t>
  </si>
  <si>
    <t>ツナギメ</t>
  </si>
  <si>
    <t>経文</t>
  </si>
  <si>
    <t>キョウモン</t>
  </si>
  <si>
    <t>愛おしむ</t>
  </si>
  <si>
    <t>イトオシム</t>
  </si>
  <si>
    <t>ピーピピ</t>
  </si>
  <si>
    <t>直霊</t>
  </si>
  <si>
    <t>ナオヒ</t>
  </si>
  <si>
    <t>うくく</t>
  </si>
  <si>
    <t>ウクク</t>
  </si>
  <si>
    <t>タンモノ</t>
  </si>
  <si>
    <t>哀愁</t>
  </si>
  <si>
    <t>アイシュウ</t>
  </si>
  <si>
    <t>ヤマウバ</t>
  </si>
  <si>
    <t>息吹く</t>
  </si>
  <si>
    <t>イブク</t>
  </si>
  <si>
    <t>カンバツ</t>
  </si>
  <si>
    <t>巫蠱</t>
  </si>
  <si>
    <t>フコ</t>
  </si>
  <si>
    <t>ペロッ</t>
  </si>
  <si>
    <t>振り抜く</t>
  </si>
  <si>
    <t>フリヌク</t>
  </si>
  <si>
    <t>ヒョロヒョロヒョロ</t>
  </si>
  <si>
    <t>守り刀</t>
  </si>
  <si>
    <t>マモリガタナ</t>
  </si>
  <si>
    <t>むわ</t>
  </si>
  <si>
    <t>ムワ</t>
  </si>
  <si>
    <t>オチノビル</t>
  </si>
  <si>
    <t>チンジュ</t>
  </si>
  <si>
    <t>ヨシナイ</t>
  </si>
  <si>
    <t>仕返す</t>
  </si>
  <si>
    <t>シカエス</t>
  </si>
  <si>
    <t>デンライ</t>
  </si>
  <si>
    <t>ショウヤ</t>
  </si>
  <si>
    <t>宝殿</t>
  </si>
  <si>
    <t>ぶつくさ</t>
  </si>
  <si>
    <t>ブツクサ</t>
  </si>
  <si>
    <t>カザマ</t>
  </si>
  <si>
    <t>ヒヤミズ</t>
  </si>
  <si>
    <t>転がし</t>
  </si>
  <si>
    <t>コロガシ</t>
  </si>
  <si>
    <t>コユキ</t>
  </si>
  <si>
    <t>なごり雪</t>
  </si>
  <si>
    <t>ナゴリユキ</t>
  </si>
  <si>
    <t>東国</t>
  </si>
  <si>
    <t>しゃんしゃん</t>
  </si>
  <si>
    <t>シャンシャン</t>
  </si>
  <si>
    <t>タカサゴ</t>
  </si>
  <si>
    <t>沈</t>
  </si>
  <si>
    <t>ギシッ</t>
  </si>
  <si>
    <t>ユリウゴカス</t>
  </si>
  <si>
    <t>ユウタ</t>
  </si>
  <si>
    <t>憂太</t>
  </si>
  <si>
    <t>霊仙</t>
  </si>
  <si>
    <t>クンシ</t>
  </si>
  <si>
    <t>飾り立てる</t>
  </si>
  <si>
    <t>カザリタテル</t>
  </si>
  <si>
    <t>どじる</t>
  </si>
  <si>
    <t>アケハナツ</t>
  </si>
  <si>
    <t>うみねこ</t>
  </si>
  <si>
    <t>ブツモン</t>
  </si>
  <si>
    <t>クスッ</t>
  </si>
  <si>
    <t>ドグウ</t>
  </si>
  <si>
    <t>ヤクハライ</t>
  </si>
  <si>
    <t>クエーク</t>
  </si>
  <si>
    <t>オウセ</t>
  </si>
  <si>
    <t>カズコ</t>
  </si>
  <si>
    <t>禁域</t>
  </si>
  <si>
    <t>キンイキ</t>
  </si>
  <si>
    <t>ノノ</t>
  </si>
  <si>
    <t>サレコウベ</t>
  </si>
  <si>
    <t>つづら</t>
  </si>
  <si>
    <t>ツヅラ</t>
  </si>
  <si>
    <t>ミャウ</t>
  </si>
  <si>
    <t>たち戻る</t>
  </si>
  <si>
    <t>タチモドル</t>
  </si>
  <si>
    <t>不甲斐</t>
  </si>
  <si>
    <t>フガイ</t>
  </si>
  <si>
    <t>ふがい</t>
  </si>
  <si>
    <t>朋子</t>
  </si>
  <si>
    <t>ジョセ</t>
  </si>
  <si>
    <t>ワンサ</t>
  </si>
  <si>
    <t>村形</t>
  </si>
  <si>
    <t>ムラカタ</t>
  </si>
  <si>
    <t>霊園</t>
  </si>
  <si>
    <t>レイエン</t>
  </si>
  <si>
    <t>敏和</t>
  </si>
  <si>
    <t>トシカズ</t>
  </si>
  <si>
    <t>姉や</t>
  </si>
  <si>
    <t>ネエヤ</t>
  </si>
  <si>
    <t>背肉</t>
  </si>
  <si>
    <t>セニク</t>
  </si>
  <si>
    <t>ベック</t>
  </si>
  <si>
    <t>ダエン</t>
  </si>
  <si>
    <t>あぶく</t>
  </si>
  <si>
    <t>アブク</t>
  </si>
  <si>
    <t>コスレル</t>
  </si>
  <si>
    <t>デンエン</t>
  </si>
  <si>
    <t>バックト</t>
  </si>
  <si>
    <t>ねず</t>
  </si>
  <si>
    <t>ネズ</t>
  </si>
  <si>
    <t>勾当</t>
  </si>
  <si>
    <t>文房</t>
  </si>
  <si>
    <t>ブンボウ</t>
  </si>
  <si>
    <t>コクテン</t>
  </si>
  <si>
    <t>チンチロリン</t>
  </si>
  <si>
    <t>ゾロ目</t>
  </si>
  <si>
    <t>ゾロメ</t>
  </si>
  <si>
    <t>ポラロイド</t>
  </si>
  <si>
    <t>一豊</t>
  </si>
  <si>
    <t>カズトヨ</t>
  </si>
  <si>
    <t>メジリ</t>
  </si>
  <si>
    <t>ポコチン</t>
  </si>
  <si>
    <t>キリヌク</t>
  </si>
  <si>
    <t>コバナレ</t>
  </si>
  <si>
    <t>ボークー</t>
  </si>
  <si>
    <t>山腹</t>
  </si>
  <si>
    <t>サンプク</t>
  </si>
  <si>
    <t>イナカミチ</t>
  </si>
  <si>
    <t>蹴り潰す</t>
  </si>
  <si>
    <t>ケリツブス</t>
  </si>
  <si>
    <t>ネボケ</t>
  </si>
  <si>
    <t>船腹</t>
  </si>
  <si>
    <t>ピンナップ</t>
  </si>
  <si>
    <t>エボニー</t>
  </si>
  <si>
    <t>スイカ割り</t>
  </si>
  <si>
    <t>スイカワリ</t>
  </si>
  <si>
    <t>はじき</t>
  </si>
  <si>
    <t>ハジキ</t>
  </si>
  <si>
    <t>寄せ集まる</t>
  </si>
  <si>
    <t>ヨセアツマル</t>
  </si>
  <si>
    <t>スネ</t>
  </si>
  <si>
    <t>ちぎれ飛ぶ</t>
  </si>
  <si>
    <t>チギレトブ</t>
  </si>
  <si>
    <t>ウォシュレット</t>
  </si>
  <si>
    <t>卒中</t>
  </si>
  <si>
    <t>ソッチュウ</t>
  </si>
  <si>
    <t>ホイヤー</t>
  </si>
  <si>
    <t>カタガワ</t>
  </si>
  <si>
    <t>エクソシスト</t>
  </si>
  <si>
    <t>ドジン</t>
  </si>
  <si>
    <t>ヘイソク</t>
  </si>
  <si>
    <t>ナイリク</t>
  </si>
  <si>
    <t>仔牛</t>
  </si>
  <si>
    <t>キテキ</t>
  </si>
  <si>
    <t>ウモウ</t>
  </si>
  <si>
    <t>グンバツ</t>
  </si>
  <si>
    <t>北枕</t>
  </si>
  <si>
    <t>キタマクラ</t>
  </si>
  <si>
    <t>下っ腹</t>
  </si>
  <si>
    <t>ウシロユビ</t>
  </si>
  <si>
    <t>三遊</t>
  </si>
  <si>
    <t>サンユウ</t>
  </si>
  <si>
    <t>肩甲</t>
  </si>
  <si>
    <t>立ち食い</t>
  </si>
  <si>
    <t>タチグイ</t>
  </si>
  <si>
    <t>どっどっ</t>
  </si>
  <si>
    <t>ドッドッ</t>
  </si>
  <si>
    <t>思いなす</t>
  </si>
  <si>
    <t>オモイナス</t>
  </si>
  <si>
    <t>ターザン</t>
  </si>
  <si>
    <t>グラツク</t>
  </si>
  <si>
    <t>よたか</t>
  </si>
  <si>
    <t>ヨタカ</t>
  </si>
  <si>
    <t>剣撃</t>
  </si>
  <si>
    <t>アダムズ</t>
  </si>
  <si>
    <t>とち狂う</t>
  </si>
  <si>
    <t>トチクルウ</t>
  </si>
  <si>
    <t>コウゼン</t>
  </si>
  <si>
    <t>ドノヴァン</t>
  </si>
  <si>
    <t>ドノバン</t>
  </si>
  <si>
    <t>テキーラ</t>
  </si>
  <si>
    <t>ゲンゾウ</t>
  </si>
  <si>
    <t>シニョリーナ</t>
  </si>
  <si>
    <t>ミョウギ</t>
  </si>
  <si>
    <t>ズッシリ</t>
  </si>
  <si>
    <t>リッツ</t>
  </si>
  <si>
    <t>ゲルマン</t>
  </si>
  <si>
    <t>ツキデル</t>
  </si>
  <si>
    <t>ウィンター</t>
  </si>
  <si>
    <t>列石</t>
  </si>
  <si>
    <t>レッセキ</t>
  </si>
  <si>
    <t>コシキ</t>
  </si>
  <si>
    <t>泡状</t>
  </si>
  <si>
    <t>旅慣れる</t>
  </si>
  <si>
    <t>タビナレル</t>
  </si>
  <si>
    <t>ゼンネン</t>
  </si>
  <si>
    <t>システィーナ</t>
  </si>
  <si>
    <t>システィナ</t>
  </si>
  <si>
    <t>九九</t>
  </si>
  <si>
    <t>クルージング</t>
  </si>
  <si>
    <t>ショクミン</t>
  </si>
  <si>
    <t>高利</t>
  </si>
  <si>
    <t>コウリ</t>
  </si>
  <si>
    <t>頬紅</t>
  </si>
  <si>
    <t>ホオベニ</t>
  </si>
  <si>
    <t>下血</t>
  </si>
  <si>
    <t>ゲケツ</t>
  </si>
  <si>
    <t>オクリヌシ</t>
  </si>
  <si>
    <t>旅客</t>
  </si>
  <si>
    <t>リョカク</t>
  </si>
  <si>
    <t>食い進む</t>
  </si>
  <si>
    <t>クイススム</t>
  </si>
  <si>
    <t>ベニス</t>
  </si>
  <si>
    <t>テキオン</t>
  </si>
  <si>
    <t>ドルチェ</t>
  </si>
  <si>
    <t>菜食</t>
  </si>
  <si>
    <t>サイショク</t>
  </si>
  <si>
    <t>カーラ</t>
  </si>
  <si>
    <t>ティレニア</t>
  </si>
  <si>
    <t>トオリガカリ</t>
  </si>
  <si>
    <t>ジッケイ</t>
  </si>
  <si>
    <t>メタリカ</t>
  </si>
  <si>
    <t>インターポール</t>
  </si>
  <si>
    <t>ハゲタカ</t>
  </si>
  <si>
    <t>自死</t>
  </si>
  <si>
    <t>ジシ</t>
  </si>
  <si>
    <t>アジリティ</t>
  </si>
  <si>
    <t>アジリティー</t>
  </si>
  <si>
    <t>ツナマヨ</t>
  </si>
  <si>
    <t>ネジル</t>
  </si>
  <si>
    <t>喜久</t>
  </si>
  <si>
    <t>ヨシヒサ</t>
  </si>
  <si>
    <t>プップ</t>
  </si>
  <si>
    <t>ヌケゲ</t>
  </si>
  <si>
    <t>線分</t>
  </si>
  <si>
    <t>センブン</t>
  </si>
  <si>
    <t>じゅんぺい</t>
  </si>
  <si>
    <t>スリアワセ</t>
  </si>
  <si>
    <t>イノキ</t>
  </si>
  <si>
    <t>クケル</t>
  </si>
  <si>
    <t>デガラシ</t>
  </si>
  <si>
    <t>コダシ</t>
  </si>
  <si>
    <t>テカガミ</t>
  </si>
  <si>
    <t>グウスウ</t>
  </si>
  <si>
    <t>小間使い</t>
  </si>
  <si>
    <t>コマヅカイ</t>
  </si>
  <si>
    <t>媚</t>
  </si>
  <si>
    <t>ビョウトウ</t>
  </si>
  <si>
    <t>リトク</t>
  </si>
  <si>
    <t>カイリ</t>
  </si>
  <si>
    <t>仕着せ</t>
  </si>
  <si>
    <t>シキセ</t>
  </si>
  <si>
    <t>五木</t>
  </si>
  <si>
    <t>イツキ</t>
  </si>
  <si>
    <t>トリョウ</t>
  </si>
  <si>
    <t>イナホ</t>
  </si>
  <si>
    <t>滑り止め</t>
  </si>
  <si>
    <t>スベリドメ</t>
  </si>
  <si>
    <t>オンショウ</t>
  </si>
  <si>
    <t>セッカン</t>
  </si>
  <si>
    <t>トロワ</t>
  </si>
  <si>
    <t>ヨウメイ</t>
  </si>
  <si>
    <t>外扉</t>
  </si>
  <si>
    <t>ソトトビラ</t>
  </si>
  <si>
    <t>選び取る</t>
  </si>
  <si>
    <t>エラビトル</t>
  </si>
  <si>
    <t>権兵衛</t>
  </si>
  <si>
    <t>ゴンベエ</t>
  </si>
  <si>
    <t>ビアンキ</t>
  </si>
  <si>
    <t>跳ね馬</t>
  </si>
  <si>
    <t>ハネウマ</t>
  </si>
  <si>
    <t>エンザン</t>
  </si>
  <si>
    <t>ザム</t>
  </si>
  <si>
    <t>ガントレット</t>
  </si>
  <si>
    <t>人狼</t>
  </si>
  <si>
    <t>ジンロウ</t>
  </si>
  <si>
    <t>ギルベルト</t>
  </si>
  <si>
    <t>ケイル</t>
  </si>
  <si>
    <t>トクサン</t>
  </si>
  <si>
    <t>ハクアイ</t>
  </si>
  <si>
    <t>ジュングリ</t>
  </si>
  <si>
    <t>ウンユ</t>
  </si>
  <si>
    <t>ジャスイ</t>
  </si>
  <si>
    <t>アーティ</t>
  </si>
  <si>
    <t>ブンゲイ</t>
  </si>
  <si>
    <t>タケウチ</t>
  </si>
  <si>
    <t>デケー</t>
  </si>
  <si>
    <t>スウリョウ</t>
  </si>
  <si>
    <t>腰引け</t>
  </si>
  <si>
    <t>コシヒケ</t>
  </si>
  <si>
    <t>イワムラ</t>
  </si>
  <si>
    <t>階上</t>
  </si>
  <si>
    <t>チラ見</t>
  </si>
  <si>
    <t>チラミ</t>
  </si>
  <si>
    <t>デズッパリ</t>
  </si>
  <si>
    <t>ウワバキ</t>
  </si>
  <si>
    <t>ファンブル</t>
  </si>
  <si>
    <t>ハンブル</t>
  </si>
  <si>
    <t>カングン</t>
  </si>
  <si>
    <t>ゾクグン</t>
  </si>
  <si>
    <t>オリカエシ</t>
  </si>
  <si>
    <t>タワシ</t>
  </si>
  <si>
    <t>ミスマッチ</t>
  </si>
  <si>
    <t>ガイショク</t>
  </si>
  <si>
    <t>岡村</t>
  </si>
  <si>
    <t>オカムラ</t>
  </si>
  <si>
    <t>ハリセン</t>
  </si>
  <si>
    <t>ウルグアイ</t>
  </si>
  <si>
    <t>もや</t>
  </si>
  <si>
    <t>礼央</t>
  </si>
  <si>
    <t>マジア</t>
  </si>
  <si>
    <t>シュウキン</t>
  </si>
  <si>
    <t>ダイチョウ</t>
  </si>
  <si>
    <t>駅手</t>
  </si>
  <si>
    <t>エキシュ</t>
  </si>
  <si>
    <t>ステイ</t>
  </si>
  <si>
    <t>ラズベリー</t>
  </si>
  <si>
    <t>マリアージュ</t>
  </si>
  <si>
    <t>バシャン</t>
  </si>
  <si>
    <t>クルブシ</t>
  </si>
  <si>
    <t>ラビット</t>
  </si>
  <si>
    <t>フェローズ</t>
  </si>
  <si>
    <t>フェロー</t>
  </si>
  <si>
    <t>腐り落ちる</t>
  </si>
  <si>
    <t>クサリオチル</t>
  </si>
  <si>
    <t>ダミアーノ</t>
  </si>
  <si>
    <t>ダケン</t>
  </si>
  <si>
    <t>燕尾</t>
  </si>
  <si>
    <t>エンビ</t>
  </si>
  <si>
    <t>ジツガイ</t>
  </si>
  <si>
    <t>アントワネット</t>
  </si>
  <si>
    <t>忠犬</t>
  </si>
  <si>
    <t>アンジェリーナ</t>
  </si>
  <si>
    <t>リコリス</t>
  </si>
  <si>
    <t>モクソク</t>
  </si>
  <si>
    <t>もり立てる</t>
  </si>
  <si>
    <t>モリタテル</t>
  </si>
  <si>
    <t>ヴィクトリア</t>
  </si>
  <si>
    <t>ガルム</t>
  </si>
  <si>
    <t>タルボット</t>
  </si>
  <si>
    <t>ホクベイ</t>
  </si>
  <si>
    <t>武骨</t>
  </si>
  <si>
    <t>ブコツ</t>
  </si>
  <si>
    <t>どざえもん</t>
  </si>
  <si>
    <t>プレストン</t>
  </si>
  <si>
    <t>カキシルス</t>
  </si>
  <si>
    <t>ゴミ溜め</t>
  </si>
  <si>
    <t>ゴミタメ</t>
  </si>
  <si>
    <t>アビー</t>
  </si>
  <si>
    <t>クリッパー</t>
  </si>
  <si>
    <t>小白</t>
  </si>
  <si>
    <t>ショウハク</t>
  </si>
  <si>
    <t>左府</t>
  </si>
  <si>
    <t>サフ</t>
  </si>
  <si>
    <t>流氷</t>
  </si>
  <si>
    <t>リュウヒョウ</t>
  </si>
  <si>
    <t>ピリカ</t>
  </si>
  <si>
    <t>サイジョ</t>
  </si>
  <si>
    <t>テンバイ</t>
  </si>
  <si>
    <t>語り部</t>
  </si>
  <si>
    <t>カタリベ</t>
  </si>
  <si>
    <t>ソロク</t>
  </si>
  <si>
    <t>干し肉</t>
  </si>
  <si>
    <t>ホシニク</t>
  </si>
  <si>
    <t>住み心地</t>
  </si>
  <si>
    <t>スミゴコチ</t>
  </si>
  <si>
    <t>ナイショク</t>
  </si>
  <si>
    <t>シュツジ</t>
  </si>
  <si>
    <t>スダツ</t>
  </si>
  <si>
    <t>天山</t>
  </si>
  <si>
    <t>テンザン</t>
  </si>
  <si>
    <t>ドドーン</t>
  </si>
  <si>
    <t>タルゴ</t>
  </si>
  <si>
    <t>メイケン</t>
  </si>
  <si>
    <t>イチザ</t>
  </si>
  <si>
    <t>属州</t>
  </si>
  <si>
    <t>ゾクシュウ</t>
  </si>
  <si>
    <t>ムカエイレ</t>
  </si>
  <si>
    <t>居房</t>
  </si>
  <si>
    <t>キョボウ</t>
  </si>
  <si>
    <t>大黄</t>
  </si>
  <si>
    <t>引き起こし</t>
  </si>
  <si>
    <t>ヒキオコシ</t>
  </si>
  <si>
    <t>イラクサ</t>
  </si>
  <si>
    <t>ダマクラカス</t>
  </si>
  <si>
    <t>リンデンバウム</t>
  </si>
  <si>
    <t>モリィ</t>
  </si>
  <si>
    <t>モリー</t>
  </si>
  <si>
    <t>スプリ</t>
  </si>
  <si>
    <t>ティル</t>
  </si>
  <si>
    <t>スーハー</t>
  </si>
  <si>
    <t>遊牧</t>
  </si>
  <si>
    <t>ユウボク</t>
  </si>
  <si>
    <t>メエメエ</t>
  </si>
  <si>
    <t>ザイタク</t>
  </si>
  <si>
    <t>カヴン</t>
  </si>
  <si>
    <t>ピュリス</t>
  </si>
  <si>
    <t>夕輝</t>
  </si>
  <si>
    <t>シンシュウ</t>
  </si>
  <si>
    <t>立ちくらみ</t>
  </si>
  <si>
    <t>タチクラミ</t>
  </si>
  <si>
    <t>チュウゲン</t>
  </si>
  <si>
    <t>コウボ</t>
  </si>
  <si>
    <t>直筋</t>
  </si>
  <si>
    <t>チョクキン</t>
  </si>
  <si>
    <t>トコウ</t>
  </si>
  <si>
    <t>俵田</t>
  </si>
  <si>
    <t>タワラダ</t>
  </si>
  <si>
    <t>ジャクシ</t>
  </si>
  <si>
    <t>全頭</t>
  </si>
  <si>
    <t>防波</t>
  </si>
  <si>
    <t>ボウハ</t>
  </si>
  <si>
    <t>ケンスイ</t>
  </si>
  <si>
    <t>アリテイ</t>
  </si>
  <si>
    <t>ラクバン</t>
  </si>
  <si>
    <t>クアッド</t>
  </si>
  <si>
    <t>クワッド</t>
  </si>
  <si>
    <t>ギョウコウ</t>
  </si>
  <si>
    <t>フナツ</t>
  </si>
  <si>
    <t>言づけ</t>
  </si>
  <si>
    <t>コトヅケ</t>
  </si>
  <si>
    <t>フカザケ</t>
  </si>
  <si>
    <t>バーレル</t>
  </si>
  <si>
    <t>づの</t>
  </si>
  <si>
    <t>前王</t>
  </si>
  <si>
    <t>ゼンオウ</t>
  </si>
  <si>
    <t>いたずらっ子</t>
  </si>
  <si>
    <t>イタズラッコ</t>
  </si>
  <si>
    <t>煮豚</t>
  </si>
  <si>
    <t>ニブタ</t>
  </si>
  <si>
    <t>虫嫌い</t>
  </si>
  <si>
    <t>ムシギライ</t>
  </si>
  <si>
    <t>続け</t>
  </si>
  <si>
    <t>ツヅケ</t>
  </si>
  <si>
    <t>タイズ</t>
  </si>
  <si>
    <t>サンフラワー</t>
  </si>
  <si>
    <t>ヤマドリ</t>
  </si>
  <si>
    <t>ナメス</t>
  </si>
  <si>
    <t>独眼</t>
  </si>
  <si>
    <t>ドクガン</t>
  </si>
  <si>
    <t>ドーザ</t>
  </si>
  <si>
    <t>重金</t>
  </si>
  <si>
    <t>ジュウキン</t>
  </si>
  <si>
    <t>ザンシュ</t>
  </si>
  <si>
    <t>ハツガ</t>
  </si>
  <si>
    <t>サケズキ</t>
  </si>
  <si>
    <t>聖印</t>
  </si>
  <si>
    <t>セイイン</t>
  </si>
  <si>
    <t>巨像</t>
  </si>
  <si>
    <t>トサ</t>
  </si>
  <si>
    <t>しゃーん</t>
  </si>
  <si>
    <t>シャーン</t>
  </si>
  <si>
    <t>パナマ</t>
  </si>
  <si>
    <t>はくせい</t>
  </si>
  <si>
    <t>リキガク</t>
  </si>
  <si>
    <t>テキカン</t>
  </si>
  <si>
    <t>ヨウモウ</t>
  </si>
  <si>
    <t>シュクホウ</t>
  </si>
  <si>
    <t>ソウセン</t>
  </si>
  <si>
    <t>ビソク</t>
  </si>
  <si>
    <t>乗りあげる</t>
  </si>
  <si>
    <t>ベルーガ</t>
  </si>
  <si>
    <t>内海</t>
  </si>
  <si>
    <t>ナイカイ</t>
  </si>
  <si>
    <t>ゴウユウ</t>
  </si>
  <si>
    <t>オンプ</t>
  </si>
  <si>
    <t>泳ぎ回る</t>
  </si>
  <si>
    <t>オヨギマワル</t>
  </si>
  <si>
    <t>ペレット</t>
  </si>
  <si>
    <t>ユクサキ</t>
  </si>
  <si>
    <t>耳順</t>
  </si>
  <si>
    <t>ジジュン</t>
  </si>
  <si>
    <t>描きかけ</t>
  </si>
  <si>
    <t>カキカケ</t>
  </si>
  <si>
    <t>リサン</t>
  </si>
  <si>
    <t>噛み倒す</t>
  </si>
  <si>
    <t>カミタオス</t>
  </si>
  <si>
    <t>虎の巻</t>
  </si>
  <si>
    <t>トラノマキ</t>
  </si>
  <si>
    <t>飛び越す</t>
  </si>
  <si>
    <t>トビコス</t>
  </si>
  <si>
    <t>良薬</t>
  </si>
  <si>
    <t>リョウヤク</t>
  </si>
  <si>
    <t>ツカミアウ</t>
  </si>
  <si>
    <t>班分け</t>
  </si>
  <si>
    <t>ハンワケ</t>
  </si>
  <si>
    <t>草笛</t>
  </si>
  <si>
    <t>クサブエ</t>
  </si>
  <si>
    <t>巨頭</t>
  </si>
  <si>
    <t>キョトウ</t>
  </si>
  <si>
    <t>リクツヅキ</t>
  </si>
  <si>
    <t>歩きづめ</t>
  </si>
  <si>
    <t>アルキヅメ</t>
  </si>
  <si>
    <t>量り違える</t>
  </si>
  <si>
    <t>ハカリチガエル</t>
  </si>
  <si>
    <t>バンシャク</t>
  </si>
  <si>
    <t>ヘイゲン</t>
  </si>
  <si>
    <t>ヌメリ</t>
  </si>
  <si>
    <t>ラレツ</t>
  </si>
  <si>
    <t>シホ</t>
  </si>
  <si>
    <t>行数</t>
  </si>
  <si>
    <t>ギョウスウ</t>
  </si>
  <si>
    <t>もぐらたたき</t>
  </si>
  <si>
    <t>モグラタタキ</t>
  </si>
  <si>
    <t>隈取り</t>
  </si>
  <si>
    <t>クマドリ</t>
  </si>
  <si>
    <t>ちゅら</t>
  </si>
  <si>
    <t>チュラ</t>
  </si>
  <si>
    <t>ホウオン</t>
  </si>
  <si>
    <t>マキカエシ</t>
  </si>
  <si>
    <t>ハネダ</t>
  </si>
  <si>
    <t>縦隊</t>
  </si>
  <si>
    <t>トシン</t>
  </si>
  <si>
    <t>激マズ</t>
  </si>
  <si>
    <t>ゲキマズ</t>
  </si>
  <si>
    <t>チチブ</t>
  </si>
  <si>
    <t>ニャーゴ</t>
  </si>
  <si>
    <t>ニャアゴ</t>
  </si>
  <si>
    <t>カワシモ</t>
  </si>
  <si>
    <t>エンセン</t>
  </si>
  <si>
    <t>トウカイドウ</t>
  </si>
  <si>
    <t>シュゲン</t>
  </si>
  <si>
    <t>軍縮</t>
  </si>
  <si>
    <t>グンシュク</t>
  </si>
  <si>
    <t>ミフ</t>
  </si>
  <si>
    <t>衝波</t>
  </si>
  <si>
    <t>トウコン</t>
  </si>
  <si>
    <t>カノト</t>
  </si>
  <si>
    <t>ウチミ</t>
  </si>
  <si>
    <t>ノッペラボウ</t>
  </si>
  <si>
    <t>サゲン</t>
  </si>
  <si>
    <t>コキ</t>
  </si>
  <si>
    <t>ストライキ</t>
  </si>
  <si>
    <t>千日手</t>
  </si>
  <si>
    <t>センニチテ</t>
  </si>
  <si>
    <t>だも</t>
  </si>
  <si>
    <t>タモ</t>
  </si>
  <si>
    <t>なりたて</t>
  </si>
  <si>
    <t>ナリタテ</t>
  </si>
  <si>
    <t>モクサツ</t>
  </si>
  <si>
    <t>物扱い</t>
  </si>
  <si>
    <t>モノアツカイ</t>
  </si>
  <si>
    <t>ハリセンボン</t>
  </si>
  <si>
    <t>稚魚</t>
  </si>
  <si>
    <t>チギョ</t>
  </si>
  <si>
    <t>クイアウ</t>
  </si>
  <si>
    <t>シオカラ</t>
  </si>
  <si>
    <t>法印</t>
  </si>
  <si>
    <t>ホウイン</t>
  </si>
  <si>
    <t>赤青</t>
  </si>
  <si>
    <t>アカアオ</t>
  </si>
  <si>
    <t>ドントウ</t>
  </si>
  <si>
    <t>甚八</t>
  </si>
  <si>
    <t>ジンパチ</t>
  </si>
  <si>
    <t>向かわす</t>
  </si>
  <si>
    <t>ムカワス</t>
  </si>
  <si>
    <t>居合う</t>
  </si>
  <si>
    <t>イアウ</t>
  </si>
  <si>
    <t>押さえ込み</t>
  </si>
  <si>
    <t>オサエコミ</t>
  </si>
  <si>
    <t>ハジョウ</t>
  </si>
  <si>
    <t>眼精</t>
  </si>
  <si>
    <t>ガンセイ</t>
  </si>
  <si>
    <t>ハタゴ</t>
  </si>
  <si>
    <t>スイリク</t>
  </si>
  <si>
    <t>ホウマツ</t>
  </si>
  <si>
    <t>引き寄せ</t>
  </si>
  <si>
    <t>ヒキヨセ</t>
  </si>
  <si>
    <t>拳闘</t>
  </si>
  <si>
    <t>ヤスアガリ</t>
  </si>
  <si>
    <t>ウワヌリ</t>
  </si>
  <si>
    <t>持ち札</t>
  </si>
  <si>
    <t>モチフダ</t>
  </si>
  <si>
    <t>カズフミ</t>
  </si>
  <si>
    <t>向き合い</t>
  </si>
  <si>
    <t>ムキアイ</t>
  </si>
  <si>
    <t>若月</t>
  </si>
  <si>
    <t>ワカツキ</t>
  </si>
  <si>
    <t>ナデオロス</t>
  </si>
  <si>
    <t>アトクサレ</t>
  </si>
  <si>
    <t>テキショ</t>
  </si>
  <si>
    <t>むさぼり</t>
  </si>
  <si>
    <t>秘印</t>
  </si>
  <si>
    <t>ヒイン</t>
  </si>
  <si>
    <t>土禁</t>
  </si>
  <si>
    <t>ドキン</t>
  </si>
  <si>
    <t>犬臭い</t>
  </si>
  <si>
    <t>イヌクサイ</t>
  </si>
  <si>
    <t>ジョウロ</t>
  </si>
  <si>
    <t>ジョーロ</t>
  </si>
  <si>
    <t>有楽町</t>
  </si>
  <si>
    <t>ユウラクチョウ</t>
  </si>
  <si>
    <t>マサオ</t>
  </si>
  <si>
    <t>カキノコス</t>
  </si>
  <si>
    <t>ほわほわ</t>
  </si>
  <si>
    <t>ホワホワ</t>
  </si>
  <si>
    <t>ヤマクズレ</t>
  </si>
  <si>
    <t>バリッ</t>
  </si>
  <si>
    <t>どげん</t>
  </si>
  <si>
    <t>ドゲン</t>
  </si>
  <si>
    <t>駆け</t>
  </si>
  <si>
    <t>碑石</t>
  </si>
  <si>
    <t>ヒセキ</t>
  </si>
  <si>
    <t>飛び入る</t>
  </si>
  <si>
    <t>トビイル</t>
  </si>
  <si>
    <t>ソクシツ</t>
  </si>
  <si>
    <t>親離れ</t>
  </si>
  <si>
    <t>オヤバナレ</t>
  </si>
  <si>
    <t>大津</t>
  </si>
  <si>
    <t>オオツ</t>
  </si>
  <si>
    <t>タチカエル</t>
  </si>
  <si>
    <t>始球</t>
  </si>
  <si>
    <t>赤眼</t>
  </si>
  <si>
    <t>エイイ</t>
  </si>
  <si>
    <t>鬼殺し</t>
  </si>
  <si>
    <t>オニゴロシ</t>
  </si>
  <si>
    <t>ヤッコウ</t>
  </si>
  <si>
    <t>シナカズ</t>
  </si>
  <si>
    <t>ヒトリモノ</t>
  </si>
  <si>
    <t>毒抜き</t>
  </si>
  <si>
    <t>ドクヌキ</t>
  </si>
  <si>
    <t>秘孔</t>
  </si>
  <si>
    <t>ジャクソツ</t>
  </si>
  <si>
    <t>ガーデニング</t>
  </si>
  <si>
    <t>双蛇</t>
  </si>
  <si>
    <t>ヘイソ</t>
  </si>
  <si>
    <t>イケバナ</t>
  </si>
  <si>
    <t>オカッパ</t>
  </si>
  <si>
    <t>カクブ</t>
  </si>
  <si>
    <t>ハエギワ</t>
  </si>
  <si>
    <t>突き起こす</t>
  </si>
  <si>
    <t>ツキオコス</t>
  </si>
  <si>
    <t>金欲</t>
  </si>
  <si>
    <t>キンヨク</t>
  </si>
  <si>
    <t>富くじ</t>
  </si>
  <si>
    <t>トミクジ</t>
  </si>
  <si>
    <t>ヤッキョク</t>
  </si>
  <si>
    <t>緑青</t>
  </si>
  <si>
    <t>ロクショウ</t>
  </si>
  <si>
    <t>にっち</t>
  </si>
  <si>
    <t>ニッチ</t>
  </si>
  <si>
    <t>ジグ</t>
  </si>
  <si>
    <t>音曲</t>
  </si>
  <si>
    <t>オンギョク</t>
  </si>
  <si>
    <t>重犯</t>
  </si>
  <si>
    <t>ぷぅ</t>
  </si>
  <si>
    <t>成虫</t>
  </si>
  <si>
    <t>セイチュウ</t>
  </si>
  <si>
    <t>カンパチ</t>
  </si>
  <si>
    <t>タケウマ</t>
  </si>
  <si>
    <t>アク抜き</t>
  </si>
  <si>
    <t>アクヌキ</t>
  </si>
  <si>
    <t>両箱</t>
  </si>
  <si>
    <t>リョウハコ</t>
  </si>
  <si>
    <t>ユケムリ</t>
  </si>
  <si>
    <t>アツカン</t>
  </si>
  <si>
    <t>ラクジョウ</t>
  </si>
  <si>
    <t>名器</t>
  </si>
  <si>
    <t>出さす</t>
  </si>
  <si>
    <t>ダサス</t>
  </si>
  <si>
    <t>ハニ</t>
  </si>
  <si>
    <t>ダイニュウ</t>
  </si>
  <si>
    <t>カスカス</t>
  </si>
  <si>
    <t>モンタギュー</t>
  </si>
  <si>
    <t>マッコイ</t>
  </si>
  <si>
    <t>ネンシュウ</t>
  </si>
  <si>
    <t>マイス</t>
  </si>
  <si>
    <t>ノッピキ</t>
  </si>
  <si>
    <t>浦々</t>
  </si>
  <si>
    <t>大しけ</t>
  </si>
  <si>
    <t>オオシケ</t>
  </si>
  <si>
    <t>ドギツイ</t>
  </si>
  <si>
    <t>激うま</t>
  </si>
  <si>
    <t>ゲキウマ</t>
  </si>
  <si>
    <t>ショウレイ</t>
  </si>
  <si>
    <t>ラクス</t>
  </si>
  <si>
    <t>ゴチョウ</t>
  </si>
  <si>
    <t>タバカル</t>
  </si>
  <si>
    <t>キャシャ</t>
  </si>
  <si>
    <t>ケンジン</t>
  </si>
  <si>
    <t>センセーショナル</t>
  </si>
  <si>
    <t>ソルト</t>
  </si>
  <si>
    <t>オウテン</t>
  </si>
  <si>
    <t>フジワラ</t>
  </si>
  <si>
    <t>デキアイ</t>
  </si>
  <si>
    <t>カチャカチャ</t>
  </si>
  <si>
    <t>ちむ</t>
  </si>
  <si>
    <t>山原</t>
  </si>
  <si>
    <t>ヤンバル</t>
  </si>
  <si>
    <t>リョウハン</t>
  </si>
  <si>
    <t>花江</t>
  </si>
  <si>
    <t>タタミヤ</t>
  </si>
  <si>
    <t>さん太</t>
  </si>
  <si>
    <t>カメアリ</t>
  </si>
  <si>
    <t>麻生</t>
  </si>
  <si>
    <t>アソウ</t>
  </si>
  <si>
    <t>ワシキ</t>
  </si>
  <si>
    <t>モンテカルロ</t>
  </si>
  <si>
    <t>フットボール</t>
  </si>
  <si>
    <t>ジョウザイ</t>
  </si>
  <si>
    <t>塗り固める</t>
  </si>
  <si>
    <t>ヌリカタメル</t>
  </si>
  <si>
    <t>タニグチ</t>
  </si>
  <si>
    <t>米粒</t>
  </si>
  <si>
    <t>コメツブ</t>
  </si>
  <si>
    <t>セキララ</t>
  </si>
  <si>
    <t>セイジュン</t>
  </si>
  <si>
    <t>ボクジュウ</t>
  </si>
  <si>
    <t>ブリュンヒルデ</t>
  </si>
  <si>
    <t>立ち技</t>
  </si>
  <si>
    <t>タチワザ</t>
  </si>
  <si>
    <t>タイバツ</t>
  </si>
  <si>
    <t>松谷</t>
  </si>
  <si>
    <t>マツタニ</t>
  </si>
  <si>
    <t>英検</t>
  </si>
  <si>
    <t>エイケン</t>
  </si>
  <si>
    <t>ラテ</t>
  </si>
  <si>
    <t>ラッテ</t>
  </si>
  <si>
    <t>ジュンプウ</t>
  </si>
  <si>
    <t>満帆</t>
  </si>
  <si>
    <t>マンパン</t>
  </si>
  <si>
    <t>マツムラ</t>
  </si>
  <si>
    <t>さら地</t>
  </si>
  <si>
    <t>マツウラ</t>
  </si>
  <si>
    <t>ヒダリムキ</t>
  </si>
  <si>
    <t>シェークスピア</t>
  </si>
  <si>
    <t>オズ</t>
  </si>
  <si>
    <t>書き加える</t>
  </si>
  <si>
    <t>カキクワエル</t>
  </si>
  <si>
    <t>ケンリツ</t>
  </si>
  <si>
    <t>ワクド</t>
  </si>
  <si>
    <t>ワクドウ</t>
  </si>
  <si>
    <t>竜二郎</t>
  </si>
  <si>
    <t>リュウジロウ</t>
  </si>
  <si>
    <t>ヘイタロウ</t>
  </si>
  <si>
    <t>オミアシ</t>
  </si>
  <si>
    <t>ヒシカワ</t>
  </si>
  <si>
    <t>モロノブ</t>
  </si>
  <si>
    <t>宗之助</t>
  </si>
  <si>
    <t>ソウノスケ</t>
  </si>
  <si>
    <t>コバナ</t>
  </si>
  <si>
    <t>ネゴロ</t>
  </si>
  <si>
    <t>テゴメ</t>
  </si>
  <si>
    <t>ミハラ</t>
  </si>
  <si>
    <t>フランシスコ</t>
  </si>
  <si>
    <t>ムジュウ</t>
  </si>
  <si>
    <t>ヨクシツ</t>
  </si>
  <si>
    <t>ベジタリアン</t>
  </si>
  <si>
    <t>ピアニカ</t>
  </si>
  <si>
    <t>クロイツェル</t>
  </si>
  <si>
    <t>サーンス</t>
  </si>
  <si>
    <t>ソザツ</t>
  </si>
  <si>
    <t>ドバーっ</t>
  </si>
  <si>
    <t>ドバー</t>
  </si>
  <si>
    <t>オクツ</t>
  </si>
  <si>
    <t>ブンケイ</t>
  </si>
  <si>
    <t>ブラコン</t>
  </si>
  <si>
    <t>ヒリツク</t>
  </si>
  <si>
    <t>ファスト</t>
  </si>
  <si>
    <t>ケツゼイ</t>
  </si>
  <si>
    <t>島山</t>
  </si>
  <si>
    <t>シマヤマ</t>
  </si>
  <si>
    <t>門派</t>
  </si>
  <si>
    <t>モンパ</t>
  </si>
  <si>
    <t>福次郎</t>
  </si>
  <si>
    <t>フクジロウ</t>
  </si>
  <si>
    <t>ハヤガワリ</t>
  </si>
  <si>
    <t>キャクショク</t>
  </si>
  <si>
    <t>馬連</t>
  </si>
  <si>
    <t>バレン</t>
  </si>
  <si>
    <t>水沼</t>
  </si>
  <si>
    <t>ミズヌマ</t>
  </si>
  <si>
    <t>リンショウ</t>
  </si>
  <si>
    <t>諸葛</t>
  </si>
  <si>
    <t>ショカツ</t>
  </si>
  <si>
    <t>ツキノワ</t>
  </si>
  <si>
    <t>シマヅ</t>
  </si>
  <si>
    <t>フーバー</t>
  </si>
  <si>
    <t>組み合わさる</t>
  </si>
  <si>
    <t>クミアワサル</t>
  </si>
  <si>
    <t>算用</t>
  </si>
  <si>
    <t>クチベラシ</t>
  </si>
  <si>
    <t>エイレイ</t>
  </si>
  <si>
    <t>ジョウバ</t>
  </si>
  <si>
    <t>アタマウチ</t>
  </si>
  <si>
    <t>イマモリ</t>
  </si>
  <si>
    <t>身じろぎ</t>
  </si>
  <si>
    <t>ミジロギ</t>
  </si>
  <si>
    <t>亢</t>
  </si>
  <si>
    <t>ペール</t>
  </si>
  <si>
    <t>ディルク</t>
  </si>
  <si>
    <t>ロリアン</t>
  </si>
  <si>
    <t>炙り</t>
  </si>
  <si>
    <t>アブリ</t>
  </si>
  <si>
    <t>キンジュウ</t>
  </si>
  <si>
    <t>鯖缶</t>
  </si>
  <si>
    <t>サバカン</t>
  </si>
  <si>
    <t>キリミ</t>
  </si>
  <si>
    <t>ラングスティーヌ</t>
  </si>
  <si>
    <t>ゴドウ</t>
  </si>
  <si>
    <t>シツラエル</t>
  </si>
  <si>
    <t>ちりめん</t>
  </si>
  <si>
    <t>チリメン</t>
  </si>
  <si>
    <t>スダチ</t>
  </si>
  <si>
    <t>コロポックル</t>
  </si>
  <si>
    <t>雪ん子</t>
  </si>
  <si>
    <t>ユキンコ</t>
  </si>
  <si>
    <t>カラスミ</t>
  </si>
  <si>
    <t>三つ星</t>
  </si>
  <si>
    <t>ミツボシ</t>
  </si>
  <si>
    <t>三ツ星</t>
  </si>
  <si>
    <t>テイヒョウ</t>
  </si>
  <si>
    <t>キンショウ</t>
  </si>
  <si>
    <t>米粉</t>
  </si>
  <si>
    <t>コメコ</t>
  </si>
  <si>
    <t>リジュン</t>
  </si>
  <si>
    <t>紹興</t>
  </si>
  <si>
    <t>アルギン</t>
  </si>
  <si>
    <t>ニード</t>
  </si>
  <si>
    <t>ヤクミ</t>
  </si>
  <si>
    <t>イソベ</t>
  </si>
  <si>
    <t>なまめかしい</t>
  </si>
  <si>
    <t>ナマメカシイ</t>
  </si>
  <si>
    <t>アチャール</t>
  </si>
  <si>
    <t>ブンリョウ</t>
  </si>
  <si>
    <t>共立て</t>
  </si>
  <si>
    <t>トモダテ</t>
  </si>
  <si>
    <t>ジョコンド</t>
  </si>
  <si>
    <t>ゴテゴテ</t>
  </si>
  <si>
    <t>マデラ</t>
  </si>
  <si>
    <t>マデイラ</t>
  </si>
  <si>
    <t>メスキート</t>
  </si>
  <si>
    <t>ソエモノ</t>
  </si>
  <si>
    <t>チクゼン</t>
  </si>
  <si>
    <t>ロート</t>
  </si>
  <si>
    <t>メダイヨン</t>
  </si>
  <si>
    <t>メダリヨン</t>
  </si>
  <si>
    <t>ワリシタ</t>
  </si>
  <si>
    <t>甲山</t>
  </si>
  <si>
    <t>ウリアゲル</t>
  </si>
  <si>
    <t>つくね</t>
  </si>
  <si>
    <t>ツクネ</t>
  </si>
  <si>
    <t>捨て猫</t>
  </si>
  <si>
    <t>ステネコ</t>
  </si>
  <si>
    <t>タイリュウ</t>
  </si>
  <si>
    <t>クシン</t>
  </si>
  <si>
    <t>ブライン</t>
  </si>
  <si>
    <t>グレービー</t>
  </si>
  <si>
    <t>攻城</t>
  </si>
  <si>
    <t>カブラキ</t>
  </si>
  <si>
    <t>木鉢</t>
  </si>
  <si>
    <t>キバチ</t>
  </si>
  <si>
    <t>水回し</t>
  </si>
  <si>
    <t>ミズマワシ</t>
  </si>
  <si>
    <t>腹開き</t>
  </si>
  <si>
    <t>ハラビラキ</t>
  </si>
  <si>
    <t>ひつまぶし</t>
  </si>
  <si>
    <t>ヒツマブシ</t>
  </si>
  <si>
    <t>キモスイ</t>
  </si>
  <si>
    <t>なのはな</t>
  </si>
  <si>
    <t>ナノハナ</t>
  </si>
  <si>
    <t>巡洋</t>
  </si>
  <si>
    <t>ジュンヨウ</t>
  </si>
  <si>
    <t>シンキング</t>
  </si>
  <si>
    <t>ダディ</t>
  </si>
  <si>
    <t>ダディー</t>
  </si>
  <si>
    <t>ぽそ</t>
  </si>
  <si>
    <t>ポソ</t>
  </si>
  <si>
    <t>ふんどし担ぎ</t>
  </si>
  <si>
    <t>フンドシカツギ</t>
  </si>
  <si>
    <t>サイスン</t>
  </si>
  <si>
    <t>ロウコウ</t>
  </si>
  <si>
    <t>駒形</t>
  </si>
  <si>
    <t>コマガタ</t>
  </si>
  <si>
    <t>茂兵衛</t>
  </si>
  <si>
    <t>モヘエ</t>
  </si>
  <si>
    <t>ボウヨミ</t>
  </si>
  <si>
    <t>リアライズ</t>
  </si>
  <si>
    <t>ゲヘナ</t>
  </si>
  <si>
    <t>バルドル</t>
  </si>
  <si>
    <t>ヨシナガ</t>
  </si>
  <si>
    <t>ヒトヅテ</t>
  </si>
  <si>
    <t>アクジョ</t>
  </si>
  <si>
    <t>施</t>
  </si>
  <si>
    <t>和我</t>
  </si>
  <si>
    <t>不行</t>
  </si>
  <si>
    <t>糕</t>
  </si>
  <si>
    <t>イベット</t>
  </si>
  <si>
    <t>已然</t>
  </si>
  <si>
    <t>一隅</t>
  </si>
  <si>
    <t>不住</t>
  </si>
  <si>
    <t>フジュウ</t>
  </si>
  <si>
    <t>月色</t>
  </si>
  <si>
    <t>ゲッショク</t>
  </si>
  <si>
    <t>如水</t>
  </si>
  <si>
    <t>ニョスイ</t>
  </si>
  <si>
    <t>双手</t>
  </si>
  <si>
    <t>ソウシュ</t>
  </si>
  <si>
    <t>好吃</t>
  </si>
  <si>
    <t>ハオチー</t>
  </si>
  <si>
    <t>捕</t>
  </si>
  <si>
    <t>ホンデン</t>
  </si>
  <si>
    <t>タチユク</t>
  </si>
  <si>
    <t>ケンノン</t>
  </si>
  <si>
    <t>蛇神</t>
  </si>
  <si>
    <t>ヘビガミ</t>
  </si>
  <si>
    <t>ゾーイ</t>
  </si>
  <si>
    <t>ヒトマク</t>
  </si>
  <si>
    <t>タエダエ</t>
  </si>
  <si>
    <t>アカシカ</t>
  </si>
  <si>
    <t>仕込みづえ</t>
  </si>
  <si>
    <t>シコミヅエ</t>
  </si>
  <si>
    <t>ヒガシムラヤマ</t>
  </si>
  <si>
    <t>ショウド</t>
  </si>
  <si>
    <t>カザリツケル</t>
  </si>
  <si>
    <t>おつう</t>
  </si>
  <si>
    <t>大串</t>
  </si>
  <si>
    <t>オオクシ</t>
  </si>
  <si>
    <t>ハマダ</t>
  </si>
  <si>
    <t>そろばん</t>
  </si>
  <si>
    <t>ソロバン</t>
  </si>
  <si>
    <t>カカリチョウ</t>
  </si>
  <si>
    <t>町娘</t>
  </si>
  <si>
    <t>マチムスメ</t>
  </si>
  <si>
    <t>砂蟲</t>
  </si>
  <si>
    <t>スナムシ</t>
  </si>
  <si>
    <t>コロゲオチル</t>
  </si>
  <si>
    <t>大勝ち</t>
  </si>
  <si>
    <t>オオガチ</t>
  </si>
  <si>
    <t>ハルエ</t>
  </si>
  <si>
    <t>生き直す</t>
  </si>
  <si>
    <t>イキナオス</t>
  </si>
  <si>
    <t>メッシ</t>
  </si>
  <si>
    <t>ワイセツ</t>
  </si>
  <si>
    <t>摩利支</t>
  </si>
  <si>
    <t>マリシ</t>
  </si>
  <si>
    <t>黄龍</t>
  </si>
  <si>
    <t>験力</t>
  </si>
  <si>
    <t>ゲンリキ</t>
  </si>
  <si>
    <t>キクヤ</t>
  </si>
  <si>
    <t>逆毛</t>
  </si>
  <si>
    <t>サカゲ</t>
  </si>
  <si>
    <t>ミヤコオチ</t>
  </si>
  <si>
    <t>スジミチ</t>
  </si>
  <si>
    <t>下取り</t>
  </si>
  <si>
    <t>シタドリ</t>
  </si>
  <si>
    <t>勘吉</t>
  </si>
  <si>
    <t>カンキチ</t>
  </si>
  <si>
    <t>キンジョウ</t>
  </si>
  <si>
    <t>カグラザカ</t>
  </si>
  <si>
    <t>ヒナガタ</t>
  </si>
  <si>
    <t>トカク</t>
  </si>
  <si>
    <t>占術</t>
  </si>
  <si>
    <t>ノリコ</t>
  </si>
  <si>
    <t>シンダイ</t>
  </si>
  <si>
    <t>擬餌</t>
  </si>
  <si>
    <t>チマメ</t>
  </si>
  <si>
    <t>シュウギ</t>
  </si>
  <si>
    <t>海屋</t>
  </si>
  <si>
    <t>カイオク</t>
  </si>
  <si>
    <t>フラリ</t>
  </si>
  <si>
    <t>玉袋</t>
  </si>
  <si>
    <t>タマブクロ</t>
  </si>
  <si>
    <t>セツコ</t>
  </si>
  <si>
    <t>ベッキョ</t>
  </si>
  <si>
    <t>桶狭間</t>
  </si>
  <si>
    <t>オケハザマ</t>
  </si>
  <si>
    <t>頑冥</t>
  </si>
  <si>
    <t>ガンメイ</t>
  </si>
  <si>
    <t>ブツゼン</t>
  </si>
  <si>
    <t>何語</t>
  </si>
  <si>
    <t>ナニゴ</t>
  </si>
  <si>
    <t>ウロ</t>
  </si>
  <si>
    <t>カメダ</t>
  </si>
  <si>
    <t>真撰</t>
  </si>
  <si>
    <t>ののしり合う</t>
  </si>
  <si>
    <t>ノノシリアウ</t>
  </si>
  <si>
    <t>小粋</t>
  </si>
  <si>
    <t>コイキ</t>
  </si>
  <si>
    <t>フルハシ</t>
  </si>
  <si>
    <t>ホウニョウ</t>
  </si>
  <si>
    <t>キクゾウ</t>
  </si>
  <si>
    <t>むの</t>
  </si>
  <si>
    <t>ムノ</t>
  </si>
  <si>
    <t>猛将</t>
  </si>
  <si>
    <t>モウショウ</t>
  </si>
  <si>
    <t>チチクル</t>
  </si>
  <si>
    <t>イケガヤ</t>
  </si>
  <si>
    <t>銀歯</t>
  </si>
  <si>
    <t>ギンバ</t>
  </si>
  <si>
    <t>クモデ</t>
  </si>
  <si>
    <t>アヤブム</t>
  </si>
  <si>
    <t>代紋</t>
  </si>
  <si>
    <t>クズハ</t>
  </si>
  <si>
    <t>法術</t>
  </si>
  <si>
    <t>ホウジュツ</t>
  </si>
  <si>
    <t>ミルド</t>
  </si>
  <si>
    <t>泥舟</t>
  </si>
  <si>
    <t>デイシュウ</t>
  </si>
  <si>
    <t>ヒャッケイ</t>
  </si>
  <si>
    <t>海猿</t>
  </si>
  <si>
    <t>ウミザル</t>
  </si>
  <si>
    <t>とぎ</t>
  </si>
  <si>
    <t>トギ</t>
  </si>
  <si>
    <t>アイドリング</t>
  </si>
  <si>
    <t>乱刃</t>
  </si>
  <si>
    <t>ランジン</t>
  </si>
  <si>
    <t>丁字</t>
  </si>
  <si>
    <t>ゴンベ</t>
  </si>
  <si>
    <t>キョクセン</t>
  </si>
  <si>
    <t>うぃー</t>
  </si>
  <si>
    <t>もぎり</t>
  </si>
  <si>
    <t>モギリ</t>
  </si>
  <si>
    <t>宝樹</t>
  </si>
  <si>
    <t>ホウジュ</t>
  </si>
  <si>
    <t>神火</t>
  </si>
  <si>
    <t>ピコン</t>
  </si>
  <si>
    <t>国引き</t>
  </si>
  <si>
    <t>クニビキ</t>
  </si>
  <si>
    <t>シマナカ</t>
  </si>
  <si>
    <t>ドロア</t>
  </si>
  <si>
    <t>特用</t>
  </si>
  <si>
    <t>てっしゅう</t>
  </si>
  <si>
    <t>金波</t>
  </si>
  <si>
    <t>キンパ</t>
  </si>
  <si>
    <t>銀波</t>
  </si>
  <si>
    <t>ギンパ</t>
  </si>
  <si>
    <t>チューン</t>
  </si>
  <si>
    <t>ボヤージ</t>
  </si>
  <si>
    <t>ボヤージュ</t>
  </si>
  <si>
    <t>チェケラー</t>
  </si>
  <si>
    <t>チェキラー</t>
  </si>
  <si>
    <t>ベラドンナ</t>
  </si>
  <si>
    <t>ゴコク</t>
  </si>
  <si>
    <t>すっとん</t>
  </si>
  <si>
    <t>スットン</t>
  </si>
  <si>
    <t>マンティコラ</t>
  </si>
  <si>
    <t>カタリーナ</t>
  </si>
  <si>
    <t>アトモス</t>
  </si>
  <si>
    <t>己ら</t>
  </si>
  <si>
    <t>両軍</t>
  </si>
  <si>
    <t>リョウグン</t>
  </si>
  <si>
    <t>虎狩り</t>
  </si>
  <si>
    <t>トラガリ</t>
  </si>
  <si>
    <t>ジャル</t>
  </si>
  <si>
    <t>ヒカリモノ</t>
  </si>
  <si>
    <t>身空</t>
  </si>
  <si>
    <t>陽樹</t>
  </si>
  <si>
    <t>ヨウジュ</t>
  </si>
  <si>
    <t>バブリー</t>
  </si>
  <si>
    <t>敵兵</t>
  </si>
  <si>
    <t>テキヘイ</t>
  </si>
  <si>
    <t>ミズカサ</t>
  </si>
  <si>
    <t>ストローム</t>
  </si>
  <si>
    <t>アクジキ</t>
  </si>
  <si>
    <t>アリー</t>
  </si>
  <si>
    <t>礼砲</t>
  </si>
  <si>
    <t>レイホウ</t>
  </si>
  <si>
    <t>鳥男</t>
  </si>
  <si>
    <t>トリオトコ</t>
  </si>
  <si>
    <t>モビング</t>
  </si>
  <si>
    <t>八芳</t>
  </si>
  <si>
    <t>夜刀</t>
  </si>
  <si>
    <t>唱</t>
  </si>
  <si>
    <t>トノウ</t>
  </si>
  <si>
    <t>ぽと</t>
  </si>
  <si>
    <t>ポト</t>
  </si>
  <si>
    <t>ペンバ</t>
  </si>
  <si>
    <t>ウリコミ</t>
  </si>
  <si>
    <t>カクシュウ</t>
  </si>
  <si>
    <t>シロバイ</t>
  </si>
  <si>
    <t>邪鬼</t>
  </si>
  <si>
    <t>丸対</t>
  </si>
  <si>
    <t>マルタイ</t>
  </si>
  <si>
    <t>飯浦</t>
  </si>
  <si>
    <t>イイウラ</t>
  </si>
  <si>
    <t>ハラッパ</t>
  </si>
  <si>
    <t>ろくろ</t>
  </si>
  <si>
    <t>ロクロ</t>
  </si>
  <si>
    <t>イタコ</t>
  </si>
  <si>
    <t>盗み聞く</t>
  </si>
  <si>
    <t>ヌスミキク</t>
  </si>
  <si>
    <t>物ねだり</t>
  </si>
  <si>
    <t>モノネダリ</t>
  </si>
  <si>
    <t>風吹</t>
  </si>
  <si>
    <t>カゼフキ</t>
  </si>
  <si>
    <t>知慮</t>
  </si>
  <si>
    <t>チリョ</t>
  </si>
  <si>
    <t>時事</t>
  </si>
  <si>
    <t>夢遊</t>
  </si>
  <si>
    <t>ムユウ</t>
  </si>
  <si>
    <t>ポニー</t>
  </si>
  <si>
    <t>バロメーター</t>
  </si>
  <si>
    <t>小沢</t>
  </si>
  <si>
    <t>オザワ</t>
  </si>
  <si>
    <t>ロディ</t>
  </si>
  <si>
    <t>ロディー</t>
  </si>
  <si>
    <t>高須</t>
  </si>
  <si>
    <t>タカス</t>
  </si>
  <si>
    <t>バッサ</t>
  </si>
  <si>
    <t>うなり</t>
  </si>
  <si>
    <t>ウナリ</t>
  </si>
  <si>
    <t>カワタニ</t>
  </si>
  <si>
    <t>スカルノ</t>
  </si>
  <si>
    <t>ツールー</t>
  </si>
  <si>
    <t>ラッパー</t>
  </si>
  <si>
    <t>カデンツァ</t>
  </si>
  <si>
    <t>カデンツ</t>
  </si>
  <si>
    <t>ヴィジブル</t>
  </si>
  <si>
    <t>ビジブル</t>
  </si>
  <si>
    <t>シンフォニア</t>
  </si>
  <si>
    <t>清塚</t>
  </si>
  <si>
    <t>キヨツカ</t>
  </si>
  <si>
    <t>猿之助</t>
  </si>
  <si>
    <t>エンノスケ</t>
  </si>
  <si>
    <t>テルマ</t>
  </si>
  <si>
    <t>アタミ</t>
  </si>
  <si>
    <t>舵輪</t>
  </si>
  <si>
    <t>ダリン</t>
  </si>
  <si>
    <t>モウシツタエル</t>
  </si>
  <si>
    <t>うたい</t>
  </si>
  <si>
    <t>ウタイ</t>
  </si>
  <si>
    <t>栄一郎</t>
  </si>
  <si>
    <t>エイイチロウ</t>
  </si>
  <si>
    <t>ジロー</t>
  </si>
  <si>
    <t>ジャニーズ</t>
  </si>
  <si>
    <t>謝意</t>
  </si>
  <si>
    <t>花々</t>
  </si>
  <si>
    <t>ハナバナ</t>
  </si>
  <si>
    <t>アカシア</t>
  </si>
  <si>
    <t>ディアス</t>
  </si>
  <si>
    <t>ノーランド</t>
  </si>
  <si>
    <t>クビー</t>
  </si>
  <si>
    <t>清原</t>
  </si>
  <si>
    <t>キヨハラ</t>
  </si>
  <si>
    <t>コケシ</t>
  </si>
  <si>
    <t>ころん</t>
  </si>
  <si>
    <t>コックリ</t>
  </si>
  <si>
    <t>ゴイシ</t>
  </si>
  <si>
    <t>ペナ</t>
  </si>
  <si>
    <t>問屋町</t>
  </si>
  <si>
    <t>トンヤチョウ</t>
  </si>
  <si>
    <t>ダンキン</t>
  </si>
  <si>
    <t>フェル</t>
  </si>
  <si>
    <t>トマ</t>
  </si>
  <si>
    <t>セザール</t>
  </si>
  <si>
    <t>夜回り</t>
  </si>
  <si>
    <t>ヨマワリ</t>
  </si>
  <si>
    <t>食べ盛り</t>
  </si>
  <si>
    <t>タベザカリ</t>
  </si>
  <si>
    <t>アイリーン</t>
  </si>
  <si>
    <t>レック</t>
  </si>
  <si>
    <t>レオノフ</t>
  </si>
  <si>
    <t>竹雄</t>
  </si>
  <si>
    <t>タケオ</t>
  </si>
  <si>
    <t>厄除</t>
  </si>
  <si>
    <t>ヤクヨケ</t>
  </si>
  <si>
    <t>デアル</t>
  </si>
  <si>
    <t>チュン太</t>
  </si>
  <si>
    <t>チュンタ</t>
  </si>
  <si>
    <t>モンジロウ</t>
  </si>
  <si>
    <t>花落</t>
  </si>
  <si>
    <t>ハナオチ</t>
  </si>
  <si>
    <t>寿海</t>
  </si>
  <si>
    <t>二本松</t>
  </si>
  <si>
    <t>ニホンマツ</t>
  </si>
  <si>
    <t>なぁ〜</t>
  </si>
  <si>
    <t>からっ</t>
  </si>
  <si>
    <t>にぃ</t>
  </si>
  <si>
    <t>にゃぁ</t>
  </si>
  <si>
    <t>へへえ</t>
  </si>
  <si>
    <t>イヤーン</t>
  </si>
  <si>
    <t>だ〜れ</t>
  </si>
  <si>
    <t>だあれ</t>
  </si>
  <si>
    <t>あっー</t>
  </si>
  <si>
    <t>アーア</t>
  </si>
  <si>
    <t>ハァァァァ</t>
  </si>
  <si>
    <t>ふぅーん</t>
  </si>
  <si>
    <t>ぐ〜</t>
  </si>
  <si>
    <t>ウーウ</t>
  </si>
  <si>
    <t>うーう</t>
  </si>
  <si>
    <t>ぐッ</t>
  </si>
  <si>
    <t>ふうぅ</t>
  </si>
  <si>
    <t>ちぃっと</t>
  </si>
  <si>
    <t>そおお</t>
  </si>
  <si>
    <t>そーお</t>
  </si>
  <si>
    <t>ゅう</t>
  </si>
  <si>
    <t>なあー</t>
  </si>
  <si>
    <t>じゃア</t>
  </si>
  <si>
    <t>別つ</t>
  </si>
  <si>
    <t>居れる</t>
  </si>
  <si>
    <t>しか〜し</t>
  </si>
  <si>
    <t>こッ</t>
  </si>
  <si>
    <t>弥よ</t>
  </si>
  <si>
    <t>さまぁっ</t>
  </si>
  <si>
    <t>ゾー</t>
  </si>
  <si>
    <t>終う</t>
  </si>
  <si>
    <t>蔵う</t>
  </si>
  <si>
    <t>つー</t>
  </si>
  <si>
    <t>まだぁ</t>
  </si>
  <si>
    <t>もどれる</t>
  </si>
  <si>
    <t>ぐに</t>
  </si>
  <si>
    <t>えーとー</t>
  </si>
  <si>
    <t>ア〜ン</t>
  </si>
  <si>
    <t>巧い</t>
  </si>
  <si>
    <t>斗う</t>
  </si>
  <si>
    <t>けどオ</t>
  </si>
  <si>
    <t>けどお</t>
  </si>
  <si>
    <t>かはる</t>
  </si>
  <si>
    <t>すんごーい</t>
  </si>
  <si>
    <t>みかた</t>
  </si>
  <si>
    <t>ちゃあーん</t>
  </si>
  <si>
    <t>お〜〜っ</t>
  </si>
  <si>
    <t>けふ</t>
  </si>
  <si>
    <t>受けれる</t>
  </si>
  <si>
    <t>ずべて</t>
  </si>
  <si>
    <t>モオ</t>
  </si>
  <si>
    <t>行くえ</t>
  </si>
  <si>
    <t>あーんな</t>
  </si>
  <si>
    <t>でつ</t>
  </si>
  <si>
    <t>憑りつく</t>
  </si>
  <si>
    <t>五月蝿い</t>
  </si>
  <si>
    <t>エエーッ</t>
  </si>
  <si>
    <t>試る</t>
  </si>
  <si>
    <t>疾い</t>
  </si>
  <si>
    <t>悪ーい</t>
  </si>
  <si>
    <t>怠い</t>
  </si>
  <si>
    <t>馬っ鹿</t>
  </si>
  <si>
    <t>肩たたき</t>
  </si>
  <si>
    <t>カタタタキ</t>
  </si>
  <si>
    <t>穢い</t>
  </si>
  <si>
    <t>おんなし</t>
  </si>
  <si>
    <t>はぁい</t>
  </si>
  <si>
    <t>はあーい</t>
  </si>
  <si>
    <t>やろー</t>
  </si>
  <si>
    <t>でらしゃる</t>
  </si>
  <si>
    <t>待ーつ</t>
  </si>
  <si>
    <t>完ペキ</t>
  </si>
  <si>
    <t>魅く</t>
  </si>
  <si>
    <t>ほんっとう</t>
  </si>
  <si>
    <t>もんく</t>
  </si>
  <si>
    <t>かな～り</t>
  </si>
  <si>
    <t>かなーり</t>
  </si>
  <si>
    <t>すこーし</t>
  </si>
  <si>
    <t>少ーし</t>
  </si>
  <si>
    <t>かがやく</t>
  </si>
  <si>
    <t>たれこめる</t>
  </si>
  <si>
    <t>タレコメル</t>
  </si>
  <si>
    <t>垂れ込める</t>
  </si>
  <si>
    <t>ちゃえる</t>
  </si>
  <si>
    <t>だつ</t>
  </si>
  <si>
    <t>っ高い</t>
  </si>
  <si>
    <t>怠れる</t>
  </si>
  <si>
    <t>げん気</t>
  </si>
  <si>
    <t>付けれる</t>
  </si>
  <si>
    <t>まへ</t>
  </si>
  <si>
    <t>ごえ</t>
  </si>
  <si>
    <t>サーッ</t>
  </si>
  <si>
    <t>さませる</t>
  </si>
  <si>
    <t>跳ばす</t>
  </si>
  <si>
    <t>せいかい</t>
  </si>
  <si>
    <t>真ん</t>
  </si>
  <si>
    <t>いきおい</t>
  </si>
  <si>
    <t>打つかる</t>
  </si>
  <si>
    <t>違ーう</t>
  </si>
  <si>
    <t>オドレ</t>
  </si>
  <si>
    <t>翅</t>
  </si>
  <si>
    <t>裏ぎる</t>
  </si>
  <si>
    <t>うっそー</t>
  </si>
  <si>
    <t>なほる</t>
  </si>
  <si>
    <t>行きつける</t>
  </si>
  <si>
    <t>確い</t>
  </si>
  <si>
    <t>もたらせる</t>
  </si>
  <si>
    <t>当前</t>
  </si>
  <si>
    <t>考る</t>
  </si>
  <si>
    <t>ドルキ</t>
  </si>
  <si>
    <t>めっかる</t>
  </si>
  <si>
    <t>けた違い</t>
  </si>
  <si>
    <t>化けモン</t>
  </si>
  <si>
    <t>光り</t>
  </si>
  <si>
    <t>送りこむ</t>
  </si>
  <si>
    <t>出あえる</t>
  </si>
  <si>
    <t>みたーい</t>
  </si>
  <si>
    <t>しりぞける</t>
  </si>
  <si>
    <t>還れる</t>
  </si>
  <si>
    <t>ばしら</t>
  </si>
  <si>
    <t>いそげる</t>
  </si>
  <si>
    <t>ニョジツ</t>
  </si>
  <si>
    <t>わわわわわわわ</t>
  </si>
  <si>
    <t>や〜っと</t>
  </si>
  <si>
    <t>やあっと</t>
  </si>
  <si>
    <t>やりあえる</t>
  </si>
  <si>
    <t>エーイ</t>
  </si>
  <si>
    <t>名のれる</t>
  </si>
  <si>
    <t>いもうと</t>
  </si>
  <si>
    <t>つぎつぎ</t>
  </si>
  <si>
    <t>ひきかえす</t>
  </si>
  <si>
    <t>こばむ</t>
  </si>
  <si>
    <t>引きわたす</t>
  </si>
  <si>
    <t>てめェ</t>
  </si>
  <si>
    <t>図れる</t>
  </si>
  <si>
    <t>伐</t>
  </si>
  <si>
    <t>どんくさい</t>
  </si>
  <si>
    <t>ぶあっ</t>
  </si>
  <si>
    <t>遭える</t>
  </si>
  <si>
    <t>にへ</t>
  </si>
  <si>
    <t>おそる</t>
  </si>
  <si>
    <t>さらけ出せる</t>
  </si>
  <si>
    <t>けがらわしい</t>
  </si>
  <si>
    <t>ふぜい</t>
  </si>
  <si>
    <t>バリヤー</t>
  </si>
  <si>
    <t>気つけ</t>
  </si>
  <si>
    <t>ど〜せ</t>
  </si>
  <si>
    <t>カンパーイ</t>
  </si>
  <si>
    <t>くり広げる</t>
  </si>
  <si>
    <t>つき合える</t>
  </si>
  <si>
    <t>付きあう</t>
  </si>
  <si>
    <t>サッシン</t>
  </si>
  <si>
    <t>かず</t>
  </si>
  <si>
    <t>えらーい</t>
  </si>
  <si>
    <t>えっらい</t>
  </si>
  <si>
    <t>グルっ</t>
  </si>
  <si>
    <t>起きれる</t>
  </si>
  <si>
    <t>ばばぁ</t>
  </si>
  <si>
    <t>ゆかい</t>
  </si>
  <si>
    <t>深ーい</t>
  </si>
  <si>
    <t>た〜くさん</t>
  </si>
  <si>
    <t>いたあい</t>
  </si>
  <si>
    <t>そうさ</t>
  </si>
  <si>
    <t>そと</t>
  </si>
  <si>
    <t>ヤアッ</t>
  </si>
  <si>
    <t>乱れ咲く</t>
  </si>
  <si>
    <t>ミダレサク</t>
  </si>
  <si>
    <t>藝術</t>
  </si>
  <si>
    <t>食いもの</t>
  </si>
  <si>
    <t>ややっこしい</t>
  </si>
  <si>
    <t>チカヅケル</t>
  </si>
  <si>
    <t>こんだ</t>
  </si>
  <si>
    <t>ぐせ</t>
  </si>
  <si>
    <t>好き合う</t>
  </si>
  <si>
    <t>スキアウ</t>
  </si>
  <si>
    <t>悔しーい</t>
  </si>
  <si>
    <t>むかい</t>
  </si>
  <si>
    <t>まぼろし</t>
  </si>
  <si>
    <t>古ーい</t>
  </si>
  <si>
    <t>狙</t>
  </si>
  <si>
    <t>イチヨク</t>
  </si>
  <si>
    <t>惜い</t>
  </si>
  <si>
    <t>羞</t>
  </si>
  <si>
    <t>遺せる</t>
  </si>
  <si>
    <t>上回れる</t>
  </si>
  <si>
    <t>タイク</t>
  </si>
  <si>
    <t>はだ</t>
  </si>
  <si>
    <t>だ〜い好き</t>
  </si>
  <si>
    <t>ゴロシ</t>
  </si>
  <si>
    <t>えへへへへ</t>
  </si>
  <si>
    <t>クックッ</t>
  </si>
  <si>
    <t>小ちゃい</t>
  </si>
  <si>
    <t>生みだせる</t>
  </si>
  <si>
    <t>うりふたつ</t>
  </si>
  <si>
    <t>ジョウヨク</t>
  </si>
  <si>
    <t>にげ出す</t>
  </si>
  <si>
    <t>メモリーズ</t>
  </si>
  <si>
    <t>かっわいい</t>
  </si>
  <si>
    <t>かわい〜い</t>
  </si>
  <si>
    <t>カワユイ</t>
  </si>
  <si>
    <t>きゃわゆい</t>
  </si>
  <si>
    <t>潜りこむ</t>
  </si>
  <si>
    <t>あららららら</t>
  </si>
  <si>
    <t>みず</t>
  </si>
  <si>
    <t>ぼうけん</t>
  </si>
  <si>
    <t>もじ</t>
  </si>
  <si>
    <t>オチる</t>
  </si>
  <si>
    <t>膝下</t>
  </si>
  <si>
    <t>シッカ</t>
  </si>
  <si>
    <t>べや</t>
  </si>
  <si>
    <t>んま</t>
  </si>
  <si>
    <t>作りもの</t>
  </si>
  <si>
    <t>しゅんかん</t>
  </si>
  <si>
    <t>こわせる</t>
  </si>
  <si>
    <t>ほほほほ</t>
  </si>
  <si>
    <t>ほっほほ</t>
  </si>
  <si>
    <t>ハクボ</t>
  </si>
  <si>
    <t>つなぎ留める</t>
  </si>
  <si>
    <t>借りれる</t>
  </si>
  <si>
    <t>斬れ味</t>
  </si>
  <si>
    <t>瞑い</t>
  </si>
  <si>
    <t>らしゃる</t>
  </si>
  <si>
    <t>しまだ</t>
  </si>
  <si>
    <t>付き合え</t>
  </si>
  <si>
    <t>受け容れる</t>
  </si>
  <si>
    <t>しろもの</t>
  </si>
  <si>
    <t>憐</t>
  </si>
  <si>
    <t>うち破る</t>
  </si>
  <si>
    <t>さわがしい</t>
  </si>
  <si>
    <t>応えん</t>
  </si>
  <si>
    <t>れんらく</t>
  </si>
  <si>
    <t>どし</t>
  </si>
  <si>
    <t>みっける</t>
  </si>
  <si>
    <t>だな</t>
  </si>
  <si>
    <t>できごと</t>
  </si>
  <si>
    <t>刃向う</t>
  </si>
  <si>
    <t>歯向かえる</t>
  </si>
  <si>
    <t>ほろびる</t>
  </si>
  <si>
    <t>くめる</t>
  </si>
  <si>
    <t>つかのま</t>
  </si>
  <si>
    <t>ハニャ</t>
  </si>
  <si>
    <t>ヨユー</t>
  </si>
  <si>
    <t>思いこみ</t>
  </si>
  <si>
    <t>っ屁</t>
  </si>
  <si>
    <t>ぎれい</t>
  </si>
  <si>
    <t>あやつり</t>
  </si>
  <si>
    <t>こうかい</t>
  </si>
  <si>
    <t>カアーッ</t>
  </si>
  <si>
    <t>恐しい</t>
  </si>
  <si>
    <t>明か</t>
  </si>
  <si>
    <t>如何様</t>
  </si>
  <si>
    <t>おそいかかる</t>
  </si>
  <si>
    <t>さわれる</t>
  </si>
  <si>
    <t>じひ</t>
  </si>
  <si>
    <t>がゆ</t>
  </si>
  <si>
    <t>消し去れる</t>
  </si>
  <si>
    <t>ぱつ</t>
  </si>
  <si>
    <t>アカルい</t>
  </si>
  <si>
    <t>何が</t>
  </si>
  <si>
    <t>かっちょ</t>
  </si>
  <si>
    <t>ノウチ</t>
  </si>
  <si>
    <t>にあう</t>
  </si>
  <si>
    <t>従がう</t>
  </si>
  <si>
    <t>とちゅう</t>
  </si>
  <si>
    <t>おに</t>
  </si>
  <si>
    <t>いたせる</t>
  </si>
  <si>
    <t>ドリ</t>
  </si>
  <si>
    <t>ジッ</t>
  </si>
  <si>
    <t>髄液</t>
  </si>
  <si>
    <t>ズイエキ</t>
  </si>
  <si>
    <t>憑る</t>
  </si>
  <si>
    <t>どどどどど</t>
  </si>
  <si>
    <t>さからう</t>
  </si>
  <si>
    <t>ぱど</t>
  </si>
  <si>
    <t>パド</t>
  </si>
  <si>
    <t>チャーンス</t>
  </si>
  <si>
    <t>べべべべ</t>
  </si>
  <si>
    <t>ベベベベ</t>
  </si>
  <si>
    <t>どうじょ</t>
  </si>
  <si>
    <t>どうぞー</t>
  </si>
  <si>
    <t>験す</t>
  </si>
  <si>
    <t>悍ましい</t>
  </si>
  <si>
    <t>托する</t>
  </si>
  <si>
    <t>いしずえ</t>
  </si>
  <si>
    <t>ていど</t>
  </si>
  <si>
    <t>ぬけだす</t>
  </si>
  <si>
    <t>勇かん</t>
  </si>
  <si>
    <t>泣き事</t>
  </si>
  <si>
    <t>いてててててて</t>
  </si>
  <si>
    <t>ひひひー</t>
  </si>
  <si>
    <t>まぎわ</t>
  </si>
  <si>
    <t>いげん</t>
  </si>
  <si>
    <t>こだわれる</t>
  </si>
  <si>
    <t>超せる</t>
  </si>
  <si>
    <t>ようい</t>
  </si>
  <si>
    <t>溢れかえる</t>
  </si>
  <si>
    <t>逢引き</t>
  </si>
  <si>
    <t>アイビキ</t>
  </si>
  <si>
    <t>ゆうかい</t>
  </si>
  <si>
    <t>ササヤキゴエ</t>
  </si>
  <si>
    <t>おしっこー</t>
  </si>
  <si>
    <t>ひがい</t>
  </si>
  <si>
    <t>一動</t>
  </si>
  <si>
    <t>見舞える</t>
  </si>
  <si>
    <t>しょうち</t>
  </si>
  <si>
    <t>救いだす</t>
  </si>
  <si>
    <t>どたん場</t>
  </si>
  <si>
    <t>ねむり</t>
  </si>
  <si>
    <t>まの</t>
  </si>
  <si>
    <t>マノ</t>
  </si>
  <si>
    <t>ダカラ</t>
  </si>
  <si>
    <t>言いきかせる</t>
  </si>
  <si>
    <t>イクサ</t>
  </si>
  <si>
    <t>数かず</t>
  </si>
  <si>
    <t>足許</t>
  </si>
  <si>
    <t>わたり合う</t>
  </si>
  <si>
    <t>コマ切れ</t>
  </si>
  <si>
    <t>生き延びれる</t>
  </si>
  <si>
    <t>王化</t>
  </si>
  <si>
    <t>さと</t>
  </si>
  <si>
    <t>エニワ</t>
  </si>
  <si>
    <t>コタ</t>
  </si>
  <si>
    <t>いしょう</t>
  </si>
  <si>
    <t>のり越える</t>
  </si>
  <si>
    <t>道づれ</t>
  </si>
  <si>
    <t>取りみだす</t>
  </si>
  <si>
    <t>ぶちこわす</t>
  </si>
  <si>
    <t>エンリル</t>
  </si>
  <si>
    <t>分かい</t>
  </si>
  <si>
    <t>ガガッ</t>
  </si>
  <si>
    <t>且</t>
  </si>
  <si>
    <t>いどう</t>
  </si>
  <si>
    <t>白〜い</t>
  </si>
  <si>
    <t>おおいなる</t>
  </si>
  <si>
    <t>マクドゥーガル</t>
  </si>
  <si>
    <t>パパ〜</t>
  </si>
  <si>
    <t>欽</t>
  </si>
  <si>
    <t>はす</t>
  </si>
  <si>
    <t>こうしょう</t>
  </si>
  <si>
    <t>葬り去れる</t>
  </si>
  <si>
    <t>ちょうだーい</t>
  </si>
  <si>
    <t>にほん</t>
  </si>
  <si>
    <t>えど</t>
  </si>
  <si>
    <t>さっぶい</t>
  </si>
  <si>
    <t>ずるーい</t>
  </si>
  <si>
    <t>とうとつ</t>
  </si>
  <si>
    <t>證</t>
  </si>
  <si>
    <t>重っ苦しい</t>
  </si>
  <si>
    <t>ヒョウボウ</t>
  </si>
  <si>
    <t>そむける</t>
  </si>
  <si>
    <t>じょうじゅ</t>
  </si>
  <si>
    <t>きつーい</t>
  </si>
  <si>
    <t>キッツい</t>
  </si>
  <si>
    <t>ボーズ</t>
  </si>
  <si>
    <t>しいっ</t>
  </si>
  <si>
    <t>パチもん</t>
  </si>
  <si>
    <t>パチモノ</t>
  </si>
  <si>
    <t>パチモン</t>
  </si>
  <si>
    <t>盛り上がれる</t>
  </si>
  <si>
    <t>むかえ</t>
  </si>
  <si>
    <t>エキイン</t>
  </si>
  <si>
    <t>ちは</t>
  </si>
  <si>
    <t>ふやす</t>
  </si>
  <si>
    <t>せんせ</t>
  </si>
  <si>
    <t>あらはす</t>
  </si>
  <si>
    <t>ひろがる</t>
  </si>
  <si>
    <t>ヴァー</t>
  </si>
  <si>
    <t>タンセイ</t>
  </si>
  <si>
    <t>作りがい</t>
  </si>
  <si>
    <t>ツクリガイ</t>
  </si>
  <si>
    <t>におーい</t>
  </si>
  <si>
    <t>たま〜に</t>
  </si>
  <si>
    <t>ニオう</t>
  </si>
  <si>
    <t>まとえる</t>
  </si>
  <si>
    <t>オントウ</t>
  </si>
  <si>
    <t>マール</t>
  </si>
  <si>
    <t>うす〜い</t>
  </si>
  <si>
    <t>閃き</t>
  </si>
  <si>
    <t>ばと</t>
  </si>
  <si>
    <t>ドヨム</t>
  </si>
  <si>
    <t>ため口</t>
  </si>
  <si>
    <t>さしつかえる</t>
  </si>
  <si>
    <t>ヘイカン</t>
  </si>
  <si>
    <t>蹴落とせる</t>
  </si>
  <si>
    <t>かい体</t>
  </si>
  <si>
    <t>げり</t>
  </si>
  <si>
    <t>ワケあり</t>
  </si>
  <si>
    <t>昔むかし</t>
  </si>
  <si>
    <t>ヤル気</t>
  </si>
  <si>
    <t>にもつ</t>
  </si>
  <si>
    <t>くいこむ</t>
  </si>
  <si>
    <t>あとかた</t>
  </si>
  <si>
    <t>ニシグチ</t>
  </si>
  <si>
    <t>タラシコム</t>
  </si>
  <si>
    <t>受け取める</t>
  </si>
  <si>
    <t>もてもて</t>
  </si>
  <si>
    <t>携われる</t>
  </si>
  <si>
    <t>ダブリ</t>
  </si>
  <si>
    <t>ダブ</t>
  </si>
  <si>
    <t>ちこく</t>
  </si>
  <si>
    <t>じょうず</t>
  </si>
  <si>
    <t>食らい付く</t>
  </si>
  <si>
    <t>ぜんたい</t>
  </si>
  <si>
    <t>つけ根</t>
  </si>
  <si>
    <t>遁す</t>
  </si>
  <si>
    <t>しつこーい</t>
  </si>
  <si>
    <t>ブリッグス</t>
  </si>
  <si>
    <t>放りこむ</t>
  </si>
  <si>
    <t>片脚</t>
  </si>
  <si>
    <t>あっちゃこっちゃ</t>
  </si>
  <si>
    <t>アラカワ</t>
  </si>
  <si>
    <t>ヴァトー</t>
  </si>
  <si>
    <t>バトー</t>
  </si>
  <si>
    <t>聞きわけ</t>
  </si>
  <si>
    <t>フンジバル</t>
  </si>
  <si>
    <t>めいよ</t>
  </si>
  <si>
    <t>ど突く</t>
  </si>
  <si>
    <t>がらあき</t>
  </si>
  <si>
    <t>ダイアモンド</t>
  </si>
  <si>
    <t>ボウキ</t>
  </si>
  <si>
    <t>増々</t>
  </si>
  <si>
    <t>手きびしい</t>
  </si>
  <si>
    <t>ノオ</t>
  </si>
  <si>
    <t>あんた方</t>
  </si>
  <si>
    <t>アナタガタ</t>
  </si>
  <si>
    <t>かたむく</t>
  </si>
  <si>
    <t>強いれる</t>
  </si>
  <si>
    <t>取りいる</t>
  </si>
  <si>
    <t>つき合わせる</t>
  </si>
  <si>
    <t>軍議</t>
  </si>
  <si>
    <t>グンギ</t>
  </si>
  <si>
    <t>ヒニン</t>
  </si>
  <si>
    <t>ソラリス</t>
  </si>
  <si>
    <t>のばせる</t>
  </si>
  <si>
    <t>延す</t>
  </si>
  <si>
    <t>にげ足</t>
  </si>
  <si>
    <t>掛け直す</t>
  </si>
  <si>
    <t>カケナオス</t>
  </si>
  <si>
    <t>ばらい</t>
  </si>
  <si>
    <t>明日あたり</t>
  </si>
  <si>
    <t>アシタアタリ</t>
  </si>
  <si>
    <t>射抜ける</t>
  </si>
  <si>
    <t>じた</t>
  </si>
  <si>
    <t>分れる</t>
  </si>
  <si>
    <t>胸もと</t>
  </si>
  <si>
    <t>大たい</t>
  </si>
  <si>
    <t>年より</t>
  </si>
  <si>
    <t>あぶなっかしい</t>
  </si>
  <si>
    <t>不随</t>
  </si>
  <si>
    <t>おびき出せる</t>
  </si>
  <si>
    <t>おびきだす</t>
  </si>
  <si>
    <t>打ち殺せる</t>
  </si>
  <si>
    <t>おぼえ</t>
  </si>
  <si>
    <t>ダイシャ</t>
  </si>
  <si>
    <t>段段</t>
  </si>
  <si>
    <t>ひとでなし</t>
  </si>
  <si>
    <t>ウレシナキ</t>
  </si>
  <si>
    <t>椅</t>
  </si>
  <si>
    <t>ばし</t>
  </si>
  <si>
    <t>破傷</t>
  </si>
  <si>
    <t>ハショウ</t>
  </si>
  <si>
    <t>降ろし</t>
  </si>
  <si>
    <t>暗中</t>
  </si>
  <si>
    <t>アンチュウ</t>
  </si>
  <si>
    <t>斬りすてる</t>
  </si>
  <si>
    <t>今国</t>
  </si>
  <si>
    <t>イマクニ</t>
  </si>
  <si>
    <t>斬り結ぶ</t>
  </si>
  <si>
    <t>キリムスブ</t>
  </si>
  <si>
    <t>切り結ぶ</t>
  </si>
  <si>
    <t>斬りきざむ</t>
  </si>
  <si>
    <t>茶うけ</t>
  </si>
  <si>
    <t>チャウケ</t>
  </si>
  <si>
    <t>パックリ</t>
  </si>
  <si>
    <t>どうれ</t>
  </si>
  <si>
    <t>暴れ回れる</t>
  </si>
  <si>
    <t>まわりくどい</t>
  </si>
  <si>
    <t>トロウ</t>
  </si>
  <si>
    <t>抱</t>
  </si>
  <si>
    <t>ごりごり</t>
  </si>
  <si>
    <t>メシツブ</t>
  </si>
  <si>
    <t>ランファ</t>
  </si>
  <si>
    <t>あずかれる</t>
  </si>
  <si>
    <t>グンレイ</t>
  </si>
  <si>
    <t>こーひー</t>
  </si>
  <si>
    <t>吸わす</t>
  </si>
  <si>
    <t>スワス</t>
  </si>
  <si>
    <t>すわす</t>
  </si>
  <si>
    <t>ムセカエル</t>
  </si>
  <si>
    <t>夢み</t>
  </si>
  <si>
    <t>踏みはずす</t>
  </si>
  <si>
    <t>身代り</t>
  </si>
  <si>
    <t>錯そう</t>
  </si>
  <si>
    <t>ジュウケイショウ</t>
  </si>
  <si>
    <t>のろけ話</t>
  </si>
  <si>
    <t>ノロケバナシ</t>
  </si>
  <si>
    <t>ぶつかりあう</t>
  </si>
  <si>
    <t>ヤイン</t>
  </si>
  <si>
    <t>動きまわる</t>
  </si>
  <si>
    <t>おうじょう</t>
  </si>
  <si>
    <t>むしりとる</t>
  </si>
  <si>
    <t>ジュンカツ</t>
  </si>
  <si>
    <t>包みかくす</t>
  </si>
  <si>
    <t>ものごと</t>
  </si>
  <si>
    <t>もの事</t>
  </si>
  <si>
    <t>ソコツ</t>
  </si>
  <si>
    <t>根掘り</t>
  </si>
  <si>
    <t>ネホリ</t>
  </si>
  <si>
    <t>憐み</t>
  </si>
  <si>
    <t>火焔</t>
  </si>
  <si>
    <t>地しん</t>
  </si>
  <si>
    <t>マンズ</t>
  </si>
  <si>
    <t>めっちゃくっちゃ</t>
  </si>
  <si>
    <t>読み解ける</t>
  </si>
  <si>
    <t>ほほぉ</t>
  </si>
  <si>
    <t>甚振る</t>
  </si>
  <si>
    <t>ジャンニ</t>
  </si>
  <si>
    <t>トーニ</t>
  </si>
  <si>
    <t>メイヨー</t>
  </si>
  <si>
    <t>シワクチャ</t>
  </si>
  <si>
    <t>置きかえる</t>
  </si>
  <si>
    <t>手繰りよせる</t>
  </si>
  <si>
    <t>ゾンメイ</t>
  </si>
  <si>
    <t>チッソ</t>
  </si>
  <si>
    <t>寝ぼ</t>
  </si>
  <si>
    <t>手わけ</t>
  </si>
  <si>
    <t>ふた股</t>
  </si>
  <si>
    <t>コンケツ</t>
  </si>
  <si>
    <t>ふくめる</t>
  </si>
  <si>
    <t>失そう</t>
  </si>
  <si>
    <t>もらいうける</t>
  </si>
  <si>
    <t>ズイイ</t>
  </si>
  <si>
    <t>虎子</t>
  </si>
  <si>
    <t>食らい合う</t>
  </si>
  <si>
    <t>クライアウ</t>
  </si>
  <si>
    <t>テオフラストゥス</t>
  </si>
  <si>
    <t>あせり</t>
  </si>
  <si>
    <t>中の君</t>
  </si>
  <si>
    <t>ナカノキミ</t>
  </si>
  <si>
    <t>引きとめる</t>
  </si>
  <si>
    <t>アンモニウム</t>
  </si>
  <si>
    <t>困りもん</t>
  </si>
  <si>
    <t>一通り</t>
  </si>
  <si>
    <t>ひと通り</t>
  </si>
  <si>
    <t>まきぞえ</t>
  </si>
  <si>
    <t>チャクモク</t>
  </si>
  <si>
    <t>組合わせ</t>
  </si>
  <si>
    <t>ミーツ</t>
  </si>
  <si>
    <t>誘いだす</t>
  </si>
  <si>
    <t>おどらす</t>
  </si>
  <si>
    <t>迷いこむ</t>
  </si>
  <si>
    <t>まよいこむ</t>
  </si>
  <si>
    <t>右横</t>
  </si>
  <si>
    <t>ミギヨコ</t>
  </si>
  <si>
    <t>ビドー</t>
  </si>
  <si>
    <t>すすげる</t>
  </si>
  <si>
    <t>いやけ</t>
  </si>
  <si>
    <t>ヒトゴコチ</t>
  </si>
  <si>
    <t>コツブ</t>
  </si>
  <si>
    <t>作りかけ</t>
  </si>
  <si>
    <t>ツクリカケ</t>
  </si>
  <si>
    <t>つくりかけ</t>
  </si>
  <si>
    <t>こころざし</t>
  </si>
  <si>
    <t>ウザったい</t>
  </si>
  <si>
    <t>まっ暗</t>
  </si>
  <si>
    <t>交</t>
  </si>
  <si>
    <t>みいだす</t>
  </si>
  <si>
    <t>真似ごと</t>
  </si>
  <si>
    <t>めんくらう</t>
  </si>
  <si>
    <t>踏んばる</t>
  </si>
  <si>
    <t>デニー</t>
  </si>
  <si>
    <t>ジェス</t>
  </si>
  <si>
    <t>トンガラシ</t>
  </si>
  <si>
    <t>姿かたち</t>
  </si>
  <si>
    <t>見せ所</t>
  </si>
  <si>
    <t>ダンヤク</t>
  </si>
  <si>
    <t>カニア</t>
  </si>
  <si>
    <t>とんっ</t>
  </si>
  <si>
    <t>かまえ</t>
  </si>
  <si>
    <t>ブチかます</t>
  </si>
  <si>
    <t>ガリッ</t>
  </si>
  <si>
    <t>くいつく</t>
  </si>
  <si>
    <t>浮わつく</t>
  </si>
  <si>
    <t>大きらい</t>
  </si>
  <si>
    <t>大っきらい</t>
  </si>
  <si>
    <t>まと</t>
  </si>
  <si>
    <t>うち捨てる</t>
  </si>
  <si>
    <t>ばかばか</t>
  </si>
  <si>
    <t>バカバカ</t>
  </si>
  <si>
    <t>がちっ</t>
  </si>
  <si>
    <t>どめ</t>
  </si>
  <si>
    <t>ゴーカ</t>
  </si>
  <si>
    <t>上あご</t>
  </si>
  <si>
    <t>ウワアゴ</t>
  </si>
  <si>
    <t>かき消せる</t>
  </si>
  <si>
    <t>乗りきれる</t>
  </si>
  <si>
    <t>にの</t>
  </si>
  <si>
    <t>ニノ</t>
  </si>
  <si>
    <t>抉じ開ける</t>
  </si>
  <si>
    <t>タバサ</t>
  </si>
  <si>
    <t>まっ黒い</t>
  </si>
  <si>
    <t>うち取る</t>
  </si>
  <si>
    <t>テンウン</t>
  </si>
  <si>
    <t>西棟</t>
  </si>
  <si>
    <t>ニシトウ</t>
  </si>
  <si>
    <t>思い込める</t>
  </si>
  <si>
    <t>両将</t>
  </si>
  <si>
    <t>二毛</t>
  </si>
  <si>
    <t>惚気る</t>
  </si>
  <si>
    <t>ノロケル</t>
  </si>
  <si>
    <t>フキトル</t>
  </si>
  <si>
    <t>支点</t>
  </si>
  <si>
    <t>力点</t>
  </si>
  <si>
    <t>リキテン</t>
  </si>
  <si>
    <t>補聴</t>
  </si>
  <si>
    <t>下手クソ</t>
  </si>
  <si>
    <t>さッ</t>
  </si>
  <si>
    <t>パクれる</t>
  </si>
  <si>
    <t>エサやり</t>
  </si>
  <si>
    <t>エサヤリ</t>
  </si>
  <si>
    <t>信じこむ</t>
  </si>
  <si>
    <t>甘ったる</t>
  </si>
  <si>
    <t>ハーピー</t>
  </si>
  <si>
    <t>オエー</t>
  </si>
  <si>
    <t>ミヤ</t>
  </si>
  <si>
    <t>うったえる</t>
  </si>
  <si>
    <t>揚々</t>
  </si>
  <si>
    <t>ビンボー</t>
  </si>
  <si>
    <t>オーバ</t>
  </si>
  <si>
    <t>プラ</t>
  </si>
  <si>
    <t>みどころ</t>
  </si>
  <si>
    <t>ビフォー</t>
  </si>
  <si>
    <t>ボーノ</t>
  </si>
  <si>
    <t>まかりとおる</t>
  </si>
  <si>
    <t>千変</t>
  </si>
  <si>
    <t>センペン</t>
  </si>
  <si>
    <t>とうめい</t>
  </si>
  <si>
    <t>キョーレツ</t>
  </si>
  <si>
    <t>エンシ</t>
  </si>
  <si>
    <t>呻き声</t>
  </si>
  <si>
    <t>こんばん</t>
  </si>
  <si>
    <t>いいやぁ</t>
  </si>
  <si>
    <t>全戦</t>
  </si>
  <si>
    <t>ヘカトンケイル</t>
  </si>
  <si>
    <t>えんま</t>
  </si>
  <si>
    <t>ドブさらい</t>
  </si>
  <si>
    <t>ドブサライ</t>
  </si>
  <si>
    <t>めぐり逢う</t>
  </si>
  <si>
    <t>めぐり会う</t>
  </si>
  <si>
    <t>巡りあう</t>
  </si>
  <si>
    <t>握り潰せる</t>
  </si>
  <si>
    <t>ぶね</t>
  </si>
  <si>
    <t>迎えうつ</t>
  </si>
  <si>
    <t>頭がい</t>
  </si>
  <si>
    <t>渾名</t>
  </si>
  <si>
    <t>チガタナ</t>
  </si>
  <si>
    <t>チュウジク</t>
  </si>
  <si>
    <t>品ぞろい</t>
  </si>
  <si>
    <t>シナゾロイ</t>
  </si>
  <si>
    <t>むきだす</t>
  </si>
  <si>
    <t>ひるがえす</t>
  </si>
  <si>
    <t>だいご</t>
  </si>
  <si>
    <t>厄病</t>
  </si>
  <si>
    <t>ムゴい</t>
  </si>
  <si>
    <t>爆砕</t>
  </si>
  <si>
    <t>バクサイ</t>
  </si>
  <si>
    <t>デジャブ</t>
  </si>
  <si>
    <t>にげのびる</t>
  </si>
  <si>
    <t>蹴り込む</t>
  </si>
  <si>
    <t>ケリコム</t>
  </si>
  <si>
    <t>夜どおし</t>
  </si>
  <si>
    <t>マンタ</t>
  </si>
  <si>
    <t>ばしっ</t>
  </si>
  <si>
    <t>シャレイ</t>
  </si>
  <si>
    <t>軟派</t>
  </si>
  <si>
    <t>しかけ</t>
  </si>
  <si>
    <t>体付き</t>
  </si>
  <si>
    <t>くしざし</t>
  </si>
  <si>
    <t>パニク</t>
  </si>
  <si>
    <t>遙</t>
  </si>
  <si>
    <t>取りだす</t>
  </si>
  <si>
    <t>ハギトル</t>
  </si>
  <si>
    <t>追い抜ける</t>
  </si>
  <si>
    <t>しなん</t>
  </si>
  <si>
    <t>ナイガイ</t>
  </si>
  <si>
    <t>取っ替え</t>
  </si>
  <si>
    <t>さり気ない</t>
  </si>
  <si>
    <t>ぱれ</t>
  </si>
  <si>
    <t>叩きつぶす</t>
  </si>
  <si>
    <t>カイザー</t>
  </si>
  <si>
    <t>ガイザー</t>
  </si>
  <si>
    <t>喰い千切る</t>
  </si>
  <si>
    <t>喰いちぎる</t>
  </si>
  <si>
    <t>買い集める</t>
  </si>
  <si>
    <t>カイアツメル</t>
  </si>
  <si>
    <t>ゲキヤク</t>
  </si>
  <si>
    <t>おどろき</t>
  </si>
  <si>
    <t>すれちがう</t>
  </si>
  <si>
    <t>町なみ</t>
  </si>
  <si>
    <t>紛れこむ</t>
  </si>
  <si>
    <t>でら</t>
  </si>
  <si>
    <t>レイク</t>
  </si>
  <si>
    <t>ぬるっ</t>
  </si>
  <si>
    <t>つき刺さる</t>
  </si>
  <si>
    <t>ヤユ</t>
  </si>
  <si>
    <t>かため</t>
  </si>
  <si>
    <t>スズカ</t>
  </si>
  <si>
    <t>フカヅメ</t>
  </si>
  <si>
    <t>ブカン</t>
  </si>
  <si>
    <t>とり合う</t>
  </si>
  <si>
    <t>志気</t>
  </si>
  <si>
    <t>凍れる</t>
  </si>
  <si>
    <t>シバレル</t>
  </si>
  <si>
    <t>ケンアン</t>
  </si>
  <si>
    <t>ハタシアイ</t>
  </si>
  <si>
    <t>訴え出る</t>
  </si>
  <si>
    <t>ウッタエデル</t>
  </si>
  <si>
    <t>いいがかり</t>
  </si>
  <si>
    <t>物笑い</t>
  </si>
  <si>
    <t>モノワライ</t>
  </si>
  <si>
    <t>国作り</t>
  </si>
  <si>
    <t>国造り</t>
  </si>
  <si>
    <t>はいたつ</t>
  </si>
  <si>
    <t>中卒</t>
  </si>
  <si>
    <t>チュウソツ</t>
  </si>
  <si>
    <t>魚粉</t>
  </si>
  <si>
    <t>ギョフン</t>
  </si>
  <si>
    <t>幸男</t>
  </si>
  <si>
    <t>がり勉</t>
  </si>
  <si>
    <t>ガリベン</t>
  </si>
  <si>
    <t>菌類</t>
  </si>
  <si>
    <t>キンルイ</t>
  </si>
  <si>
    <t>勝俣</t>
  </si>
  <si>
    <t>カツマタ</t>
  </si>
  <si>
    <t>ツネヒサ</t>
  </si>
  <si>
    <t>ロシン</t>
  </si>
  <si>
    <t>冷温</t>
  </si>
  <si>
    <t>レイオン</t>
  </si>
  <si>
    <t>とび出す</t>
  </si>
  <si>
    <t>豊饒</t>
  </si>
  <si>
    <t>リヴァイアサン</t>
  </si>
  <si>
    <t>リバイアサン</t>
  </si>
  <si>
    <t>テトラ</t>
  </si>
  <si>
    <t>モルフ</t>
  </si>
  <si>
    <t>モルフー</t>
  </si>
  <si>
    <t>みしみし</t>
  </si>
  <si>
    <t>フェレ</t>
  </si>
  <si>
    <t>線量</t>
  </si>
  <si>
    <t>被ばく</t>
  </si>
  <si>
    <t>ヒバク</t>
  </si>
  <si>
    <t>おちこぼれ</t>
  </si>
  <si>
    <t>じゃれ</t>
  </si>
  <si>
    <t>弱味</t>
  </si>
  <si>
    <t>羊歯</t>
  </si>
  <si>
    <t>薄荷</t>
  </si>
  <si>
    <t>レイセン</t>
  </si>
  <si>
    <t>種る</t>
  </si>
  <si>
    <t>にらみ返す</t>
  </si>
  <si>
    <t>ニラミカエス</t>
  </si>
  <si>
    <t>ロンセツ</t>
  </si>
  <si>
    <t>馴らす</t>
  </si>
  <si>
    <t>せいと</t>
  </si>
  <si>
    <t>飯舘</t>
  </si>
  <si>
    <t>イイタテ</t>
  </si>
  <si>
    <t>川俣</t>
  </si>
  <si>
    <t>カワマタ</t>
  </si>
  <si>
    <t>樫野</t>
  </si>
  <si>
    <t>カシノ</t>
  </si>
  <si>
    <t>西脇</t>
  </si>
  <si>
    <t>ニシワキ</t>
  </si>
  <si>
    <t>ねだん</t>
  </si>
  <si>
    <t>イタガキ</t>
  </si>
  <si>
    <t>タイスケ</t>
  </si>
  <si>
    <t>オートミール</t>
  </si>
  <si>
    <t>クーア</t>
  </si>
  <si>
    <t>ずかずか</t>
  </si>
  <si>
    <t>しみ込む</t>
  </si>
  <si>
    <t>エスク</t>
  </si>
  <si>
    <t>ジュウカ</t>
  </si>
  <si>
    <t>エキドナ</t>
  </si>
  <si>
    <t>略図</t>
  </si>
  <si>
    <t>リャクズ</t>
  </si>
  <si>
    <t>白狐</t>
  </si>
  <si>
    <t>温帯</t>
  </si>
  <si>
    <t>オンタイ</t>
  </si>
  <si>
    <t>ワカヤマ</t>
  </si>
  <si>
    <t>がらがらがら</t>
  </si>
  <si>
    <t>ブンセツ</t>
  </si>
  <si>
    <t>依り頼む</t>
  </si>
  <si>
    <t>ヨリタノム</t>
  </si>
  <si>
    <t>補い</t>
  </si>
  <si>
    <t>オギナイ</t>
  </si>
  <si>
    <t>胸倉</t>
  </si>
  <si>
    <t>ムナグラ</t>
  </si>
  <si>
    <t>一章</t>
  </si>
  <si>
    <t>カズアキ</t>
  </si>
  <si>
    <t>分電</t>
  </si>
  <si>
    <t>ブンデン</t>
  </si>
  <si>
    <t>しょうこり</t>
  </si>
  <si>
    <t>ふっきれる</t>
  </si>
  <si>
    <t>ざらん</t>
  </si>
  <si>
    <t>ザラン</t>
  </si>
  <si>
    <t>政局</t>
  </si>
  <si>
    <t>セイキョク</t>
  </si>
  <si>
    <t>ヨトウ</t>
  </si>
  <si>
    <t>ミスチル</t>
  </si>
  <si>
    <t>誓わす</t>
  </si>
  <si>
    <t>チカワス</t>
  </si>
  <si>
    <t>度る</t>
  </si>
  <si>
    <t>売りきれる</t>
  </si>
  <si>
    <t>直り</t>
  </si>
  <si>
    <t>かいこ</t>
  </si>
  <si>
    <t>たちうち</t>
  </si>
  <si>
    <t>木天蓼</t>
  </si>
  <si>
    <t>ケンパイ</t>
  </si>
  <si>
    <t>むっちむち</t>
  </si>
  <si>
    <t>むちむち</t>
  </si>
  <si>
    <t>売りもん</t>
  </si>
  <si>
    <t>コヤマ</t>
  </si>
  <si>
    <t>イカ刺し</t>
  </si>
  <si>
    <t>イカサシ</t>
  </si>
  <si>
    <t>ソーメン</t>
  </si>
  <si>
    <t>エペソ</t>
  </si>
  <si>
    <t>エフェソス</t>
  </si>
  <si>
    <t>聖徒</t>
  </si>
  <si>
    <t>刺し身</t>
  </si>
  <si>
    <t>ユネスコ</t>
  </si>
  <si>
    <t>平泉</t>
  </si>
  <si>
    <t>ヒライズミ</t>
  </si>
  <si>
    <t>わっはっは</t>
  </si>
  <si>
    <t>めくり</t>
  </si>
  <si>
    <t>メクリ</t>
  </si>
  <si>
    <t>バチン</t>
  </si>
  <si>
    <t>馨</t>
  </si>
  <si>
    <t>乳くさい</t>
  </si>
  <si>
    <t>虚々</t>
  </si>
  <si>
    <t>ふり返る</t>
  </si>
  <si>
    <t>帰する</t>
  </si>
  <si>
    <t>示現</t>
  </si>
  <si>
    <t>忘失</t>
  </si>
  <si>
    <t>ボウシツ</t>
  </si>
  <si>
    <t>生み付ける</t>
  </si>
  <si>
    <t>ティモテ</t>
  </si>
  <si>
    <t>ナカゴロ</t>
  </si>
  <si>
    <t>かたなし</t>
  </si>
  <si>
    <t>法具</t>
  </si>
  <si>
    <t>ホウグ</t>
  </si>
  <si>
    <t>係争</t>
  </si>
  <si>
    <t>ケイソウ</t>
  </si>
  <si>
    <t>呼びこむ</t>
  </si>
  <si>
    <t>てんじょう</t>
  </si>
  <si>
    <t>仏法</t>
  </si>
  <si>
    <t>ブッポウ</t>
  </si>
  <si>
    <t>護持</t>
  </si>
  <si>
    <t>ゴジ</t>
  </si>
  <si>
    <t>利楽</t>
  </si>
  <si>
    <t>リラク</t>
  </si>
  <si>
    <t>綻び</t>
  </si>
  <si>
    <t>おどろかす</t>
  </si>
  <si>
    <t>四緑</t>
  </si>
  <si>
    <t>シロク</t>
  </si>
  <si>
    <t>推命</t>
  </si>
  <si>
    <t>スイメイ</t>
  </si>
  <si>
    <t>丹頂</t>
  </si>
  <si>
    <t>見真似</t>
  </si>
  <si>
    <t>大ゲサ</t>
  </si>
  <si>
    <t>フレデリク</t>
  </si>
  <si>
    <t>論戦</t>
  </si>
  <si>
    <t>ロンセン</t>
  </si>
  <si>
    <t>名のり出る</t>
  </si>
  <si>
    <t>イゴール</t>
  </si>
  <si>
    <t>吹き鳴らす</t>
  </si>
  <si>
    <t>フキナラス</t>
  </si>
  <si>
    <t>纒</t>
  </si>
  <si>
    <t>おもちゃや</t>
  </si>
  <si>
    <t>山鯨</t>
  </si>
  <si>
    <t>ヤマクジラ</t>
  </si>
  <si>
    <t>インセイ</t>
  </si>
  <si>
    <t>トランシルバニア</t>
  </si>
  <si>
    <t>コキュー</t>
  </si>
  <si>
    <t>コキュ</t>
  </si>
  <si>
    <t>フォルティス</t>
  </si>
  <si>
    <t>築きあげる</t>
  </si>
  <si>
    <t>ボトボト</t>
  </si>
  <si>
    <t>小樽</t>
  </si>
  <si>
    <t>オタル</t>
  </si>
  <si>
    <t>誂え向き</t>
  </si>
  <si>
    <t>喜好</t>
  </si>
  <si>
    <t>清志</t>
  </si>
  <si>
    <t>八平</t>
  </si>
  <si>
    <t>ハチヘイ</t>
  </si>
  <si>
    <t>バサラ</t>
  </si>
  <si>
    <t>あふれだす</t>
  </si>
  <si>
    <t>抄</t>
  </si>
  <si>
    <t>猛り狂う</t>
  </si>
  <si>
    <t>タケリクルウ</t>
  </si>
  <si>
    <t>たけり狂う</t>
  </si>
  <si>
    <t>ネパール</t>
  </si>
  <si>
    <t>カトマンズ</t>
  </si>
  <si>
    <t>ユウラン</t>
  </si>
  <si>
    <t>ひこう</t>
  </si>
  <si>
    <t>導き入れる</t>
  </si>
  <si>
    <t>ミチビキイレル</t>
  </si>
  <si>
    <t>かけよる</t>
  </si>
  <si>
    <t>ジャンクション</t>
  </si>
  <si>
    <t>のだ</t>
  </si>
  <si>
    <t>朝霞</t>
  </si>
  <si>
    <t>アサカ</t>
  </si>
  <si>
    <t>輿石</t>
  </si>
  <si>
    <t>コシイシ</t>
  </si>
  <si>
    <t>右脚</t>
  </si>
  <si>
    <t>裏っ側</t>
  </si>
  <si>
    <t>ジュコウ</t>
  </si>
  <si>
    <t>むらさき</t>
  </si>
  <si>
    <t>カヨワス</t>
  </si>
  <si>
    <t>ヒョウサツ</t>
  </si>
  <si>
    <t>ふきふき</t>
  </si>
  <si>
    <t>フキフキ</t>
  </si>
  <si>
    <t>パツ</t>
  </si>
  <si>
    <t>削り取れる</t>
  </si>
  <si>
    <t>削りとる</t>
  </si>
  <si>
    <t>労る</t>
  </si>
  <si>
    <t>労わる</t>
  </si>
  <si>
    <t>なわ</t>
  </si>
  <si>
    <t>あや取り</t>
  </si>
  <si>
    <t>ツヅケザマ</t>
  </si>
  <si>
    <t>成層</t>
  </si>
  <si>
    <t>タコつぼ</t>
  </si>
  <si>
    <t>タコツボ</t>
  </si>
  <si>
    <t>とげとげ</t>
  </si>
  <si>
    <t>ラッピング</t>
  </si>
  <si>
    <t>ソウガカリ</t>
  </si>
  <si>
    <t>差し詰め</t>
  </si>
  <si>
    <t>頑な</t>
  </si>
  <si>
    <t>オウスイ</t>
  </si>
  <si>
    <t>らぶ</t>
  </si>
  <si>
    <t>エリスグル</t>
  </si>
  <si>
    <t>えりすぐる</t>
  </si>
  <si>
    <t>よりすぐる</t>
  </si>
  <si>
    <t>紊れる</t>
  </si>
  <si>
    <t>並べ直す</t>
  </si>
  <si>
    <t>ナラベナオス</t>
  </si>
  <si>
    <t>働きアリ</t>
  </si>
  <si>
    <t>ハタラキアリ</t>
  </si>
  <si>
    <t>ケアレス</t>
  </si>
  <si>
    <t>ヒガシヤマ</t>
  </si>
  <si>
    <t>カネアイ</t>
  </si>
  <si>
    <t>グリン</t>
  </si>
  <si>
    <t>アシカガ</t>
  </si>
  <si>
    <t>キョウリョウ</t>
  </si>
  <si>
    <t>のりだす</t>
  </si>
  <si>
    <t>アクター</t>
  </si>
  <si>
    <t>アダバナ</t>
  </si>
  <si>
    <t>産寧</t>
  </si>
  <si>
    <t>サンネイ</t>
  </si>
  <si>
    <t>はば</t>
  </si>
  <si>
    <t>ホロッ</t>
  </si>
  <si>
    <t>挟み打ち</t>
  </si>
  <si>
    <t>吐す</t>
  </si>
  <si>
    <t>カジイ</t>
  </si>
  <si>
    <t>射角</t>
  </si>
  <si>
    <t>シャカク</t>
  </si>
  <si>
    <t>プラスティック</t>
  </si>
  <si>
    <t>ヒトヤマ</t>
  </si>
  <si>
    <t>ドボン</t>
  </si>
  <si>
    <t>チョッキ</t>
  </si>
  <si>
    <t>ホリベ</t>
  </si>
  <si>
    <t>掘り下げ</t>
  </si>
  <si>
    <t>ホリサゲ</t>
  </si>
  <si>
    <t>釘づけ</t>
  </si>
  <si>
    <t>じゃーんけーん</t>
  </si>
  <si>
    <t>ぬけがら</t>
  </si>
  <si>
    <t>ジェノサイド</t>
  </si>
  <si>
    <t>岩男</t>
  </si>
  <si>
    <t>おい出す</t>
  </si>
  <si>
    <t>打ちあげる</t>
  </si>
  <si>
    <t>サンルイ</t>
  </si>
  <si>
    <t>ジュウビョウ</t>
  </si>
  <si>
    <t>ッケ</t>
  </si>
  <si>
    <t>が格</t>
  </si>
  <si>
    <t>ガカク</t>
  </si>
  <si>
    <t>寒け</t>
  </si>
  <si>
    <t>ラ行</t>
  </si>
  <si>
    <t>ラギョウ</t>
  </si>
  <si>
    <t>うすれる</t>
  </si>
  <si>
    <t>はな水</t>
  </si>
  <si>
    <t>ちらばる</t>
  </si>
  <si>
    <t>サボり魔</t>
  </si>
  <si>
    <t>サボリマ</t>
  </si>
  <si>
    <t>雑る</t>
  </si>
  <si>
    <t>混ざれる</t>
  </si>
  <si>
    <t>ジンブン</t>
  </si>
  <si>
    <t>サカキバラ</t>
  </si>
  <si>
    <t>いでん</t>
  </si>
  <si>
    <t>飼い殺す</t>
  </si>
  <si>
    <t>カイゴロス</t>
  </si>
  <si>
    <t>クサス</t>
  </si>
  <si>
    <t>スターズ</t>
  </si>
  <si>
    <t>グラディエーター</t>
  </si>
  <si>
    <t>准ずる</t>
  </si>
  <si>
    <t>准じる</t>
  </si>
  <si>
    <t>リョケン</t>
  </si>
  <si>
    <t>こんちゅう</t>
  </si>
  <si>
    <t>ボウラク</t>
  </si>
  <si>
    <t>アルビノ</t>
  </si>
  <si>
    <t>アルビーノ</t>
  </si>
  <si>
    <t>イビる</t>
  </si>
  <si>
    <t>シブい</t>
  </si>
  <si>
    <t>イジる</t>
  </si>
  <si>
    <t>ボンッ</t>
  </si>
  <si>
    <t>ウィッグ</t>
  </si>
  <si>
    <t>ウイッグ</t>
  </si>
  <si>
    <t>カクカイ</t>
  </si>
  <si>
    <t>チョウリツ</t>
  </si>
  <si>
    <t>アドケナイ</t>
  </si>
  <si>
    <t>バシバシ</t>
  </si>
  <si>
    <t>ばしばし</t>
  </si>
  <si>
    <t>擦れ違い</t>
  </si>
  <si>
    <t>頸椎</t>
  </si>
  <si>
    <t>ケイツイ</t>
  </si>
  <si>
    <t>つき出す</t>
  </si>
  <si>
    <t>柔い</t>
  </si>
  <si>
    <t>がらし</t>
  </si>
  <si>
    <t>しんせん</t>
  </si>
  <si>
    <t>やた</t>
  </si>
  <si>
    <t>センショク</t>
  </si>
  <si>
    <t>サゼン</t>
  </si>
  <si>
    <t>隠し球</t>
  </si>
  <si>
    <t>隠しだま</t>
  </si>
  <si>
    <t>ムドク</t>
  </si>
  <si>
    <t>松方</t>
  </si>
  <si>
    <t>マツカタ</t>
  </si>
  <si>
    <t>けいい</t>
  </si>
  <si>
    <t>アンシュツ</t>
  </si>
  <si>
    <t>ばーい</t>
  </si>
  <si>
    <t>ニューッ</t>
  </si>
  <si>
    <t>ボカス</t>
  </si>
  <si>
    <t>マイビョウ</t>
  </si>
  <si>
    <t>仕切れる</t>
  </si>
  <si>
    <t>びし</t>
  </si>
  <si>
    <t>惟る</t>
  </si>
  <si>
    <t>オモンミル</t>
  </si>
  <si>
    <t>連ドラ</t>
  </si>
  <si>
    <t>レンドラ</t>
  </si>
  <si>
    <t>わあい</t>
  </si>
  <si>
    <t>はしゃげる</t>
  </si>
  <si>
    <t>ぱんぱん</t>
  </si>
  <si>
    <t>ブロガー</t>
  </si>
  <si>
    <t>いよう</t>
  </si>
  <si>
    <t>せめぎ合う</t>
  </si>
  <si>
    <t>セメギアウ</t>
  </si>
  <si>
    <t>ギャギャ</t>
  </si>
  <si>
    <t>ぎゃぎゃ</t>
  </si>
  <si>
    <t>貼り出す</t>
  </si>
  <si>
    <t>開校</t>
  </si>
  <si>
    <t>ケイレツ</t>
  </si>
  <si>
    <t>カイマミル</t>
  </si>
  <si>
    <t>たくみ</t>
  </si>
  <si>
    <t>チンピン</t>
  </si>
  <si>
    <t>跳びつける</t>
  </si>
  <si>
    <t>りこん</t>
  </si>
  <si>
    <t>ネツエン</t>
  </si>
  <si>
    <t>はるな</t>
  </si>
  <si>
    <t>ディザ</t>
  </si>
  <si>
    <t>ディザー</t>
  </si>
  <si>
    <t>本震</t>
  </si>
  <si>
    <t>投光</t>
  </si>
  <si>
    <t>山都</t>
  </si>
  <si>
    <t>宇土</t>
  </si>
  <si>
    <t>ウト</t>
  </si>
  <si>
    <t>合志</t>
  </si>
  <si>
    <t>ニシハラ</t>
  </si>
  <si>
    <t>嘉島</t>
  </si>
  <si>
    <t>群発</t>
  </si>
  <si>
    <t>グンパツ</t>
  </si>
  <si>
    <t>ダンスイ</t>
  </si>
  <si>
    <t>各県</t>
  </si>
  <si>
    <t>カクケン</t>
  </si>
  <si>
    <t>骨組み</t>
  </si>
  <si>
    <t>ホネグミ</t>
  </si>
  <si>
    <t>スシヅメ</t>
  </si>
  <si>
    <t>入れかわる</t>
  </si>
  <si>
    <t>カイザイ</t>
  </si>
  <si>
    <t>クンヅケ</t>
  </si>
  <si>
    <t>ゾンビー</t>
  </si>
  <si>
    <t>ヨナベ</t>
  </si>
  <si>
    <t>平い</t>
  </si>
  <si>
    <t>テワタシ</t>
  </si>
  <si>
    <t>うながす</t>
  </si>
  <si>
    <t>セカセカ</t>
  </si>
  <si>
    <t>息まく</t>
  </si>
  <si>
    <t>はずい</t>
  </si>
  <si>
    <t>残弾</t>
  </si>
  <si>
    <t>ザンダン</t>
  </si>
  <si>
    <t>ダマリコクル</t>
  </si>
  <si>
    <t>ばんざ〜い</t>
  </si>
  <si>
    <t>バンザ〜イ</t>
  </si>
  <si>
    <t>全ぼう</t>
  </si>
  <si>
    <t>アイゾウ</t>
  </si>
  <si>
    <t>写り込む</t>
  </si>
  <si>
    <t>ウツリコム</t>
  </si>
  <si>
    <t>ビューティ</t>
  </si>
  <si>
    <t>辞苑</t>
  </si>
  <si>
    <t>激つ</t>
  </si>
  <si>
    <t>間違え</t>
  </si>
  <si>
    <t>マチガエ</t>
  </si>
  <si>
    <t>置き換わる</t>
  </si>
  <si>
    <t>オキカワル</t>
  </si>
  <si>
    <t>土まみれ</t>
  </si>
  <si>
    <t>ツチマミレ</t>
  </si>
  <si>
    <t>生ごみ</t>
  </si>
  <si>
    <t>タクヤ</t>
  </si>
  <si>
    <t>セキベツ</t>
  </si>
  <si>
    <t>デザイナーズ</t>
  </si>
  <si>
    <t>美穂</t>
  </si>
  <si>
    <t>こみっく</t>
  </si>
  <si>
    <t>直木</t>
  </si>
  <si>
    <t>ナオキ</t>
  </si>
  <si>
    <t>今西</t>
  </si>
  <si>
    <t>励ましあう</t>
  </si>
  <si>
    <t>ヤブキ</t>
  </si>
  <si>
    <t>ズブッ</t>
  </si>
  <si>
    <t>ユルい</t>
  </si>
  <si>
    <t>瑛二</t>
  </si>
  <si>
    <t>誌面</t>
  </si>
  <si>
    <t>シメン</t>
  </si>
  <si>
    <t>加代子</t>
  </si>
  <si>
    <t>カヨコ</t>
  </si>
  <si>
    <t>吉香</t>
  </si>
  <si>
    <t>遊びほうける</t>
  </si>
  <si>
    <t>アソビホウケル</t>
  </si>
  <si>
    <t>ゴウッ</t>
  </si>
  <si>
    <t>合気</t>
  </si>
  <si>
    <t>来社</t>
  </si>
  <si>
    <t>ライシャ</t>
  </si>
  <si>
    <t>忌ま忌ましい</t>
  </si>
  <si>
    <t>当たりハズレ</t>
  </si>
  <si>
    <t>アタリハズレ</t>
  </si>
  <si>
    <t>うき</t>
  </si>
  <si>
    <t>のき</t>
  </si>
  <si>
    <t>ノキ</t>
  </si>
  <si>
    <t>ささげ</t>
  </si>
  <si>
    <t>ササゲ</t>
  </si>
  <si>
    <t>プシュッ</t>
  </si>
  <si>
    <t>プシュ</t>
  </si>
  <si>
    <t>ギューン</t>
  </si>
  <si>
    <t>授賞</t>
  </si>
  <si>
    <t>コンコウ</t>
  </si>
  <si>
    <t>イナガキ</t>
  </si>
  <si>
    <t>ひんしゅく</t>
  </si>
  <si>
    <t>ヒンシュク</t>
  </si>
  <si>
    <t>カキイレル</t>
  </si>
  <si>
    <t>ウソ泣き</t>
  </si>
  <si>
    <t>ウソナキ</t>
  </si>
  <si>
    <t>嘘泣き</t>
  </si>
  <si>
    <t>灯油</t>
  </si>
  <si>
    <t>トウユ</t>
  </si>
  <si>
    <t>ヤハギ</t>
  </si>
  <si>
    <t>引っくり返る</t>
  </si>
  <si>
    <t>フリワケ</t>
  </si>
  <si>
    <t>さいする</t>
  </si>
  <si>
    <t>いやみ</t>
  </si>
  <si>
    <t>二院</t>
  </si>
  <si>
    <t>ニイン</t>
  </si>
  <si>
    <t>大槻</t>
  </si>
  <si>
    <t>オオツキ</t>
  </si>
  <si>
    <t>キチジョウジ</t>
  </si>
  <si>
    <t>がくん</t>
  </si>
  <si>
    <t>ドウニン</t>
  </si>
  <si>
    <t>ビキ</t>
  </si>
  <si>
    <t>ヘッドフォン</t>
  </si>
  <si>
    <t>つっ走る</t>
  </si>
  <si>
    <t>トモバタラキ</t>
  </si>
  <si>
    <t>焼餅</t>
  </si>
  <si>
    <t>ウチダ</t>
  </si>
  <si>
    <t>見せ合える</t>
  </si>
  <si>
    <t>ゴミ出し</t>
  </si>
  <si>
    <t>ゴミダシ</t>
  </si>
  <si>
    <t>震かん</t>
  </si>
  <si>
    <t>かくれ</t>
  </si>
  <si>
    <t>翔子</t>
  </si>
  <si>
    <t>ゲットー</t>
  </si>
  <si>
    <t>尻すぼみ</t>
  </si>
  <si>
    <t>シリツボミ</t>
  </si>
  <si>
    <t>読後</t>
  </si>
  <si>
    <t>ドクゴ</t>
  </si>
  <si>
    <t>黒塗り</t>
  </si>
  <si>
    <t>クロヌリ</t>
  </si>
  <si>
    <t>取締り</t>
  </si>
  <si>
    <t>優梨</t>
  </si>
  <si>
    <t>あげ足</t>
  </si>
  <si>
    <t>カチャ</t>
  </si>
  <si>
    <t>ヨミナオス</t>
  </si>
  <si>
    <t>ヒューマニスト</t>
  </si>
  <si>
    <t>テナオシ</t>
  </si>
  <si>
    <t>失調</t>
  </si>
  <si>
    <t>シッチョウ</t>
  </si>
  <si>
    <t>ふるまい</t>
  </si>
  <si>
    <t>紙面</t>
  </si>
  <si>
    <t>聞き方</t>
  </si>
  <si>
    <t>キキカタ</t>
  </si>
  <si>
    <t>えんぎ</t>
  </si>
  <si>
    <t>笑い取り</t>
  </si>
  <si>
    <t>ワライドリ</t>
  </si>
  <si>
    <t>紹</t>
  </si>
  <si>
    <t>ガイデン</t>
  </si>
  <si>
    <t>きがる</t>
  </si>
  <si>
    <t>オトコマサリ</t>
  </si>
  <si>
    <t>まるっきし</t>
  </si>
  <si>
    <t>引っぱたく</t>
  </si>
  <si>
    <t>体洗い</t>
  </si>
  <si>
    <t>カラダアライ</t>
  </si>
  <si>
    <t>奈津美</t>
  </si>
  <si>
    <t>ナツミ</t>
  </si>
  <si>
    <t>楽天</t>
  </si>
  <si>
    <t>ラクテン</t>
  </si>
  <si>
    <t>ぐじぐじ</t>
  </si>
  <si>
    <t>ゴショ</t>
  </si>
  <si>
    <t>グルー</t>
  </si>
  <si>
    <t>見直</t>
  </si>
  <si>
    <t>マニ</t>
  </si>
  <si>
    <t>ズマ</t>
  </si>
  <si>
    <t>あとおし</t>
  </si>
  <si>
    <t>ヨッシー</t>
  </si>
  <si>
    <t>ポケモン</t>
  </si>
  <si>
    <t>君香</t>
  </si>
  <si>
    <t>キミカ</t>
  </si>
  <si>
    <t>チュウジュン</t>
  </si>
  <si>
    <t>より道</t>
  </si>
  <si>
    <t>ジーンと</t>
  </si>
  <si>
    <t>じんと</t>
  </si>
  <si>
    <t>どっきり</t>
  </si>
  <si>
    <t>シハツ</t>
  </si>
  <si>
    <t>服屋</t>
  </si>
  <si>
    <t>フクヤ</t>
  </si>
  <si>
    <t>ヤスダ</t>
  </si>
  <si>
    <t>長実</t>
  </si>
  <si>
    <t>ナガザネ</t>
  </si>
  <si>
    <t>クライム</t>
  </si>
  <si>
    <t>掻っ攫う</t>
  </si>
  <si>
    <t>できたて</t>
  </si>
  <si>
    <t>埼京</t>
  </si>
  <si>
    <t>南谷</t>
  </si>
  <si>
    <t>ミナミダニ</t>
  </si>
  <si>
    <t>グラデ</t>
  </si>
  <si>
    <t>かんきつ</t>
  </si>
  <si>
    <t>読み飛ばす</t>
  </si>
  <si>
    <t>ヨミトバス</t>
  </si>
  <si>
    <t>ツユイリ</t>
  </si>
  <si>
    <t>スプリンクラ</t>
  </si>
  <si>
    <t>フルホン</t>
  </si>
  <si>
    <t>作り手</t>
  </si>
  <si>
    <t>ツクリテ</t>
  </si>
  <si>
    <t>テイメイ</t>
  </si>
  <si>
    <t>イヌカイ</t>
  </si>
  <si>
    <t>強ち</t>
  </si>
  <si>
    <t>かばい合う</t>
  </si>
  <si>
    <t>独り勝ち</t>
  </si>
  <si>
    <t>つな</t>
  </si>
  <si>
    <t>田上</t>
  </si>
  <si>
    <t>タガミ</t>
  </si>
  <si>
    <t>渡邉</t>
  </si>
  <si>
    <t>隠れんぼ</t>
  </si>
  <si>
    <t>中路</t>
  </si>
  <si>
    <t>ナカミチ</t>
  </si>
  <si>
    <t>出たて</t>
  </si>
  <si>
    <t>デタテ</t>
  </si>
  <si>
    <t>ユミズ</t>
  </si>
  <si>
    <t>ホンスジ</t>
  </si>
  <si>
    <t>だ弱</t>
  </si>
  <si>
    <t>ダジャク</t>
  </si>
  <si>
    <t>あきたる</t>
  </si>
  <si>
    <t>ナオイ</t>
  </si>
  <si>
    <t>傷めつける</t>
  </si>
  <si>
    <t>フィフティ</t>
  </si>
  <si>
    <t>塗り潰せる</t>
  </si>
  <si>
    <t>抜き返す</t>
  </si>
  <si>
    <t>ヌキカエス</t>
  </si>
  <si>
    <t>日の本</t>
  </si>
  <si>
    <t>間延び</t>
  </si>
  <si>
    <t>マノビ</t>
  </si>
  <si>
    <t>描き分ける</t>
  </si>
  <si>
    <t>エガキワケル</t>
  </si>
  <si>
    <t>テツケ</t>
  </si>
  <si>
    <t>いや応</t>
  </si>
  <si>
    <t>リリ</t>
  </si>
  <si>
    <t>かき捨てる</t>
  </si>
  <si>
    <t>カキステル</t>
  </si>
  <si>
    <t>しまり</t>
  </si>
  <si>
    <t>キコン</t>
  </si>
  <si>
    <t>センム</t>
  </si>
  <si>
    <t>くわー</t>
  </si>
  <si>
    <t>クワー</t>
  </si>
  <si>
    <t>つきたつ</t>
  </si>
  <si>
    <t>きこり</t>
  </si>
  <si>
    <t>キコリ</t>
  </si>
  <si>
    <t>ネムリコケル</t>
  </si>
  <si>
    <t>ヒュドラ</t>
  </si>
  <si>
    <t>ちちっ</t>
  </si>
  <si>
    <t>駄じゃれ</t>
  </si>
  <si>
    <t>ドラッグストアー</t>
  </si>
  <si>
    <t>ブッ放す</t>
  </si>
  <si>
    <t>智将</t>
  </si>
  <si>
    <t>面構</t>
  </si>
  <si>
    <t>アブラギル</t>
  </si>
  <si>
    <t>強まり</t>
  </si>
  <si>
    <t>ツヨマリ</t>
  </si>
  <si>
    <t>ぐえぇ</t>
  </si>
  <si>
    <t>おほほほ</t>
  </si>
  <si>
    <t>嗅がす</t>
  </si>
  <si>
    <t>カガス</t>
  </si>
  <si>
    <t>虫籠</t>
  </si>
  <si>
    <t>ムシカゴ</t>
  </si>
  <si>
    <t>虫かご</t>
  </si>
  <si>
    <t>ツキカエス</t>
  </si>
  <si>
    <t>黒コゲ</t>
  </si>
  <si>
    <t>おさえつける</t>
  </si>
  <si>
    <t>オム</t>
  </si>
  <si>
    <t>ともしび</t>
  </si>
  <si>
    <t>カパ</t>
  </si>
  <si>
    <t>ハケる</t>
  </si>
  <si>
    <t>蒼井</t>
  </si>
  <si>
    <t>ナカタ</t>
  </si>
  <si>
    <t>きいっ</t>
  </si>
  <si>
    <t>プンッ</t>
  </si>
  <si>
    <t>ぷん</t>
  </si>
  <si>
    <t>ほええ</t>
  </si>
  <si>
    <t>マーダ</t>
  </si>
  <si>
    <t>顕在</t>
  </si>
  <si>
    <t>しょえる</t>
  </si>
  <si>
    <t>食いしんぼう</t>
  </si>
  <si>
    <t>異な</t>
  </si>
  <si>
    <t>手て</t>
  </si>
  <si>
    <t>ガップリ</t>
  </si>
  <si>
    <t>揉めごと</t>
  </si>
  <si>
    <t>えいやー</t>
  </si>
  <si>
    <t>アウワ</t>
  </si>
  <si>
    <t>サプリメント</t>
  </si>
  <si>
    <t>ケガニ</t>
  </si>
  <si>
    <t>ムシブロ</t>
  </si>
  <si>
    <t>引っ込る</t>
  </si>
  <si>
    <t>たも</t>
  </si>
  <si>
    <t>ニュウヨウジ</t>
  </si>
  <si>
    <t>高目</t>
  </si>
  <si>
    <t>フォーリン</t>
  </si>
  <si>
    <t>うましか</t>
  </si>
  <si>
    <t>ウマシカ</t>
  </si>
  <si>
    <t>コオリマクラ</t>
  </si>
  <si>
    <t>ていたらく</t>
  </si>
  <si>
    <t>ムゥ</t>
  </si>
  <si>
    <t>ムームー</t>
  </si>
  <si>
    <t>ネツビョウ</t>
  </si>
  <si>
    <t>ぶちゅ</t>
  </si>
  <si>
    <t>ブチュ</t>
  </si>
  <si>
    <t>繋ぎ直す</t>
  </si>
  <si>
    <t>モンテスキュー</t>
  </si>
  <si>
    <t>三権</t>
  </si>
  <si>
    <t>サンケン</t>
  </si>
  <si>
    <t>分立</t>
  </si>
  <si>
    <t>ブンリツ</t>
  </si>
  <si>
    <t>すかしっぺ</t>
  </si>
  <si>
    <t>スカシッペ</t>
  </si>
  <si>
    <t>ぼっこぼこ</t>
  </si>
  <si>
    <t>ひとり言</t>
  </si>
  <si>
    <t>山ごもり</t>
  </si>
  <si>
    <t>聞き付ける</t>
  </si>
  <si>
    <t>ウハウハ</t>
  </si>
  <si>
    <t>ドローン</t>
  </si>
  <si>
    <t>わだ</t>
  </si>
  <si>
    <t>すみ着く</t>
  </si>
  <si>
    <t>乱獲</t>
  </si>
  <si>
    <t>ランカク</t>
  </si>
  <si>
    <t>エビ固め</t>
  </si>
  <si>
    <t>エビガタメ</t>
  </si>
  <si>
    <t>コウフウ</t>
  </si>
  <si>
    <t>オモイオモイ</t>
  </si>
  <si>
    <t>アタリサワリ</t>
  </si>
  <si>
    <t>叩き起こす</t>
  </si>
  <si>
    <t>群雄</t>
  </si>
  <si>
    <t>グンユウ</t>
  </si>
  <si>
    <t>割拠</t>
  </si>
  <si>
    <t>カッキョ</t>
  </si>
  <si>
    <t>イカツい</t>
  </si>
  <si>
    <t>トネ</t>
  </si>
  <si>
    <t>ハクセン</t>
  </si>
  <si>
    <t>パナい</t>
  </si>
  <si>
    <t>ガルー</t>
  </si>
  <si>
    <t>竹光</t>
  </si>
  <si>
    <t>タケミツ</t>
  </si>
  <si>
    <t>技手</t>
  </si>
  <si>
    <t>ファイターズ</t>
  </si>
  <si>
    <t>トリハカラウ</t>
  </si>
  <si>
    <t>リキセツ</t>
  </si>
  <si>
    <t>ヌメッ</t>
  </si>
  <si>
    <t>ヌメ</t>
  </si>
  <si>
    <t>やめさす</t>
  </si>
  <si>
    <t>ヤメサス</t>
  </si>
  <si>
    <t>敵状</t>
  </si>
  <si>
    <t>イロハ</t>
  </si>
  <si>
    <t>ウラブレル</t>
  </si>
  <si>
    <t>アオノリ</t>
  </si>
  <si>
    <t>しゃれこむ</t>
  </si>
  <si>
    <t>洒落込む</t>
  </si>
  <si>
    <t>はげまし</t>
  </si>
  <si>
    <t>イチレイ</t>
  </si>
  <si>
    <t>すすすっ</t>
  </si>
  <si>
    <t>メガシラ</t>
  </si>
  <si>
    <t>よろず屋</t>
  </si>
  <si>
    <t>ヨロズヤ</t>
  </si>
  <si>
    <t>でろ</t>
  </si>
  <si>
    <t>デロ</t>
  </si>
  <si>
    <t>いあわせる</t>
  </si>
  <si>
    <t>埃まみれ</t>
  </si>
  <si>
    <t>ホコリマミレ</t>
  </si>
  <si>
    <t>ウブイ</t>
  </si>
  <si>
    <t>ハハーン</t>
  </si>
  <si>
    <t>ゲーマー</t>
  </si>
  <si>
    <t>レトロゲー</t>
  </si>
  <si>
    <t>ファニー</t>
  </si>
  <si>
    <t>憚る</t>
  </si>
  <si>
    <t>ユダル</t>
  </si>
  <si>
    <t>斬り伏せる</t>
  </si>
  <si>
    <t>キリフセル</t>
  </si>
  <si>
    <t>メイキング</t>
  </si>
  <si>
    <t>メーキング</t>
  </si>
  <si>
    <t>ドカドカ</t>
  </si>
  <si>
    <t>サゲ</t>
  </si>
  <si>
    <t>さげ</t>
  </si>
  <si>
    <t>ぴっかぴか</t>
  </si>
  <si>
    <t>ヒマ人</t>
  </si>
  <si>
    <t>コケン</t>
  </si>
  <si>
    <t>当身</t>
  </si>
  <si>
    <t>マガシ</t>
  </si>
  <si>
    <t>ぺこん</t>
  </si>
  <si>
    <t>ペコン</t>
  </si>
  <si>
    <t>パーソン</t>
  </si>
  <si>
    <t>アバター</t>
  </si>
  <si>
    <t>激似</t>
  </si>
  <si>
    <t>ゲキニ</t>
  </si>
  <si>
    <t>ふりだし</t>
  </si>
  <si>
    <t>ダンシング</t>
  </si>
  <si>
    <t>ウダ</t>
  </si>
  <si>
    <t>ほしいまま</t>
  </si>
  <si>
    <t>擅</t>
  </si>
  <si>
    <t>カタッ</t>
  </si>
  <si>
    <t>アブー</t>
  </si>
  <si>
    <t>アルブ</t>
  </si>
  <si>
    <t>ベルベル</t>
  </si>
  <si>
    <t>わっか</t>
  </si>
  <si>
    <t>けけけ</t>
  </si>
  <si>
    <t>孩児</t>
  </si>
  <si>
    <t>ガイジ</t>
  </si>
  <si>
    <t>はっぱ</t>
  </si>
  <si>
    <t>トコノマ</t>
  </si>
  <si>
    <t>ツカイガッテ</t>
  </si>
  <si>
    <t>のます</t>
  </si>
  <si>
    <t>たて笛</t>
  </si>
  <si>
    <t>ゴキッ</t>
  </si>
  <si>
    <t>ごき</t>
  </si>
  <si>
    <t>いれこむ</t>
  </si>
  <si>
    <t>酉子</t>
  </si>
  <si>
    <t>曽祖</t>
  </si>
  <si>
    <t>ソウソ</t>
  </si>
  <si>
    <t>うなぎのぼり</t>
  </si>
  <si>
    <t>蓮井</t>
  </si>
  <si>
    <t>ハスイ</t>
  </si>
  <si>
    <t>ハップン</t>
  </si>
  <si>
    <t>ぷー</t>
  </si>
  <si>
    <t>ぷう</t>
  </si>
  <si>
    <t>うす汚ない</t>
  </si>
  <si>
    <t>つぼ焼き</t>
  </si>
  <si>
    <t>ツボヤキ</t>
  </si>
  <si>
    <t>ぎゃお</t>
  </si>
  <si>
    <t>ギャオッ</t>
  </si>
  <si>
    <t>踊り食い</t>
  </si>
  <si>
    <t>オドリグイ</t>
  </si>
  <si>
    <t>プンスカ</t>
  </si>
  <si>
    <t>あて先</t>
  </si>
  <si>
    <t>ザッキー</t>
  </si>
  <si>
    <t>くえっ</t>
  </si>
  <si>
    <t>ツミキ</t>
  </si>
  <si>
    <t>けばだつ</t>
  </si>
  <si>
    <t>ケバダツ</t>
  </si>
  <si>
    <t>どべ</t>
  </si>
  <si>
    <t>トリハズシ</t>
  </si>
  <si>
    <t>ヒキシメ</t>
  </si>
  <si>
    <t>バジリスク</t>
  </si>
  <si>
    <t>ゼラ</t>
  </si>
  <si>
    <t>シーカ</t>
  </si>
  <si>
    <t>ブラッディ</t>
  </si>
  <si>
    <t>ブラッディー</t>
  </si>
  <si>
    <t>かまいたち</t>
  </si>
  <si>
    <t>飛び掛かる</t>
  </si>
  <si>
    <t>あいたたたた</t>
  </si>
  <si>
    <t>日大</t>
  </si>
  <si>
    <t>ニチダイ</t>
  </si>
  <si>
    <t>塔主</t>
  </si>
  <si>
    <t>タッス</t>
  </si>
  <si>
    <t>ごほん</t>
  </si>
  <si>
    <t>コレクターズ</t>
  </si>
  <si>
    <t>物持ち</t>
  </si>
  <si>
    <t>モノモチ</t>
  </si>
  <si>
    <t>炒め物</t>
  </si>
  <si>
    <t>イタメモノ</t>
  </si>
  <si>
    <t>採択</t>
  </si>
  <si>
    <t>サイタク</t>
  </si>
  <si>
    <t>ガガガッ</t>
  </si>
  <si>
    <t>がががっ</t>
  </si>
  <si>
    <t>エノテーカ</t>
  </si>
  <si>
    <t>アドレイ</t>
  </si>
  <si>
    <t>アドレー</t>
  </si>
  <si>
    <t>ざーっ</t>
  </si>
  <si>
    <t>ざあっ</t>
  </si>
  <si>
    <t>いのしし</t>
  </si>
  <si>
    <t>身包み</t>
  </si>
  <si>
    <t>ドウアゲ</t>
  </si>
  <si>
    <t>入魂</t>
  </si>
  <si>
    <t>ジッコン</t>
  </si>
  <si>
    <t>宮仕え</t>
  </si>
  <si>
    <t>ミヤヅカエ</t>
  </si>
  <si>
    <t>ショニン</t>
  </si>
  <si>
    <t>ケイリ</t>
  </si>
  <si>
    <t>サンドラー</t>
  </si>
  <si>
    <t>サンドラ</t>
  </si>
  <si>
    <t>つき破る</t>
  </si>
  <si>
    <t>くなど</t>
  </si>
  <si>
    <t>クナド</t>
  </si>
  <si>
    <t>白鷹</t>
  </si>
  <si>
    <t>ハクタカ</t>
  </si>
  <si>
    <t>食べかけ</t>
  </si>
  <si>
    <t>タベカケ</t>
  </si>
  <si>
    <t>ズバっ</t>
  </si>
  <si>
    <t>ハセイ</t>
  </si>
  <si>
    <t>ビョウブ</t>
  </si>
  <si>
    <t>ウメク</t>
  </si>
  <si>
    <t>シュクエン</t>
  </si>
  <si>
    <t>カスタ</t>
  </si>
  <si>
    <t>もてあそび</t>
  </si>
  <si>
    <t>モテアソビ</t>
  </si>
  <si>
    <t>だち</t>
  </si>
  <si>
    <t>花々しい</t>
  </si>
  <si>
    <t>いじくり回す</t>
  </si>
  <si>
    <t>イジクリマワス</t>
  </si>
  <si>
    <t>ゲオルク</t>
  </si>
  <si>
    <t>れもん</t>
  </si>
  <si>
    <t>寝冷え</t>
  </si>
  <si>
    <t>ネビエ</t>
  </si>
  <si>
    <t>踏み殺す</t>
  </si>
  <si>
    <t>フミコロス</t>
  </si>
  <si>
    <t>指差す</t>
  </si>
  <si>
    <t>ころっ</t>
  </si>
  <si>
    <t>い残り</t>
  </si>
  <si>
    <t>ミラーズ</t>
  </si>
  <si>
    <t>薄鈍</t>
  </si>
  <si>
    <t>ぼけーっと</t>
  </si>
  <si>
    <t>ボケーッと</t>
  </si>
  <si>
    <t>なすび</t>
  </si>
  <si>
    <t>わき出る</t>
  </si>
  <si>
    <t>とろ〜り</t>
  </si>
  <si>
    <t>トローリ</t>
  </si>
  <si>
    <t>グウワ</t>
  </si>
  <si>
    <t>細目</t>
  </si>
  <si>
    <t>サイモク</t>
  </si>
  <si>
    <t>ミリアド</t>
  </si>
  <si>
    <t>シンバツ</t>
  </si>
  <si>
    <t>カトンボ</t>
  </si>
  <si>
    <t>フェチ</t>
  </si>
  <si>
    <t>ペラッ</t>
  </si>
  <si>
    <t>しりもち</t>
  </si>
  <si>
    <t>銀ピカ</t>
  </si>
  <si>
    <t>ギンピカ</t>
  </si>
  <si>
    <t>砂煙</t>
  </si>
  <si>
    <t>スナケムリ</t>
  </si>
  <si>
    <t>縛りあげる</t>
  </si>
  <si>
    <t>寝こむ</t>
  </si>
  <si>
    <t>グンビョウ</t>
  </si>
  <si>
    <t>はばむ</t>
  </si>
  <si>
    <t>浜焼き</t>
  </si>
  <si>
    <t>ハマヤキ</t>
  </si>
  <si>
    <t>テキシ</t>
  </si>
  <si>
    <t>海沿い</t>
  </si>
  <si>
    <t>ウミゾイ</t>
  </si>
  <si>
    <t>サモシイ</t>
  </si>
  <si>
    <t>カラスよけ</t>
  </si>
  <si>
    <t>カラスヨケ</t>
  </si>
  <si>
    <t>揺すり</t>
  </si>
  <si>
    <t>シュウマイ</t>
  </si>
  <si>
    <t>軟体</t>
  </si>
  <si>
    <t>ナンタイ</t>
  </si>
  <si>
    <t>ちやる</t>
  </si>
  <si>
    <t>踊り手</t>
  </si>
  <si>
    <t>オドリテ</t>
  </si>
  <si>
    <t>まぜまぜ</t>
  </si>
  <si>
    <t>マゼマゼ</t>
  </si>
  <si>
    <t>混ぜ混ぜ</t>
  </si>
  <si>
    <t>ラージ</t>
  </si>
  <si>
    <t>神降ろし</t>
  </si>
  <si>
    <t>カミオロシ</t>
  </si>
  <si>
    <t>キュウアイ</t>
  </si>
  <si>
    <t>ゴス</t>
  </si>
  <si>
    <t>赭土</t>
  </si>
  <si>
    <t>シャド</t>
  </si>
  <si>
    <t>ミスティ</t>
  </si>
  <si>
    <t>ミスティー</t>
  </si>
  <si>
    <t>ルテイン</t>
  </si>
  <si>
    <t>重砲</t>
  </si>
  <si>
    <t>ジュウホウ</t>
  </si>
  <si>
    <t>マーライオン</t>
  </si>
  <si>
    <t>タクジ</t>
  </si>
  <si>
    <t>凩</t>
  </si>
  <si>
    <t>おいはぎ</t>
  </si>
  <si>
    <t>魔弾</t>
  </si>
  <si>
    <t>マダン</t>
  </si>
  <si>
    <t>ぷしゅー</t>
  </si>
  <si>
    <t>プシュー</t>
  </si>
  <si>
    <t>より取る</t>
  </si>
  <si>
    <t>ヨリトル</t>
  </si>
  <si>
    <t>生れつく</t>
  </si>
  <si>
    <t>はじきとばす</t>
  </si>
  <si>
    <t>駆け上る</t>
  </si>
  <si>
    <t>カケノボル</t>
  </si>
  <si>
    <t>ウワバミ</t>
  </si>
  <si>
    <t>ぶち上げる</t>
  </si>
  <si>
    <t>ブチアゲル</t>
  </si>
  <si>
    <t>ブチ上げる</t>
  </si>
  <si>
    <t>フハフハ</t>
  </si>
  <si>
    <t>死にかかる</t>
  </si>
  <si>
    <t>シニカカル</t>
  </si>
  <si>
    <t>ちょいちょいっ</t>
  </si>
  <si>
    <t>ワレサキ</t>
  </si>
  <si>
    <t>とり直す</t>
  </si>
  <si>
    <t>とりなおす</t>
  </si>
  <si>
    <t>シッタ</t>
  </si>
  <si>
    <t>ドヒャー</t>
  </si>
  <si>
    <t>トゼツ</t>
  </si>
  <si>
    <t>シャクドウ</t>
  </si>
  <si>
    <t>チェイス</t>
  </si>
  <si>
    <t>ニルス</t>
  </si>
  <si>
    <t>胡粉</t>
  </si>
  <si>
    <t>ゴフン</t>
  </si>
  <si>
    <t>はばたき</t>
  </si>
  <si>
    <t>ポ〜ン</t>
  </si>
  <si>
    <t>アレク</t>
  </si>
  <si>
    <t>弩級</t>
  </si>
  <si>
    <t>俗人</t>
  </si>
  <si>
    <t>ゾクジン</t>
  </si>
  <si>
    <t>くくり付ける</t>
  </si>
  <si>
    <t>ケシトメル</t>
  </si>
  <si>
    <t>ビガン</t>
  </si>
  <si>
    <t>走塁</t>
  </si>
  <si>
    <t>ソウルイ</t>
  </si>
  <si>
    <t>ドバドバ</t>
  </si>
  <si>
    <t>帝次</t>
  </si>
  <si>
    <t>エ〜ン</t>
  </si>
  <si>
    <t>エーン</t>
  </si>
  <si>
    <t>え〜ん</t>
  </si>
  <si>
    <t>ナヤマシイ</t>
  </si>
  <si>
    <t>つるぴか</t>
  </si>
  <si>
    <t>ステテコ</t>
  </si>
  <si>
    <t>こびへつらう</t>
  </si>
  <si>
    <t>ポルタ</t>
  </si>
  <si>
    <t>ポルト</t>
  </si>
  <si>
    <t>組み替わる</t>
  </si>
  <si>
    <t>クミカワル</t>
  </si>
  <si>
    <t>捨てゼリフ</t>
  </si>
  <si>
    <t>ステゼリフ</t>
  </si>
  <si>
    <t>怒り悲しむ</t>
  </si>
  <si>
    <t>イカリカナシム</t>
  </si>
  <si>
    <t>オオアジ</t>
  </si>
  <si>
    <t>おもて</t>
  </si>
  <si>
    <t>チャチャッ</t>
  </si>
  <si>
    <t>セリー</t>
  </si>
  <si>
    <t>緋威</t>
  </si>
  <si>
    <t>ヒオドシ</t>
  </si>
  <si>
    <t>ヒューッ</t>
  </si>
  <si>
    <t>ゴウキ</t>
  </si>
  <si>
    <t>寝ぐせ</t>
  </si>
  <si>
    <t>寝グセ</t>
  </si>
  <si>
    <t>シメシアワセル</t>
  </si>
  <si>
    <t>カキタメル</t>
  </si>
  <si>
    <t>コイメ</t>
  </si>
  <si>
    <t>濃い目</t>
  </si>
  <si>
    <t>しゃくが</t>
  </si>
  <si>
    <t>シャクガ</t>
  </si>
  <si>
    <t>ながらえる</t>
  </si>
  <si>
    <t>斯波</t>
  </si>
  <si>
    <t>怖ける</t>
  </si>
  <si>
    <t>茶だな</t>
  </si>
  <si>
    <t>チャダナ</t>
  </si>
  <si>
    <t>ばりり</t>
  </si>
  <si>
    <t>バリリ</t>
  </si>
  <si>
    <t>彫り込む</t>
  </si>
  <si>
    <t>ホリコム</t>
  </si>
  <si>
    <t>ケイトリン</t>
  </si>
  <si>
    <t>火炮</t>
  </si>
  <si>
    <t>サンピ</t>
  </si>
  <si>
    <t>リョウロン</t>
  </si>
  <si>
    <t>ヒコボシ</t>
  </si>
  <si>
    <t>しっす</t>
  </si>
  <si>
    <t>へたる</t>
  </si>
  <si>
    <t>ヘタル</t>
  </si>
  <si>
    <t>アタラ</t>
  </si>
  <si>
    <t>カリア</t>
  </si>
  <si>
    <t>クラウド</t>
  </si>
  <si>
    <t>イズル</t>
  </si>
  <si>
    <t>斜め左</t>
  </si>
  <si>
    <t>ナナメヒダリ</t>
  </si>
  <si>
    <t>ワンダホー</t>
  </si>
  <si>
    <t>絡めとる</t>
  </si>
  <si>
    <t>生まれ育ち</t>
  </si>
  <si>
    <t>ウマレソダチ</t>
  </si>
  <si>
    <t>チョウズル</t>
  </si>
  <si>
    <t>弾よけ</t>
  </si>
  <si>
    <t>タマヨケ</t>
  </si>
  <si>
    <t>叩き壊す</t>
  </si>
  <si>
    <t>すだれ</t>
  </si>
  <si>
    <t>ナメくさる</t>
  </si>
  <si>
    <t>居どころ</t>
  </si>
  <si>
    <t>引っかかり</t>
  </si>
  <si>
    <t>マゾ</t>
  </si>
  <si>
    <t>ショゾウ</t>
  </si>
  <si>
    <t>いまい</t>
  </si>
  <si>
    <t>マニー</t>
  </si>
  <si>
    <t>タンツ</t>
  </si>
  <si>
    <t>石野</t>
  </si>
  <si>
    <t>イシノ</t>
  </si>
  <si>
    <t>おいしょ</t>
  </si>
  <si>
    <t>オイショ</t>
  </si>
  <si>
    <t>おいしょっ</t>
  </si>
  <si>
    <t>シャカリキ</t>
  </si>
  <si>
    <t>さこ</t>
  </si>
  <si>
    <t>サコ</t>
  </si>
  <si>
    <t>卑近</t>
  </si>
  <si>
    <t>ヒキン</t>
  </si>
  <si>
    <t>振りきる</t>
  </si>
  <si>
    <t>ガイリャク</t>
  </si>
  <si>
    <t>ホクチ</t>
  </si>
  <si>
    <t>メッサー</t>
  </si>
  <si>
    <t>バームクーヘン</t>
  </si>
  <si>
    <t>渡井</t>
  </si>
  <si>
    <t>ワタイ</t>
  </si>
  <si>
    <t>妹子</t>
  </si>
  <si>
    <t>イモコ</t>
  </si>
  <si>
    <t>昌子</t>
  </si>
  <si>
    <t>マサコ</t>
  </si>
  <si>
    <t>あいあ</t>
  </si>
  <si>
    <t>アイア</t>
  </si>
  <si>
    <t>ヤイヤイ</t>
  </si>
  <si>
    <t>おもはゆい</t>
  </si>
  <si>
    <t>オモハユイ</t>
  </si>
  <si>
    <t>がしん</t>
  </si>
  <si>
    <t>ガシン</t>
  </si>
  <si>
    <t>ナマジロイ</t>
  </si>
  <si>
    <t>腰紐</t>
  </si>
  <si>
    <t>コシヒモ</t>
  </si>
  <si>
    <t>スリミ</t>
  </si>
  <si>
    <t>しんじょ</t>
  </si>
  <si>
    <t>釣合い</t>
  </si>
  <si>
    <t>つりあい</t>
  </si>
  <si>
    <t>按摩</t>
  </si>
  <si>
    <t>アンマ</t>
  </si>
  <si>
    <t>尾木</t>
  </si>
  <si>
    <t>来席</t>
  </si>
  <si>
    <t>ライセキ</t>
  </si>
  <si>
    <t>転げまわる</t>
  </si>
  <si>
    <t>コロゲマワル</t>
  </si>
  <si>
    <t>転げ回る</t>
  </si>
  <si>
    <t>ころげまわる</t>
  </si>
  <si>
    <t>持ち変える</t>
  </si>
  <si>
    <t>聞きこむ</t>
  </si>
  <si>
    <t>キキコム</t>
  </si>
  <si>
    <t>いも虫</t>
  </si>
  <si>
    <t>いもむし</t>
  </si>
  <si>
    <t>イモ虫</t>
  </si>
  <si>
    <t>突き砕く</t>
  </si>
  <si>
    <t>ツキクダク</t>
  </si>
  <si>
    <t>穴あき</t>
  </si>
  <si>
    <t>アナアキ</t>
  </si>
  <si>
    <t>敗死</t>
  </si>
  <si>
    <t>化せん</t>
  </si>
  <si>
    <t>瓢丸</t>
  </si>
  <si>
    <t>フクベマル</t>
  </si>
  <si>
    <t>空け渡す</t>
  </si>
  <si>
    <t>はうはう</t>
  </si>
  <si>
    <t>ハウハウ</t>
  </si>
  <si>
    <t>ヤエバ</t>
  </si>
  <si>
    <t>鉄砂</t>
  </si>
  <si>
    <t>テッシャ</t>
  </si>
  <si>
    <t>僧形</t>
  </si>
  <si>
    <t>湛然</t>
  </si>
  <si>
    <t>タンネン</t>
  </si>
  <si>
    <t>新村</t>
  </si>
  <si>
    <t>シンムラ</t>
  </si>
  <si>
    <t>起臥</t>
  </si>
  <si>
    <t>伊代</t>
  </si>
  <si>
    <t>ウツリカワル</t>
  </si>
  <si>
    <t>てん末</t>
  </si>
  <si>
    <t>怒りんぼう</t>
  </si>
  <si>
    <t>オコリンボウ</t>
  </si>
  <si>
    <t>怒りん坊</t>
  </si>
  <si>
    <t>石床</t>
  </si>
  <si>
    <t>イシユカ</t>
  </si>
  <si>
    <t>サイリン</t>
  </si>
  <si>
    <t>塞翁</t>
  </si>
  <si>
    <t>サイオウ</t>
  </si>
  <si>
    <t>群体</t>
  </si>
  <si>
    <t>今朝がた</t>
  </si>
  <si>
    <t>きんかい</t>
  </si>
  <si>
    <t>縊れ</t>
  </si>
  <si>
    <t>クビレ</t>
  </si>
  <si>
    <t>習わす</t>
  </si>
  <si>
    <t>ナラワス</t>
  </si>
  <si>
    <t>残心</t>
  </si>
  <si>
    <t>細波</t>
  </si>
  <si>
    <t>下側</t>
  </si>
  <si>
    <t>シタガワ</t>
  </si>
  <si>
    <t>食べ残す</t>
  </si>
  <si>
    <t>タベノコス</t>
  </si>
  <si>
    <t>まん前</t>
  </si>
  <si>
    <t>腔</t>
  </si>
  <si>
    <t>失跡</t>
  </si>
  <si>
    <t>崩れさる</t>
  </si>
  <si>
    <t>思い違える</t>
  </si>
  <si>
    <t>オモイチガエル</t>
  </si>
  <si>
    <t>スタッ</t>
  </si>
  <si>
    <t>ツト</t>
  </si>
  <si>
    <t>たつの</t>
  </si>
  <si>
    <t>タツノ</t>
  </si>
  <si>
    <t>スナボコリ</t>
  </si>
  <si>
    <t>だーん</t>
  </si>
  <si>
    <t>さしでる</t>
  </si>
  <si>
    <t>サシデル</t>
  </si>
  <si>
    <t>ショボン</t>
  </si>
  <si>
    <t>躾る</t>
  </si>
  <si>
    <t>のどちんこ</t>
  </si>
  <si>
    <t>ノドチンコ</t>
  </si>
  <si>
    <t>追討</t>
  </si>
  <si>
    <t>陽だまり</t>
  </si>
  <si>
    <t>ヒダマリ</t>
  </si>
  <si>
    <t>挿し込む</t>
  </si>
  <si>
    <t>差しこむ</t>
  </si>
  <si>
    <t>涛</t>
  </si>
  <si>
    <t>圧砕</t>
  </si>
  <si>
    <t>アッサイ</t>
  </si>
  <si>
    <t>ほんじょ</t>
  </si>
  <si>
    <t>ホンジョ</t>
  </si>
  <si>
    <t>せんざい</t>
  </si>
  <si>
    <t>手あらい</t>
  </si>
  <si>
    <t>動的</t>
  </si>
  <si>
    <t>ドウテキ</t>
  </si>
  <si>
    <t>ないまぜ</t>
  </si>
  <si>
    <t>ナイマゼ</t>
  </si>
  <si>
    <t>抜身</t>
  </si>
  <si>
    <t>ぼろ儲け</t>
  </si>
  <si>
    <t>ボロモウケ</t>
  </si>
  <si>
    <t>ボロもうけ</t>
  </si>
  <si>
    <t>さけび声</t>
  </si>
  <si>
    <t>かったん</t>
  </si>
  <si>
    <t>カッタン</t>
  </si>
  <si>
    <t>啜れる</t>
  </si>
  <si>
    <t>すすれる</t>
  </si>
  <si>
    <t>生み落とす</t>
  </si>
  <si>
    <t>個有</t>
  </si>
  <si>
    <t>美感</t>
  </si>
  <si>
    <t>ビカン</t>
  </si>
  <si>
    <t>這い戻る</t>
  </si>
  <si>
    <t>ハイモドル</t>
  </si>
  <si>
    <t>打ち伏せる</t>
  </si>
  <si>
    <t>ウチフセル</t>
  </si>
  <si>
    <t>交じり合う</t>
  </si>
  <si>
    <t>ジョウチョウ</t>
  </si>
  <si>
    <t>ジュタイ</t>
  </si>
  <si>
    <t>希釈</t>
  </si>
  <si>
    <t>キシャク</t>
  </si>
  <si>
    <t>二律</t>
  </si>
  <si>
    <t>ニリツ</t>
  </si>
  <si>
    <t>たたっ殺す</t>
  </si>
  <si>
    <t>栓抜き</t>
  </si>
  <si>
    <t>センヌキ</t>
  </si>
  <si>
    <t>つくり変える</t>
  </si>
  <si>
    <t>ハトバ</t>
  </si>
  <si>
    <t>うれい</t>
  </si>
  <si>
    <t>虫偏</t>
  </si>
  <si>
    <t>ムシヘン</t>
  </si>
  <si>
    <t>なめくじ</t>
  </si>
  <si>
    <t>かぶん</t>
  </si>
  <si>
    <t>目違い</t>
  </si>
  <si>
    <t>メチガイ</t>
  </si>
  <si>
    <t>在室</t>
  </si>
  <si>
    <t>遊びまわる</t>
  </si>
  <si>
    <t>アソビマワル</t>
  </si>
  <si>
    <t>モウシノベル</t>
  </si>
  <si>
    <t>理化</t>
  </si>
  <si>
    <t>高宗</t>
  </si>
  <si>
    <t>浮薄</t>
  </si>
  <si>
    <t>フハク</t>
  </si>
  <si>
    <t>真王</t>
  </si>
  <si>
    <t>車海老</t>
  </si>
  <si>
    <t>クルマエビ</t>
  </si>
  <si>
    <t>帯締め</t>
  </si>
  <si>
    <t>オビジメ</t>
  </si>
  <si>
    <t>天幕</t>
  </si>
  <si>
    <t>テンマク</t>
  </si>
  <si>
    <t>手あれ</t>
  </si>
  <si>
    <t>テアレ</t>
  </si>
  <si>
    <t>ザケ</t>
  </si>
  <si>
    <t>僭上</t>
  </si>
  <si>
    <t>上刻</t>
  </si>
  <si>
    <t>ジョウコク</t>
  </si>
  <si>
    <t>儕輩</t>
  </si>
  <si>
    <t>けり飛ばす</t>
  </si>
  <si>
    <t>投げかける</t>
  </si>
  <si>
    <t>ナゲカケル</t>
  </si>
  <si>
    <t>しはい</t>
  </si>
  <si>
    <t>弱まり</t>
  </si>
  <si>
    <t>ヨワマリ</t>
  </si>
  <si>
    <t>金盞</t>
  </si>
  <si>
    <t>恐れ戦く</t>
  </si>
  <si>
    <t>寝醒め</t>
  </si>
  <si>
    <t>あんなん</t>
  </si>
  <si>
    <t>アンナン</t>
  </si>
  <si>
    <t>ニュウギュウ</t>
  </si>
  <si>
    <t>ハネる</t>
  </si>
  <si>
    <t>胸側</t>
  </si>
  <si>
    <t>ムネガワ</t>
  </si>
  <si>
    <t>ウシオンナ</t>
  </si>
  <si>
    <t>両利き</t>
  </si>
  <si>
    <t>リョウキキ</t>
  </si>
  <si>
    <t>のびやか</t>
  </si>
  <si>
    <t>芳名</t>
  </si>
  <si>
    <t>ホウメイ</t>
  </si>
  <si>
    <t>二中</t>
  </si>
  <si>
    <t>ニチュウ</t>
  </si>
  <si>
    <t>すそわけ</t>
  </si>
  <si>
    <t>スナアソビ</t>
  </si>
  <si>
    <t>斬り口</t>
  </si>
  <si>
    <t>かき切る</t>
  </si>
  <si>
    <t>かっきる</t>
  </si>
  <si>
    <t>碧緑</t>
  </si>
  <si>
    <t>ヘキリョク</t>
  </si>
  <si>
    <t>殱</t>
  </si>
  <si>
    <t>腰掛ける</t>
  </si>
  <si>
    <t>コシカケル</t>
  </si>
  <si>
    <t>毒する</t>
  </si>
  <si>
    <t>ドクスル</t>
  </si>
  <si>
    <t>ゾウブツ</t>
  </si>
  <si>
    <t>耐震</t>
  </si>
  <si>
    <t>タイシン</t>
  </si>
  <si>
    <t>うかがいあう</t>
  </si>
  <si>
    <t>ウカガイアウ</t>
  </si>
  <si>
    <t>コオリミズ</t>
  </si>
  <si>
    <t>氷華</t>
  </si>
  <si>
    <t>おとせ</t>
  </si>
  <si>
    <t>オトセ</t>
  </si>
  <si>
    <t>やぶれかぶれ</t>
  </si>
  <si>
    <t>たらら</t>
  </si>
  <si>
    <t>タララ</t>
  </si>
  <si>
    <t>後述</t>
  </si>
  <si>
    <t>コウジュツ</t>
  </si>
  <si>
    <t>竜尾</t>
  </si>
  <si>
    <t>リュウビ</t>
  </si>
  <si>
    <t>クヤミ</t>
  </si>
  <si>
    <t>老い朽ちる</t>
  </si>
  <si>
    <t>オイクチル</t>
  </si>
  <si>
    <t>コヅチ</t>
  </si>
  <si>
    <t>十六夜</t>
  </si>
  <si>
    <t>イザヨイ</t>
  </si>
  <si>
    <t>としな</t>
  </si>
  <si>
    <t>トシナ</t>
  </si>
  <si>
    <t>きいちご</t>
  </si>
  <si>
    <t>キイチゴ</t>
  </si>
  <si>
    <t>右袖</t>
  </si>
  <si>
    <t>ミギソデ</t>
  </si>
  <si>
    <t>バンジン</t>
  </si>
  <si>
    <t>セイジャ</t>
  </si>
  <si>
    <t>さだめ</t>
  </si>
  <si>
    <t>ほする</t>
  </si>
  <si>
    <t>ホスル</t>
  </si>
  <si>
    <t>斬りかかる</t>
  </si>
  <si>
    <t>キリカカル</t>
  </si>
  <si>
    <t>謀り</t>
  </si>
  <si>
    <t>タバカリ</t>
  </si>
  <si>
    <t>鵯州</t>
  </si>
  <si>
    <t>ヒヨス</t>
  </si>
  <si>
    <t>長相</t>
  </si>
  <si>
    <t>ナガスケ</t>
  </si>
  <si>
    <t>シシュツ</t>
  </si>
  <si>
    <t>太金</t>
  </si>
  <si>
    <t>フトガネ</t>
  </si>
  <si>
    <t>ふぐう</t>
  </si>
  <si>
    <t>九曜</t>
  </si>
  <si>
    <t>皎皎</t>
  </si>
  <si>
    <t>せいじゃ</t>
  </si>
  <si>
    <t>作り込み</t>
  </si>
  <si>
    <t>ツクリコミ</t>
  </si>
  <si>
    <t>ヨウラン</t>
  </si>
  <si>
    <t>ルケイ</t>
  </si>
  <si>
    <t>ポチっ</t>
  </si>
  <si>
    <t>エト</t>
  </si>
  <si>
    <t>蔑視</t>
  </si>
  <si>
    <t>ベッシ</t>
  </si>
  <si>
    <t>チキチキ</t>
  </si>
  <si>
    <t>賀正</t>
  </si>
  <si>
    <t>ガショウ</t>
  </si>
  <si>
    <t>フランケン</t>
  </si>
  <si>
    <t>茶飲み</t>
  </si>
  <si>
    <t>チャノミ</t>
  </si>
  <si>
    <t>ヒサ</t>
  </si>
  <si>
    <t>キチャク</t>
  </si>
  <si>
    <t>ジマエ</t>
  </si>
  <si>
    <t>寝直す</t>
  </si>
  <si>
    <t>ネナオス</t>
  </si>
  <si>
    <t>叩き出す</t>
  </si>
  <si>
    <t>シンチョク</t>
  </si>
  <si>
    <t>チャッピ</t>
  </si>
  <si>
    <t>ぴょん</t>
  </si>
  <si>
    <t>忍び込み</t>
  </si>
  <si>
    <t>シノビコミ</t>
  </si>
  <si>
    <t>コジワ</t>
  </si>
  <si>
    <t>アライナオス</t>
  </si>
  <si>
    <t>コナユキ</t>
  </si>
  <si>
    <t>興醒め</t>
  </si>
  <si>
    <t>右回し</t>
  </si>
  <si>
    <t>ミギマワシ</t>
  </si>
  <si>
    <t>恒平</t>
  </si>
  <si>
    <t>キュウソ</t>
  </si>
  <si>
    <t>皮肉る</t>
  </si>
  <si>
    <t>ヒニクル</t>
  </si>
  <si>
    <t>花風</t>
  </si>
  <si>
    <t>ハナフウ</t>
  </si>
  <si>
    <t>花神</t>
  </si>
  <si>
    <t>ウツシトル</t>
  </si>
  <si>
    <t>チクッ</t>
  </si>
  <si>
    <t>ちくっ</t>
  </si>
  <si>
    <t>チクっ</t>
  </si>
  <si>
    <t>かわり身</t>
  </si>
  <si>
    <t>空ごと</t>
  </si>
  <si>
    <t>烏龍</t>
  </si>
  <si>
    <t>ニュウヨウ</t>
  </si>
  <si>
    <t>ゴンゴン</t>
  </si>
  <si>
    <t>ごんごん</t>
  </si>
  <si>
    <t>なぐさめ</t>
  </si>
  <si>
    <t>末尾</t>
  </si>
  <si>
    <t>マツビ</t>
  </si>
  <si>
    <t>あけわたす</t>
  </si>
  <si>
    <t>クロシオ</t>
  </si>
  <si>
    <t>アンリ</t>
  </si>
  <si>
    <t>くちゅ</t>
  </si>
  <si>
    <t>クチュ</t>
  </si>
  <si>
    <t>みやした</t>
  </si>
  <si>
    <t>ミヤシタ</t>
  </si>
  <si>
    <t>ヤジ馬</t>
  </si>
  <si>
    <t>見積り</t>
  </si>
  <si>
    <t>心穏やか</t>
  </si>
  <si>
    <t>ココロオダヤカ</t>
  </si>
  <si>
    <t>習練</t>
  </si>
  <si>
    <t>四天</t>
  </si>
  <si>
    <t>ドーナッツ</t>
  </si>
  <si>
    <t>食べ飽きる</t>
  </si>
  <si>
    <t>タベアキル</t>
  </si>
  <si>
    <t>ホウジ</t>
  </si>
  <si>
    <t>デヴィ</t>
  </si>
  <si>
    <t>ジーナ</t>
  </si>
  <si>
    <t>マッセキ</t>
  </si>
  <si>
    <t>嗅ぎ取る</t>
  </si>
  <si>
    <t>突きたてる</t>
  </si>
  <si>
    <t>ちょこん</t>
  </si>
  <si>
    <t>チョコン</t>
  </si>
  <si>
    <t>アヤマツ</t>
  </si>
  <si>
    <t>丸かじり</t>
  </si>
  <si>
    <t>マルカジリ</t>
  </si>
  <si>
    <t>かもか</t>
  </si>
  <si>
    <t>カモカ</t>
  </si>
  <si>
    <t>シャガミコム</t>
  </si>
  <si>
    <t>しゃがみ込む</t>
  </si>
  <si>
    <t>カワベリ</t>
  </si>
  <si>
    <t>カンオンジ</t>
  </si>
  <si>
    <t>クイツナグ</t>
  </si>
  <si>
    <t>メグロ</t>
  </si>
  <si>
    <t>ヌノジ</t>
  </si>
  <si>
    <t>太刀傷</t>
  </si>
  <si>
    <t>タチキズ</t>
  </si>
  <si>
    <t>さっさか</t>
  </si>
  <si>
    <t>サッサカ</t>
  </si>
  <si>
    <t>百連</t>
  </si>
  <si>
    <t>ヒャクレン</t>
  </si>
  <si>
    <t>カケコム</t>
  </si>
  <si>
    <t>ネコ耳</t>
  </si>
  <si>
    <t>旗持ち</t>
  </si>
  <si>
    <t>ハタモチ</t>
  </si>
  <si>
    <t>両脇</t>
  </si>
  <si>
    <t>リョウワキ</t>
  </si>
  <si>
    <t>神統</t>
  </si>
  <si>
    <t>白雲</t>
  </si>
  <si>
    <t>ハクウン</t>
  </si>
  <si>
    <t>手ぶくろ</t>
  </si>
  <si>
    <t>愛染</t>
  </si>
  <si>
    <t>アイゼン</t>
  </si>
  <si>
    <t>色好い</t>
  </si>
  <si>
    <t>ももひき</t>
  </si>
  <si>
    <t>モモヒキ</t>
  </si>
  <si>
    <t>ヒメン</t>
  </si>
  <si>
    <t>ごふ</t>
  </si>
  <si>
    <t>労い</t>
  </si>
  <si>
    <t>言い足りる</t>
  </si>
  <si>
    <t>イイタリル</t>
  </si>
  <si>
    <t>両隊</t>
  </si>
  <si>
    <t>リョウタイ</t>
  </si>
  <si>
    <t>逝去</t>
  </si>
  <si>
    <t>セイキョ</t>
  </si>
  <si>
    <t>棒きれ</t>
  </si>
  <si>
    <t>北流</t>
  </si>
  <si>
    <t>ホクリュウ</t>
  </si>
  <si>
    <t>ぴゅっ</t>
  </si>
  <si>
    <t>ピュッ</t>
  </si>
  <si>
    <t>条項</t>
  </si>
  <si>
    <t>ジョウコウ</t>
  </si>
  <si>
    <t>トクショク</t>
  </si>
  <si>
    <t>テンシャ</t>
  </si>
  <si>
    <t>カニサワ</t>
  </si>
  <si>
    <t>スイリョウ</t>
  </si>
  <si>
    <t>顔形</t>
  </si>
  <si>
    <t>カオカタチ</t>
  </si>
  <si>
    <t>カツシカ</t>
  </si>
  <si>
    <t>わきおこる</t>
  </si>
  <si>
    <t>ワキオコル</t>
  </si>
  <si>
    <t>人跡</t>
  </si>
  <si>
    <t>ジンセキ</t>
  </si>
  <si>
    <t>ズイハン</t>
  </si>
  <si>
    <t>家風</t>
  </si>
  <si>
    <t>カフウ</t>
  </si>
  <si>
    <t>ロンギ</t>
  </si>
  <si>
    <t>飛蝗</t>
  </si>
  <si>
    <t>水底</t>
  </si>
  <si>
    <t>シタナメズリ</t>
  </si>
  <si>
    <t>ぬるり</t>
  </si>
  <si>
    <t>ヌルリ</t>
  </si>
  <si>
    <t>理吉</t>
  </si>
  <si>
    <t>リキチ</t>
  </si>
  <si>
    <t>センダツ</t>
  </si>
  <si>
    <t>抗い</t>
  </si>
  <si>
    <t>アラガイ</t>
  </si>
  <si>
    <t>後がま</t>
  </si>
  <si>
    <t>ノボセアガル</t>
  </si>
  <si>
    <t>生まれもつ</t>
  </si>
  <si>
    <t>圧気</t>
  </si>
  <si>
    <t>突き崩す</t>
  </si>
  <si>
    <t>ツキクズス</t>
  </si>
  <si>
    <t>エンライ</t>
  </si>
  <si>
    <t>重そう</t>
  </si>
  <si>
    <t>ムナイタ</t>
  </si>
  <si>
    <t>ツキアタル</t>
  </si>
  <si>
    <t>シジュツ</t>
  </si>
  <si>
    <t>うつ伏せ</t>
  </si>
  <si>
    <t>あおむけ</t>
  </si>
  <si>
    <t>混ぜっ返す</t>
  </si>
  <si>
    <t>マゼカエス</t>
  </si>
  <si>
    <t>ラリる</t>
  </si>
  <si>
    <t>ラリル</t>
  </si>
  <si>
    <t>腕組み</t>
  </si>
  <si>
    <t>ウデグミ</t>
  </si>
  <si>
    <t>レンビン</t>
  </si>
  <si>
    <t>遣</t>
  </si>
  <si>
    <t>雨男</t>
  </si>
  <si>
    <t>アメオトコ</t>
  </si>
  <si>
    <t>過去る</t>
  </si>
  <si>
    <t>ヌスミミ</t>
  </si>
  <si>
    <t>どよどよ</t>
  </si>
  <si>
    <t>ドヨドヨ</t>
  </si>
  <si>
    <t>へこみ</t>
  </si>
  <si>
    <t>百雷</t>
  </si>
  <si>
    <t>ヒャクライ</t>
  </si>
  <si>
    <t>斬り上げる</t>
  </si>
  <si>
    <t>タノミコム</t>
  </si>
  <si>
    <t>ずけ</t>
  </si>
  <si>
    <t>ズケ</t>
  </si>
  <si>
    <t>ゾウゴン</t>
  </si>
  <si>
    <t>狷介</t>
  </si>
  <si>
    <t>手の裏</t>
  </si>
  <si>
    <t>テノウラ</t>
  </si>
  <si>
    <t>つり上がる</t>
  </si>
  <si>
    <t>ツリアガル</t>
  </si>
  <si>
    <t>筒内</t>
  </si>
  <si>
    <t>閉</t>
  </si>
  <si>
    <t>狼籍</t>
  </si>
  <si>
    <t>生もの</t>
  </si>
  <si>
    <t>ナマモノ</t>
  </si>
  <si>
    <t>硬る</t>
  </si>
  <si>
    <t>キウン</t>
  </si>
  <si>
    <t>おもだつ</t>
  </si>
  <si>
    <t>オモダツ</t>
  </si>
  <si>
    <t>ジョタイ</t>
  </si>
  <si>
    <t>くりぬける</t>
  </si>
  <si>
    <t>くり貫く</t>
  </si>
  <si>
    <t>弾き出る</t>
  </si>
  <si>
    <t>ハジキデル</t>
  </si>
  <si>
    <t>無鉤</t>
  </si>
  <si>
    <t>アッシ</t>
  </si>
  <si>
    <t>聖杯</t>
  </si>
  <si>
    <t>セイハイ</t>
  </si>
  <si>
    <t>呼び捨てる</t>
  </si>
  <si>
    <t>ヨビステル</t>
  </si>
  <si>
    <t>髪留め</t>
  </si>
  <si>
    <t>カミドメ</t>
  </si>
  <si>
    <t>ツイジュウ</t>
  </si>
  <si>
    <t>ヨビミズ</t>
  </si>
  <si>
    <t>花丸</t>
  </si>
  <si>
    <t>ハナマル</t>
  </si>
  <si>
    <t>江花</t>
  </si>
  <si>
    <t>エバナ</t>
  </si>
  <si>
    <t>サイエン</t>
  </si>
  <si>
    <t>水漏れ</t>
  </si>
  <si>
    <t>ミズモレ</t>
  </si>
  <si>
    <t>世捨て</t>
  </si>
  <si>
    <t>ヨステ</t>
  </si>
  <si>
    <t>許し合える</t>
  </si>
  <si>
    <t>ユルシアウ</t>
  </si>
  <si>
    <t>デヴィット</t>
  </si>
  <si>
    <t>口耳</t>
  </si>
  <si>
    <t>モグリ</t>
  </si>
  <si>
    <t>ニノアシ</t>
  </si>
  <si>
    <t>レンス</t>
  </si>
  <si>
    <t>むだ骨</t>
  </si>
  <si>
    <t>テキハツ</t>
  </si>
  <si>
    <t>すぼめる</t>
  </si>
  <si>
    <t>スボメル</t>
  </si>
  <si>
    <t>遊び盛り</t>
  </si>
  <si>
    <t>アソビザカリ</t>
  </si>
  <si>
    <t>シカリツケル</t>
  </si>
  <si>
    <t>ヨツカド</t>
  </si>
  <si>
    <t>ごちゃ</t>
  </si>
  <si>
    <t>ゴチャ</t>
  </si>
  <si>
    <t>ミミック</t>
  </si>
  <si>
    <t>チーマー</t>
  </si>
  <si>
    <t>並び立てる</t>
  </si>
  <si>
    <t>伸ばし</t>
  </si>
  <si>
    <t>ノバシ</t>
  </si>
  <si>
    <t>モトジメ</t>
  </si>
  <si>
    <t>オウチャク</t>
  </si>
  <si>
    <t>飛び降り</t>
  </si>
  <si>
    <t>トビオリ</t>
  </si>
  <si>
    <t>可変</t>
  </si>
  <si>
    <t>カヘン</t>
  </si>
  <si>
    <t>ムカシカタギ</t>
  </si>
  <si>
    <t>粗挽き</t>
  </si>
  <si>
    <t>わっくわく</t>
  </si>
  <si>
    <t>メイテイ</t>
  </si>
  <si>
    <t>シッカン</t>
  </si>
  <si>
    <t>力也</t>
  </si>
  <si>
    <t>リキヤ</t>
  </si>
  <si>
    <t>巻き戻し</t>
  </si>
  <si>
    <t>マキモドシ</t>
  </si>
  <si>
    <t>五指</t>
  </si>
  <si>
    <t>かん口</t>
  </si>
  <si>
    <t>下作</t>
  </si>
  <si>
    <t>ゲサク</t>
  </si>
  <si>
    <t>ダボハゼ</t>
  </si>
  <si>
    <t>マセ</t>
  </si>
  <si>
    <t>アジキ</t>
  </si>
  <si>
    <t>先天</t>
  </si>
  <si>
    <t>センテン</t>
  </si>
  <si>
    <t>オッパ</t>
  </si>
  <si>
    <t>手討ち</t>
  </si>
  <si>
    <t>イチジョ</t>
  </si>
  <si>
    <t>ミツゲツ</t>
  </si>
  <si>
    <t>トロッ</t>
  </si>
  <si>
    <t>アングレーズ</t>
  </si>
  <si>
    <t>ガッキョク</t>
  </si>
  <si>
    <t>ポジ</t>
  </si>
  <si>
    <t>体づくり</t>
  </si>
  <si>
    <t>フライヤー</t>
  </si>
  <si>
    <t>フライアー</t>
  </si>
  <si>
    <t>アズカバン</t>
  </si>
  <si>
    <t>フクジ</t>
  </si>
  <si>
    <t>ウックツ</t>
  </si>
  <si>
    <t>オッカナビックリ</t>
  </si>
  <si>
    <t>弾性</t>
  </si>
  <si>
    <t>竹下</t>
  </si>
  <si>
    <t>タケシタ</t>
  </si>
  <si>
    <t>ツクシ</t>
  </si>
  <si>
    <t>まじり</t>
  </si>
  <si>
    <t>フヘイ</t>
  </si>
  <si>
    <t>アラマシ</t>
  </si>
  <si>
    <t>ウイングス</t>
  </si>
  <si>
    <t>ウィング</t>
  </si>
  <si>
    <t>穿り返す</t>
  </si>
  <si>
    <t>キュウラク</t>
  </si>
  <si>
    <t>クラスト</t>
  </si>
  <si>
    <t>アイコン</t>
  </si>
  <si>
    <t>典</t>
  </si>
  <si>
    <t>ヘルス</t>
  </si>
  <si>
    <t>慶市</t>
  </si>
  <si>
    <t>ケイイチ</t>
  </si>
  <si>
    <t>全摘</t>
  </si>
  <si>
    <t>ゼンテキ</t>
  </si>
  <si>
    <t>受取</t>
  </si>
  <si>
    <t>ケンケン</t>
  </si>
  <si>
    <t>キワマリ</t>
  </si>
  <si>
    <t>きわまり</t>
  </si>
  <si>
    <t>積みこむ</t>
  </si>
  <si>
    <t>満遍</t>
  </si>
  <si>
    <t>チヂレゲ</t>
  </si>
  <si>
    <t>チャノコ</t>
  </si>
  <si>
    <t>キョウユ</t>
  </si>
  <si>
    <t>いず</t>
  </si>
  <si>
    <t>もさもさ</t>
  </si>
  <si>
    <t>モサモサ</t>
  </si>
  <si>
    <t>カクイツ</t>
  </si>
  <si>
    <t>モンブ</t>
  </si>
  <si>
    <t>ピリっ</t>
  </si>
  <si>
    <t>反すう</t>
  </si>
  <si>
    <t>鋼線</t>
  </si>
  <si>
    <t>アミコム</t>
  </si>
  <si>
    <t>ひやーっ</t>
  </si>
  <si>
    <t>メドオシ</t>
  </si>
  <si>
    <t>ドッと</t>
  </si>
  <si>
    <t>コペルニクス</t>
  </si>
  <si>
    <t>エイブン</t>
  </si>
  <si>
    <t>ヒフク</t>
  </si>
  <si>
    <t>セー</t>
  </si>
  <si>
    <t>ストーキング</t>
  </si>
  <si>
    <t>スアシ</t>
  </si>
  <si>
    <t>コトサラ</t>
  </si>
  <si>
    <t>人称</t>
  </si>
  <si>
    <t>ひとかたまり</t>
  </si>
  <si>
    <t>ヒトカタマリ</t>
  </si>
  <si>
    <t>一固まり</t>
  </si>
  <si>
    <t>カテゴライズ</t>
  </si>
  <si>
    <t>共作</t>
  </si>
  <si>
    <t>キョウサク</t>
  </si>
  <si>
    <t>雑木</t>
  </si>
  <si>
    <t>茂木</t>
  </si>
  <si>
    <t>ゴッタニ</t>
  </si>
  <si>
    <t>ニュートラル</t>
  </si>
  <si>
    <t>リザルト</t>
  </si>
  <si>
    <t>ブツギ</t>
  </si>
  <si>
    <t>シッソク</t>
  </si>
  <si>
    <t>フリアテル</t>
  </si>
  <si>
    <t>髪切</t>
  </si>
  <si>
    <t>あけすけ</t>
  </si>
  <si>
    <t>アケスケ</t>
  </si>
  <si>
    <t>裏ワザ</t>
  </si>
  <si>
    <t>かくし</t>
  </si>
  <si>
    <t>ハイグウ</t>
  </si>
  <si>
    <t>丸め込める</t>
  </si>
  <si>
    <t>まるめこむ</t>
  </si>
  <si>
    <t>ニエユ</t>
  </si>
  <si>
    <t>庄田</t>
  </si>
  <si>
    <t>ショウダ</t>
  </si>
  <si>
    <t>心技</t>
  </si>
  <si>
    <t>スパーキング</t>
  </si>
  <si>
    <t>アタッチメント</t>
  </si>
  <si>
    <t>ケンチ</t>
  </si>
  <si>
    <t>丸顔</t>
  </si>
  <si>
    <t>マルガオ</t>
  </si>
  <si>
    <t>自損</t>
  </si>
  <si>
    <t>打ち消し</t>
  </si>
  <si>
    <t>ウチケシ</t>
  </si>
  <si>
    <t>握らす</t>
  </si>
  <si>
    <t>ニギラス</t>
  </si>
  <si>
    <t>予鈴</t>
  </si>
  <si>
    <t>ヨレイ</t>
  </si>
  <si>
    <t>もじり</t>
  </si>
  <si>
    <t>モジリ</t>
  </si>
  <si>
    <t>ギラつく</t>
  </si>
  <si>
    <t>ギラツク</t>
  </si>
  <si>
    <t>歩合</t>
  </si>
  <si>
    <t>ブアイ</t>
  </si>
  <si>
    <t>フクギョウ</t>
  </si>
  <si>
    <t>とんとんとん</t>
  </si>
  <si>
    <t>トボケ</t>
  </si>
  <si>
    <t>温め直す</t>
  </si>
  <si>
    <t>アタタメナオス</t>
  </si>
  <si>
    <t>カソ</t>
  </si>
  <si>
    <t>デンブン</t>
  </si>
  <si>
    <t>現着</t>
  </si>
  <si>
    <t>ゲンチャク</t>
  </si>
  <si>
    <t>はい気</t>
  </si>
  <si>
    <t>エクステンド</t>
  </si>
  <si>
    <t>ネイティヴ</t>
  </si>
  <si>
    <t>ネーティブ</t>
  </si>
  <si>
    <t>ふあー</t>
  </si>
  <si>
    <t>赤黒</t>
  </si>
  <si>
    <t>セッコク</t>
  </si>
  <si>
    <t>かんぱん</t>
  </si>
  <si>
    <t>巡視</t>
  </si>
  <si>
    <t>ジュンシ</t>
  </si>
  <si>
    <t>ぶっ続け</t>
  </si>
  <si>
    <t>ブッツヅケ</t>
  </si>
  <si>
    <t>ユウリョ</t>
  </si>
  <si>
    <t>ひん剥く</t>
  </si>
  <si>
    <t>ドープ</t>
  </si>
  <si>
    <t>マトリョーシカ</t>
  </si>
  <si>
    <t>一皮</t>
  </si>
  <si>
    <t>ヒトカワ</t>
  </si>
  <si>
    <t>重機</t>
  </si>
  <si>
    <t>シギャク</t>
  </si>
  <si>
    <t>積もり重なる</t>
  </si>
  <si>
    <t>ツモリカサナル</t>
  </si>
  <si>
    <t>チュウキ</t>
  </si>
  <si>
    <t>気色い</t>
  </si>
  <si>
    <t>土産話</t>
  </si>
  <si>
    <t>ミヤゲバナシ</t>
  </si>
  <si>
    <t>より取り</t>
  </si>
  <si>
    <t>ヨリドリ</t>
  </si>
  <si>
    <t>ノウキ</t>
  </si>
  <si>
    <t>プレイング</t>
  </si>
  <si>
    <t>プレーイング</t>
  </si>
  <si>
    <t>ひょろっ</t>
  </si>
  <si>
    <t>ピーキー</t>
  </si>
  <si>
    <t>控訴</t>
  </si>
  <si>
    <t>きんたま</t>
  </si>
  <si>
    <t>また聞き</t>
  </si>
  <si>
    <t>マタギキ</t>
  </si>
  <si>
    <t>シンテキ</t>
  </si>
  <si>
    <t>左奥</t>
  </si>
  <si>
    <t>ヒダリオク</t>
  </si>
  <si>
    <t>ピザーラ</t>
  </si>
  <si>
    <t>テオチ</t>
  </si>
  <si>
    <t>かくっ</t>
  </si>
  <si>
    <t>じんじん</t>
  </si>
  <si>
    <t>とっつかまる</t>
  </si>
  <si>
    <t>死に時</t>
  </si>
  <si>
    <t>シニドキ</t>
  </si>
  <si>
    <t>ハイツ</t>
  </si>
  <si>
    <t>アライアンス</t>
  </si>
  <si>
    <t>荷解き</t>
  </si>
  <si>
    <t>ニホドキ</t>
  </si>
  <si>
    <t>民意</t>
  </si>
  <si>
    <t>ミンイ</t>
  </si>
  <si>
    <t>ブツヨク</t>
  </si>
  <si>
    <t>トホホホ</t>
  </si>
  <si>
    <t>脚部</t>
  </si>
  <si>
    <t>キャクブ</t>
  </si>
  <si>
    <t>ゴミ山</t>
  </si>
  <si>
    <t>ゴミヤマ</t>
  </si>
  <si>
    <t>ごみ山</t>
  </si>
  <si>
    <t>ひっ提げる</t>
  </si>
  <si>
    <t>ミイハア</t>
  </si>
  <si>
    <t>しゅわっ</t>
  </si>
  <si>
    <t>ミメ</t>
  </si>
  <si>
    <t>伍する</t>
  </si>
  <si>
    <t>ゴスル</t>
  </si>
  <si>
    <t>徹甲</t>
  </si>
  <si>
    <t>るんるん</t>
  </si>
  <si>
    <t>レップ</t>
  </si>
  <si>
    <t>前傾</t>
  </si>
  <si>
    <t>ゼンケイ</t>
  </si>
  <si>
    <t>デイヴ</t>
  </si>
  <si>
    <t>デーブ</t>
  </si>
  <si>
    <t>拗らせる</t>
  </si>
  <si>
    <t>メリッサ</t>
  </si>
  <si>
    <t>ぷるっ</t>
  </si>
  <si>
    <t>背もたれ</t>
  </si>
  <si>
    <t>セモタレ</t>
  </si>
  <si>
    <t>繰り上げ</t>
  </si>
  <si>
    <t>クリアゲ</t>
  </si>
  <si>
    <t>爛</t>
  </si>
  <si>
    <t>亜鉛</t>
  </si>
  <si>
    <t>アエン</t>
  </si>
  <si>
    <t>オツト</t>
  </si>
  <si>
    <t>タナン</t>
  </si>
  <si>
    <t>爬虫</t>
  </si>
  <si>
    <t>ハチュウ</t>
  </si>
  <si>
    <t>教え合う</t>
  </si>
  <si>
    <t>オシエアウ</t>
  </si>
  <si>
    <t>ハンペン</t>
  </si>
  <si>
    <t>激太り</t>
  </si>
  <si>
    <t>ゲキブトリ</t>
  </si>
  <si>
    <t>シワケル</t>
  </si>
  <si>
    <t>疑い合う</t>
  </si>
  <si>
    <t>ウタガイアウ</t>
  </si>
  <si>
    <t>ガンショ</t>
  </si>
  <si>
    <t>ミテイ</t>
  </si>
  <si>
    <t>曲率</t>
  </si>
  <si>
    <t>キョクリツ</t>
  </si>
  <si>
    <t>諏佐</t>
  </si>
  <si>
    <t>水波</t>
  </si>
  <si>
    <t>スイハ</t>
  </si>
  <si>
    <t>腫れもの</t>
  </si>
  <si>
    <t>巨峰</t>
  </si>
  <si>
    <t>キョホウ</t>
  </si>
  <si>
    <t>サメ肌</t>
  </si>
  <si>
    <t>一党</t>
  </si>
  <si>
    <t>イットウ</t>
  </si>
  <si>
    <t>ライギョ</t>
  </si>
  <si>
    <t>オオツブ</t>
  </si>
  <si>
    <t>すきっ腹</t>
  </si>
  <si>
    <t>ジツエキ</t>
  </si>
  <si>
    <t>ぬきんでる</t>
  </si>
  <si>
    <t>竹取</t>
  </si>
  <si>
    <t>タケトリ</t>
  </si>
  <si>
    <t>呉越</t>
  </si>
  <si>
    <t>ゴエツ</t>
  </si>
  <si>
    <t>イトイ</t>
  </si>
  <si>
    <t>ヤオモテ</t>
  </si>
  <si>
    <t>依織</t>
  </si>
  <si>
    <t>イオリ</t>
  </si>
  <si>
    <t>セシュウ</t>
  </si>
  <si>
    <t>引っこぬく</t>
  </si>
  <si>
    <t>グチル</t>
  </si>
  <si>
    <t>斜め後ろ</t>
  </si>
  <si>
    <t>ナナメウシロ</t>
  </si>
  <si>
    <t>遊作</t>
  </si>
  <si>
    <t>ユウサク</t>
  </si>
  <si>
    <t>豪風</t>
  </si>
  <si>
    <t>タケカゼ</t>
  </si>
  <si>
    <t>はけ口</t>
  </si>
  <si>
    <t>ハケグチ</t>
  </si>
  <si>
    <t>くじき</t>
  </si>
  <si>
    <t>クジキ</t>
  </si>
  <si>
    <t>極夜</t>
  </si>
  <si>
    <t>キョクヤ</t>
  </si>
  <si>
    <t>撮り逃す</t>
  </si>
  <si>
    <t>トリノガス</t>
  </si>
  <si>
    <t>モウシタテル</t>
  </si>
  <si>
    <t>鴻上</t>
  </si>
  <si>
    <t>コウカミ</t>
  </si>
  <si>
    <t>あわてふためく</t>
  </si>
  <si>
    <t>サグリアテル</t>
  </si>
  <si>
    <t>巻波</t>
  </si>
  <si>
    <t>マキナミ</t>
  </si>
  <si>
    <t>ヤマ勘</t>
  </si>
  <si>
    <t>ヤマカン</t>
  </si>
  <si>
    <t>デンピョウ</t>
  </si>
  <si>
    <t>切れかける</t>
  </si>
  <si>
    <t>キレカケル</t>
  </si>
  <si>
    <t>整え直す</t>
  </si>
  <si>
    <t>トトノエナオス</t>
  </si>
  <si>
    <t>ドボク</t>
  </si>
  <si>
    <t>のどあめ</t>
  </si>
  <si>
    <t>ノドアメ</t>
  </si>
  <si>
    <t>出待ち</t>
  </si>
  <si>
    <t>デマチ</t>
  </si>
  <si>
    <t>さらだ</t>
  </si>
  <si>
    <t>ジェイク</t>
  </si>
  <si>
    <t>タギツヒメ</t>
  </si>
  <si>
    <t>ゾウサン</t>
  </si>
  <si>
    <t>チョッ</t>
  </si>
  <si>
    <t>悩み迷う</t>
  </si>
  <si>
    <t>ナヤミマヨウ</t>
  </si>
  <si>
    <t>元八</t>
  </si>
  <si>
    <t>ゲンパチ</t>
  </si>
  <si>
    <t>モチマワリ</t>
  </si>
  <si>
    <t>水蓮</t>
  </si>
  <si>
    <t>キフク</t>
  </si>
  <si>
    <t>尾長</t>
  </si>
  <si>
    <t>オナガ</t>
  </si>
  <si>
    <t>ダイアン</t>
  </si>
  <si>
    <t>ナズム</t>
  </si>
  <si>
    <t>親猫</t>
  </si>
  <si>
    <t>オヤネコ</t>
  </si>
  <si>
    <t>背嚢</t>
  </si>
  <si>
    <t>ハイノウ</t>
  </si>
  <si>
    <t>髪質</t>
  </si>
  <si>
    <t>カミシツ</t>
  </si>
  <si>
    <t>犬猫</t>
  </si>
  <si>
    <t>イヌネコ</t>
  </si>
  <si>
    <t>食べ残し</t>
  </si>
  <si>
    <t>タベノコシ</t>
  </si>
  <si>
    <t>ユブン</t>
  </si>
  <si>
    <t>コトコマカ</t>
  </si>
  <si>
    <t>居たたまれる</t>
  </si>
  <si>
    <t>煤竹</t>
  </si>
  <si>
    <t>ススタケ</t>
  </si>
  <si>
    <t>シワケ</t>
  </si>
  <si>
    <t>釵</t>
  </si>
  <si>
    <t>モチコシ</t>
  </si>
  <si>
    <t>くたびれ儲け</t>
  </si>
  <si>
    <t>居眠る</t>
  </si>
  <si>
    <t>イネムル</t>
  </si>
  <si>
    <t>ナミダグマシイ</t>
  </si>
  <si>
    <t>としま</t>
  </si>
  <si>
    <t>西東</t>
  </si>
  <si>
    <t>ニシヒガシ</t>
  </si>
  <si>
    <t>オオバン</t>
  </si>
  <si>
    <t>濃い味</t>
  </si>
  <si>
    <t>コイアジ</t>
  </si>
  <si>
    <t>侍頭</t>
  </si>
  <si>
    <t>サムライガシラ</t>
  </si>
  <si>
    <t>情深い</t>
  </si>
  <si>
    <t>ナサケブカイ</t>
  </si>
  <si>
    <t>基金</t>
  </si>
  <si>
    <t>アマミズ</t>
  </si>
  <si>
    <t>なりかわる</t>
  </si>
  <si>
    <t>カイシメ</t>
  </si>
  <si>
    <t>フクシ</t>
  </si>
  <si>
    <t>モウマイ</t>
  </si>
  <si>
    <t>大八</t>
  </si>
  <si>
    <t>ダイハチ</t>
  </si>
  <si>
    <t>ゆでたまご</t>
  </si>
  <si>
    <t>白魚</t>
  </si>
  <si>
    <t>シラウオ</t>
  </si>
  <si>
    <t>ふれ回る</t>
  </si>
  <si>
    <t>うえだ</t>
  </si>
  <si>
    <t>蜉蝣</t>
  </si>
  <si>
    <t>ノホホン</t>
  </si>
  <si>
    <t>種別</t>
  </si>
  <si>
    <t>シュベツ</t>
  </si>
  <si>
    <t>擦り合わせる</t>
  </si>
  <si>
    <t>すっす</t>
  </si>
  <si>
    <t>スッス</t>
  </si>
  <si>
    <t>水土</t>
  </si>
  <si>
    <t>スイド</t>
  </si>
  <si>
    <t>すまし</t>
  </si>
  <si>
    <t>スマシ</t>
  </si>
  <si>
    <t>スイッ</t>
  </si>
  <si>
    <t>ツミコミ</t>
  </si>
  <si>
    <t>大外れ</t>
  </si>
  <si>
    <t>オオハズレ</t>
  </si>
  <si>
    <t>箭</t>
  </si>
  <si>
    <t>道半ば</t>
  </si>
  <si>
    <t>ミチナカバ</t>
  </si>
  <si>
    <t>シーレ</t>
  </si>
  <si>
    <t>慰めあう</t>
  </si>
  <si>
    <t>ナグサメアウ</t>
  </si>
  <si>
    <t>寵児</t>
  </si>
  <si>
    <t>パブロ</t>
  </si>
  <si>
    <t>講釈</t>
  </si>
  <si>
    <t>盆地</t>
  </si>
  <si>
    <t>ボンチ</t>
  </si>
  <si>
    <t>ラファエラ</t>
  </si>
  <si>
    <t>エイゾク</t>
  </si>
  <si>
    <t>エルミタ</t>
  </si>
  <si>
    <t>止め役</t>
  </si>
  <si>
    <t>トメヤク</t>
  </si>
  <si>
    <t>ルチア</t>
  </si>
  <si>
    <t>ヒヨワイ</t>
  </si>
  <si>
    <t>途切れ途切れ</t>
  </si>
  <si>
    <t>トギレトギレ</t>
  </si>
  <si>
    <t>国選</t>
  </si>
  <si>
    <t>コクセン</t>
  </si>
  <si>
    <t>一政</t>
  </si>
  <si>
    <t>カズマサ</t>
  </si>
  <si>
    <t>がっくし</t>
  </si>
  <si>
    <t>ガックシ</t>
  </si>
  <si>
    <t>プリムローズ</t>
  </si>
  <si>
    <t>ガブリ</t>
  </si>
  <si>
    <t>ハチドリ</t>
  </si>
  <si>
    <t>決まり手</t>
  </si>
  <si>
    <t>キマリテ</t>
  </si>
  <si>
    <t>じん臓</t>
  </si>
  <si>
    <t>剥る</t>
  </si>
  <si>
    <t>ハツル</t>
  </si>
  <si>
    <t>オデイ</t>
  </si>
  <si>
    <t>リョウキ</t>
  </si>
  <si>
    <t>シナガワ</t>
  </si>
  <si>
    <t>ほどこし</t>
  </si>
  <si>
    <t>悪因</t>
  </si>
  <si>
    <t>アクイン</t>
  </si>
  <si>
    <t>悪果</t>
  </si>
  <si>
    <t>衆生</t>
  </si>
  <si>
    <t>ファッキン</t>
  </si>
  <si>
    <t>肩もみ</t>
  </si>
  <si>
    <t>カタモミ</t>
  </si>
  <si>
    <t>フェライト</t>
  </si>
  <si>
    <t>インシュ</t>
  </si>
  <si>
    <t>罰あたり</t>
  </si>
  <si>
    <t>エンナイ</t>
  </si>
  <si>
    <t>モルタル</t>
  </si>
  <si>
    <t>黴菌</t>
  </si>
  <si>
    <t>しみしみ</t>
  </si>
  <si>
    <t>シミシミ</t>
  </si>
  <si>
    <t>ハキュウ</t>
  </si>
  <si>
    <t>マビク</t>
  </si>
  <si>
    <t>テッキン</t>
  </si>
  <si>
    <t>ホクイ</t>
  </si>
  <si>
    <t>チェンバー</t>
  </si>
  <si>
    <t>石片</t>
  </si>
  <si>
    <t>セキヘン</t>
  </si>
  <si>
    <t>多湿</t>
  </si>
  <si>
    <t>タシツ</t>
  </si>
  <si>
    <t>吹きっさらし</t>
  </si>
  <si>
    <t>フキサラシ</t>
  </si>
  <si>
    <t>ぽく</t>
  </si>
  <si>
    <t>ポク</t>
  </si>
  <si>
    <t>アルキメデス</t>
  </si>
  <si>
    <t>水瓶</t>
  </si>
  <si>
    <t>炎色</t>
  </si>
  <si>
    <t>エンショク</t>
  </si>
  <si>
    <t>算術</t>
  </si>
  <si>
    <t>サンジュツ</t>
  </si>
  <si>
    <t>モンハン</t>
  </si>
  <si>
    <t>チジク</t>
  </si>
  <si>
    <t>鉄作り</t>
  </si>
  <si>
    <t>テツヅクリ</t>
  </si>
  <si>
    <t>ヤチョウ</t>
  </si>
  <si>
    <t>イマムラ</t>
  </si>
  <si>
    <t>ワシレフスキー</t>
  </si>
  <si>
    <t>バシレフスキー</t>
  </si>
  <si>
    <t>ベッチョリ</t>
  </si>
  <si>
    <t>ハカナム</t>
  </si>
  <si>
    <t>薬作り</t>
  </si>
  <si>
    <t>クスリヅクリ</t>
  </si>
  <si>
    <t>キンガン</t>
  </si>
  <si>
    <t>断熱</t>
  </si>
  <si>
    <t>ダンネツ</t>
  </si>
  <si>
    <t>わりかし</t>
  </si>
  <si>
    <t>ワリカシ</t>
  </si>
  <si>
    <t>ぐにゃぐにゃ</t>
  </si>
  <si>
    <t>くぼ地</t>
  </si>
  <si>
    <t>クボチ</t>
  </si>
  <si>
    <t>預け合う</t>
  </si>
  <si>
    <t>アズケアウ</t>
  </si>
  <si>
    <t>アルカリ</t>
  </si>
  <si>
    <t>キュウキ</t>
  </si>
  <si>
    <t>あわあわ</t>
  </si>
  <si>
    <t>アワアワ</t>
  </si>
  <si>
    <t>ミコン</t>
  </si>
  <si>
    <t>もうけもの</t>
  </si>
  <si>
    <t>コウガン</t>
  </si>
  <si>
    <t>ドカ食い</t>
  </si>
  <si>
    <t>ドカグイ</t>
  </si>
  <si>
    <t>エチル</t>
  </si>
  <si>
    <t>アセトアニリド</t>
  </si>
  <si>
    <t>エンショウ</t>
  </si>
  <si>
    <t>結核</t>
  </si>
  <si>
    <t>ケッカク</t>
  </si>
  <si>
    <t>ダリヤ</t>
  </si>
  <si>
    <t>ダリア</t>
  </si>
  <si>
    <t>こまっしゃくれる</t>
  </si>
  <si>
    <t>コマシャクレル</t>
  </si>
  <si>
    <t>秒数</t>
  </si>
  <si>
    <t>ビョウスウ</t>
  </si>
  <si>
    <t>ゲネツ</t>
  </si>
  <si>
    <t>厚塗り</t>
  </si>
  <si>
    <t>アツヌリ</t>
  </si>
  <si>
    <t>ポコポコ</t>
  </si>
  <si>
    <t>水力</t>
  </si>
  <si>
    <t>タイマツ</t>
  </si>
  <si>
    <t>スカルン</t>
  </si>
  <si>
    <t>ムニュッ</t>
  </si>
  <si>
    <t>ムニュ</t>
  </si>
  <si>
    <t>ばこ</t>
  </si>
  <si>
    <t>バコ</t>
  </si>
  <si>
    <t>フェノール</t>
  </si>
  <si>
    <t>まわし</t>
  </si>
  <si>
    <t>ニクセイ</t>
  </si>
  <si>
    <t>おっつ</t>
  </si>
  <si>
    <t>オッツ</t>
  </si>
  <si>
    <t>リーム</t>
  </si>
  <si>
    <t>マテ</t>
  </si>
  <si>
    <t>奇々</t>
  </si>
  <si>
    <t>怪々</t>
  </si>
  <si>
    <t>洗い清める</t>
  </si>
  <si>
    <t>アライキヨメル</t>
  </si>
  <si>
    <t>海亀</t>
  </si>
  <si>
    <t>たけ狩り</t>
  </si>
  <si>
    <t>タケガリ</t>
  </si>
  <si>
    <t>ハンドバッグ</t>
  </si>
  <si>
    <t>おたんちん</t>
  </si>
  <si>
    <t>オタンチン</t>
  </si>
  <si>
    <t>包子</t>
  </si>
  <si>
    <t>うんとこさ</t>
  </si>
  <si>
    <t>ウントコサ</t>
  </si>
  <si>
    <t>小豚</t>
  </si>
  <si>
    <t>子ブタ</t>
  </si>
  <si>
    <t>威張</t>
  </si>
  <si>
    <t>イバリ</t>
  </si>
  <si>
    <t>威張り</t>
  </si>
  <si>
    <t>ヘッジ</t>
  </si>
  <si>
    <t>のぞき穴</t>
  </si>
  <si>
    <t>ノゾキアナ</t>
  </si>
  <si>
    <t>縮尺</t>
  </si>
  <si>
    <t>シュクシャク</t>
  </si>
  <si>
    <t>銀星</t>
  </si>
  <si>
    <t>ギンセイ</t>
  </si>
  <si>
    <t>雲来</t>
  </si>
  <si>
    <t>ウンライ</t>
  </si>
  <si>
    <t>ひっとらえる</t>
  </si>
  <si>
    <t>チョッキン</t>
  </si>
  <si>
    <t>ゴッホン</t>
  </si>
  <si>
    <t>トナリムラ</t>
  </si>
  <si>
    <t>暮れかかる</t>
  </si>
  <si>
    <t>クレカカル</t>
  </si>
  <si>
    <t>激臭</t>
  </si>
  <si>
    <t>ゲキシュウ</t>
  </si>
  <si>
    <t>雨期</t>
  </si>
  <si>
    <t>バンバ</t>
  </si>
  <si>
    <t>村祭り</t>
  </si>
  <si>
    <t>ムラマツリ</t>
  </si>
  <si>
    <t>なまっちょろい</t>
  </si>
  <si>
    <t>ズッコケる</t>
  </si>
  <si>
    <t>眠眠</t>
  </si>
  <si>
    <t>ミンミン</t>
  </si>
  <si>
    <t>おおかみ男</t>
  </si>
  <si>
    <t>オオカミオトコ</t>
  </si>
  <si>
    <t>狼男</t>
  </si>
  <si>
    <t>白鯨</t>
  </si>
  <si>
    <t>ハクゲイ</t>
  </si>
  <si>
    <t>アミダ</t>
  </si>
  <si>
    <t>あみだ</t>
  </si>
  <si>
    <t>クニミツ</t>
  </si>
  <si>
    <t>左斜め</t>
  </si>
  <si>
    <t>ヒダリナナメ</t>
  </si>
  <si>
    <t>入り婿</t>
  </si>
  <si>
    <t>イリムコ</t>
  </si>
  <si>
    <t>スッタモンダ</t>
  </si>
  <si>
    <t>ジングル</t>
  </si>
  <si>
    <t>いぬい</t>
  </si>
  <si>
    <t>ダイヤモンドヘッド</t>
  </si>
  <si>
    <t>イグアナ</t>
  </si>
  <si>
    <t>盗み取る</t>
  </si>
  <si>
    <t>ヌスミトル</t>
  </si>
  <si>
    <t>ハイキング</t>
  </si>
  <si>
    <t>電送</t>
  </si>
  <si>
    <t>デンソウ</t>
  </si>
  <si>
    <t>シックスティーン</t>
  </si>
  <si>
    <t>サンプラス</t>
  </si>
  <si>
    <t>ウスメ</t>
  </si>
  <si>
    <t>クリリ</t>
  </si>
  <si>
    <t>ばちっ</t>
  </si>
  <si>
    <t>空豆</t>
  </si>
  <si>
    <t>ソラマメ</t>
  </si>
  <si>
    <t>白白</t>
  </si>
  <si>
    <t>シラシラ</t>
  </si>
  <si>
    <t>ぎりぎりぎり</t>
  </si>
  <si>
    <t>ギリギリギリ</t>
  </si>
  <si>
    <t>喜び勇む</t>
  </si>
  <si>
    <t>ヨロコビイサム</t>
  </si>
  <si>
    <t>大決</t>
  </si>
  <si>
    <t>ダイケツ</t>
  </si>
  <si>
    <t>いちび</t>
  </si>
  <si>
    <t>イチビ</t>
  </si>
  <si>
    <t>めぐり合わせ</t>
  </si>
  <si>
    <t>ピノ</t>
  </si>
  <si>
    <t>きびきび</t>
  </si>
  <si>
    <t>バンショ</t>
  </si>
  <si>
    <t>ハルマキ</t>
  </si>
  <si>
    <t>春巻</t>
  </si>
  <si>
    <t>クソヂカラ</t>
  </si>
  <si>
    <t>呼ばす</t>
  </si>
  <si>
    <t>ヨバス</t>
  </si>
  <si>
    <t>ヌリエ</t>
  </si>
  <si>
    <t>アントン</t>
  </si>
  <si>
    <t>おじん</t>
  </si>
  <si>
    <t>オジン</t>
  </si>
  <si>
    <t>ヤキトン</t>
  </si>
  <si>
    <t>肘打ち</t>
  </si>
  <si>
    <t>ヒジウチ</t>
  </si>
  <si>
    <t>押し合う</t>
  </si>
  <si>
    <t>オシアウ</t>
  </si>
  <si>
    <t>くしゅっ</t>
  </si>
  <si>
    <t>ツウレツ</t>
  </si>
  <si>
    <t>ポコペン</t>
  </si>
  <si>
    <t>ショクゼン</t>
  </si>
  <si>
    <t>こげな</t>
  </si>
  <si>
    <t>コゲナ</t>
  </si>
  <si>
    <t>キャバレー</t>
  </si>
  <si>
    <t>アキレカエル</t>
  </si>
  <si>
    <t>在位</t>
  </si>
  <si>
    <t>ザイイ</t>
  </si>
  <si>
    <t>うめき</t>
  </si>
  <si>
    <t>ウメキ</t>
  </si>
  <si>
    <t>もこ</t>
  </si>
  <si>
    <t>壮烈</t>
  </si>
  <si>
    <t>ソウレツ</t>
  </si>
  <si>
    <t>オヤドリ</t>
  </si>
  <si>
    <t>ひょい</t>
  </si>
  <si>
    <t>取り手</t>
  </si>
  <si>
    <t>マナベ</t>
  </si>
  <si>
    <t>薬液</t>
  </si>
  <si>
    <t>ヤクエキ</t>
  </si>
  <si>
    <t>ぐしゃ</t>
  </si>
  <si>
    <t>ぷりん</t>
  </si>
  <si>
    <t>ガボッ</t>
  </si>
  <si>
    <t>タブレ</t>
  </si>
  <si>
    <t>カブヌシ</t>
  </si>
  <si>
    <t>激安</t>
  </si>
  <si>
    <t>ゲキヤス</t>
  </si>
  <si>
    <t>品ぞろえ</t>
  </si>
  <si>
    <t>シナゾロエ</t>
  </si>
  <si>
    <t>我利</t>
  </si>
  <si>
    <t>エネ</t>
  </si>
  <si>
    <t>花飾り</t>
  </si>
  <si>
    <t>ハナカザリ</t>
  </si>
  <si>
    <t>パチパチパチ</t>
  </si>
  <si>
    <t>踊り踊る</t>
  </si>
  <si>
    <t>オドリオドル</t>
  </si>
  <si>
    <t>やっこい</t>
  </si>
  <si>
    <t>ヤッコイ</t>
  </si>
  <si>
    <t>モタ</t>
  </si>
  <si>
    <t>双六</t>
  </si>
  <si>
    <t>板切れ</t>
  </si>
  <si>
    <t>イタキレ</t>
  </si>
  <si>
    <t>ザンショ</t>
  </si>
  <si>
    <t>アリんこ</t>
  </si>
  <si>
    <t>ぱぱぱっ</t>
  </si>
  <si>
    <t>直弟</t>
  </si>
  <si>
    <t>ジキテイ</t>
  </si>
  <si>
    <t>子ダヌキ</t>
  </si>
  <si>
    <t>コダヌキ</t>
  </si>
  <si>
    <t>ウガウガ</t>
  </si>
  <si>
    <t>ザウルス</t>
  </si>
  <si>
    <t>えんだい</t>
  </si>
  <si>
    <t>城東</t>
  </si>
  <si>
    <t>シドコロ</t>
  </si>
  <si>
    <t>大ば</t>
  </si>
  <si>
    <t>オオバ</t>
  </si>
  <si>
    <t>どんどこ</t>
  </si>
  <si>
    <t>ドンドコ</t>
  </si>
  <si>
    <t>耳クソ</t>
  </si>
  <si>
    <t>ミミクソ</t>
  </si>
  <si>
    <t>ウォッチング</t>
  </si>
  <si>
    <t>聞き覚える</t>
  </si>
  <si>
    <t>キキオボエル</t>
  </si>
  <si>
    <t>サビ抜き</t>
  </si>
  <si>
    <t>サビヌキ</t>
  </si>
  <si>
    <t>戴</t>
  </si>
  <si>
    <t>プリーン</t>
  </si>
  <si>
    <t>大トロ</t>
  </si>
  <si>
    <t>オオトロ</t>
  </si>
  <si>
    <t>ウッチャル</t>
  </si>
  <si>
    <t>でれ</t>
  </si>
  <si>
    <t>ウイマゴ</t>
  </si>
  <si>
    <t>テンツユ</t>
  </si>
  <si>
    <t>エリヌキ</t>
  </si>
  <si>
    <t>ドケチ</t>
  </si>
  <si>
    <t>ヤセッポチ</t>
  </si>
  <si>
    <t>怒り任せ</t>
  </si>
  <si>
    <t>イカリマカセ</t>
  </si>
  <si>
    <t>鉄火</t>
  </si>
  <si>
    <t>テイスト</t>
  </si>
  <si>
    <t>テースト</t>
  </si>
  <si>
    <t>プヨ</t>
  </si>
  <si>
    <t>搾り汁</t>
  </si>
  <si>
    <t>シボリジル</t>
  </si>
  <si>
    <t>はじっこ</t>
  </si>
  <si>
    <t>アマノガワ</t>
  </si>
  <si>
    <t>ぽんた</t>
  </si>
  <si>
    <t>握り合う</t>
  </si>
  <si>
    <t>ニギリアウ</t>
  </si>
  <si>
    <t>レフリー</t>
  </si>
  <si>
    <t>オカラ</t>
  </si>
  <si>
    <t>とれたて</t>
  </si>
  <si>
    <t>トレタテ</t>
  </si>
  <si>
    <t>取れたて</t>
  </si>
  <si>
    <t>オデキ</t>
  </si>
  <si>
    <t>かけ算</t>
  </si>
  <si>
    <t>リンボー</t>
  </si>
  <si>
    <t>ウォーン</t>
  </si>
  <si>
    <t>ゲンアツ</t>
  </si>
  <si>
    <t>矩形</t>
  </si>
  <si>
    <t>クケイ</t>
  </si>
  <si>
    <t>はへ</t>
  </si>
  <si>
    <t>はたき落とす</t>
  </si>
  <si>
    <t>ハタキオトス</t>
  </si>
  <si>
    <t>見守り</t>
  </si>
  <si>
    <t>ミマモリ</t>
  </si>
  <si>
    <t>ウルム</t>
  </si>
  <si>
    <t>トリダシ</t>
  </si>
  <si>
    <t>ちくん</t>
  </si>
  <si>
    <t>チクン</t>
  </si>
  <si>
    <t>にぎわせる</t>
  </si>
  <si>
    <t>ニギワセル</t>
  </si>
  <si>
    <t>ゴクン</t>
  </si>
  <si>
    <t>ごくん</t>
  </si>
  <si>
    <t>声掛け</t>
  </si>
  <si>
    <t>シェープ</t>
  </si>
  <si>
    <t>ぷるん</t>
  </si>
  <si>
    <t>プルン</t>
  </si>
  <si>
    <t>ふぁー</t>
  </si>
  <si>
    <t>押さえつけ</t>
  </si>
  <si>
    <t>オサエツケ</t>
  </si>
  <si>
    <t>アラク</t>
  </si>
  <si>
    <t>アラック</t>
  </si>
  <si>
    <t>ばーっ</t>
  </si>
  <si>
    <t>チリチリ</t>
  </si>
  <si>
    <t>カコミ</t>
  </si>
  <si>
    <t>フリージング</t>
  </si>
  <si>
    <t>プリー</t>
  </si>
  <si>
    <t>ほあああ</t>
  </si>
  <si>
    <t>ホアー</t>
  </si>
  <si>
    <t>カクン</t>
  </si>
  <si>
    <t>ちゃちゃー</t>
  </si>
  <si>
    <t>チャチャー</t>
  </si>
  <si>
    <t>ロウコツ</t>
  </si>
  <si>
    <t>キンボシ</t>
  </si>
  <si>
    <t>ヤバめ</t>
  </si>
  <si>
    <t>ヤバメ</t>
  </si>
  <si>
    <t>ボラー</t>
  </si>
  <si>
    <t>真円</t>
  </si>
  <si>
    <t>ぐす</t>
  </si>
  <si>
    <t>グス</t>
  </si>
  <si>
    <t>麻理</t>
  </si>
  <si>
    <t>ばかっ</t>
  </si>
  <si>
    <t>サカナツリ</t>
  </si>
  <si>
    <t>魚釣</t>
  </si>
  <si>
    <t>滅びかける</t>
  </si>
  <si>
    <t>ホロビカケル</t>
  </si>
  <si>
    <t>ミギヒダリ</t>
  </si>
  <si>
    <t>れんと</t>
  </si>
  <si>
    <t>レント</t>
  </si>
  <si>
    <t>むかっ腹</t>
  </si>
  <si>
    <t>ムカッパラ</t>
  </si>
  <si>
    <t>モゾウ</t>
  </si>
  <si>
    <t>ブール</t>
  </si>
  <si>
    <t>ほわー</t>
  </si>
  <si>
    <t>ホワー</t>
  </si>
  <si>
    <t>光球</t>
  </si>
  <si>
    <t>ミギハシ</t>
  </si>
  <si>
    <t>こうけ</t>
  </si>
  <si>
    <t>コウケ</t>
  </si>
  <si>
    <t>あ然</t>
  </si>
  <si>
    <t>イサイ</t>
  </si>
  <si>
    <t>伺い知れる</t>
  </si>
  <si>
    <t>ウカガイシレル</t>
  </si>
  <si>
    <t>鷹村</t>
  </si>
  <si>
    <t>タカムラ</t>
  </si>
  <si>
    <t>ヤドチン</t>
  </si>
  <si>
    <t>ワンス</t>
  </si>
  <si>
    <t>ネコタ</t>
  </si>
  <si>
    <t>乗り回す</t>
  </si>
  <si>
    <t>ノリマワス</t>
  </si>
  <si>
    <t>だあー</t>
  </si>
  <si>
    <t>ダアー</t>
  </si>
  <si>
    <t>にんしん</t>
  </si>
  <si>
    <t>ベトン</t>
  </si>
  <si>
    <t>ツイトツ</t>
  </si>
  <si>
    <t>ぱふ</t>
  </si>
  <si>
    <t>吸い取り</t>
  </si>
  <si>
    <t>スイトリ</t>
  </si>
  <si>
    <t>ズボラ</t>
  </si>
  <si>
    <t>ニッキー</t>
  </si>
  <si>
    <t>クリクリ</t>
  </si>
  <si>
    <t>ばあばあ</t>
  </si>
  <si>
    <t>バアバア</t>
  </si>
  <si>
    <t>泰然</t>
  </si>
  <si>
    <t>自若</t>
  </si>
  <si>
    <t>ジジャク</t>
  </si>
  <si>
    <t>飾り気</t>
  </si>
  <si>
    <t>カザリケ</t>
  </si>
  <si>
    <t>集音</t>
  </si>
  <si>
    <t>シュウオン</t>
  </si>
  <si>
    <t>もよ</t>
  </si>
  <si>
    <t>モヨ</t>
  </si>
  <si>
    <t>もくあみ</t>
  </si>
  <si>
    <t>モクアミ</t>
  </si>
  <si>
    <t>ワリコミ</t>
  </si>
  <si>
    <t>李徴</t>
  </si>
  <si>
    <t>リチョウ</t>
  </si>
  <si>
    <t>小熊</t>
  </si>
  <si>
    <t>そうけ</t>
  </si>
  <si>
    <t>じゅっ</t>
  </si>
  <si>
    <t>ジュッ</t>
  </si>
  <si>
    <t>やまぶき色</t>
  </si>
  <si>
    <t>しーん</t>
  </si>
  <si>
    <t>夢島</t>
  </si>
  <si>
    <t>ユメシマ</t>
  </si>
  <si>
    <t>ボウボウ</t>
  </si>
  <si>
    <t>ヤシュ</t>
  </si>
  <si>
    <t>プップッ</t>
  </si>
  <si>
    <t>失わす</t>
  </si>
  <si>
    <t>ウシナワス</t>
  </si>
  <si>
    <t>ギュー</t>
  </si>
  <si>
    <t>セイナン</t>
  </si>
  <si>
    <t>ベロンベロン</t>
  </si>
  <si>
    <t>すいすいすい</t>
  </si>
  <si>
    <t>スイスイスイ</t>
  </si>
  <si>
    <t>にょろにょろ</t>
  </si>
  <si>
    <t>ぐにょぐにょ</t>
  </si>
  <si>
    <t>グニョグニョ</t>
  </si>
  <si>
    <t>カラサワ</t>
  </si>
  <si>
    <t>琴座</t>
  </si>
  <si>
    <t>コトザ</t>
  </si>
  <si>
    <t>ケッパン</t>
  </si>
  <si>
    <t>カービ</t>
  </si>
  <si>
    <t>逆切れ</t>
  </si>
  <si>
    <t>遺作</t>
  </si>
  <si>
    <t>イサク</t>
  </si>
  <si>
    <t>デカパン</t>
  </si>
  <si>
    <t>激ヤセ</t>
  </si>
  <si>
    <t>ゲキヤセ</t>
  </si>
  <si>
    <t>ペチ</t>
  </si>
  <si>
    <t>そら耳</t>
  </si>
  <si>
    <t>船のり</t>
  </si>
  <si>
    <t>ふがふが</t>
  </si>
  <si>
    <t>優香</t>
  </si>
  <si>
    <t>岩人</t>
  </si>
  <si>
    <t>イワヒト</t>
  </si>
  <si>
    <t>ウルウル</t>
  </si>
  <si>
    <t>チョキチョキ</t>
  </si>
  <si>
    <t>ムッキー</t>
  </si>
  <si>
    <t>奏鳴</t>
  </si>
  <si>
    <t>ボンソワール</t>
  </si>
  <si>
    <t>ジュテーム</t>
  </si>
  <si>
    <t>フィッシング</t>
  </si>
  <si>
    <t>ハウリング</t>
  </si>
  <si>
    <t>国有</t>
  </si>
  <si>
    <t>コクユウ</t>
  </si>
  <si>
    <t>禁錮</t>
  </si>
  <si>
    <t>カクザイ</t>
  </si>
  <si>
    <t>ルピナス</t>
  </si>
  <si>
    <t>セイン</t>
  </si>
  <si>
    <t>ハルト</t>
  </si>
  <si>
    <t>切り通す</t>
  </si>
  <si>
    <t>キリトオス</t>
  </si>
  <si>
    <t>ダンディ</t>
  </si>
  <si>
    <t>ちかっ</t>
  </si>
  <si>
    <t>たち迷う</t>
  </si>
  <si>
    <t>タチマヨウ</t>
  </si>
  <si>
    <t>レイジ</t>
  </si>
  <si>
    <t>セクター</t>
  </si>
  <si>
    <t>ドゥア</t>
  </si>
  <si>
    <t>デストロイ</t>
  </si>
  <si>
    <t>朝シャン</t>
  </si>
  <si>
    <t>アサシャン</t>
  </si>
  <si>
    <t>アラウンド</t>
  </si>
  <si>
    <t>がぶ</t>
  </si>
  <si>
    <t>がぶっ</t>
  </si>
  <si>
    <t>剣閃</t>
  </si>
  <si>
    <t>ケンセン</t>
  </si>
  <si>
    <t>シンチク</t>
  </si>
  <si>
    <t>鉄色</t>
  </si>
  <si>
    <t>テツイロ</t>
  </si>
  <si>
    <t>サイタイ</t>
  </si>
  <si>
    <t>重ね着</t>
  </si>
  <si>
    <t>カサネギ</t>
  </si>
  <si>
    <t>光耀</t>
  </si>
  <si>
    <t>アナザー</t>
  </si>
  <si>
    <t>方天</t>
  </si>
  <si>
    <t>ホウテン</t>
  </si>
  <si>
    <t>めかし込む</t>
  </si>
  <si>
    <t>メカシコム</t>
  </si>
  <si>
    <t>めかしこむ</t>
  </si>
  <si>
    <t>ウエイター</t>
  </si>
  <si>
    <t>ブレンディ</t>
  </si>
  <si>
    <t>ケバい</t>
  </si>
  <si>
    <t>ケバイ</t>
  </si>
  <si>
    <t>アシバヤ</t>
  </si>
  <si>
    <t>フューリー</t>
  </si>
  <si>
    <t>急流</t>
  </si>
  <si>
    <t>キュウリュウ</t>
  </si>
  <si>
    <t>エアリアル</t>
  </si>
  <si>
    <t>毒龍</t>
  </si>
  <si>
    <t>鬼哭</t>
  </si>
  <si>
    <t>ブキャナン</t>
  </si>
  <si>
    <t>バウル</t>
  </si>
  <si>
    <t>美美</t>
  </si>
  <si>
    <t>痩せ薬</t>
  </si>
  <si>
    <t>ヤセグスリ</t>
  </si>
  <si>
    <t>タナボタ</t>
  </si>
  <si>
    <t>らび</t>
  </si>
  <si>
    <t>はまり込む</t>
  </si>
  <si>
    <t>ハマリコム</t>
  </si>
  <si>
    <t>がし</t>
  </si>
  <si>
    <t>ノウム</t>
  </si>
  <si>
    <t>叙情</t>
  </si>
  <si>
    <t>ジョジョウ</t>
  </si>
  <si>
    <t>ナビゲート</t>
  </si>
  <si>
    <t>残痕</t>
  </si>
  <si>
    <t>ザンコン</t>
  </si>
  <si>
    <t>男王</t>
  </si>
  <si>
    <t>ダンオウ</t>
  </si>
  <si>
    <t>四魔</t>
  </si>
  <si>
    <t>バクリョウ</t>
  </si>
  <si>
    <t>ウェン</t>
  </si>
  <si>
    <t>青毛</t>
  </si>
  <si>
    <t>アオゲ</t>
  </si>
  <si>
    <t>デストラクション</t>
  </si>
  <si>
    <t>ディストラクション</t>
  </si>
  <si>
    <t>オクトパス</t>
  </si>
  <si>
    <t>ハモる</t>
  </si>
  <si>
    <t>ハモル</t>
  </si>
  <si>
    <t>後づけ</t>
  </si>
  <si>
    <t>滅び行く</t>
  </si>
  <si>
    <t>ホロビユク</t>
  </si>
  <si>
    <t>瞬足</t>
  </si>
  <si>
    <t>ヴェルト</t>
  </si>
  <si>
    <t>精出す</t>
  </si>
  <si>
    <t>セイダス</t>
  </si>
  <si>
    <t>白猫</t>
  </si>
  <si>
    <t>シロネコ</t>
  </si>
  <si>
    <t>ジャスティーン</t>
  </si>
  <si>
    <t>ジャスティン</t>
  </si>
  <si>
    <t>カキカエ</t>
  </si>
  <si>
    <t>古なじみ</t>
  </si>
  <si>
    <t>フルナジミ</t>
  </si>
  <si>
    <t>アブラアセ</t>
  </si>
  <si>
    <t>ロンポウ</t>
  </si>
  <si>
    <t>レーゼ</t>
  </si>
  <si>
    <t>間出</t>
  </si>
  <si>
    <t>カンシュツ</t>
  </si>
  <si>
    <t>ナダル</t>
  </si>
  <si>
    <t>ナダール</t>
  </si>
  <si>
    <t>顕正</t>
  </si>
  <si>
    <t>カクアゲ</t>
  </si>
  <si>
    <t>ユニゾン</t>
  </si>
  <si>
    <t>つかえ</t>
  </si>
  <si>
    <t>ツカエ</t>
  </si>
  <si>
    <t>踊り明かす</t>
  </si>
  <si>
    <t>オドリアカス</t>
  </si>
  <si>
    <t>トソ</t>
  </si>
  <si>
    <t>立ち現れる</t>
  </si>
  <si>
    <t>タチアラワレル</t>
  </si>
  <si>
    <t>ドレッド</t>
  </si>
  <si>
    <t>稲光</t>
  </si>
  <si>
    <t>イナビカリ</t>
  </si>
  <si>
    <t>イブニング</t>
  </si>
  <si>
    <t>ヤミー</t>
  </si>
  <si>
    <t>跳ね飛ばす</t>
  </si>
  <si>
    <t>ハネトバス</t>
  </si>
  <si>
    <t>アンビリーバブル</t>
  </si>
  <si>
    <t>おしどり</t>
  </si>
  <si>
    <t>オシドリ</t>
  </si>
  <si>
    <t>慌て者</t>
  </si>
  <si>
    <t>アワテモノ</t>
  </si>
  <si>
    <t>出先</t>
  </si>
  <si>
    <t>デサキ</t>
  </si>
  <si>
    <t>群がり</t>
  </si>
  <si>
    <t>ムラガリ</t>
  </si>
  <si>
    <t>牢内</t>
  </si>
  <si>
    <t>ロウナイ</t>
  </si>
  <si>
    <t>福来</t>
  </si>
  <si>
    <t>フクライ</t>
  </si>
  <si>
    <t>申しつかる</t>
  </si>
  <si>
    <t>モウシツカル</t>
  </si>
  <si>
    <t>申し付かる</t>
  </si>
  <si>
    <t>まかり越す</t>
  </si>
  <si>
    <t>マカリコス</t>
  </si>
  <si>
    <t>キューブリック</t>
  </si>
  <si>
    <t>キュア</t>
  </si>
  <si>
    <t>ススミ</t>
  </si>
  <si>
    <t>ビョウソウ</t>
  </si>
  <si>
    <t>ノタウツ</t>
  </si>
  <si>
    <t>ムスッ</t>
  </si>
  <si>
    <t>議決</t>
  </si>
  <si>
    <t>ギケツ</t>
  </si>
  <si>
    <t>サシオサエル</t>
  </si>
  <si>
    <t>サーマ</t>
  </si>
  <si>
    <t>武本</t>
  </si>
  <si>
    <t>タケモト</t>
  </si>
  <si>
    <t>ヤキイン</t>
  </si>
  <si>
    <t>焼印</t>
  </si>
  <si>
    <t>超魔</t>
  </si>
  <si>
    <t>チョウマ</t>
  </si>
  <si>
    <t>チャリオット</t>
  </si>
  <si>
    <t>睨み合い</t>
  </si>
  <si>
    <t>鬼ばばあ</t>
  </si>
  <si>
    <t>オウネン</t>
  </si>
  <si>
    <t>科する</t>
  </si>
  <si>
    <t>もつれ</t>
  </si>
  <si>
    <t>モツレ</t>
  </si>
  <si>
    <t>ライオス</t>
  </si>
  <si>
    <t>天蝎</t>
  </si>
  <si>
    <t>テンカツ</t>
  </si>
  <si>
    <t>野風</t>
  </si>
  <si>
    <t>ノカゼ</t>
  </si>
  <si>
    <t>開錠</t>
  </si>
  <si>
    <t>砕け折れる</t>
  </si>
  <si>
    <t>クダケオレル</t>
  </si>
  <si>
    <t>人竜</t>
  </si>
  <si>
    <t>ジンリュウ</t>
  </si>
  <si>
    <t>竜人</t>
  </si>
  <si>
    <t>リュウト</t>
  </si>
  <si>
    <t>ツキトオス</t>
  </si>
  <si>
    <t>ジャーマン</t>
  </si>
  <si>
    <t>筋ちがい</t>
  </si>
  <si>
    <t>モニュ</t>
  </si>
  <si>
    <t>トレーダー</t>
  </si>
  <si>
    <t>眠り姫</t>
  </si>
  <si>
    <t>ネムリヒメ</t>
  </si>
  <si>
    <t>招き寄せる</t>
  </si>
  <si>
    <t>マネキヨセル</t>
  </si>
  <si>
    <t>シワヨセ</t>
  </si>
  <si>
    <t>ポラリス</t>
  </si>
  <si>
    <t>牡牛</t>
  </si>
  <si>
    <t>オウシ</t>
  </si>
  <si>
    <t>おうし</t>
  </si>
  <si>
    <t>キーリ</t>
  </si>
  <si>
    <t>蠍座</t>
  </si>
  <si>
    <t>サソリザ</t>
  </si>
  <si>
    <t>テリツケル</t>
  </si>
  <si>
    <t>武辺</t>
  </si>
  <si>
    <t>ブヘン</t>
  </si>
  <si>
    <t>バジョウ</t>
  </si>
  <si>
    <t>オコタリ</t>
  </si>
  <si>
    <t>とび箱</t>
  </si>
  <si>
    <t>トビバコ</t>
  </si>
  <si>
    <t>ウェール</t>
  </si>
  <si>
    <t>フエフキ</t>
  </si>
  <si>
    <t>トリニタ</t>
  </si>
  <si>
    <t>またたき</t>
  </si>
  <si>
    <t>マタタキ</t>
  </si>
  <si>
    <t>とうへん</t>
  </si>
  <si>
    <t>トウヘン</t>
  </si>
  <si>
    <t>テアミ</t>
  </si>
  <si>
    <t>ひと花</t>
  </si>
  <si>
    <t>ヒトハナ</t>
  </si>
  <si>
    <t>シガー</t>
  </si>
  <si>
    <t>セツガン</t>
  </si>
  <si>
    <t>グルーッ</t>
  </si>
  <si>
    <t>飲み足りる</t>
  </si>
  <si>
    <t>ノミタリル</t>
  </si>
  <si>
    <t>ジトジト</t>
  </si>
  <si>
    <t>ストロンガー</t>
  </si>
  <si>
    <t>固結び</t>
  </si>
  <si>
    <t>カタムスビ</t>
  </si>
  <si>
    <t>ティアー</t>
  </si>
  <si>
    <t>ツタエキク</t>
  </si>
  <si>
    <t>書史</t>
  </si>
  <si>
    <t>クロフォード</t>
  </si>
  <si>
    <t>ソーヤー</t>
  </si>
  <si>
    <t>ジュウライ</t>
  </si>
  <si>
    <t>ききい</t>
  </si>
  <si>
    <t>度支</t>
  </si>
  <si>
    <t>タクシ</t>
  </si>
  <si>
    <t>凶運</t>
  </si>
  <si>
    <t>スベリ</t>
  </si>
  <si>
    <t>ぼーん</t>
  </si>
  <si>
    <t>ブレイス</t>
  </si>
  <si>
    <t>とくよう</t>
  </si>
  <si>
    <t>ユグドラシル</t>
  </si>
  <si>
    <t>ほおーっ</t>
  </si>
  <si>
    <t>モヤイ</t>
  </si>
  <si>
    <t>バレイ</t>
  </si>
  <si>
    <t>油切れ</t>
  </si>
  <si>
    <t>アブラギレ</t>
  </si>
  <si>
    <t>デュラハン</t>
  </si>
  <si>
    <t>ターナ</t>
  </si>
  <si>
    <t>だぼ</t>
  </si>
  <si>
    <t>武久</t>
  </si>
  <si>
    <t>タケヒサ</t>
  </si>
  <si>
    <t>鳥越</t>
  </si>
  <si>
    <t>トリゴエ</t>
  </si>
  <si>
    <t>噴き上がる</t>
  </si>
  <si>
    <t>フキアガル</t>
  </si>
  <si>
    <t>滅び去る</t>
  </si>
  <si>
    <t>ホロビサル</t>
  </si>
  <si>
    <t>カンク</t>
  </si>
  <si>
    <t>負け越し</t>
  </si>
  <si>
    <t>マケコシ</t>
  </si>
  <si>
    <t>スラッシャー</t>
  </si>
  <si>
    <t>ウチアワセル</t>
  </si>
  <si>
    <t>延焼</t>
  </si>
  <si>
    <t>蒼一郎</t>
  </si>
  <si>
    <t>ばらー</t>
  </si>
  <si>
    <t>バラー</t>
  </si>
  <si>
    <t>ソウク</t>
  </si>
  <si>
    <t>キョリュウ</t>
  </si>
  <si>
    <t>荒唐</t>
  </si>
  <si>
    <t>無稽</t>
  </si>
  <si>
    <t>ムケイ</t>
  </si>
  <si>
    <t>茶くみ</t>
  </si>
  <si>
    <t>チャクミ</t>
  </si>
  <si>
    <t>フレイル</t>
  </si>
  <si>
    <t>フレール</t>
  </si>
  <si>
    <t>弾速</t>
  </si>
  <si>
    <t>ダンソク</t>
  </si>
  <si>
    <t>亡滅</t>
  </si>
  <si>
    <t>ボウメツ</t>
  </si>
  <si>
    <t>なびかす</t>
  </si>
  <si>
    <t>ナビカス</t>
  </si>
  <si>
    <t>アタタカミ</t>
  </si>
  <si>
    <t>徳山</t>
  </si>
  <si>
    <t>トクヤマ</t>
  </si>
  <si>
    <t>モエヒロガル</t>
  </si>
  <si>
    <t>みそぎ</t>
  </si>
  <si>
    <t>セッツ</t>
  </si>
  <si>
    <t>青島</t>
  </si>
  <si>
    <t>チンタオ</t>
  </si>
  <si>
    <t>かがめる</t>
  </si>
  <si>
    <t>カガメル</t>
  </si>
  <si>
    <t>着膨れ</t>
  </si>
  <si>
    <t>キブクレ</t>
  </si>
  <si>
    <t>矢尻</t>
  </si>
  <si>
    <t>フクショク</t>
  </si>
  <si>
    <t>ドミ</t>
  </si>
  <si>
    <t>ドゥミ</t>
  </si>
  <si>
    <t>チイク</t>
  </si>
  <si>
    <t>ガバガバ</t>
  </si>
  <si>
    <t>マッソー</t>
  </si>
  <si>
    <t>クッサク</t>
  </si>
  <si>
    <t>あやべ</t>
  </si>
  <si>
    <t>白星</t>
  </si>
  <si>
    <t>シロボシ</t>
  </si>
  <si>
    <t>こっきり</t>
  </si>
  <si>
    <t>コッキリ</t>
  </si>
  <si>
    <t>カンジュク</t>
  </si>
  <si>
    <t>ミモダエ</t>
  </si>
  <si>
    <t>もみ込む</t>
  </si>
  <si>
    <t>ちょりちょり</t>
  </si>
  <si>
    <t>チョリチョリ</t>
  </si>
  <si>
    <t>豚肩</t>
  </si>
  <si>
    <t>トンケン</t>
  </si>
  <si>
    <t>ストロボ</t>
  </si>
  <si>
    <t>濃淡</t>
  </si>
  <si>
    <t>ノウタン</t>
  </si>
  <si>
    <t>赤酢</t>
  </si>
  <si>
    <t>アカズ</t>
  </si>
  <si>
    <t>酒粕</t>
  </si>
  <si>
    <t>サケカス</t>
  </si>
  <si>
    <t>ヒダン</t>
  </si>
  <si>
    <t>かくはん</t>
  </si>
  <si>
    <t>トロリー</t>
  </si>
  <si>
    <t>くが</t>
  </si>
  <si>
    <t>クガ</t>
  </si>
  <si>
    <t>歯牙</t>
  </si>
  <si>
    <t>シガ</t>
  </si>
  <si>
    <t>ヴィネーグル</t>
  </si>
  <si>
    <t>ビネーグル</t>
  </si>
  <si>
    <t>セップ</t>
  </si>
  <si>
    <t>クネル</t>
  </si>
  <si>
    <t>困り顔</t>
  </si>
  <si>
    <t>コマリガオ</t>
  </si>
  <si>
    <t>水垢離</t>
  </si>
  <si>
    <t>ミズゴリ</t>
  </si>
  <si>
    <t>軒昂</t>
  </si>
  <si>
    <t>軒高</t>
  </si>
  <si>
    <t>マネキ</t>
  </si>
  <si>
    <t>シロアン</t>
  </si>
  <si>
    <t>溶け合わせる</t>
  </si>
  <si>
    <t>トケアワセル</t>
  </si>
  <si>
    <t>モンテ</t>
  </si>
  <si>
    <t>ジャミ</t>
  </si>
  <si>
    <t>クミイレル</t>
  </si>
  <si>
    <t>リコッタ</t>
  </si>
  <si>
    <t>絵理</t>
  </si>
  <si>
    <t>溶きのばす</t>
  </si>
  <si>
    <t>トキノバス</t>
  </si>
  <si>
    <t>煮立てる</t>
  </si>
  <si>
    <t>ニタテル</t>
  </si>
  <si>
    <t>アサブロ</t>
  </si>
  <si>
    <t>白波</t>
  </si>
  <si>
    <t>シラナミ</t>
  </si>
  <si>
    <t>コハダ</t>
  </si>
  <si>
    <t>野うさぎ</t>
  </si>
  <si>
    <t>霧雨</t>
  </si>
  <si>
    <t>キリサメ</t>
  </si>
  <si>
    <t>ふわとろ</t>
  </si>
  <si>
    <t>フワトロ</t>
  </si>
  <si>
    <t>こしあん</t>
  </si>
  <si>
    <t>コシアン</t>
  </si>
  <si>
    <t>十勝</t>
  </si>
  <si>
    <t>トカチ</t>
  </si>
  <si>
    <t>チャレンジング</t>
  </si>
  <si>
    <t>リピ</t>
  </si>
  <si>
    <t>キャミ</t>
  </si>
  <si>
    <t>椀種</t>
  </si>
  <si>
    <t>ワンダネ</t>
  </si>
  <si>
    <t>澄まし汁</t>
  </si>
  <si>
    <t>スマシジル</t>
  </si>
  <si>
    <t>仕立</t>
  </si>
  <si>
    <t>匂い立つ</t>
  </si>
  <si>
    <t>ニオイタツ</t>
  </si>
  <si>
    <t>ひくっ</t>
  </si>
  <si>
    <t>ゲッソリ</t>
  </si>
  <si>
    <t>わちゃわちゃ</t>
  </si>
  <si>
    <t>ワチャワチャ</t>
  </si>
  <si>
    <t>阿里</t>
  </si>
  <si>
    <t>シュヴルイユ</t>
  </si>
  <si>
    <t>シュブルイユ</t>
  </si>
  <si>
    <t>インゲン</t>
  </si>
  <si>
    <t>いんげん</t>
  </si>
  <si>
    <t>特濃</t>
  </si>
  <si>
    <t>トクノウ</t>
  </si>
  <si>
    <t>極太</t>
  </si>
  <si>
    <t>ゴクブト</t>
  </si>
  <si>
    <t>ブチブチ</t>
  </si>
  <si>
    <t>受け取らす</t>
  </si>
  <si>
    <t>ウケトラス</t>
  </si>
  <si>
    <t>ピスタチオ</t>
  </si>
  <si>
    <t>板長</t>
  </si>
  <si>
    <t>イタチョウ</t>
  </si>
  <si>
    <t>三山</t>
  </si>
  <si>
    <t>前上がり</t>
  </si>
  <si>
    <t>マエアガリ</t>
  </si>
  <si>
    <t>ずきん</t>
  </si>
  <si>
    <t>そばがき</t>
  </si>
  <si>
    <t>ソバガキ</t>
  </si>
  <si>
    <t>ハラペーニョ</t>
  </si>
  <si>
    <t>ミネストローネ</t>
  </si>
  <si>
    <t>えちご</t>
  </si>
  <si>
    <t>エストラゴン</t>
  </si>
  <si>
    <t>オーガニゼーション</t>
  </si>
  <si>
    <t>陣幕</t>
  </si>
  <si>
    <t>ジンマク</t>
  </si>
  <si>
    <t>あこぎ</t>
  </si>
  <si>
    <t>アコギ</t>
  </si>
  <si>
    <t>コーンスターチ</t>
  </si>
  <si>
    <t>かつおだし</t>
  </si>
  <si>
    <t>カツオダシ</t>
  </si>
  <si>
    <t>表側</t>
  </si>
  <si>
    <t>ヒョウソク</t>
  </si>
  <si>
    <t>トガラス</t>
  </si>
  <si>
    <t>足し合わせる</t>
  </si>
  <si>
    <t>タシアワセル</t>
  </si>
  <si>
    <t>甘煮</t>
  </si>
  <si>
    <t>アマニ</t>
  </si>
  <si>
    <t>塩振り</t>
  </si>
  <si>
    <t>シオフリ</t>
  </si>
  <si>
    <t>遠赤</t>
  </si>
  <si>
    <t>エンセキ</t>
  </si>
  <si>
    <t>米飴</t>
  </si>
  <si>
    <t>コメアメ</t>
  </si>
  <si>
    <t>パサつく</t>
  </si>
  <si>
    <t>パサツク</t>
  </si>
  <si>
    <t>随所</t>
  </si>
  <si>
    <t>ズイショ</t>
  </si>
  <si>
    <t>ネブル</t>
  </si>
  <si>
    <t>プロセッサー</t>
  </si>
  <si>
    <t>南北朝</t>
  </si>
  <si>
    <t>ナンボクチョウ</t>
  </si>
  <si>
    <t>ヴェノム</t>
  </si>
  <si>
    <t>ベノム</t>
  </si>
  <si>
    <t>モナー</t>
  </si>
  <si>
    <t>ラヴィオリ</t>
  </si>
  <si>
    <t>粘り気</t>
  </si>
  <si>
    <t>ネバリケ</t>
  </si>
  <si>
    <t>ムラス</t>
  </si>
  <si>
    <t>グラインダー</t>
  </si>
  <si>
    <t>シャヒ</t>
  </si>
  <si>
    <t>ドラミング</t>
  </si>
  <si>
    <t>ゴダイ</t>
  </si>
  <si>
    <t>混ぜご飯</t>
  </si>
  <si>
    <t>マゼゴハン</t>
  </si>
  <si>
    <t>宿房</t>
  </si>
  <si>
    <t>シュクボウ</t>
  </si>
  <si>
    <t>ボウジュ</t>
  </si>
  <si>
    <t>ベンガク</t>
  </si>
  <si>
    <t>分室</t>
  </si>
  <si>
    <t>ブンシツ</t>
  </si>
  <si>
    <t>ノロワシイ</t>
  </si>
  <si>
    <t>ワラジ</t>
  </si>
  <si>
    <t>石作り</t>
  </si>
  <si>
    <t>キンミャク</t>
  </si>
  <si>
    <t>おも</t>
  </si>
  <si>
    <t>オモ</t>
  </si>
  <si>
    <t>飼い</t>
  </si>
  <si>
    <t>詭道</t>
  </si>
  <si>
    <t>ドウブン</t>
  </si>
  <si>
    <t>考え合わせる</t>
  </si>
  <si>
    <t>カンガエアワセル</t>
  </si>
  <si>
    <t>ハイヒン</t>
  </si>
  <si>
    <t>シャジク</t>
  </si>
  <si>
    <t>イチラン</t>
  </si>
  <si>
    <t>蓄音</t>
  </si>
  <si>
    <t>チクオン</t>
  </si>
  <si>
    <t>鶏むね</t>
  </si>
  <si>
    <t>トリムネ</t>
  </si>
  <si>
    <t>下思い</t>
  </si>
  <si>
    <t>シタオモイ</t>
  </si>
  <si>
    <t>渾然</t>
  </si>
  <si>
    <t>見過ごし</t>
  </si>
  <si>
    <t>ミスゴシ</t>
  </si>
  <si>
    <t>生き過ぎる</t>
  </si>
  <si>
    <t>イキスギル</t>
  </si>
  <si>
    <t>黒死</t>
  </si>
  <si>
    <t>ネンゴウ</t>
  </si>
  <si>
    <t>ホノメカス</t>
  </si>
  <si>
    <t>トゥーレ</t>
  </si>
  <si>
    <t>ワカノ</t>
  </si>
  <si>
    <t>ブンチュウ</t>
  </si>
  <si>
    <t>ジュクゴ</t>
  </si>
  <si>
    <t>さらし</t>
  </si>
  <si>
    <t>サラシ</t>
  </si>
  <si>
    <t>ウシロマエ</t>
  </si>
  <si>
    <t>ドッカイ</t>
  </si>
  <si>
    <t>山なり</t>
  </si>
  <si>
    <t>ヤマナリ</t>
  </si>
  <si>
    <t>スパーン</t>
  </si>
  <si>
    <t>カワタ</t>
  </si>
  <si>
    <t>囲い込める</t>
  </si>
  <si>
    <t>カコイコム</t>
  </si>
  <si>
    <t>モウキン</t>
  </si>
  <si>
    <t>デワ</t>
  </si>
  <si>
    <t>トワダ</t>
  </si>
  <si>
    <t>点取</t>
  </si>
  <si>
    <t>健太郎</t>
  </si>
  <si>
    <t>ケンタロウ</t>
  </si>
  <si>
    <t>奥岳</t>
  </si>
  <si>
    <t>オクダケ</t>
  </si>
  <si>
    <t>タキノウエ</t>
  </si>
  <si>
    <t>ツイバム</t>
  </si>
  <si>
    <t>啄む</t>
  </si>
  <si>
    <t>ジュラシック</t>
  </si>
  <si>
    <t>しんとう</t>
  </si>
  <si>
    <t>ゾクッ</t>
  </si>
  <si>
    <t>ぞくっ</t>
  </si>
  <si>
    <t>サクナミ</t>
  </si>
  <si>
    <t>溜め</t>
  </si>
  <si>
    <t>ぬはは</t>
  </si>
  <si>
    <t>ヌハハ</t>
  </si>
  <si>
    <t>テイジュウ</t>
  </si>
  <si>
    <t>うすまる</t>
  </si>
  <si>
    <t>ビブス</t>
  </si>
  <si>
    <t>ビブ</t>
  </si>
  <si>
    <t>長松</t>
  </si>
  <si>
    <t>チョウマツ</t>
  </si>
  <si>
    <t>糖質</t>
  </si>
  <si>
    <t>トウシツ</t>
  </si>
  <si>
    <t>生がき</t>
  </si>
  <si>
    <t>ナマガキ</t>
  </si>
  <si>
    <t>雪降り</t>
  </si>
  <si>
    <t>ユキフリ</t>
  </si>
  <si>
    <t>母指</t>
  </si>
  <si>
    <t>ピシャ</t>
  </si>
  <si>
    <t>みま</t>
  </si>
  <si>
    <t>ミマ</t>
  </si>
  <si>
    <t>取り越す</t>
  </si>
  <si>
    <t>トリコス</t>
  </si>
  <si>
    <t>イフウ</t>
  </si>
  <si>
    <t>ピシャリ</t>
  </si>
  <si>
    <t>緩</t>
  </si>
  <si>
    <t>アスタキサンチン</t>
  </si>
  <si>
    <t>極め付け</t>
  </si>
  <si>
    <t>オックウ</t>
  </si>
  <si>
    <t>海信</t>
  </si>
  <si>
    <t>アグレッシブ</t>
  </si>
  <si>
    <t>石平</t>
  </si>
  <si>
    <t>イシダイラ</t>
  </si>
  <si>
    <t>北信</t>
  </si>
  <si>
    <t>ホクシン</t>
  </si>
  <si>
    <t>大耳</t>
  </si>
  <si>
    <t>オオミミ</t>
  </si>
  <si>
    <t>ドツボ</t>
  </si>
  <si>
    <t>借り出す</t>
  </si>
  <si>
    <t>力み</t>
  </si>
  <si>
    <t>リキミ</t>
  </si>
  <si>
    <t>おいそ</t>
  </si>
  <si>
    <t>オイソ</t>
  </si>
  <si>
    <t>ガタガタガタ</t>
  </si>
  <si>
    <t>キュッキュッキュッ</t>
  </si>
  <si>
    <t>きゅっきゅっ</t>
  </si>
  <si>
    <t>人対</t>
  </si>
  <si>
    <t>まんねん</t>
  </si>
  <si>
    <t>タマガワ</t>
  </si>
  <si>
    <t>セッタ</t>
  </si>
  <si>
    <t>脾臓</t>
  </si>
  <si>
    <t>ヨウケツ</t>
  </si>
  <si>
    <t>ファージ</t>
  </si>
  <si>
    <t>アニサキス</t>
  </si>
  <si>
    <t>食いやぶる</t>
  </si>
  <si>
    <t>ヒマン</t>
  </si>
  <si>
    <t>前駆</t>
  </si>
  <si>
    <t>ゼンク</t>
  </si>
  <si>
    <t>右心</t>
  </si>
  <si>
    <t>ウシン</t>
  </si>
  <si>
    <t>上り下り</t>
  </si>
  <si>
    <t>ノボリオリ</t>
  </si>
  <si>
    <t>針山</t>
  </si>
  <si>
    <t>ハリヤマ</t>
  </si>
  <si>
    <t>着崩す</t>
  </si>
  <si>
    <t>キクズス</t>
  </si>
  <si>
    <t>ヨワビ</t>
  </si>
  <si>
    <t>コンボウ</t>
  </si>
  <si>
    <t>クイツブス</t>
  </si>
  <si>
    <t>リベンジャー</t>
  </si>
  <si>
    <t>丸聞こえ</t>
  </si>
  <si>
    <t>マルギコエ</t>
  </si>
  <si>
    <t>まる聞こえ</t>
  </si>
  <si>
    <t>デモドリ</t>
  </si>
  <si>
    <t>当船</t>
  </si>
  <si>
    <t>バイキャク</t>
  </si>
  <si>
    <t>よじ登れる</t>
  </si>
  <si>
    <t>海千</t>
  </si>
  <si>
    <t>ウミセン</t>
  </si>
  <si>
    <t>山千</t>
  </si>
  <si>
    <t>ヤマセン</t>
  </si>
  <si>
    <t>すり取る</t>
  </si>
  <si>
    <t>スリトル</t>
  </si>
  <si>
    <t>ホウフツ</t>
  </si>
  <si>
    <t>下あご</t>
  </si>
  <si>
    <t>シタアゴ</t>
  </si>
  <si>
    <t>石つぶて</t>
  </si>
  <si>
    <t>イシツブテ</t>
  </si>
  <si>
    <t>ウリテ</t>
  </si>
  <si>
    <t>神懸かる</t>
  </si>
  <si>
    <t>カミガカル</t>
  </si>
  <si>
    <t>ロド</t>
  </si>
  <si>
    <t>ハイカー</t>
  </si>
  <si>
    <t>ウスガタ</t>
  </si>
  <si>
    <t>口側</t>
  </si>
  <si>
    <t>クチガワ</t>
  </si>
  <si>
    <t>泣き疲れる</t>
  </si>
  <si>
    <t>ナキツカレル</t>
  </si>
  <si>
    <t>ガブガブ</t>
  </si>
  <si>
    <t>ヒトシキリ</t>
  </si>
  <si>
    <t>ザンキン</t>
  </si>
  <si>
    <t>シチイレ</t>
  </si>
  <si>
    <t>メイヒン</t>
  </si>
  <si>
    <t>ネフダ</t>
  </si>
  <si>
    <t>ボリ</t>
  </si>
  <si>
    <t>塗り直す</t>
  </si>
  <si>
    <t>ヌリナオス</t>
  </si>
  <si>
    <t>ファンデ</t>
  </si>
  <si>
    <t>ケンキン</t>
  </si>
  <si>
    <t>セメタリー</t>
  </si>
  <si>
    <t>ハヅキ</t>
  </si>
  <si>
    <t>カリヤド</t>
  </si>
  <si>
    <t>ティント</t>
  </si>
  <si>
    <t>シーフ</t>
  </si>
  <si>
    <t>キヒツ</t>
  </si>
  <si>
    <t>ウラガネ</t>
  </si>
  <si>
    <t>つけめ</t>
  </si>
  <si>
    <t>ツケメ</t>
  </si>
  <si>
    <t>ドリアス</t>
  </si>
  <si>
    <t>手乗り</t>
  </si>
  <si>
    <t>テノリ</t>
  </si>
  <si>
    <t>取りこぼし</t>
  </si>
  <si>
    <t>トリコボシ</t>
  </si>
  <si>
    <t>アイブ</t>
  </si>
  <si>
    <t>シアツ</t>
  </si>
  <si>
    <t>つじつま合わせ</t>
  </si>
  <si>
    <t>ツジツマアワセ</t>
  </si>
  <si>
    <t>プラネ</t>
  </si>
  <si>
    <t>ヘソマガリ</t>
  </si>
  <si>
    <t>魚取り</t>
  </si>
  <si>
    <t>サカナトリ</t>
  </si>
  <si>
    <t>チクジョウ</t>
  </si>
  <si>
    <t>生まれ来る</t>
  </si>
  <si>
    <t>ウマレクル</t>
  </si>
  <si>
    <t>チョクチョウ</t>
  </si>
  <si>
    <t>きしみ</t>
  </si>
  <si>
    <t>キシミ</t>
  </si>
  <si>
    <t>ヤッキョウ</t>
  </si>
  <si>
    <t>バイオハザード</t>
  </si>
  <si>
    <t>ネバッコイ</t>
  </si>
  <si>
    <t>ヒシツ</t>
  </si>
  <si>
    <t>ボンプ</t>
  </si>
  <si>
    <t>ケムイ</t>
  </si>
  <si>
    <t>シリアガリ</t>
  </si>
  <si>
    <t>モクサン</t>
  </si>
  <si>
    <t>汽水</t>
  </si>
  <si>
    <t>キスイ</t>
  </si>
  <si>
    <t>インタビュアー</t>
  </si>
  <si>
    <t>カンタービレ</t>
  </si>
  <si>
    <t>弱め</t>
  </si>
  <si>
    <t>ヨワメ</t>
  </si>
  <si>
    <t>カイダク</t>
  </si>
  <si>
    <t>ぶち切る</t>
  </si>
  <si>
    <t>ブチキル</t>
  </si>
  <si>
    <t>ジニン</t>
  </si>
  <si>
    <t>マイジ</t>
  </si>
  <si>
    <t>外枠</t>
  </si>
  <si>
    <t>ソトワク</t>
  </si>
  <si>
    <t>紆余</t>
  </si>
  <si>
    <t>ウヨ</t>
  </si>
  <si>
    <t>曲折</t>
  </si>
  <si>
    <t>キョクセツ</t>
  </si>
  <si>
    <t>打ち手</t>
  </si>
  <si>
    <t>ウチテ</t>
  </si>
  <si>
    <t>戯</t>
  </si>
  <si>
    <t>ウヘン</t>
  </si>
  <si>
    <t>オウダ</t>
  </si>
  <si>
    <t>専守</t>
  </si>
  <si>
    <t>正着</t>
  </si>
  <si>
    <t>セイチャク</t>
  </si>
  <si>
    <t>丁場</t>
  </si>
  <si>
    <t>チョウバ</t>
  </si>
  <si>
    <t>前売り</t>
  </si>
  <si>
    <t>マエウリ</t>
  </si>
  <si>
    <t>レンサク</t>
  </si>
  <si>
    <t>イナムラ</t>
  </si>
  <si>
    <t>シンカク</t>
  </si>
  <si>
    <t>ザイジュウ</t>
  </si>
  <si>
    <t>ユウヤミ</t>
  </si>
  <si>
    <t>ビフウ</t>
  </si>
  <si>
    <t>子作り</t>
  </si>
  <si>
    <t>コヅクリ</t>
  </si>
  <si>
    <t>東塔</t>
  </si>
  <si>
    <t>ドールズ</t>
  </si>
  <si>
    <t>そのほう</t>
  </si>
  <si>
    <t>ソノホウ</t>
  </si>
  <si>
    <t>その方</t>
  </si>
  <si>
    <t>無香</t>
  </si>
  <si>
    <t>イチベツ</t>
  </si>
  <si>
    <t>キッチョウ</t>
  </si>
  <si>
    <t>クウバク</t>
  </si>
  <si>
    <t>ショセイ</t>
  </si>
  <si>
    <t>トンガリ頭</t>
  </si>
  <si>
    <t>トガリアタマ</t>
  </si>
  <si>
    <t>血だまり</t>
  </si>
  <si>
    <t>チダマリ</t>
  </si>
  <si>
    <t>リョウジョク</t>
  </si>
  <si>
    <t>身ぶるい</t>
  </si>
  <si>
    <t>トッタン</t>
  </si>
  <si>
    <t>ヒンジャ</t>
  </si>
  <si>
    <t>セイテイ</t>
  </si>
  <si>
    <t>アカグロイ</t>
  </si>
  <si>
    <t>とが</t>
  </si>
  <si>
    <t>ツガ</t>
  </si>
  <si>
    <t>そぎ取る</t>
  </si>
  <si>
    <t>ソギトル</t>
  </si>
  <si>
    <t>へたり込む</t>
  </si>
  <si>
    <t>ヘタリコム</t>
  </si>
  <si>
    <t>ヒラノ</t>
  </si>
  <si>
    <t>コトバジリ</t>
  </si>
  <si>
    <t>雑然</t>
  </si>
  <si>
    <t>ザツゼン</t>
  </si>
  <si>
    <t>アケワタシ</t>
  </si>
  <si>
    <t>積み立てる</t>
  </si>
  <si>
    <t>ツミタテル</t>
  </si>
  <si>
    <t>並べ変える</t>
  </si>
  <si>
    <t>ナラベカエル</t>
  </si>
  <si>
    <t>ヤスハ</t>
  </si>
  <si>
    <t>ヨークシャー</t>
  </si>
  <si>
    <t>ソラオソロシイ</t>
  </si>
  <si>
    <t>そら恐ろしい</t>
  </si>
  <si>
    <t>オオマワリ</t>
  </si>
  <si>
    <t>フンギリ</t>
  </si>
  <si>
    <t>モタゲル</t>
  </si>
  <si>
    <t>ハブる</t>
  </si>
  <si>
    <t>ワカギ</t>
  </si>
  <si>
    <t>ひっ捕まえる</t>
  </si>
  <si>
    <t>ヒッツカマエル</t>
  </si>
  <si>
    <t>マゴマゴ</t>
  </si>
  <si>
    <t>射落とす</t>
  </si>
  <si>
    <t>イオトス</t>
  </si>
  <si>
    <t>ショウキチ</t>
  </si>
  <si>
    <t>ろぼ</t>
  </si>
  <si>
    <t>牛車</t>
  </si>
  <si>
    <t>ギュウシャ</t>
  </si>
  <si>
    <t>座興</t>
  </si>
  <si>
    <t>ザキョウ</t>
  </si>
  <si>
    <t>ふな</t>
  </si>
  <si>
    <t>つっかえ棒</t>
  </si>
  <si>
    <t>ツカエボウ</t>
  </si>
  <si>
    <t>ぐび</t>
  </si>
  <si>
    <t>グビ</t>
  </si>
  <si>
    <t>暇無い</t>
  </si>
  <si>
    <t>イトマナイ</t>
  </si>
  <si>
    <t>肉づき</t>
  </si>
  <si>
    <t>火の気</t>
  </si>
  <si>
    <t>ヒノケ</t>
  </si>
  <si>
    <t>ぐぐうっ</t>
  </si>
  <si>
    <t>憂さ</t>
  </si>
  <si>
    <t>クイツメル</t>
  </si>
  <si>
    <t>ぎひ</t>
  </si>
  <si>
    <t>ギヒ</t>
  </si>
  <si>
    <t>剛の者</t>
  </si>
  <si>
    <t>コウノモノ</t>
  </si>
  <si>
    <t>米俵</t>
  </si>
  <si>
    <t>コメダワラ</t>
  </si>
  <si>
    <t>溶け落ちる</t>
  </si>
  <si>
    <t>トケオチル</t>
  </si>
  <si>
    <t>食い滅ぼす</t>
  </si>
  <si>
    <t>クイホロボス</t>
  </si>
  <si>
    <t>あさま</t>
  </si>
  <si>
    <t>アサマ</t>
  </si>
  <si>
    <t>サイハツ</t>
  </si>
  <si>
    <t>呼び集める</t>
  </si>
  <si>
    <t>ヨビアツメル</t>
  </si>
  <si>
    <t>妹姫</t>
  </si>
  <si>
    <t>イモウトヒメ</t>
  </si>
  <si>
    <t>ぴら</t>
  </si>
  <si>
    <t>ピラ</t>
  </si>
  <si>
    <t>攻め滅ぼす</t>
  </si>
  <si>
    <t>セメホロボス</t>
  </si>
  <si>
    <t>クチイ</t>
  </si>
  <si>
    <t>うくくっ</t>
  </si>
  <si>
    <t>水害</t>
  </si>
  <si>
    <t>スイガイ</t>
  </si>
  <si>
    <t>色即</t>
  </si>
  <si>
    <t>シキソク</t>
  </si>
  <si>
    <t>是空</t>
  </si>
  <si>
    <t>ゼクウ</t>
  </si>
  <si>
    <t>うおーん</t>
  </si>
  <si>
    <t>負け組み</t>
  </si>
  <si>
    <t>打ち上がる</t>
  </si>
  <si>
    <t>ウチアガル</t>
  </si>
  <si>
    <t>ネシズマル</t>
  </si>
  <si>
    <t>どぅー</t>
  </si>
  <si>
    <t>カギアテル</t>
  </si>
  <si>
    <t>バーカー</t>
  </si>
  <si>
    <t>ショウニ</t>
  </si>
  <si>
    <t>抜け作</t>
  </si>
  <si>
    <t>ヌケサク</t>
  </si>
  <si>
    <t>ピヨピヨピヨ</t>
  </si>
  <si>
    <t>生え替わる</t>
  </si>
  <si>
    <t>ハエカワル</t>
  </si>
  <si>
    <t>帯取り</t>
  </si>
  <si>
    <t>オビトリ</t>
  </si>
  <si>
    <t>化け狸</t>
  </si>
  <si>
    <t>バケタヌキ</t>
  </si>
  <si>
    <t>あい犬</t>
  </si>
  <si>
    <t>山犬</t>
  </si>
  <si>
    <t>すくい</t>
  </si>
  <si>
    <t>シヤク</t>
  </si>
  <si>
    <t>呪い返す</t>
  </si>
  <si>
    <t>ノロイカエス</t>
  </si>
  <si>
    <t>澄まし顔</t>
  </si>
  <si>
    <t>スマシガオ</t>
  </si>
  <si>
    <t>ががーっ</t>
  </si>
  <si>
    <t>ガガー</t>
  </si>
  <si>
    <t>矢文</t>
  </si>
  <si>
    <t>ヤブミ</t>
  </si>
  <si>
    <t>かけずり回る</t>
  </si>
  <si>
    <t>カケズリマワル</t>
  </si>
  <si>
    <t>風呂焚き</t>
  </si>
  <si>
    <t>フロタキ</t>
  </si>
  <si>
    <t>春嵐</t>
  </si>
  <si>
    <t>ハルアラシ</t>
  </si>
  <si>
    <t>チュウテン</t>
  </si>
  <si>
    <t>大化け</t>
  </si>
  <si>
    <t>オオバケ</t>
  </si>
  <si>
    <t>中森</t>
  </si>
  <si>
    <t>ナカモリ</t>
  </si>
  <si>
    <t>ドウガク</t>
  </si>
  <si>
    <t>鼻垂れ</t>
  </si>
  <si>
    <t>ハナタレ</t>
  </si>
  <si>
    <t>鼻たれ</t>
  </si>
  <si>
    <t>研ぎ</t>
  </si>
  <si>
    <t>どげ</t>
  </si>
  <si>
    <t>ドゲ</t>
  </si>
  <si>
    <t>風呂嫌い</t>
  </si>
  <si>
    <t>フロギライ</t>
  </si>
  <si>
    <t>くうくう</t>
  </si>
  <si>
    <t>クウクウ</t>
  </si>
  <si>
    <t>チョン</t>
  </si>
  <si>
    <t>鉄鼠</t>
  </si>
  <si>
    <t>テッソ</t>
  </si>
  <si>
    <t>チュッチュッ</t>
  </si>
  <si>
    <t>ホサキ</t>
  </si>
  <si>
    <t>ヤキモノ</t>
  </si>
  <si>
    <t>形作り</t>
  </si>
  <si>
    <t>カタチヅクリ</t>
  </si>
  <si>
    <t>金集め</t>
  </si>
  <si>
    <t>カネアツメ</t>
  </si>
  <si>
    <t>グウジ</t>
  </si>
  <si>
    <t>分入る</t>
  </si>
  <si>
    <t>ワケイル</t>
  </si>
  <si>
    <t>現れ出でる</t>
  </si>
  <si>
    <t>アラワレイデル</t>
  </si>
  <si>
    <t>重湯</t>
  </si>
  <si>
    <t>オモユ</t>
  </si>
  <si>
    <t>与作</t>
  </si>
  <si>
    <t>レンザン</t>
  </si>
  <si>
    <t>寒村</t>
  </si>
  <si>
    <t>カンソン</t>
  </si>
  <si>
    <t>タネガシマ</t>
  </si>
  <si>
    <t>峠道</t>
  </si>
  <si>
    <t>トウゲミチ</t>
  </si>
  <si>
    <t>手握り</t>
  </si>
  <si>
    <t>テニギリ</t>
  </si>
  <si>
    <t>うっ血</t>
  </si>
  <si>
    <t>ウッケツ</t>
  </si>
  <si>
    <t>イマジョウ</t>
  </si>
  <si>
    <t>かき集め</t>
  </si>
  <si>
    <t>カキアツメ</t>
  </si>
  <si>
    <t>モウカ</t>
  </si>
  <si>
    <t>イキガケ</t>
  </si>
  <si>
    <t>三羽烏</t>
  </si>
  <si>
    <t>サンバガラス</t>
  </si>
  <si>
    <t>イワンヤ</t>
  </si>
  <si>
    <t>打ち負ける</t>
  </si>
  <si>
    <t>ウチマケル</t>
  </si>
  <si>
    <t>振り替える</t>
  </si>
  <si>
    <t>リザーバー</t>
  </si>
  <si>
    <t>疝気</t>
  </si>
  <si>
    <t>センキ</t>
  </si>
  <si>
    <t>菌糸</t>
  </si>
  <si>
    <t>浅漬け</t>
  </si>
  <si>
    <t>アサヅケ</t>
  </si>
  <si>
    <t>とじ</t>
  </si>
  <si>
    <t>トジ</t>
  </si>
  <si>
    <t>金輪</t>
  </si>
  <si>
    <t>カナワ</t>
  </si>
  <si>
    <t>クサトリ</t>
  </si>
  <si>
    <t>アマデラ</t>
  </si>
  <si>
    <t>芝刈り</t>
  </si>
  <si>
    <t>シバカリ</t>
  </si>
  <si>
    <t>霞岳</t>
  </si>
  <si>
    <t>カスミガオカ</t>
  </si>
  <si>
    <t>酒仙</t>
  </si>
  <si>
    <t>しび</t>
  </si>
  <si>
    <t>困り事</t>
  </si>
  <si>
    <t>コマリゴト</t>
  </si>
  <si>
    <t>困りごと</t>
  </si>
  <si>
    <t>サンガ</t>
  </si>
  <si>
    <t>ぷに</t>
  </si>
  <si>
    <t>プニ</t>
  </si>
  <si>
    <t>滝登り</t>
  </si>
  <si>
    <t>タキノボリ</t>
  </si>
  <si>
    <t>カンヌシ</t>
  </si>
  <si>
    <t>イナナク</t>
  </si>
  <si>
    <t>ピュール</t>
  </si>
  <si>
    <t>恋歌</t>
  </si>
  <si>
    <t>レンカ</t>
  </si>
  <si>
    <t>歩き巫女</t>
  </si>
  <si>
    <t>アルキミコ</t>
  </si>
  <si>
    <t>産屋</t>
  </si>
  <si>
    <t>ウブヤ</t>
  </si>
  <si>
    <t>ガナル</t>
  </si>
  <si>
    <t>きゅーん</t>
  </si>
  <si>
    <t>おりん</t>
  </si>
  <si>
    <t>オリン</t>
  </si>
  <si>
    <t>トリモチ</t>
  </si>
  <si>
    <t>鳥もち</t>
  </si>
  <si>
    <t>御魂</t>
  </si>
  <si>
    <t>ミタマ</t>
  </si>
  <si>
    <t>履き替える</t>
  </si>
  <si>
    <t>ハキカエル</t>
  </si>
  <si>
    <t>がなり立てる</t>
  </si>
  <si>
    <t>ガナリタテル</t>
  </si>
  <si>
    <t>アパッチ</t>
  </si>
  <si>
    <t>陸橋</t>
  </si>
  <si>
    <t>リッキョウ</t>
  </si>
  <si>
    <t>こそぎ取る</t>
  </si>
  <si>
    <t>コソギトル</t>
  </si>
  <si>
    <t>綯う</t>
  </si>
  <si>
    <t>シラミ</t>
  </si>
  <si>
    <t>ピグ</t>
  </si>
  <si>
    <t>ピッグ</t>
  </si>
  <si>
    <t>ヘナ</t>
  </si>
  <si>
    <t>ヘンナ</t>
  </si>
  <si>
    <t>店出し</t>
  </si>
  <si>
    <t>ミセダシ</t>
  </si>
  <si>
    <t>シニョール</t>
  </si>
  <si>
    <t>メイガラ</t>
  </si>
  <si>
    <t>チャンプ</t>
  </si>
  <si>
    <t>アンティパスト</t>
  </si>
  <si>
    <t>セツブン</t>
  </si>
  <si>
    <t>回り回る</t>
  </si>
  <si>
    <t>マワリマワル</t>
  </si>
  <si>
    <t>左後ろ</t>
  </si>
  <si>
    <t>ヒダリウシロ</t>
  </si>
  <si>
    <t>紙おむつ</t>
  </si>
  <si>
    <t>カミオムツ</t>
  </si>
  <si>
    <t>隔膜</t>
  </si>
  <si>
    <t>カクマク</t>
  </si>
  <si>
    <t>変ずる</t>
  </si>
  <si>
    <t>ヘンズル</t>
  </si>
  <si>
    <t>綾那</t>
  </si>
  <si>
    <t>アヤナ</t>
  </si>
  <si>
    <t>ヨハク</t>
  </si>
  <si>
    <t>シートン</t>
  </si>
  <si>
    <t>ヨウスイ</t>
  </si>
  <si>
    <t>カチーン</t>
  </si>
  <si>
    <t>オーソン</t>
  </si>
  <si>
    <t>おのでら</t>
  </si>
  <si>
    <t>ピチャピチャ</t>
  </si>
  <si>
    <t>ハクライ</t>
  </si>
  <si>
    <t>薄ら寒い</t>
  </si>
  <si>
    <t>ウスラサムイ</t>
  </si>
  <si>
    <t>ゴン太</t>
  </si>
  <si>
    <t>ゴンタ</t>
  </si>
  <si>
    <t>リメン</t>
  </si>
  <si>
    <t>当たりくじ</t>
  </si>
  <si>
    <t>アタリクジ</t>
  </si>
  <si>
    <t>預からす</t>
  </si>
  <si>
    <t>アズカラス</t>
  </si>
  <si>
    <t>持ち金</t>
  </si>
  <si>
    <t>モチガネ</t>
  </si>
  <si>
    <t>ホカ弁</t>
  </si>
  <si>
    <t>ホカベン</t>
  </si>
  <si>
    <t>探り回る</t>
  </si>
  <si>
    <t>サグリマワル</t>
  </si>
  <si>
    <t>ハガ</t>
  </si>
  <si>
    <t>あばら骨</t>
  </si>
  <si>
    <t>アバラボネ</t>
  </si>
  <si>
    <t>ヨシヒロ</t>
  </si>
  <si>
    <t>よどの</t>
  </si>
  <si>
    <t>ヨドノ</t>
  </si>
  <si>
    <t>大柳</t>
  </si>
  <si>
    <t>オオヤナギ</t>
  </si>
  <si>
    <t>海開き</t>
  </si>
  <si>
    <t>ウミビラキ</t>
  </si>
  <si>
    <t>美奈代</t>
  </si>
  <si>
    <t>ミナヨ</t>
  </si>
  <si>
    <t>レイコ</t>
  </si>
  <si>
    <t>ブリティッシュ</t>
  </si>
  <si>
    <t>ビロード</t>
  </si>
  <si>
    <t>建材</t>
  </si>
  <si>
    <t>ペプシ</t>
  </si>
  <si>
    <t>猫草</t>
  </si>
  <si>
    <t>ネコグサ</t>
  </si>
  <si>
    <t>シュッシャ</t>
  </si>
  <si>
    <t>アキカン</t>
  </si>
  <si>
    <t>ヒョロナガイ</t>
  </si>
  <si>
    <t>バーナ</t>
  </si>
  <si>
    <t>アセチレン</t>
  </si>
  <si>
    <t>社用</t>
  </si>
  <si>
    <t>シャヨウ</t>
  </si>
  <si>
    <t>メンショク</t>
  </si>
  <si>
    <t>チャシツ</t>
  </si>
  <si>
    <t>覆い包む</t>
  </si>
  <si>
    <t>オオイツツム</t>
  </si>
  <si>
    <t>口針</t>
  </si>
  <si>
    <t>九龍</t>
  </si>
  <si>
    <t>点心</t>
  </si>
  <si>
    <t>ピータン</t>
  </si>
  <si>
    <t>マレー</t>
  </si>
  <si>
    <t>脱ぎ去る</t>
  </si>
  <si>
    <t>ヌギサル</t>
  </si>
  <si>
    <t>海生</t>
  </si>
  <si>
    <t>いたぶり殺す</t>
  </si>
  <si>
    <t>イタブリコロス</t>
  </si>
  <si>
    <t>操だ</t>
  </si>
  <si>
    <t>シンガ</t>
  </si>
  <si>
    <t>シンハ</t>
  </si>
  <si>
    <t>シンガプーラ</t>
  </si>
  <si>
    <t>マッサカリ</t>
  </si>
  <si>
    <t>漏電</t>
  </si>
  <si>
    <t>ロウデン</t>
  </si>
  <si>
    <t>ケケケケケケケケ</t>
  </si>
  <si>
    <t>カンソ</t>
  </si>
  <si>
    <t>モウチョウ</t>
  </si>
  <si>
    <t>アヘ</t>
  </si>
  <si>
    <t>視能</t>
  </si>
  <si>
    <t>シノウ</t>
  </si>
  <si>
    <t>できもの</t>
  </si>
  <si>
    <t>デキモノ</t>
  </si>
  <si>
    <t>軟化</t>
  </si>
  <si>
    <t>疽</t>
  </si>
  <si>
    <t>登り上がる</t>
  </si>
  <si>
    <t>ノボリアガル</t>
  </si>
  <si>
    <t>コロンボ</t>
  </si>
  <si>
    <t>墓下</t>
  </si>
  <si>
    <t>ハカシタ</t>
  </si>
  <si>
    <t>インダス</t>
  </si>
  <si>
    <t>商工業</t>
  </si>
  <si>
    <t>ショウコウギョウ</t>
  </si>
  <si>
    <t>ロレンス</t>
  </si>
  <si>
    <t>出しかける</t>
  </si>
  <si>
    <t>ダシカケル</t>
  </si>
  <si>
    <t>届かす</t>
  </si>
  <si>
    <t>トドカス</t>
  </si>
  <si>
    <t>おっ立てる</t>
  </si>
  <si>
    <t>オシタテル</t>
  </si>
  <si>
    <t>ノケゾル</t>
  </si>
  <si>
    <t>のけ反る</t>
  </si>
  <si>
    <t>引き時</t>
  </si>
  <si>
    <t>ヒキドキ</t>
  </si>
  <si>
    <t>オードリー</t>
  </si>
  <si>
    <t>落丁</t>
  </si>
  <si>
    <t>ラクチョウ</t>
  </si>
  <si>
    <t>ノタクル</t>
  </si>
  <si>
    <t>子牛</t>
  </si>
  <si>
    <t>ヌビア</t>
  </si>
  <si>
    <t>セイガン</t>
  </si>
  <si>
    <t>ファラオ</t>
  </si>
  <si>
    <t>ツタンカーメン</t>
  </si>
  <si>
    <t>カルナック</t>
  </si>
  <si>
    <t>枕木</t>
  </si>
  <si>
    <t>マクラギ</t>
  </si>
  <si>
    <t>切り跡</t>
  </si>
  <si>
    <t>キリアト</t>
  </si>
  <si>
    <t>脱脂</t>
  </si>
  <si>
    <t>ダッシ</t>
  </si>
  <si>
    <t>滴り出る</t>
  </si>
  <si>
    <t>シタタリデル</t>
  </si>
  <si>
    <t>液面</t>
  </si>
  <si>
    <t>エキメン</t>
  </si>
  <si>
    <t>アヘッド</t>
  </si>
  <si>
    <t>真山</t>
  </si>
  <si>
    <t>マヤマ</t>
  </si>
  <si>
    <t>祥造</t>
  </si>
  <si>
    <t>両指</t>
  </si>
  <si>
    <t>リョウユビ</t>
  </si>
  <si>
    <t>本機</t>
  </si>
  <si>
    <t>一女</t>
  </si>
  <si>
    <t>カズメ</t>
  </si>
  <si>
    <t>車高</t>
  </si>
  <si>
    <t>空き袋</t>
  </si>
  <si>
    <t>アキブクロ</t>
  </si>
  <si>
    <t>鼻骨</t>
  </si>
  <si>
    <t>ビコツ</t>
  </si>
  <si>
    <t>ボンタイ</t>
  </si>
  <si>
    <t>送球</t>
  </si>
  <si>
    <t>ブッダ</t>
  </si>
  <si>
    <t>肩胛</t>
  </si>
  <si>
    <t>クレバス</t>
  </si>
  <si>
    <t>ウラガエル</t>
  </si>
  <si>
    <t>沈みかける</t>
  </si>
  <si>
    <t>シズミカケル</t>
  </si>
  <si>
    <t>つまみ取る</t>
  </si>
  <si>
    <t>ツマミトル</t>
  </si>
  <si>
    <t>留め金</t>
  </si>
  <si>
    <t>トメガネ</t>
  </si>
  <si>
    <t>アテンダント</t>
  </si>
  <si>
    <t>ムチ打つ</t>
  </si>
  <si>
    <t>ムチウツ</t>
  </si>
  <si>
    <t>類人</t>
  </si>
  <si>
    <t>ルイジン</t>
  </si>
  <si>
    <t>ヤンコ</t>
  </si>
  <si>
    <t>ダリオ</t>
  </si>
  <si>
    <t>大甘</t>
  </si>
  <si>
    <t>オオアマ</t>
  </si>
  <si>
    <t>枯れかける</t>
  </si>
  <si>
    <t>カレカケル</t>
  </si>
  <si>
    <t>キコツ</t>
  </si>
  <si>
    <t>チゾメ</t>
  </si>
  <si>
    <t>きと</t>
  </si>
  <si>
    <t>キト</t>
  </si>
  <si>
    <t>ホア</t>
  </si>
  <si>
    <t>ナンコツ</t>
  </si>
  <si>
    <t>ウリア</t>
  </si>
  <si>
    <t>コツニク</t>
  </si>
  <si>
    <t>アカリマド</t>
  </si>
  <si>
    <t>死臭</t>
  </si>
  <si>
    <t>キムスメ</t>
  </si>
  <si>
    <t>ショゲカエル</t>
  </si>
  <si>
    <t>コクジン</t>
  </si>
  <si>
    <t>ドスウ</t>
  </si>
  <si>
    <t>スケコマシ</t>
  </si>
  <si>
    <t>ノウショウ</t>
  </si>
  <si>
    <t>オーバーハング</t>
  </si>
  <si>
    <t>キヌイト</t>
  </si>
  <si>
    <t>だだっ子</t>
  </si>
  <si>
    <t>ダダッコ</t>
  </si>
  <si>
    <t>ドロリ</t>
  </si>
  <si>
    <t>シュッコク</t>
  </si>
  <si>
    <t>輝き出る</t>
  </si>
  <si>
    <t>カガヤキデル</t>
  </si>
  <si>
    <t>静まりかえる</t>
  </si>
  <si>
    <t>刺し貫く</t>
  </si>
  <si>
    <t>サシツラヌク</t>
  </si>
  <si>
    <t>マシマス</t>
  </si>
  <si>
    <t>クガク</t>
  </si>
  <si>
    <t>ボンジョルノ</t>
  </si>
  <si>
    <t>フラー</t>
  </si>
  <si>
    <t>伊知</t>
  </si>
  <si>
    <t>キリタツ</t>
  </si>
  <si>
    <t>急がす</t>
  </si>
  <si>
    <t>イソガス</t>
  </si>
  <si>
    <t>広まり</t>
  </si>
  <si>
    <t>ヒロマリ</t>
  </si>
  <si>
    <t>ガクブチ</t>
  </si>
  <si>
    <t>レイグウ</t>
  </si>
  <si>
    <t>チュウビ</t>
  </si>
  <si>
    <t>ヘリコ</t>
  </si>
  <si>
    <t>判例</t>
  </si>
  <si>
    <t>ハンレイ</t>
  </si>
  <si>
    <t>フィレンツェ</t>
  </si>
  <si>
    <t>針先</t>
  </si>
  <si>
    <t>ハリサキ</t>
  </si>
  <si>
    <t>シャショウ</t>
  </si>
  <si>
    <t>聞き回る</t>
  </si>
  <si>
    <t>キキマワル</t>
  </si>
  <si>
    <t>朝もや</t>
  </si>
  <si>
    <t>アサモヤ</t>
  </si>
  <si>
    <t>ブルスケッタ</t>
  </si>
  <si>
    <t>繕い</t>
  </si>
  <si>
    <t>ツクロイ</t>
  </si>
  <si>
    <t>ノナ</t>
  </si>
  <si>
    <t>ポーロ</t>
  </si>
  <si>
    <t>ポートレイト</t>
  </si>
  <si>
    <t>イエイエ</t>
  </si>
  <si>
    <t>自問</t>
  </si>
  <si>
    <t>ジモン</t>
  </si>
  <si>
    <t>いいつぐ</t>
  </si>
  <si>
    <t>イイツグ</t>
  </si>
  <si>
    <t>テッサク</t>
  </si>
  <si>
    <t>ベレッタ</t>
  </si>
  <si>
    <t>プレリュード</t>
  </si>
  <si>
    <t>在院</t>
  </si>
  <si>
    <t>ザイイン</t>
  </si>
  <si>
    <t>ハラエ</t>
  </si>
  <si>
    <t>オカザキ</t>
  </si>
  <si>
    <t>ダツモウ</t>
  </si>
  <si>
    <t>受肉</t>
  </si>
  <si>
    <t>ジュニク</t>
  </si>
  <si>
    <t>モチュウ</t>
  </si>
  <si>
    <t>サトイ</t>
  </si>
  <si>
    <t>大仁田</t>
  </si>
  <si>
    <t>オオニタ</t>
  </si>
  <si>
    <t>ネンシュツ</t>
  </si>
  <si>
    <t>葉箱</t>
  </si>
  <si>
    <t>ハバコ</t>
  </si>
  <si>
    <t>マダニ</t>
  </si>
  <si>
    <t>ミルコ</t>
  </si>
  <si>
    <t>ゲキドク</t>
  </si>
  <si>
    <t>悪習</t>
  </si>
  <si>
    <t>ジェニファー</t>
  </si>
  <si>
    <t>ヨコメ</t>
  </si>
  <si>
    <t>空室</t>
  </si>
  <si>
    <t>クウシツ</t>
  </si>
  <si>
    <t>ザギン</t>
  </si>
  <si>
    <t>対義</t>
  </si>
  <si>
    <t>肉づけ</t>
  </si>
  <si>
    <t>ニクヅケ</t>
  </si>
  <si>
    <t>ブッブー</t>
  </si>
  <si>
    <t>瓦落</t>
  </si>
  <si>
    <t>焼き討</t>
  </si>
  <si>
    <t>ヤキウチ</t>
  </si>
  <si>
    <t>円頓</t>
  </si>
  <si>
    <t>エンドン</t>
  </si>
  <si>
    <t>すし屋</t>
  </si>
  <si>
    <t>スシヤ</t>
  </si>
  <si>
    <t>赤ひも</t>
  </si>
  <si>
    <t>アカヒモ</t>
  </si>
  <si>
    <t>大祓</t>
  </si>
  <si>
    <t>オオハライ</t>
  </si>
  <si>
    <t>捕らえどころ</t>
  </si>
  <si>
    <t>トラエドコロ</t>
  </si>
  <si>
    <t>イチゲン</t>
  </si>
  <si>
    <t>レンシュ</t>
  </si>
  <si>
    <t>ナマヅメ</t>
  </si>
  <si>
    <t>ブラックジャック</t>
  </si>
  <si>
    <t>ナマゴロシ</t>
  </si>
  <si>
    <t>私生</t>
  </si>
  <si>
    <t>クマグス</t>
  </si>
  <si>
    <t>文研</t>
  </si>
  <si>
    <t>絵札</t>
  </si>
  <si>
    <t>エフダ</t>
  </si>
  <si>
    <t>チジ</t>
  </si>
  <si>
    <t>勝ち点</t>
  </si>
  <si>
    <t>カチテン</t>
  </si>
  <si>
    <t>インディーズ</t>
  </si>
  <si>
    <t>インディー</t>
  </si>
  <si>
    <t>コサン</t>
  </si>
  <si>
    <t>ミバ</t>
  </si>
  <si>
    <t>トリナス</t>
  </si>
  <si>
    <t>サンテイ</t>
  </si>
  <si>
    <t>ザイム</t>
  </si>
  <si>
    <t>次官</t>
  </si>
  <si>
    <t>南京</t>
  </si>
  <si>
    <t>アルカナ</t>
  </si>
  <si>
    <t>淑</t>
  </si>
  <si>
    <t>粛</t>
  </si>
  <si>
    <t>スラーヴァ</t>
  </si>
  <si>
    <t>スラバ</t>
  </si>
  <si>
    <t>アメイジング</t>
  </si>
  <si>
    <t>流し打ち</t>
  </si>
  <si>
    <t>ナガシウチ</t>
  </si>
  <si>
    <t>ダツゼイ</t>
  </si>
  <si>
    <t>ダンサ</t>
  </si>
  <si>
    <t>浮雲</t>
  </si>
  <si>
    <t>ウキグモ</t>
  </si>
  <si>
    <t>浮き雲</t>
  </si>
  <si>
    <t>ネバー</t>
  </si>
  <si>
    <t>チクサ</t>
  </si>
  <si>
    <t>雨月</t>
  </si>
  <si>
    <t>ウゲツ</t>
  </si>
  <si>
    <t>スクーデリア</t>
  </si>
  <si>
    <t>ウディ</t>
  </si>
  <si>
    <t>ウッディー</t>
  </si>
  <si>
    <t>積乱</t>
  </si>
  <si>
    <t>セキラン</t>
  </si>
  <si>
    <t>デージー</t>
  </si>
  <si>
    <t>ネレ</t>
  </si>
  <si>
    <t>ルピ</t>
  </si>
  <si>
    <t>ミルチ</t>
  </si>
  <si>
    <t>ガクゲイ</t>
  </si>
  <si>
    <t>かけ合わさる</t>
  </si>
  <si>
    <t>カケアワサル</t>
  </si>
  <si>
    <t>ルミネ</t>
  </si>
  <si>
    <t>テレポーテーション</t>
  </si>
  <si>
    <t>ランチア</t>
  </si>
  <si>
    <t>トウシャ</t>
  </si>
  <si>
    <t>受け継ぎ</t>
  </si>
  <si>
    <t>ウケツギ</t>
  </si>
  <si>
    <t>大病</t>
  </si>
  <si>
    <t>タイビョウ</t>
  </si>
  <si>
    <t>キゲキ</t>
  </si>
  <si>
    <t>ランディス</t>
  </si>
  <si>
    <t>戦々</t>
  </si>
  <si>
    <t>恐々</t>
  </si>
  <si>
    <t>キョウキョウ</t>
  </si>
  <si>
    <t>エスメラルダ</t>
  </si>
  <si>
    <t>カクシャ</t>
  </si>
  <si>
    <t>包み紙</t>
  </si>
  <si>
    <t>ツツミガミ</t>
  </si>
  <si>
    <t>サンタン</t>
  </si>
  <si>
    <t>ゼンセキ</t>
  </si>
  <si>
    <t>転針</t>
  </si>
  <si>
    <t>ブンパ</t>
  </si>
  <si>
    <t>早回し</t>
  </si>
  <si>
    <t>ハヤマワシ</t>
  </si>
  <si>
    <t>クズモチ</t>
  </si>
  <si>
    <t>チャウダー</t>
  </si>
  <si>
    <t>ユシュツ</t>
  </si>
  <si>
    <t>鬼嫁</t>
  </si>
  <si>
    <t>オニヨメ</t>
  </si>
  <si>
    <t>ファミリア</t>
  </si>
  <si>
    <t>ナマザカナ</t>
  </si>
  <si>
    <t>サイキック</t>
  </si>
  <si>
    <t>ヒョウハク</t>
  </si>
  <si>
    <t>スレる</t>
  </si>
  <si>
    <t>スレル</t>
  </si>
  <si>
    <t>既視</t>
  </si>
  <si>
    <t>元帝</t>
  </si>
  <si>
    <t>ランガン</t>
  </si>
  <si>
    <t>アメフト</t>
  </si>
  <si>
    <t>セネガ</t>
  </si>
  <si>
    <t>速効</t>
  </si>
  <si>
    <t>ダマシダマシ</t>
  </si>
  <si>
    <t>シャック</t>
  </si>
  <si>
    <t>スポドリ</t>
  </si>
  <si>
    <t>シボリコミ</t>
  </si>
  <si>
    <t>アイソレーション</t>
  </si>
  <si>
    <t>ショウチン</t>
  </si>
  <si>
    <t>ソウブ</t>
  </si>
  <si>
    <t>ズンドウ</t>
  </si>
  <si>
    <t>利き足</t>
  </si>
  <si>
    <t>キキアシ</t>
  </si>
  <si>
    <t>タチ悪</t>
  </si>
  <si>
    <t>タチワル</t>
  </si>
  <si>
    <t>くすぶり</t>
  </si>
  <si>
    <t>クスブリ</t>
  </si>
  <si>
    <t>ガングロ</t>
  </si>
  <si>
    <t>すっぽ抜ける</t>
  </si>
  <si>
    <t>スッポヌケル</t>
  </si>
  <si>
    <t>水もの</t>
  </si>
  <si>
    <t>ミズモノ</t>
  </si>
  <si>
    <t>イナセ</t>
  </si>
  <si>
    <t>ファルトレク</t>
  </si>
  <si>
    <t>ちゃんこ鍋</t>
  </si>
  <si>
    <t>チャンコナベ</t>
  </si>
  <si>
    <t>サクランボウ</t>
  </si>
  <si>
    <t>ケイスケ</t>
  </si>
  <si>
    <t>中宮</t>
  </si>
  <si>
    <t>チュウグウ</t>
  </si>
  <si>
    <t>モミジ</t>
  </si>
  <si>
    <t>バイオレーション</t>
  </si>
  <si>
    <t>イヤマス</t>
  </si>
  <si>
    <t>いやまさる</t>
  </si>
  <si>
    <t>イヤマサル</t>
  </si>
  <si>
    <t>精彩</t>
  </si>
  <si>
    <t>みゆ</t>
  </si>
  <si>
    <t>ミユ</t>
  </si>
  <si>
    <t>ミニバス</t>
  </si>
  <si>
    <t>黙りこむ</t>
  </si>
  <si>
    <t>ダマリコム</t>
  </si>
  <si>
    <t>こぼ</t>
  </si>
  <si>
    <t>コボ</t>
  </si>
  <si>
    <t>孝造</t>
  </si>
  <si>
    <t>つぶり</t>
  </si>
  <si>
    <t>ツブリ</t>
  </si>
  <si>
    <t>詰ます</t>
  </si>
  <si>
    <t>ツマス</t>
  </si>
  <si>
    <t>薄め</t>
  </si>
  <si>
    <t>なも</t>
  </si>
  <si>
    <t>ナモ</t>
  </si>
  <si>
    <t>ぬぐい</t>
  </si>
  <si>
    <t>ヌグイ</t>
  </si>
  <si>
    <t>ココロクバリ</t>
  </si>
  <si>
    <t>バイタ</t>
  </si>
  <si>
    <t>作り置き</t>
  </si>
  <si>
    <t>ツクリオキ</t>
  </si>
  <si>
    <t>グーズベリー</t>
  </si>
  <si>
    <t>マンゴスチン</t>
  </si>
  <si>
    <t>カッチ</t>
  </si>
  <si>
    <t>アスマン</t>
  </si>
  <si>
    <t>カダール</t>
  </si>
  <si>
    <t>ガチャン</t>
  </si>
  <si>
    <t>黒薔薇</t>
  </si>
  <si>
    <t>クロバラ</t>
  </si>
  <si>
    <t>ネバツク</t>
  </si>
  <si>
    <t>ねばつく</t>
  </si>
  <si>
    <t>ハイアット</t>
  </si>
  <si>
    <t>マクミラン</t>
  </si>
  <si>
    <t>フォレ</t>
  </si>
  <si>
    <t>ヤケツク</t>
  </si>
  <si>
    <t>汚濁</t>
  </si>
  <si>
    <t>オダク</t>
  </si>
  <si>
    <t>アサツユ</t>
  </si>
  <si>
    <t>ロナルド</t>
  </si>
  <si>
    <t>ショム</t>
  </si>
  <si>
    <t>新雪</t>
  </si>
  <si>
    <t>ガチョウ</t>
  </si>
  <si>
    <t>紡績</t>
  </si>
  <si>
    <t>ボウセキ</t>
  </si>
  <si>
    <t>サケサカナ</t>
  </si>
  <si>
    <t>インラン</t>
  </si>
  <si>
    <t>ワライコロゲル</t>
  </si>
  <si>
    <t>のた</t>
  </si>
  <si>
    <t>ノタ</t>
  </si>
  <si>
    <t>パイント</t>
  </si>
  <si>
    <t>美観</t>
  </si>
  <si>
    <t>セツジョ</t>
  </si>
  <si>
    <t>姪っ子</t>
  </si>
  <si>
    <t>メイッコ</t>
  </si>
  <si>
    <t>ミチカケ</t>
  </si>
  <si>
    <t>ドメスティック</t>
  </si>
  <si>
    <t>スピアーズ</t>
  </si>
  <si>
    <t>ソウム</t>
  </si>
  <si>
    <t>盛り立てる</t>
  </si>
  <si>
    <t>かみ傷</t>
  </si>
  <si>
    <t>カミキズ</t>
  </si>
  <si>
    <t>ブラックベリー</t>
  </si>
  <si>
    <t>露光</t>
  </si>
  <si>
    <t>ロコウ</t>
  </si>
  <si>
    <t>ユラメク</t>
  </si>
  <si>
    <t>マンダレー</t>
  </si>
  <si>
    <t>カインズ</t>
  </si>
  <si>
    <t>インモラル</t>
  </si>
  <si>
    <t>逆さ吊り</t>
  </si>
  <si>
    <t>サカサヅリ</t>
  </si>
  <si>
    <t>テビロイ</t>
  </si>
  <si>
    <t>バラモン</t>
  </si>
  <si>
    <t>正大</t>
  </si>
  <si>
    <t>幾久しい</t>
  </si>
  <si>
    <t>イクヒサシイ</t>
  </si>
  <si>
    <t>ブックマーク</t>
  </si>
  <si>
    <t>マチルダ</t>
  </si>
  <si>
    <t>ごみ溜め</t>
  </si>
  <si>
    <t>新茶</t>
  </si>
  <si>
    <t>シンチャ</t>
  </si>
  <si>
    <t>ユキズリ</t>
  </si>
  <si>
    <t>崑崙</t>
  </si>
  <si>
    <t>コンロン</t>
  </si>
  <si>
    <t>栩栩</t>
  </si>
  <si>
    <t>シャクイ</t>
  </si>
  <si>
    <t>言い抜ける</t>
  </si>
  <si>
    <t>イイヌケル</t>
  </si>
  <si>
    <t>荷下ろし</t>
  </si>
  <si>
    <t>ニオロシ</t>
  </si>
  <si>
    <t>歯噛み</t>
  </si>
  <si>
    <t>ハガミ</t>
  </si>
  <si>
    <t>エッフェル</t>
  </si>
  <si>
    <t>エンタイ</t>
  </si>
  <si>
    <t>大英</t>
  </si>
  <si>
    <t>ダイエイ</t>
  </si>
  <si>
    <t>飲み代</t>
  </si>
  <si>
    <t>ノミシロ</t>
  </si>
  <si>
    <t>日暮らし</t>
  </si>
  <si>
    <t>ブフォ</t>
  </si>
  <si>
    <t>話好き</t>
  </si>
  <si>
    <t>ハナシズキ</t>
  </si>
  <si>
    <t>子竜</t>
  </si>
  <si>
    <t>シリュウ</t>
  </si>
  <si>
    <t>マハラ</t>
  </si>
  <si>
    <t>濃</t>
  </si>
  <si>
    <t>清ら</t>
  </si>
  <si>
    <t>キヨラ</t>
  </si>
  <si>
    <t>ジョカン</t>
  </si>
  <si>
    <t>ハタラキカケ</t>
  </si>
  <si>
    <t>マドグチ</t>
  </si>
  <si>
    <t>マメ科</t>
  </si>
  <si>
    <t>マメカ</t>
  </si>
  <si>
    <t>受け流し</t>
  </si>
  <si>
    <t>ウケナガシ</t>
  </si>
  <si>
    <t>暴れ狂う</t>
  </si>
  <si>
    <t>アバレクルウ</t>
  </si>
  <si>
    <t>ファルス</t>
  </si>
  <si>
    <t>征西</t>
  </si>
  <si>
    <t>ゴサイ</t>
  </si>
  <si>
    <t>ボング</t>
  </si>
  <si>
    <t>戦慣れ</t>
  </si>
  <si>
    <t>イクサナレ</t>
  </si>
  <si>
    <t>ワルビレル</t>
  </si>
  <si>
    <t>キョウラク</t>
  </si>
  <si>
    <t>ウレエル</t>
  </si>
  <si>
    <t>ゾッコク</t>
  </si>
  <si>
    <t>ネルヴァ</t>
  </si>
  <si>
    <t>ネルバ</t>
  </si>
  <si>
    <t>鳴鳳</t>
  </si>
  <si>
    <t>メイホウ</t>
  </si>
  <si>
    <t>養父</t>
  </si>
  <si>
    <t>ヨウフ</t>
  </si>
  <si>
    <t>バーレイ</t>
  </si>
  <si>
    <t>バーレー</t>
  </si>
  <si>
    <t>ポピー</t>
  </si>
  <si>
    <t>ミョウヤク</t>
  </si>
  <si>
    <t>白花</t>
  </si>
  <si>
    <t>シロバナ</t>
  </si>
  <si>
    <t>常若</t>
  </si>
  <si>
    <t>トコワカ</t>
  </si>
  <si>
    <t>ぼす</t>
  </si>
  <si>
    <t>相伴</t>
  </si>
  <si>
    <t>サンザシ</t>
  </si>
  <si>
    <t>イチイ</t>
  </si>
  <si>
    <t>ユウゲ</t>
  </si>
  <si>
    <t>ニワトコ</t>
  </si>
  <si>
    <t>スクイアゲル</t>
  </si>
  <si>
    <t>揺りかご</t>
  </si>
  <si>
    <t>ユリカゴ</t>
  </si>
  <si>
    <t>薬瓶</t>
  </si>
  <si>
    <t>クスリビン</t>
  </si>
  <si>
    <t>蟻塚</t>
  </si>
  <si>
    <t>アリヅカ</t>
  </si>
  <si>
    <t>シャナ</t>
  </si>
  <si>
    <t>泣き女</t>
  </si>
  <si>
    <t>ナキメ</t>
  </si>
  <si>
    <t>バンシー</t>
  </si>
  <si>
    <t>オドロオドロシイ</t>
  </si>
  <si>
    <t>売値</t>
  </si>
  <si>
    <t>ウリネ</t>
  </si>
  <si>
    <t>竜種</t>
  </si>
  <si>
    <t>リュウシュ</t>
  </si>
  <si>
    <t>セメサイナム</t>
  </si>
  <si>
    <t>智花</t>
  </si>
  <si>
    <t>トモカ</t>
  </si>
  <si>
    <t>墓掘り</t>
  </si>
  <si>
    <t>ハカホリ</t>
  </si>
  <si>
    <t>ポージング</t>
  </si>
  <si>
    <t>カコツ</t>
  </si>
  <si>
    <t>ママハハ</t>
  </si>
  <si>
    <t>メル友</t>
  </si>
  <si>
    <t>メルトモ</t>
  </si>
  <si>
    <t>ナガソデ</t>
  </si>
  <si>
    <t>北朝</t>
  </si>
  <si>
    <t>ホクチョウ</t>
  </si>
  <si>
    <t>胸キュン</t>
  </si>
  <si>
    <t>ムネキュン</t>
  </si>
  <si>
    <t>エマージェンシー</t>
  </si>
  <si>
    <t>芍薬</t>
  </si>
  <si>
    <t>シャクヤク</t>
  </si>
  <si>
    <t>横筋</t>
  </si>
  <si>
    <t>ヨコスジ</t>
  </si>
  <si>
    <t>オイリー</t>
  </si>
  <si>
    <t>寝耳</t>
  </si>
  <si>
    <t>ネミミ</t>
  </si>
  <si>
    <t>ラーイ</t>
  </si>
  <si>
    <t>宗旨</t>
  </si>
  <si>
    <t>病歴</t>
  </si>
  <si>
    <t>ビョウレキ</t>
  </si>
  <si>
    <t>ウンコたれ</t>
  </si>
  <si>
    <t>ウンコタレ</t>
  </si>
  <si>
    <t>マンシツ</t>
  </si>
  <si>
    <t>アマギ</t>
  </si>
  <si>
    <t>シライシ</t>
  </si>
  <si>
    <t>カスガノ</t>
  </si>
  <si>
    <t>ヒラサカ</t>
  </si>
  <si>
    <t>寄り切り</t>
  </si>
  <si>
    <t>ヨリキリ</t>
  </si>
  <si>
    <t>ショクエン</t>
  </si>
  <si>
    <t>半泣き</t>
  </si>
  <si>
    <t>ハンナキ</t>
  </si>
  <si>
    <t>釣り餌</t>
  </si>
  <si>
    <t>ツリエ</t>
  </si>
  <si>
    <t>キャクマ</t>
  </si>
  <si>
    <t>曜</t>
  </si>
  <si>
    <t>キョウジュツ</t>
  </si>
  <si>
    <t>ヒヤカス</t>
  </si>
  <si>
    <t>ワカレバナシ</t>
  </si>
  <si>
    <t>ジョメイ</t>
  </si>
  <si>
    <t>ナニワ</t>
  </si>
  <si>
    <t>アカシック</t>
  </si>
  <si>
    <t>元王</t>
  </si>
  <si>
    <t>ゲンオウ</t>
  </si>
  <si>
    <t>イーゴ</t>
  </si>
  <si>
    <t>メイスイ</t>
  </si>
  <si>
    <t>豚しゃぶ</t>
  </si>
  <si>
    <t>ブタシャブ</t>
  </si>
  <si>
    <t>サムギョプサル</t>
  </si>
  <si>
    <t>センチュウ</t>
  </si>
  <si>
    <t>様付け</t>
  </si>
  <si>
    <t>サマヅケ</t>
  </si>
  <si>
    <t>ボロ布</t>
  </si>
  <si>
    <t>ボロヌノ</t>
  </si>
  <si>
    <t>クモン</t>
  </si>
  <si>
    <t>レイピア</t>
  </si>
  <si>
    <t>殺そ</t>
  </si>
  <si>
    <t>サッソ</t>
  </si>
  <si>
    <t>つまはじき</t>
  </si>
  <si>
    <t>ツマハジキ</t>
  </si>
  <si>
    <t>ちぬ</t>
  </si>
  <si>
    <t>チヌ</t>
  </si>
  <si>
    <t>ハーレ</t>
  </si>
  <si>
    <t>ジェリ</t>
  </si>
  <si>
    <t>カコン</t>
  </si>
  <si>
    <t>殊の外</t>
  </si>
  <si>
    <t>コトノホカ</t>
  </si>
  <si>
    <t>授章</t>
  </si>
  <si>
    <t>就かす</t>
  </si>
  <si>
    <t>アルダン</t>
  </si>
  <si>
    <t>ギャノン</t>
  </si>
  <si>
    <t>サキバライ</t>
  </si>
  <si>
    <t>アーデン</t>
  </si>
  <si>
    <t>暴龍</t>
  </si>
  <si>
    <t>ボウリュウ</t>
  </si>
  <si>
    <t>ぷえ</t>
  </si>
  <si>
    <t>プエ</t>
  </si>
  <si>
    <t>手斧</t>
  </si>
  <si>
    <t>チョウナ</t>
  </si>
  <si>
    <t>星団</t>
  </si>
  <si>
    <t>セイダン</t>
  </si>
  <si>
    <t>ビラ配り</t>
  </si>
  <si>
    <t>ビラクバリ</t>
  </si>
  <si>
    <t>ズコーッ</t>
  </si>
  <si>
    <t>ズコー</t>
  </si>
  <si>
    <t>オクビ</t>
  </si>
  <si>
    <t>クローラー</t>
  </si>
  <si>
    <t>アオイロ</t>
  </si>
  <si>
    <t>プク</t>
  </si>
  <si>
    <t>爆進</t>
  </si>
  <si>
    <t>巨神</t>
  </si>
  <si>
    <t>キョシン</t>
  </si>
  <si>
    <t>母豚</t>
  </si>
  <si>
    <t>ハハブタ</t>
  </si>
  <si>
    <t>延べ棒</t>
  </si>
  <si>
    <t>ノベボウ</t>
  </si>
  <si>
    <t>ガッポ</t>
  </si>
  <si>
    <t>ザショウ</t>
  </si>
  <si>
    <t>宙づり</t>
  </si>
  <si>
    <t>チュウヅリ</t>
  </si>
  <si>
    <t>雨林</t>
  </si>
  <si>
    <t>ウリン</t>
  </si>
  <si>
    <t>木箱</t>
  </si>
  <si>
    <t>キバコ</t>
  </si>
  <si>
    <t>にぎわす</t>
  </si>
  <si>
    <t>ニギワス</t>
  </si>
  <si>
    <t>バッキンガム</t>
  </si>
  <si>
    <t>セイユ</t>
  </si>
  <si>
    <t>崖崩れ</t>
  </si>
  <si>
    <t>ガケクズレ</t>
  </si>
  <si>
    <t>クラーク</t>
  </si>
  <si>
    <t>氷原</t>
  </si>
  <si>
    <t>そり犬</t>
  </si>
  <si>
    <t>ソリイヌ</t>
  </si>
  <si>
    <t>船外</t>
  </si>
  <si>
    <t>センガイ</t>
  </si>
  <si>
    <t>ぶらん</t>
  </si>
  <si>
    <t>エルモ</t>
  </si>
  <si>
    <t>こぼれ出る</t>
  </si>
  <si>
    <t>コボレデル</t>
  </si>
  <si>
    <t>シドニー</t>
  </si>
  <si>
    <t>舫う</t>
  </si>
  <si>
    <t>モヤウ</t>
  </si>
  <si>
    <t>ジュアン</t>
  </si>
  <si>
    <t>出物</t>
  </si>
  <si>
    <t>デモノ</t>
  </si>
  <si>
    <t>南氷</t>
  </si>
  <si>
    <t>ナンピョウ</t>
  </si>
  <si>
    <t>ポコン</t>
  </si>
  <si>
    <t>本艦</t>
  </si>
  <si>
    <t>エゴコロ</t>
  </si>
  <si>
    <t>クチヤカマシイ</t>
  </si>
  <si>
    <t>笑い顔</t>
  </si>
  <si>
    <t>ワライガオ</t>
  </si>
  <si>
    <t>看視</t>
  </si>
  <si>
    <t>カタリアカス</t>
  </si>
  <si>
    <t>ドソウ</t>
  </si>
  <si>
    <t>なめまわす</t>
  </si>
  <si>
    <t>ナメマワス</t>
  </si>
  <si>
    <t>守り合う</t>
  </si>
  <si>
    <t>マモリアウ</t>
  </si>
  <si>
    <t>死生</t>
  </si>
  <si>
    <t>狩り集める</t>
  </si>
  <si>
    <t>カリアツメル</t>
  </si>
  <si>
    <t>言い広める</t>
  </si>
  <si>
    <t>イイヒロメル</t>
  </si>
  <si>
    <t>トクショウ</t>
  </si>
  <si>
    <t>白光</t>
  </si>
  <si>
    <t>インウツ</t>
  </si>
  <si>
    <t>ヨウビ</t>
  </si>
  <si>
    <t>蔵出し</t>
  </si>
  <si>
    <t>クラダシ</t>
  </si>
  <si>
    <t>毛針</t>
  </si>
  <si>
    <t>ケバリ</t>
  </si>
  <si>
    <t>ボウサツ</t>
  </si>
  <si>
    <t>八岐</t>
  </si>
  <si>
    <t>ヤマタ</t>
  </si>
  <si>
    <t>峡</t>
  </si>
  <si>
    <t>申し合わせ</t>
  </si>
  <si>
    <t>モウシアワセ</t>
  </si>
  <si>
    <t>解法</t>
  </si>
  <si>
    <t>ドハツ</t>
  </si>
  <si>
    <t>大仙</t>
  </si>
  <si>
    <t>ダイセン</t>
  </si>
  <si>
    <t>継ぎ木</t>
  </si>
  <si>
    <t>ツギキ</t>
  </si>
  <si>
    <t>癖字</t>
  </si>
  <si>
    <t>クセジ</t>
  </si>
  <si>
    <t>タクティクス</t>
  </si>
  <si>
    <t>ハタキ</t>
  </si>
  <si>
    <t>くもじ</t>
  </si>
  <si>
    <t>クモジ</t>
  </si>
  <si>
    <t>転がり落ちる</t>
  </si>
  <si>
    <t>コロガリオチル</t>
  </si>
  <si>
    <t>水魚</t>
  </si>
  <si>
    <t>スイギョ</t>
  </si>
  <si>
    <t>きんしゃい</t>
  </si>
  <si>
    <t>キンシャイ</t>
  </si>
  <si>
    <t>ケッサン</t>
  </si>
  <si>
    <t>素焼</t>
  </si>
  <si>
    <t>スヤキ</t>
  </si>
  <si>
    <t>イケブクロ</t>
  </si>
  <si>
    <t>蛙石</t>
  </si>
  <si>
    <t>カエルイシ</t>
  </si>
  <si>
    <t>コクエキ</t>
  </si>
  <si>
    <t>棒術</t>
  </si>
  <si>
    <t>ボウジュツ</t>
  </si>
  <si>
    <t>にまっ</t>
  </si>
  <si>
    <t>ニマ</t>
  </si>
  <si>
    <t>涙雨</t>
  </si>
  <si>
    <t>ナミダアメ</t>
  </si>
  <si>
    <t>岩木</t>
  </si>
  <si>
    <t>イワキ</t>
  </si>
  <si>
    <t>果物屋</t>
  </si>
  <si>
    <t>クダモノヤ</t>
  </si>
  <si>
    <t>道南</t>
  </si>
  <si>
    <t>ドウナン</t>
  </si>
  <si>
    <t>道東</t>
  </si>
  <si>
    <t>ヤマブキ</t>
  </si>
  <si>
    <t>迷い猫</t>
  </si>
  <si>
    <t>マヨイネコ</t>
  </si>
  <si>
    <t>ヨコチョウ</t>
  </si>
  <si>
    <t>立て直し</t>
  </si>
  <si>
    <t>タテナオシ</t>
  </si>
  <si>
    <t>赤ら顔</t>
  </si>
  <si>
    <t>アカラガオ</t>
  </si>
  <si>
    <t>大井川</t>
  </si>
  <si>
    <t>オオイガワ</t>
  </si>
  <si>
    <t>もろ手</t>
  </si>
  <si>
    <t>モロテ</t>
  </si>
  <si>
    <t>ぐんま</t>
  </si>
  <si>
    <t>さまよい</t>
  </si>
  <si>
    <t>サマヨイ</t>
  </si>
  <si>
    <t>岩雪崩</t>
  </si>
  <si>
    <t>イワナダレ</t>
  </si>
  <si>
    <t>るつぼ</t>
  </si>
  <si>
    <t>ルツボ</t>
  </si>
  <si>
    <t>フォーマン</t>
  </si>
  <si>
    <t>アオスジ</t>
  </si>
  <si>
    <t>ジョウバン</t>
  </si>
  <si>
    <t>コクリョウ</t>
  </si>
  <si>
    <t>ドウトンボリ</t>
  </si>
  <si>
    <t>どなり込む</t>
  </si>
  <si>
    <t>ドナリコム</t>
  </si>
  <si>
    <t>隅田</t>
  </si>
  <si>
    <t>スミダ</t>
  </si>
  <si>
    <t>軍拡</t>
  </si>
  <si>
    <t>グンカク</t>
  </si>
  <si>
    <t>カゴシマ</t>
  </si>
  <si>
    <t>ライガー</t>
  </si>
  <si>
    <t>初弾</t>
  </si>
  <si>
    <t>ビブラート</t>
  </si>
  <si>
    <t>引き返し</t>
  </si>
  <si>
    <t>ヒキカエシ</t>
  </si>
  <si>
    <t>チョウショウ</t>
  </si>
  <si>
    <t>言い負かす</t>
  </si>
  <si>
    <t>イイマカス</t>
  </si>
  <si>
    <t>ダクテン</t>
  </si>
  <si>
    <t>クワイエット</t>
  </si>
  <si>
    <t>ビョウショウ</t>
  </si>
  <si>
    <t>遊助</t>
  </si>
  <si>
    <t>ナイネン</t>
  </si>
  <si>
    <t>植生</t>
  </si>
  <si>
    <t>ショクセイ</t>
  </si>
  <si>
    <t>バンドウ</t>
  </si>
  <si>
    <t>白鶴</t>
  </si>
  <si>
    <t>ハクツル</t>
  </si>
  <si>
    <t>鷹爪</t>
  </si>
  <si>
    <t>粕漬け</t>
  </si>
  <si>
    <t>カスヅケ</t>
  </si>
  <si>
    <t>ノイチ</t>
  </si>
  <si>
    <t>やり込める</t>
  </si>
  <si>
    <t>ヤリコメル</t>
  </si>
  <si>
    <t>オイエゲイ</t>
  </si>
  <si>
    <t>地蜘蛛</t>
  </si>
  <si>
    <t>ジグモ</t>
  </si>
  <si>
    <t>鉄山</t>
  </si>
  <si>
    <t>テツザン</t>
  </si>
  <si>
    <t>カチコシ</t>
  </si>
  <si>
    <t>チェケ</t>
  </si>
  <si>
    <t>キョクロン</t>
  </si>
  <si>
    <t>ナレソメ</t>
  </si>
  <si>
    <t>女男</t>
  </si>
  <si>
    <t>ジョダン</t>
  </si>
  <si>
    <t>もそっと</t>
  </si>
  <si>
    <t>モソット</t>
  </si>
  <si>
    <t>描き足す</t>
  </si>
  <si>
    <t>エガキタス</t>
  </si>
  <si>
    <t>大亀</t>
  </si>
  <si>
    <t>オオガメ</t>
  </si>
  <si>
    <t>影前</t>
  </si>
  <si>
    <t>エイゼン</t>
  </si>
  <si>
    <t>クイダメ</t>
  </si>
  <si>
    <t>ザンゴウ</t>
  </si>
  <si>
    <t>渇</t>
  </si>
  <si>
    <t>たんねん</t>
  </si>
  <si>
    <t>フッテン</t>
  </si>
  <si>
    <t>角成</t>
  </si>
  <si>
    <t>カクナリ</t>
  </si>
  <si>
    <t>毒液</t>
  </si>
  <si>
    <t>ドクエキ</t>
  </si>
  <si>
    <t>ヒキウケ</t>
  </si>
  <si>
    <t>キキテ</t>
  </si>
  <si>
    <t>手印</t>
  </si>
  <si>
    <t>シュイン</t>
  </si>
  <si>
    <t>刺し傷</t>
  </si>
  <si>
    <t>サシキズ</t>
  </si>
  <si>
    <t>ダイスケ</t>
  </si>
  <si>
    <t>刀術</t>
  </si>
  <si>
    <t>トニカ</t>
  </si>
  <si>
    <t>ほじくり出す</t>
  </si>
  <si>
    <t>ホジクリダス</t>
  </si>
  <si>
    <t>イソノ</t>
  </si>
  <si>
    <t>結び直す</t>
  </si>
  <si>
    <t>ムスビナオス</t>
  </si>
  <si>
    <t>涙もろい</t>
  </si>
  <si>
    <t>ナミダモロイ</t>
  </si>
  <si>
    <t>往時</t>
  </si>
  <si>
    <t>軽重</t>
  </si>
  <si>
    <t>ケイチョウ</t>
  </si>
  <si>
    <t>水簾</t>
  </si>
  <si>
    <t>ヒツジョウ</t>
  </si>
  <si>
    <t>猫なで</t>
  </si>
  <si>
    <t>ネコナデ</t>
  </si>
  <si>
    <t>滅失</t>
  </si>
  <si>
    <t>メッシツ</t>
  </si>
  <si>
    <t>上記</t>
  </si>
  <si>
    <t>早蕨</t>
  </si>
  <si>
    <t>サワラビ</t>
  </si>
  <si>
    <t>ジジババ</t>
  </si>
  <si>
    <t>挿し木</t>
  </si>
  <si>
    <t>サシキ</t>
  </si>
  <si>
    <t>ヨジン</t>
  </si>
  <si>
    <t>伝え合う</t>
  </si>
  <si>
    <t>ツタエアウ</t>
  </si>
  <si>
    <t>ウツウツ</t>
  </si>
  <si>
    <t>民具</t>
  </si>
  <si>
    <t>ミング</t>
  </si>
  <si>
    <t>スイキュウ</t>
  </si>
  <si>
    <t>真数</t>
  </si>
  <si>
    <t>シンスウ</t>
  </si>
  <si>
    <t>いたま</t>
  </si>
  <si>
    <t>タジマ</t>
  </si>
  <si>
    <t>熟年</t>
  </si>
  <si>
    <t>ジュクネン</t>
  </si>
  <si>
    <t>カズオ</t>
  </si>
  <si>
    <t>トキメカス</t>
  </si>
  <si>
    <t>松丸</t>
  </si>
  <si>
    <t>マツマル</t>
  </si>
  <si>
    <t>ギョバ</t>
  </si>
  <si>
    <t>フウニュウ</t>
  </si>
  <si>
    <t>ウキメ</t>
  </si>
  <si>
    <t>水ぶくれ</t>
  </si>
  <si>
    <t>ミズブクレ</t>
  </si>
  <si>
    <t>マエカワ</t>
  </si>
  <si>
    <t>ネヅヨイ</t>
  </si>
  <si>
    <t>土波</t>
  </si>
  <si>
    <t>ツチナミ</t>
  </si>
  <si>
    <t>ヘキガン</t>
  </si>
  <si>
    <t>突き合う</t>
  </si>
  <si>
    <t>葉木</t>
  </si>
  <si>
    <t>ミトメ</t>
  </si>
  <si>
    <t>浦和</t>
  </si>
  <si>
    <t>ウラワ</t>
  </si>
  <si>
    <t>マチカド</t>
  </si>
  <si>
    <t>上期</t>
  </si>
  <si>
    <t>カミキ</t>
  </si>
  <si>
    <t>ミナツキ</t>
  </si>
  <si>
    <t>精根</t>
  </si>
  <si>
    <t>薬売り</t>
  </si>
  <si>
    <t>クスリウリ</t>
  </si>
  <si>
    <t>切り通し</t>
  </si>
  <si>
    <t>キリドオシ</t>
  </si>
  <si>
    <t>バッサイ</t>
  </si>
  <si>
    <t>ヨリアイ</t>
  </si>
  <si>
    <t>エンジュク</t>
  </si>
  <si>
    <t>猛風</t>
  </si>
  <si>
    <t>モウフウ</t>
  </si>
  <si>
    <t>大烈</t>
  </si>
  <si>
    <t>積ます</t>
  </si>
  <si>
    <t>オオアラシ</t>
  </si>
  <si>
    <t>送検</t>
  </si>
  <si>
    <t>ソウケン</t>
  </si>
  <si>
    <t>ネツベン</t>
  </si>
  <si>
    <t>腿肉</t>
  </si>
  <si>
    <t>カザリモノ</t>
  </si>
  <si>
    <t>毒血</t>
  </si>
  <si>
    <t>ドクケツ</t>
  </si>
  <si>
    <t>サンバシ</t>
  </si>
  <si>
    <t>カイウン</t>
  </si>
  <si>
    <t>ニッショウ</t>
  </si>
  <si>
    <t>きなり</t>
  </si>
  <si>
    <t>キナリ</t>
  </si>
  <si>
    <t>生成り</t>
  </si>
  <si>
    <t>サキダシ</t>
  </si>
  <si>
    <t>通過る</t>
  </si>
  <si>
    <t>トオリスガル</t>
  </si>
  <si>
    <t>トリオン</t>
  </si>
  <si>
    <t>ボケボケ</t>
  </si>
  <si>
    <t>コテンコテン</t>
  </si>
  <si>
    <t>ソウショ</t>
  </si>
  <si>
    <t>コクリョク</t>
  </si>
  <si>
    <t>赤胴</t>
  </si>
  <si>
    <t>アカドウ</t>
  </si>
  <si>
    <t>ふじばかま</t>
  </si>
  <si>
    <t>フジバカマ</t>
  </si>
  <si>
    <t>ウケ狙い</t>
  </si>
  <si>
    <t>ウケネライ</t>
  </si>
  <si>
    <t>並べ</t>
  </si>
  <si>
    <t>ナラベ</t>
  </si>
  <si>
    <t>門生</t>
  </si>
  <si>
    <t>モンセイ</t>
  </si>
  <si>
    <t>余り者</t>
  </si>
  <si>
    <t>セキブン</t>
  </si>
  <si>
    <t>ライド</t>
  </si>
  <si>
    <t>ヨリアウ</t>
  </si>
  <si>
    <t>根限り</t>
  </si>
  <si>
    <t>コンカギリ</t>
  </si>
  <si>
    <t>かん腸</t>
  </si>
  <si>
    <t>情っ張り</t>
  </si>
  <si>
    <t>ジョウッパリ</t>
  </si>
  <si>
    <t>ヨミセ</t>
  </si>
  <si>
    <t>大尽</t>
  </si>
  <si>
    <t>右巻き</t>
  </si>
  <si>
    <t>ミギマキ</t>
  </si>
  <si>
    <t>レンヤ</t>
  </si>
  <si>
    <t>ホロヨイ</t>
  </si>
  <si>
    <t>増血</t>
  </si>
  <si>
    <t>ゾウケツ</t>
  </si>
  <si>
    <t>帳場</t>
  </si>
  <si>
    <t>鹿の角</t>
  </si>
  <si>
    <t>シカノツノ</t>
  </si>
  <si>
    <t>素潜り</t>
  </si>
  <si>
    <t>スモグリ</t>
  </si>
  <si>
    <t>ウブユ</t>
  </si>
  <si>
    <t>フテル</t>
  </si>
  <si>
    <t>火攻め</t>
  </si>
  <si>
    <t>ヒゼメ</t>
  </si>
  <si>
    <t>シュラン</t>
  </si>
  <si>
    <t>ダイノジ</t>
  </si>
  <si>
    <t>何通り</t>
  </si>
  <si>
    <t>ナニドオリ</t>
  </si>
  <si>
    <t>ドチュウ</t>
  </si>
  <si>
    <t>女遊び</t>
  </si>
  <si>
    <t>オンナアソビ</t>
  </si>
  <si>
    <t>重篤</t>
  </si>
  <si>
    <t>ジュウトク</t>
  </si>
  <si>
    <t>寝足りる</t>
  </si>
  <si>
    <t>ネタリル</t>
  </si>
  <si>
    <t>茶つぼ</t>
  </si>
  <si>
    <t>チャツボ</t>
  </si>
  <si>
    <t>つるっぱげ</t>
  </si>
  <si>
    <t>ツルッパゲ</t>
  </si>
  <si>
    <t>ハンビラキ</t>
  </si>
  <si>
    <t>フンドウ</t>
  </si>
  <si>
    <t>一小</t>
  </si>
  <si>
    <t>イチショウ</t>
  </si>
  <si>
    <t>茂呂</t>
  </si>
  <si>
    <t>中水</t>
  </si>
  <si>
    <t>チュウスイ</t>
  </si>
  <si>
    <t>ガマガエル</t>
  </si>
  <si>
    <t>祁答院</t>
  </si>
  <si>
    <t>ケドウイン</t>
  </si>
  <si>
    <t>イレチガウ</t>
  </si>
  <si>
    <t>オマル</t>
  </si>
  <si>
    <t>ニワサキ</t>
  </si>
  <si>
    <t>笑い薬</t>
  </si>
  <si>
    <t>ワライグスリ</t>
  </si>
  <si>
    <t>飛花</t>
  </si>
  <si>
    <t>落葉</t>
  </si>
  <si>
    <t>ラクヨウ</t>
  </si>
  <si>
    <t>花忍</t>
  </si>
  <si>
    <t>ハナシノブ</t>
  </si>
  <si>
    <t>ハタラキテ</t>
  </si>
  <si>
    <t>ソーリー</t>
  </si>
  <si>
    <t>クロガネ</t>
  </si>
  <si>
    <t>ホンブリ</t>
  </si>
  <si>
    <t>におい消し</t>
  </si>
  <si>
    <t>ニオイケシ</t>
  </si>
  <si>
    <t>マンメン</t>
  </si>
  <si>
    <t>グショグショ</t>
  </si>
  <si>
    <t>もめん</t>
  </si>
  <si>
    <t>モメン</t>
  </si>
  <si>
    <t>シンツウ</t>
  </si>
  <si>
    <t>支流</t>
  </si>
  <si>
    <t>オカリナ</t>
  </si>
  <si>
    <t>こうがい</t>
  </si>
  <si>
    <t>猿女</t>
  </si>
  <si>
    <t>サルメ</t>
  </si>
  <si>
    <t>イタノ</t>
  </si>
  <si>
    <t>もやしっ子</t>
  </si>
  <si>
    <t>モヤシッコ</t>
  </si>
  <si>
    <t>まい子</t>
  </si>
  <si>
    <t>拾い主</t>
  </si>
  <si>
    <t>ヒロイヌシ</t>
  </si>
  <si>
    <t>体色</t>
  </si>
  <si>
    <t>今世</t>
  </si>
  <si>
    <t>コサジ</t>
  </si>
  <si>
    <t>甘々</t>
  </si>
  <si>
    <t>アマアマ</t>
  </si>
  <si>
    <t>やっしょ</t>
  </si>
  <si>
    <t>ヤッショ</t>
  </si>
  <si>
    <t>体落とし</t>
  </si>
  <si>
    <t>タイオトシ</t>
  </si>
  <si>
    <t>カビ取り</t>
  </si>
  <si>
    <t>カビトリ</t>
  </si>
  <si>
    <t>メシアゲル</t>
  </si>
  <si>
    <t>トウフウ</t>
  </si>
  <si>
    <t>ボツゴ</t>
  </si>
  <si>
    <t>浦澤</t>
  </si>
  <si>
    <t>ウラサワ</t>
  </si>
  <si>
    <t>ひよひよ</t>
  </si>
  <si>
    <t>ヒヨヒヨ</t>
  </si>
  <si>
    <t>ブサ男</t>
  </si>
  <si>
    <t>ブサオ</t>
  </si>
  <si>
    <t>逢魔</t>
  </si>
  <si>
    <t>オウマ</t>
  </si>
  <si>
    <t>チュウスル</t>
  </si>
  <si>
    <t>びしょ</t>
  </si>
  <si>
    <t>ビショ</t>
  </si>
  <si>
    <t>多年</t>
  </si>
  <si>
    <t>タネン</t>
  </si>
  <si>
    <t>ブンシャ</t>
  </si>
  <si>
    <t>ハロワ</t>
  </si>
  <si>
    <t>大時化</t>
  </si>
  <si>
    <t>ムキュウ</t>
  </si>
  <si>
    <t>ツラツキ</t>
  </si>
  <si>
    <t>ヴァンパイア</t>
  </si>
  <si>
    <t>妹思い</t>
  </si>
  <si>
    <t>イモウトオモイ</t>
  </si>
  <si>
    <t>レスト</t>
  </si>
  <si>
    <t>ウェス</t>
  </si>
  <si>
    <t>楠木</t>
  </si>
  <si>
    <t>カワグツ</t>
  </si>
  <si>
    <t>ドッジ</t>
  </si>
  <si>
    <t>ヒガエリ</t>
  </si>
  <si>
    <t>初球</t>
  </si>
  <si>
    <t>ライフセーバー</t>
  </si>
  <si>
    <t>盛り下がる</t>
  </si>
  <si>
    <t>モリサガル</t>
  </si>
  <si>
    <t>ポルターガイスト</t>
  </si>
  <si>
    <t>玉入れ</t>
  </si>
  <si>
    <t>タマイレ</t>
  </si>
  <si>
    <t>霊視</t>
  </si>
  <si>
    <t>フユバ</t>
  </si>
  <si>
    <t>側頭</t>
  </si>
  <si>
    <t>ゲンツキ</t>
  </si>
  <si>
    <t>えぐれ</t>
  </si>
  <si>
    <t>エグレ</t>
  </si>
  <si>
    <t>初笑い</t>
  </si>
  <si>
    <t>ハツワライ</t>
  </si>
  <si>
    <t>楠子</t>
  </si>
  <si>
    <t>クスコ</t>
  </si>
  <si>
    <t>トランスフォーメーション</t>
  </si>
  <si>
    <t>ゲイメイ</t>
  </si>
  <si>
    <t>シッター</t>
  </si>
  <si>
    <t>シャメイ</t>
  </si>
  <si>
    <t>アライモノ</t>
  </si>
  <si>
    <t>絵葉書</t>
  </si>
  <si>
    <t>エハガキ</t>
  </si>
  <si>
    <t>テレ東</t>
  </si>
  <si>
    <t>テレトウ</t>
  </si>
  <si>
    <t>カシマシイ</t>
  </si>
  <si>
    <t>うちなー</t>
  </si>
  <si>
    <t>ウチナア</t>
  </si>
  <si>
    <t>ネアゲ</t>
  </si>
  <si>
    <t>千羽</t>
  </si>
  <si>
    <t>センバ</t>
  </si>
  <si>
    <t>すね毛</t>
  </si>
  <si>
    <t>スネゲ</t>
  </si>
  <si>
    <t>指折る</t>
  </si>
  <si>
    <t>ユビオル</t>
  </si>
  <si>
    <t>ケンタ</t>
  </si>
  <si>
    <t>端数</t>
  </si>
  <si>
    <t>ハスウ</t>
  </si>
  <si>
    <t>サイレンサー</t>
  </si>
  <si>
    <t>単車</t>
  </si>
  <si>
    <t>タンシャ</t>
  </si>
  <si>
    <t>ワラシベ</t>
  </si>
  <si>
    <t>リビオン</t>
  </si>
  <si>
    <t>テマネキ</t>
  </si>
  <si>
    <t>カンレキ</t>
  </si>
  <si>
    <t>熊五郎</t>
  </si>
  <si>
    <t>クマゴロウ</t>
  </si>
  <si>
    <t>ヨミアサル</t>
  </si>
  <si>
    <t>前照</t>
  </si>
  <si>
    <t>ゼック</t>
  </si>
  <si>
    <t>スメル</t>
  </si>
  <si>
    <t>ヒャクヤク</t>
  </si>
  <si>
    <t>ジェイミー</t>
  </si>
  <si>
    <t>井町</t>
  </si>
  <si>
    <t>イマチ</t>
  </si>
  <si>
    <t>ゲシュク</t>
  </si>
  <si>
    <t>何屋</t>
  </si>
  <si>
    <t>ナニヤ</t>
  </si>
  <si>
    <t>タンパン</t>
  </si>
  <si>
    <t>むせび泣く</t>
  </si>
  <si>
    <t>ムセビナク</t>
  </si>
  <si>
    <t>ソコネ</t>
  </si>
  <si>
    <t>ビリオネア</t>
  </si>
  <si>
    <t>おね</t>
  </si>
  <si>
    <t>球出し</t>
  </si>
  <si>
    <t>タマダシ</t>
  </si>
  <si>
    <t>キムタク</t>
  </si>
  <si>
    <t>サターン</t>
  </si>
  <si>
    <t>タンショウ</t>
  </si>
  <si>
    <t>ナオン</t>
  </si>
  <si>
    <t>捨</t>
  </si>
  <si>
    <t>ドバイ</t>
  </si>
  <si>
    <t>調度</t>
  </si>
  <si>
    <t>ヨウガ</t>
  </si>
  <si>
    <t>シンイチ</t>
  </si>
  <si>
    <t>金し</t>
  </si>
  <si>
    <t>シファー</t>
  </si>
  <si>
    <t>おたふく風邪</t>
  </si>
  <si>
    <t>オタフクカゼ</t>
  </si>
  <si>
    <t>ソダイ</t>
  </si>
  <si>
    <t>竹ぼうき</t>
  </si>
  <si>
    <t>タケボウキ</t>
  </si>
  <si>
    <t>重なり</t>
  </si>
  <si>
    <t>カサナリ</t>
  </si>
  <si>
    <t>とっとこ</t>
  </si>
  <si>
    <t>トットコ</t>
  </si>
  <si>
    <t>トノ</t>
  </si>
  <si>
    <t>トノー</t>
  </si>
  <si>
    <t>ジャグリング</t>
  </si>
  <si>
    <t>セブンティーン</t>
  </si>
  <si>
    <t>ランドリ</t>
  </si>
  <si>
    <t>パラグアイ</t>
  </si>
  <si>
    <t>大中</t>
  </si>
  <si>
    <t>ダイチュウ</t>
  </si>
  <si>
    <t>ゲッシャ</t>
  </si>
  <si>
    <t>ヒコイチ</t>
  </si>
  <si>
    <t>章子</t>
  </si>
  <si>
    <t>外タレ</t>
  </si>
  <si>
    <t>ガイタレ</t>
  </si>
  <si>
    <t>サラエ</t>
  </si>
  <si>
    <t>ガンキン</t>
  </si>
  <si>
    <t>クリエイター</t>
  </si>
  <si>
    <t>クリエーター</t>
  </si>
  <si>
    <t>サクラモチ</t>
  </si>
  <si>
    <t>ビルダー</t>
  </si>
  <si>
    <t>オクリムカエ</t>
  </si>
  <si>
    <t>福徳</t>
  </si>
  <si>
    <t>フクトク</t>
  </si>
  <si>
    <t>竹田</t>
  </si>
  <si>
    <t>タケタ</t>
  </si>
  <si>
    <t>りゆ</t>
  </si>
  <si>
    <t>リユ</t>
  </si>
  <si>
    <t>とぼけ顔</t>
  </si>
  <si>
    <t>トボケガオ</t>
  </si>
  <si>
    <t>グンテ</t>
  </si>
  <si>
    <t>ハナサカ</t>
  </si>
  <si>
    <t>復縁</t>
  </si>
  <si>
    <t>フクエン</t>
  </si>
  <si>
    <t>コトキレル</t>
  </si>
  <si>
    <t>煌々</t>
  </si>
  <si>
    <t>すっぱ抜く</t>
  </si>
  <si>
    <t>スッパヌク</t>
  </si>
  <si>
    <t>半目</t>
  </si>
  <si>
    <t>ぶっかけ</t>
  </si>
  <si>
    <t>ブッカケ</t>
  </si>
  <si>
    <t>トア</t>
  </si>
  <si>
    <t>くしゃ</t>
  </si>
  <si>
    <t>ターニング</t>
  </si>
  <si>
    <t>ハゲオヤジ</t>
  </si>
  <si>
    <t>上州</t>
  </si>
  <si>
    <t>タテグ</t>
  </si>
  <si>
    <t>お鈴</t>
  </si>
  <si>
    <t>オスズ</t>
  </si>
  <si>
    <t>ビビン</t>
  </si>
  <si>
    <t>山鼠</t>
  </si>
  <si>
    <t>やぶ入り</t>
  </si>
  <si>
    <t>ヤブイリ</t>
  </si>
  <si>
    <t>ダミン</t>
  </si>
  <si>
    <t>タクハツ</t>
  </si>
  <si>
    <t>誠四郎</t>
  </si>
  <si>
    <t>セイシロウ</t>
  </si>
  <si>
    <t>ツダ</t>
  </si>
  <si>
    <t>くまの</t>
  </si>
  <si>
    <t>クマノ</t>
  </si>
  <si>
    <t>モウリ</t>
  </si>
  <si>
    <t>イッキュウ</t>
  </si>
  <si>
    <t>落ち重なる</t>
  </si>
  <si>
    <t>オチカサナル</t>
  </si>
  <si>
    <t>ボウフ</t>
  </si>
  <si>
    <t>ピーチク</t>
  </si>
  <si>
    <t>ルイルイ</t>
  </si>
  <si>
    <t>クロフネ</t>
  </si>
  <si>
    <t>シマバラ</t>
  </si>
  <si>
    <t>エンバーミング</t>
  </si>
  <si>
    <t>シダシ</t>
  </si>
  <si>
    <t>フキカエル</t>
  </si>
  <si>
    <t>シジミ</t>
  </si>
  <si>
    <t>カズエ</t>
  </si>
  <si>
    <t>そっけない</t>
  </si>
  <si>
    <t>ソッケナイ</t>
  </si>
  <si>
    <t>アヤキ</t>
  </si>
  <si>
    <t>パガニーニ</t>
  </si>
  <si>
    <t>ゲンシュク</t>
  </si>
  <si>
    <t>弾き</t>
  </si>
  <si>
    <t>ドンテン</t>
  </si>
  <si>
    <t>ケッヘル</t>
  </si>
  <si>
    <t>変奏</t>
  </si>
  <si>
    <t>ギッコン</t>
  </si>
  <si>
    <t>バッタン</t>
  </si>
  <si>
    <t>バロン</t>
  </si>
  <si>
    <t>ウツリギ</t>
  </si>
  <si>
    <t>ネイキ</t>
  </si>
  <si>
    <t>どっくん</t>
  </si>
  <si>
    <t>ドックン</t>
  </si>
  <si>
    <t>敵愾</t>
  </si>
  <si>
    <t>テキガイ</t>
  </si>
  <si>
    <t>ヘンキョク</t>
  </si>
  <si>
    <t>コウネン</t>
  </si>
  <si>
    <t>キモト</t>
  </si>
  <si>
    <t>霹靂</t>
  </si>
  <si>
    <t>ヘキレキ</t>
  </si>
  <si>
    <t>ハナシガイ</t>
  </si>
  <si>
    <t>ツウイン</t>
  </si>
  <si>
    <t>松竹</t>
  </si>
  <si>
    <t>ショウチク</t>
  </si>
  <si>
    <t>ブナイ</t>
  </si>
  <si>
    <t>ぐるん</t>
  </si>
  <si>
    <t>抜塞</t>
  </si>
  <si>
    <t>門口</t>
  </si>
  <si>
    <t>カドグチ</t>
  </si>
  <si>
    <t>鍼灸</t>
  </si>
  <si>
    <t>ドウマワリ</t>
  </si>
  <si>
    <t>首里</t>
  </si>
  <si>
    <t>赤筋</t>
  </si>
  <si>
    <t>しぐれる</t>
  </si>
  <si>
    <t>シグレル</t>
  </si>
  <si>
    <t>ポッシブル</t>
  </si>
  <si>
    <t>ポシブル</t>
  </si>
  <si>
    <t>チニ</t>
  </si>
  <si>
    <t>マル秘</t>
  </si>
  <si>
    <t>マルヒ</t>
  </si>
  <si>
    <t>するめ</t>
  </si>
  <si>
    <t>トウゲイ</t>
  </si>
  <si>
    <t>マクシミリアン</t>
  </si>
  <si>
    <t>赤兎</t>
  </si>
  <si>
    <t>セキト</t>
  </si>
  <si>
    <t>寺島</t>
  </si>
  <si>
    <t>テラジマ</t>
  </si>
  <si>
    <t>キグミ</t>
  </si>
  <si>
    <t>泳法</t>
  </si>
  <si>
    <t>エイホウ</t>
  </si>
  <si>
    <t>鶴頭</t>
  </si>
  <si>
    <t>林寺</t>
  </si>
  <si>
    <t>ハヤシジ</t>
  </si>
  <si>
    <t>警棒</t>
  </si>
  <si>
    <t>ケイボウ</t>
  </si>
  <si>
    <t>アッチェレランド</t>
  </si>
  <si>
    <t>アニマート</t>
  </si>
  <si>
    <t>四辺</t>
  </si>
  <si>
    <t>シヘン</t>
  </si>
  <si>
    <t>抜き手</t>
  </si>
  <si>
    <t>メハナ</t>
  </si>
  <si>
    <t>トキタマ</t>
  </si>
  <si>
    <t>玄孫</t>
  </si>
  <si>
    <t>チャンコ</t>
  </si>
  <si>
    <t>手投げ</t>
  </si>
  <si>
    <t>テナゲ</t>
  </si>
  <si>
    <t>四股</t>
  </si>
  <si>
    <t>シコ</t>
  </si>
  <si>
    <t>開展</t>
  </si>
  <si>
    <t>えらしい</t>
  </si>
  <si>
    <t>エラシイ</t>
  </si>
  <si>
    <t>グランディオーソ</t>
  </si>
  <si>
    <t>ちぎり</t>
  </si>
  <si>
    <t>ハタアゲ</t>
  </si>
  <si>
    <t>関が原</t>
  </si>
  <si>
    <t>セキガハラ</t>
  </si>
  <si>
    <t>陣取り</t>
  </si>
  <si>
    <t>ジントリ</t>
  </si>
  <si>
    <t>ミカサ</t>
  </si>
  <si>
    <t>ワグ</t>
  </si>
  <si>
    <t>リンケ</t>
  </si>
  <si>
    <t>カミナガ</t>
  </si>
  <si>
    <t>ワグナー</t>
  </si>
  <si>
    <t>中衛</t>
  </si>
  <si>
    <t>チュウエイ</t>
  </si>
  <si>
    <t>ぬめる</t>
  </si>
  <si>
    <t>ヌメル</t>
  </si>
  <si>
    <t>ツカネル</t>
  </si>
  <si>
    <t>立ちすくみ</t>
  </si>
  <si>
    <t>タチスクミ</t>
  </si>
  <si>
    <t>ホウヘイ</t>
  </si>
  <si>
    <t>イブカル</t>
  </si>
  <si>
    <t>クンレイ</t>
  </si>
  <si>
    <t>ディートリッヒ</t>
  </si>
  <si>
    <t>ディートリヒ</t>
  </si>
  <si>
    <t>シュッテイ</t>
  </si>
  <si>
    <t>ザカリアス</t>
  </si>
  <si>
    <t>弄り回す</t>
  </si>
  <si>
    <t>イジリマワス</t>
  </si>
  <si>
    <t>長近</t>
  </si>
  <si>
    <t>チョウキン</t>
  </si>
  <si>
    <t>ナイコウ</t>
  </si>
  <si>
    <t>ハンエン</t>
  </si>
  <si>
    <t>握り潰し</t>
  </si>
  <si>
    <t>ニギリツブシ</t>
  </si>
  <si>
    <t>二人乗り</t>
  </si>
  <si>
    <t>フタリノリ</t>
  </si>
  <si>
    <t>とんぼ帰り</t>
  </si>
  <si>
    <t>トンボガエリ</t>
  </si>
  <si>
    <t>セキツイ</t>
  </si>
  <si>
    <t>バッケン</t>
  </si>
  <si>
    <t>クビレル</t>
  </si>
  <si>
    <t>ツウセツ</t>
  </si>
  <si>
    <t>肩回り</t>
  </si>
  <si>
    <t>カタマワリ</t>
  </si>
  <si>
    <t>ハシケ</t>
  </si>
  <si>
    <t>アマグ</t>
  </si>
  <si>
    <t>一季</t>
  </si>
  <si>
    <t>陪伴</t>
  </si>
  <si>
    <t>マタドモ</t>
  </si>
  <si>
    <t>下期</t>
  </si>
  <si>
    <t>シモキ</t>
  </si>
  <si>
    <t>アニア</t>
  </si>
  <si>
    <t>カクク</t>
  </si>
  <si>
    <t>壁沿い</t>
  </si>
  <si>
    <t>カベゾイ</t>
  </si>
  <si>
    <t>カチアウ</t>
  </si>
  <si>
    <t>帰り着く</t>
  </si>
  <si>
    <t>カエリツク</t>
  </si>
  <si>
    <t>ヤセン</t>
  </si>
  <si>
    <t>ラルフ</t>
  </si>
  <si>
    <t>コヤシ</t>
  </si>
  <si>
    <t>ドクリョク</t>
  </si>
  <si>
    <t>ハクヒョウ</t>
  </si>
  <si>
    <t>アバキダス</t>
  </si>
  <si>
    <t>グソク</t>
  </si>
  <si>
    <t>あぶり</t>
  </si>
  <si>
    <t>レバニラ</t>
  </si>
  <si>
    <t>ジューク</t>
  </si>
  <si>
    <t>センギョ</t>
  </si>
  <si>
    <t>ショクシ</t>
  </si>
  <si>
    <t>ウスクチ</t>
  </si>
  <si>
    <t>へら</t>
  </si>
  <si>
    <t>ミズトキ</t>
  </si>
  <si>
    <t>カツオブシ</t>
  </si>
  <si>
    <t>塩ダレ</t>
  </si>
  <si>
    <t>シオダレ</t>
  </si>
  <si>
    <t>丼物</t>
  </si>
  <si>
    <t>ドンブリモノ</t>
  </si>
  <si>
    <t>ゾウガク</t>
  </si>
  <si>
    <t>ぼそっ</t>
  </si>
  <si>
    <t>ボソ</t>
  </si>
  <si>
    <t>セキモリ</t>
  </si>
  <si>
    <t>オーベルジュ</t>
  </si>
  <si>
    <t>ドナート</t>
  </si>
  <si>
    <t>ドナトー</t>
  </si>
  <si>
    <t>食べ応え</t>
  </si>
  <si>
    <t>タベゴタエ</t>
  </si>
  <si>
    <t>フィーネ</t>
  </si>
  <si>
    <t>コノメ</t>
  </si>
  <si>
    <t>カガワ</t>
  </si>
  <si>
    <t>ベッカン</t>
  </si>
  <si>
    <t>ソウバン</t>
  </si>
  <si>
    <t>肩肉</t>
  </si>
  <si>
    <t>カタニク</t>
  </si>
  <si>
    <t>キリダシ</t>
  </si>
  <si>
    <t>キエイ</t>
  </si>
  <si>
    <t>味作り</t>
  </si>
  <si>
    <t>アジヅクリ</t>
  </si>
  <si>
    <t>コンジ</t>
  </si>
  <si>
    <t>ロコモコ</t>
  </si>
  <si>
    <t>ガラム</t>
  </si>
  <si>
    <t>万来</t>
  </si>
  <si>
    <t>バンライ</t>
  </si>
  <si>
    <t>つけダレ</t>
  </si>
  <si>
    <t>ツケダレ</t>
  </si>
  <si>
    <t>カナモノ</t>
  </si>
  <si>
    <t>カライリ</t>
  </si>
  <si>
    <t>焙煎</t>
  </si>
  <si>
    <t>バイセン</t>
  </si>
  <si>
    <t>ニュウカイ</t>
  </si>
  <si>
    <t>アントウ</t>
  </si>
  <si>
    <t>テツワン</t>
  </si>
  <si>
    <t>小姐</t>
  </si>
  <si>
    <t>シャオジェ</t>
  </si>
  <si>
    <t>ハバヒロ</t>
  </si>
  <si>
    <t>サーマル</t>
  </si>
  <si>
    <t>テリカガヤク</t>
  </si>
  <si>
    <t>ディル</t>
  </si>
  <si>
    <t>ソミュール</t>
  </si>
  <si>
    <t>マルミ</t>
  </si>
  <si>
    <t>コシクダケ</t>
  </si>
  <si>
    <t>プーマ</t>
  </si>
  <si>
    <t>ピューマ</t>
  </si>
  <si>
    <t>利尻</t>
  </si>
  <si>
    <t>リシリ</t>
  </si>
  <si>
    <t>塩化</t>
  </si>
  <si>
    <t>貝柱</t>
  </si>
  <si>
    <t>カイバシラ</t>
  </si>
  <si>
    <t>クルトン</t>
  </si>
  <si>
    <t>湯切り</t>
  </si>
  <si>
    <t>ユキリ</t>
  </si>
  <si>
    <t>フルボケル</t>
  </si>
  <si>
    <t>リモンチェッロ</t>
  </si>
  <si>
    <t>マティニョン</t>
  </si>
  <si>
    <t>ツケアワセル</t>
  </si>
  <si>
    <t>ホロリ</t>
  </si>
  <si>
    <t>アピシウス</t>
  </si>
  <si>
    <t>アピキウス</t>
  </si>
  <si>
    <t>漁獲</t>
  </si>
  <si>
    <t>ギョカク</t>
  </si>
  <si>
    <t>ホコロビル</t>
  </si>
  <si>
    <t>軽め</t>
  </si>
  <si>
    <t>カルメ</t>
  </si>
  <si>
    <t>フュメ</t>
  </si>
  <si>
    <t>塩ゆで</t>
  </si>
  <si>
    <t>シオユデ</t>
  </si>
  <si>
    <t>鉄次</t>
  </si>
  <si>
    <t>テツジ</t>
  </si>
  <si>
    <t>湖南</t>
  </si>
  <si>
    <t>貴州</t>
  </si>
  <si>
    <t>甜麺醤</t>
  </si>
  <si>
    <t>テンメンジャン</t>
  </si>
  <si>
    <t>豆鼓</t>
  </si>
  <si>
    <t>トーチー</t>
  </si>
  <si>
    <t>醤</t>
  </si>
  <si>
    <t>ヒシオ</t>
  </si>
  <si>
    <t>ホイコーロー</t>
  </si>
  <si>
    <t>刻みネギ</t>
  </si>
  <si>
    <t>キザミネギ</t>
  </si>
  <si>
    <t>黒字</t>
  </si>
  <si>
    <t>クロジ</t>
  </si>
  <si>
    <t>シラコ</t>
  </si>
  <si>
    <t>サーキュレーター</t>
  </si>
  <si>
    <t>イキム</t>
  </si>
  <si>
    <t>ゆで汁</t>
  </si>
  <si>
    <t>ユデジル</t>
  </si>
  <si>
    <t>オメミエ</t>
  </si>
  <si>
    <t>回しかける</t>
  </si>
  <si>
    <t>マワシカケル</t>
  </si>
  <si>
    <t>うぉっほ</t>
  </si>
  <si>
    <t>ウォッホ</t>
  </si>
  <si>
    <t>カーシャ</t>
  </si>
  <si>
    <t>オチコミ</t>
  </si>
  <si>
    <t>甘辛</t>
  </si>
  <si>
    <t>アマカラ</t>
  </si>
  <si>
    <t>水揚げ</t>
  </si>
  <si>
    <t>ミズアゲ</t>
  </si>
  <si>
    <t>大通</t>
  </si>
  <si>
    <t>ダイツウ</t>
  </si>
  <si>
    <t>倶知安</t>
  </si>
  <si>
    <t>クッチャン</t>
  </si>
  <si>
    <t>過不足</t>
  </si>
  <si>
    <t>カフソク</t>
  </si>
  <si>
    <t>月桂</t>
  </si>
  <si>
    <t>ゲッケイ</t>
  </si>
  <si>
    <t>本州</t>
  </si>
  <si>
    <t>ホンシュウ</t>
  </si>
  <si>
    <t>ゲラ</t>
  </si>
  <si>
    <t>駆けずる</t>
  </si>
  <si>
    <t>カケズル</t>
  </si>
  <si>
    <t>皿盛り</t>
  </si>
  <si>
    <t>サラモリ</t>
  </si>
  <si>
    <t>パーカッション</t>
  </si>
  <si>
    <t>海老沢</t>
  </si>
  <si>
    <t>エビサワ</t>
  </si>
  <si>
    <t>オーガニック</t>
  </si>
  <si>
    <t>蕎麦打ち</t>
  </si>
  <si>
    <t>ソバウチ</t>
  </si>
  <si>
    <t>喉ごし</t>
  </si>
  <si>
    <t>背開き</t>
  </si>
  <si>
    <t>セビラキ</t>
  </si>
  <si>
    <t>サンマルツァーノ</t>
  </si>
  <si>
    <t>二八</t>
  </si>
  <si>
    <t>ニハチ</t>
  </si>
  <si>
    <t>かけ蕎麦</t>
  </si>
  <si>
    <t>カケソバ</t>
  </si>
  <si>
    <t>胚乳</t>
  </si>
  <si>
    <t>ハイニュウ</t>
  </si>
  <si>
    <t>ヒラリ</t>
  </si>
  <si>
    <t>子殺し</t>
  </si>
  <si>
    <t>コゴロシ</t>
  </si>
  <si>
    <t>ヒンコウ</t>
  </si>
  <si>
    <t>カーター</t>
  </si>
  <si>
    <t>腹式</t>
  </si>
  <si>
    <t>フクシキ</t>
  </si>
  <si>
    <t>ばばん</t>
  </si>
  <si>
    <t>ババン</t>
  </si>
  <si>
    <t>ヒロビロ</t>
  </si>
  <si>
    <t>グイン</t>
  </si>
  <si>
    <t>ずずん</t>
  </si>
  <si>
    <t>ズズン</t>
  </si>
  <si>
    <t>フジノミヤ</t>
  </si>
  <si>
    <t>血風</t>
  </si>
  <si>
    <t>ケップウ</t>
  </si>
  <si>
    <t>幽玄</t>
  </si>
  <si>
    <t>御宿</t>
  </si>
  <si>
    <t>オンジュク</t>
  </si>
  <si>
    <t>のりのり</t>
  </si>
  <si>
    <t>助三郎</t>
  </si>
  <si>
    <t>スケサブロウ</t>
  </si>
  <si>
    <t>格之進</t>
  </si>
  <si>
    <t>カクノシン</t>
  </si>
  <si>
    <t>紋所</t>
  </si>
  <si>
    <t>モンドコロ</t>
  </si>
  <si>
    <t>北町</t>
  </si>
  <si>
    <t>キタマチ</t>
  </si>
  <si>
    <t>出座</t>
  </si>
  <si>
    <t>シュツザ</t>
  </si>
  <si>
    <t>白洲</t>
  </si>
  <si>
    <t>アコウ</t>
  </si>
  <si>
    <t>各機</t>
  </si>
  <si>
    <t>カクキ</t>
  </si>
  <si>
    <t>馬前</t>
  </si>
  <si>
    <t>バゼン</t>
  </si>
  <si>
    <t>房中</t>
  </si>
  <si>
    <t>ボウチュウ</t>
  </si>
  <si>
    <t>神無月</t>
  </si>
  <si>
    <t>カミナヅキ</t>
  </si>
  <si>
    <t>幼妻</t>
  </si>
  <si>
    <t>オサナヅマ</t>
  </si>
  <si>
    <t>薬入り</t>
  </si>
  <si>
    <t>クスリイリ</t>
  </si>
  <si>
    <t>ペタ</t>
  </si>
  <si>
    <t>クラタ</t>
  </si>
  <si>
    <t>アナライズ</t>
  </si>
  <si>
    <t>テクニカ</t>
  </si>
  <si>
    <t>コンセプション</t>
  </si>
  <si>
    <t>もみしだく</t>
  </si>
  <si>
    <t>モミシダク</t>
  </si>
  <si>
    <t>マエカガミ</t>
  </si>
  <si>
    <t>ソソクサ</t>
  </si>
  <si>
    <t>ブリューナク</t>
  </si>
  <si>
    <t>援交</t>
  </si>
  <si>
    <t>ユカワ</t>
  </si>
  <si>
    <t>センヤク</t>
  </si>
  <si>
    <t>ハナツマミ</t>
  </si>
  <si>
    <t>女持ち</t>
  </si>
  <si>
    <t>オンナモチ</t>
  </si>
  <si>
    <t>追捕</t>
  </si>
  <si>
    <t>ツイブ</t>
  </si>
  <si>
    <t>站</t>
  </si>
  <si>
    <t>和水</t>
  </si>
  <si>
    <t>ナゴミ</t>
  </si>
  <si>
    <t>有的</t>
  </si>
  <si>
    <t>ユウテキ</t>
  </si>
  <si>
    <t>首先</t>
  </si>
  <si>
    <t>クビサキ</t>
  </si>
  <si>
    <t>有我</t>
  </si>
  <si>
    <t>アリガ</t>
  </si>
  <si>
    <t>想到</t>
  </si>
  <si>
    <t>ザイガイ</t>
  </si>
  <si>
    <t>也有</t>
  </si>
  <si>
    <t>ヤユウ</t>
  </si>
  <si>
    <t>面的</t>
  </si>
  <si>
    <t>メンテキ</t>
  </si>
  <si>
    <t>往事</t>
  </si>
  <si>
    <t>恨</t>
  </si>
  <si>
    <t>各种</t>
  </si>
  <si>
    <t>コッツォン</t>
  </si>
  <si>
    <t>ワジン</t>
  </si>
  <si>
    <t>放血</t>
  </si>
  <si>
    <t>ホウケツ</t>
  </si>
  <si>
    <t>痛苦</t>
  </si>
  <si>
    <t>ツウク</t>
  </si>
  <si>
    <t>外表</t>
  </si>
  <si>
    <t>ソトオモテ</t>
  </si>
  <si>
    <t>能和</t>
  </si>
  <si>
    <t>ヨシカズ</t>
  </si>
  <si>
    <t>ホウユウ</t>
  </si>
  <si>
    <t>ブッテキ</t>
  </si>
  <si>
    <t>一下</t>
  </si>
  <si>
    <t>チリン</t>
  </si>
  <si>
    <t>呪的</t>
  </si>
  <si>
    <t>ジュテキ</t>
  </si>
  <si>
    <t>バラバラバラ</t>
  </si>
  <si>
    <t>とせ</t>
  </si>
  <si>
    <t>ザッザッザッ</t>
  </si>
  <si>
    <t>ホレイショ</t>
  </si>
  <si>
    <t>ホレイシオ</t>
  </si>
  <si>
    <t>ブツダン</t>
  </si>
  <si>
    <t>こずるい</t>
  </si>
  <si>
    <t>コズルイ</t>
  </si>
  <si>
    <t>とび起きる</t>
  </si>
  <si>
    <t>トビオキル</t>
  </si>
  <si>
    <t>差し向かい</t>
  </si>
  <si>
    <t>サシムカイ</t>
  </si>
  <si>
    <t>小憎らしい</t>
  </si>
  <si>
    <t>コニクラシイ</t>
  </si>
  <si>
    <t>ジツギョウ</t>
  </si>
  <si>
    <t>ひと泳ぎ</t>
  </si>
  <si>
    <t>ヒトオヨギ</t>
  </si>
  <si>
    <t>ケンピン</t>
  </si>
  <si>
    <t>新歓</t>
  </si>
  <si>
    <t>駆け下りる</t>
  </si>
  <si>
    <t>カケオリル</t>
  </si>
  <si>
    <t>キョウエイ</t>
  </si>
  <si>
    <t>心療</t>
  </si>
  <si>
    <t>バンビ</t>
  </si>
  <si>
    <t>キャタツ</t>
  </si>
  <si>
    <t>ヤマトヤ</t>
  </si>
  <si>
    <t>ビエン</t>
  </si>
  <si>
    <t>ダンギ</t>
  </si>
  <si>
    <t>談議</t>
  </si>
  <si>
    <t>乙女座</t>
  </si>
  <si>
    <t>珍種</t>
  </si>
  <si>
    <t>チンシュ</t>
  </si>
  <si>
    <t>テラダ</t>
  </si>
  <si>
    <t>ジョウチ</t>
  </si>
  <si>
    <t>奸</t>
  </si>
  <si>
    <t>クサラス</t>
  </si>
  <si>
    <t>免停</t>
  </si>
  <si>
    <t>メンテイ</t>
  </si>
  <si>
    <t>サンケ</t>
  </si>
  <si>
    <t>祭りばやし</t>
  </si>
  <si>
    <t>マツリバヤシ</t>
  </si>
  <si>
    <t>ソウハ</t>
  </si>
  <si>
    <t>連れ込み</t>
  </si>
  <si>
    <t>ツレコミ</t>
  </si>
  <si>
    <t>ケダルイ</t>
  </si>
  <si>
    <t>アカヒゲ</t>
  </si>
  <si>
    <t>飲みつぶれる</t>
  </si>
  <si>
    <t>ノミツブレル</t>
  </si>
  <si>
    <t>ちゃっちい</t>
  </si>
  <si>
    <t>チャチイ</t>
  </si>
  <si>
    <t>ヒャクショウ</t>
  </si>
  <si>
    <t>ヘイゾウ</t>
  </si>
  <si>
    <t>アキバレ</t>
  </si>
  <si>
    <t>トウヤコ</t>
  </si>
  <si>
    <t>ヒメクリ</t>
  </si>
  <si>
    <t>サメシマ</t>
  </si>
  <si>
    <t>作らす</t>
  </si>
  <si>
    <t>ツクラス</t>
  </si>
  <si>
    <t>分度</t>
  </si>
  <si>
    <t>ブンド</t>
  </si>
  <si>
    <t>立身</t>
  </si>
  <si>
    <t>リッシン</t>
  </si>
  <si>
    <t>ザコウ</t>
  </si>
  <si>
    <t>韓流</t>
  </si>
  <si>
    <t>カンリュウ</t>
  </si>
  <si>
    <t>センエキ</t>
  </si>
  <si>
    <t>アニヨメ</t>
  </si>
  <si>
    <t>ウスラグ</t>
  </si>
  <si>
    <t>たたき上げ</t>
  </si>
  <si>
    <t>タタキアゲ</t>
  </si>
  <si>
    <t>よすが</t>
  </si>
  <si>
    <t>ヨスガ</t>
  </si>
  <si>
    <t>イソムラ</t>
  </si>
  <si>
    <t>エダマメ</t>
  </si>
  <si>
    <t>栄純</t>
  </si>
  <si>
    <t>エイジュン</t>
  </si>
  <si>
    <t>ダイジロウ</t>
  </si>
  <si>
    <t>神的</t>
  </si>
  <si>
    <t>バクト</t>
  </si>
  <si>
    <t>配牌</t>
  </si>
  <si>
    <t>ハイパイ</t>
  </si>
  <si>
    <t>テンナ</t>
  </si>
  <si>
    <t>ニマメ</t>
  </si>
  <si>
    <t>クロコマ</t>
  </si>
  <si>
    <t>そやす</t>
  </si>
  <si>
    <t>ソヤス</t>
  </si>
  <si>
    <t>チバナレ</t>
  </si>
  <si>
    <t>ヘイタ</t>
  </si>
  <si>
    <t>ジンチュウ</t>
  </si>
  <si>
    <t>タタキアゲル</t>
  </si>
  <si>
    <t>たたき上げる</t>
  </si>
  <si>
    <t>らば</t>
  </si>
  <si>
    <t>サイゾウ</t>
  </si>
  <si>
    <t>タクセン</t>
  </si>
  <si>
    <t>五作</t>
  </si>
  <si>
    <t>ゴサク</t>
  </si>
  <si>
    <t>腹減らし</t>
  </si>
  <si>
    <t>ハラヘラシ</t>
  </si>
  <si>
    <t>アクルヒ</t>
  </si>
  <si>
    <t>ずぼ</t>
  </si>
  <si>
    <t>ズボ</t>
  </si>
  <si>
    <t>ズボッ</t>
  </si>
  <si>
    <t>そくす</t>
  </si>
  <si>
    <t>ウセツ</t>
  </si>
  <si>
    <t>いもい</t>
  </si>
  <si>
    <t>イモイ</t>
  </si>
  <si>
    <t>レイラク</t>
  </si>
  <si>
    <t>お滝</t>
  </si>
  <si>
    <t>オタキ</t>
  </si>
  <si>
    <t>ケンカク</t>
  </si>
  <si>
    <t>小市</t>
  </si>
  <si>
    <t>コイチ</t>
  </si>
  <si>
    <t>ムナゲ</t>
  </si>
  <si>
    <t>おかっぴき</t>
  </si>
  <si>
    <t>オカッピキ</t>
  </si>
  <si>
    <t>セイダク</t>
  </si>
  <si>
    <t>隊内</t>
  </si>
  <si>
    <t>テイカン</t>
  </si>
  <si>
    <t>シュウキュウ</t>
  </si>
  <si>
    <t>無根</t>
  </si>
  <si>
    <t>ムコン</t>
  </si>
  <si>
    <t>バスエ</t>
  </si>
  <si>
    <t>江山</t>
  </si>
  <si>
    <t>オサフネ</t>
  </si>
  <si>
    <t>キョウジュン</t>
  </si>
  <si>
    <t>チュウブラリン</t>
  </si>
  <si>
    <t>切れ込む</t>
  </si>
  <si>
    <t>キレコム</t>
  </si>
  <si>
    <t>シュウメイ</t>
  </si>
  <si>
    <t>よせて</t>
  </si>
  <si>
    <t>ヨセテ</t>
  </si>
  <si>
    <t>クロビカリ</t>
  </si>
  <si>
    <t>何ご飯</t>
  </si>
  <si>
    <t>ナニゴハン</t>
  </si>
  <si>
    <t>積もり積もる</t>
  </si>
  <si>
    <t>ツモリツモル</t>
  </si>
  <si>
    <t>開脚</t>
  </si>
  <si>
    <t>カイキャク</t>
  </si>
  <si>
    <t>エンガワ</t>
  </si>
  <si>
    <t>神獣</t>
  </si>
  <si>
    <t>大魚</t>
  </si>
  <si>
    <t>タイギョ</t>
  </si>
  <si>
    <t>ミッツウ</t>
  </si>
  <si>
    <t>ウツリ</t>
  </si>
  <si>
    <t>ビョウマ</t>
  </si>
  <si>
    <t>半透</t>
  </si>
  <si>
    <t>お岩</t>
  </si>
  <si>
    <t>オイワ</t>
  </si>
  <si>
    <t>ミウリ</t>
  </si>
  <si>
    <t>三太夫</t>
  </si>
  <si>
    <t>サンダユウ</t>
  </si>
  <si>
    <t>切り開き</t>
  </si>
  <si>
    <t>キリヒラキ</t>
  </si>
  <si>
    <t>ミツナリ</t>
  </si>
  <si>
    <t>光成</t>
  </si>
  <si>
    <t>糸のこ</t>
  </si>
  <si>
    <t>イトノコ</t>
  </si>
  <si>
    <t>糸ノコ</t>
  </si>
  <si>
    <t>かりこむ</t>
  </si>
  <si>
    <t>カリコム</t>
  </si>
  <si>
    <t>バケン</t>
  </si>
  <si>
    <t>各馬</t>
  </si>
  <si>
    <t>カクバ</t>
  </si>
  <si>
    <t>神曲</t>
  </si>
  <si>
    <t>フジヤマ</t>
  </si>
  <si>
    <t>工船</t>
  </si>
  <si>
    <t>打ち出</t>
  </si>
  <si>
    <t>ウチデ</t>
  </si>
  <si>
    <t>しらに</t>
  </si>
  <si>
    <t>シラニ</t>
  </si>
  <si>
    <t>酔い覚まし</t>
  </si>
  <si>
    <t>ヨイザマシ</t>
  </si>
  <si>
    <t>歯痛</t>
  </si>
  <si>
    <t>シツウ</t>
  </si>
  <si>
    <t>歯垢</t>
  </si>
  <si>
    <t>ハセ</t>
  </si>
  <si>
    <t>ヤブタ</t>
  </si>
  <si>
    <t>う歯</t>
  </si>
  <si>
    <t>当院</t>
  </si>
  <si>
    <t>トウイン</t>
  </si>
  <si>
    <t>つつき合う</t>
  </si>
  <si>
    <t>ツツキアウ</t>
  </si>
  <si>
    <t>荷分け</t>
  </si>
  <si>
    <t>ニワケ</t>
  </si>
  <si>
    <t>栗拾い</t>
  </si>
  <si>
    <t>クリヒロイ</t>
  </si>
  <si>
    <t>栗ご飯</t>
  </si>
  <si>
    <t>クリゴハン</t>
  </si>
  <si>
    <t>鎖かたびら</t>
  </si>
  <si>
    <t>クサリカタビラ</t>
  </si>
  <si>
    <t>ナイジュ</t>
  </si>
  <si>
    <t>トシャ</t>
  </si>
  <si>
    <t>ジュウグン</t>
  </si>
  <si>
    <t>トリツ</t>
  </si>
  <si>
    <t>ボンテン</t>
  </si>
  <si>
    <t>ゾクトウ</t>
  </si>
  <si>
    <t>タツロウ</t>
  </si>
  <si>
    <t>アカシヤ</t>
  </si>
  <si>
    <t>ポシャる</t>
  </si>
  <si>
    <t>ポシャル</t>
  </si>
  <si>
    <t>閉廷</t>
  </si>
  <si>
    <t>クロムウェル</t>
  </si>
  <si>
    <t>ボロッ</t>
  </si>
  <si>
    <t>ゲキドウ</t>
  </si>
  <si>
    <t>ボルテクス</t>
  </si>
  <si>
    <t>剣鬼</t>
  </si>
  <si>
    <t>ケンキ</t>
  </si>
  <si>
    <t>黒豹</t>
  </si>
  <si>
    <t>クロヒョウ</t>
  </si>
  <si>
    <t>ザカ</t>
  </si>
  <si>
    <t>南窓</t>
  </si>
  <si>
    <t>ナンソウ</t>
  </si>
  <si>
    <t>満期</t>
  </si>
  <si>
    <t>マンキ</t>
  </si>
  <si>
    <t>ケンボウ</t>
  </si>
  <si>
    <t>スーク</t>
  </si>
  <si>
    <t>アッサラーム</t>
  </si>
  <si>
    <t>ぶつり</t>
  </si>
  <si>
    <t>ガバン</t>
  </si>
  <si>
    <t>ネザケ</t>
  </si>
  <si>
    <t>追い付き</t>
  </si>
  <si>
    <t>オイツキ</t>
  </si>
  <si>
    <t>壊血</t>
  </si>
  <si>
    <t>ニシビ</t>
  </si>
  <si>
    <t>瑠璃子</t>
  </si>
  <si>
    <t>ルリコ</t>
  </si>
  <si>
    <t>フルギ</t>
  </si>
  <si>
    <t>スタローン</t>
  </si>
  <si>
    <t>またの</t>
  </si>
  <si>
    <t>マタノ</t>
  </si>
  <si>
    <t>調練</t>
  </si>
  <si>
    <t>チョウレン</t>
  </si>
  <si>
    <t>バギ</t>
  </si>
  <si>
    <t>バンギ</t>
  </si>
  <si>
    <t>黒瀬</t>
  </si>
  <si>
    <t>クロセ</t>
  </si>
  <si>
    <t>バフン</t>
  </si>
  <si>
    <t>デービー</t>
  </si>
  <si>
    <t>がする</t>
  </si>
  <si>
    <t>ガスル</t>
  </si>
  <si>
    <t>職長</t>
  </si>
  <si>
    <t>ショクチョウ</t>
  </si>
  <si>
    <t>外板</t>
  </si>
  <si>
    <t>ガイハン</t>
  </si>
  <si>
    <t>コーギー</t>
  </si>
  <si>
    <t>星群</t>
  </si>
  <si>
    <t>セイグン</t>
  </si>
  <si>
    <t>宝前</t>
  </si>
  <si>
    <t>ホウゼン</t>
  </si>
  <si>
    <t>舟歌</t>
  </si>
  <si>
    <t>フナウタ</t>
  </si>
  <si>
    <t>霧深い</t>
  </si>
  <si>
    <t>キリブカイ</t>
  </si>
  <si>
    <t>まりも</t>
  </si>
  <si>
    <t>メーンマスト</t>
  </si>
  <si>
    <t>スラップ</t>
  </si>
  <si>
    <t>うぉーん</t>
  </si>
  <si>
    <t>全い</t>
  </si>
  <si>
    <t>マッタイ</t>
  </si>
  <si>
    <t>ドッペル</t>
  </si>
  <si>
    <t>撃剣</t>
  </si>
  <si>
    <t>ゲキケン</t>
  </si>
  <si>
    <t>モンキ</t>
  </si>
  <si>
    <t>明るむ</t>
  </si>
  <si>
    <t>アカルム</t>
  </si>
  <si>
    <t>死に花</t>
  </si>
  <si>
    <t>シニバナ</t>
  </si>
  <si>
    <t>ばつ印</t>
  </si>
  <si>
    <t>バツジルシ</t>
  </si>
  <si>
    <t>ギャロ</t>
  </si>
  <si>
    <t>ブーシュ</t>
  </si>
  <si>
    <t>マントン</t>
  </si>
  <si>
    <t>人買い</t>
  </si>
  <si>
    <t>ヒトカイ</t>
  </si>
  <si>
    <t>バザール</t>
  </si>
  <si>
    <t>アイヤー</t>
  </si>
  <si>
    <t>アカハタ</t>
  </si>
  <si>
    <t>ディアブル</t>
  </si>
  <si>
    <t>神宝</t>
  </si>
  <si>
    <t>端々</t>
  </si>
  <si>
    <t>ハシバシ</t>
  </si>
  <si>
    <t>グロリオーサ</t>
  </si>
  <si>
    <t>鉛弾</t>
  </si>
  <si>
    <t>ナマリダン</t>
  </si>
  <si>
    <t>ハラゲイ</t>
  </si>
  <si>
    <t>ペンネ</t>
  </si>
  <si>
    <t>ショホウ</t>
  </si>
  <si>
    <t>コイワズライ</t>
  </si>
  <si>
    <t>鳥鍋</t>
  </si>
  <si>
    <t>トリナベ</t>
  </si>
  <si>
    <t>ベーグル</t>
  </si>
  <si>
    <t>かち割</t>
  </si>
  <si>
    <t>カチワリ</t>
  </si>
  <si>
    <t>ビーフステーキ</t>
  </si>
  <si>
    <t>吹き抜け</t>
  </si>
  <si>
    <t>フキヌケ</t>
  </si>
  <si>
    <t>キャミソール</t>
  </si>
  <si>
    <t>赤魔</t>
  </si>
  <si>
    <t>アカマ</t>
  </si>
  <si>
    <t>ドクヅク</t>
  </si>
  <si>
    <t>ヴァナー</t>
  </si>
  <si>
    <t>バナー</t>
  </si>
  <si>
    <t>帆影</t>
  </si>
  <si>
    <t>水心</t>
  </si>
  <si>
    <t>ミズゴコロ</t>
  </si>
  <si>
    <t>いたど</t>
  </si>
  <si>
    <t>イタド</t>
  </si>
  <si>
    <t>全船</t>
  </si>
  <si>
    <t>フナアシ</t>
  </si>
  <si>
    <t>ラクロワ</t>
  </si>
  <si>
    <t>さば折り</t>
  </si>
  <si>
    <t>サバオリ</t>
  </si>
  <si>
    <t>大嘘</t>
  </si>
  <si>
    <t>オオウソ</t>
  </si>
  <si>
    <t>サロメ</t>
  </si>
  <si>
    <t>享年</t>
  </si>
  <si>
    <t>キョウネン</t>
  </si>
  <si>
    <t>タスケブネ</t>
  </si>
  <si>
    <t>パーラー</t>
  </si>
  <si>
    <t>ウワル</t>
  </si>
  <si>
    <t>ウーファー</t>
  </si>
  <si>
    <t>ヨウイク</t>
  </si>
  <si>
    <t>野牛</t>
  </si>
  <si>
    <t>わに革</t>
  </si>
  <si>
    <t>ワニガワ</t>
  </si>
  <si>
    <t>ダンパ</t>
  </si>
  <si>
    <t>ダンパー</t>
  </si>
  <si>
    <t>ヘラクレス</t>
  </si>
  <si>
    <t>ルスカ</t>
  </si>
  <si>
    <t>低額</t>
  </si>
  <si>
    <t>割れ口</t>
  </si>
  <si>
    <t>ワレクチ</t>
  </si>
  <si>
    <t>ウキブクロ</t>
  </si>
  <si>
    <t>はええ</t>
  </si>
  <si>
    <t>テスコ</t>
  </si>
  <si>
    <t>女部屋</t>
  </si>
  <si>
    <t>オンナベヤ</t>
  </si>
  <si>
    <t>アンモナイツ</t>
  </si>
  <si>
    <t>アンモナイト</t>
  </si>
  <si>
    <t>打瀬</t>
  </si>
  <si>
    <t>ウタセ</t>
  </si>
  <si>
    <t>クレーマー</t>
  </si>
  <si>
    <t>不ぞろい</t>
  </si>
  <si>
    <t>フゾロイ</t>
  </si>
  <si>
    <t>医食</t>
  </si>
  <si>
    <t>同源</t>
  </si>
  <si>
    <t>ドウゲン</t>
  </si>
  <si>
    <t>ラオチュー</t>
  </si>
  <si>
    <t>葬礼</t>
  </si>
  <si>
    <t>ソウレイ</t>
  </si>
  <si>
    <t>まら</t>
  </si>
  <si>
    <t>申し付け</t>
  </si>
  <si>
    <t>モウシツケ</t>
  </si>
  <si>
    <t>ハーモ</t>
  </si>
  <si>
    <t>トランポ</t>
  </si>
  <si>
    <t>本島</t>
  </si>
  <si>
    <t>カイコトバ</t>
  </si>
  <si>
    <t>大皿</t>
  </si>
  <si>
    <t>オオザラ</t>
  </si>
  <si>
    <t>人待ち</t>
  </si>
  <si>
    <t>ヒトマチ</t>
  </si>
  <si>
    <t>パエリア</t>
  </si>
  <si>
    <t>パエーリャ</t>
  </si>
  <si>
    <t>ユメゴコチ</t>
  </si>
  <si>
    <t>突き上げ</t>
  </si>
  <si>
    <t>ツキアゲ</t>
  </si>
  <si>
    <t>円内</t>
  </si>
  <si>
    <t>シュワシュワ</t>
  </si>
  <si>
    <t>イエティ</t>
  </si>
  <si>
    <t>カズヒト</t>
  </si>
  <si>
    <t>警吏</t>
  </si>
  <si>
    <t>ネクロポリス</t>
  </si>
  <si>
    <t>ゲジョ</t>
  </si>
  <si>
    <t>カーク</t>
  </si>
  <si>
    <t>現王</t>
  </si>
  <si>
    <t>謝肉</t>
  </si>
  <si>
    <t>シャニク</t>
  </si>
  <si>
    <t>カジュ</t>
  </si>
  <si>
    <t>長頭</t>
  </si>
  <si>
    <t>チョウトウ</t>
  </si>
  <si>
    <t>神衣</t>
  </si>
  <si>
    <t>チョウムスビ</t>
  </si>
  <si>
    <t>ヒルコ</t>
  </si>
  <si>
    <t>ワヤク</t>
  </si>
  <si>
    <t>素藤</t>
  </si>
  <si>
    <t>モトフジ</t>
  </si>
  <si>
    <t>チンプンカンプン</t>
  </si>
  <si>
    <t>バラツキ</t>
  </si>
  <si>
    <t>チョウツガイ</t>
  </si>
  <si>
    <t>バラツク</t>
  </si>
  <si>
    <t>キョクナイ</t>
  </si>
  <si>
    <t>ライツ</t>
  </si>
  <si>
    <t>マサヒコ</t>
  </si>
  <si>
    <t>株分け</t>
  </si>
  <si>
    <t>カブワケ</t>
  </si>
  <si>
    <t>ホットウ</t>
  </si>
  <si>
    <t>ユメマクラ</t>
  </si>
  <si>
    <t>珍宝</t>
  </si>
  <si>
    <t>チンポウ</t>
  </si>
  <si>
    <t>華厳</t>
  </si>
  <si>
    <t>ケゴン</t>
  </si>
  <si>
    <t>コウデン</t>
  </si>
  <si>
    <t>黄玉</t>
  </si>
  <si>
    <t>オウギョク</t>
  </si>
  <si>
    <t>大観</t>
  </si>
  <si>
    <t>殺剣</t>
  </si>
  <si>
    <t>サッケン</t>
  </si>
  <si>
    <t>浮かれ女</t>
  </si>
  <si>
    <t>ウカレメ</t>
  </si>
  <si>
    <t>寿限無</t>
  </si>
  <si>
    <t>ジュゲム</t>
  </si>
  <si>
    <t>タダレ</t>
  </si>
  <si>
    <t>サクラギ</t>
  </si>
  <si>
    <t>合浦</t>
  </si>
  <si>
    <t>休ます</t>
  </si>
  <si>
    <t>ヤスマス</t>
  </si>
  <si>
    <t>差しで</t>
  </si>
  <si>
    <t>サシデ</t>
  </si>
  <si>
    <t>猛犬</t>
  </si>
  <si>
    <t>モウケン</t>
  </si>
  <si>
    <t>カキネ</t>
  </si>
  <si>
    <t>コウフ</t>
  </si>
  <si>
    <t>けだす</t>
  </si>
  <si>
    <t>ケダス</t>
  </si>
  <si>
    <t>くらみ</t>
  </si>
  <si>
    <t>クラミ</t>
  </si>
  <si>
    <t>縮み</t>
  </si>
  <si>
    <t>チヂミ</t>
  </si>
  <si>
    <t>笑い飯</t>
  </si>
  <si>
    <t>ワライメシ</t>
  </si>
  <si>
    <t>旗人</t>
  </si>
  <si>
    <t>クバ</t>
  </si>
  <si>
    <t>びしゃびしゃ</t>
  </si>
  <si>
    <t>ビシャビシャ</t>
  </si>
  <si>
    <t>アディオス</t>
  </si>
  <si>
    <t>花傘</t>
  </si>
  <si>
    <t>ハナガサ</t>
  </si>
  <si>
    <t>里谷</t>
  </si>
  <si>
    <t>サトヤ</t>
  </si>
  <si>
    <t>追い出し</t>
  </si>
  <si>
    <t>オイダシ</t>
  </si>
  <si>
    <t>砕き割る</t>
  </si>
  <si>
    <t>クダキワル</t>
  </si>
  <si>
    <t>不沈</t>
  </si>
  <si>
    <t>フチン</t>
  </si>
  <si>
    <t>熱鉄</t>
  </si>
  <si>
    <t>ネッテツ</t>
  </si>
  <si>
    <t>トラファ</t>
  </si>
  <si>
    <t xml:space="preserve"> Gore</t>
  </si>
  <si>
    <t>海空</t>
  </si>
  <si>
    <t>カイクウ</t>
  </si>
  <si>
    <t>名うて</t>
  </si>
  <si>
    <t>ナウテ</t>
  </si>
  <si>
    <t>村本</t>
  </si>
  <si>
    <t>ムラモト</t>
  </si>
  <si>
    <t>オウショウ</t>
  </si>
  <si>
    <t>塙</t>
  </si>
  <si>
    <t>ハナワ</t>
  </si>
  <si>
    <t>マドレーヌ</t>
  </si>
  <si>
    <t>ゴトン</t>
  </si>
  <si>
    <t>オオミヤ</t>
  </si>
  <si>
    <t>テイン</t>
  </si>
  <si>
    <t>サセツ</t>
  </si>
  <si>
    <t>バラン</t>
  </si>
  <si>
    <t>ウエンツ</t>
  </si>
  <si>
    <t>ちゅうき</t>
  </si>
  <si>
    <t>同国</t>
  </si>
  <si>
    <t>所志</t>
  </si>
  <si>
    <t>ムサ</t>
  </si>
  <si>
    <t>心積もり</t>
  </si>
  <si>
    <t>ココロヅモリ</t>
  </si>
  <si>
    <t>ファクトリー</t>
  </si>
  <si>
    <t>貴教</t>
  </si>
  <si>
    <t>タカノリ</t>
  </si>
  <si>
    <t>海遊</t>
  </si>
  <si>
    <t>カイユウ</t>
  </si>
  <si>
    <t>コリー</t>
  </si>
  <si>
    <t>猫車</t>
  </si>
  <si>
    <t>ネコグルマ</t>
  </si>
  <si>
    <t>アングレ</t>
  </si>
  <si>
    <t>カバレッタ</t>
  </si>
  <si>
    <t>狂い咲く</t>
  </si>
  <si>
    <t>クルイザク</t>
  </si>
  <si>
    <t>登坂</t>
  </si>
  <si>
    <t>久代</t>
  </si>
  <si>
    <t>クシロ</t>
  </si>
  <si>
    <t>覇国</t>
  </si>
  <si>
    <t>ハコク</t>
  </si>
  <si>
    <t>慶応</t>
  </si>
  <si>
    <t>ケイオウ</t>
  </si>
  <si>
    <t>ブリーズ</t>
  </si>
  <si>
    <t>スペ</t>
  </si>
  <si>
    <t>均質</t>
  </si>
  <si>
    <t>キンシツ</t>
  </si>
  <si>
    <t>セサミ</t>
  </si>
  <si>
    <t>テンパリング</t>
  </si>
  <si>
    <t>ベーキング</t>
  </si>
  <si>
    <t>手抜かり</t>
  </si>
  <si>
    <t>テヌカリ</t>
  </si>
  <si>
    <t>電荷</t>
  </si>
  <si>
    <t>トンチンカン</t>
  </si>
  <si>
    <t>王蛇</t>
  </si>
  <si>
    <t>旗手</t>
  </si>
  <si>
    <t>太后</t>
  </si>
  <si>
    <t>タイゴウ</t>
  </si>
  <si>
    <t>汚水</t>
  </si>
  <si>
    <t>オスイ</t>
  </si>
  <si>
    <t>ぺた</t>
  </si>
  <si>
    <t>ピール</t>
  </si>
  <si>
    <t>えいこ</t>
  </si>
  <si>
    <t>えびす顔</t>
  </si>
  <si>
    <t>エビスガオ</t>
  </si>
  <si>
    <t>グリフ</t>
  </si>
  <si>
    <t>がしゃ</t>
  </si>
  <si>
    <t>ガシャ</t>
  </si>
  <si>
    <t>見誤り</t>
  </si>
  <si>
    <t>ミアヤマリ</t>
  </si>
  <si>
    <t>情炎</t>
  </si>
  <si>
    <t>ローバ</t>
  </si>
  <si>
    <t>打ち沈める</t>
  </si>
  <si>
    <t>ウチシズメル</t>
  </si>
  <si>
    <t>カッカイ</t>
  </si>
  <si>
    <t>人牛</t>
  </si>
  <si>
    <t>ジンギュウ</t>
  </si>
  <si>
    <t>多幸</t>
  </si>
  <si>
    <t>プラタナス</t>
  </si>
  <si>
    <t>ジャポニカ</t>
  </si>
  <si>
    <t>乗り合い</t>
  </si>
  <si>
    <t>ノリアイ</t>
  </si>
  <si>
    <t>遍路</t>
  </si>
  <si>
    <t>ヘンロ</t>
  </si>
  <si>
    <t>インジェクション</t>
  </si>
  <si>
    <t>コイズミ</t>
  </si>
  <si>
    <t>進次郎</t>
  </si>
  <si>
    <t>シンジロウ</t>
  </si>
  <si>
    <t>赤べこ</t>
  </si>
  <si>
    <t>アカベコ</t>
  </si>
  <si>
    <t>モクギョ</t>
  </si>
  <si>
    <t>アンナカ</t>
  </si>
  <si>
    <t>キナーゼ</t>
  </si>
  <si>
    <t>アゲインスト</t>
  </si>
  <si>
    <t>すちゃらか</t>
  </si>
  <si>
    <t>スチャラカ</t>
  </si>
  <si>
    <t>ちらしずし</t>
  </si>
  <si>
    <t>チラシズシ</t>
  </si>
  <si>
    <t>すぽーん</t>
  </si>
  <si>
    <t>スポーン</t>
  </si>
  <si>
    <t>ららん</t>
  </si>
  <si>
    <t>ピコー</t>
  </si>
  <si>
    <t>フラペチーノ</t>
  </si>
  <si>
    <t>ヘーゼルナッツ</t>
  </si>
  <si>
    <t>テンヤ</t>
  </si>
  <si>
    <t>ワンセグ</t>
  </si>
  <si>
    <t>ロンティー</t>
  </si>
  <si>
    <t>ダンケ</t>
  </si>
  <si>
    <t>ダイナモ</t>
  </si>
  <si>
    <t>大兄</t>
  </si>
  <si>
    <t>大姉</t>
  </si>
  <si>
    <t>ダイシ</t>
  </si>
  <si>
    <t>雷泥</t>
  </si>
  <si>
    <t>ライデイ</t>
  </si>
  <si>
    <t>ルラ</t>
  </si>
  <si>
    <t>良種</t>
  </si>
  <si>
    <t>トウコツ</t>
  </si>
  <si>
    <t>藤襲</t>
  </si>
  <si>
    <t>フジガサネ</t>
  </si>
  <si>
    <t>宍</t>
  </si>
  <si>
    <t>シシムラ</t>
  </si>
  <si>
    <t>色変わり</t>
  </si>
  <si>
    <t>イロガワリ</t>
  </si>
  <si>
    <t>山かけ</t>
  </si>
  <si>
    <t>ヤマカケ</t>
  </si>
  <si>
    <t>口枷</t>
  </si>
  <si>
    <t>クチカセ</t>
  </si>
  <si>
    <t>間人</t>
  </si>
  <si>
    <t>マオト</t>
  </si>
  <si>
    <t>書き物</t>
  </si>
  <si>
    <t>カキモノ</t>
  </si>
  <si>
    <t>リロ</t>
  </si>
  <si>
    <t>切り火</t>
  </si>
  <si>
    <t>キリビ</t>
  </si>
  <si>
    <t>寿郎</t>
  </si>
  <si>
    <t>トシロウ</t>
  </si>
  <si>
    <t>シンブツ</t>
  </si>
  <si>
    <t>国ざかい</t>
  </si>
  <si>
    <t>クニザカイ</t>
  </si>
  <si>
    <t>いくさ場</t>
  </si>
  <si>
    <t>イクサバ</t>
  </si>
  <si>
    <t>曼珠沙華</t>
  </si>
  <si>
    <t>マンジュシャゲ</t>
  </si>
  <si>
    <t>ズタ</t>
  </si>
  <si>
    <t>ズダ</t>
  </si>
  <si>
    <t>国頭</t>
  </si>
  <si>
    <t>クニガミ</t>
  </si>
  <si>
    <t>かちゃん</t>
  </si>
  <si>
    <t>カチャン</t>
  </si>
  <si>
    <t>コメグラ</t>
  </si>
  <si>
    <t>侍側</t>
  </si>
  <si>
    <t>之れ</t>
  </si>
  <si>
    <t>〜</t>
  </si>
  <si>
    <t>おれあ</t>
  </si>
  <si>
    <t>俺ァ</t>
  </si>
  <si>
    <t>達ゃ</t>
  </si>
  <si>
    <t>何う</t>
  </si>
  <si>
    <t>どーお</t>
  </si>
  <si>
    <t>かァ</t>
  </si>
  <si>
    <t>のォ</t>
  </si>
  <si>
    <t>止めれる</t>
  </si>
  <si>
    <t>やめれる</t>
  </si>
  <si>
    <t>ヤメる</t>
  </si>
  <si>
    <t>イや</t>
  </si>
  <si>
    <t>亡い</t>
  </si>
  <si>
    <t>誰れ</t>
  </si>
  <si>
    <t>あぁ〜</t>
  </si>
  <si>
    <t>あゝ</t>
  </si>
  <si>
    <t>鳴呼</t>
  </si>
  <si>
    <t>ぐうッ</t>
  </si>
  <si>
    <t>ぐうーっ</t>
  </si>
  <si>
    <t>ほうっ</t>
  </si>
  <si>
    <t>ほうー</t>
  </si>
  <si>
    <t>ソリャー</t>
  </si>
  <si>
    <t>そりゃぁ</t>
  </si>
  <si>
    <t>グっ</t>
  </si>
  <si>
    <t>ふぅ〜</t>
  </si>
  <si>
    <t>ちょおーっと</t>
  </si>
  <si>
    <t>じゃ〜</t>
  </si>
  <si>
    <t>ふんで</t>
  </si>
  <si>
    <t>んて</t>
  </si>
  <si>
    <t>どつ</t>
  </si>
  <si>
    <t>那の</t>
  </si>
  <si>
    <t>とォ</t>
  </si>
  <si>
    <t>レる</t>
  </si>
  <si>
    <t>訪ずれる</t>
  </si>
  <si>
    <t>而し</t>
  </si>
  <si>
    <t>ぢから</t>
  </si>
  <si>
    <t>ぐれい</t>
  </si>
  <si>
    <t>射てる</t>
  </si>
  <si>
    <t>搏つ</t>
  </si>
  <si>
    <t>とり行う</t>
  </si>
  <si>
    <t>さまっ</t>
  </si>
  <si>
    <t>愉しみ</t>
  </si>
  <si>
    <t>んーん</t>
  </si>
  <si>
    <t>ほらあ</t>
  </si>
  <si>
    <t>まっと</t>
  </si>
  <si>
    <t>上げれる</t>
  </si>
  <si>
    <t>せれる</t>
  </si>
  <si>
    <t>なあーん</t>
  </si>
  <si>
    <t>なン</t>
  </si>
  <si>
    <t>ナヌ</t>
  </si>
  <si>
    <t>努め</t>
  </si>
  <si>
    <t>つーっ</t>
  </si>
  <si>
    <t>ツーッ</t>
  </si>
  <si>
    <t>どーり</t>
  </si>
  <si>
    <t>とーり</t>
  </si>
  <si>
    <t>やあん</t>
  </si>
  <si>
    <t>オっ</t>
  </si>
  <si>
    <t>えっとー</t>
  </si>
  <si>
    <t>覆</t>
  </si>
  <si>
    <t>強ーい</t>
  </si>
  <si>
    <t>強〜い</t>
  </si>
  <si>
    <t>さーあ</t>
  </si>
  <si>
    <t>すーごい</t>
  </si>
  <si>
    <t>スッゴい</t>
  </si>
  <si>
    <t>悦い</t>
  </si>
  <si>
    <t>出きる</t>
  </si>
  <si>
    <t>ダイジョーブ</t>
  </si>
  <si>
    <t>だーいじょうぶ</t>
  </si>
  <si>
    <t>あーんた</t>
  </si>
  <si>
    <t>あぁた</t>
  </si>
  <si>
    <t>ズッと</t>
  </si>
  <si>
    <t>ちゃぁん</t>
  </si>
  <si>
    <t>ちゃあん</t>
  </si>
  <si>
    <t>せおう</t>
  </si>
  <si>
    <t>あんぐ</t>
  </si>
  <si>
    <t>アング</t>
  </si>
  <si>
    <t>犯る</t>
  </si>
  <si>
    <t>ヤレる</t>
  </si>
  <si>
    <t>おーお</t>
  </si>
  <si>
    <t>お〜〜〜</t>
  </si>
  <si>
    <t>あはー</t>
  </si>
  <si>
    <t>捕む</t>
  </si>
  <si>
    <t>チっ</t>
  </si>
  <si>
    <t>んも〜</t>
  </si>
  <si>
    <t>んもぉ</t>
  </si>
  <si>
    <t>きずつく</t>
  </si>
  <si>
    <t>あぁんな</t>
  </si>
  <si>
    <t>ミンナ</t>
  </si>
  <si>
    <t>追っぱらう</t>
  </si>
  <si>
    <t>赦し</t>
  </si>
  <si>
    <t>うーるさい</t>
  </si>
  <si>
    <t>ぇえっ</t>
  </si>
  <si>
    <t>エェ</t>
  </si>
  <si>
    <t>診れる</t>
  </si>
  <si>
    <t>行ク</t>
  </si>
  <si>
    <t>敗ける</t>
  </si>
  <si>
    <t>早やい</t>
  </si>
  <si>
    <t>っぱやい</t>
  </si>
  <si>
    <t>悪〜い</t>
  </si>
  <si>
    <t>にんげん</t>
  </si>
  <si>
    <t>ウワァ</t>
  </si>
  <si>
    <t>よおーく</t>
  </si>
  <si>
    <t>だるーい</t>
  </si>
  <si>
    <t>ありゃ〜</t>
  </si>
  <si>
    <t>何つ</t>
  </si>
  <si>
    <t>まだまた</t>
  </si>
  <si>
    <t>よふ</t>
  </si>
  <si>
    <t>同い</t>
  </si>
  <si>
    <t>あつまれる</t>
  </si>
  <si>
    <t>疵</t>
  </si>
  <si>
    <t>はぁーい</t>
  </si>
  <si>
    <t>慮</t>
  </si>
  <si>
    <t>ラクセイ</t>
  </si>
  <si>
    <t>サッサと</t>
  </si>
  <si>
    <t>おっけー</t>
  </si>
  <si>
    <t>おっけ</t>
  </si>
  <si>
    <t>がって</t>
  </si>
  <si>
    <t>最高〜</t>
  </si>
  <si>
    <t>払る</t>
  </si>
  <si>
    <t>まーったく</t>
  </si>
  <si>
    <t>ホントー</t>
  </si>
  <si>
    <t>ほーんと</t>
  </si>
  <si>
    <t>かたっぱし</t>
  </si>
  <si>
    <t>状况</t>
  </si>
  <si>
    <t>はあく</t>
  </si>
  <si>
    <t>頼り無い</t>
  </si>
  <si>
    <t>たよりない</t>
  </si>
  <si>
    <t>カンケー</t>
  </si>
  <si>
    <t>ヅキ</t>
  </si>
  <si>
    <t>くっそおー</t>
  </si>
  <si>
    <t>くそッ</t>
  </si>
  <si>
    <t>っテ</t>
  </si>
  <si>
    <t>っぱかし</t>
  </si>
  <si>
    <t>巡れる</t>
  </si>
  <si>
    <t>ぜ〜んぜん</t>
  </si>
  <si>
    <t>じぇんじぇん</t>
  </si>
  <si>
    <t>ゴメーン</t>
  </si>
  <si>
    <t>ゎ</t>
  </si>
  <si>
    <t>初る</t>
  </si>
  <si>
    <t>勃つ</t>
  </si>
  <si>
    <t>欲い</t>
  </si>
  <si>
    <t>ほしーい</t>
  </si>
  <si>
    <t>煎れる</t>
  </si>
  <si>
    <t>入れれる</t>
  </si>
  <si>
    <t>目立てる</t>
  </si>
  <si>
    <t>あっはっは</t>
  </si>
  <si>
    <t>あハハハ</t>
  </si>
  <si>
    <t>付る</t>
  </si>
  <si>
    <t>ツケる</t>
  </si>
  <si>
    <t>おおっとっと</t>
  </si>
  <si>
    <t>おおっとお</t>
  </si>
  <si>
    <t>おっとととと</t>
  </si>
  <si>
    <t>何んな</t>
  </si>
  <si>
    <t>楽い</t>
  </si>
  <si>
    <t>組する</t>
  </si>
  <si>
    <t>くみす</t>
  </si>
  <si>
    <t>じけん</t>
  </si>
  <si>
    <t>そんなあ</t>
  </si>
  <si>
    <t>ほんな</t>
  </si>
  <si>
    <t>サァ</t>
  </si>
  <si>
    <t>さあーっ</t>
  </si>
  <si>
    <t>とばせる</t>
  </si>
  <si>
    <t>楽める</t>
  </si>
  <si>
    <t>よそみ</t>
  </si>
  <si>
    <t>いりょく</t>
  </si>
  <si>
    <t>つかふ</t>
  </si>
  <si>
    <t>違ふ</t>
  </si>
  <si>
    <t>むつかしい</t>
  </si>
  <si>
    <t>わたい</t>
  </si>
  <si>
    <t>あっしゃ</t>
  </si>
  <si>
    <t>あーし</t>
  </si>
  <si>
    <t>きたい</t>
  </si>
  <si>
    <t>ばな</t>
  </si>
  <si>
    <t>嘘おっ</t>
  </si>
  <si>
    <t>嘘っ</t>
  </si>
  <si>
    <t>ウッソォ</t>
  </si>
  <si>
    <t>パアーッ</t>
  </si>
  <si>
    <t>パァッ</t>
  </si>
  <si>
    <t>ぱあっ</t>
  </si>
  <si>
    <t>振</t>
  </si>
  <si>
    <t>噴ける</t>
  </si>
  <si>
    <t>曾て</t>
  </si>
  <si>
    <t>いき着く</t>
  </si>
  <si>
    <t>とーぜん</t>
  </si>
  <si>
    <t>ゆーっくり</t>
  </si>
  <si>
    <t>ひょうか</t>
  </si>
  <si>
    <t>教われる</t>
  </si>
  <si>
    <t>見おぼえ</t>
  </si>
  <si>
    <t>のふ</t>
  </si>
  <si>
    <t>おち合う</t>
  </si>
  <si>
    <t>落ち合える</t>
  </si>
  <si>
    <t>非道い</t>
  </si>
  <si>
    <t>合手</t>
  </si>
  <si>
    <t>マイる</t>
  </si>
  <si>
    <t>纏い</t>
  </si>
  <si>
    <t>けたちがい</t>
  </si>
  <si>
    <t>ばけもの</t>
  </si>
  <si>
    <t>くッ</t>
  </si>
  <si>
    <t>目醒める</t>
  </si>
  <si>
    <t>死毒</t>
  </si>
  <si>
    <t>シドク</t>
  </si>
  <si>
    <t>ふうずる</t>
  </si>
  <si>
    <t>まいもどる</t>
  </si>
  <si>
    <t>はしら</t>
  </si>
  <si>
    <t>かんげい</t>
  </si>
  <si>
    <t>いちおう</t>
  </si>
  <si>
    <t>掛かり</t>
  </si>
  <si>
    <t>ゃっと</t>
  </si>
  <si>
    <t>なちゃる</t>
  </si>
  <si>
    <t>ひざまづく</t>
  </si>
  <si>
    <t>ちょーど</t>
  </si>
  <si>
    <t>くろ</t>
  </si>
  <si>
    <t>血まつり</t>
  </si>
  <si>
    <t>鐡</t>
  </si>
  <si>
    <t>ロウス</t>
  </si>
  <si>
    <t>ふり回す</t>
  </si>
  <si>
    <t>飛んでも</t>
  </si>
  <si>
    <t>ツぐ</t>
  </si>
  <si>
    <t>はふる</t>
  </si>
  <si>
    <t>ぐわッ</t>
  </si>
  <si>
    <t>ちょー</t>
  </si>
  <si>
    <t>ちかづける</t>
  </si>
  <si>
    <t>見きわめる</t>
  </si>
  <si>
    <t>たのめる</t>
  </si>
  <si>
    <t>停まる</t>
  </si>
  <si>
    <t>停まれる</t>
  </si>
  <si>
    <t>昇れる</t>
  </si>
  <si>
    <t>囚える</t>
  </si>
  <si>
    <t>引きかえす</t>
  </si>
  <si>
    <t>たくらめる</t>
  </si>
  <si>
    <t>裏切</t>
  </si>
  <si>
    <t>思わく</t>
  </si>
  <si>
    <t>働る</t>
  </si>
  <si>
    <t>花果</t>
  </si>
  <si>
    <t>仕とめる</t>
  </si>
  <si>
    <t>しまつ</t>
  </si>
  <si>
    <t>ほッ</t>
  </si>
  <si>
    <t>成程</t>
  </si>
  <si>
    <t>かくじつ</t>
  </si>
  <si>
    <t>ぞんぶん</t>
  </si>
  <si>
    <t>ぼね</t>
  </si>
  <si>
    <t>ぶつかりあい</t>
  </si>
  <si>
    <t>迎えいれる</t>
  </si>
  <si>
    <t>つうずる</t>
  </si>
  <si>
    <t>しっぱい</t>
  </si>
  <si>
    <t>あぅっ</t>
  </si>
  <si>
    <t>サイナラ</t>
  </si>
  <si>
    <t>醜くい</t>
  </si>
  <si>
    <t>畜</t>
  </si>
  <si>
    <t>追いこめる</t>
  </si>
  <si>
    <t>ぐおおおおお〜</t>
  </si>
  <si>
    <t>耐えれる</t>
  </si>
  <si>
    <t>穢らわしい</t>
  </si>
  <si>
    <t>たばねる</t>
  </si>
  <si>
    <t>侭</t>
  </si>
  <si>
    <t>おしもどす</t>
  </si>
  <si>
    <t>あさ</t>
  </si>
  <si>
    <t>とばり</t>
  </si>
  <si>
    <t>トバリ</t>
  </si>
  <si>
    <t>ご託</t>
  </si>
  <si>
    <t>踏みにじれる</t>
  </si>
  <si>
    <t>開ケる</t>
  </si>
  <si>
    <t>はははあ</t>
  </si>
  <si>
    <t>はははははははは</t>
  </si>
  <si>
    <t>気づかい</t>
  </si>
  <si>
    <t>むよう</t>
  </si>
  <si>
    <t>あにい</t>
  </si>
  <si>
    <t>アニィ</t>
  </si>
  <si>
    <t>やっさしい</t>
  </si>
  <si>
    <t>偉ーい</t>
  </si>
  <si>
    <t>どおす</t>
  </si>
  <si>
    <t>グルッ</t>
  </si>
  <si>
    <t>みらい</t>
  </si>
  <si>
    <t>ぽいっ</t>
  </si>
  <si>
    <t>けるふ</t>
  </si>
  <si>
    <t>きょうみ</t>
  </si>
  <si>
    <t>たーくさん</t>
  </si>
  <si>
    <t>およぼす</t>
  </si>
  <si>
    <t>なかみ</t>
  </si>
  <si>
    <t>答えれる</t>
  </si>
  <si>
    <t>チュキ</t>
  </si>
  <si>
    <t>くいもの</t>
  </si>
  <si>
    <t>フザケる</t>
  </si>
  <si>
    <t>追っつく</t>
  </si>
  <si>
    <t>追い着く</t>
  </si>
  <si>
    <t>ゆだん</t>
  </si>
  <si>
    <t>長ーい</t>
  </si>
  <si>
    <t>過せる</t>
  </si>
  <si>
    <t>与え合う</t>
  </si>
  <si>
    <t>アタエアウ</t>
  </si>
  <si>
    <t>仲睦まじい</t>
  </si>
  <si>
    <t>アウェイク</t>
  </si>
  <si>
    <t>とつ然</t>
  </si>
  <si>
    <t>あくしゅ</t>
  </si>
  <si>
    <t>適える</t>
  </si>
  <si>
    <t>受けとれる</t>
  </si>
  <si>
    <t>おさえこむ</t>
  </si>
  <si>
    <t>抑えこめる</t>
  </si>
  <si>
    <t>おさななじみ</t>
  </si>
  <si>
    <t>イジめる</t>
  </si>
  <si>
    <t>斃れる</t>
  </si>
  <si>
    <t>歓べる</t>
  </si>
  <si>
    <t>あったかーい</t>
  </si>
  <si>
    <t>ゲラー</t>
  </si>
  <si>
    <t>敢て</t>
  </si>
  <si>
    <t>甘〜い</t>
  </si>
  <si>
    <t>ねじまげる</t>
  </si>
  <si>
    <t>ながれ</t>
  </si>
  <si>
    <t>還り</t>
  </si>
  <si>
    <t>思いとどまれる</t>
  </si>
  <si>
    <t>凄じい</t>
  </si>
  <si>
    <t>のこす</t>
  </si>
  <si>
    <t>サファイヤ</t>
  </si>
  <si>
    <t>ぱだ</t>
  </si>
  <si>
    <t>奇岩</t>
  </si>
  <si>
    <t>憎み嫌う</t>
  </si>
  <si>
    <t>ニクミキラウ</t>
  </si>
  <si>
    <t>大好</t>
  </si>
  <si>
    <t>だーいすき</t>
  </si>
  <si>
    <t>詫</t>
  </si>
  <si>
    <t>プレゼンツ</t>
  </si>
  <si>
    <t>きざむ</t>
  </si>
  <si>
    <t>ぐあい</t>
  </si>
  <si>
    <t>あすこ</t>
  </si>
  <si>
    <t>たらっ</t>
  </si>
  <si>
    <t>通じあう</t>
  </si>
  <si>
    <t>とり戻せる</t>
  </si>
  <si>
    <t>とりもどす</t>
  </si>
  <si>
    <t>とり戻す</t>
  </si>
  <si>
    <t>観せる</t>
  </si>
  <si>
    <t>視せる</t>
  </si>
  <si>
    <t>籠める</t>
  </si>
  <si>
    <t>ちっちゃーい</t>
  </si>
  <si>
    <t>ちっちゃ〜い</t>
  </si>
  <si>
    <t>追い駆ける</t>
  </si>
  <si>
    <t>ナァ</t>
  </si>
  <si>
    <t>わーあっ</t>
  </si>
  <si>
    <t>寝む</t>
  </si>
  <si>
    <t>あららあ</t>
  </si>
  <si>
    <t>あららー</t>
  </si>
  <si>
    <t>あっら</t>
  </si>
  <si>
    <t>甲胄</t>
  </si>
  <si>
    <t>附近</t>
  </si>
  <si>
    <t>びめ</t>
  </si>
  <si>
    <t>日女</t>
  </si>
  <si>
    <t>ぎらい</t>
  </si>
  <si>
    <t>ノれる</t>
  </si>
  <si>
    <t>アタる</t>
  </si>
  <si>
    <t>奔る</t>
  </si>
  <si>
    <t>疾る</t>
  </si>
  <si>
    <t>子ヤギ</t>
  </si>
  <si>
    <t>コヤギ</t>
  </si>
  <si>
    <t>つくりもん</t>
  </si>
  <si>
    <t>創り出せる</t>
  </si>
  <si>
    <t>つくり出せる</t>
  </si>
  <si>
    <t>造りだす</t>
  </si>
  <si>
    <t>繫がる</t>
  </si>
  <si>
    <t>言い遺す</t>
  </si>
  <si>
    <t>小っちゃな</t>
  </si>
  <si>
    <t>冷た〜い</t>
  </si>
  <si>
    <t>冷たーい</t>
  </si>
  <si>
    <t>姦淫</t>
  </si>
  <si>
    <t>カンイン</t>
  </si>
  <si>
    <t>ばや</t>
  </si>
  <si>
    <t>し・あ・わ・せ</t>
  </si>
  <si>
    <t>早逝</t>
  </si>
  <si>
    <t>思いで</t>
  </si>
  <si>
    <t>ふーふー</t>
  </si>
  <si>
    <t>ほほほほほ</t>
  </si>
  <si>
    <t>哭く</t>
  </si>
  <si>
    <t>繋ぎとめる</t>
  </si>
  <si>
    <t>くらーい</t>
  </si>
  <si>
    <t>暗ーい</t>
  </si>
  <si>
    <t>大当り</t>
  </si>
  <si>
    <t>作り主</t>
  </si>
  <si>
    <t>ツクリヌシ</t>
  </si>
  <si>
    <t>なやみ</t>
  </si>
  <si>
    <t>きりっ</t>
  </si>
  <si>
    <t>絡み酒</t>
  </si>
  <si>
    <t>カラミザケ</t>
  </si>
  <si>
    <t>まいな</t>
  </si>
  <si>
    <t>マイナ</t>
  </si>
  <si>
    <t>立る</t>
  </si>
  <si>
    <t>探しもの</t>
  </si>
  <si>
    <t>見世</t>
  </si>
  <si>
    <t>打ちやぶる</t>
  </si>
  <si>
    <t>討ち破る</t>
  </si>
  <si>
    <t>誤魔化せる</t>
  </si>
  <si>
    <t>いづれ</t>
  </si>
  <si>
    <t>バンッ</t>
  </si>
  <si>
    <t>ばんっ</t>
  </si>
  <si>
    <t>使いっぱしり</t>
  </si>
  <si>
    <t>無なる</t>
  </si>
  <si>
    <t>総べる</t>
  </si>
  <si>
    <t>彷徨い歩く</t>
  </si>
  <si>
    <t>サマヨイアルク</t>
  </si>
  <si>
    <t>うち解ける</t>
  </si>
  <si>
    <t>うちとける</t>
  </si>
  <si>
    <t>打ちとける</t>
  </si>
  <si>
    <t>けんめい</t>
  </si>
  <si>
    <t>そのー</t>
  </si>
  <si>
    <t>えいえん</t>
  </si>
  <si>
    <t>いっしょう</t>
  </si>
  <si>
    <t>たな</t>
  </si>
  <si>
    <t>真底</t>
  </si>
  <si>
    <t>悪む</t>
  </si>
  <si>
    <t>ひき続く</t>
  </si>
  <si>
    <t>グサリ</t>
  </si>
  <si>
    <t>刃向かえる</t>
  </si>
  <si>
    <t>おん念</t>
  </si>
  <si>
    <t>よろこび</t>
  </si>
  <si>
    <t>汲める</t>
  </si>
  <si>
    <t>幾世</t>
  </si>
  <si>
    <t>わたれる</t>
  </si>
  <si>
    <t>こち</t>
  </si>
  <si>
    <t>コチ</t>
  </si>
  <si>
    <t>がい骨</t>
  </si>
  <si>
    <t>呪怨</t>
  </si>
  <si>
    <t>ジュオン</t>
  </si>
  <si>
    <t>足止</t>
  </si>
  <si>
    <t>チョリソー</t>
  </si>
  <si>
    <t>くいっ</t>
  </si>
  <si>
    <t>怨讐</t>
  </si>
  <si>
    <t>オンシュウ</t>
  </si>
  <si>
    <t>せむ</t>
  </si>
  <si>
    <t>情け無い</t>
  </si>
  <si>
    <t>情ない</t>
  </si>
  <si>
    <t>すッ</t>
  </si>
  <si>
    <t>あっぷ</t>
  </si>
  <si>
    <t>流れこむ</t>
  </si>
  <si>
    <t>まずーい</t>
  </si>
  <si>
    <t>トロール</t>
  </si>
  <si>
    <t>せん妄</t>
  </si>
  <si>
    <t>センモウ</t>
  </si>
  <si>
    <t>ききめ</t>
  </si>
  <si>
    <t>めんずる</t>
  </si>
  <si>
    <t>亡ぼす</t>
  </si>
  <si>
    <t>ほろぼす</t>
  </si>
  <si>
    <t>にせ</t>
  </si>
  <si>
    <t>吹きつける</t>
  </si>
  <si>
    <t>フキツケル</t>
  </si>
  <si>
    <t>噛み合わせ</t>
  </si>
  <si>
    <t>カミアワセ</t>
  </si>
  <si>
    <t>後かい</t>
  </si>
  <si>
    <t>かみ締める</t>
  </si>
  <si>
    <t>とくい</t>
  </si>
  <si>
    <t>蛇毒</t>
  </si>
  <si>
    <t>ジャドク</t>
  </si>
  <si>
    <t>近よる</t>
  </si>
  <si>
    <t>げせん</t>
  </si>
  <si>
    <t>とび回る</t>
  </si>
  <si>
    <t>わかれ道</t>
  </si>
  <si>
    <t>曾</t>
  </si>
  <si>
    <t>引っ替え</t>
  </si>
  <si>
    <t>剝き出し</t>
  </si>
  <si>
    <t>殆</t>
  </si>
  <si>
    <t>ちく積</t>
  </si>
  <si>
    <t>しょうげき</t>
  </si>
  <si>
    <t>尾針</t>
  </si>
  <si>
    <t>オハリ</t>
  </si>
  <si>
    <t>立ち留まる</t>
  </si>
  <si>
    <t>たよれる</t>
  </si>
  <si>
    <t>ぽっぽっ</t>
  </si>
  <si>
    <t>ドラゴーン</t>
  </si>
  <si>
    <t>まんまる</t>
  </si>
  <si>
    <t>ノーテンキ</t>
  </si>
  <si>
    <t>力める</t>
  </si>
  <si>
    <t>ていさつ</t>
  </si>
  <si>
    <t>次手</t>
  </si>
  <si>
    <t>訓え</t>
  </si>
  <si>
    <t>咥える</t>
  </si>
  <si>
    <t>目ざす</t>
  </si>
  <si>
    <t>コウベン</t>
  </si>
  <si>
    <t>ぞら</t>
  </si>
  <si>
    <t>よろしこ</t>
  </si>
  <si>
    <t>容る</t>
  </si>
  <si>
    <t>補る</t>
  </si>
  <si>
    <t>し方</t>
  </si>
  <si>
    <t>ほご</t>
  </si>
  <si>
    <t>ぎれ</t>
  </si>
  <si>
    <t>ジジィ</t>
  </si>
  <si>
    <t>つくせる</t>
  </si>
  <si>
    <t>しつよう</t>
  </si>
  <si>
    <t>メス猫</t>
  </si>
  <si>
    <t>極微</t>
  </si>
  <si>
    <t>ゴクビ</t>
  </si>
  <si>
    <t>おろか者</t>
  </si>
  <si>
    <t>打ち下ろせる</t>
  </si>
  <si>
    <t>やっばーい</t>
  </si>
  <si>
    <t>消しとぶ</t>
  </si>
  <si>
    <t>仕置</t>
  </si>
  <si>
    <t>きんずる</t>
  </si>
  <si>
    <t>泥泥</t>
  </si>
  <si>
    <t>べい</t>
  </si>
  <si>
    <t>アトミック</t>
  </si>
  <si>
    <t>はんぱ</t>
  </si>
  <si>
    <t>命とり</t>
  </si>
  <si>
    <t>手ばなす</t>
  </si>
  <si>
    <t>好々</t>
  </si>
  <si>
    <t>好好</t>
  </si>
  <si>
    <t>ぶろっく</t>
  </si>
  <si>
    <t>かせげる</t>
  </si>
  <si>
    <t>つぐない</t>
  </si>
  <si>
    <t>ハズれる</t>
  </si>
  <si>
    <t>脱け出す</t>
  </si>
  <si>
    <t>ぬけ出す</t>
  </si>
  <si>
    <t>引きだす</t>
  </si>
  <si>
    <t>報える</t>
  </si>
  <si>
    <t>たたき付ける</t>
  </si>
  <si>
    <t>咳込む</t>
  </si>
  <si>
    <t>セキコム</t>
  </si>
  <si>
    <t>咳こむ</t>
  </si>
  <si>
    <t>寝ボケる</t>
  </si>
  <si>
    <t>日び</t>
  </si>
  <si>
    <t>ひっひっひっひっ</t>
  </si>
  <si>
    <t>永らく</t>
  </si>
  <si>
    <t>伴なう</t>
  </si>
  <si>
    <t>のけもん</t>
  </si>
  <si>
    <t>ゲームズ</t>
  </si>
  <si>
    <t>よばわり</t>
  </si>
  <si>
    <t>抜けめ</t>
  </si>
  <si>
    <t>かいしゅう</t>
  </si>
  <si>
    <t>蔵める</t>
  </si>
  <si>
    <t>づら</t>
  </si>
  <si>
    <t>本神</t>
  </si>
  <si>
    <t>特しゅ</t>
  </si>
  <si>
    <t>なぐれる</t>
  </si>
  <si>
    <t>ざし</t>
  </si>
  <si>
    <t>りこう</t>
  </si>
  <si>
    <t>立ちあがれる</t>
  </si>
  <si>
    <t>よしん</t>
  </si>
  <si>
    <t>溢れ返る</t>
  </si>
  <si>
    <t>逢い引き</t>
  </si>
  <si>
    <t>あいびき</t>
  </si>
  <si>
    <t>心あたり</t>
  </si>
  <si>
    <t>たっとい</t>
  </si>
  <si>
    <t>とうとい</t>
  </si>
  <si>
    <t>持ちぬし</t>
  </si>
  <si>
    <t>いのり</t>
  </si>
  <si>
    <t>出くわせる</t>
  </si>
  <si>
    <t>幼な子</t>
  </si>
  <si>
    <t>モーレツ</t>
  </si>
  <si>
    <t>授け</t>
  </si>
  <si>
    <t>サズケ</t>
  </si>
  <si>
    <t>切りぬける</t>
  </si>
  <si>
    <t>取引き</t>
  </si>
  <si>
    <t>已む</t>
  </si>
  <si>
    <t>身がら</t>
  </si>
  <si>
    <t>遙か</t>
  </si>
  <si>
    <t>害う</t>
  </si>
  <si>
    <t>ぞこなう</t>
  </si>
  <si>
    <t>損う</t>
  </si>
  <si>
    <t>引きかえる</t>
  </si>
  <si>
    <t>のり移る</t>
  </si>
  <si>
    <t>味ふ</t>
  </si>
  <si>
    <t>心地良い</t>
  </si>
  <si>
    <t>ながめ</t>
  </si>
  <si>
    <t>わき上がる</t>
  </si>
  <si>
    <t>めいろ</t>
  </si>
  <si>
    <t>ちょくせつ</t>
  </si>
  <si>
    <t>おいひい</t>
  </si>
  <si>
    <t>みきれる</t>
  </si>
  <si>
    <t>賜わる</t>
  </si>
  <si>
    <t>竜巻き</t>
  </si>
  <si>
    <t>千歩</t>
  </si>
  <si>
    <t>チホ</t>
  </si>
  <si>
    <t>収かく</t>
  </si>
  <si>
    <t>忍びこむ</t>
  </si>
  <si>
    <t>締めれる</t>
  </si>
  <si>
    <t>キビシい</t>
  </si>
  <si>
    <t>こて</t>
  </si>
  <si>
    <t>返り討</t>
  </si>
  <si>
    <t>持てあます</t>
  </si>
  <si>
    <t>たいくつ</t>
  </si>
  <si>
    <t>重ーい</t>
  </si>
  <si>
    <t>わたりあう</t>
  </si>
  <si>
    <t>すくみ上がる</t>
  </si>
  <si>
    <t>スクミアガル</t>
  </si>
  <si>
    <t>連れかえる</t>
  </si>
  <si>
    <t>連れ帰れる</t>
  </si>
  <si>
    <t>生き伸びる</t>
  </si>
  <si>
    <t>図り知れる</t>
  </si>
  <si>
    <t>計りしれる</t>
  </si>
  <si>
    <t>食せる</t>
  </si>
  <si>
    <t>しょくする</t>
  </si>
  <si>
    <t>喰い止める</t>
  </si>
  <si>
    <t>ユウグン</t>
  </si>
  <si>
    <t>消しとばす</t>
  </si>
  <si>
    <t>やすーい</t>
  </si>
  <si>
    <t>ぶく</t>
  </si>
  <si>
    <t>苛つく</t>
  </si>
  <si>
    <t>のりこえる</t>
  </si>
  <si>
    <t>乗りこえる</t>
  </si>
  <si>
    <t>押しこむ</t>
  </si>
  <si>
    <t>ぶっころす</t>
  </si>
  <si>
    <t>めざましい</t>
  </si>
  <si>
    <t>捜しまわる</t>
  </si>
  <si>
    <t>探しまわる</t>
  </si>
  <si>
    <t>くび</t>
  </si>
  <si>
    <t>入れ代える</t>
  </si>
  <si>
    <t>つかい手</t>
  </si>
  <si>
    <t>道ずれ</t>
  </si>
  <si>
    <t>とり乱す</t>
  </si>
  <si>
    <t>かこめる</t>
  </si>
  <si>
    <t>朝めし</t>
  </si>
  <si>
    <t>あがなえる</t>
  </si>
  <si>
    <t>いっぱ〜い</t>
  </si>
  <si>
    <t>一ぱい</t>
  </si>
  <si>
    <t>ジャレる</t>
  </si>
  <si>
    <t>ヌる</t>
  </si>
  <si>
    <t>飲みこめる</t>
  </si>
  <si>
    <t>のみこめる</t>
  </si>
  <si>
    <t>飲みこむ</t>
  </si>
  <si>
    <t>ずあっ</t>
  </si>
  <si>
    <t>あと戻り</t>
  </si>
  <si>
    <t>ぶらっ</t>
  </si>
  <si>
    <t>どれい</t>
  </si>
  <si>
    <t>ほっそーい</t>
  </si>
  <si>
    <t>細〜い</t>
  </si>
  <si>
    <t>すなお</t>
  </si>
  <si>
    <t>ぶなん</t>
  </si>
  <si>
    <t>つき物</t>
  </si>
  <si>
    <t>とうか</t>
  </si>
  <si>
    <t>だいなし</t>
  </si>
  <si>
    <t>みぎうで</t>
  </si>
  <si>
    <t>帰るさ</t>
  </si>
  <si>
    <t>カエルサ</t>
  </si>
  <si>
    <t>づま</t>
  </si>
  <si>
    <t>ぱぱ</t>
  </si>
  <si>
    <t>禽</t>
  </si>
  <si>
    <t>しょわす</t>
  </si>
  <si>
    <t>ショワス</t>
  </si>
  <si>
    <t>躱せる</t>
  </si>
  <si>
    <t>わが輩</t>
  </si>
  <si>
    <t>ブリョウ</t>
  </si>
  <si>
    <t>あたたまる</t>
  </si>
  <si>
    <t>暖る</t>
  </si>
  <si>
    <t>温まれる</t>
  </si>
  <si>
    <t>キン肉</t>
  </si>
  <si>
    <t>あかね色</t>
  </si>
  <si>
    <t>契</t>
  </si>
  <si>
    <t>ニホン</t>
  </si>
  <si>
    <t>欲す</t>
  </si>
  <si>
    <t>らくがき</t>
  </si>
  <si>
    <t>習える</t>
  </si>
  <si>
    <t>ばやり</t>
  </si>
  <si>
    <t>サムい</t>
  </si>
  <si>
    <t>ものすご〜い</t>
  </si>
  <si>
    <t>ものっすごい</t>
  </si>
  <si>
    <t>ブチこむ</t>
  </si>
  <si>
    <t>なし遂げる</t>
  </si>
  <si>
    <t>なしとげる</t>
  </si>
  <si>
    <t>座わる</t>
  </si>
  <si>
    <t>う散</t>
  </si>
  <si>
    <t>うやまえる</t>
  </si>
  <si>
    <t>小遣</t>
  </si>
  <si>
    <t>堅める</t>
  </si>
  <si>
    <t>ゆびわ</t>
  </si>
  <si>
    <t>づめ</t>
  </si>
  <si>
    <t>噛み殺せる</t>
  </si>
  <si>
    <t>揉め</t>
  </si>
  <si>
    <t>タタタッ</t>
  </si>
  <si>
    <t>ひとりじめ</t>
  </si>
  <si>
    <t>しほ</t>
  </si>
  <si>
    <t>付けねらう</t>
  </si>
  <si>
    <t>つけねらう</t>
  </si>
  <si>
    <t>ううっす</t>
  </si>
  <si>
    <t>ため込める</t>
  </si>
  <si>
    <t>岐</t>
  </si>
  <si>
    <t>そうら</t>
  </si>
  <si>
    <t>増して</t>
  </si>
  <si>
    <t>ごご</t>
  </si>
  <si>
    <t>とおれる</t>
  </si>
  <si>
    <t>ちはー</t>
  </si>
  <si>
    <t>アレキサンダー</t>
  </si>
  <si>
    <t>エウレカ</t>
  </si>
  <si>
    <t>ユリイカ</t>
  </si>
  <si>
    <t>はやく</t>
  </si>
  <si>
    <t>撃ち倒す</t>
  </si>
  <si>
    <t>ふくれ上がる</t>
  </si>
  <si>
    <t>声がかり</t>
  </si>
  <si>
    <t>コエガカリ</t>
  </si>
  <si>
    <t>暫らく</t>
  </si>
  <si>
    <t>暫</t>
  </si>
  <si>
    <t>センセ</t>
  </si>
  <si>
    <t>シツライ</t>
  </si>
  <si>
    <t>物影</t>
  </si>
  <si>
    <t>繰れる</t>
  </si>
  <si>
    <t>剝く</t>
  </si>
  <si>
    <t>連れもどす</t>
  </si>
  <si>
    <t>もち出す</t>
  </si>
  <si>
    <t>もちだす</t>
  </si>
  <si>
    <t>はっき</t>
  </si>
  <si>
    <t>ふっつう</t>
  </si>
  <si>
    <t>ぶっこわれる</t>
  </si>
  <si>
    <t>削り出し</t>
  </si>
  <si>
    <t>ケズリダシ</t>
  </si>
  <si>
    <t>しあげ</t>
  </si>
  <si>
    <t>熱苦しい</t>
  </si>
  <si>
    <t>朝いち</t>
  </si>
  <si>
    <t>食る</t>
  </si>
  <si>
    <t>灼ける</t>
  </si>
  <si>
    <t>薄〜い</t>
  </si>
  <si>
    <t>ビョーキ</t>
  </si>
  <si>
    <t>本だな</t>
  </si>
  <si>
    <t>ざとう</t>
  </si>
  <si>
    <t>ぽんっ</t>
  </si>
  <si>
    <t>どおい</t>
  </si>
  <si>
    <t>こうもく</t>
  </si>
  <si>
    <t>なんかい</t>
  </si>
  <si>
    <t>閉じ籠もる</t>
  </si>
  <si>
    <t>むなくそ</t>
  </si>
  <si>
    <t>確と</t>
  </si>
  <si>
    <t>輪る</t>
  </si>
  <si>
    <t>立入り</t>
  </si>
  <si>
    <t>はいき</t>
  </si>
  <si>
    <t>泣きさけぶ</t>
  </si>
  <si>
    <t>キンチョー</t>
  </si>
  <si>
    <t>焼け</t>
  </si>
  <si>
    <t>シボリアゲル</t>
  </si>
  <si>
    <t>でか</t>
  </si>
  <si>
    <t>出廻る</t>
  </si>
  <si>
    <t>置きみやげ</t>
  </si>
  <si>
    <t>ぽけ</t>
  </si>
  <si>
    <t>本より</t>
  </si>
  <si>
    <t>先ぱい</t>
  </si>
  <si>
    <t>ささえる</t>
  </si>
  <si>
    <t>おき上がる</t>
  </si>
  <si>
    <t>ゲンコ</t>
  </si>
  <si>
    <t>もーしもーし</t>
  </si>
  <si>
    <t>我が侭</t>
  </si>
  <si>
    <t>サボれる</t>
  </si>
  <si>
    <t>よび出す</t>
  </si>
  <si>
    <t>とりあい</t>
  </si>
  <si>
    <t>突き落す</t>
  </si>
  <si>
    <t>噛ます</t>
  </si>
  <si>
    <t>ミヤコ</t>
  </si>
  <si>
    <t>登りつめる</t>
  </si>
  <si>
    <t>エバる</t>
  </si>
  <si>
    <t>かみん</t>
  </si>
  <si>
    <t>やりかけ</t>
  </si>
  <si>
    <t>ヤリカケ</t>
  </si>
  <si>
    <t>ウロボス</t>
  </si>
  <si>
    <t>あされる</t>
  </si>
  <si>
    <t>たずさわる</t>
  </si>
  <si>
    <t>込もる</t>
  </si>
  <si>
    <t>ダブり</t>
  </si>
  <si>
    <t>話しあう</t>
  </si>
  <si>
    <t>うーんっと</t>
  </si>
  <si>
    <t>んーっと</t>
  </si>
  <si>
    <t>ウンと</t>
  </si>
  <si>
    <t>ううんと</t>
  </si>
  <si>
    <t>まんなか</t>
  </si>
  <si>
    <t>マリヤ</t>
  </si>
  <si>
    <t>まりや</t>
  </si>
  <si>
    <t>おがめる</t>
  </si>
  <si>
    <t>おがむ</t>
  </si>
  <si>
    <t>ガモ</t>
  </si>
  <si>
    <t>軽〜い</t>
  </si>
  <si>
    <t>かる〜い</t>
  </si>
  <si>
    <t>カルい</t>
  </si>
  <si>
    <t>がんこ</t>
  </si>
  <si>
    <t>身より</t>
  </si>
  <si>
    <t>立ちあう</t>
  </si>
  <si>
    <t>枕もと</t>
  </si>
  <si>
    <t>ざた</t>
  </si>
  <si>
    <t>ちょこちょこっ</t>
  </si>
  <si>
    <t>赤ン坊</t>
  </si>
  <si>
    <t>テイボウ</t>
  </si>
  <si>
    <t>ほうりこむ</t>
  </si>
  <si>
    <t>じま</t>
  </si>
  <si>
    <t>すぱっ</t>
  </si>
  <si>
    <t>おっつける</t>
  </si>
  <si>
    <t>さお</t>
  </si>
  <si>
    <t>食べもん</t>
  </si>
  <si>
    <t>つち</t>
  </si>
  <si>
    <t>昼御飯</t>
  </si>
  <si>
    <t>てのひら</t>
  </si>
  <si>
    <t>あっちこち</t>
  </si>
  <si>
    <t>ぎゃく</t>
  </si>
  <si>
    <t>しょうぐん</t>
  </si>
  <si>
    <t>のし上がれる</t>
  </si>
  <si>
    <t>のしあがる</t>
  </si>
  <si>
    <t>追い落とせる</t>
  </si>
  <si>
    <t>ぼこる</t>
  </si>
  <si>
    <t>ガラあき</t>
  </si>
  <si>
    <t>手ぬき</t>
  </si>
  <si>
    <t>醜男</t>
  </si>
  <si>
    <t>叩きなおす</t>
  </si>
  <si>
    <t>不可る</t>
  </si>
  <si>
    <t>デアマン</t>
  </si>
  <si>
    <t>さんか</t>
  </si>
  <si>
    <t>アホン</t>
  </si>
  <si>
    <t>聞きだせる</t>
  </si>
  <si>
    <t>ヒッパク</t>
  </si>
  <si>
    <t>くっ付く</t>
  </si>
  <si>
    <t>口ぐせ</t>
  </si>
  <si>
    <t>ザイク</t>
  </si>
  <si>
    <t>げてもの</t>
  </si>
  <si>
    <t>下手物</t>
  </si>
  <si>
    <t>ジョリオ</t>
  </si>
  <si>
    <t>コマンチ</t>
  </si>
  <si>
    <t>まっしろ</t>
  </si>
  <si>
    <t>まいご</t>
  </si>
  <si>
    <t>つきぬける</t>
  </si>
  <si>
    <t>はやて</t>
  </si>
  <si>
    <t>クニガラ</t>
  </si>
  <si>
    <t>ぶち切れる</t>
  </si>
  <si>
    <t>難み</t>
  </si>
  <si>
    <t>やっき</t>
  </si>
  <si>
    <t>灯せる</t>
  </si>
  <si>
    <t>かざせる</t>
  </si>
  <si>
    <t>めぐりめぐる</t>
  </si>
  <si>
    <t>巡りめぐる</t>
  </si>
  <si>
    <t>暗やみ</t>
  </si>
  <si>
    <t>足あと</t>
  </si>
  <si>
    <t>烟</t>
  </si>
  <si>
    <t>引っこし</t>
  </si>
  <si>
    <t>フォッカー</t>
  </si>
  <si>
    <t>聚集</t>
  </si>
  <si>
    <t>シマる</t>
  </si>
  <si>
    <t>ヘンリ</t>
  </si>
  <si>
    <t>きょり</t>
  </si>
  <si>
    <t>ジョウシン</t>
  </si>
  <si>
    <t>つき合わす</t>
  </si>
  <si>
    <t>カタキ討ち</t>
  </si>
  <si>
    <t>よおう</t>
  </si>
  <si>
    <t>流れ着ける</t>
  </si>
  <si>
    <t>大ぜい</t>
  </si>
  <si>
    <t>デカデカ</t>
  </si>
  <si>
    <t>喰わす</t>
  </si>
  <si>
    <t>馴れ</t>
  </si>
  <si>
    <t>恥ずかしめる</t>
  </si>
  <si>
    <t>ザワつく</t>
  </si>
  <si>
    <t>撃ちこむ</t>
  </si>
  <si>
    <t>うちこむ</t>
  </si>
  <si>
    <t>ふっとばす</t>
  </si>
  <si>
    <t>逃げこむ</t>
  </si>
  <si>
    <t>逃げこめる</t>
  </si>
  <si>
    <t>たいほ</t>
  </si>
  <si>
    <t>嗅げる</t>
  </si>
  <si>
    <t>區</t>
  </si>
  <si>
    <t>靖志</t>
  </si>
  <si>
    <t>フンマン</t>
  </si>
  <si>
    <t>クリイロ</t>
  </si>
  <si>
    <t>コツバン</t>
  </si>
  <si>
    <t>引きのばす</t>
  </si>
  <si>
    <t>つき止める</t>
  </si>
  <si>
    <t>かかえこむ</t>
  </si>
  <si>
    <t>大扉</t>
  </si>
  <si>
    <t>ダイヒ</t>
  </si>
  <si>
    <t>バリバリッ</t>
  </si>
  <si>
    <t>とぎれる</t>
  </si>
  <si>
    <t>素っ</t>
  </si>
  <si>
    <t>討ち殺す</t>
  </si>
  <si>
    <t>ベッタク</t>
  </si>
  <si>
    <t>引っ付ける</t>
  </si>
  <si>
    <t>まわり込む</t>
  </si>
  <si>
    <t>行きどまり</t>
  </si>
  <si>
    <t>だしぬく</t>
  </si>
  <si>
    <t>出しぬく</t>
  </si>
  <si>
    <t>シラミ潰し</t>
  </si>
  <si>
    <t>野良ネコ</t>
  </si>
  <si>
    <t>卸し</t>
  </si>
  <si>
    <t>つけ入る</t>
  </si>
  <si>
    <t>手子摺る</t>
  </si>
  <si>
    <t>掻き回せる</t>
  </si>
  <si>
    <t>ぎょうぎ</t>
  </si>
  <si>
    <t>ぼめ</t>
  </si>
  <si>
    <t>だいたん</t>
  </si>
  <si>
    <t>遅まき</t>
  </si>
  <si>
    <t>オソマキ</t>
  </si>
  <si>
    <t>感ける</t>
  </si>
  <si>
    <t>モロい</t>
  </si>
  <si>
    <t>ジンヨウ</t>
  </si>
  <si>
    <t>茶受け</t>
  </si>
  <si>
    <t>いい草</t>
  </si>
  <si>
    <t>のら犬</t>
  </si>
  <si>
    <t>革製</t>
  </si>
  <si>
    <t>カワセイ</t>
  </si>
  <si>
    <t>較べる</t>
  </si>
  <si>
    <t>ピンシャン</t>
  </si>
  <si>
    <t>ブレッド</t>
  </si>
  <si>
    <t>持ちあわせる</t>
  </si>
  <si>
    <t>もちあわせる</t>
  </si>
  <si>
    <t>ほくそえむ</t>
  </si>
  <si>
    <t>言いわたす</t>
  </si>
  <si>
    <t>テンニン</t>
  </si>
  <si>
    <t>シュトルヒ</t>
  </si>
  <si>
    <t>跳ねっ返る</t>
  </si>
  <si>
    <t>落し</t>
  </si>
  <si>
    <t>揺らめき</t>
  </si>
  <si>
    <t>ユラメキ</t>
  </si>
  <si>
    <t>間かく</t>
  </si>
  <si>
    <t>飛びこえる</t>
  </si>
  <si>
    <t>年じゅう</t>
  </si>
  <si>
    <t>ふめる</t>
  </si>
  <si>
    <t>かど</t>
  </si>
  <si>
    <t>感がい</t>
  </si>
  <si>
    <t>流しこむ</t>
  </si>
  <si>
    <t>祠る</t>
  </si>
  <si>
    <t>わぬ</t>
  </si>
  <si>
    <t>ワヌ</t>
  </si>
  <si>
    <t>苦しみ悶える</t>
  </si>
  <si>
    <t>ちんぴら</t>
  </si>
  <si>
    <t>コピ</t>
  </si>
  <si>
    <t>ちかば</t>
  </si>
  <si>
    <t>忌わしい</t>
  </si>
  <si>
    <t>聞きあきる</t>
  </si>
  <si>
    <t>ゴクヒン</t>
  </si>
  <si>
    <t>無理からぬ</t>
  </si>
  <si>
    <t>ムリカラヌ</t>
  </si>
  <si>
    <t>ランシャ</t>
  </si>
  <si>
    <t>すいこむ</t>
  </si>
  <si>
    <t>かえ</t>
  </si>
  <si>
    <t>創りあげる</t>
  </si>
  <si>
    <t>絞りだす</t>
  </si>
  <si>
    <t>勒</t>
  </si>
  <si>
    <t>わすれもの</t>
  </si>
  <si>
    <t>こうずる</t>
  </si>
  <si>
    <t>クイーンズ</t>
  </si>
  <si>
    <t>お久</t>
  </si>
  <si>
    <t>オヒサ</t>
  </si>
  <si>
    <t>ヴァネッサ</t>
  </si>
  <si>
    <t>ヅケ</t>
  </si>
  <si>
    <t>あぃ</t>
  </si>
  <si>
    <t>ヤセる</t>
  </si>
  <si>
    <t>エゲツない</t>
  </si>
  <si>
    <t>うけつぐ</t>
  </si>
  <si>
    <t>ノリツギ</t>
  </si>
  <si>
    <t>待ちあわせ</t>
  </si>
  <si>
    <t>まちあわせ</t>
  </si>
  <si>
    <t>ほめ言葉</t>
  </si>
  <si>
    <t>引きはがせる</t>
  </si>
  <si>
    <t>でばる</t>
  </si>
  <si>
    <t>なきつく</t>
  </si>
  <si>
    <t>燃え上がれる</t>
  </si>
  <si>
    <t>アセる</t>
  </si>
  <si>
    <t>かちん</t>
  </si>
  <si>
    <t>飛びおりる</t>
  </si>
  <si>
    <t>しょうがい</t>
  </si>
  <si>
    <t>ヤマハダ</t>
  </si>
  <si>
    <t>大そう</t>
  </si>
  <si>
    <t>表在</t>
  </si>
  <si>
    <t>ヒョウザイ</t>
  </si>
  <si>
    <t>シモヤケ</t>
  </si>
  <si>
    <t>つけ替える</t>
  </si>
  <si>
    <t>根堀り</t>
  </si>
  <si>
    <t>葉堀り</t>
  </si>
  <si>
    <t>濃〜い</t>
  </si>
  <si>
    <t>憐れみ</t>
  </si>
  <si>
    <t>フラフラっ</t>
  </si>
  <si>
    <t>とろくさい</t>
  </si>
  <si>
    <t>トロクサイ</t>
  </si>
  <si>
    <t>トロくさい</t>
  </si>
  <si>
    <t>あびせる</t>
  </si>
  <si>
    <t>さくれつ</t>
  </si>
  <si>
    <t>スッ飛ぶ</t>
  </si>
  <si>
    <t>活どう</t>
  </si>
  <si>
    <t>蠢めく</t>
  </si>
  <si>
    <t>隊道</t>
  </si>
  <si>
    <t>ジヘン</t>
  </si>
  <si>
    <t>カメロン</t>
  </si>
  <si>
    <t>キャメロン</t>
  </si>
  <si>
    <t>フィスク</t>
  </si>
  <si>
    <t>歯ぎれ</t>
  </si>
  <si>
    <t>ドナトゥス</t>
  </si>
  <si>
    <t>ポス</t>
  </si>
  <si>
    <t>コラン</t>
  </si>
  <si>
    <t>リプリー</t>
  </si>
  <si>
    <t>ぴしっ</t>
  </si>
  <si>
    <t>ぴし</t>
  </si>
  <si>
    <t>ピシっ</t>
  </si>
  <si>
    <t>すげかえる</t>
  </si>
  <si>
    <t>こうふん</t>
  </si>
  <si>
    <t>分けあう</t>
  </si>
  <si>
    <t>ロウガイ</t>
  </si>
  <si>
    <t>ジっと</t>
  </si>
  <si>
    <t>ジーッと</t>
  </si>
  <si>
    <t>たぐり寄せる</t>
  </si>
  <si>
    <t>チッ素</t>
  </si>
  <si>
    <t>せめ</t>
  </si>
  <si>
    <t>ねぼ</t>
  </si>
  <si>
    <t>ひいじい</t>
  </si>
  <si>
    <t>ヒイジジ</t>
  </si>
  <si>
    <t>よっぱらう</t>
  </si>
  <si>
    <t>掠奪</t>
  </si>
  <si>
    <t>碌な</t>
  </si>
  <si>
    <t>取り押さえ</t>
  </si>
  <si>
    <t>トリオサエ</t>
  </si>
  <si>
    <t>貼り</t>
  </si>
  <si>
    <t>見あげる</t>
  </si>
  <si>
    <t>申し開く</t>
  </si>
  <si>
    <t>モウシヒラク</t>
  </si>
  <si>
    <t>煮え繰る</t>
  </si>
  <si>
    <t>雪中</t>
  </si>
  <si>
    <t>聴かす</t>
  </si>
  <si>
    <t>呼び出</t>
  </si>
  <si>
    <t>凍え死に</t>
  </si>
  <si>
    <t>コゴエジニ</t>
  </si>
  <si>
    <t>凍え死</t>
  </si>
  <si>
    <t>こんなん</t>
  </si>
  <si>
    <t>にぎりしめる</t>
  </si>
  <si>
    <t>喰らい合う</t>
  </si>
  <si>
    <t>えんしゅう</t>
  </si>
  <si>
    <t>ものおじ</t>
  </si>
  <si>
    <t>ソッケ</t>
  </si>
  <si>
    <t>灌漑</t>
  </si>
  <si>
    <t>かんがい</t>
  </si>
  <si>
    <t>はりめぐらせる</t>
  </si>
  <si>
    <t>かじれる</t>
  </si>
  <si>
    <t>メンバーズ</t>
  </si>
  <si>
    <t>ものずき</t>
  </si>
  <si>
    <t>踏み固める</t>
  </si>
  <si>
    <t>フミカタメル</t>
  </si>
  <si>
    <t>ユキケムリ</t>
  </si>
  <si>
    <t>ニトログリコール</t>
  </si>
  <si>
    <t>キクズ</t>
  </si>
  <si>
    <t>つなぎあわせる</t>
  </si>
  <si>
    <t>巻きぞえ</t>
  </si>
  <si>
    <t>グウイ</t>
  </si>
  <si>
    <t>組みこむ</t>
  </si>
  <si>
    <t>ナイオウ</t>
  </si>
  <si>
    <t>悪らつ</t>
  </si>
  <si>
    <t>攻めこむ</t>
  </si>
  <si>
    <t>焚き木</t>
  </si>
  <si>
    <t>縁切</t>
  </si>
  <si>
    <t>ダンッ</t>
  </si>
  <si>
    <t>だんっ</t>
  </si>
  <si>
    <t>着がえ</t>
  </si>
  <si>
    <t>リョウバ</t>
  </si>
  <si>
    <t>雪道</t>
  </si>
  <si>
    <t>セツドウ</t>
  </si>
  <si>
    <t>質そ</t>
  </si>
  <si>
    <t>果して</t>
  </si>
  <si>
    <t>うそっぱち</t>
  </si>
  <si>
    <t>洗ぐ</t>
  </si>
  <si>
    <t>むさぼれる</t>
  </si>
  <si>
    <t>そり込む</t>
  </si>
  <si>
    <t>ソリコム</t>
  </si>
  <si>
    <t>ライシュン</t>
  </si>
  <si>
    <t>よいしょーっ</t>
  </si>
  <si>
    <t>よいしょお</t>
  </si>
  <si>
    <t>よっしょ</t>
  </si>
  <si>
    <t>遅ればせ</t>
  </si>
  <si>
    <t>オクレバセ</t>
  </si>
  <si>
    <t>引きはなす</t>
  </si>
  <si>
    <t>交じえる</t>
  </si>
  <si>
    <t>千切れる</t>
  </si>
  <si>
    <t>ガシャガシャ</t>
  </si>
  <si>
    <t>あで</t>
  </si>
  <si>
    <t>アデ</t>
  </si>
  <si>
    <t>踏み止まれる</t>
  </si>
  <si>
    <t>ブッとぶ</t>
  </si>
  <si>
    <t>ヨウボ</t>
  </si>
  <si>
    <t>もぐれる</t>
  </si>
  <si>
    <t>ふくろ</t>
  </si>
  <si>
    <t>たて直す</t>
  </si>
  <si>
    <t>まねごと</t>
  </si>
  <si>
    <t>ギャクシン</t>
  </si>
  <si>
    <t>みこむ</t>
  </si>
  <si>
    <t>見こむ</t>
  </si>
  <si>
    <t>あんち</t>
  </si>
  <si>
    <t>面くらう</t>
  </si>
  <si>
    <t>投げだす</t>
  </si>
  <si>
    <t>投げ出せる</t>
  </si>
  <si>
    <t>きツ</t>
  </si>
  <si>
    <t>日外</t>
  </si>
  <si>
    <t>ニチガイ</t>
  </si>
  <si>
    <t>ディミトリ</t>
  </si>
  <si>
    <t>ディミトリー</t>
  </si>
  <si>
    <t>き用</t>
  </si>
  <si>
    <t>ど下手</t>
  </si>
  <si>
    <t>とうがらし</t>
  </si>
  <si>
    <t>カウンタ</t>
  </si>
  <si>
    <t>ながめる</t>
  </si>
  <si>
    <t>冠る</t>
  </si>
  <si>
    <t>ガードナー</t>
  </si>
  <si>
    <t>かっ歩</t>
  </si>
  <si>
    <t>ソッと</t>
  </si>
  <si>
    <t>そ〜っと</t>
  </si>
  <si>
    <t>ひねりつぶせる</t>
  </si>
  <si>
    <t>捻り潰す</t>
  </si>
  <si>
    <t>ツゥ</t>
  </si>
  <si>
    <t>きんもつ</t>
  </si>
  <si>
    <t>貴官</t>
  </si>
  <si>
    <t>土けむり</t>
  </si>
  <si>
    <t>めくらまし</t>
  </si>
  <si>
    <t>かみきる</t>
  </si>
  <si>
    <t>つねづね</t>
  </si>
  <si>
    <t>うわつく</t>
  </si>
  <si>
    <t>だい嫌い</t>
  </si>
  <si>
    <t>大キライ</t>
  </si>
  <si>
    <t>むだ話</t>
  </si>
  <si>
    <t>ぎゃんぎゃん</t>
  </si>
  <si>
    <t>ギャンギャン</t>
  </si>
  <si>
    <t>わめける</t>
  </si>
  <si>
    <t>ハヤる</t>
  </si>
  <si>
    <t>いはん</t>
  </si>
  <si>
    <t>ガチっ</t>
  </si>
  <si>
    <t>とめ</t>
  </si>
  <si>
    <t>ごうか</t>
  </si>
  <si>
    <t>とりしきる</t>
  </si>
  <si>
    <t>撃ちかえす</t>
  </si>
  <si>
    <t>ちょろっ</t>
  </si>
  <si>
    <t>チョロッ</t>
  </si>
  <si>
    <t>エントランス</t>
  </si>
  <si>
    <t>だいく</t>
  </si>
  <si>
    <t>とうりょう</t>
  </si>
  <si>
    <t>ドズル</t>
  </si>
  <si>
    <t>馬飼い</t>
  </si>
  <si>
    <t>ウマカイ</t>
  </si>
  <si>
    <t>ズール</t>
  </si>
  <si>
    <t>ふき返す</t>
  </si>
  <si>
    <t>千切る</t>
  </si>
  <si>
    <t>欺まん</t>
  </si>
  <si>
    <t>なぎたおす</t>
  </si>
  <si>
    <t>目くばせ</t>
  </si>
  <si>
    <t>よるべ</t>
  </si>
  <si>
    <t>あみだす</t>
  </si>
  <si>
    <t>セイゼツ</t>
  </si>
  <si>
    <t>かわき</t>
  </si>
  <si>
    <t>タタミコメル</t>
  </si>
  <si>
    <t>穿ける</t>
  </si>
  <si>
    <t>しがみつける</t>
  </si>
  <si>
    <t>願い求める</t>
  </si>
  <si>
    <t>ネガイモトメル</t>
  </si>
  <si>
    <t>張っ倒す</t>
  </si>
  <si>
    <t>はりたおす</t>
  </si>
  <si>
    <t>カッテグチ</t>
  </si>
  <si>
    <t>メンカ</t>
  </si>
  <si>
    <t>いちだん</t>
  </si>
  <si>
    <t>ノロケる</t>
  </si>
  <si>
    <t>東回り</t>
  </si>
  <si>
    <t>ヒガシマワリ</t>
  </si>
  <si>
    <t>西回り</t>
  </si>
  <si>
    <t>ニシマワリ</t>
  </si>
  <si>
    <t>風呂あがり</t>
  </si>
  <si>
    <t>拭きとる</t>
  </si>
  <si>
    <t>いしだ</t>
  </si>
  <si>
    <t>きこえ</t>
  </si>
  <si>
    <t>ダサーイ</t>
  </si>
  <si>
    <t>虐め</t>
  </si>
  <si>
    <t>イヤがらせ</t>
  </si>
  <si>
    <t>飛びこみ</t>
  </si>
  <si>
    <t>几</t>
  </si>
  <si>
    <t>訳せる</t>
  </si>
  <si>
    <t>繰り</t>
  </si>
  <si>
    <t>逮捕る</t>
  </si>
  <si>
    <t>ぐっど</t>
  </si>
  <si>
    <t>フレンズ</t>
  </si>
  <si>
    <t>餌やり</t>
  </si>
  <si>
    <t>おうい</t>
  </si>
  <si>
    <t>ネト</t>
  </si>
  <si>
    <t>熱ーい</t>
  </si>
  <si>
    <t>ラブホ</t>
  </si>
  <si>
    <t>チュっ</t>
  </si>
  <si>
    <t>女子仕</t>
  </si>
  <si>
    <t>オナゴシュウ</t>
  </si>
  <si>
    <t>慣れ慣れしい</t>
  </si>
  <si>
    <t>穏</t>
  </si>
  <si>
    <t>縣</t>
  </si>
  <si>
    <t>デンブ</t>
  </si>
  <si>
    <t>田舎モン</t>
  </si>
  <si>
    <t>昼ま</t>
  </si>
  <si>
    <t>高め合える</t>
  </si>
  <si>
    <t>はだ身</t>
  </si>
  <si>
    <t>癖っ毛</t>
  </si>
  <si>
    <t>クセゲ</t>
  </si>
  <si>
    <t>くせっ毛</t>
  </si>
  <si>
    <t>クセっ毛</t>
  </si>
  <si>
    <t>スカっ</t>
  </si>
  <si>
    <t>反帝</t>
  </si>
  <si>
    <t>シノぐ</t>
  </si>
  <si>
    <t>叩き落せる</t>
  </si>
  <si>
    <t>叩き落す</t>
  </si>
  <si>
    <t>かこえる</t>
  </si>
  <si>
    <t>アカ抜ける</t>
  </si>
  <si>
    <t>アカヌケル</t>
  </si>
  <si>
    <t>市勢</t>
  </si>
  <si>
    <t>牛裂き</t>
  </si>
  <si>
    <t>ウシザキ</t>
  </si>
  <si>
    <t>細君</t>
  </si>
  <si>
    <t>打ちぬく</t>
  </si>
  <si>
    <t>しつ</t>
  </si>
  <si>
    <t>斬り取る</t>
  </si>
  <si>
    <t>切り取れる</t>
  </si>
  <si>
    <t>イマベツ</t>
  </si>
  <si>
    <t>叡知</t>
  </si>
  <si>
    <t>オリハルコン</t>
  </si>
  <si>
    <t>打ちだす</t>
  </si>
  <si>
    <t>干</t>
  </si>
  <si>
    <t>ぼし</t>
  </si>
  <si>
    <t>程良い</t>
  </si>
  <si>
    <t>ほど良い</t>
  </si>
  <si>
    <t>ドブ鼠</t>
  </si>
  <si>
    <t>受</t>
  </si>
  <si>
    <t>グンリャク</t>
  </si>
  <si>
    <t>あわせ持つ</t>
  </si>
  <si>
    <t>合わせ持つ</t>
  </si>
  <si>
    <t>あわせもつ</t>
  </si>
  <si>
    <t>何ふ</t>
  </si>
  <si>
    <t>トレイド</t>
  </si>
  <si>
    <t>色町</t>
  </si>
  <si>
    <t>めぐりあえる</t>
  </si>
  <si>
    <t>めぐり会える</t>
  </si>
  <si>
    <t>にぎりつぶす</t>
  </si>
  <si>
    <t>牛耳れる</t>
  </si>
  <si>
    <t>ひとり身</t>
  </si>
  <si>
    <t>供えもの</t>
  </si>
  <si>
    <t>切り換え</t>
  </si>
  <si>
    <t>イジける</t>
  </si>
  <si>
    <t>休けい</t>
  </si>
  <si>
    <t>ウォーズ</t>
  </si>
  <si>
    <t>政敵</t>
  </si>
  <si>
    <t>ば倒</t>
  </si>
  <si>
    <t>後時</t>
  </si>
  <si>
    <t>竜船</t>
  </si>
  <si>
    <t>リュウセン</t>
  </si>
  <si>
    <t>トウベン</t>
  </si>
  <si>
    <t>めぐり</t>
  </si>
  <si>
    <t>だら</t>
  </si>
  <si>
    <t>アダ名</t>
  </si>
  <si>
    <t>いたたたたたた</t>
  </si>
  <si>
    <t>とりたてる</t>
  </si>
  <si>
    <t>ふり絞る</t>
  </si>
  <si>
    <t>タイラント</t>
  </si>
  <si>
    <t>トウド</t>
  </si>
  <si>
    <t>クセ者</t>
  </si>
  <si>
    <t>剥き出す</t>
  </si>
  <si>
    <t>ヤッホウ</t>
  </si>
  <si>
    <t>やっほ〜い</t>
  </si>
  <si>
    <t>トミン</t>
  </si>
  <si>
    <t>はくりょく</t>
  </si>
  <si>
    <t>泰山</t>
  </si>
  <si>
    <t>組み換える</t>
  </si>
  <si>
    <t>逃げまわる</t>
  </si>
  <si>
    <t>やりすごせる</t>
  </si>
  <si>
    <t>遣り過ごせる</t>
  </si>
  <si>
    <t>やり過す</t>
  </si>
  <si>
    <t>ドンチャン</t>
  </si>
  <si>
    <t>むむう</t>
  </si>
  <si>
    <t>むッ</t>
  </si>
  <si>
    <t>トローマ</t>
  </si>
  <si>
    <t>飼い馴らす</t>
  </si>
  <si>
    <t>乗りもの</t>
  </si>
  <si>
    <t>治ゆ</t>
  </si>
  <si>
    <t>ごうかい</t>
  </si>
  <si>
    <t>はおり</t>
  </si>
  <si>
    <t>だらく</t>
  </si>
  <si>
    <t>べんとう</t>
  </si>
  <si>
    <t>見うける</t>
  </si>
  <si>
    <t>スボン</t>
  </si>
  <si>
    <t>秦広</t>
  </si>
  <si>
    <t>ろこつ</t>
  </si>
  <si>
    <t>月明り</t>
  </si>
  <si>
    <t>ばつぐん</t>
  </si>
  <si>
    <t>くし刺し</t>
  </si>
  <si>
    <t>シュナーベル</t>
  </si>
  <si>
    <t>まーく</t>
  </si>
  <si>
    <t>とり出す</t>
  </si>
  <si>
    <t>剥ぎ取れる</t>
  </si>
  <si>
    <t>ことばづかい</t>
  </si>
  <si>
    <t>どどっ</t>
  </si>
  <si>
    <t>撃ち落す</t>
  </si>
  <si>
    <t>目ぼしい</t>
  </si>
  <si>
    <t>おきざり</t>
  </si>
  <si>
    <t>置きざり</t>
  </si>
  <si>
    <t>ウリャー</t>
  </si>
  <si>
    <t>ぬすみ</t>
  </si>
  <si>
    <t>わずらわせる</t>
  </si>
  <si>
    <t>攻めいる</t>
  </si>
  <si>
    <t>ズル賢い</t>
  </si>
  <si>
    <t>アクホウ</t>
  </si>
  <si>
    <t>盛れる</t>
  </si>
  <si>
    <t>聞きこみ</t>
  </si>
  <si>
    <t>引きしまる</t>
  </si>
  <si>
    <t>国歌</t>
  </si>
  <si>
    <t>ばれ</t>
  </si>
  <si>
    <t>ジュクジュク</t>
  </si>
  <si>
    <t>滲みる</t>
  </si>
  <si>
    <t>でっぱり</t>
  </si>
  <si>
    <t>むらくも</t>
  </si>
  <si>
    <t>カッチリ</t>
  </si>
  <si>
    <t>張り切れる</t>
  </si>
  <si>
    <t>くっ付ける</t>
  </si>
  <si>
    <t>腕元</t>
  </si>
  <si>
    <t>ウデモト</t>
  </si>
  <si>
    <t>待ちぶせ</t>
  </si>
  <si>
    <t>咒</t>
  </si>
  <si>
    <t>しゃき</t>
  </si>
  <si>
    <t>紛れ込める</t>
  </si>
  <si>
    <t>まぎれ込む</t>
  </si>
  <si>
    <t>まきつける</t>
  </si>
  <si>
    <t>カチ割る</t>
  </si>
  <si>
    <t>かちわる</t>
  </si>
  <si>
    <t>鍛</t>
  </si>
  <si>
    <t>地酒</t>
  </si>
  <si>
    <t>ジザケ</t>
  </si>
  <si>
    <t>冷酒</t>
  </si>
  <si>
    <t>レイシュ</t>
  </si>
  <si>
    <t>煮込める</t>
  </si>
  <si>
    <t>オウサツ</t>
  </si>
  <si>
    <t>私か</t>
  </si>
  <si>
    <t>真し</t>
  </si>
  <si>
    <t>逆徒</t>
  </si>
  <si>
    <t>ギャクト</t>
  </si>
  <si>
    <t>いいぶん</t>
  </si>
  <si>
    <t>まるつぶれ</t>
  </si>
  <si>
    <t>ハタモト</t>
  </si>
  <si>
    <t>旗本</t>
  </si>
  <si>
    <t>まか</t>
  </si>
  <si>
    <t>懸け</t>
  </si>
  <si>
    <t>散り際</t>
  </si>
  <si>
    <t>チリギワ</t>
  </si>
  <si>
    <t>固る</t>
  </si>
  <si>
    <t>委縮</t>
  </si>
  <si>
    <t>差し延べる</t>
  </si>
  <si>
    <t>差しのべる</t>
  </si>
  <si>
    <t>搾りとる</t>
  </si>
  <si>
    <t>しぼりとれる</t>
  </si>
  <si>
    <t>しぼりとる</t>
  </si>
  <si>
    <t>絞り取る</t>
  </si>
  <si>
    <t>しずまる</t>
  </si>
  <si>
    <t>乞</t>
  </si>
  <si>
    <t>切りひらく</t>
  </si>
  <si>
    <t>斬り開く</t>
  </si>
  <si>
    <t>刃牙</t>
  </si>
  <si>
    <t>ふたご</t>
  </si>
  <si>
    <t>掻っ穿る</t>
  </si>
  <si>
    <t>琳</t>
  </si>
  <si>
    <t>ガサガサッ</t>
  </si>
  <si>
    <t>ばさっ</t>
  </si>
  <si>
    <t>ごほ</t>
  </si>
  <si>
    <t>すきやき</t>
  </si>
  <si>
    <t>ゅい</t>
  </si>
  <si>
    <t>しんろ</t>
  </si>
  <si>
    <t>ごちゃまぜ</t>
  </si>
  <si>
    <t>由紀夫</t>
  </si>
  <si>
    <t>引きさく</t>
  </si>
  <si>
    <t>ひきさく</t>
  </si>
  <si>
    <t>ぐさっ</t>
  </si>
  <si>
    <t>はらい</t>
  </si>
  <si>
    <t>どすん</t>
  </si>
  <si>
    <t>バースデイ</t>
  </si>
  <si>
    <t>ぶんなぐる</t>
  </si>
  <si>
    <t>ぴえろ</t>
  </si>
  <si>
    <t>きーん</t>
  </si>
  <si>
    <t>パチっ</t>
  </si>
  <si>
    <t>ステンション</t>
  </si>
  <si>
    <t>じる</t>
  </si>
  <si>
    <t>根っ子</t>
  </si>
  <si>
    <t>縺れ込む</t>
  </si>
  <si>
    <t>もつれこむ</t>
  </si>
  <si>
    <t>編さん</t>
  </si>
  <si>
    <t>ウイリアム</t>
  </si>
  <si>
    <t>めざわり</t>
  </si>
  <si>
    <t>竜二</t>
  </si>
  <si>
    <t>龍二</t>
  </si>
  <si>
    <t>どかっ</t>
  </si>
  <si>
    <t>詣</t>
  </si>
  <si>
    <t>がねもち</t>
  </si>
  <si>
    <t>前ぶれ</t>
  </si>
  <si>
    <t>呑</t>
  </si>
  <si>
    <t>ぶすっ</t>
  </si>
  <si>
    <t>確かめ合える</t>
  </si>
  <si>
    <t>カツどん</t>
  </si>
  <si>
    <t>ウィンナー</t>
  </si>
  <si>
    <t>ウインナ</t>
  </si>
  <si>
    <t>たまごやき</t>
  </si>
  <si>
    <t>パシッ</t>
  </si>
  <si>
    <t>ぱし</t>
  </si>
  <si>
    <t>染みこむ</t>
  </si>
  <si>
    <t>本真</t>
  </si>
  <si>
    <t>どン</t>
  </si>
  <si>
    <t>ざざっ</t>
  </si>
  <si>
    <t>ズズーッ</t>
  </si>
  <si>
    <t>ズズッ</t>
  </si>
  <si>
    <t>大さわぎ</t>
  </si>
  <si>
    <t>慣れ合う</t>
  </si>
  <si>
    <t>たてまつる</t>
  </si>
  <si>
    <t>漬け物</t>
  </si>
  <si>
    <t>肝だめし</t>
  </si>
  <si>
    <t>和明</t>
  </si>
  <si>
    <t>ゾーッと</t>
  </si>
  <si>
    <t>かちっ</t>
  </si>
  <si>
    <t>あつ〜い</t>
  </si>
  <si>
    <t>立続け</t>
  </si>
  <si>
    <t>ドロ沼</t>
  </si>
  <si>
    <t>逆もどり</t>
  </si>
  <si>
    <t>売りもの</t>
  </si>
  <si>
    <t>言伝え</t>
  </si>
  <si>
    <t>引きさがれる</t>
  </si>
  <si>
    <t>狭ーい</t>
  </si>
  <si>
    <t>せまーい</t>
  </si>
  <si>
    <t>わははは</t>
  </si>
  <si>
    <t>わっはっはっは</t>
  </si>
  <si>
    <t>かりっ</t>
  </si>
  <si>
    <t>組み分け</t>
  </si>
  <si>
    <t>かた苦しい</t>
  </si>
  <si>
    <t>担える</t>
  </si>
  <si>
    <t>びびり</t>
  </si>
  <si>
    <t>目のあたり</t>
  </si>
  <si>
    <t>思いちがい</t>
  </si>
  <si>
    <t>ガラガラッ</t>
  </si>
  <si>
    <t>飲みもん</t>
  </si>
  <si>
    <t>飲物</t>
  </si>
  <si>
    <t>ぎょーさん</t>
  </si>
  <si>
    <t>かんっ</t>
  </si>
  <si>
    <t>ぴゅ</t>
  </si>
  <si>
    <t>サラブレット</t>
  </si>
  <si>
    <t>はげます</t>
  </si>
  <si>
    <t>ぴっぴっぴっ</t>
  </si>
  <si>
    <t>圧し折る</t>
  </si>
  <si>
    <t>卜う</t>
  </si>
  <si>
    <t>一どう</t>
  </si>
  <si>
    <t>くりっ</t>
  </si>
  <si>
    <t>吊し上げ</t>
  </si>
  <si>
    <t>雲る</t>
  </si>
  <si>
    <t>たち入る</t>
  </si>
  <si>
    <t>おもかげ</t>
  </si>
  <si>
    <t>徐徐</t>
  </si>
  <si>
    <t>らっぱ</t>
  </si>
  <si>
    <t>とび立つ</t>
  </si>
  <si>
    <t>トランシルヴァニア</t>
  </si>
  <si>
    <t>のび</t>
  </si>
  <si>
    <t>語りつぐ</t>
  </si>
  <si>
    <t>かけ合わせる</t>
  </si>
  <si>
    <t>立ち昇る</t>
  </si>
  <si>
    <t>立ちのぼる</t>
  </si>
  <si>
    <t>ひとり娘</t>
  </si>
  <si>
    <t>育める</t>
  </si>
  <si>
    <t>愛し合える</t>
  </si>
  <si>
    <t>思い描ける</t>
  </si>
  <si>
    <t>ヒコー</t>
  </si>
  <si>
    <t>人さわがせ</t>
  </si>
  <si>
    <t>引きぬく</t>
  </si>
  <si>
    <t>弔える</t>
  </si>
  <si>
    <t>裏っかわ</t>
  </si>
  <si>
    <t>ツキガタ</t>
  </si>
  <si>
    <t>縞々</t>
  </si>
  <si>
    <t>落ち零れる</t>
  </si>
  <si>
    <t>よしだ</t>
  </si>
  <si>
    <t>肉迫</t>
  </si>
  <si>
    <t>拭き拭き</t>
  </si>
  <si>
    <t>キゴ</t>
  </si>
  <si>
    <t>やきゅう</t>
  </si>
  <si>
    <t>埋めこむ</t>
  </si>
  <si>
    <t>書き足す</t>
  </si>
  <si>
    <t>カキタス</t>
  </si>
  <si>
    <t>カキ氷</t>
  </si>
  <si>
    <t>ジュンコウ</t>
  </si>
  <si>
    <t>ジャーンプ</t>
  </si>
  <si>
    <t>屈筋</t>
  </si>
  <si>
    <t>クッキン</t>
  </si>
  <si>
    <t>伸筋</t>
  </si>
  <si>
    <t>曲げ伸ばし</t>
  </si>
  <si>
    <t>マゲノバシ</t>
  </si>
  <si>
    <t>軟かい</t>
  </si>
  <si>
    <t>買い直し</t>
  </si>
  <si>
    <t>カイナオシ</t>
  </si>
  <si>
    <t>自機</t>
  </si>
  <si>
    <t>シマギ</t>
  </si>
  <si>
    <t>カタリテ</t>
  </si>
  <si>
    <t>正露</t>
  </si>
  <si>
    <t>セイロ</t>
  </si>
  <si>
    <t>たけのこ</t>
  </si>
  <si>
    <t>しけ込む</t>
  </si>
  <si>
    <t>小顔</t>
  </si>
  <si>
    <t>コガオ</t>
  </si>
  <si>
    <t>バヌアツ</t>
  </si>
  <si>
    <t>ヘブリディーズ</t>
  </si>
  <si>
    <t>作り分ける</t>
  </si>
  <si>
    <t>ツクリワケル</t>
  </si>
  <si>
    <t>真赤</t>
  </si>
  <si>
    <t>かがっ</t>
  </si>
  <si>
    <t>見すごす</t>
  </si>
  <si>
    <t>ヒッツ</t>
  </si>
  <si>
    <t>ながなが</t>
  </si>
  <si>
    <t>毒芹</t>
  </si>
  <si>
    <t>コンケイ</t>
  </si>
  <si>
    <t>並べなおす</t>
  </si>
  <si>
    <t>なまけ者</t>
  </si>
  <si>
    <t>働きもん</t>
  </si>
  <si>
    <t>づくめ</t>
  </si>
  <si>
    <t>薔薇色</t>
  </si>
  <si>
    <t>たいら</t>
  </si>
  <si>
    <t>見なし</t>
  </si>
  <si>
    <t>ミナシ</t>
  </si>
  <si>
    <t>取っ掛かり</t>
  </si>
  <si>
    <t>取っかかり</t>
  </si>
  <si>
    <t>なぐり殺す</t>
  </si>
  <si>
    <t>ツメコミ</t>
  </si>
  <si>
    <t>ブチ当たる</t>
  </si>
  <si>
    <t>キゴコロ</t>
  </si>
  <si>
    <t>紙工</t>
  </si>
  <si>
    <t>イエーッ</t>
  </si>
  <si>
    <t>駅中</t>
  </si>
  <si>
    <t>スウィーツ</t>
  </si>
  <si>
    <t>付け鼻</t>
  </si>
  <si>
    <t>ツケバナ</t>
  </si>
  <si>
    <t>わらび餅</t>
  </si>
  <si>
    <t>ワラビモチ</t>
  </si>
  <si>
    <t>青海</t>
  </si>
  <si>
    <t>ひと気</t>
  </si>
  <si>
    <t>おもいきる</t>
  </si>
  <si>
    <t>夏ごろ</t>
  </si>
  <si>
    <t>ナツゴロ</t>
  </si>
  <si>
    <t>詩織</t>
  </si>
  <si>
    <t>カモガワ</t>
  </si>
  <si>
    <t>顔隠し</t>
  </si>
  <si>
    <t>カオカクシ</t>
  </si>
  <si>
    <t>スモー</t>
  </si>
  <si>
    <t>どぶ川</t>
  </si>
  <si>
    <t>ヨシテル</t>
  </si>
  <si>
    <t>サガノ</t>
  </si>
  <si>
    <t>保津</t>
  </si>
  <si>
    <t>ホヅ</t>
  </si>
  <si>
    <t>徒花</t>
  </si>
  <si>
    <t>あぶらとり</t>
  </si>
  <si>
    <t>アブラトリ</t>
  </si>
  <si>
    <t>泡風呂</t>
  </si>
  <si>
    <t>アワブロ</t>
  </si>
  <si>
    <t>泡立ち</t>
  </si>
  <si>
    <t>アワダチ</t>
  </si>
  <si>
    <t>ひき込む</t>
  </si>
  <si>
    <t>はさみ撃ち</t>
  </si>
  <si>
    <t>はさみうち</t>
  </si>
  <si>
    <t>はさみ打ち</t>
  </si>
  <si>
    <t>シセキ</t>
  </si>
  <si>
    <t>仕立る</t>
  </si>
  <si>
    <t>左指</t>
  </si>
  <si>
    <t>ヒダリユビ</t>
  </si>
  <si>
    <t>副砲</t>
  </si>
  <si>
    <t>フクホウ</t>
  </si>
  <si>
    <t>シュミレーション</t>
  </si>
  <si>
    <t>なりたつ</t>
  </si>
  <si>
    <t>桿体</t>
  </si>
  <si>
    <t>錐体</t>
  </si>
  <si>
    <t>取り去れる</t>
  </si>
  <si>
    <t>エニアック</t>
  </si>
  <si>
    <t>リアリー</t>
  </si>
  <si>
    <t>ツウジ</t>
  </si>
  <si>
    <t>あしらえる</t>
  </si>
  <si>
    <t>キャバ嬢</t>
  </si>
  <si>
    <t>キャバジョウ</t>
  </si>
  <si>
    <t>憶する</t>
  </si>
  <si>
    <t>アメコミ</t>
  </si>
  <si>
    <t>モビル</t>
  </si>
  <si>
    <t>遠退く</t>
  </si>
  <si>
    <t>なおし</t>
  </si>
  <si>
    <t>梅雨明け</t>
  </si>
  <si>
    <t>ツユアケ</t>
  </si>
  <si>
    <t>アウトドアー</t>
  </si>
  <si>
    <t>ヤンキース</t>
  </si>
  <si>
    <t>喝上げ</t>
  </si>
  <si>
    <t>まきあげる</t>
  </si>
  <si>
    <t>晒し者</t>
  </si>
  <si>
    <t>遠近法</t>
  </si>
  <si>
    <t>エンキンホウ</t>
  </si>
  <si>
    <t>持ち球</t>
  </si>
  <si>
    <t>モチダマ</t>
  </si>
  <si>
    <t>狙いすます</t>
  </si>
  <si>
    <t>右中</t>
  </si>
  <si>
    <t>シーム</t>
  </si>
  <si>
    <t>ダジュン</t>
  </si>
  <si>
    <t>ビョウソク</t>
  </si>
  <si>
    <t>ヘルメス</t>
  </si>
  <si>
    <t>ずー</t>
  </si>
  <si>
    <t>クウテイ</t>
  </si>
  <si>
    <t>ギョっと</t>
  </si>
  <si>
    <t>てっする</t>
  </si>
  <si>
    <t>あ段</t>
  </si>
  <si>
    <t>アダン</t>
  </si>
  <si>
    <t>およぎ</t>
  </si>
  <si>
    <t>ちみつ</t>
  </si>
  <si>
    <t>ハナ水</t>
  </si>
  <si>
    <t>安もん</t>
  </si>
  <si>
    <t>とり残す</t>
  </si>
  <si>
    <t>ミズアソビ</t>
  </si>
  <si>
    <t>野垂れ死</t>
  </si>
  <si>
    <t>思いいたる</t>
  </si>
  <si>
    <t>総ナメ</t>
  </si>
  <si>
    <t>ナツヒコ</t>
  </si>
  <si>
    <t>ゴガク</t>
  </si>
  <si>
    <t>トモヤ</t>
  </si>
  <si>
    <t>つめ込む</t>
  </si>
  <si>
    <t>シャチク</t>
  </si>
  <si>
    <t>ミンポウ</t>
  </si>
  <si>
    <t>し上がる</t>
  </si>
  <si>
    <t>仕上る</t>
  </si>
  <si>
    <t>イイカエ</t>
  </si>
  <si>
    <t>サリンジャー</t>
  </si>
  <si>
    <t>ムギバタケ</t>
  </si>
  <si>
    <t>ゲンブン</t>
  </si>
  <si>
    <t>夏来</t>
  </si>
  <si>
    <t>ナツキ</t>
  </si>
  <si>
    <t>夏樹</t>
  </si>
  <si>
    <t>夏君</t>
  </si>
  <si>
    <t>シロタエ</t>
  </si>
  <si>
    <t>天の香具山</t>
  </si>
  <si>
    <t>アメノカグヤマ</t>
  </si>
  <si>
    <t>ムラッ</t>
  </si>
  <si>
    <t>速め</t>
  </si>
  <si>
    <t>ドンジリ</t>
  </si>
  <si>
    <t>マイキョ</t>
  </si>
  <si>
    <t>酒池</t>
  </si>
  <si>
    <t>シュチ</t>
  </si>
  <si>
    <t>肉林</t>
  </si>
  <si>
    <t>ニクリン</t>
  </si>
  <si>
    <t>奧</t>
  </si>
  <si>
    <t>オオクワ</t>
  </si>
  <si>
    <t>ネクズレ</t>
  </si>
  <si>
    <t>なげかわしい</t>
  </si>
  <si>
    <t>おじ気</t>
  </si>
  <si>
    <t>ヒロイヨミ</t>
  </si>
  <si>
    <t>立て膝</t>
  </si>
  <si>
    <t>タテヒザ</t>
  </si>
  <si>
    <t>夥い</t>
  </si>
  <si>
    <t>ツア</t>
  </si>
  <si>
    <t>普久</t>
  </si>
  <si>
    <t>ホリコシ</t>
  </si>
  <si>
    <t>日やけ</t>
  </si>
  <si>
    <t>どうくつ</t>
  </si>
  <si>
    <t>ザイライ</t>
  </si>
  <si>
    <t>ボウショ</t>
  </si>
  <si>
    <t>配り</t>
  </si>
  <si>
    <t>クバリ</t>
  </si>
  <si>
    <t>ぞんじ</t>
  </si>
  <si>
    <t>マンチョウ</t>
  </si>
  <si>
    <t>全周</t>
  </si>
  <si>
    <t>よぶん</t>
  </si>
  <si>
    <t>うみうし</t>
  </si>
  <si>
    <t>ふけつ</t>
  </si>
  <si>
    <t>弄れる</t>
  </si>
  <si>
    <t>封じこめる</t>
  </si>
  <si>
    <t>せばまる</t>
  </si>
  <si>
    <t>手みやげ</t>
  </si>
  <si>
    <t>対症</t>
  </si>
  <si>
    <t>食玩</t>
  </si>
  <si>
    <t>ショクガン</t>
  </si>
  <si>
    <t>くみたて</t>
  </si>
  <si>
    <t>とりのぞける</t>
  </si>
  <si>
    <t>川童</t>
  </si>
  <si>
    <t>ブンコ</t>
  </si>
  <si>
    <t>からみ合う</t>
  </si>
  <si>
    <t>殿上</t>
  </si>
  <si>
    <t>ひけつ</t>
  </si>
  <si>
    <t>粮</t>
  </si>
  <si>
    <t>ガラシ</t>
  </si>
  <si>
    <t>ユージ</t>
  </si>
  <si>
    <t>バシュ</t>
  </si>
  <si>
    <t>ふくらみ</t>
  </si>
  <si>
    <t>とおりぬける</t>
  </si>
  <si>
    <t>カブリツキ</t>
  </si>
  <si>
    <t>銃手</t>
  </si>
  <si>
    <t>ジュウシュ</t>
  </si>
  <si>
    <t>忍びよる</t>
  </si>
  <si>
    <t>取りおさえる</t>
  </si>
  <si>
    <t>こすり付ける</t>
  </si>
  <si>
    <t>腫れあがる</t>
  </si>
  <si>
    <t>数瞬</t>
  </si>
  <si>
    <t>スウシュン</t>
  </si>
  <si>
    <t>ソレッ</t>
  </si>
  <si>
    <t>せえのっ</t>
  </si>
  <si>
    <t>力無い</t>
  </si>
  <si>
    <t>たおし</t>
  </si>
  <si>
    <t>平屋</t>
  </si>
  <si>
    <t>ヒラヤ</t>
  </si>
  <si>
    <t>間伐</t>
  </si>
  <si>
    <t>きゅうくつ</t>
  </si>
  <si>
    <t>セキサイ</t>
  </si>
  <si>
    <t>漕る</t>
  </si>
  <si>
    <t>直売</t>
  </si>
  <si>
    <t>チョクバイ</t>
  </si>
  <si>
    <t>みつげる</t>
  </si>
  <si>
    <t>引き離し</t>
  </si>
  <si>
    <t>ヒキハナシ</t>
  </si>
  <si>
    <t>デンタク</t>
  </si>
  <si>
    <t>桃花</t>
  </si>
  <si>
    <t>食い付き</t>
  </si>
  <si>
    <t>舞い上がれる</t>
  </si>
  <si>
    <t>潮どき</t>
  </si>
  <si>
    <t>俄か</t>
  </si>
  <si>
    <t>香しい</t>
  </si>
  <si>
    <t>刈り取れる</t>
  </si>
  <si>
    <t>ところてん</t>
  </si>
  <si>
    <t>心太</t>
  </si>
  <si>
    <t>ミンペイ</t>
  </si>
  <si>
    <t>ショクアン</t>
  </si>
  <si>
    <t>ジュウヨク</t>
  </si>
  <si>
    <t>たぶらかせる</t>
  </si>
  <si>
    <t>花男</t>
  </si>
  <si>
    <t>ハナダン</t>
  </si>
  <si>
    <t>がつん</t>
  </si>
  <si>
    <t>凄味</t>
  </si>
  <si>
    <t>割りと</t>
  </si>
  <si>
    <t>学閥</t>
  </si>
  <si>
    <t>ガクバツ</t>
  </si>
  <si>
    <t>ひし</t>
  </si>
  <si>
    <t>ガチムチ</t>
  </si>
  <si>
    <t>まーるい</t>
  </si>
  <si>
    <t>朝御飯</t>
  </si>
  <si>
    <t>つけ汁</t>
  </si>
  <si>
    <t>ツケジル</t>
  </si>
  <si>
    <t>漬け汁</t>
  </si>
  <si>
    <t>ショーユ</t>
  </si>
  <si>
    <t>タマゴタケ</t>
  </si>
  <si>
    <t>枇杷</t>
  </si>
  <si>
    <t>合い間</t>
  </si>
  <si>
    <t>がっき</t>
  </si>
  <si>
    <t>客数</t>
  </si>
  <si>
    <t>キャクスウ</t>
  </si>
  <si>
    <t>帰化</t>
  </si>
  <si>
    <t>クチコミ</t>
  </si>
  <si>
    <t>食い歩く</t>
  </si>
  <si>
    <t>クイアルク</t>
  </si>
  <si>
    <t>開き直れる</t>
  </si>
  <si>
    <t>注ぎこむ</t>
  </si>
  <si>
    <t>そそぎこむ</t>
  </si>
  <si>
    <t>いいかける</t>
  </si>
  <si>
    <t>園川</t>
  </si>
  <si>
    <t>ソノカワ</t>
  </si>
  <si>
    <t>橋爪</t>
  </si>
  <si>
    <t>ハシヅメ</t>
  </si>
  <si>
    <t>フジイ</t>
  </si>
  <si>
    <t>今藤</t>
  </si>
  <si>
    <t>オクノ</t>
  </si>
  <si>
    <t>ブチッ</t>
  </si>
  <si>
    <t>ヒアリング</t>
  </si>
  <si>
    <t>ぷにぷに</t>
  </si>
  <si>
    <t>漸化</t>
  </si>
  <si>
    <t>体心</t>
  </si>
  <si>
    <t>せめぎあう</t>
  </si>
  <si>
    <t>切りだす</t>
  </si>
  <si>
    <t>リケイ</t>
  </si>
  <si>
    <t>まっ青</t>
  </si>
  <si>
    <t>とり壊す</t>
  </si>
  <si>
    <t>トリコワシ</t>
  </si>
  <si>
    <t>りゅう弾</t>
  </si>
  <si>
    <t>ばらまける</t>
  </si>
  <si>
    <t>ムダ使い</t>
  </si>
  <si>
    <t>無駄使い</t>
  </si>
  <si>
    <t>シジュク</t>
  </si>
  <si>
    <t>っぱり</t>
  </si>
  <si>
    <t>ヌタ</t>
  </si>
  <si>
    <t>飛びつける</t>
  </si>
  <si>
    <t>分与</t>
  </si>
  <si>
    <t>ブンヨ</t>
  </si>
  <si>
    <t>キツめ</t>
  </si>
  <si>
    <t>おし殺す</t>
  </si>
  <si>
    <t>磨きあげる</t>
  </si>
  <si>
    <t>ターレス</t>
  </si>
  <si>
    <t>タレス</t>
  </si>
  <si>
    <t>チョウシャ</t>
  </si>
  <si>
    <t>隣県</t>
  </si>
  <si>
    <t>リンケン</t>
  </si>
  <si>
    <t>かんい</t>
  </si>
  <si>
    <t>アルミ製</t>
  </si>
  <si>
    <t>アルミセイ</t>
  </si>
  <si>
    <t>ミヤザキ</t>
  </si>
  <si>
    <t>南町</t>
  </si>
  <si>
    <t>ミナミマチ</t>
  </si>
  <si>
    <t>はやし</t>
  </si>
  <si>
    <t>まぎらわせる</t>
  </si>
  <si>
    <t>忘れさす</t>
  </si>
  <si>
    <t>ワスレサス</t>
  </si>
  <si>
    <t>籠絡</t>
  </si>
  <si>
    <t>ロウラク</t>
  </si>
  <si>
    <t>タロー</t>
  </si>
  <si>
    <t>クミコミ</t>
  </si>
  <si>
    <t>入れ替われる</t>
  </si>
  <si>
    <t>きつきつ</t>
  </si>
  <si>
    <t>キツキツ</t>
  </si>
  <si>
    <t>外づら</t>
  </si>
  <si>
    <t>ソトヅラ</t>
  </si>
  <si>
    <t>ジョウキン</t>
  </si>
  <si>
    <t>ゲツメン</t>
  </si>
  <si>
    <t>駆けめぐる</t>
  </si>
  <si>
    <t>かけめぐる</t>
  </si>
  <si>
    <t>駈け巡る</t>
  </si>
  <si>
    <t>アサシネーション</t>
  </si>
  <si>
    <t>クラスルーム</t>
  </si>
  <si>
    <t>天びん</t>
  </si>
  <si>
    <t>待ちぶせる</t>
  </si>
  <si>
    <t>相撃</t>
  </si>
  <si>
    <t>強こ</t>
  </si>
  <si>
    <t>凡々</t>
  </si>
  <si>
    <t>肩固め</t>
  </si>
  <si>
    <t>カタガタメ</t>
  </si>
  <si>
    <t>締めあげる</t>
  </si>
  <si>
    <t>ネワザ</t>
  </si>
  <si>
    <t>セキュリテイ</t>
  </si>
  <si>
    <t>画角</t>
  </si>
  <si>
    <t>水井</t>
  </si>
  <si>
    <t>ミズイ</t>
  </si>
  <si>
    <t>積み下ろし</t>
  </si>
  <si>
    <t>ツミオロシ</t>
  </si>
  <si>
    <t>突張り</t>
  </si>
  <si>
    <t>促せる</t>
  </si>
  <si>
    <t>蛍雪</t>
  </si>
  <si>
    <t>ケイセツ</t>
  </si>
  <si>
    <t>言添える</t>
  </si>
  <si>
    <t>イイソエル</t>
  </si>
  <si>
    <t>ばくばく</t>
  </si>
  <si>
    <t>ワキミ</t>
  </si>
  <si>
    <t>わき見</t>
  </si>
  <si>
    <t>バイタリティ</t>
  </si>
  <si>
    <t>クリスチャン</t>
  </si>
  <si>
    <t>キラッ</t>
  </si>
  <si>
    <t>映り込む</t>
  </si>
  <si>
    <t>映りこむ</t>
  </si>
  <si>
    <t>駆けまわる</t>
  </si>
  <si>
    <t>ネイキッド</t>
  </si>
  <si>
    <t>ネーキッド</t>
  </si>
  <si>
    <t>撮りためる</t>
  </si>
  <si>
    <t>トリタメル</t>
  </si>
  <si>
    <t>ショヤ</t>
  </si>
  <si>
    <t>てまひま</t>
  </si>
  <si>
    <t>リクガメ</t>
  </si>
  <si>
    <t>レーザ</t>
  </si>
  <si>
    <t>前月</t>
  </si>
  <si>
    <t>ゼンゲツ</t>
  </si>
  <si>
    <t>イッポンマツ</t>
  </si>
  <si>
    <t>マナビヤ</t>
  </si>
  <si>
    <t>ぐっちゃぐちゃ</t>
  </si>
  <si>
    <t>嬲り殺す</t>
  </si>
  <si>
    <t>穴うめ</t>
  </si>
  <si>
    <t>ドテッ腹</t>
  </si>
  <si>
    <t>なぎ</t>
  </si>
  <si>
    <t>握り直す</t>
  </si>
  <si>
    <t>ニギリナオス</t>
  </si>
  <si>
    <t>コウタロウ</t>
  </si>
  <si>
    <t>光太郎</t>
  </si>
  <si>
    <t>ミスズ</t>
  </si>
  <si>
    <t>カンマツ</t>
  </si>
  <si>
    <t>ハヤザキ</t>
  </si>
  <si>
    <t>チチカタ</t>
  </si>
  <si>
    <t>ひとり暮らし</t>
  </si>
  <si>
    <t>頭金</t>
  </si>
  <si>
    <t>アタマキン</t>
  </si>
  <si>
    <t>煽動</t>
  </si>
  <si>
    <t>朝ドラ</t>
  </si>
  <si>
    <t>アサドラ</t>
  </si>
  <si>
    <t>サーキット</t>
  </si>
  <si>
    <t>コウソツ</t>
  </si>
  <si>
    <t>オイラー</t>
  </si>
  <si>
    <t>おどりでる</t>
  </si>
  <si>
    <t>未歩</t>
  </si>
  <si>
    <t>ブンサイ</t>
  </si>
  <si>
    <t>前フリ</t>
  </si>
  <si>
    <t>マエフリ</t>
  </si>
  <si>
    <t>前振り</t>
  </si>
  <si>
    <t>励まし合える</t>
  </si>
  <si>
    <t>アキト</t>
  </si>
  <si>
    <t>片角</t>
  </si>
  <si>
    <t>艶々</t>
  </si>
  <si>
    <t>美味しんぼ</t>
  </si>
  <si>
    <t>オイシンボウ</t>
  </si>
  <si>
    <t>雄山</t>
  </si>
  <si>
    <t>オヤマ</t>
  </si>
  <si>
    <t>親許</t>
  </si>
  <si>
    <t>左わき</t>
  </si>
  <si>
    <t>ヒダリワキ</t>
  </si>
  <si>
    <t>左脇</t>
  </si>
  <si>
    <t>フウシ</t>
  </si>
  <si>
    <t>アルフィー</t>
  </si>
  <si>
    <t>いねむり</t>
  </si>
  <si>
    <t>ふで</t>
  </si>
  <si>
    <t>彩画</t>
  </si>
  <si>
    <t>サイガ</t>
  </si>
  <si>
    <t>カッタ</t>
  </si>
  <si>
    <t>後影</t>
  </si>
  <si>
    <t>ウシロカゲ</t>
  </si>
  <si>
    <t>ぷりっ</t>
  </si>
  <si>
    <t>プリッ</t>
  </si>
  <si>
    <t>ゴオーッ</t>
  </si>
  <si>
    <t>投げ分ける</t>
  </si>
  <si>
    <t>ナゲワケル</t>
  </si>
  <si>
    <t>作り込める</t>
  </si>
  <si>
    <t>ツクリコム</t>
  </si>
  <si>
    <t>作りこむ</t>
  </si>
  <si>
    <t>作り込む</t>
  </si>
  <si>
    <t>描きだす</t>
  </si>
  <si>
    <t>描き味</t>
  </si>
  <si>
    <t>カキアジ</t>
  </si>
  <si>
    <t>ズラッ</t>
  </si>
  <si>
    <t>まぎらわす</t>
  </si>
  <si>
    <t>勢い任せ</t>
  </si>
  <si>
    <t>イキオイマカセ</t>
  </si>
  <si>
    <t>勇登</t>
  </si>
  <si>
    <t>当たり外れ</t>
  </si>
  <si>
    <t>きつつき</t>
  </si>
  <si>
    <t>キツツキ</t>
  </si>
  <si>
    <t>けやき</t>
  </si>
  <si>
    <t>ケヤキ</t>
  </si>
  <si>
    <t>きそいあう</t>
  </si>
  <si>
    <t>〆切り</t>
  </si>
  <si>
    <t>ぷしゅ</t>
  </si>
  <si>
    <t>ぎゅーん</t>
  </si>
  <si>
    <t>登竜</t>
  </si>
  <si>
    <t>ふわふわっ</t>
  </si>
  <si>
    <t>フワフワっ</t>
  </si>
  <si>
    <t>昌弘</t>
  </si>
  <si>
    <t>政宏</t>
  </si>
  <si>
    <t>将大</t>
  </si>
  <si>
    <t>励</t>
  </si>
  <si>
    <t>選評</t>
  </si>
  <si>
    <t>センピョウ</t>
  </si>
  <si>
    <t>取り掛かれる</t>
  </si>
  <si>
    <t>武川</t>
  </si>
  <si>
    <t>ムカワ</t>
  </si>
  <si>
    <t>玉石</t>
  </si>
  <si>
    <t>ギョクセキ</t>
  </si>
  <si>
    <t>オリジナリティ</t>
  </si>
  <si>
    <t>かき入れる</t>
  </si>
  <si>
    <t>信じあう</t>
  </si>
  <si>
    <t>聞き納め</t>
  </si>
  <si>
    <t>キキオサメ</t>
  </si>
  <si>
    <t>ペンシル</t>
  </si>
  <si>
    <t>引きたてる</t>
  </si>
  <si>
    <t>かみ砕ける</t>
  </si>
  <si>
    <t>かみくだく</t>
  </si>
  <si>
    <t>口だし</t>
  </si>
  <si>
    <t>滑稽る</t>
  </si>
  <si>
    <t>ゴミゴミ</t>
  </si>
  <si>
    <t>石ノ森</t>
  </si>
  <si>
    <t>イシノモリ</t>
  </si>
  <si>
    <t>カッパン</t>
  </si>
  <si>
    <t>考えだす</t>
  </si>
  <si>
    <t>ムーブメント</t>
  </si>
  <si>
    <t>ムーヴメント</t>
  </si>
  <si>
    <t>清む</t>
  </si>
  <si>
    <t>泣</t>
  </si>
  <si>
    <t>殴りあう</t>
  </si>
  <si>
    <t>いや味</t>
  </si>
  <si>
    <t>なつかしむ</t>
  </si>
  <si>
    <t>須田</t>
  </si>
  <si>
    <t>スダ</t>
  </si>
  <si>
    <t>セカワ</t>
  </si>
  <si>
    <t>ぬけ出る</t>
  </si>
  <si>
    <t>抜けでる</t>
  </si>
  <si>
    <t>キワモノ</t>
  </si>
  <si>
    <t>負けおしみ</t>
  </si>
  <si>
    <t>問い掛け</t>
  </si>
  <si>
    <t>めりはり</t>
  </si>
  <si>
    <t>据る</t>
  </si>
  <si>
    <t>そーだ</t>
  </si>
  <si>
    <t>フリーハンド</t>
  </si>
  <si>
    <t>き長</t>
  </si>
  <si>
    <t>ひょうし</t>
  </si>
  <si>
    <t>タカヤマ</t>
  </si>
  <si>
    <t>とりっく</t>
  </si>
  <si>
    <t>ライブス</t>
  </si>
  <si>
    <t>ライヴズ</t>
  </si>
  <si>
    <t>ぬらりひょん</t>
  </si>
  <si>
    <t>ヌラリヒョン</t>
  </si>
  <si>
    <t>うるし</t>
  </si>
  <si>
    <t>だいだい</t>
  </si>
  <si>
    <t>ロージー</t>
  </si>
  <si>
    <t>ゾウサツ</t>
  </si>
  <si>
    <t>インゼイ</t>
  </si>
  <si>
    <t>なぐりこみ</t>
  </si>
  <si>
    <t>おそれ入る</t>
  </si>
  <si>
    <t>うーい</t>
  </si>
  <si>
    <t>言い合える</t>
  </si>
  <si>
    <t>がびーん</t>
  </si>
  <si>
    <t>ちらし</t>
  </si>
  <si>
    <t>日割り</t>
  </si>
  <si>
    <t>ヒワリ</t>
  </si>
  <si>
    <t>くるくるっ</t>
  </si>
  <si>
    <t>さをり</t>
  </si>
  <si>
    <t>点描</t>
  </si>
  <si>
    <t>テンビョウ</t>
  </si>
  <si>
    <t>アンケ</t>
  </si>
  <si>
    <t>隠喩</t>
  </si>
  <si>
    <t>インユ</t>
  </si>
  <si>
    <t>間口</t>
  </si>
  <si>
    <t>マグチ</t>
  </si>
  <si>
    <t>スンピョウ</t>
  </si>
  <si>
    <t>いなめる</t>
  </si>
  <si>
    <t>サンライズ</t>
  </si>
  <si>
    <t>苦しまぎれ</t>
  </si>
  <si>
    <t>みなと</t>
  </si>
  <si>
    <t>ハンケン</t>
  </si>
  <si>
    <t>ゴロネ</t>
  </si>
  <si>
    <t>てきぱき</t>
  </si>
  <si>
    <t>デジカメ</t>
  </si>
  <si>
    <t>くるい</t>
  </si>
  <si>
    <t>クローク</t>
  </si>
  <si>
    <t>スエット</t>
  </si>
  <si>
    <t>スウェット</t>
  </si>
  <si>
    <t>パーンっ</t>
  </si>
  <si>
    <t>パーンッ</t>
  </si>
  <si>
    <t>すうーっ</t>
  </si>
  <si>
    <t>中足</t>
  </si>
  <si>
    <t>ナカアシ</t>
  </si>
  <si>
    <t>聡一</t>
  </si>
  <si>
    <t>ソウイチ</t>
  </si>
  <si>
    <t>かけもつ</t>
  </si>
  <si>
    <t>カケモツ</t>
  </si>
  <si>
    <t>こごえる</t>
  </si>
  <si>
    <t>いばらき</t>
  </si>
  <si>
    <t>かいちゅう</t>
  </si>
  <si>
    <t>ミタカ</t>
  </si>
  <si>
    <t>ここう</t>
  </si>
  <si>
    <t>カチャッ</t>
  </si>
  <si>
    <t>かちゃ</t>
  </si>
  <si>
    <t>安岡</t>
  </si>
  <si>
    <t>ヤスオカ</t>
  </si>
  <si>
    <t>ぐーんと</t>
  </si>
  <si>
    <t>武光</t>
  </si>
  <si>
    <t>がはは</t>
  </si>
  <si>
    <t>もりたか</t>
  </si>
  <si>
    <t>モリタカ</t>
  </si>
  <si>
    <t>ホスピタル</t>
  </si>
  <si>
    <t>ギョッコウ</t>
  </si>
  <si>
    <t>憲一</t>
  </si>
  <si>
    <t>話速</t>
  </si>
  <si>
    <t>ワソク</t>
  </si>
  <si>
    <t>セリフ回し</t>
  </si>
  <si>
    <t>セリフマワシ</t>
  </si>
  <si>
    <t>作分</t>
  </si>
  <si>
    <t>い座る</t>
  </si>
  <si>
    <t>居座れる</t>
  </si>
  <si>
    <t>おもしろおかしい</t>
  </si>
  <si>
    <t>各賞</t>
  </si>
  <si>
    <t>かみあう</t>
  </si>
  <si>
    <t>庄</t>
  </si>
  <si>
    <t>伊知郎</t>
  </si>
  <si>
    <t>パニくる</t>
  </si>
  <si>
    <t>ミドリ色</t>
  </si>
  <si>
    <t>バカボン</t>
  </si>
  <si>
    <t>バガボン</t>
  </si>
  <si>
    <t>かき上げる</t>
  </si>
  <si>
    <t>近見</t>
  </si>
  <si>
    <t>丸っきり</t>
  </si>
  <si>
    <t>まるきし</t>
  </si>
  <si>
    <t>ペチャクチャ</t>
  </si>
  <si>
    <t>吉見</t>
  </si>
  <si>
    <t>別席</t>
  </si>
  <si>
    <t>ベッセキ</t>
  </si>
  <si>
    <t>谷中</t>
  </si>
  <si>
    <t>ヤナカ</t>
  </si>
  <si>
    <t>脚気</t>
  </si>
  <si>
    <t>こっ恥ずかしい</t>
  </si>
  <si>
    <t>美吉</t>
  </si>
  <si>
    <t>ミヨシ</t>
  </si>
  <si>
    <t>振り幅</t>
  </si>
  <si>
    <t>フリハバ</t>
  </si>
  <si>
    <t>ツマサレル</t>
  </si>
  <si>
    <t>ビターッ</t>
  </si>
  <si>
    <t>よしお</t>
  </si>
  <si>
    <t>ヨシオ</t>
  </si>
  <si>
    <t>半半</t>
  </si>
  <si>
    <t>レッカー</t>
  </si>
  <si>
    <t>鈍する</t>
  </si>
  <si>
    <t>ドンスル</t>
  </si>
  <si>
    <t>体容</t>
  </si>
  <si>
    <t>浄い</t>
  </si>
  <si>
    <t>もち味</t>
  </si>
  <si>
    <t>しもだ</t>
  </si>
  <si>
    <t>シモダ</t>
  </si>
  <si>
    <t>長机</t>
  </si>
  <si>
    <t>ナガヅクエ</t>
  </si>
  <si>
    <t>つけかえ</t>
  </si>
  <si>
    <t>持ち歩ける</t>
  </si>
  <si>
    <t>読み比べる</t>
  </si>
  <si>
    <t>ヨミクラベル</t>
  </si>
  <si>
    <t>何時頃</t>
  </si>
  <si>
    <t>呉郎</t>
  </si>
  <si>
    <t>ゴロー</t>
  </si>
  <si>
    <t>左うちわ</t>
  </si>
  <si>
    <t>ヒダリウチワ</t>
  </si>
  <si>
    <t>道本</t>
  </si>
  <si>
    <t>ミチモト</t>
  </si>
  <si>
    <t>かっ攫う</t>
  </si>
  <si>
    <t>出来立て</t>
  </si>
  <si>
    <t>三ノ宮</t>
  </si>
  <si>
    <t>沙や</t>
  </si>
  <si>
    <t>明るめ</t>
  </si>
  <si>
    <t>アカルメ</t>
  </si>
  <si>
    <t>はまぐり</t>
  </si>
  <si>
    <t>水産</t>
  </si>
  <si>
    <t>通い妻</t>
  </si>
  <si>
    <t>カヨイヅマ</t>
  </si>
  <si>
    <t>口説き落とせる</t>
  </si>
  <si>
    <t>口説きおとす</t>
  </si>
  <si>
    <t>真っしぐら</t>
  </si>
  <si>
    <t>いい放つ</t>
  </si>
  <si>
    <t>ギョウカン</t>
  </si>
  <si>
    <t>各行</t>
  </si>
  <si>
    <t>カクギョウ</t>
  </si>
  <si>
    <t>より出す</t>
  </si>
  <si>
    <t>エリダス</t>
  </si>
  <si>
    <t>嗅ぎわける</t>
  </si>
  <si>
    <t>田鍋</t>
  </si>
  <si>
    <t>連チャン</t>
  </si>
  <si>
    <t>選外</t>
  </si>
  <si>
    <t>モジル</t>
  </si>
  <si>
    <t>現法</t>
  </si>
  <si>
    <t>ゲンポウ</t>
  </si>
  <si>
    <t>ひとり勝ち</t>
  </si>
  <si>
    <t>づな</t>
  </si>
  <si>
    <t>ピキッ</t>
  </si>
  <si>
    <t>ピキ</t>
  </si>
  <si>
    <t>仁藤</t>
  </si>
  <si>
    <t>ニトウ</t>
  </si>
  <si>
    <t>高秋</t>
  </si>
  <si>
    <t>スガスガしい</t>
  </si>
  <si>
    <t>練りあげる</t>
  </si>
  <si>
    <t>ねりあげる</t>
  </si>
  <si>
    <t>幸司</t>
  </si>
  <si>
    <t>すみっこ</t>
  </si>
  <si>
    <t>周一</t>
  </si>
  <si>
    <t>バコン</t>
  </si>
  <si>
    <t>焦慮</t>
  </si>
  <si>
    <t>ショウリョ</t>
  </si>
  <si>
    <t>部屋代</t>
  </si>
  <si>
    <t>ヘヤダイ</t>
  </si>
  <si>
    <t>船山</t>
  </si>
  <si>
    <t>フナヤマ</t>
  </si>
  <si>
    <t>飽きたる</t>
  </si>
  <si>
    <t>ビヤ</t>
  </si>
  <si>
    <t>はね除ける</t>
  </si>
  <si>
    <t>らーま</t>
  </si>
  <si>
    <t>ラーマ</t>
  </si>
  <si>
    <t>見やぶる</t>
  </si>
  <si>
    <t>つけ足す</t>
  </si>
  <si>
    <t>アサバン</t>
  </si>
  <si>
    <t>伸び盛り</t>
  </si>
  <si>
    <t>ノビザカリ</t>
  </si>
  <si>
    <t>ライディング</t>
  </si>
  <si>
    <t>ヒトダノミ</t>
  </si>
  <si>
    <t>塗りつぶせる</t>
  </si>
  <si>
    <t>ルーブル</t>
  </si>
  <si>
    <t>ベルサイユ</t>
  </si>
  <si>
    <t>読み継ぐ</t>
  </si>
  <si>
    <t>ヨミツグ</t>
  </si>
  <si>
    <t>思い入れる</t>
  </si>
  <si>
    <t>オモイイレル</t>
  </si>
  <si>
    <t>置換え</t>
  </si>
  <si>
    <t>オキカエ</t>
  </si>
  <si>
    <t>量的</t>
  </si>
  <si>
    <t>リョウテキ</t>
  </si>
  <si>
    <t>沖野</t>
  </si>
  <si>
    <t>オキノ</t>
  </si>
  <si>
    <t>宮川</t>
  </si>
  <si>
    <t>ミヤガワ</t>
  </si>
  <si>
    <t>ブリーチ</t>
  </si>
  <si>
    <t>気障</t>
  </si>
  <si>
    <t>働き掛ける</t>
  </si>
  <si>
    <t>オオバヤシ</t>
  </si>
  <si>
    <t>激白</t>
  </si>
  <si>
    <t>ゲキハク</t>
  </si>
  <si>
    <t>とんカツ</t>
  </si>
  <si>
    <t>ヴィクトリー</t>
  </si>
  <si>
    <t>次亜</t>
  </si>
  <si>
    <t>ジア</t>
  </si>
  <si>
    <t>カナリン</t>
  </si>
  <si>
    <t>ゴショク</t>
  </si>
  <si>
    <t>売り逃す</t>
  </si>
  <si>
    <t>ウリノガス</t>
  </si>
  <si>
    <t>時鳥</t>
  </si>
  <si>
    <t>無い無い</t>
  </si>
  <si>
    <t>金ぴか</t>
  </si>
  <si>
    <t>重なりあう</t>
  </si>
  <si>
    <t>明明後日</t>
  </si>
  <si>
    <t>シアサッテ</t>
  </si>
  <si>
    <t>夢オチ</t>
  </si>
  <si>
    <t>ユメオチ</t>
  </si>
  <si>
    <t>チダ</t>
  </si>
  <si>
    <t>ちだ</t>
  </si>
  <si>
    <t>目もと</t>
  </si>
  <si>
    <t>アブアブ</t>
  </si>
  <si>
    <t>ひっ付く</t>
  </si>
  <si>
    <t>ヴー</t>
  </si>
  <si>
    <t>子育</t>
  </si>
  <si>
    <t>暗刻</t>
  </si>
  <si>
    <t>アンコー</t>
  </si>
  <si>
    <t>かんそう</t>
  </si>
  <si>
    <t>やさき</t>
  </si>
  <si>
    <t>グズる</t>
  </si>
  <si>
    <t>排尿</t>
  </si>
  <si>
    <t>ハイニョウ</t>
  </si>
  <si>
    <t>水びたし</t>
  </si>
  <si>
    <t>クニエ</t>
  </si>
  <si>
    <t>ツラ構え</t>
  </si>
  <si>
    <t>高見沢</t>
  </si>
  <si>
    <t>タカミザワ</t>
  </si>
  <si>
    <t>やぶり</t>
  </si>
  <si>
    <t>ブーギー</t>
  </si>
  <si>
    <t>ブギー</t>
  </si>
  <si>
    <t>おほほほほ</t>
  </si>
  <si>
    <t>縫い包み</t>
  </si>
  <si>
    <t>つき返す</t>
  </si>
  <si>
    <t>メシ時</t>
  </si>
  <si>
    <t>リュウイチ</t>
  </si>
  <si>
    <t>しゃくしゃく</t>
  </si>
  <si>
    <t>シャクシャク</t>
  </si>
  <si>
    <t>綽々</t>
  </si>
  <si>
    <t>ぴか</t>
  </si>
  <si>
    <t>らくちん</t>
  </si>
  <si>
    <t>元カレ</t>
  </si>
  <si>
    <t>異母</t>
  </si>
  <si>
    <t>ランデヴー</t>
  </si>
  <si>
    <t>ビイイ</t>
  </si>
  <si>
    <t>ビーッ</t>
  </si>
  <si>
    <t>びい</t>
  </si>
  <si>
    <t>びー</t>
  </si>
  <si>
    <t>宏太</t>
  </si>
  <si>
    <t>コウタ</t>
  </si>
  <si>
    <t>同権</t>
  </si>
  <si>
    <t>ドウケン</t>
  </si>
  <si>
    <t>遅咲き</t>
  </si>
  <si>
    <t>オソザキ</t>
  </si>
  <si>
    <t>ほく</t>
  </si>
  <si>
    <t>ホク</t>
  </si>
  <si>
    <t>藤嶋</t>
  </si>
  <si>
    <t>フジシマ</t>
  </si>
  <si>
    <t>ギアー</t>
  </si>
  <si>
    <t>果し</t>
  </si>
  <si>
    <t>はてし</t>
  </si>
  <si>
    <t>侠気</t>
  </si>
  <si>
    <t>コカ</t>
  </si>
  <si>
    <t>年輩</t>
  </si>
  <si>
    <t>ネンパイ</t>
  </si>
  <si>
    <t>ほえー</t>
  </si>
  <si>
    <t>別冊</t>
  </si>
  <si>
    <t>ベッサツ</t>
  </si>
  <si>
    <t>だだ</t>
  </si>
  <si>
    <t>プロポ</t>
  </si>
  <si>
    <t>ニャロメ</t>
  </si>
  <si>
    <t>どん引き</t>
  </si>
  <si>
    <t>煮びたし</t>
  </si>
  <si>
    <t>ニビタシ</t>
  </si>
  <si>
    <t>ネギ入り</t>
  </si>
  <si>
    <t>ネギイリ</t>
  </si>
  <si>
    <t>いよォ</t>
  </si>
  <si>
    <t>ザッピ</t>
  </si>
  <si>
    <t>コンプライアンス</t>
  </si>
  <si>
    <t>飲み残す</t>
  </si>
  <si>
    <t>ノミノコス</t>
  </si>
  <si>
    <t>魅む</t>
  </si>
  <si>
    <t>知井</t>
  </si>
  <si>
    <t>ヨツンバイ</t>
  </si>
  <si>
    <t>手々</t>
  </si>
  <si>
    <t>座りこむ</t>
  </si>
  <si>
    <t>ハハァ</t>
  </si>
  <si>
    <t>見当る</t>
  </si>
  <si>
    <t>スーパーマーケット</t>
  </si>
  <si>
    <t>がつお</t>
  </si>
  <si>
    <t>アマカライ</t>
  </si>
  <si>
    <t>ほ乳</t>
  </si>
  <si>
    <t>油汚れ</t>
  </si>
  <si>
    <t>アブラヨゴレ</t>
  </si>
  <si>
    <t>ももち</t>
  </si>
  <si>
    <t>モモチ</t>
  </si>
  <si>
    <t>モメ事</t>
  </si>
  <si>
    <t>ブランコ乗り</t>
  </si>
  <si>
    <t>ブランコノリ</t>
  </si>
  <si>
    <t>人ちがい</t>
  </si>
  <si>
    <t>恥らう</t>
  </si>
  <si>
    <t>はじらう</t>
  </si>
  <si>
    <t>ふじつぼ</t>
  </si>
  <si>
    <t>こくっ</t>
  </si>
  <si>
    <t>くらげ</t>
  </si>
  <si>
    <t>ダブス</t>
  </si>
  <si>
    <t>キャンディーズ</t>
  </si>
  <si>
    <t>きゃっきゃっ</t>
  </si>
  <si>
    <t>手すき</t>
  </si>
  <si>
    <t>テスキ</t>
  </si>
  <si>
    <t>ハイサイ</t>
  </si>
  <si>
    <t>つまみ出せる</t>
  </si>
  <si>
    <t>引っこめる</t>
  </si>
  <si>
    <t>ひっ込める</t>
  </si>
  <si>
    <t>焼け残る</t>
  </si>
  <si>
    <t>ヤケノコル</t>
  </si>
  <si>
    <t>さめ</t>
  </si>
  <si>
    <t>ざめ</t>
  </si>
  <si>
    <t>ニュウジ</t>
  </si>
  <si>
    <t>コンポウ</t>
  </si>
  <si>
    <t>なんじゃもんじゃ</t>
  </si>
  <si>
    <t>ナンジャモンジャ</t>
  </si>
  <si>
    <t>ゾウムシ</t>
  </si>
  <si>
    <t>痺れ薬</t>
  </si>
  <si>
    <t>ひるがお</t>
  </si>
  <si>
    <t>こぶり</t>
  </si>
  <si>
    <t>寝ぐら</t>
  </si>
  <si>
    <t>ハエタタキ</t>
  </si>
  <si>
    <t>はえたたき</t>
  </si>
  <si>
    <t>長いも</t>
  </si>
  <si>
    <t>ボイ</t>
  </si>
  <si>
    <t>マハ</t>
  </si>
  <si>
    <t>わき汗</t>
  </si>
  <si>
    <t>ワキアセ</t>
  </si>
  <si>
    <t>生ぐさい</t>
  </si>
  <si>
    <t>大体大</t>
  </si>
  <si>
    <t>ダイタイダイ</t>
  </si>
  <si>
    <t>ぶちゅっ</t>
  </si>
  <si>
    <t>透かしっぺ</t>
  </si>
  <si>
    <t>ハップ</t>
  </si>
  <si>
    <t>述べ合う</t>
  </si>
  <si>
    <t>ノベアウ</t>
  </si>
  <si>
    <t>見かぎる</t>
  </si>
  <si>
    <t>しまむら</t>
  </si>
  <si>
    <t>シマムラ</t>
  </si>
  <si>
    <t>クッタク</t>
  </si>
  <si>
    <t>ゼブ</t>
  </si>
  <si>
    <t>ヘダ</t>
  </si>
  <si>
    <t>ヘッダ</t>
  </si>
  <si>
    <t>届けもの</t>
  </si>
  <si>
    <t>思い掛ける</t>
  </si>
  <si>
    <t>小汚ない</t>
  </si>
  <si>
    <t>こぎたない</t>
  </si>
  <si>
    <t>しらばくれる</t>
  </si>
  <si>
    <t>またげる</t>
  </si>
  <si>
    <t>ドラクル</t>
  </si>
  <si>
    <t>原住</t>
  </si>
  <si>
    <t>信司</t>
  </si>
  <si>
    <t>尾頭</t>
  </si>
  <si>
    <t>介る</t>
  </si>
  <si>
    <t>ぺっしゃんこ</t>
  </si>
  <si>
    <t>ペッチャンコ</t>
  </si>
  <si>
    <t>人天</t>
  </si>
  <si>
    <t>ジンテン</t>
  </si>
  <si>
    <t>退け</t>
  </si>
  <si>
    <t>わきだす</t>
  </si>
  <si>
    <t>しとど</t>
  </si>
  <si>
    <t>シトド</t>
  </si>
  <si>
    <t>相伝</t>
  </si>
  <si>
    <t>振り落とせる</t>
  </si>
  <si>
    <t>ガシラ</t>
  </si>
  <si>
    <t>がしら</t>
  </si>
  <si>
    <t>三々</t>
  </si>
  <si>
    <t>サンサン</t>
  </si>
  <si>
    <t>五々</t>
  </si>
  <si>
    <t>パカーッ</t>
  </si>
  <si>
    <t>パカー</t>
  </si>
  <si>
    <t>ぱかー</t>
  </si>
  <si>
    <t>カバン持ち</t>
  </si>
  <si>
    <t>カバンモチ</t>
  </si>
  <si>
    <t>山イモ</t>
  </si>
  <si>
    <t>残り湯</t>
  </si>
  <si>
    <t>ノコリユ</t>
  </si>
  <si>
    <t>プライズ</t>
  </si>
  <si>
    <t>夷</t>
  </si>
  <si>
    <t>ドカ〜ン</t>
  </si>
  <si>
    <t>どかーん</t>
  </si>
  <si>
    <t>プリチー</t>
  </si>
  <si>
    <t>こってんぱん</t>
  </si>
  <si>
    <t>安まる</t>
  </si>
  <si>
    <t>アイシャ</t>
  </si>
  <si>
    <t>シム</t>
  </si>
  <si>
    <t>見わける</t>
  </si>
  <si>
    <t>ハァーイ</t>
  </si>
  <si>
    <t>スケバン</t>
  </si>
  <si>
    <t>ワロス</t>
  </si>
  <si>
    <t>土星</t>
  </si>
  <si>
    <t>つき放す</t>
  </si>
  <si>
    <t>とりはからう</t>
  </si>
  <si>
    <t>シンクロナイズド</t>
  </si>
  <si>
    <t>ごし</t>
  </si>
  <si>
    <t>解像</t>
  </si>
  <si>
    <t>まとまりかける</t>
  </si>
  <si>
    <t>マトマリカケル</t>
  </si>
  <si>
    <t>どんぴしゃ</t>
  </si>
  <si>
    <t>サラッサラ</t>
  </si>
  <si>
    <t>環奈</t>
  </si>
  <si>
    <t>梓君</t>
  </si>
  <si>
    <t>シクン</t>
  </si>
  <si>
    <t>かみわける</t>
  </si>
  <si>
    <t>カミワケル</t>
  </si>
  <si>
    <t>馳せ参じる</t>
  </si>
  <si>
    <t>京風</t>
  </si>
  <si>
    <t>ケチャ</t>
  </si>
  <si>
    <t>夢色</t>
  </si>
  <si>
    <t>ユメイロ</t>
  </si>
  <si>
    <t>奈多</t>
  </si>
  <si>
    <t>と石</t>
  </si>
  <si>
    <t>金しばり</t>
  </si>
  <si>
    <t>ちゃらい</t>
  </si>
  <si>
    <t>ふれ</t>
  </si>
  <si>
    <t>かすが</t>
  </si>
  <si>
    <t>ほこりまみれ</t>
  </si>
  <si>
    <t>ツレナイ</t>
  </si>
  <si>
    <t>ウブい</t>
  </si>
  <si>
    <t>き弱</t>
  </si>
  <si>
    <t>ラーラー</t>
  </si>
  <si>
    <t>干あがる</t>
  </si>
  <si>
    <t>前転</t>
  </si>
  <si>
    <t>ゴワッ</t>
  </si>
  <si>
    <t>ツレコ</t>
  </si>
  <si>
    <t>蒸</t>
  </si>
  <si>
    <t>茹る</t>
  </si>
  <si>
    <t>どかどか</t>
  </si>
  <si>
    <t>けた外れ</t>
  </si>
  <si>
    <t>けたはずれ</t>
  </si>
  <si>
    <t>やぶへび</t>
  </si>
  <si>
    <t>ヤブヘビ</t>
  </si>
  <si>
    <t>藪蛇</t>
  </si>
  <si>
    <t>なっつ</t>
  </si>
  <si>
    <t>ニョロっ</t>
  </si>
  <si>
    <t>ニョロ</t>
  </si>
  <si>
    <t>ニュルっ</t>
  </si>
  <si>
    <t>ニュル</t>
  </si>
  <si>
    <t>体捌き</t>
  </si>
  <si>
    <t>ヒュイ</t>
  </si>
  <si>
    <t>ヒューイ</t>
  </si>
  <si>
    <t>国盗り</t>
  </si>
  <si>
    <t>ぼろ負け</t>
  </si>
  <si>
    <t>ブラス</t>
  </si>
  <si>
    <t>有可</t>
  </si>
  <si>
    <t>友佳</t>
  </si>
  <si>
    <t>有香</t>
  </si>
  <si>
    <t>くえん</t>
  </si>
  <si>
    <t>クエン</t>
  </si>
  <si>
    <t>どきっ</t>
  </si>
  <si>
    <t>ストリーキング</t>
  </si>
  <si>
    <t>素っ飛ばす</t>
  </si>
  <si>
    <t>あばた</t>
  </si>
  <si>
    <t>アバタ</t>
  </si>
  <si>
    <t>ヒドル</t>
  </si>
  <si>
    <t>狙い打ち</t>
  </si>
  <si>
    <t>狙いうち</t>
  </si>
  <si>
    <t>ホフク</t>
  </si>
  <si>
    <t>うひゃひゃひゃ</t>
  </si>
  <si>
    <t>うひゃひゃ</t>
  </si>
  <si>
    <t>悪ノリ</t>
  </si>
  <si>
    <t>さくさく</t>
  </si>
  <si>
    <t>おたけび</t>
  </si>
  <si>
    <t>穴底</t>
  </si>
  <si>
    <t>アナソコ</t>
  </si>
  <si>
    <t>サンザイ</t>
  </si>
  <si>
    <t>書きかえる</t>
  </si>
  <si>
    <t>買いとる</t>
  </si>
  <si>
    <t>奥の院</t>
  </si>
  <si>
    <t>オクノイン</t>
  </si>
  <si>
    <t>領界</t>
  </si>
  <si>
    <t>もえ</t>
  </si>
  <si>
    <t>萌絵</t>
  </si>
  <si>
    <t>ほんぽう</t>
  </si>
  <si>
    <t>阿多</t>
  </si>
  <si>
    <t>連用</t>
  </si>
  <si>
    <t>レンヨウ</t>
  </si>
  <si>
    <t>ウェイズ</t>
  </si>
  <si>
    <t>えら</t>
  </si>
  <si>
    <t>ずずずっ</t>
  </si>
  <si>
    <t>ズズズッ</t>
  </si>
  <si>
    <t>シャレオ</t>
  </si>
  <si>
    <t>薯</t>
  </si>
  <si>
    <t>瓢簞</t>
  </si>
  <si>
    <t>瓢たん</t>
  </si>
  <si>
    <t>ナンマイダ</t>
  </si>
  <si>
    <t>うかがい</t>
  </si>
  <si>
    <t>八重桜</t>
  </si>
  <si>
    <t>ヤエザクラ</t>
  </si>
  <si>
    <t>ばくっ</t>
  </si>
  <si>
    <t>奈何</t>
  </si>
  <si>
    <t>グンナ</t>
  </si>
  <si>
    <t>キメ顔</t>
  </si>
  <si>
    <t>振る舞わす</t>
  </si>
  <si>
    <t>フルマワス</t>
  </si>
  <si>
    <t>ブーマー</t>
  </si>
  <si>
    <t>びゃく</t>
  </si>
  <si>
    <t>ビャク</t>
  </si>
  <si>
    <t>ごぼごぼ</t>
  </si>
  <si>
    <t>富良野</t>
  </si>
  <si>
    <t>フラノ</t>
  </si>
  <si>
    <t>短毛</t>
  </si>
  <si>
    <t>タンモウ</t>
  </si>
  <si>
    <t>マティーニ</t>
  </si>
  <si>
    <t>マルティーニ</t>
  </si>
  <si>
    <t>竜雄</t>
  </si>
  <si>
    <t>タツオ</t>
  </si>
  <si>
    <t>権謀</t>
  </si>
  <si>
    <t>術数</t>
  </si>
  <si>
    <t>ジュッスウ</t>
  </si>
  <si>
    <t>ザンス</t>
  </si>
  <si>
    <t>ぬれ手</t>
  </si>
  <si>
    <t>ヌレテ</t>
  </si>
  <si>
    <t>金箔</t>
  </si>
  <si>
    <t>金ぱく</t>
  </si>
  <si>
    <t>ペプチド</t>
  </si>
  <si>
    <t>グリセリド</t>
  </si>
  <si>
    <t>フラクト</t>
  </si>
  <si>
    <t>オリゴ</t>
  </si>
  <si>
    <t>ヌクレオチド</t>
  </si>
  <si>
    <t>薄ぎたない</t>
  </si>
  <si>
    <t>バジャ</t>
  </si>
  <si>
    <t>喰らわす</t>
  </si>
  <si>
    <t>こ高い</t>
  </si>
  <si>
    <t>コダカイ</t>
  </si>
  <si>
    <t>小高い</t>
  </si>
  <si>
    <t>荒浪</t>
  </si>
  <si>
    <t>見たて</t>
  </si>
  <si>
    <t>ギャフ</t>
  </si>
  <si>
    <t>焼豚</t>
  </si>
  <si>
    <t>足つぼ</t>
  </si>
  <si>
    <t>アシツボ</t>
  </si>
  <si>
    <t>詫びしい</t>
  </si>
  <si>
    <t>ゆうびん</t>
  </si>
  <si>
    <t>流れ合う</t>
  </si>
  <si>
    <t>ナガレアウ</t>
  </si>
  <si>
    <t>エドモンド</t>
  </si>
  <si>
    <t>宛て先</t>
  </si>
  <si>
    <t>神将</t>
  </si>
  <si>
    <t>神城</t>
  </si>
  <si>
    <t>カミシロ</t>
  </si>
  <si>
    <t>夏姫</t>
  </si>
  <si>
    <t>ナツヒメ</t>
  </si>
  <si>
    <t>カント</t>
  </si>
  <si>
    <t>トリビア</t>
  </si>
  <si>
    <t>牛一</t>
  </si>
  <si>
    <t>ギュウイチ</t>
  </si>
  <si>
    <t>メントリ</t>
  </si>
  <si>
    <t>ひたひた</t>
  </si>
  <si>
    <t>積木</t>
  </si>
  <si>
    <t>火宅</t>
  </si>
  <si>
    <t>若おかみ</t>
  </si>
  <si>
    <t>しゃしゃっ</t>
  </si>
  <si>
    <t>月替わり</t>
  </si>
  <si>
    <t>ツキガワリ</t>
  </si>
  <si>
    <t>石動</t>
  </si>
  <si>
    <t>イスルギ</t>
  </si>
  <si>
    <t>一刀斎</t>
  </si>
  <si>
    <t>イットウサイ</t>
  </si>
  <si>
    <t>ベンタツ</t>
  </si>
  <si>
    <t>クルッ</t>
  </si>
  <si>
    <t>ドドメ色</t>
  </si>
  <si>
    <t>ドドメイロ</t>
  </si>
  <si>
    <t>ピヤ</t>
  </si>
  <si>
    <t>カイバル</t>
  </si>
  <si>
    <t>モアー</t>
  </si>
  <si>
    <t>どち</t>
  </si>
  <si>
    <t>鎖蛇</t>
  </si>
  <si>
    <t>クサリヘビ</t>
  </si>
  <si>
    <t>物持</t>
  </si>
  <si>
    <t>並みいる</t>
  </si>
  <si>
    <t>焼きあがる</t>
  </si>
  <si>
    <t>ジオン</t>
  </si>
  <si>
    <t>あんず</t>
  </si>
  <si>
    <t>畑耕</t>
  </si>
  <si>
    <t>ハタケウナイ</t>
  </si>
  <si>
    <t>ずそ</t>
  </si>
  <si>
    <t>た〜んと</t>
  </si>
  <si>
    <t>シゴく</t>
  </si>
  <si>
    <t>ざあ</t>
  </si>
  <si>
    <t>憩う</t>
  </si>
  <si>
    <t>モソッ</t>
  </si>
  <si>
    <t>モソ</t>
  </si>
  <si>
    <t>初給</t>
  </si>
  <si>
    <t>あっちち</t>
  </si>
  <si>
    <t>酒飲</t>
  </si>
  <si>
    <t>口ばし</t>
  </si>
  <si>
    <t>古墳</t>
  </si>
  <si>
    <t>コフン</t>
  </si>
  <si>
    <t>ズアー</t>
  </si>
  <si>
    <t>コンチ</t>
  </si>
  <si>
    <t>コンティ</t>
  </si>
  <si>
    <t>侵奪</t>
  </si>
  <si>
    <t>シンダツ</t>
  </si>
  <si>
    <t>ずば</t>
  </si>
  <si>
    <t>レウス</t>
  </si>
  <si>
    <t>うすよごれる</t>
  </si>
  <si>
    <t>天つ風</t>
  </si>
  <si>
    <t>アマツカゼ</t>
  </si>
  <si>
    <t>箱舟</t>
  </si>
  <si>
    <t>濃煙</t>
  </si>
  <si>
    <t>杖代わり</t>
  </si>
  <si>
    <t>ツエガワリ</t>
  </si>
  <si>
    <t>惇</t>
  </si>
  <si>
    <t>星取り</t>
  </si>
  <si>
    <t>番兵</t>
  </si>
  <si>
    <t>バンペイ</t>
  </si>
  <si>
    <t>這える</t>
  </si>
  <si>
    <t>弄び</t>
  </si>
  <si>
    <t>戦事</t>
  </si>
  <si>
    <t>出はらう</t>
  </si>
  <si>
    <t>這いあがる</t>
  </si>
  <si>
    <t>穿通</t>
  </si>
  <si>
    <t>センツウ</t>
  </si>
  <si>
    <t>いじくりまわす</t>
  </si>
  <si>
    <t>らららっ</t>
  </si>
  <si>
    <t>セッテ</t>
  </si>
  <si>
    <t>イング</t>
  </si>
  <si>
    <t>ニギヤカス</t>
  </si>
  <si>
    <t>咲花</t>
  </si>
  <si>
    <t>サキカ</t>
  </si>
  <si>
    <t>イボン</t>
  </si>
  <si>
    <t>理髪</t>
  </si>
  <si>
    <t>リハツ</t>
  </si>
  <si>
    <t>グチュグチュ</t>
  </si>
  <si>
    <t>斜め下</t>
  </si>
  <si>
    <t>ナナメシタ</t>
  </si>
  <si>
    <t>飲みなおす</t>
  </si>
  <si>
    <t>注ぎ込める</t>
  </si>
  <si>
    <t>コロッ</t>
  </si>
  <si>
    <t>平伏せる</t>
  </si>
  <si>
    <t>ぶら下る</t>
  </si>
  <si>
    <t>ボ〜ッと</t>
  </si>
  <si>
    <t>ボケーっと</t>
  </si>
  <si>
    <t>なよなよ</t>
  </si>
  <si>
    <t>ぴいぴい</t>
  </si>
  <si>
    <t>跳ねあがる</t>
  </si>
  <si>
    <t>グアル</t>
  </si>
  <si>
    <t>しらっと</t>
  </si>
  <si>
    <t>シラット</t>
  </si>
  <si>
    <t>八つざき</t>
  </si>
  <si>
    <t>蚊とんぼ</t>
  </si>
  <si>
    <t>ガン首</t>
  </si>
  <si>
    <t>成り上がれる</t>
  </si>
  <si>
    <t>ボンレス</t>
  </si>
  <si>
    <t>ぎわ</t>
  </si>
  <si>
    <t>バシャバシャ</t>
  </si>
  <si>
    <t>かけあい</t>
  </si>
  <si>
    <t>スガタミ</t>
  </si>
  <si>
    <t>おぼれ死ぬ</t>
  </si>
  <si>
    <t>ふきだまり</t>
  </si>
  <si>
    <t>カニ玉</t>
  </si>
  <si>
    <t>カニタマ</t>
  </si>
  <si>
    <t>しゅうまい</t>
  </si>
  <si>
    <t>水相</t>
  </si>
  <si>
    <t>笑いあえる</t>
  </si>
  <si>
    <t>カッ飛ばす</t>
  </si>
  <si>
    <t>づる</t>
  </si>
  <si>
    <t>去なす</t>
  </si>
  <si>
    <t>ひやむぎ</t>
  </si>
  <si>
    <t>ヒヤムギ</t>
  </si>
  <si>
    <t>サーヴァ</t>
  </si>
  <si>
    <t>サーバ</t>
  </si>
  <si>
    <t>わい小</t>
  </si>
  <si>
    <t>たちかわ</t>
  </si>
  <si>
    <t>タチカワ</t>
  </si>
  <si>
    <t>牛諸</t>
  </si>
  <si>
    <t>ウシモロ</t>
  </si>
  <si>
    <t>きんちゃく</t>
  </si>
  <si>
    <t>フナムシ</t>
  </si>
  <si>
    <t>もちゃもちゃ</t>
  </si>
  <si>
    <t>モチャモチャ</t>
  </si>
  <si>
    <t>おしつぶす</t>
  </si>
  <si>
    <t>ライチョウ</t>
  </si>
  <si>
    <t>魔弓</t>
  </si>
  <si>
    <t>コスむ</t>
  </si>
  <si>
    <t>コスム</t>
  </si>
  <si>
    <t>雷装</t>
  </si>
  <si>
    <t>ライソウ</t>
  </si>
  <si>
    <t>ブロッコ</t>
  </si>
  <si>
    <t>くだもの</t>
  </si>
  <si>
    <t>ビチャビチャ</t>
  </si>
  <si>
    <t>アラザン</t>
  </si>
  <si>
    <t>ぴーっ</t>
  </si>
  <si>
    <t>跡とり</t>
  </si>
  <si>
    <t>もの珍しい</t>
  </si>
  <si>
    <t>モノメズラシイ</t>
  </si>
  <si>
    <t>朽ちかける</t>
  </si>
  <si>
    <t>クチカケル</t>
  </si>
  <si>
    <t>籔</t>
  </si>
  <si>
    <t>メリッ</t>
  </si>
  <si>
    <t>サモサ</t>
  </si>
  <si>
    <t>ひきつけ</t>
  </si>
  <si>
    <t>かるがるしい</t>
  </si>
  <si>
    <t>マオトコ</t>
  </si>
  <si>
    <t>きゃっきゃ</t>
  </si>
  <si>
    <t>写し出す</t>
  </si>
  <si>
    <t>映しだす</t>
  </si>
  <si>
    <t>写しだす</t>
  </si>
  <si>
    <t>掠め取る</t>
  </si>
  <si>
    <t>かすめとる</t>
  </si>
  <si>
    <t>駆けあがる</t>
  </si>
  <si>
    <t>ふみ台</t>
  </si>
  <si>
    <t>箍</t>
  </si>
  <si>
    <t>たが</t>
  </si>
  <si>
    <t>駆け登る</t>
  </si>
  <si>
    <t>森男</t>
  </si>
  <si>
    <t>モリオ</t>
  </si>
  <si>
    <t>敗れ滅びる</t>
  </si>
  <si>
    <t>ヤブレホロビル</t>
  </si>
  <si>
    <t>うわばみ</t>
  </si>
  <si>
    <t>催</t>
  </si>
  <si>
    <t>ごくり</t>
  </si>
  <si>
    <t>ネガキャン</t>
  </si>
  <si>
    <t>聳え立つ</t>
  </si>
  <si>
    <t>バルマン</t>
  </si>
  <si>
    <t>裸踊り</t>
  </si>
  <si>
    <t>ハダカオドリ</t>
  </si>
  <si>
    <t>男くさい</t>
  </si>
  <si>
    <t>オトコクサイ</t>
  </si>
  <si>
    <t>娘姿</t>
  </si>
  <si>
    <t>ムスメスガタ</t>
  </si>
  <si>
    <t>フルーティ</t>
  </si>
  <si>
    <t>われ先</t>
  </si>
  <si>
    <t>ボルカ</t>
  </si>
  <si>
    <t>取りなおす</t>
  </si>
  <si>
    <t>ぷぷぷ</t>
  </si>
  <si>
    <t>ドッヒャー</t>
  </si>
  <si>
    <t>どっひゃあ</t>
  </si>
  <si>
    <t>スラスト</t>
  </si>
  <si>
    <t>凜と</t>
  </si>
  <si>
    <t>とする</t>
  </si>
  <si>
    <t>書き合う</t>
  </si>
  <si>
    <t>カキアウ</t>
  </si>
  <si>
    <t>イシユミ</t>
  </si>
  <si>
    <t>ボルハ</t>
  </si>
  <si>
    <t>ラピス</t>
  </si>
  <si>
    <t>ラズリ</t>
  </si>
  <si>
    <t>ポーレン</t>
  </si>
  <si>
    <t>括り</t>
  </si>
  <si>
    <t>那由多</t>
  </si>
  <si>
    <t>ナユタ</t>
  </si>
  <si>
    <t>けしとめる</t>
  </si>
  <si>
    <t>どばどば</t>
  </si>
  <si>
    <t>燃え滾る</t>
  </si>
  <si>
    <t>見わたす</t>
  </si>
  <si>
    <t>大叔父</t>
  </si>
  <si>
    <t>オオオジ</t>
  </si>
  <si>
    <t>欲る</t>
  </si>
  <si>
    <t>エトワール</t>
  </si>
  <si>
    <t>バレリーナ</t>
  </si>
  <si>
    <t>ひと際</t>
  </si>
  <si>
    <t>蹲る</t>
  </si>
  <si>
    <t>ワサワサ</t>
  </si>
  <si>
    <t>つき添う</t>
  </si>
  <si>
    <t>じらし</t>
  </si>
  <si>
    <t>ジラシ</t>
  </si>
  <si>
    <t>オガクズ</t>
  </si>
  <si>
    <t>トリフ</t>
  </si>
  <si>
    <t>讃辞</t>
  </si>
  <si>
    <t>置き物</t>
  </si>
  <si>
    <t>うぎょ</t>
  </si>
  <si>
    <t>ウギョ</t>
  </si>
  <si>
    <t>一汗</t>
  </si>
  <si>
    <t>物盗り</t>
  </si>
  <si>
    <t>陳状</t>
  </si>
  <si>
    <t>チンジョウ</t>
  </si>
  <si>
    <t>刈り入れ</t>
  </si>
  <si>
    <t>カリイレ</t>
  </si>
  <si>
    <t>ウィッチ</t>
  </si>
  <si>
    <t>ウイッチ</t>
  </si>
  <si>
    <t>シープ</t>
  </si>
  <si>
    <t>ドラセナ</t>
  </si>
  <si>
    <t>マエウシロ</t>
  </si>
  <si>
    <t>ラグス</t>
  </si>
  <si>
    <t>媚び諂う</t>
  </si>
  <si>
    <t>ゼクス</t>
  </si>
  <si>
    <t>ムア</t>
  </si>
  <si>
    <t>生まれ変わらす</t>
  </si>
  <si>
    <t>ウマレカワラス</t>
  </si>
  <si>
    <t>ほとびる</t>
  </si>
  <si>
    <t>ホトビル</t>
  </si>
  <si>
    <t>ばると</t>
  </si>
  <si>
    <t>組替</t>
  </si>
  <si>
    <t>クミカエ</t>
  </si>
  <si>
    <t>棲み家</t>
  </si>
  <si>
    <t>住み家</t>
  </si>
  <si>
    <t>呼び起こせる</t>
  </si>
  <si>
    <t>呼び起す</t>
  </si>
  <si>
    <t>刹</t>
  </si>
  <si>
    <t>捨て台詞</t>
  </si>
  <si>
    <t>デトックス</t>
  </si>
  <si>
    <t>わび入る</t>
  </si>
  <si>
    <t>ワビイル</t>
  </si>
  <si>
    <t>にえたぎる</t>
  </si>
  <si>
    <t>破れ去る</t>
  </si>
  <si>
    <t>ゼイニク</t>
  </si>
  <si>
    <t>ティン</t>
  </si>
  <si>
    <t>チャチャっ</t>
  </si>
  <si>
    <t>パト</t>
  </si>
  <si>
    <t>サ行</t>
  </si>
  <si>
    <t>さ行</t>
  </si>
  <si>
    <t>ぶせ</t>
  </si>
  <si>
    <t>まがま</t>
  </si>
  <si>
    <t>マガマ</t>
  </si>
  <si>
    <t>ヴルム</t>
  </si>
  <si>
    <t>ブルム</t>
  </si>
  <si>
    <t>ひゅーっ</t>
  </si>
  <si>
    <t>寝んね</t>
  </si>
  <si>
    <t>マンダー</t>
  </si>
  <si>
    <t>ねじける</t>
  </si>
  <si>
    <t>ネジケル</t>
  </si>
  <si>
    <t>禁獄</t>
  </si>
  <si>
    <t>キンゴク</t>
  </si>
  <si>
    <t>きゃべつ</t>
  </si>
  <si>
    <t>ギリッ</t>
  </si>
  <si>
    <t>透け透け</t>
  </si>
  <si>
    <t>申し込る</t>
  </si>
  <si>
    <t>餡子</t>
  </si>
  <si>
    <t>騒ぎたてる</t>
  </si>
  <si>
    <t>言いあらそう</t>
  </si>
  <si>
    <t>ふき込む</t>
  </si>
  <si>
    <t>吹きこむ</t>
  </si>
  <si>
    <t>いのうえ</t>
  </si>
  <si>
    <t>押入れ</t>
  </si>
  <si>
    <t>避け</t>
  </si>
  <si>
    <t>抜きとる</t>
  </si>
  <si>
    <t>ぬきとる</t>
  </si>
  <si>
    <t>若がえる</t>
  </si>
  <si>
    <t>可惜</t>
  </si>
  <si>
    <t>こまこま</t>
  </si>
  <si>
    <t>コマゴマ</t>
  </si>
  <si>
    <t>こまごま</t>
  </si>
  <si>
    <t>ひそやか</t>
  </si>
  <si>
    <t>ヒソヤカ</t>
  </si>
  <si>
    <t>三船</t>
  </si>
  <si>
    <t>ミフネ</t>
  </si>
  <si>
    <t>搦め捕る</t>
  </si>
  <si>
    <t>かみそり</t>
  </si>
  <si>
    <t>やきいも</t>
  </si>
  <si>
    <t>煮魚</t>
  </si>
  <si>
    <t>ニザカナ</t>
  </si>
  <si>
    <t>山元</t>
  </si>
  <si>
    <t>人志</t>
  </si>
  <si>
    <t>んむっ</t>
  </si>
  <si>
    <t>何程</t>
  </si>
  <si>
    <t>ナニホド</t>
  </si>
  <si>
    <t>ヘンザイ</t>
  </si>
  <si>
    <t>自ずから</t>
  </si>
  <si>
    <t>湯のみ</t>
  </si>
  <si>
    <t>効かす</t>
  </si>
  <si>
    <t>いどころ</t>
  </si>
  <si>
    <t>ドテッ</t>
  </si>
  <si>
    <t>ドタドタ</t>
  </si>
  <si>
    <t>どたどた</t>
  </si>
  <si>
    <t>かわや</t>
  </si>
  <si>
    <t>アニー</t>
  </si>
  <si>
    <t>ナニー</t>
  </si>
  <si>
    <t>おいしょー</t>
  </si>
  <si>
    <t>かりり</t>
  </si>
  <si>
    <t>カリリ</t>
  </si>
  <si>
    <t>寄り掛かる</t>
  </si>
  <si>
    <t>心づかい</t>
  </si>
  <si>
    <t>考えこむ</t>
  </si>
  <si>
    <t>切り合い</t>
  </si>
  <si>
    <t>まっ消</t>
  </si>
  <si>
    <t>おもわしい</t>
  </si>
  <si>
    <t>死にたえる</t>
  </si>
  <si>
    <t>在地</t>
  </si>
  <si>
    <t>ザイチ</t>
  </si>
  <si>
    <t>名残り惜しい</t>
  </si>
  <si>
    <t>休みあけ</t>
  </si>
  <si>
    <t>雅子</t>
  </si>
  <si>
    <t>僻み</t>
  </si>
  <si>
    <t>ゼリ</t>
  </si>
  <si>
    <t>興毅</t>
  </si>
  <si>
    <t>握りメシ</t>
  </si>
  <si>
    <t>てんまつ</t>
  </si>
  <si>
    <t>おこりんぼ</t>
  </si>
  <si>
    <t>正太</t>
  </si>
  <si>
    <t>なごり</t>
  </si>
  <si>
    <t>皿洗</t>
  </si>
  <si>
    <t>したがわ</t>
  </si>
  <si>
    <t>今市</t>
  </si>
  <si>
    <t>はかり</t>
  </si>
  <si>
    <t>吸いだす</t>
  </si>
  <si>
    <t>すたっ</t>
  </si>
  <si>
    <t>差し出る</t>
  </si>
  <si>
    <t>さしこむ</t>
  </si>
  <si>
    <t>弾める</t>
  </si>
  <si>
    <t>はずめる</t>
  </si>
  <si>
    <t>ボロ儲け</t>
  </si>
  <si>
    <t>ウッホホ</t>
  </si>
  <si>
    <t>流れだす</t>
  </si>
  <si>
    <t>ちつ</t>
  </si>
  <si>
    <t>這い回る</t>
  </si>
  <si>
    <t>造り変える</t>
  </si>
  <si>
    <t>つくり替える</t>
  </si>
  <si>
    <t>移し変える</t>
  </si>
  <si>
    <t>うき輪</t>
  </si>
  <si>
    <t>おう吐</t>
  </si>
  <si>
    <t>諫める</t>
  </si>
  <si>
    <t>らん用</t>
  </si>
  <si>
    <t>なじみ深い</t>
  </si>
  <si>
    <t>出しゃばり</t>
  </si>
  <si>
    <t>ざけ</t>
  </si>
  <si>
    <t>飛龍</t>
  </si>
  <si>
    <t>見つもる</t>
  </si>
  <si>
    <t>さしはさむ</t>
  </si>
  <si>
    <t>預かりもの</t>
  </si>
  <si>
    <t>光輝く</t>
  </si>
  <si>
    <t>御陀仏</t>
  </si>
  <si>
    <t>投げ掛ける</t>
  </si>
  <si>
    <t>バラ園</t>
  </si>
  <si>
    <t>おそれおののく</t>
  </si>
  <si>
    <t>発てる</t>
  </si>
  <si>
    <t>ぐーたら</t>
  </si>
  <si>
    <t>グータラ</t>
  </si>
  <si>
    <t>ひとかど</t>
  </si>
  <si>
    <t>ヒトカド</t>
  </si>
  <si>
    <t>掘り出せる</t>
  </si>
  <si>
    <t>きっ先</t>
  </si>
  <si>
    <t>いしつ</t>
  </si>
  <si>
    <t>闘わす</t>
  </si>
  <si>
    <t>シャシャリ出る</t>
  </si>
  <si>
    <t>かんぬき</t>
  </si>
  <si>
    <t>および腰</t>
  </si>
  <si>
    <t>くちばしる</t>
  </si>
  <si>
    <t>切り込める</t>
  </si>
  <si>
    <t>あん蜜</t>
  </si>
  <si>
    <t>たばかり</t>
  </si>
  <si>
    <t>荒らげる</t>
  </si>
  <si>
    <t>水そう</t>
  </si>
  <si>
    <t>造り込み</t>
  </si>
  <si>
    <t>珠数</t>
  </si>
  <si>
    <t>なまなましい</t>
  </si>
  <si>
    <t>見おさめ</t>
  </si>
  <si>
    <t>ぼっする</t>
  </si>
  <si>
    <t>夏井</t>
  </si>
  <si>
    <t>ナツイ</t>
  </si>
  <si>
    <t>年が</t>
  </si>
  <si>
    <t>戌年</t>
  </si>
  <si>
    <t>イヌドシ</t>
  </si>
  <si>
    <t>ころころっ</t>
  </si>
  <si>
    <t>パチンコ玉</t>
  </si>
  <si>
    <t>パチンコダマ</t>
  </si>
  <si>
    <t>迎春</t>
  </si>
  <si>
    <t>ゲイシュン</t>
  </si>
  <si>
    <t>大あくび</t>
  </si>
  <si>
    <t>オオアクビ</t>
  </si>
  <si>
    <t>睨み鯛</t>
  </si>
  <si>
    <t>ニラミダイ</t>
  </si>
  <si>
    <t>サンガニチ</t>
  </si>
  <si>
    <t>くじ引</t>
  </si>
  <si>
    <t>ムマ</t>
  </si>
  <si>
    <t>テンプテーション</t>
  </si>
  <si>
    <t>叩き消す</t>
  </si>
  <si>
    <t>タタキケス</t>
  </si>
  <si>
    <t>塩っ気</t>
  </si>
  <si>
    <t>ホワッツ</t>
  </si>
  <si>
    <t>舌先</t>
  </si>
  <si>
    <t>シタサキ</t>
  </si>
  <si>
    <t>ネズミ取り</t>
  </si>
  <si>
    <t>ネズミトリ</t>
  </si>
  <si>
    <t>投力</t>
  </si>
  <si>
    <t>トウリョク</t>
  </si>
  <si>
    <t>滲み出す</t>
  </si>
  <si>
    <t>ニジミダス</t>
  </si>
  <si>
    <t>蔑如</t>
  </si>
  <si>
    <t>ベツジョ</t>
  </si>
  <si>
    <t>空飛び</t>
  </si>
  <si>
    <t>カラトビ</t>
  </si>
  <si>
    <t>隊務</t>
  </si>
  <si>
    <t>枝先</t>
  </si>
  <si>
    <t>エダサキ</t>
  </si>
  <si>
    <t>がらっ</t>
  </si>
  <si>
    <t>うでっぷし</t>
  </si>
  <si>
    <t>高重</t>
  </si>
  <si>
    <t>タカシゲ</t>
  </si>
  <si>
    <t>整とん</t>
  </si>
  <si>
    <t>マート</t>
  </si>
  <si>
    <t>フットサル</t>
  </si>
  <si>
    <t>ヘイネン</t>
  </si>
  <si>
    <t>熨斗紙</t>
  </si>
  <si>
    <t>ノシガミ</t>
  </si>
  <si>
    <t>突っきる</t>
  </si>
  <si>
    <t>火おこし</t>
  </si>
  <si>
    <t>ヒオコシ</t>
  </si>
  <si>
    <t>洗いなおす</t>
  </si>
  <si>
    <t>稲葉</t>
  </si>
  <si>
    <t>科長</t>
  </si>
  <si>
    <t>主薬</t>
  </si>
  <si>
    <t>鎖状</t>
  </si>
  <si>
    <t>サジョウ</t>
  </si>
  <si>
    <t>法月</t>
  </si>
  <si>
    <t>ノリヅキ</t>
  </si>
  <si>
    <t>康平</t>
  </si>
  <si>
    <t>け返す</t>
  </si>
  <si>
    <t>ケカエス</t>
  </si>
  <si>
    <t>青火</t>
  </si>
  <si>
    <t>アオビ</t>
  </si>
  <si>
    <t>うつし取る</t>
  </si>
  <si>
    <t>てんらん</t>
  </si>
  <si>
    <t>テンラン</t>
  </si>
  <si>
    <t>すべり落ちる</t>
  </si>
  <si>
    <t>くいちがう</t>
  </si>
  <si>
    <t>食いちがう</t>
  </si>
  <si>
    <t>テンセキ</t>
  </si>
  <si>
    <t>脱隊</t>
  </si>
  <si>
    <t>腐り</t>
  </si>
  <si>
    <t>たったったっ</t>
  </si>
  <si>
    <t>里田</t>
  </si>
  <si>
    <t>サトダ</t>
  </si>
  <si>
    <t>満了</t>
  </si>
  <si>
    <t>マンリョウ</t>
  </si>
  <si>
    <t>ドレミ</t>
  </si>
  <si>
    <t>丸坊</t>
  </si>
  <si>
    <t>マルボウ</t>
  </si>
  <si>
    <t>引っ込ます</t>
  </si>
  <si>
    <t>ヒッコマス</t>
  </si>
  <si>
    <t>川瀬</t>
  </si>
  <si>
    <t>霊障</t>
  </si>
  <si>
    <t>レイショウ</t>
  </si>
  <si>
    <t>シータ</t>
  </si>
  <si>
    <t>ウレノコリ</t>
  </si>
  <si>
    <t>チビる</t>
  </si>
  <si>
    <t>あけ渡す</t>
  </si>
  <si>
    <t>ドナリツケル</t>
  </si>
  <si>
    <t>惚れこむ</t>
  </si>
  <si>
    <t>ほれこむ</t>
  </si>
  <si>
    <t>デュボア</t>
  </si>
  <si>
    <t>デュボワ</t>
  </si>
  <si>
    <t>夢々</t>
  </si>
  <si>
    <t>メスティーソ</t>
  </si>
  <si>
    <t>メスティソ</t>
  </si>
  <si>
    <t>引っ込ませる</t>
  </si>
  <si>
    <t>ヒッコマセル</t>
  </si>
  <si>
    <t>宮下</t>
  </si>
  <si>
    <t>正視</t>
  </si>
  <si>
    <t>泊まりこむ</t>
  </si>
  <si>
    <t>枝折</t>
  </si>
  <si>
    <t>直電</t>
  </si>
  <si>
    <t>チョクデン</t>
  </si>
  <si>
    <t>メイメツ</t>
  </si>
  <si>
    <t>クラッド</t>
  </si>
  <si>
    <t>ファザー</t>
  </si>
  <si>
    <t>田のも</t>
  </si>
  <si>
    <t>カキゾメ</t>
  </si>
  <si>
    <t>塗り変える</t>
  </si>
  <si>
    <t>築き直す</t>
  </si>
  <si>
    <t>キズキナオス</t>
  </si>
  <si>
    <t>エイタイ</t>
  </si>
  <si>
    <t>部屋分け</t>
  </si>
  <si>
    <t>ヘヤワケ</t>
  </si>
  <si>
    <t>厭悪</t>
  </si>
  <si>
    <t>エンオ</t>
  </si>
  <si>
    <t>無恥</t>
  </si>
  <si>
    <t>折り畳める</t>
  </si>
  <si>
    <t>おりたたむ</t>
  </si>
  <si>
    <t>思い残し</t>
  </si>
  <si>
    <t>オモイノコシ</t>
  </si>
  <si>
    <t>アディクション</t>
  </si>
  <si>
    <t>ウサ子</t>
  </si>
  <si>
    <t>ウサコ</t>
  </si>
  <si>
    <t>うさこ</t>
  </si>
  <si>
    <t>呼び分ける</t>
  </si>
  <si>
    <t>ヨビワケル</t>
  </si>
  <si>
    <t>ふきだす</t>
  </si>
  <si>
    <t>ふき出す</t>
  </si>
  <si>
    <t>足癖</t>
  </si>
  <si>
    <t>アシクセ</t>
  </si>
  <si>
    <t>町医</t>
  </si>
  <si>
    <t>マチイ</t>
  </si>
  <si>
    <t>嗅ぎとる</t>
  </si>
  <si>
    <t>たいやき</t>
  </si>
  <si>
    <t>タカン</t>
  </si>
  <si>
    <t>製あん</t>
  </si>
  <si>
    <t>セイアン</t>
  </si>
  <si>
    <t>キョウジョウ</t>
  </si>
  <si>
    <t>ヘンキン</t>
  </si>
  <si>
    <t>手あい</t>
  </si>
  <si>
    <t>カツギダス</t>
  </si>
  <si>
    <t>ソウネン</t>
  </si>
  <si>
    <t>シュウモク</t>
  </si>
  <si>
    <t>退魔</t>
  </si>
  <si>
    <t>まざり合う</t>
  </si>
  <si>
    <t>切り飛ばす</t>
  </si>
  <si>
    <t>ダキスクメル</t>
  </si>
  <si>
    <t>庇いだて</t>
  </si>
  <si>
    <t>カバイダテ</t>
  </si>
  <si>
    <t>堪え忍ぶ</t>
  </si>
  <si>
    <t>カエリギワ</t>
  </si>
  <si>
    <t>こんたん</t>
  </si>
  <si>
    <t>神戦</t>
  </si>
  <si>
    <t>隠れ去る</t>
  </si>
  <si>
    <t>カクレサル</t>
  </si>
  <si>
    <t>ありよう</t>
  </si>
  <si>
    <t>アリヨウ</t>
  </si>
  <si>
    <t>ガイエン</t>
  </si>
  <si>
    <t>下される</t>
  </si>
  <si>
    <t>有一</t>
  </si>
  <si>
    <t>ぼり</t>
  </si>
  <si>
    <t>ヤマナシ</t>
  </si>
  <si>
    <t>原人</t>
  </si>
  <si>
    <t>ゲンジン</t>
  </si>
  <si>
    <t>やせ型</t>
  </si>
  <si>
    <t>ヤセガタ</t>
  </si>
  <si>
    <t>旗持</t>
  </si>
  <si>
    <t>木枠</t>
  </si>
  <si>
    <t>キワク</t>
  </si>
  <si>
    <t>難じる</t>
  </si>
  <si>
    <t>レイイ</t>
  </si>
  <si>
    <t>楡</t>
  </si>
  <si>
    <t>ニレ</t>
  </si>
  <si>
    <t>ビモク</t>
  </si>
  <si>
    <t>シュウレイ</t>
  </si>
  <si>
    <t>ころあい</t>
  </si>
  <si>
    <t>煙花</t>
  </si>
  <si>
    <t>レンカン</t>
  </si>
  <si>
    <t>歯ぐき</t>
  </si>
  <si>
    <t>ハグキ</t>
  </si>
  <si>
    <t>鼻子</t>
  </si>
  <si>
    <t>石だたみ</t>
  </si>
  <si>
    <t>南流</t>
  </si>
  <si>
    <t>ナンリュウ</t>
  </si>
  <si>
    <t>優れ物</t>
  </si>
  <si>
    <t>スグレもの</t>
  </si>
  <si>
    <t>すぐれもの</t>
  </si>
  <si>
    <t>公事</t>
  </si>
  <si>
    <t>胡桃色</t>
  </si>
  <si>
    <t>クルミイロ</t>
  </si>
  <si>
    <t>のど元</t>
  </si>
  <si>
    <t>錆落とし</t>
  </si>
  <si>
    <t>サビオトシ</t>
  </si>
  <si>
    <t>焼け切れる</t>
  </si>
  <si>
    <t>ヤケキレル</t>
  </si>
  <si>
    <t>棒っ切れ</t>
  </si>
  <si>
    <t>巻き布</t>
  </si>
  <si>
    <t>マキヌノ</t>
  </si>
  <si>
    <t>うずしお</t>
  </si>
  <si>
    <t>圧感</t>
  </si>
  <si>
    <t>フジビタイ</t>
  </si>
  <si>
    <t>縒り合わせる</t>
  </si>
  <si>
    <t>ヨリアワセル</t>
  </si>
  <si>
    <t>千和</t>
  </si>
  <si>
    <t>チカズ</t>
  </si>
  <si>
    <t>大宇</t>
  </si>
  <si>
    <t>ダイウ</t>
  </si>
  <si>
    <t>先乗り</t>
  </si>
  <si>
    <t>サキノリ</t>
  </si>
  <si>
    <t>竹添</t>
  </si>
  <si>
    <t>タケゾエ</t>
  </si>
  <si>
    <t>ランザツ</t>
  </si>
  <si>
    <t>女傑</t>
  </si>
  <si>
    <t>ジョケツ</t>
  </si>
  <si>
    <t>触腕</t>
  </si>
  <si>
    <t>ショクワン</t>
  </si>
  <si>
    <t>軽挙</t>
  </si>
  <si>
    <t>ケイキョ</t>
  </si>
  <si>
    <t>なわとび</t>
  </si>
  <si>
    <t>柴又</t>
  </si>
  <si>
    <t>シバマタ</t>
  </si>
  <si>
    <t>湧き起こる</t>
  </si>
  <si>
    <t>沸き起こる</t>
  </si>
  <si>
    <t>中綿</t>
  </si>
  <si>
    <t>ナカワタ</t>
  </si>
  <si>
    <t>コンシュン</t>
  </si>
  <si>
    <t>ザラザラ</t>
  </si>
  <si>
    <t>ざざざざ</t>
  </si>
  <si>
    <t>ザザザザ</t>
  </si>
  <si>
    <t>盲る</t>
  </si>
  <si>
    <t>メシイル</t>
  </si>
  <si>
    <t>冗舌</t>
  </si>
  <si>
    <t>ちらつかす</t>
  </si>
  <si>
    <t>チラツカス</t>
  </si>
  <si>
    <t>寛厚</t>
  </si>
  <si>
    <t>忽</t>
  </si>
  <si>
    <t>摯</t>
  </si>
  <si>
    <t>平生</t>
  </si>
  <si>
    <t>ヘイゼイ</t>
  </si>
  <si>
    <t>暗剣</t>
  </si>
  <si>
    <t>同量</t>
  </si>
  <si>
    <t>コズエ</t>
  </si>
  <si>
    <t>みこし</t>
  </si>
  <si>
    <t>前名</t>
  </si>
  <si>
    <t>ゼンメイ</t>
  </si>
  <si>
    <t>一能</t>
  </si>
  <si>
    <t>イチノウ</t>
  </si>
  <si>
    <t>フンキュウ</t>
  </si>
  <si>
    <t>ゴロク</t>
  </si>
  <si>
    <t>つき崩す</t>
  </si>
  <si>
    <t>突き崩せる</t>
  </si>
  <si>
    <t>アッスル</t>
  </si>
  <si>
    <t>軌範</t>
  </si>
  <si>
    <t>クロシロ</t>
  </si>
  <si>
    <t>冠帯</t>
  </si>
  <si>
    <t>尖峰</t>
  </si>
  <si>
    <t>打歩</t>
  </si>
  <si>
    <t>ウチブ</t>
  </si>
  <si>
    <t>つきあたる</t>
  </si>
  <si>
    <t>超々</t>
  </si>
  <si>
    <t>散在</t>
  </si>
  <si>
    <t>尖塔</t>
  </si>
  <si>
    <t>キュウスル</t>
  </si>
  <si>
    <t>剃れる</t>
  </si>
  <si>
    <t>余り布</t>
  </si>
  <si>
    <t>アマリヌノ</t>
  </si>
  <si>
    <t>舐め取る</t>
  </si>
  <si>
    <t>いたつき</t>
  </si>
  <si>
    <t>イタツキ</t>
  </si>
  <si>
    <t>渡殿</t>
  </si>
  <si>
    <t>ワタドノ</t>
  </si>
  <si>
    <t>てんじ</t>
  </si>
  <si>
    <t>靄</t>
  </si>
  <si>
    <t>らりる</t>
  </si>
  <si>
    <t>ホウマン</t>
  </si>
  <si>
    <t>審美</t>
  </si>
  <si>
    <t>シンビ</t>
  </si>
  <si>
    <t>ごはん粒</t>
  </si>
  <si>
    <t>出まかせ</t>
  </si>
  <si>
    <t>タッカン</t>
  </si>
  <si>
    <t>石破</t>
  </si>
  <si>
    <t>イシバ</t>
  </si>
  <si>
    <t>ヒツゼツ</t>
  </si>
  <si>
    <t>おし進める</t>
  </si>
  <si>
    <t>塗りこめる</t>
  </si>
  <si>
    <t>ヌリコメル</t>
  </si>
  <si>
    <t>塗り込める</t>
  </si>
  <si>
    <t>建て増す</t>
  </si>
  <si>
    <t>タテマス</t>
  </si>
  <si>
    <t>味処</t>
  </si>
  <si>
    <t>アジドコロ</t>
  </si>
  <si>
    <t>シナウ</t>
  </si>
  <si>
    <t>遍在</t>
  </si>
  <si>
    <t>威容</t>
  </si>
  <si>
    <t>大二</t>
  </si>
  <si>
    <t>ソデノシタ</t>
  </si>
  <si>
    <t>次ほう</t>
  </si>
  <si>
    <t>姉夫</t>
  </si>
  <si>
    <t>メブ</t>
  </si>
  <si>
    <t>ユセン</t>
  </si>
  <si>
    <t>体あたり</t>
  </si>
  <si>
    <t>預かり知る</t>
  </si>
  <si>
    <t>アズカリシル</t>
  </si>
  <si>
    <t>与り知る</t>
  </si>
  <si>
    <t>いあい</t>
  </si>
  <si>
    <t>掴ます</t>
  </si>
  <si>
    <t>のりか</t>
  </si>
  <si>
    <t>ノリカ</t>
  </si>
  <si>
    <t>残尿</t>
  </si>
  <si>
    <t>ザンニョウ</t>
  </si>
  <si>
    <t>しり取り</t>
  </si>
  <si>
    <t>スルッ</t>
  </si>
  <si>
    <t>ソゴ</t>
  </si>
  <si>
    <t>水桶</t>
  </si>
  <si>
    <t>ミズオケ</t>
  </si>
  <si>
    <t>イロウ</t>
  </si>
  <si>
    <t>保坂</t>
  </si>
  <si>
    <t>ホサカ</t>
  </si>
  <si>
    <t>黒皮</t>
  </si>
  <si>
    <t>ヘダタリ</t>
  </si>
  <si>
    <t>キョウメン</t>
  </si>
  <si>
    <t>夜霧</t>
  </si>
  <si>
    <t>ヨギリ</t>
  </si>
  <si>
    <t>取りつぶし</t>
  </si>
  <si>
    <t>天晴れ</t>
  </si>
  <si>
    <t>まかない</t>
  </si>
  <si>
    <t>ろうぜき</t>
  </si>
  <si>
    <t>人吉</t>
  </si>
  <si>
    <t>ヒトヨシ</t>
  </si>
  <si>
    <t>席番</t>
  </si>
  <si>
    <t>ぬっくぬく</t>
  </si>
  <si>
    <t>ヌックヌク</t>
  </si>
  <si>
    <t>品薄</t>
  </si>
  <si>
    <t>シナウス</t>
  </si>
  <si>
    <t>ゆるぎ</t>
  </si>
  <si>
    <t>メコボシ</t>
  </si>
  <si>
    <t>目こぼし</t>
  </si>
  <si>
    <t>刃毀れ</t>
  </si>
  <si>
    <t>主だつ</t>
  </si>
  <si>
    <t>川流</t>
  </si>
  <si>
    <t>センリュウ</t>
  </si>
  <si>
    <t>リャクシュ</t>
  </si>
  <si>
    <t>イズマイ</t>
  </si>
  <si>
    <t>慶事</t>
  </si>
  <si>
    <t>サイヘン</t>
  </si>
  <si>
    <t>留めおく</t>
  </si>
  <si>
    <t>トメオク</t>
  </si>
  <si>
    <t>勘繰る</t>
  </si>
  <si>
    <t>代わるがわる</t>
  </si>
  <si>
    <t>カワルガワル</t>
  </si>
  <si>
    <t>とり逃す</t>
  </si>
  <si>
    <t>用ずる</t>
  </si>
  <si>
    <t>ヨウズル</t>
  </si>
  <si>
    <t>菅間</t>
  </si>
  <si>
    <t>スガマ</t>
  </si>
  <si>
    <t>白地</t>
  </si>
  <si>
    <t>シロジ</t>
  </si>
  <si>
    <t>儀典</t>
  </si>
  <si>
    <t>ギテン</t>
  </si>
  <si>
    <t>羽根飾り</t>
  </si>
  <si>
    <t>ハネカザリ</t>
  </si>
  <si>
    <t>ばれい</t>
  </si>
  <si>
    <t>投扇</t>
  </si>
  <si>
    <t>信じ込ます</t>
  </si>
  <si>
    <t>シンジコマス</t>
  </si>
  <si>
    <t>悪例</t>
  </si>
  <si>
    <t>アクレイ</t>
  </si>
  <si>
    <t>づくろう</t>
  </si>
  <si>
    <t>銀白</t>
  </si>
  <si>
    <t>ギンハク</t>
  </si>
  <si>
    <t>カザハナ</t>
  </si>
  <si>
    <t>響き合う</t>
  </si>
  <si>
    <t>如何な</t>
  </si>
  <si>
    <t>モヨオシモノ</t>
  </si>
  <si>
    <t>スイハン</t>
  </si>
  <si>
    <t>流行りもの</t>
  </si>
  <si>
    <t>ハヤリモノ</t>
  </si>
  <si>
    <t>茶っ葉</t>
  </si>
  <si>
    <t>ダンワ</t>
  </si>
  <si>
    <t>水もれ</t>
  </si>
  <si>
    <t>バブー</t>
  </si>
  <si>
    <t>本町</t>
  </si>
  <si>
    <t>ホンチョウ</t>
  </si>
  <si>
    <t>匹見</t>
  </si>
  <si>
    <t>ヒキミ</t>
  </si>
  <si>
    <t>いなずま</t>
  </si>
  <si>
    <t>酒席</t>
  </si>
  <si>
    <t>しゅうとめ</t>
  </si>
  <si>
    <t>しぼり</t>
  </si>
  <si>
    <t>絞</t>
  </si>
  <si>
    <t>コンビナート</t>
  </si>
  <si>
    <t>早トチリ</t>
  </si>
  <si>
    <t>申子</t>
  </si>
  <si>
    <t>角張る</t>
  </si>
  <si>
    <t>カドバル</t>
  </si>
  <si>
    <t>ゾワッ</t>
  </si>
  <si>
    <t>拭い取る</t>
  </si>
  <si>
    <t>ヌグイトル</t>
  </si>
  <si>
    <t>スイシツ</t>
  </si>
  <si>
    <t>就労</t>
  </si>
  <si>
    <t>シュウロウ</t>
  </si>
  <si>
    <t>有償</t>
  </si>
  <si>
    <t>シャガイ</t>
  </si>
  <si>
    <t>かい潜る</t>
  </si>
  <si>
    <t>搔い潜る</t>
  </si>
  <si>
    <t>かげり</t>
  </si>
  <si>
    <t>ぴよっ</t>
  </si>
  <si>
    <t>ピヨ</t>
  </si>
  <si>
    <t>捻じ曲がる</t>
  </si>
  <si>
    <t>ごちゃっ</t>
  </si>
  <si>
    <t>低み</t>
  </si>
  <si>
    <t>ヒクミ</t>
  </si>
  <si>
    <t>パワハラ</t>
  </si>
  <si>
    <t>こしとる</t>
  </si>
  <si>
    <t>コシトル</t>
  </si>
  <si>
    <t>押し飛ばす</t>
  </si>
  <si>
    <t>オシトバス</t>
  </si>
  <si>
    <t>ブレイブ</t>
  </si>
  <si>
    <t>ブレーブ</t>
  </si>
  <si>
    <t>オロシウリ</t>
  </si>
  <si>
    <t>卸売</t>
  </si>
  <si>
    <t>半玉</t>
  </si>
  <si>
    <t>ハンギョク</t>
  </si>
  <si>
    <t>玉城</t>
  </si>
  <si>
    <t>あとさき</t>
  </si>
  <si>
    <t>板敷き</t>
  </si>
  <si>
    <t>イタジキ</t>
  </si>
  <si>
    <t>宝生</t>
  </si>
  <si>
    <t>鳳翔</t>
  </si>
  <si>
    <t>蛸足</t>
  </si>
  <si>
    <t>マダコ</t>
  </si>
  <si>
    <t>昔かたぎ</t>
  </si>
  <si>
    <t>憤慨</t>
  </si>
  <si>
    <t>フンガイ</t>
  </si>
  <si>
    <t>ミンス</t>
  </si>
  <si>
    <t>万札</t>
  </si>
  <si>
    <t>マンサツ</t>
  </si>
  <si>
    <t>ドンケツ</t>
  </si>
  <si>
    <t>ぶつけあう</t>
  </si>
  <si>
    <t>あらびき</t>
  </si>
  <si>
    <t>下任せ</t>
  </si>
  <si>
    <t>シタマカセ</t>
  </si>
  <si>
    <t>押印</t>
  </si>
  <si>
    <t>オウイン</t>
  </si>
  <si>
    <t>裸んぼ</t>
  </si>
  <si>
    <t>ハダカンボウ</t>
  </si>
  <si>
    <t>メナス</t>
  </si>
  <si>
    <t>マンチェスター</t>
  </si>
  <si>
    <t>ドギマギ</t>
  </si>
  <si>
    <t>ミストル</t>
  </si>
  <si>
    <t>ミューテーション</t>
  </si>
  <si>
    <t>胝</t>
  </si>
  <si>
    <t>喰む</t>
  </si>
  <si>
    <t>擦り減る</t>
  </si>
  <si>
    <t>ふて腐れる</t>
  </si>
  <si>
    <t>今雄</t>
  </si>
  <si>
    <t>イマオ</t>
  </si>
  <si>
    <t>今尾</t>
  </si>
  <si>
    <t>ハラカラ</t>
  </si>
  <si>
    <t>底生</t>
  </si>
  <si>
    <t>超克</t>
  </si>
  <si>
    <t>エバー</t>
  </si>
  <si>
    <t>気勢</t>
  </si>
  <si>
    <t>じくじ</t>
  </si>
  <si>
    <t>ジクジ</t>
  </si>
  <si>
    <t>舌戦</t>
  </si>
  <si>
    <t>ゼッセン</t>
  </si>
  <si>
    <t>深化</t>
  </si>
  <si>
    <t>マボ</t>
  </si>
  <si>
    <t>トクダン</t>
  </si>
  <si>
    <t>定積</t>
  </si>
  <si>
    <t>テイセキ</t>
  </si>
  <si>
    <t>レイニー</t>
  </si>
  <si>
    <t>追いうち</t>
  </si>
  <si>
    <t>フィナンシェ</t>
  </si>
  <si>
    <t>もち屋</t>
  </si>
  <si>
    <t>ほほ笑ましい</t>
  </si>
  <si>
    <t>エイジアン</t>
  </si>
  <si>
    <t>オリエント</t>
  </si>
  <si>
    <t>他科</t>
  </si>
  <si>
    <t>シンチャク</t>
  </si>
  <si>
    <t>ブリーフケース</t>
  </si>
  <si>
    <t>とろ</t>
  </si>
  <si>
    <t>ハリマ</t>
  </si>
  <si>
    <t>転載</t>
  </si>
  <si>
    <t>コッシ</t>
  </si>
  <si>
    <t>シンセ</t>
  </si>
  <si>
    <t>ウラゴエ</t>
  </si>
  <si>
    <t>音出し</t>
  </si>
  <si>
    <t>オトダシ</t>
  </si>
  <si>
    <t>つま弾く</t>
  </si>
  <si>
    <t>ツマビク</t>
  </si>
  <si>
    <t>ヘンレキ</t>
  </si>
  <si>
    <t>耳耳</t>
  </si>
  <si>
    <t>香山</t>
  </si>
  <si>
    <t>カヤマ</t>
  </si>
  <si>
    <t>かっ血</t>
  </si>
  <si>
    <t>カッケツ</t>
  </si>
  <si>
    <t>トリ頭</t>
  </si>
  <si>
    <t>トリアタマ</t>
  </si>
  <si>
    <t>鳥頭</t>
  </si>
  <si>
    <t>有終</t>
  </si>
  <si>
    <t>便箋</t>
  </si>
  <si>
    <t>ビンセン</t>
  </si>
  <si>
    <t>飛田</t>
  </si>
  <si>
    <t>セントルイス</t>
  </si>
  <si>
    <t>スリ傷</t>
  </si>
  <si>
    <t>ガンダルフ</t>
  </si>
  <si>
    <t>コキオロス</t>
  </si>
  <si>
    <t>食紅</t>
  </si>
  <si>
    <t>ショクベニ</t>
  </si>
  <si>
    <t>ようご</t>
  </si>
  <si>
    <t>時運</t>
  </si>
  <si>
    <t>ジウン</t>
  </si>
  <si>
    <t>ウォッシュ</t>
  </si>
  <si>
    <t>かちき</t>
  </si>
  <si>
    <t>ミズタキ</t>
  </si>
  <si>
    <t>筆まめ</t>
  </si>
  <si>
    <t>フデマメ</t>
  </si>
  <si>
    <t>剛翼</t>
  </si>
  <si>
    <t>衣擦れ</t>
  </si>
  <si>
    <t>キヌズレ</t>
  </si>
  <si>
    <t>尾っぽ</t>
  </si>
  <si>
    <t>オッポ</t>
  </si>
  <si>
    <t>こう的</t>
  </si>
  <si>
    <t>キョウサ</t>
  </si>
  <si>
    <t>デステ</t>
  </si>
  <si>
    <t>メッセ</t>
  </si>
  <si>
    <t>にごす</t>
  </si>
  <si>
    <t>囂々</t>
  </si>
  <si>
    <t>私考</t>
  </si>
  <si>
    <t>連番</t>
  </si>
  <si>
    <t>レンバン</t>
  </si>
  <si>
    <t>ちぢれ毛</t>
  </si>
  <si>
    <t>ボナパルト</t>
  </si>
  <si>
    <t>同科</t>
  </si>
  <si>
    <t>ちゃのこ</t>
  </si>
  <si>
    <t>投映</t>
  </si>
  <si>
    <t>キュウイ</t>
  </si>
  <si>
    <t>ぴり</t>
  </si>
  <si>
    <t>チョウザ</t>
  </si>
  <si>
    <t>ローイ</t>
  </si>
  <si>
    <t>うさ耳</t>
  </si>
  <si>
    <t>ウサミミ</t>
  </si>
  <si>
    <t>編みこむ</t>
  </si>
  <si>
    <t>冷やっ</t>
  </si>
  <si>
    <t>コペ</t>
  </si>
  <si>
    <t>パツパツ</t>
  </si>
  <si>
    <t>キンリ</t>
  </si>
  <si>
    <t>すい星</t>
  </si>
  <si>
    <t>同階</t>
  </si>
  <si>
    <t>ドウカイ</t>
  </si>
  <si>
    <t>膝上</t>
  </si>
  <si>
    <t>ヒザウエ</t>
  </si>
  <si>
    <t>聖務</t>
  </si>
  <si>
    <t>ヒキニゲ</t>
  </si>
  <si>
    <t>救い上げる</t>
  </si>
  <si>
    <t>静聴</t>
  </si>
  <si>
    <t>ケロロ</t>
  </si>
  <si>
    <t>ケラチン</t>
  </si>
  <si>
    <t>色艶</t>
  </si>
  <si>
    <t>ベチャクチャ</t>
  </si>
  <si>
    <t>フォロワー</t>
  </si>
  <si>
    <t>コンティニュー</t>
  </si>
  <si>
    <t>三茶</t>
  </si>
  <si>
    <t>サンチャ</t>
  </si>
  <si>
    <t>ナオマサ</t>
  </si>
  <si>
    <t>高教</t>
  </si>
  <si>
    <t>敬具</t>
  </si>
  <si>
    <t>ケイグ</t>
  </si>
  <si>
    <t>まくしたてる</t>
  </si>
  <si>
    <t>マクシタテル</t>
  </si>
  <si>
    <t>君雄</t>
  </si>
  <si>
    <t>総当たり</t>
  </si>
  <si>
    <t>ソウアタリ</t>
  </si>
  <si>
    <t>ヘイト</t>
  </si>
  <si>
    <t>ヘート</t>
  </si>
  <si>
    <t>あたたたっ</t>
  </si>
  <si>
    <t>のり抜き</t>
  </si>
  <si>
    <t>ノリヌキ</t>
  </si>
  <si>
    <t>巻き取れる</t>
  </si>
  <si>
    <t>付け合う</t>
  </si>
  <si>
    <t>ツケアウ</t>
  </si>
  <si>
    <t>うけおう</t>
  </si>
  <si>
    <t>うけ負う</t>
  </si>
  <si>
    <t>受け負う</t>
  </si>
  <si>
    <t>力源</t>
  </si>
  <si>
    <t>リキゲン</t>
  </si>
  <si>
    <t>ギョフ</t>
  </si>
  <si>
    <t>バックパック</t>
  </si>
  <si>
    <t>変わりゆく</t>
  </si>
  <si>
    <t>タイダン</t>
  </si>
  <si>
    <t>ことづて</t>
  </si>
  <si>
    <t>繰り上がり</t>
  </si>
  <si>
    <t>クリアガリ</t>
  </si>
  <si>
    <t>トキホグス</t>
  </si>
  <si>
    <t>どんぐり眼</t>
  </si>
  <si>
    <t>ドングリマナコ</t>
  </si>
  <si>
    <t>心打つ</t>
  </si>
  <si>
    <t>ココロウツ</t>
  </si>
  <si>
    <t>売り込める</t>
  </si>
  <si>
    <t>耳触り</t>
  </si>
  <si>
    <t>今切</t>
  </si>
  <si>
    <t>イマギレ</t>
  </si>
  <si>
    <t>スーン</t>
  </si>
  <si>
    <t>しらふ</t>
  </si>
  <si>
    <t>よろけ</t>
  </si>
  <si>
    <t>ヨロケ</t>
  </si>
  <si>
    <t>幅跳び</t>
  </si>
  <si>
    <t>ハバトビ</t>
  </si>
  <si>
    <t>会し</t>
  </si>
  <si>
    <t>短文</t>
  </si>
  <si>
    <t>タンブン</t>
  </si>
  <si>
    <t>キョウサン</t>
  </si>
  <si>
    <t>ヘミングウェイ</t>
  </si>
  <si>
    <t>ヘミングウェー</t>
  </si>
  <si>
    <t>ピンキー</t>
  </si>
  <si>
    <t>桃肌</t>
  </si>
  <si>
    <t>モモハダ</t>
  </si>
  <si>
    <t>クリエーティブ</t>
  </si>
  <si>
    <t>キッチュ</t>
  </si>
  <si>
    <t>にだい</t>
  </si>
  <si>
    <t>受精</t>
  </si>
  <si>
    <t>ジュセイ</t>
  </si>
  <si>
    <t>取説</t>
  </si>
  <si>
    <t>トリセツ</t>
  </si>
  <si>
    <t>墨つき</t>
  </si>
  <si>
    <t>カクスル</t>
  </si>
  <si>
    <t>画する</t>
  </si>
  <si>
    <t>甲府</t>
  </si>
  <si>
    <t>かわりばえ</t>
  </si>
  <si>
    <t>角立てる</t>
  </si>
  <si>
    <t>カドダテル</t>
  </si>
  <si>
    <t>拝金</t>
  </si>
  <si>
    <t>ハイキン</t>
  </si>
  <si>
    <t>ブリーダー</t>
  </si>
  <si>
    <t>おっぴろげる</t>
  </si>
  <si>
    <t>オシヒロゲル</t>
  </si>
  <si>
    <t>凝血</t>
  </si>
  <si>
    <t>ギョウケツ</t>
  </si>
  <si>
    <t>取りつくろう</t>
  </si>
  <si>
    <t>取り繕える</t>
  </si>
  <si>
    <t>細道</t>
  </si>
  <si>
    <t>ホソミチ</t>
  </si>
  <si>
    <t>エンドレス</t>
  </si>
  <si>
    <t>嗣</t>
  </si>
  <si>
    <t>ヨウリツ</t>
  </si>
  <si>
    <t>市江</t>
  </si>
  <si>
    <t>手指</t>
  </si>
  <si>
    <t>ホメソヤス</t>
  </si>
  <si>
    <t>諦念</t>
  </si>
  <si>
    <t>イタチごっこ</t>
  </si>
  <si>
    <t>ジュンギョウ</t>
  </si>
  <si>
    <t>マリナー</t>
  </si>
  <si>
    <t>インス</t>
  </si>
  <si>
    <t>ミノガシ</t>
  </si>
  <si>
    <t>コッカイ</t>
  </si>
  <si>
    <t>ウェッジウッド</t>
  </si>
  <si>
    <t>逃げ出る</t>
  </si>
  <si>
    <t>ニゲデル</t>
  </si>
  <si>
    <t>対校</t>
  </si>
  <si>
    <t>鳴放</t>
  </si>
  <si>
    <t>無駄撃ち</t>
  </si>
  <si>
    <t>ムダウチ</t>
  </si>
  <si>
    <t>声量</t>
  </si>
  <si>
    <t>分べん</t>
  </si>
  <si>
    <t>ブンベン</t>
  </si>
  <si>
    <t>田虫</t>
  </si>
  <si>
    <t>タムシ</t>
  </si>
  <si>
    <t>かこん</t>
  </si>
  <si>
    <t>逃げ隠れる</t>
  </si>
  <si>
    <t>ニゲカクレル</t>
  </si>
  <si>
    <t>悲喜</t>
  </si>
  <si>
    <t>こもごも</t>
  </si>
  <si>
    <t>コモゴモ</t>
  </si>
  <si>
    <t>エンカウンター</t>
  </si>
  <si>
    <t>シマガミ</t>
  </si>
  <si>
    <t>店鋪</t>
  </si>
  <si>
    <t>ピッキング</t>
  </si>
  <si>
    <t>フンレイ</t>
  </si>
  <si>
    <t>よりどり</t>
  </si>
  <si>
    <t>りそな</t>
  </si>
  <si>
    <t>リソナ</t>
  </si>
  <si>
    <t>パーキング</t>
  </si>
  <si>
    <t>陰のう</t>
  </si>
  <si>
    <t>インノウ</t>
  </si>
  <si>
    <t>ツウデン</t>
  </si>
  <si>
    <t>ブート</t>
  </si>
  <si>
    <t>ふだ</t>
  </si>
  <si>
    <t>フダ</t>
  </si>
  <si>
    <t>おどかし</t>
  </si>
  <si>
    <t>たしなめる</t>
  </si>
  <si>
    <t>タシナメル</t>
  </si>
  <si>
    <t>皮下</t>
  </si>
  <si>
    <t>テレホン</t>
  </si>
  <si>
    <t>雁字</t>
  </si>
  <si>
    <t>搦め</t>
  </si>
  <si>
    <t>かっち</t>
  </si>
  <si>
    <t>溜まり</t>
  </si>
  <si>
    <t>たまり</t>
  </si>
  <si>
    <t>義憤</t>
  </si>
  <si>
    <t>ギフン</t>
  </si>
  <si>
    <t>棄却</t>
  </si>
  <si>
    <t>キキャク</t>
  </si>
  <si>
    <t>まぐわう</t>
  </si>
  <si>
    <t>転転</t>
  </si>
  <si>
    <t>峰雄</t>
  </si>
  <si>
    <t>ミネオ</t>
  </si>
  <si>
    <t>峯尾</t>
  </si>
  <si>
    <t>デカメロン</t>
  </si>
  <si>
    <t>バクチク</t>
  </si>
  <si>
    <t>特赦</t>
  </si>
  <si>
    <t>トクシャ</t>
  </si>
  <si>
    <t>金川</t>
  </si>
  <si>
    <t>ギチギチ</t>
  </si>
  <si>
    <t>散見</t>
  </si>
  <si>
    <t>スニーク</t>
  </si>
  <si>
    <t>ロウガン</t>
  </si>
  <si>
    <t>タイタン</t>
  </si>
  <si>
    <t>あざけり笑う</t>
  </si>
  <si>
    <t>アザケリワラウ</t>
  </si>
  <si>
    <t>くぼみ</t>
  </si>
  <si>
    <t>クボミ</t>
  </si>
  <si>
    <t>朽ち衰える</t>
  </si>
  <si>
    <t>クチオトロエル</t>
  </si>
  <si>
    <t>鋲</t>
  </si>
  <si>
    <t>モタレカカル</t>
  </si>
  <si>
    <t>プロファイリング</t>
  </si>
  <si>
    <t>取っ捕まる</t>
  </si>
  <si>
    <t>風当たり</t>
  </si>
  <si>
    <t>カゼアタリ</t>
  </si>
  <si>
    <t>ペアレンツ</t>
  </si>
  <si>
    <t>ペアレント</t>
  </si>
  <si>
    <t>上す</t>
  </si>
  <si>
    <t>ノボス</t>
  </si>
  <si>
    <t>ブッハ</t>
  </si>
  <si>
    <t>荷ほどき</t>
  </si>
  <si>
    <t>ミニマリスト</t>
  </si>
  <si>
    <t>ノボ</t>
  </si>
  <si>
    <t>ロッキン</t>
  </si>
  <si>
    <t>ロッキング</t>
  </si>
  <si>
    <t>贈賄</t>
  </si>
  <si>
    <t>ゾウワイ</t>
  </si>
  <si>
    <t>拭い去る</t>
  </si>
  <si>
    <t>ヌグイサル</t>
  </si>
  <si>
    <t>プラッシュ</t>
  </si>
  <si>
    <t>振り離す</t>
  </si>
  <si>
    <t>フリハナス</t>
  </si>
  <si>
    <t>注力</t>
  </si>
  <si>
    <t>チュウリョク</t>
  </si>
  <si>
    <t>イノベーション</t>
  </si>
  <si>
    <t>上背</t>
  </si>
  <si>
    <t>ウワゼイ</t>
  </si>
  <si>
    <t>どくっ</t>
  </si>
  <si>
    <t>すまいる</t>
  </si>
  <si>
    <t>這い寄る</t>
  </si>
  <si>
    <t>ハイヨル</t>
  </si>
  <si>
    <t>漆喰</t>
  </si>
  <si>
    <t>シックイ</t>
  </si>
  <si>
    <t>しゅわ</t>
  </si>
  <si>
    <t>シュワッ</t>
  </si>
  <si>
    <t>弦月</t>
  </si>
  <si>
    <t>ゲンゲツ</t>
  </si>
  <si>
    <t>リファー</t>
  </si>
  <si>
    <t>粘度</t>
  </si>
  <si>
    <t>どろっ</t>
  </si>
  <si>
    <t>ヨイヤミ</t>
  </si>
  <si>
    <t>中瓶</t>
  </si>
  <si>
    <t>チュウビン</t>
  </si>
  <si>
    <t>折りたたみ</t>
  </si>
  <si>
    <t>オリタタミ</t>
  </si>
  <si>
    <t>篭城</t>
  </si>
  <si>
    <t>カタミミ</t>
  </si>
  <si>
    <t>聖愛</t>
  </si>
  <si>
    <t>セイアイ</t>
  </si>
  <si>
    <t>ジーニアス</t>
  </si>
  <si>
    <t>制帽</t>
  </si>
  <si>
    <t>セイボウ</t>
  </si>
  <si>
    <t>涵養</t>
  </si>
  <si>
    <t>よそ行き</t>
  </si>
  <si>
    <t>ヨソイキ</t>
  </si>
  <si>
    <t>挙止</t>
  </si>
  <si>
    <t>キョシ</t>
  </si>
  <si>
    <t>賛助</t>
  </si>
  <si>
    <t>サンジョ</t>
  </si>
  <si>
    <t>ヨロケル</t>
  </si>
  <si>
    <t>ガッサク</t>
  </si>
  <si>
    <t>集光</t>
  </si>
  <si>
    <t>シュウコウ</t>
  </si>
  <si>
    <t>扮す</t>
  </si>
  <si>
    <t>天パ</t>
  </si>
  <si>
    <t>色狂い</t>
  </si>
  <si>
    <t>イログルイ</t>
  </si>
  <si>
    <t>離発着</t>
  </si>
  <si>
    <t>リハッチャク</t>
  </si>
  <si>
    <t>長昌</t>
  </si>
  <si>
    <t>ナガマサ</t>
  </si>
  <si>
    <t>トリアージ</t>
  </si>
  <si>
    <t>ふるい分け</t>
  </si>
  <si>
    <t>フルイワケ</t>
  </si>
  <si>
    <t>エキスポ</t>
  </si>
  <si>
    <t>正否</t>
  </si>
  <si>
    <t>セイヒ</t>
  </si>
  <si>
    <t>すくいとる</t>
  </si>
  <si>
    <t>すくい取れる</t>
  </si>
  <si>
    <t>掬い取る</t>
  </si>
  <si>
    <t>ずらーっ</t>
  </si>
  <si>
    <t>ズラー</t>
  </si>
  <si>
    <t>ズラーッ</t>
  </si>
  <si>
    <t>カテン</t>
  </si>
  <si>
    <t>ぷる</t>
  </si>
  <si>
    <t>はき捨てる</t>
  </si>
  <si>
    <t>猫ばば</t>
  </si>
  <si>
    <t>レザボア</t>
  </si>
  <si>
    <t>組物</t>
  </si>
  <si>
    <t>クミモノ</t>
  </si>
  <si>
    <t>引き入る</t>
  </si>
  <si>
    <t>壇</t>
  </si>
  <si>
    <t>アマガエル</t>
  </si>
  <si>
    <t>たなん</t>
  </si>
  <si>
    <t>セラヴィ</t>
  </si>
  <si>
    <t>セラビ</t>
  </si>
  <si>
    <t>ヘイセツ</t>
  </si>
  <si>
    <t>モリナカ</t>
  </si>
  <si>
    <t>ひきわり</t>
  </si>
  <si>
    <t>ヒキワリ</t>
  </si>
  <si>
    <t>ホウキボシ</t>
  </si>
  <si>
    <t>しんじゅ</t>
  </si>
  <si>
    <t>しわける</t>
  </si>
  <si>
    <t>後根</t>
  </si>
  <si>
    <t>コウコン</t>
  </si>
  <si>
    <t>アマクダル</t>
  </si>
  <si>
    <t>ずぶずぶ</t>
  </si>
  <si>
    <t>ズブズブ</t>
  </si>
  <si>
    <t>でぶる</t>
  </si>
  <si>
    <t>デブル</t>
  </si>
  <si>
    <t>面通し</t>
  </si>
  <si>
    <t>メントオシ</t>
  </si>
  <si>
    <t>かけあわす</t>
  </si>
  <si>
    <t>まきおこせる</t>
  </si>
  <si>
    <t>庭いじり</t>
  </si>
  <si>
    <t>ニワイジリ</t>
  </si>
  <si>
    <t>水飲</t>
  </si>
  <si>
    <t>忍び刀</t>
  </si>
  <si>
    <t>グラッ</t>
  </si>
  <si>
    <t>ぐらっ</t>
  </si>
  <si>
    <t>端緒</t>
  </si>
  <si>
    <t>舵取り</t>
  </si>
  <si>
    <t>カジトリ</t>
  </si>
  <si>
    <t>釣糸</t>
  </si>
  <si>
    <t>ユウワ</t>
  </si>
  <si>
    <t>照美</t>
  </si>
  <si>
    <t>テルミ</t>
  </si>
  <si>
    <t>一朗太</t>
  </si>
  <si>
    <t>イチロウタ</t>
  </si>
  <si>
    <t>蛇苺</t>
  </si>
  <si>
    <t>ヘビイチゴ</t>
  </si>
  <si>
    <t>縫い合わせ</t>
  </si>
  <si>
    <t>ヌイアワセ</t>
  </si>
  <si>
    <t>あきあき</t>
  </si>
  <si>
    <t>泣きどころ</t>
  </si>
  <si>
    <t>ナキドコロ</t>
  </si>
  <si>
    <t>戦没</t>
  </si>
  <si>
    <t>センボツ</t>
  </si>
  <si>
    <t>尾道</t>
  </si>
  <si>
    <t>オノミチ</t>
  </si>
  <si>
    <t>人切り</t>
  </si>
  <si>
    <t>掻き曇る</t>
  </si>
  <si>
    <t>カキクモル</t>
  </si>
  <si>
    <t>らごら</t>
  </si>
  <si>
    <t>ラゴラ</t>
  </si>
  <si>
    <t>御覧ずる</t>
  </si>
  <si>
    <t>ゴランズル</t>
  </si>
  <si>
    <t>放流</t>
  </si>
  <si>
    <t>ホウリュウ</t>
  </si>
  <si>
    <t>ひとあわ</t>
  </si>
  <si>
    <t>ひねり出せる</t>
  </si>
  <si>
    <t>うるおう</t>
  </si>
  <si>
    <t>引っこ抜ける</t>
  </si>
  <si>
    <t>コッパ</t>
  </si>
  <si>
    <t>荒し回る</t>
  </si>
  <si>
    <t>一人遊び</t>
  </si>
  <si>
    <t>ヒトリアソビ</t>
  </si>
  <si>
    <t>組みあげる</t>
  </si>
  <si>
    <t>割り切り</t>
  </si>
  <si>
    <t>ワリキリ</t>
  </si>
  <si>
    <t>ドウシャ</t>
  </si>
  <si>
    <t>追い追い</t>
  </si>
  <si>
    <t>悪どい</t>
  </si>
  <si>
    <t>積みあがる</t>
  </si>
  <si>
    <t>盗犯</t>
  </si>
  <si>
    <t>トウハン</t>
  </si>
  <si>
    <t>つぼむ</t>
  </si>
  <si>
    <t>スボム</t>
  </si>
  <si>
    <t>りゅうぐう</t>
  </si>
  <si>
    <t>下ろしたて</t>
  </si>
  <si>
    <t>仰せ付かる</t>
  </si>
  <si>
    <t>判読</t>
  </si>
  <si>
    <t>ハンドク</t>
  </si>
  <si>
    <t>本知</t>
  </si>
  <si>
    <t>ホンチ</t>
  </si>
  <si>
    <t>山勘</t>
  </si>
  <si>
    <t>薄紙</t>
  </si>
  <si>
    <t>ウスガミ</t>
  </si>
  <si>
    <t>日前</t>
  </si>
  <si>
    <t>ヒノクマ</t>
  </si>
  <si>
    <t>どっどど</t>
  </si>
  <si>
    <t>ドッドド</t>
  </si>
  <si>
    <t>乱神</t>
  </si>
  <si>
    <t>高皇産霊</t>
  </si>
  <si>
    <t>タカミムスヒ</t>
  </si>
  <si>
    <t>建人</t>
  </si>
  <si>
    <t>須波</t>
  </si>
  <si>
    <t>スナミ</t>
  </si>
  <si>
    <t>居飛</t>
  </si>
  <si>
    <t>イビ</t>
  </si>
  <si>
    <t>刀法</t>
  </si>
  <si>
    <t>しどう</t>
  </si>
  <si>
    <t>のど飴</t>
  </si>
  <si>
    <t>慌てん坊</t>
  </si>
  <si>
    <t>読み合わせ</t>
  </si>
  <si>
    <t>ヨミアワセ</t>
  </si>
  <si>
    <t>身の代</t>
  </si>
  <si>
    <t>前肩</t>
  </si>
  <si>
    <t>マエカタ</t>
  </si>
  <si>
    <t>養鶏</t>
  </si>
  <si>
    <t>ヨウケイ</t>
  </si>
  <si>
    <t>釣竿</t>
  </si>
  <si>
    <t>善後</t>
  </si>
  <si>
    <t>ちょうちょう</t>
  </si>
  <si>
    <t>門破り</t>
  </si>
  <si>
    <t>モンヤブリ</t>
  </si>
  <si>
    <t>マルチネス</t>
  </si>
  <si>
    <t>あいづ</t>
  </si>
  <si>
    <t>すかい</t>
  </si>
  <si>
    <t>バーナビー</t>
  </si>
  <si>
    <t>キューっ</t>
  </si>
  <si>
    <t>関わりあう</t>
  </si>
  <si>
    <t>ベコベコ</t>
  </si>
  <si>
    <t>デブい</t>
  </si>
  <si>
    <t>デブイ</t>
  </si>
  <si>
    <t>あくた</t>
  </si>
  <si>
    <t>撃ちもらす</t>
  </si>
  <si>
    <t>ウチモラス</t>
  </si>
  <si>
    <t>うえ死に</t>
  </si>
  <si>
    <t>掘り起こし</t>
  </si>
  <si>
    <t>ホリオコシ</t>
  </si>
  <si>
    <t>ちょっこら</t>
  </si>
  <si>
    <t>チョッコラ</t>
  </si>
  <si>
    <t>白白しい</t>
  </si>
  <si>
    <t>鍋底</t>
  </si>
  <si>
    <t>ナベゾコ</t>
  </si>
  <si>
    <t>クイダオレ</t>
  </si>
  <si>
    <t>アゲゾコ</t>
  </si>
  <si>
    <t>もち米</t>
  </si>
  <si>
    <t>モチゴメ</t>
  </si>
  <si>
    <t>口もと</t>
  </si>
  <si>
    <t>ななみ</t>
  </si>
  <si>
    <t>ひんひん</t>
  </si>
  <si>
    <t>ヒンヒン</t>
  </si>
  <si>
    <t>シュヒン</t>
  </si>
  <si>
    <t>尾羽</t>
  </si>
  <si>
    <t>オハ</t>
  </si>
  <si>
    <t>兼務</t>
  </si>
  <si>
    <t>ケンム</t>
  </si>
  <si>
    <t>ケイリュウ</t>
  </si>
  <si>
    <t>表通</t>
  </si>
  <si>
    <t>触れさす</t>
  </si>
  <si>
    <t>フレサス</t>
  </si>
  <si>
    <t>名著</t>
  </si>
  <si>
    <t>メイチョ</t>
  </si>
  <si>
    <t>ソナエツケ</t>
  </si>
  <si>
    <t>ひきわける</t>
  </si>
  <si>
    <t>子湯</t>
  </si>
  <si>
    <t>コユ</t>
  </si>
  <si>
    <t>飲泉</t>
  </si>
  <si>
    <t>インセン</t>
  </si>
  <si>
    <t>次の間</t>
  </si>
  <si>
    <t>ツギノマ</t>
  </si>
  <si>
    <t>セツク</t>
  </si>
  <si>
    <t>かいあげる</t>
  </si>
  <si>
    <t>透波</t>
  </si>
  <si>
    <t>引取</t>
  </si>
  <si>
    <t>アキヅキ</t>
  </si>
  <si>
    <t>しゅうしょう</t>
  </si>
  <si>
    <t>仕込み針</t>
  </si>
  <si>
    <t>シコミバリ</t>
  </si>
  <si>
    <t>かいらい</t>
  </si>
  <si>
    <t>カイライ</t>
  </si>
  <si>
    <t>からすき</t>
  </si>
  <si>
    <t>カラスキ</t>
  </si>
  <si>
    <t>腕比べ</t>
  </si>
  <si>
    <t>ウデクラベ</t>
  </si>
  <si>
    <t>カマタ</t>
  </si>
  <si>
    <t>鎌田</t>
  </si>
  <si>
    <t>カナアミ</t>
  </si>
  <si>
    <t>ひろい食い</t>
  </si>
  <si>
    <t>ホシマワリ</t>
  </si>
  <si>
    <t>仮釈</t>
  </si>
  <si>
    <t>カリシャク</t>
  </si>
  <si>
    <t>成り変わる</t>
  </si>
  <si>
    <t>糸巻</t>
  </si>
  <si>
    <t>イトマキ</t>
  </si>
  <si>
    <t>海苔巻</t>
  </si>
  <si>
    <t>チョウテイ</t>
  </si>
  <si>
    <t>聞き足りる</t>
  </si>
  <si>
    <t>キキタリル</t>
  </si>
  <si>
    <t>しちめん</t>
  </si>
  <si>
    <t>シチメン</t>
  </si>
  <si>
    <t>勅令</t>
  </si>
  <si>
    <t>チョクレイ</t>
  </si>
  <si>
    <t>かぎ回る</t>
  </si>
  <si>
    <t>日ノ出</t>
  </si>
  <si>
    <t>ひとなで</t>
  </si>
  <si>
    <t>ヒトナデ</t>
  </si>
  <si>
    <t>若返</t>
  </si>
  <si>
    <t>売り主</t>
  </si>
  <si>
    <t>ウリヌシ</t>
  </si>
  <si>
    <t>めざとい</t>
  </si>
  <si>
    <t>一期</t>
  </si>
  <si>
    <t>吉凶</t>
  </si>
  <si>
    <t>キッキョウ</t>
  </si>
  <si>
    <t>むたい</t>
  </si>
  <si>
    <t>ムタイ</t>
  </si>
  <si>
    <t>払い落とす</t>
  </si>
  <si>
    <t>ハライオトス</t>
  </si>
  <si>
    <t>メッキン</t>
  </si>
  <si>
    <t>切れはし</t>
  </si>
  <si>
    <t>黒蛇</t>
  </si>
  <si>
    <t>コクジャ</t>
  </si>
  <si>
    <t>呼びたてる</t>
  </si>
  <si>
    <t>ズガラ</t>
  </si>
  <si>
    <t>本営</t>
  </si>
  <si>
    <t>ホンエイ</t>
  </si>
  <si>
    <t>トクシ</t>
  </si>
  <si>
    <t>リュウヨウ</t>
  </si>
  <si>
    <t>ナンプウ</t>
  </si>
  <si>
    <t>澄まし</t>
  </si>
  <si>
    <t>捨て鉢</t>
  </si>
  <si>
    <t>はぜ</t>
  </si>
  <si>
    <t>ハゼ</t>
  </si>
  <si>
    <t>大はずれ</t>
  </si>
  <si>
    <t>波濤</t>
  </si>
  <si>
    <t>ハトウ</t>
  </si>
  <si>
    <t>掛け合わせ</t>
  </si>
  <si>
    <t>カケアワセ</t>
  </si>
  <si>
    <t>タンシ</t>
  </si>
  <si>
    <t>民生</t>
  </si>
  <si>
    <t>ミンセイ</t>
  </si>
  <si>
    <t>トオノ</t>
  </si>
  <si>
    <t>貴島</t>
  </si>
  <si>
    <t>字消し</t>
  </si>
  <si>
    <t>ジケシ</t>
  </si>
  <si>
    <t>ケネス</t>
  </si>
  <si>
    <t>繊</t>
  </si>
  <si>
    <t>上住</t>
  </si>
  <si>
    <t>ウエズミ</t>
  </si>
  <si>
    <t>纏わり付く</t>
  </si>
  <si>
    <t>マツワリツク</t>
  </si>
  <si>
    <t>纏わりつく</t>
  </si>
  <si>
    <t>いかつ</t>
  </si>
  <si>
    <t>イカツ</t>
  </si>
  <si>
    <t>エゴン</t>
  </si>
  <si>
    <t>相識</t>
  </si>
  <si>
    <t>慰め合う</t>
  </si>
  <si>
    <t>虐む</t>
  </si>
  <si>
    <t>一友</t>
  </si>
  <si>
    <t>カズトモ</t>
  </si>
  <si>
    <t>投げ返す</t>
  </si>
  <si>
    <t>ナゲカエス</t>
  </si>
  <si>
    <t>カムリ</t>
  </si>
  <si>
    <t>露宿</t>
  </si>
  <si>
    <t>ロシュク</t>
  </si>
  <si>
    <t>正対</t>
  </si>
  <si>
    <t>風切</t>
  </si>
  <si>
    <t>イイツクロウ</t>
  </si>
  <si>
    <t>エルミ</t>
  </si>
  <si>
    <t>アリシア</t>
  </si>
  <si>
    <t>流れおちる</t>
  </si>
  <si>
    <t>対置</t>
  </si>
  <si>
    <t>左袖</t>
  </si>
  <si>
    <t>ヒダリソデ</t>
  </si>
  <si>
    <t>カラテア</t>
  </si>
  <si>
    <t>度外れる</t>
  </si>
  <si>
    <t>ドハズレル</t>
  </si>
  <si>
    <t>地声</t>
  </si>
  <si>
    <t>ジゴエ</t>
  </si>
  <si>
    <t>ゼルダ</t>
  </si>
  <si>
    <t>エメ</t>
  </si>
  <si>
    <t>溜飲</t>
  </si>
  <si>
    <t>リュウイン</t>
  </si>
  <si>
    <t>パメラ</t>
  </si>
  <si>
    <t>クラウディア</t>
  </si>
  <si>
    <t>優艶</t>
  </si>
  <si>
    <t>ピロピロ</t>
  </si>
  <si>
    <t>き志</t>
  </si>
  <si>
    <t>勝也</t>
  </si>
  <si>
    <t>カツヤ</t>
  </si>
  <si>
    <t>克弥</t>
  </si>
  <si>
    <t>取りっぱぐれる</t>
  </si>
  <si>
    <t>トリハグレル</t>
  </si>
  <si>
    <t>パンガン</t>
  </si>
  <si>
    <t>ワインディング</t>
  </si>
  <si>
    <t>イテル</t>
  </si>
  <si>
    <t>タパ</t>
  </si>
  <si>
    <t>収め</t>
  </si>
  <si>
    <t>シーケンス</t>
  </si>
  <si>
    <t>掛金</t>
  </si>
  <si>
    <t>胸骨</t>
  </si>
  <si>
    <t>キョウコツ</t>
  </si>
  <si>
    <t>テクダ</t>
  </si>
  <si>
    <t>屍肉</t>
  </si>
  <si>
    <t>めんどり</t>
  </si>
  <si>
    <t>メンドリ</t>
  </si>
  <si>
    <t>チンカス</t>
  </si>
  <si>
    <t>シーロー</t>
  </si>
  <si>
    <t>キツネ狩り</t>
  </si>
  <si>
    <t>キツネガリ</t>
  </si>
  <si>
    <t>ペンタゴン</t>
  </si>
  <si>
    <t>献体</t>
  </si>
  <si>
    <t>剣ヶ峰</t>
  </si>
  <si>
    <t>ケンガミネ</t>
  </si>
  <si>
    <t>脱る</t>
  </si>
  <si>
    <t>バンチャ</t>
  </si>
  <si>
    <t>まなか</t>
  </si>
  <si>
    <t>実景</t>
  </si>
  <si>
    <t>パシュッ</t>
  </si>
  <si>
    <t>パシュ</t>
  </si>
  <si>
    <t>イハ</t>
  </si>
  <si>
    <t>キハ</t>
  </si>
  <si>
    <t>オウルズ</t>
  </si>
  <si>
    <t>オールズ</t>
  </si>
  <si>
    <t>河本</t>
  </si>
  <si>
    <t>コウモト</t>
  </si>
  <si>
    <t>軍鶏</t>
  </si>
  <si>
    <t>シャモ</t>
  </si>
  <si>
    <t>若林</t>
  </si>
  <si>
    <t>ワカバヤシ</t>
  </si>
  <si>
    <t>刑する</t>
  </si>
  <si>
    <t>ケイスル</t>
  </si>
  <si>
    <t>清朝</t>
  </si>
  <si>
    <t>吐き戻す</t>
  </si>
  <si>
    <t>ハキモドス</t>
  </si>
  <si>
    <t>上島</t>
  </si>
  <si>
    <t>ウエシマ</t>
  </si>
  <si>
    <t>春海</t>
  </si>
  <si>
    <t>三佐</t>
  </si>
  <si>
    <t>サンサ</t>
  </si>
  <si>
    <t>アルバトロス</t>
  </si>
  <si>
    <t>星型</t>
  </si>
  <si>
    <t>ウラジ</t>
  </si>
  <si>
    <t>エレクト</t>
  </si>
  <si>
    <t>牟尼</t>
  </si>
  <si>
    <t>友紀</t>
  </si>
  <si>
    <t>生老</t>
  </si>
  <si>
    <t>セイロウ</t>
  </si>
  <si>
    <t>ポリエチレン</t>
  </si>
  <si>
    <t>腹下</t>
  </si>
  <si>
    <t>ハラシタ</t>
  </si>
  <si>
    <t>ツルタケ</t>
  </si>
  <si>
    <t>ブナシメジ</t>
  </si>
  <si>
    <t>よもぎ</t>
  </si>
  <si>
    <t>塩づけ</t>
  </si>
  <si>
    <t>ポタポタ</t>
  </si>
  <si>
    <t>粒界</t>
  </si>
  <si>
    <t>リュウカイ</t>
  </si>
  <si>
    <t>エボラ</t>
  </si>
  <si>
    <t>ジワ</t>
  </si>
  <si>
    <t>じわ</t>
  </si>
  <si>
    <t>ジワッ</t>
  </si>
  <si>
    <t>ドラエモン</t>
  </si>
  <si>
    <t>ソメイヨシノ</t>
  </si>
  <si>
    <t>ジュフン</t>
  </si>
  <si>
    <t>ケイド</t>
  </si>
  <si>
    <t>噴煙</t>
  </si>
  <si>
    <t>フンエン</t>
  </si>
  <si>
    <t>インジェクター</t>
  </si>
  <si>
    <t>ケロシン</t>
  </si>
  <si>
    <t>チャンバー</t>
  </si>
  <si>
    <t>ティンティン</t>
  </si>
  <si>
    <t>うるう秒</t>
  </si>
  <si>
    <t>ウルウビョウ</t>
  </si>
  <si>
    <t>クネクネ</t>
  </si>
  <si>
    <t>セルロース</t>
  </si>
  <si>
    <t>頭側</t>
  </si>
  <si>
    <t>当て木</t>
  </si>
  <si>
    <t>アテギ</t>
  </si>
  <si>
    <t>あて木</t>
  </si>
  <si>
    <t>トウボク</t>
  </si>
  <si>
    <t>打ち続ける</t>
  </si>
  <si>
    <t>ウチツヅケル</t>
  </si>
  <si>
    <t>ハレる</t>
  </si>
  <si>
    <t>マラカイト</t>
  </si>
  <si>
    <t>胆礬</t>
  </si>
  <si>
    <t>タンバン</t>
  </si>
  <si>
    <t>辰砂</t>
  </si>
  <si>
    <t>イマエダ</t>
  </si>
  <si>
    <t>バイキルト</t>
  </si>
  <si>
    <t>ダッコク</t>
  </si>
  <si>
    <t>ソンミン</t>
  </si>
  <si>
    <t>うすっぺら</t>
  </si>
  <si>
    <t>銅板</t>
  </si>
  <si>
    <t>ドウバン</t>
  </si>
  <si>
    <t>リン酸</t>
  </si>
  <si>
    <t>リンサン</t>
  </si>
  <si>
    <t>まとめ上げ</t>
  </si>
  <si>
    <t>マトメアゲ</t>
  </si>
  <si>
    <t>ちょび</t>
  </si>
  <si>
    <t>ピンホール</t>
  </si>
  <si>
    <t>花崗</t>
  </si>
  <si>
    <t>手磨き</t>
  </si>
  <si>
    <t>テミガキ</t>
  </si>
  <si>
    <t>モース</t>
  </si>
  <si>
    <t>コランダム</t>
  </si>
  <si>
    <t>染料</t>
  </si>
  <si>
    <t>黒ずみ</t>
  </si>
  <si>
    <t>クロズミ</t>
  </si>
  <si>
    <t>湯の花</t>
  </si>
  <si>
    <t>ユノハナ</t>
  </si>
  <si>
    <t>もうけもん</t>
  </si>
  <si>
    <t>どうぞう</t>
  </si>
  <si>
    <t>我欲</t>
  </si>
  <si>
    <t>ガヨク</t>
  </si>
  <si>
    <t>ドヤ</t>
  </si>
  <si>
    <t>どや</t>
  </si>
  <si>
    <t>アルゴ</t>
  </si>
  <si>
    <t>テイスウ</t>
  </si>
  <si>
    <t>ムフウ</t>
  </si>
  <si>
    <t>比熱</t>
  </si>
  <si>
    <t>ヒネツ</t>
  </si>
  <si>
    <t>キロジュール</t>
  </si>
  <si>
    <t>流木</t>
  </si>
  <si>
    <t>リュウボク</t>
  </si>
  <si>
    <t>燃えかす</t>
  </si>
  <si>
    <t>ケテン</t>
  </si>
  <si>
    <t>アミド</t>
  </si>
  <si>
    <t>スルファニルアミド</t>
  </si>
  <si>
    <t>デンキョク</t>
  </si>
  <si>
    <t>秋桜</t>
  </si>
  <si>
    <t>ツイート</t>
  </si>
  <si>
    <t>ツイッター</t>
  </si>
  <si>
    <t>インスタ</t>
  </si>
  <si>
    <t>マルテンサイト</t>
  </si>
  <si>
    <t>貫流</t>
  </si>
  <si>
    <t>マビキ</t>
  </si>
  <si>
    <t>使い残す</t>
  </si>
  <si>
    <t>ツカイノコス</t>
  </si>
  <si>
    <t>ぽこぽこ</t>
  </si>
  <si>
    <t>細糸</t>
  </si>
  <si>
    <t>ホソイト</t>
  </si>
  <si>
    <t>こより</t>
  </si>
  <si>
    <t>コヨリ</t>
  </si>
  <si>
    <t>しょぼしょぼ</t>
  </si>
  <si>
    <t>ショボショボ</t>
  </si>
  <si>
    <t>空しゅう</t>
  </si>
  <si>
    <t>ばしご</t>
  </si>
  <si>
    <t>内径</t>
  </si>
  <si>
    <t>ナイケイ</t>
  </si>
  <si>
    <t>トリチェリー</t>
  </si>
  <si>
    <t>流量</t>
  </si>
  <si>
    <t>リュウリョウ</t>
  </si>
  <si>
    <t>サイフォン</t>
  </si>
  <si>
    <t>サイホン</t>
  </si>
  <si>
    <t>青黄</t>
  </si>
  <si>
    <t>ホリダシ</t>
  </si>
  <si>
    <t>ザクッ</t>
  </si>
  <si>
    <t>ざくっ</t>
  </si>
  <si>
    <t>銅鉱</t>
  </si>
  <si>
    <t>帰らす</t>
  </si>
  <si>
    <t>カエラス</t>
  </si>
  <si>
    <t>サビ取り</t>
  </si>
  <si>
    <t>サビトリ</t>
  </si>
  <si>
    <t>ロッシェル</t>
  </si>
  <si>
    <t>サイエンス</t>
  </si>
  <si>
    <t>女声</t>
  </si>
  <si>
    <t>荒れ荒れ</t>
  </si>
  <si>
    <t>アレアレ</t>
  </si>
  <si>
    <t>にがり</t>
  </si>
  <si>
    <t>ニガリ</t>
  </si>
  <si>
    <t>バリウム</t>
  </si>
  <si>
    <t>そしらぬ</t>
  </si>
  <si>
    <t>ソシラヌ</t>
  </si>
  <si>
    <t>神竜</t>
  </si>
  <si>
    <t>怪怪</t>
  </si>
  <si>
    <t>鞭打ち</t>
  </si>
  <si>
    <t>海ガメ</t>
  </si>
  <si>
    <t>茸狩り</t>
  </si>
  <si>
    <t>水溜り</t>
  </si>
  <si>
    <t>うんとこせ</t>
  </si>
  <si>
    <t>飲茶</t>
  </si>
  <si>
    <t>覗き穴</t>
  </si>
  <si>
    <t>景山</t>
  </si>
  <si>
    <t>ケイザン</t>
  </si>
  <si>
    <t>どっこいせ</t>
  </si>
  <si>
    <t>野っ原</t>
  </si>
  <si>
    <t>野っぱら</t>
  </si>
  <si>
    <t>ちゅぱっ</t>
  </si>
  <si>
    <t>前扉</t>
  </si>
  <si>
    <t>マエトビラ</t>
  </si>
  <si>
    <t>パンッ</t>
  </si>
  <si>
    <t>ハダギ</t>
  </si>
  <si>
    <t>魚や</t>
  </si>
  <si>
    <t>木道</t>
  </si>
  <si>
    <t>モクドウ</t>
  </si>
  <si>
    <t>耕せる</t>
  </si>
  <si>
    <t>ハンギング</t>
  </si>
  <si>
    <t>水入り</t>
  </si>
  <si>
    <t>ミズイリ</t>
  </si>
  <si>
    <t>苦杯</t>
  </si>
  <si>
    <t>クハイ</t>
  </si>
  <si>
    <t>げぼ</t>
  </si>
  <si>
    <t>カエスガエス</t>
  </si>
  <si>
    <t>どっきん</t>
  </si>
  <si>
    <t>めんこ</t>
  </si>
  <si>
    <t>ラパン</t>
  </si>
  <si>
    <t>躍り上がる</t>
  </si>
  <si>
    <t>オドリアガル</t>
  </si>
  <si>
    <t>戌亥</t>
  </si>
  <si>
    <t>はんか</t>
  </si>
  <si>
    <t>バラッ</t>
  </si>
  <si>
    <t>ぺっぺ</t>
  </si>
  <si>
    <t>ペッペ</t>
  </si>
  <si>
    <t>詢</t>
  </si>
  <si>
    <t>こぶとり</t>
  </si>
  <si>
    <t>うっひゃあ</t>
  </si>
  <si>
    <t>ぼけなす</t>
  </si>
  <si>
    <t>モドク</t>
  </si>
  <si>
    <t>からから</t>
  </si>
  <si>
    <t>クポ</t>
  </si>
  <si>
    <t>ぽんこつ車</t>
  </si>
  <si>
    <t>ポンコツグルマ</t>
  </si>
  <si>
    <t>クルップ</t>
  </si>
  <si>
    <t>クループ</t>
  </si>
  <si>
    <t>がや</t>
  </si>
  <si>
    <t>ガヤ</t>
  </si>
  <si>
    <t>そら豆</t>
  </si>
  <si>
    <t>ほへえ</t>
  </si>
  <si>
    <t>金井</t>
  </si>
  <si>
    <t>モイトリ</t>
  </si>
  <si>
    <t>ぱくぱく</t>
  </si>
  <si>
    <t>グリフィー</t>
  </si>
  <si>
    <t>でんぐり返る</t>
  </si>
  <si>
    <t>デングリガエル</t>
  </si>
  <si>
    <t>赤チン</t>
  </si>
  <si>
    <t>アカチン</t>
  </si>
  <si>
    <t>しまいこむ</t>
  </si>
  <si>
    <t>キックボクシング</t>
  </si>
  <si>
    <t>ハリモグラ</t>
  </si>
  <si>
    <t>大流</t>
  </si>
  <si>
    <t>姉じゃ</t>
  </si>
  <si>
    <t>アネジャ</t>
  </si>
  <si>
    <t>ボヤける</t>
  </si>
  <si>
    <t>ぎょうざ</t>
  </si>
  <si>
    <t>ブルカ</t>
  </si>
  <si>
    <t>テムジン</t>
  </si>
  <si>
    <t>金隠し</t>
  </si>
  <si>
    <t>キンカクシ</t>
  </si>
  <si>
    <t>ヤッホッホー</t>
  </si>
  <si>
    <t>ヤッホッホウ</t>
  </si>
  <si>
    <t>召抱える</t>
  </si>
  <si>
    <t>めしかかえる</t>
  </si>
  <si>
    <t>計らえる</t>
  </si>
  <si>
    <t>ハカラウ</t>
  </si>
  <si>
    <t>各派</t>
  </si>
  <si>
    <t>カクハ</t>
  </si>
  <si>
    <t>股ぐら</t>
  </si>
  <si>
    <t>マタグラ</t>
  </si>
  <si>
    <t>誠身</t>
  </si>
  <si>
    <t>つき刺す</t>
  </si>
  <si>
    <t>下天</t>
  </si>
  <si>
    <t>ゲテン</t>
  </si>
  <si>
    <t>名演</t>
  </si>
  <si>
    <t>メイエン</t>
  </si>
  <si>
    <t>フシミ</t>
  </si>
  <si>
    <t>カワムラ</t>
  </si>
  <si>
    <t>スッチャデス</t>
  </si>
  <si>
    <t>うなう</t>
  </si>
  <si>
    <t>ウナウ</t>
  </si>
  <si>
    <t>ナラベタテル</t>
  </si>
  <si>
    <t>どじょうひげ</t>
  </si>
  <si>
    <t>ドジョウヒゲ</t>
  </si>
  <si>
    <t>鼻詰まり</t>
  </si>
  <si>
    <t>ハナヅマリ</t>
  </si>
  <si>
    <t>トモオ</t>
  </si>
  <si>
    <t>朝雄</t>
  </si>
  <si>
    <t>しぶ</t>
  </si>
  <si>
    <t>人月</t>
  </si>
  <si>
    <t>ニンゲツ</t>
  </si>
  <si>
    <t>かんのう</t>
  </si>
  <si>
    <t>真ん丸い</t>
  </si>
  <si>
    <t>マンマルイ</t>
  </si>
  <si>
    <t>ネ大</t>
  </si>
  <si>
    <t>ネダイ</t>
  </si>
  <si>
    <t>へし合い</t>
  </si>
  <si>
    <t>ヘシアイ</t>
  </si>
  <si>
    <t>かわかす</t>
  </si>
  <si>
    <t>讃美</t>
  </si>
  <si>
    <t>こよなく</t>
  </si>
  <si>
    <t>コヨナク</t>
  </si>
  <si>
    <t>前羽</t>
  </si>
  <si>
    <t>マエバネ</t>
  </si>
  <si>
    <t>星印</t>
  </si>
  <si>
    <t>ホシジルシ</t>
  </si>
  <si>
    <t>キュウスイ</t>
  </si>
  <si>
    <t>カースル</t>
  </si>
  <si>
    <t>雪割</t>
  </si>
  <si>
    <t>ユキワリ</t>
  </si>
  <si>
    <t>迷い道</t>
  </si>
  <si>
    <t>マヨイミチ</t>
  </si>
  <si>
    <t>突きとばす</t>
  </si>
  <si>
    <t>呻き</t>
  </si>
  <si>
    <t>関わり合い</t>
  </si>
  <si>
    <t>カカワリアイ</t>
  </si>
  <si>
    <t>生年</t>
  </si>
  <si>
    <t>さっさっさ</t>
  </si>
  <si>
    <t>サッサッサ</t>
  </si>
  <si>
    <t>ぞくん</t>
  </si>
  <si>
    <t>ゾクン</t>
  </si>
  <si>
    <t>とくり</t>
  </si>
  <si>
    <t>ぐいーっ</t>
  </si>
  <si>
    <t>グイー</t>
  </si>
  <si>
    <t>天聞</t>
  </si>
  <si>
    <t>テンブン</t>
  </si>
  <si>
    <t>瓦ぶき</t>
  </si>
  <si>
    <t>カワラブキ</t>
  </si>
  <si>
    <t>勝り</t>
  </si>
  <si>
    <t>マサリ</t>
  </si>
  <si>
    <t>神懸かり</t>
  </si>
  <si>
    <t>カミガカリ</t>
  </si>
  <si>
    <t>せとぎわ</t>
  </si>
  <si>
    <t>老学</t>
  </si>
  <si>
    <t>ロウガク</t>
  </si>
  <si>
    <t>山女</t>
  </si>
  <si>
    <t>ゴギョウ</t>
  </si>
  <si>
    <t>とり殺す</t>
  </si>
  <si>
    <t>茹であがる</t>
  </si>
  <si>
    <t>大鍋</t>
  </si>
  <si>
    <t>オオナベ</t>
  </si>
  <si>
    <t>間鍋</t>
  </si>
  <si>
    <t>煮こぼれる</t>
  </si>
  <si>
    <t>ニコボレル</t>
  </si>
  <si>
    <t>グシャッ</t>
  </si>
  <si>
    <t>ぺなぺな</t>
  </si>
  <si>
    <t>ペナペナ</t>
  </si>
  <si>
    <t>がぼ</t>
  </si>
  <si>
    <t>やつあたり</t>
  </si>
  <si>
    <t>やつ当たり</t>
  </si>
  <si>
    <t>鉄クズ</t>
  </si>
  <si>
    <t>多加</t>
  </si>
  <si>
    <t>マズマズ</t>
  </si>
  <si>
    <t>ゲコ</t>
  </si>
  <si>
    <t>パラパラパラ</t>
  </si>
  <si>
    <t>母星</t>
  </si>
  <si>
    <t>スマイルス</t>
  </si>
  <si>
    <t>スマイルズ</t>
  </si>
  <si>
    <t>おてんば娘</t>
  </si>
  <si>
    <t>オテンバムスメ</t>
  </si>
  <si>
    <t>枡</t>
  </si>
  <si>
    <t>てんどん</t>
  </si>
  <si>
    <t>カミオ</t>
  </si>
  <si>
    <t>こぐらい</t>
  </si>
  <si>
    <t>コグライ</t>
  </si>
  <si>
    <t>てんが</t>
  </si>
  <si>
    <t>テンガ</t>
  </si>
  <si>
    <t>解き放す</t>
  </si>
  <si>
    <t>トキハナス</t>
  </si>
  <si>
    <t>板っ切れ</t>
  </si>
  <si>
    <t>一画</t>
  </si>
  <si>
    <t>漂い着く</t>
  </si>
  <si>
    <t>タダヨイツク</t>
  </si>
  <si>
    <t>カシグ</t>
  </si>
  <si>
    <t>マス目</t>
  </si>
  <si>
    <t>マスメ</t>
  </si>
  <si>
    <t>ます目</t>
  </si>
  <si>
    <t>蟻んこ</t>
  </si>
  <si>
    <t>子だぬき</t>
  </si>
  <si>
    <t>ねずみ男</t>
  </si>
  <si>
    <t>ネズミオトコ</t>
  </si>
  <si>
    <t>掛値</t>
  </si>
  <si>
    <t>かけね</t>
  </si>
  <si>
    <t>全ツ</t>
  </si>
  <si>
    <t>ゼンツ</t>
  </si>
  <si>
    <t>ピー助</t>
  </si>
  <si>
    <t>ピースケ</t>
  </si>
  <si>
    <t>カッツ</t>
  </si>
  <si>
    <t>タリン</t>
  </si>
  <si>
    <t>桿</t>
  </si>
  <si>
    <t>決まりごと</t>
  </si>
  <si>
    <t>ケタケタ</t>
  </si>
  <si>
    <t>ぎたぎた</t>
  </si>
  <si>
    <t>こてん</t>
  </si>
  <si>
    <t>大竜</t>
  </si>
  <si>
    <t>錆つく</t>
  </si>
  <si>
    <t>夕ぐれ</t>
  </si>
  <si>
    <t>水川</t>
  </si>
  <si>
    <t>ミズカワ</t>
  </si>
  <si>
    <t>くりや</t>
  </si>
  <si>
    <t>クリヤ</t>
  </si>
  <si>
    <t>復する</t>
  </si>
  <si>
    <t>ヒーヒー</t>
  </si>
  <si>
    <t>トレビ</t>
  </si>
  <si>
    <t>ノウホウ</t>
  </si>
  <si>
    <t>ぷるっぷる</t>
  </si>
  <si>
    <t>プルップル</t>
  </si>
  <si>
    <t>掛け違える</t>
  </si>
  <si>
    <t>カケチガエル</t>
  </si>
  <si>
    <t>耳くそ</t>
  </si>
  <si>
    <t>耳糞</t>
  </si>
  <si>
    <t>使い心地</t>
  </si>
  <si>
    <t>ツカイゴコチ</t>
  </si>
  <si>
    <t>ツメカエル</t>
  </si>
  <si>
    <t>はあーん</t>
  </si>
  <si>
    <t>あなご</t>
  </si>
  <si>
    <t>まくれ</t>
  </si>
  <si>
    <t>マクレ</t>
  </si>
  <si>
    <t>ハヤラス</t>
  </si>
  <si>
    <t>だーだー</t>
  </si>
  <si>
    <t>ダアダア</t>
  </si>
  <si>
    <t>だあだあ</t>
  </si>
  <si>
    <t>だぁだぁ</t>
  </si>
  <si>
    <t>無気</t>
  </si>
  <si>
    <t>蕎麦屋</t>
  </si>
  <si>
    <t>かにしゃぶ</t>
  </si>
  <si>
    <t>カニシャブ</t>
  </si>
  <si>
    <t>もつ鍋</t>
  </si>
  <si>
    <t>モツナベ</t>
  </si>
  <si>
    <t>クサカリ</t>
  </si>
  <si>
    <t>ソンモウ</t>
  </si>
  <si>
    <t>ポカスカ</t>
  </si>
  <si>
    <t>ぽー</t>
  </si>
  <si>
    <t>ぽう</t>
  </si>
  <si>
    <t>トリオク</t>
  </si>
  <si>
    <t>かみかみ</t>
  </si>
  <si>
    <t>カミカミ</t>
  </si>
  <si>
    <t>マヌ</t>
  </si>
  <si>
    <t>溺れ死に</t>
  </si>
  <si>
    <t>オボレジニ</t>
  </si>
  <si>
    <t>ポカッ</t>
  </si>
  <si>
    <t>ティスト</t>
  </si>
  <si>
    <t>番太</t>
  </si>
  <si>
    <t>バンタ</t>
  </si>
  <si>
    <t>陽暦</t>
  </si>
  <si>
    <t>ヨウレキ</t>
  </si>
  <si>
    <t>いきがかり</t>
  </si>
  <si>
    <t>はしゃぎ回る</t>
  </si>
  <si>
    <t>ハシャギマワル</t>
  </si>
  <si>
    <t>天の河</t>
  </si>
  <si>
    <t>本革</t>
  </si>
  <si>
    <t>ホンガワ</t>
  </si>
  <si>
    <t>合皮</t>
  </si>
  <si>
    <t>待ちどおしい</t>
  </si>
  <si>
    <t>こんろ</t>
  </si>
  <si>
    <t>せんのう</t>
  </si>
  <si>
    <t>さんし</t>
  </si>
  <si>
    <t>サンシ</t>
  </si>
  <si>
    <t>ぽんぽんぽん</t>
  </si>
  <si>
    <t>ポンポンポン</t>
  </si>
  <si>
    <t>ぎりっぎり</t>
  </si>
  <si>
    <t>ギリッギリ</t>
  </si>
  <si>
    <t>トバシル</t>
  </si>
  <si>
    <t>ワライカエス</t>
  </si>
  <si>
    <t>アーサ</t>
  </si>
  <si>
    <t>アオサ</t>
  </si>
  <si>
    <t>バニク</t>
  </si>
  <si>
    <t>いり用</t>
  </si>
  <si>
    <t>スネ肉</t>
  </si>
  <si>
    <t>カバライ</t>
  </si>
  <si>
    <t>ワレモノ</t>
  </si>
  <si>
    <t>赤紫</t>
  </si>
  <si>
    <t>アカムラサキ</t>
  </si>
  <si>
    <t>変圧</t>
  </si>
  <si>
    <t>ヘンアツ</t>
  </si>
  <si>
    <t>凸型</t>
  </si>
  <si>
    <t>トツガタ</t>
  </si>
  <si>
    <t>コンデンサー</t>
  </si>
  <si>
    <t>ワヤ</t>
  </si>
  <si>
    <t>うたいあげる</t>
  </si>
  <si>
    <t>ウタイアゲル</t>
  </si>
  <si>
    <t>歌い上げる</t>
  </si>
  <si>
    <t>栄枯</t>
  </si>
  <si>
    <t>盛衰</t>
  </si>
  <si>
    <t>ネリモノ</t>
  </si>
  <si>
    <t>ガバッ</t>
  </si>
  <si>
    <t>ガバ</t>
  </si>
  <si>
    <t>がばっ</t>
  </si>
  <si>
    <t>がば</t>
  </si>
  <si>
    <t>取出</t>
  </si>
  <si>
    <t>アワード</t>
  </si>
  <si>
    <t>プレゼンター</t>
  </si>
  <si>
    <t>ノミネート</t>
  </si>
  <si>
    <t>サヨナラ勝ち</t>
  </si>
  <si>
    <t>サヨナラガチ</t>
  </si>
  <si>
    <t>さしかえる</t>
  </si>
  <si>
    <t>飛び乗れる</t>
  </si>
  <si>
    <t>マザマザ</t>
  </si>
  <si>
    <t>ヴォルフガング</t>
  </si>
  <si>
    <t>ボルフガング</t>
  </si>
  <si>
    <t>憎しい</t>
  </si>
  <si>
    <t>自任</t>
  </si>
  <si>
    <t>アクロバティック</t>
  </si>
  <si>
    <t>リータ</t>
  </si>
  <si>
    <t>リタ</t>
  </si>
  <si>
    <t>トオリアメ</t>
  </si>
  <si>
    <t>声がけ</t>
  </si>
  <si>
    <t>百家</t>
  </si>
  <si>
    <t>争鳴</t>
  </si>
  <si>
    <t>マキシマ</t>
  </si>
  <si>
    <t>レンジャー</t>
  </si>
  <si>
    <t>つるんつるん</t>
  </si>
  <si>
    <t>ツルンツルン</t>
  </si>
  <si>
    <t>ぽろん</t>
  </si>
  <si>
    <t>ポロン</t>
  </si>
  <si>
    <t>つけさす</t>
  </si>
  <si>
    <t>ツケサス</t>
  </si>
  <si>
    <t>シコル</t>
  </si>
  <si>
    <t>ばア</t>
  </si>
  <si>
    <t>ちりちり</t>
  </si>
  <si>
    <t>かなかな</t>
  </si>
  <si>
    <t>カナカナ</t>
  </si>
  <si>
    <t>チャッ</t>
  </si>
  <si>
    <t>ピル</t>
  </si>
  <si>
    <t>デンジャー</t>
  </si>
  <si>
    <t>カメノコウ</t>
  </si>
  <si>
    <t>ケツト</t>
  </si>
  <si>
    <t>ばばばっ</t>
  </si>
  <si>
    <t>バババッ</t>
  </si>
  <si>
    <t>ユナイテッド</t>
  </si>
  <si>
    <t>焼き付け</t>
  </si>
  <si>
    <t>ヤキツケ</t>
  </si>
  <si>
    <t>焼き付</t>
  </si>
  <si>
    <t>かくん</t>
  </si>
  <si>
    <t>搦手</t>
  </si>
  <si>
    <t>かき回し</t>
  </si>
  <si>
    <t>カキマワシ</t>
  </si>
  <si>
    <t>追い迫る</t>
  </si>
  <si>
    <t>オイセマル</t>
  </si>
  <si>
    <t>重光</t>
  </si>
  <si>
    <t>挑みかかる</t>
  </si>
  <si>
    <t>イドミカカル</t>
  </si>
  <si>
    <t>ザアザア</t>
  </si>
  <si>
    <t>ザブザブ</t>
  </si>
  <si>
    <t>ざぶざぶ</t>
  </si>
  <si>
    <t>シズミ</t>
  </si>
  <si>
    <t>足払い</t>
  </si>
  <si>
    <t>アシバライ</t>
  </si>
  <si>
    <t>立ち上がらす</t>
  </si>
  <si>
    <t>タチアガラス</t>
  </si>
  <si>
    <t>ギーッ</t>
  </si>
  <si>
    <t>ギイッ</t>
  </si>
  <si>
    <t>ギィッ</t>
  </si>
  <si>
    <t>ズル休み</t>
  </si>
  <si>
    <t>谷あい</t>
  </si>
  <si>
    <t>タニアイ</t>
  </si>
  <si>
    <t>ほまれ</t>
  </si>
  <si>
    <t>リリン</t>
  </si>
  <si>
    <t>混じりあう</t>
  </si>
  <si>
    <t>やおい</t>
  </si>
  <si>
    <t>ヤオイ</t>
  </si>
  <si>
    <t>こしょこしょ</t>
  </si>
  <si>
    <t>コショコショ</t>
  </si>
  <si>
    <t>ヴィマーナ</t>
  </si>
  <si>
    <t>ビマーナ</t>
  </si>
  <si>
    <t>ぐすっ</t>
  </si>
  <si>
    <t>回りもの</t>
  </si>
  <si>
    <t>マワリモノ</t>
  </si>
  <si>
    <t>よ一</t>
  </si>
  <si>
    <t>円生</t>
  </si>
  <si>
    <t>突き抜く</t>
  </si>
  <si>
    <t>ツキヌク</t>
  </si>
  <si>
    <t>走り回す</t>
  </si>
  <si>
    <t>ハシリマワス</t>
  </si>
  <si>
    <t>走り出る</t>
  </si>
  <si>
    <t>ハシリデル</t>
  </si>
  <si>
    <t>元湯</t>
  </si>
  <si>
    <t>モトユ</t>
  </si>
  <si>
    <t>蛇道</t>
  </si>
  <si>
    <t>みなし子</t>
  </si>
  <si>
    <t>図画</t>
  </si>
  <si>
    <t>ズガ</t>
  </si>
  <si>
    <t>ずが</t>
  </si>
  <si>
    <t>薬臭い</t>
  </si>
  <si>
    <t>クスリクサイ</t>
  </si>
  <si>
    <t>ピゲ</t>
  </si>
  <si>
    <t>交わり合う</t>
  </si>
  <si>
    <t>マジワリアウ</t>
  </si>
  <si>
    <t>は行</t>
  </si>
  <si>
    <t>ハギョウ</t>
  </si>
  <si>
    <t>吸い付ける</t>
  </si>
  <si>
    <t>めだか</t>
  </si>
  <si>
    <t>白クマ</t>
  </si>
  <si>
    <t>羽裏</t>
  </si>
  <si>
    <t>ハウラ</t>
  </si>
  <si>
    <t>でべそ</t>
  </si>
  <si>
    <t>伸び上がる</t>
  </si>
  <si>
    <t>ノビアガル</t>
  </si>
  <si>
    <t>驚き慌てる</t>
  </si>
  <si>
    <t>オドロキアワテル</t>
  </si>
  <si>
    <t>テリカエス</t>
  </si>
  <si>
    <t>ハゲ頭</t>
  </si>
  <si>
    <t>ハゲアタマ</t>
  </si>
  <si>
    <t>シチゴサン</t>
  </si>
  <si>
    <t>プチッ</t>
  </si>
  <si>
    <t>ムカっ腹</t>
  </si>
  <si>
    <t>おいしげる</t>
  </si>
  <si>
    <t>落ち行く</t>
  </si>
  <si>
    <t>オチユク</t>
  </si>
  <si>
    <t>へちま</t>
  </si>
  <si>
    <t>しゃれっ気</t>
  </si>
  <si>
    <t>シャレッケ</t>
  </si>
  <si>
    <t>バンス</t>
  </si>
  <si>
    <t>ラーズ</t>
  </si>
  <si>
    <t>ごみ拾い</t>
  </si>
  <si>
    <t>激す</t>
  </si>
  <si>
    <t>地商</t>
  </si>
  <si>
    <t>ぴしーっ</t>
  </si>
  <si>
    <t>ピシー</t>
  </si>
  <si>
    <t>ほわーっ</t>
  </si>
  <si>
    <t>パイナツプル</t>
  </si>
  <si>
    <t>フルワス</t>
  </si>
  <si>
    <t>ぽりぽり</t>
  </si>
  <si>
    <t>アンダーシャツ</t>
  </si>
  <si>
    <t>生き残す</t>
  </si>
  <si>
    <t>イキノコス</t>
  </si>
  <si>
    <t>今江</t>
  </si>
  <si>
    <t>イマエ</t>
  </si>
  <si>
    <t>いまえ</t>
  </si>
  <si>
    <t>克孝</t>
  </si>
  <si>
    <t>カツタカ</t>
  </si>
  <si>
    <t>試し撃ち</t>
  </si>
  <si>
    <t>タメシウチ</t>
  </si>
  <si>
    <t>試し打ち</t>
  </si>
  <si>
    <t>がに</t>
  </si>
  <si>
    <t>竜平</t>
  </si>
  <si>
    <t>リュウヘイ</t>
  </si>
  <si>
    <t>ぼたもち</t>
  </si>
  <si>
    <t>ギーギー</t>
  </si>
  <si>
    <t>ギイギイ</t>
  </si>
  <si>
    <t>送り戻す</t>
  </si>
  <si>
    <t>オクリモドス</t>
  </si>
  <si>
    <t>一炊</t>
  </si>
  <si>
    <t>バ〜ン</t>
  </si>
  <si>
    <t>おっぽる</t>
  </si>
  <si>
    <t>オッポル</t>
  </si>
  <si>
    <t>パオー</t>
  </si>
  <si>
    <t>磨き込む</t>
  </si>
  <si>
    <t>ミガキコム</t>
  </si>
  <si>
    <t>さみする</t>
  </si>
  <si>
    <t>サミスル</t>
  </si>
  <si>
    <t>ポチポチ</t>
  </si>
  <si>
    <t>虫型</t>
  </si>
  <si>
    <t>ムシガタ</t>
  </si>
  <si>
    <t>よせば</t>
  </si>
  <si>
    <t>ヨセバ</t>
  </si>
  <si>
    <t>飛び逃げる</t>
  </si>
  <si>
    <t>トビニゲル</t>
  </si>
  <si>
    <t>めためた</t>
  </si>
  <si>
    <t>メタメタ</t>
  </si>
  <si>
    <t>元神</t>
  </si>
  <si>
    <t>モトガミ</t>
  </si>
  <si>
    <t>ひゅん</t>
  </si>
  <si>
    <t>ヒュン</t>
  </si>
  <si>
    <t>うじき</t>
  </si>
  <si>
    <t>ウジキ</t>
  </si>
  <si>
    <t>ぐじゅ</t>
  </si>
  <si>
    <t>グジュ</t>
  </si>
  <si>
    <t>ぐじゅぐじゅ</t>
  </si>
  <si>
    <t>グジュグジュ</t>
  </si>
  <si>
    <t>応手</t>
  </si>
  <si>
    <t>オウシュ</t>
  </si>
  <si>
    <t>中相</t>
  </si>
  <si>
    <t>チュウソウ</t>
  </si>
  <si>
    <t>当体</t>
  </si>
  <si>
    <t>トウタイ</t>
  </si>
  <si>
    <t>わっわっわっ</t>
  </si>
  <si>
    <t>ワッワッワッ</t>
  </si>
  <si>
    <t>ぴょーん</t>
  </si>
  <si>
    <t>ピョーン</t>
  </si>
  <si>
    <t>魔太郎</t>
  </si>
  <si>
    <t>マタロウ</t>
  </si>
  <si>
    <t>マスキー</t>
  </si>
  <si>
    <t>ウォッカ</t>
  </si>
  <si>
    <t>ぎしょ</t>
  </si>
  <si>
    <t>ギショ</t>
  </si>
  <si>
    <t>布切れ</t>
  </si>
  <si>
    <t>わけめ</t>
  </si>
  <si>
    <t>取りはずす</t>
  </si>
  <si>
    <t>吹きまくる</t>
  </si>
  <si>
    <t>フキマクル</t>
  </si>
  <si>
    <t>心憎い</t>
  </si>
  <si>
    <t>ココロニクイ</t>
  </si>
  <si>
    <t>ゴレン</t>
  </si>
  <si>
    <t>ウイナー</t>
  </si>
  <si>
    <t>ウィナー</t>
  </si>
  <si>
    <t>燃えたつ</t>
  </si>
  <si>
    <t>モエタツ</t>
  </si>
  <si>
    <t>薄らとんかち</t>
  </si>
  <si>
    <t>茶系</t>
  </si>
  <si>
    <t>チャケイ</t>
  </si>
  <si>
    <t>左打ち</t>
  </si>
  <si>
    <t>ヒダリウチ</t>
  </si>
  <si>
    <t>出塁</t>
  </si>
  <si>
    <t>シュツルイ</t>
  </si>
  <si>
    <t>隴西</t>
  </si>
  <si>
    <t>ロウセイ</t>
  </si>
  <si>
    <t>才穎</t>
  </si>
  <si>
    <t>サイエイ</t>
  </si>
  <si>
    <t>虎榜</t>
  </si>
  <si>
    <t>コボウ</t>
  </si>
  <si>
    <t>賤吏</t>
  </si>
  <si>
    <t>サンヤ</t>
  </si>
  <si>
    <t>はい水</t>
  </si>
  <si>
    <t>へんちくりん</t>
  </si>
  <si>
    <t>ヘンチクリン</t>
  </si>
  <si>
    <t>総毛</t>
  </si>
  <si>
    <t>エステティック</t>
  </si>
  <si>
    <t>寿也</t>
  </si>
  <si>
    <t>トシヤ</t>
  </si>
  <si>
    <t>ワーワー</t>
  </si>
  <si>
    <t>成瀬</t>
  </si>
  <si>
    <t>ナルセ</t>
  </si>
  <si>
    <t>クラモト</t>
  </si>
  <si>
    <t>山吹き色</t>
  </si>
  <si>
    <t>バート</t>
  </si>
  <si>
    <t>イマム</t>
  </si>
  <si>
    <t>カラシニコフ</t>
  </si>
  <si>
    <t>硬式</t>
  </si>
  <si>
    <t>末頼もしい</t>
  </si>
  <si>
    <t>スエタノモシイ</t>
  </si>
  <si>
    <t>チビおやじ</t>
  </si>
  <si>
    <t>チビオヤジ</t>
  </si>
  <si>
    <t>敵火</t>
  </si>
  <si>
    <t>テキカ</t>
  </si>
  <si>
    <t>代返</t>
  </si>
  <si>
    <t>ダイヘン</t>
  </si>
  <si>
    <t>渡嘉敷</t>
  </si>
  <si>
    <t>トカシキ</t>
  </si>
  <si>
    <t>上り口</t>
  </si>
  <si>
    <t>ノボリグチ</t>
  </si>
  <si>
    <t>ぶーぶー</t>
  </si>
  <si>
    <t>ちいん</t>
  </si>
  <si>
    <t>むかーっ</t>
  </si>
  <si>
    <t>ムカー</t>
  </si>
  <si>
    <t>ムカーッ</t>
  </si>
  <si>
    <t>やっとな</t>
  </si>
  <si>
    <t>ヤットナ</t>
  </si>
  <si>
    <t>ぎゅ〜っ</t>
  </si>
  <si>
    <t>ぎゅうっ</t>
  </si>
  <si>
    <t>ギューッ</t>
  </si>
  <si>
    <t>ぎゅーっ</t>
  </si>
  <si>
    <t>ぐちゃ</t>
  </si>
  <si>
    <t>グチャ</t>
  </si>
  <si>
    <t>ぐちゃー</t>
  </si>
  <si>
    <t>グチャー</t>
  </si>
  <si>
    <t>すぱすぱ</t>
  </si>
  <si>
    <t>スパスパ</t>
  </si>
  <si>
    <t>タカビー</t>
  </si>
  <si>
    <t>パトラッシュ</t>
  </si>
  <si>
    <t>きゃいん</t>
  </si>
  <si>
    <t>ギャラクティカ</t>
  </si>
  <si>
    <t>板チョコ</t>
  </si>
  <si>
    <t>イタチョコ</t>
  </si>
  <si>
    <t>べろんべろん</t>
  </si>
  <si>
    <t>ポポル</t>
  </si>
  <si>
    <t>喜び合う</t>
  </si>
  <si>
    <t>ヨロコビアウ</t>
  </si>
  <si>
    <t>晴れ上がる</t>
  </si>
  <si>
    <t>ツーソン</t>
  </si>
  <si>
    <t>文豪</t>
  </si>
  <si>
    <t>ブンゴウ</t>
  </si>
  <si>
    <t>ミディアム</t>
  </si>
  <si>
    <t>ジョナン</t>
  </si>
  <si>
    <t>吸いがら</t>
  </si>
  <si>
    <t>ヒョッ</t>
  </si>
  <si>
    <t>スンダン</t>
  </si>
  <si>
    <t>激痩せ</t>
  </si>
  <si>
    <t>シュレッド</t>
  </si>
  <si>
    <t>ドキーッ</t>
  </si>
  <si>
    <t>ドキー</t>
  </si>
  <si>
    <t>すかし</t>
  </si>
  <si>
    <t>透かし</t>
  </si>
  <si>
    <t>ぷぷ</t>
  </si>
  <si>
    <t>塩魚</t>
  </si>
  <si>
    <t>シオウオ</t>
  </si>
  <si>
    <t>はくさい</t>
  </si>
  <si>
    <t>ベリア</t>
  </si>
  <si>
    <t>オウン</t>
  </si>
  <si>
    <t>ガーデンズ</t>
  </si>
  <si>
    <t>ナマハゲ</t>
  </si>
  <si>
    <t>なまはげ</t>
  </si>
  <si>
    <t>ちょきちょき</t>
  </si>
  <si>
    <t>解氷</t>
  </si>
  <si>
    <t>石突き</t>
  </si>
  <si>
    <t>イシヅキ</t>
  </si>
  <si>
    <t>海容</t>
  </si>
  <si>
    <t>型体</t>
  </si>
  <si>
    <t>スト破り</t>
  </si>
  <si>
    <t>ストヤブリ</t>
  </si>
  <si>
    <t>尻穴</t>
  </si>
  <si>
    <t>シリアナ</t>
  </si>
  <si>
    <t>ツイスター</t>
  </si>
  <si>
    <t>ガジガジ</t>
  </si>
  <si>
    <t>コンデ</t>
  </si>
  <si>
    <t>黒牛</t>
  </si>
  <si>
    <t>クロウシ</t>
  </si>
  <si>
    <t>ラヴィ</t>
  </si>
  <si>
    <t>ラビー</t>
  </si>
  <si>
    <t>四元</t>
  </si>
  <si>
    <t>ヨツモト</t>
  </si>
  <si>
    <t>雨続き</t>
  </si>
  <si>
    <t>アメツヅキ</t>
  </si>
  <si>
    <t>シエラ</t>
  </si>
  <si>
    <t>かぶりもの</t>
  </si>
  <si>
    <t>掃滅</t>
  </si>
  <si>
    <t>ソウメツ</t>
  </si>
  <si>
    <t>本宅</t>
  </si>
  <si>
    <t>ホンタク</t>
  </si>
  <si>
    <t>エイド</t>
  </si>
  <si>
    <t>ディスコミュニケーション</t>
  </si>
  <si>
    <t>ラマーズ</t>
  </si>
  <si>
    <t>リアリズム</t>
  </si>
  <si>
    <t>花村</t>
  </si>
  <si>
    <t>ハナムラ</t>
  </si>
  <si>
    <t>イタマエ</t>
  </si>
  <si>
    <t>霊学</t>
  </si>
  <si>
    <t>レイガク</t>
  </si>
  <si>
    <t>キンソク</t>
  </si>
  <si>
    <t>やり倒す</t>
  </si>
  <si>
    <t>ヤリタオス</t>
  </si>
  <si>
    <t>しかく</t>
  </si>
  <si>
    <t>しかっ</t>
  </si>
  <si>
    <t>ステム</t>
  </si>
  <si>
    <t>くちづけ</t>
  </si>
  <si>
    <t>ハト派</t>
  </si>
  <si>
    <t>ハトハ</t>
  </si>
  <si>
    <t>愛猫</t>
  </si>
  <si>
    <t>アイビョウ</t>
  </si>
  <si>
    <t>ススリナク</t>
  </si>
  <si>
    <t>ビリリ</t>
  </si>
  <si>
    <t>ハンチング</t>
  </si>
  <si>
    <t>キャプチャー</t>
  </si>
  <si>
    <t>ガブっ</t>
  </si>
  <si>
    <t>船見</t>
  </si>
  <si>
    <t>フナミ</t>
  </si>
  <si>
    <t>デスティニー</t>
  </si>
  <si>
    <t>和物</t>
  </si>
  <si>
    <t>アエモノ</t>
  </si>
  <si>
    <t>和え物</t>
  </si>
  <si>
    <t>山紫</t>
  </si>
  <si>
    <t>空位</t>
  </si>
  <si>
    <t>クウイ</t>
  </si>
  <si>
    <t>濫り</t>
  </si>
  <si>
    <t>バイエル</t>
  </si>
  <si>
    <t>おおよう</t>
  </si>
  <si>
    <t>オオヨウ</t>
  </si>
  <si>
    <t>キメキメ</t>
  </si>
  <si>
    <t>損気</t>
  </si>
  <si>
    <t>ソンキ</t>
  </si>
  <si>
    <t>ビックス</t>
  </si>
  <si>
    <t>ローフ</t>
  </si>
  <si>
    <t>アルス</t>
  </si>
  <si>
    <t>ゴッタガエス</t>
  </si>
  <si>
    <t>ポキッ</t>
  </si>
  <si>
    <t>ポキ</t>
  </si>
  <si>
    <t>整数</t>
  </si>
  <si>
    <t>セイスウ</t>
  </si>
  <si>
    <t>コミカル</t>
  </si>
  <si>
    <t>リポ</t>
  </si>
  <si>
    <t>金袋</t>
  </si>
  <si>
    <t>カネブクロ</t>
  </si>
  <si>
    <t>ズーク</t>
  </si>
  <si>
    <t>けばい</t>
  </si>
  <si>
    <t>数的</t>
  </si>
  <si>
    <t>カズテキ</t>
  </si>
  <si>
    <t>センゼン</t>
  </si>
  <si>
    <t>キラリン</t>
  </si>
  <si>
    <t>タッピツ</t>
  </si>
  <si>
    <t>針鼠</t>
  </si>
  <si>
    <t>グスグス</t>
  </si>
  <si>
    <t>し妙</t>
  </si>
  <si>
    <t>シミョウ</t>
  </si>
  <si>
    <t>ベリオス</t>
  </si>
  <si>
    <t>悠遠</t>
  </si>
  <si>
    <t>虫さされ</t>
  </si>
  <si>
    <t>カユミ</t>
  </si>
  <si>
    <t>ホウジョ</t>
  </si>
  <si>
    <t>モノガナシイ</t>
  </si>
  <si>
    <t>ジャンルカ</t>
  </si>
  <si>
    <t>からーっ</t>
  </si>
  <si>
    <t>からー</t>
  </si>
  <si>
    <t>サイエンティスト</t>
  </si>
  <si>
    <t>カチコチ</t>
  </si>
  <si>
    <t>グシュグシュ</t>
  </si>
  <si>
    <t>オオイリ</t>
  </si>
  <si>
    <t>レギュレーション</t>
  </si>
  <si>
    <t>火食</t>
  </si>
  <si>
    <t>カショク</t>
  </si>
  <si>
    <t>追いあげる</t>
  </si>
  <si>
    <t>黒竜</t>
  </si>
  <si>
    <t>抒情</t>
  </si>
  <si>
    <t>魚嫌い</t>
  </si>
  <si>
    <t>サカナギライ</t>
  </si>
  <si>
    <t>がーがー</t>
  </si>
  <si>
    <t>釣り人</t>
  </si>
  <si>
    <t>ツリビト</t>
  </si>
  <si>
    <t>キブクレル</t>
  </si>
  <si>
    <t>リアクター</t>
  </si>
  <si>
    <t>アブソーバー</t>
  </si>
  <si>
    <t>かび</t>
  </si>
  <si>
    <t>国務</t>
  </si>
  <si>
    <t>コクム</t>
  </si>
  <si>
    <t>ネタ集め</t>
  </si>
  <si>
    <t>ネタアツメ</t>
  </si>
  <si>
    <t>コンセントリック</t>
  </si>
  <si>
    <t>バンデージ</t>
  </si>
  <si>
    <t>エリダヌス</t>
  </si>
  <si>
    <t>大仕掛け</t>
  </si>
  <si>
    <t>オオジカケ</t>
  </si>
  <si>
    <t>べらぼー</t>
  </si>
  <si>
    <t>ロカク</t>
  </si>
  <si>
    <t>黒天</t>
  </si>
  <si>
    <t>三位</t>
  </si>
  <si>
    <t>国税</t>
  </si>
  <si>
    <t>コクゼイ</t>
  </si>
  <si>
    <t>しめっぽい</t>
  </si>
  <si>
    <t>モッコ</t>
  </si>
  <si>
    <t>ふん水</t>
  </si>
  <si>
    <t>かんぬん</t>
  </si>
  <si>
    <t>カンヌン</t>
  </si>
  <si>
    <t>ぺぺぺ</t>
  </si>
  <si>
    <t>ペペペ</t>
  </si>
  <si>
    <t>レストア</t>
  </si>
  <si>
    <t>セキバク</t>
  </si>
  <si>
    <t>ベルク</t>
  </si>
  <si>
    <t>ルミナス</t>
  </si>
  <si>
    <t>ミニッツ</t>
  </si>
  <si>
    <t>アクト</t>
  </si>
  <si>
    <t>キョクシャ</t>
  </si>
  <si>
    <t>つっかえ</t>
  </si>
  <si>
    <t>ツッカイ</t>
  </si>
  <si>
    <t>マレイズ</t>
  </si>
  <si>
    <t>マレーズ</t>
  </si>
  <si>
    <t>けり返す</t>
  </si>
  <si>
    <t>スンゲキ</t>
  </si>
  <si>
    <t>青竜</t>
  </si>
  <si>
    <t>もだえ死ぬ</t>
  </si>
  <si>
    <t>モダエシヌ</t>
  </si>
  <si>
    <t>愛しむ</t>
  </si>
  <si>
    <t>チェンジング</t>
  </si>
  <si>
    <t>ドゥードゥー</t>
  </si>
  <si>
    <t>戦神</t>
  </si>
  <si>
    <t>イクサガミ</t>
  </si>
  <si>
    <t>聞き違う</t>
  </si>
  <si>
    <t>キキチガウ</t>
  </si>
  <si>
    <t>近事</t>
  </si>
  <si>
    <t>キンジ</t>
  </si>
  <si>
    <t>てわざ</t>
  </si>
  <si>
    <t>テワザ</t>
  </si>
  <si>
    <t>おざなり</t>
  </si>
  <si>
    <t>オザナリ</t>
  </si>
  <si>
    <t>惻む</t>
  </si>
  <si>
    <t>コーネル</t>
  </si>
  <si>
    <t>ハラワス</t>
  </si>
  <si>
    <t>借家</t>
  </si>
  <si>
    <t>シャクヤ</t>
  </si>
  <si>
    <t>さいむ</t>
  </si>
  <si>
    <t>アイド</t>
  </si>
  <si>
    <t>婿選び</t>
  </si>
  <si>
    <t>ムコエラビ</t>
  </si>
  <si>
    <t>ガスケ</t>
  </si>
  <si>
    <t>怯え</t>
  </si>
  <si>
    <t>アカザ</t>
  </si>
  <si>
    <t>イリス</t>
  </si>
  <si>
    <t>召し取る</t>
  </si>
  <si>
    <t>生煮え</t>
  </si>
  <si>
    <t>ナマニエ</t>
  </si>
  <si>
    <t>カンザイ</t>
  </si>
  <si>
    <t>奥付</t>
  </si>
  <si>
    <t>オクヅケ</t>
  </si>
  <si>
    <t>装丁</t>
  </si>
  <si>
    <t>押し破る</t>
  </si>
  <si>
    <t>オシヤブル</t>
  </si>
  <si>
    <t>フィボナッチ</t>
  </si>
  <si>
    <t>頭重</t>
  </si>
  <si>
    <t>ズオモ</t>
  </si>
  <si>
    <t>吹き渡る</t>
  </si>
  <si>
    <t>フキワタル</t>
  </si>
  <si>
    <t>ブライダル</t>
  </si>
  <si>
    <t>ソイトゲル</t>
  </si>
  <si>
    <t>身毛</t>
  </si>
  <si>
    <t>ズンドコ</t>
  </si>
  <si>
    <t>ドロンコ</t>
  </si>
  <si>
    <t>リプル</t>
  </si>
  <si>
    <t>リップル</t>
  </si>
  <si>
    <t>ジャーニー</t>
  </si>
  <si>
    <t>よさこい</t>
  </si>
  <si>
    <t>ヨサコイ</t>
  </si>
  <si>
    <t>アクラ</t>
  </si>
  <si>
    <t>口広</t>
  </si>
  <si>
    <t>クチヒロ</t>
  </si>
  <si>
    <t>げら</t>
  </si>
  <si>
    <t>カナロ</t>
  </si>
  <si>
    <t>ポイポイ</t>
  </si>
  <si>
    <t>確</t>
  </si>
  <si>
    <t>ケイガン</t>
  </si>
  <si>
    <t>告解</t>
  </si>
  <si>
    <t>弓隊</t>
  </si>
  <si>
    <t>ユミタイ</t>
  </si>
  <si>
    <t>むすっ</t>
  </si>
  <si>
    <t>ムスっ</t>
  </si>
  <si>
    <t>竜天</t>
  </si>
  <si>
    <t>リュウテン</t>
  </si>
  <si>
    <t>元サヤ</t>
  </si>
  <si>
    <t>モトサヤ</t>
  </si>
  <si>
    <t>ペスカトーレ</t>
  </si>
  <si>
    <t>ウケアウ</t>
  </si>
  <si>
    <t>ジャマー</t>
  </si>
  <si>
    <t>リアラ</t>
  </si>
  <si>
    <t>ナゴメル</t>
  </si>
  <si>
    <t>キャラ作り</t>
  </si>
  <si>
    <t>キャラヅクリ</t>
  </si>
  <si>
    <t>デコイ</t>
  </si>
  <si>
    <t>アルデバラン</t>
  </si>
  <si>
    <t>駿足</t>
  </si>
  <si>
    <t>睨みあい</t>
  </si>
  <si>
    <t>ホッソリ</t>
  </si>
  <si>
    <t>ボンデージ</t>
  </si>
  <si>
    <t>ボンテージ</t>
  </si>
  <si>
    <t>クメン</t>
  </si>
  <si>
    <t>数取り</t>
  </si>
  <si>
    <t>カズトリ</t>
  </si>
  <si>
    <t>一巡</t>
  </si>
  <si>
    <t>イチジュン</t>
  </si>
  <si>
    <t>鬼ババ</t>
  </si>
  <si>
    <t>バーリ</t>
  </si>
  <si>
    <t>富嶽</t>
  </si>
  <si>
    <t>フガク</t>
  </si>
  <si>
    <t>バイソク</t>
  </si>
  <si>
    <t>ナバル</t>
  </si>
  <si>
    <t>ゲッカ</t>
  </si>
  <si>
    <t>ドリーマー</t>
  </si>
  <si>
    <t>おぼつく</t>
  </si>
  <si>
    <t>オボツク</t>
  </si>
  <si>
    <t>たお</t>
  </si>
  <si>
    <t>タオ</t>
  </si>
  <si>
    <t>居直れる</t>
  </si>
  <si>
    <t>イナオル</t>
  </si>
  <si>
    <t>打ちたてる</t>
  </si>
  <si>
    <t>シジツ</t>
  </si>
  <si>
    <t>がふ</t>
  </si>
  <si>
    <t>内ゲバ</t>
  </si>
  <si>
    <t>ウチゲバ</t>
  </si>
  <si>
    <t>大系</t>
  </si>
  <si>
    <t>ストラウス</t>
  </si>
  <si>
    <t>アンリミテッド</t>
  </si>
  <si>
    <t>アンリミッティッド</t>
  </si>
  <si>
    <t>粘り勝ち</t>
  </si>
  <si>
    <t>ネバリガチ</t>
  </si>
  <si>
    <t>グロー</t>
  </si>
  <si>
    <t>し当</t>
  </si>
  <si>
    <t>踊り疲れる</t>
  </si>
  <si>
    <t>オドリツカレル</t>
  </si>
  <si>
    <t>タウロ</t>
  </si>
  <si>
    <t>ヒゲ男</t>
  </si>
  <si>
    <t>ヒゲオトコ</t>
  </si>
  <si>
    <t>ウイイ</t>
  </si>
  <si>
    <t>抱き留める</t>
  </si>
  <si>
    <t>ダキトメル</t>
  </si>
  <si>
    <t>固結</t>
  </si>
  <si>
    <t>ジュワッ</t>
  </si>
  <si>
    <t>風の神</t>
  </si>
  <si>
    <t>カゼノカミ</t>
  </si>
  <si>
    <t>じゅわーっ</t>
  </si>
  <si>
    <t>ジュワー</t>
  </si>
  <si>
    <t>じゅわー</t>
  </si>
  <si>
    <t>納刀</t>
  </si>
  <si>
    <t>ノウトウ</t>
  </si>
  <si>
    <t>ペンタグラム</t>
  </si>
  <si>
    <t>ありす</t>
  </si>
  <si>
    <t>さらえる</t>
  </si>
  <si>
    <t>サラエル</t>
  </si>
  <si>
    <t>手止まり</t>
  </si>
  <si>
    <t>テドマリ</t>
  </si>
  <si>
    <t>連雀</t>
  </si>
  <si>
    <t>レンジャク</t>
  </si>
  <si>
    <t>崖錐</t>
  </si>
  <si>
    <t>ガイスイ</t>
  </si>
  <si>
    <t>ヒーラー</t>
  </si>
  <si>
    <t>月蝕</t>
  </si>
  <si>
    <t>ルナティック</t>
  </si>
  <si>
    <t>ダミ声</t>
  </si>
  <si>
    <t>ダミゴエ</t>
  </si>
  <si>
    <t>キョスウ</t>
  </si>
  <si>
    <t>シザー</t>
  </si>
  <si>
    <t>シザース</t>
  </si>
  <si>
    <t>でん部</t>
  </si>
  <si>
    <t>禊ぐ</t>
  </si>
  <si>
    <t>ミソグ</t>
  </si>
  <si>
    <t>つきとおせる</t>
  </si>
  <si>
    <t>つきとおす</t>
  </si>
  <si>
    <t>煌びやか</t>
  </si>
  <si>
    <t>ふつふつ</t>
  </si>
  <si>
    <t>フツフツ</t>
  </si>
  <si>
    <t>ワッハ</t>
  </si>
  <si>
    <t>王制</t>
  </si>
  <si>
    <t>ガタゴト</t>
  </si>
  <si>
    <t>思い半ば</t>
  </si>
  <si>
    <t>オモイナカバ</t>
  </si>
  <si>
    <t>採光</t>
  </si>
  <si>
    <t>テイリュウ</t>
  </si>
  <si>
    <t>泥んこ遊び</t>
  </si>
  <si>
    <t>ドロンコアソビ</t>
  </si>
  <si>
    <t>ダンショク</t>
  </si>
  <si>
    <t>キリリ</t>
  </si>
  <si>
    <t>御代</t>
  </si>
  <si>
    <t>連なり</t>
  </si>
  <si>
    <t>ツラナリ</t>
  </si>
  <si>
    <t>うち続く</t>
  </si>
  <si>
    <t>ウチツヅク</t>
  </si>
  <si>
    <t>揺られる</t>
  </si>
  <si>
    <t>ユラレル</t>
  </si>
  <si>
    <t>ゆられる</t>
  </si>
  <si>
    <t>背ビレ</t>
  </si>
  <si>
    <t>セビレ</t>
  </si>
  <si>
    <t>背びれ</t>
  </si>
  <si>
    <t>ぶっ潰れる</t>
  </si>
  <si>
    <t>不潔い</t>
  </si>
  <si>
    <t>ヤバチイ</t>
  </si>
  <si>
    <t>うっぷす</t>
  </si>
  <si>
    <t>ツップス</t>
  </si>
  <si>
    <t>トラッシュ</t>
  </si>
  <si>
    <t>はっとう</t>
  </si>
  <si>
    <t>ラサロ</t>
  </si>
  <si>
    <t>サタデー</t>
  </si>
  <si>
    <t>カニすき</t>
  </si>
  <si>
    <t>カニスキ</t>
  </si>
  <si>
    <t>うすぼんやり</t>
  </si>
  <si>
    <t>タルタル</t>
  </si>
  <si>
    <t>ミズゲイ</t>
  </si>
  <si>
    <t>牡羊</t>
  </si>
  <si>
    <t>オヒツジ</t>
  </si>
  <si>
    <t>おひつじ</t>
  </si>
  <si>
    <t>ヒボシ</t>
  </si>
  <si>
    <t>撫で撫で</t>
  </si>
  <si>
    <t>ヤブサメ</t>
  </si>
  <si>
    <t>くびき</t>
  </si>
  <si>
    <t>クビキ</t>
  </si>
  <si>
    <t>軛</t>
  </si>
  <si>
    <t>山羊座</t>
  </si>
  <si>
    <t>ヤギザ</t>
  </si>
  <si>
    <t>つり輪</t>
  </si>
  <si>
    <t>ツリワ</t>
  </si>
  <si>
    <t>事上</t>
  </si>
  <si>
    <t>流れ降りる</t>
  </si>
  <si>
    <t>ナガレオリル</t>
  </si>
  <si>
    <t>き風</t>
  </si>
  <si>
    <t>パンパンパーン</t>
  </si>
  <si>
    <t>スイーパー</t>
  </si>
  <si>
    <t>ゾウヨ</t>
  </si>
  <si>
    <t>えんえん</t>
  </si>
  <si>
    <t>製氷</t>
  </si>
  <si>
    <t>セイヒョウ</t>
  </si>
  <si>
    <t>メロウ</t>
  </si>
  <si>
    <t>太り</t>
  </si>
  <si>
    <t>フトリ</t>
  </si>
  <si>
    <t>ぶとり</t>
  </si>
  <si>
    <t>羯</t>
  </si>
  <si>
    <t>昔人</t>
  </si>
  <si>
    <t>ムカシビト</t>
  </si>
  <si>
    <t>シーサー</t>
  </si>
  <si>
    <t>ペント</t>
  </si>
  <si>
    <t>煙毒</t>
  </si>
  <si>
    <t>エンドク</t>
  </si>
  <si>
    <t>チンコウ</t>
  </si>
  <si>
    <t>ウーフ</t>
  </si>
  <si>
    <t>ごけい</t>
  </si>
  <si>
    <t>ゴケイ</t>
  </si>
  <si>
    <t>ソッキ</t>
  </si>
  <si>
    <t>わたわた</t>
  </si>
  <si>
    <t>ワタワタ</t>
  </si>
  <si>
    <t>リョッカ</t>
  </si>
  <si>
    <t>補い合える</t>
  </si>
  <si>
    <t>オギナイアウ</t>
  </si>
  <si>
    <t>ぬぽっ</t>
  </si>
  <si>
    <t>ヌポ</t>
  </si>
  <si>
    <t>青髪</t>
  </si>
  <si>
    <t>スカルプ</t>
  </si>
  <si>
    <t>ソクシャ</t>
  </si>
  <si>
    <t>螢火</t>
  </si>
  <si>
    <t>コボク</t>
  </si>
  <si>
    <t>考え深い</t>
  </si>
  <si>
    <t>カンガエブカイ</t>
  </si>
  <si>
    <t>クリム</t>
  </si>
  <si>
    <t>前書き</t>
  </si>
  <si>
    <t>マエガキ</t>
  </si>
  <si>
    <t>ナライ</t>
  </si>
  <si>
    <t>退転</t>
  </si>
  <si>
    <t>悲報</t>
  </si>
  <si>
    <t>いたどり</t>
  </si>
  <si>
    <t>リベリ</t>
  </si>
  <si>
    <t>グム</t>
  </si>
  <si>
    <t>星明かり</t>
  </si>
  <si>
    <t>ホシアカリ</t>
  </si>
  <si>
    <t>ガース</t>
  </si>
  <si>
    <t>鉄属</t>
  </si>
  <si>
    <t>テツゾク</t>
  </si>
  <si>
    <t>死別</t>
  </si>
  <si>
    <t>シベツ</t>
  </si>
  <si>
    <t>シタビラメ</t>
  </si>
  <si>
    <t>黒水</t>
  </si>
  <si>
    <t>コクスイ</t>
  </si>
  <si>
    <t>闇色</t>
  </si>
  <si>
    <t>ヤミイロ</t>
  </si>
  <si>
    <t>加筆</t>
  </si>
  <si>
    <t>カヒツ</t>
  </si>
  <si>
    <t>デア</t>
  </si>
  <si>
    <t>興廃</t>
  </si>
  <si>
    <t>ヒワ</t>
  </si>
  <si>
    <t>ネンリン</t>
  </si>
  <si>
    <t>投網</t>
  </si>
  <si>
    <t>ナゲアミ</t>
  </si>
  <si>
    <t>舫</t>
  </si>
  <si>
    <t>へぼん</t>
  </si>
  <si>
    <t>ヘップバーン</t>
  </si>
  <si>
    <t>ヘプバーン</t>
  </si>
  <si>
    <t>木中</t>
  </si>
  <si>
    <t>モクチュウ</t>
  </si>
  <si>
    <t>荒鷲</t>
  </si>
  <si>
    <t>アラワシ</t>
  </si>
  <si>
    <t>セラム</t>
  </si>
  <si>
    <t>ガウン</t>
  </si>
  <si>
    <t>ぼとっ</t>
  </si>
  <si>
    <t>ボト</t>
  </si>
  <si>
    <t>だぼっ</t>
  </si>
  <si>
    <t>当駅</t>
  </si>
  <si>
    <t>トウエキ</t>
  </si>
  <si>
    <t>長秋</t>
  </si>
  <si>
    <t>分団</t>
  </si>
  <si>
    <t>ふき出る</t>
  </si>
  <si>
    <t>セイクリッド</t>
  </si>
  <si>
    <t>入谷</t>
  </si>
  <si>
    <t>イリヤ</t>
  </si>
  <si>
    <t>戸建て</t>
  </si>
  <si>
    <t>コダテ</t>
  </si>
  <si>
    <t>吹き上がる</t>
  </si>
  <si>
    <t>犬顔</t>
  </si>
  <si>
    <t>イヌガオ</t>
  </si>
  <si>
    <t>し要</t>
  </si>
  <si>
    <t>跳び蹴り</t>
  </si>
  <si>
    <t>クラッキング</t>
  </si>
  <si>
    <t>節男</t>
  </si>
  <si>
    <t>セツオ</t>
  </si>
  <si>
    <t>小砂</t>
  </si>
  <si>
    <t>コスナ</t>
  </si>
  <si>
    <t>切り売り</t>
  </si>
  <si>
    <t>キリウリ</t>
  </si>
  <si>
    <t>ポッと出</t>
  </si>
  <si>
    <t>岸里</t>
  </si>
  <si>
    <t>キシノサト</t>
  </si>
  <si>
    <t>湧き立つ</t>
  </si>
  <si>
    <t>湧きたつ</t>
  </si>
  <si>
    <t>わき立つ</t>
  </si>
  <si>
    <t>コロゲル</t>
  </si>
  <si>
    <t>アトアト</t>
  </si>
  <si>
    <t>ストロンチウム</t>
  </si>
  <si>
    <t>ルオ</t>
  </si>
  <si>
    <t>弟切</t>
  </si>
  <si>
    <t>オトギリ</t>
  </si>
  <si>
    <t>着帽</t>
  </si>
  <si>
    <t>チャクボウ</t>
  </si>
  <si>
    <t>ノサカ</t>
  </si>
  <si>
    <t>プラ板</t>
  </si>
  <si>
    <t>プラバン</t>
  </si>
  <si>
    <t>混じりけ</t>
  </si>
  <si>
    <t>マジリケ</t>
  </si>
  <si>
    <t>混じり気</t>
  </si>
  <si>
    <t>燈火</t>
  </si>
  <si>
    <t>イモン</t>
  </si>
  <si>
    <t>水まき</t>
  </si>
  <si>
    <t>ミズマキ</t>
  </si>
  <si>
    <t>ノブオ</t>
  </si>
  <si>
    <t>信雄</t>
  </si>
  <si>
    <t>ツトメサキ</t>
  </si>
  <si>
    <t>コクベツ</t>
  </si>
  <si>
    <t>宣旨</t>
  </si>
  <si>
    <t>がんな</t>
  </si>
  <si>
    <t>キョクショ</t>
  </si>
  <si>
    <t>むくみ</t>
  </si>
  <si>
    <t>ムクミ</t>
  </si>
  <si>
    <t>誓願</t>
  </si>
  <si>
    <t>弓野</t>
  </si>
  <si>
    <t>ユミノ</t>
  </si>
  <si>
    <t>あつつ</t>
  </si>
  <si>
    <t>アツツ</t>
  </si>
  <si>
    <t>社屋</t>
  </si>
  <si>
    <t>シャオク</t>
  </si>
  <si>
    <t>同朋</t>
  </si>
  <si>
    <t>漁り火</t>
  </si>
  <si>
    <t>磁性</t>
  </si>
  <si>
    <t>朝見</t>
  </si>
  <si>
    <t>チョウケン</t>
  </si>
  <si>
    <t>承知の助</t>
  </si>
  <si>
    <t>ショウチノスケ</t>
  </si>
  <si>
    <t>しぼめる</t>
  </si>
  <si>
    <t>シボメル</t>
  </si>
  <si>
    <t>片刃</t>
  </si>
  <si>
    <t>カタハ</t>
  </si>
  <si>
    <t>シュクシ</t>
  </si>
  <si>
    <t>ムラン</t>
  </si>
  <si>
    <t>そろり</t>
  </si>
  <si>
    <t>ソロリ</t>
  </si>
  <si>
    <t>手遊び</t>
  </si>
  <si>
    <t>テアソビ</t>
  </si>
  <si>
    <t>アビリティ</t>
  </si>
  <si>
    <t>アビリティー</t>
  </si>
  <si>
    <t>アスクレピオス</t>
  </si>
  <si>
    <t>恐れ嫌う</t>
  </si>
  <si>
    <t>オソレキラウ</t>
  </si>
  <si>
    <t>あさこ</t>
  </si>
  <si>
    <t>着装</t>
  </si>
  <si>
    <t>七曜</t>
  </si>
  <si>
    <t>シチヨウ</t>
  </si>
  <si>
    <t>稼ぎ時</t>
  </si>
  <si>
    <t>カセギドキ</t>
  </si>
  <si>
    <t>着直す</t>
  </si>
  <si>
    <t>キナオス</t>
  </si>
  <si>
    <t>八柱</t>
  </si>
  <si>
    <t>ヤハシラ</t>
  </si>
  <si>
    <t>ガイロ</t>
  </si>
  <si>
    <t>砲座</t>
  </si>
  <si>
    <t>ホウザ</t>
  </si>
  <si>
    <t>エイム</t>
  </si>
  <si>
    <t>メートル毎秒</t>
  </si>
  <si>
    <t>メートルマイビョウ</t>
  </si>
  <si>
    <t>禊ぎ</t>
  </si>
  <si>
    <t>ソラニン</t>
  </si>
  <si>
    <t>ハクショク</t>
  </si>
  <si>
    <t>アヴァロン</t>
  </si>
  <si>
    <t>アバロン</t>
  </si>
  <si>
    <t>ウィ〜ン</t>
  </si>
  <si>
    <t>ドラテク</t>
  </si>
  <si>
    <t>鳥目</t>
  </si>
  <si>
    <t>チョウモク</t>
  </si>
  <si>
    <t>さしいる</t>
  </si>
  <si>
    <t>サシイル</t>
  </si>
  <si>
    <t>ジュウボク</t>
  </si>
  <si>
    <t>満たし</t>
  </si>
  <si>
    <t>ミタシ</t>
  </si>
  <si>
    <t>イモ畑</t>
  </si>
  <si>
    <t>イモバタケ</t>
  </si>
  <si>
    <t>序文</t>
  </si>
  <si>
    <t>ジョブン</t>
  </si>
  <si>
    <t>神光</t>
  </si>
  <si>
    <t>つなぎ役</t>
  </si>
  <si>
    <t>ツナギヤク</t>
  </si>
  <si>
    <t>丸大</t>
  </si>
  <si>
    <t>マルダイ</t>
  </si>
  <si>
    <t>最狂</t>
  </si>
  <si>
    <t>ジョウハク</t>
  </si>
  <si>
    <t>轢き潰す</t>
  </si>
  <si>
    <t>ヒキツブス</t>
  </si>
  <si>
    <t>全段</t>
  </si>
  <si>
    <t>ドミニオン</t>
  </si>
  <si>
    <t>コワキ</t>
  </si>
  <si>
    <t>オンズ</t>
  </si>
  <si>
    <t>アローバ</t>
  </si>
  <si>
    <t>ニオ</t>
  </si>
  <si>
    <t>ドーパミン</t>
  </si>
  <si>
    <t>ぎだ</t>
  </si>
  <si>
    <t>ギダ</t>
  </si>
  <si>
    <t>タハ</t>
  </si>
  <si>
    <t>給与</t>
  </si>
  <si>
    <t>キュウヨ</t>
  </si>
  <si>
    <t>檄</t>
  </si>
  <si>
    <t>青果</t>
  </si>
  <si>
    <t>ニアリ</t>
  </si>
  <si>
    <t>ヨコタ</t>
  </si>
  <si>
    <t>早番</t>
  </si>
  <si>
    <t>ハヤバン</t>
  </si>
  <si>
    <t>ネッショウ</t>
  </si>
  <si>
    <t>ヒラオカ</t>
  </si>
  <si>
    <t>えいざん</t>
  </si>
  <si>
    <t>皮筋</t>
  </si>
  <si>
    <t>ガストロノーム</t>
  </si>
  <si>
    <t>ワーカー</t>
  </si>
  <si>
    <t>ワーカーズ</t>
  </si>
  <si>
    <t>切りさばく</t>
  </si>
  <si>
    <t>キリサバク</t>
  </si>
  <si>
    <t>バーバリアン</t>
  </si>
  <si>
    <t>仕入れ先</t>
  </si>
  <si>
    <t>シイレサキ</t>
  </si>
  <si>
    <t>仕入先</t>
  </si>
  <si>
    <t>白飯</t>
  </si>
  <si>
    <t>ハクハン</t>
  </si>
  <si>
    <t>から味</t>
  </si>
  <si>
    <t>カプサイシン</t>
  </si>
  <si>
    <t>乱れ舞う</t>
  </si>
  <si>
    <t>ミダレマウ</t>
  </si>
  <si>
    <t>摘みとる</t>
  </si>
  <si>
    <t>かぶせ茶</t>
  </si>
  <si>
    <t>カブセチャ</t>
  </si>
  <si>
    <t>渋味</t>
  </si>
  <si>
    <t>カテキン</t>
  </si>
  <si>
    <t>侵出</t>
  </si>
  <si>
    <t>テッキ</t>
  </si>
  <si>
    <t>アルミ箔</t>
  </si>
  <si>
    <t>アルミハク</t>
  </si>
  <si>
    <t>焼き網</t>
  </si>
  <si>
    <t>ヤキアミ</t>
  </si>
  <si>
    <t>際立ち</t>
  </si>
  <si>
    <t>キワダチ</t>
  </si>
  <si>
    <t>いさな</t>
  </si>
  <si>
    <t>イサナ</t>
  </si>
  <si>
    <t>シャリ</t>
  </si>
  <si>
    <t>アルモニ</t>
  </si>
  <si>
    <t>カイマン</t>
  </si>
  <si>
    <t>ボクソウ</t>
  </si>
  <si>
    <t>炙り焼き</t>
  </si>
  <si>
    <t>アブリヤキ</t>
  </si>
  <si>
    <t>キャラウェイ</t>
  </si>
  <si>
    <t>攪拌</t>
  </si>
  <si>
    <t>ヴィヤンド</t>
  </si>
  <si>
    <t>ビアンド</t>
  </si>
  <si>
    <t>はね上げる</t>
  </si>
  <si>
    <t>ひよこ豆</t>
  </si>
  <si>
    <t>ヒヨコマメ</t>
  </si>
  <si>
    <t>アスパラ</t>
  </si>
  <si>
    <t>な行</t>
  </si>
  <si>
    <t>ナギョウ</t>
  </si>
  <si>
    <t>窪</t>
  </si>
  <si>
    <t>ジパング</t>
  </si>
  <si>
    <t>兄人</t>
  </si>
  <si>
    <t>エヒト</t>
  </si>
  <si>
    <t>煮崩れ</t>
  </si>
  <si>
    <t>ニクズレ</t>
  </si>
  <si>
    <t>湯温</t>
  </si>
  <si>
    <t>ユオン</t>
  </si>
  <si>
    <t>艶出し</t>
  </si>
  <si>
    <t>ツヤダシ</t>
  </si>
  <si>
    <t>地打ち</t>
  </si>
  <si>
    <t>ジウチ</t>
  </si>
  <si>
    <t>白ネギ</t>
  </si>
  <si>
    <t>シロネギ</t>
  </si>
  <si>
    <t>ミラクリン</t>
  </si>
  <si>
    <t>にらみ付ける</t>
  </si>
  <si>
    <t>落とし蓋</t>
  </si>
  <si>
    <t>オトシブタ</t>
  </si>
  <si>
    <t>落し蓋</t>
  </si>
  <si>
    <t>ざこい</t>
  </si>
  <si>
    <t>ザコイ</t>
  </si>
  <si>
    <t>タンビ</t>
  </si>
  <si>
    <t>とんぶり</t>
  </si>
  <si>
    <t>トンブリ</t>
  </si>
  <si>
    <t>しにせ</t>
  </si>
  <si>
    <t>いなり寿司</t>
  </si>
  <si>
    <t>油抜き</t>
  </si>
  <si>
    <t>アブラヌキ</t>
  </si>
  <si>
    <t>くにゃん</t>
  </si>
  <si>
    <t>クニャン</t>
  </si>
  <si>
    <t>縫い直す</t>
  </si>
  <si>
    <t>ヌイナオス</t>
  </si>
  <si>
    <t>聡史</t>
  </si>
  <si>
    <t>まぜ込む</t>
  </si>
  <si>
    <t>シュグウ</t>
  </si>
  <si>
    <t>イール</t>
  </si>
  <si>
    <t>塗り付ける</t>
  </si>
  <si>
    <t>ヌリツケル</t>
  </si>
  <si>
    <t>塗りつける</t>
  </si>
  <si>
    <t>シャルム</t>
  </si>
  <si>
    <t>アパレル</t>
  </si>
  <si>
    <t>うらやま</t>
  </si>
  <si>
    <t>取り回し</t>
  </si>
  <si>
    <t>トリマワシ</t>
  </si>
  <si>
    <t>ぼか</t>
  </si>
  <si>
    <t>コミッショナー</t>
  </si>
  <si>
    <t>デコラ</t>
  </si>
  <si>
    <t>グラマラス</t>
  </si>
  <si>
    <t>透け感</t>
  </si>
  <si>
    <t>スケカン</t>
  </si>
  <si>
    <t>ガーリー</t>
  </si>
  <si>
    <t>ランジェリー</t>
  </si>
  <si>
    <t>押し寿司</t>
  </si>
  <si>
    <t>オシズシ</t>
  </si>
  <si>
    <t>多層</t>
  </si>
  <si>
    <t>タソウ</t>
  </si>
  <si>
    <t>揚げ焼き</t>
  </si>
  <si>
    <t>アゲヤキ</t>
  </si>
  <si>
    <t>一風</t>
  </si>
  <si>
    <t>獣肉</t>
  </si>
  <si>
    <t>ジュウニク</t>
  </si>
  <si>
    <t>セーン</t>
  </si>
  <si>
    <t>深奥</t>
  </si>
  <si>
    <t>色味</t>
  </si>
  <si>
    <t>イロミ</t>
  </si>
  <si>
    <t>色み</t>
  </si>
  <si>
    <t>半ベソ</t>
  </si>
  <si>
    <t>ハンベソ</t>
  </si>
  <si>
    <t>吸い地</t>
  </si>
  <si>
    <t>椀妻</t>
  </si>
  <si>
    <t>ワンヅマ</t>
  </si>
  <si>
    <t>リエーブル</t>
  </si>
  <si>
    <t>首回り</t>
  </si>
  <si>
    <t>クビマワリ</t>
  </si>
  <si>
    <t>肉骨</t>
  </si>
  <si>
    <t>ニクコツ</t>
  </si>
  <si>
    <t>ヨウフウ</t>
  </si>
  <si>
    <t>スイサイ</t>
  </si>
  <si>
    <t>ベガス</t>
  </si>
  <si>
    <t>ピカソ</t>
  </si>
  <si>
    <t>心安らか</t>
  </si>
  <si>
    <t>ココロヤスラカ</t>
  </si>
  <si>
    <t>なくなす</t>
  </si>
  <si>
    <t>ナクナス</t>
  </si>
  <si>
    <t>げそ</t>
  </si>
  <si>
    <t>コーンビーフ</t>
  </si>
  <si>
    <t>マジェスティック</t>
  </si>
  <si>
    <t>ハイゼン</t>
  </si>
  <si>
    <t>稼ぎ出す</t>
  </si>
  <si>
    <t>カセギダス</t>
  </si>
  <si>
    <t>リノベーション</t>
  </si>
  <si>
    <t>ハンネ</t>
  </si>
  <si>
    <t>フランベ</t>
  </si>
  <si>
    <t>ビリオン</t>
  </si>
  <si>
    <t>ヨセナベ</t>
  </si>
  <si>
    <t>ホンポ</t>
  </si>
  <si>
    <t>トムヤムクン</t>
  </si>
  <si>
    <t>ビーツ</t>
  </si>
  <si>
    <t>リトアニア</t>
  </si>
  <si>
    <t>タピオカ</t>
  </si>
  <si>
    <t>タラバ</t>
  </si>
  <si>
    <t>たらば</t>
  </si>
  <si>
    <t>タリオリーニ</t>
  </si>
  <si>
    <t>平打ち</t>
  </si>
  <si>
    <t>ヒラウチ</t>
  </si>
  <si>
    <t>ストラテジー</t>
  </si>
  <si>
    <t>まこ</t>
  </si>
  <si>
    <t>クスダマ</t>
  </si>
  <si>
    <t>ツガル</t>
  </si>
  <si>
    <t>ウラ話</t>
  </si>
  <si>
    <t>ウラバナシ</t>
  </si>
  <si>
    <t>カラリ</t>
  </si>
  <si>
    <t>シャンティー</t>
  </si>
  <si>
    <t>ケイパー</t>
  </si>
  <si>
    <t>揚げもん</t>
  </si>
  <si>
    <t>飲み飽きる</t>
  </si>
  <si>
    <t>ノミアキル</t>
  </si>
  <si>
    <t>兵五郎</t>
  </si>
  <si>
    <t>ヘイゴロウ</t>
  </si>
  <si>
    <t>シュークルート</t>
  </si>
  <si>
    <t>あんき</t>
  </si>
  <si>
    <t>鰹出汁</t>
  </si>
  <si>
    <t>オオイズミ</t>
  </si>
  <si>
    <t>概して</t>
  </si>
  <si>
    <t>ガイシテ</t>
  </si>
  <si>
    <t>累乗</t>
  </si>
  <si>
    <t>ルイジョウ</t>
  </si>
  <si>
    <t>パウチ</t>
  </si>
  <si>
    <t>色付け</t>
  </si>
  <si>
    <t>イロヅケ</t>
  </si>
  <si>
    <t>クチナシ</t>
  </si>
  <si>
    <t>塗す</t>
  </si>
  <si>
    <t>多段</t>
  </si>
  <si>
    <t>タダン</t>
  </si>
  <si>
    <t>カン太</t>
  </si>
  <si>
    <t>サディズム</t>
  </si>
  <si>
    <t>遵奉</t>
  </si>
  <si>
    <t>ジュンポウ</t>
  </si>
  <si>
    <t>エソール</t>
  </si>
  <si>
    <t>グラニュー</t>
  </si>
  <si>
    <t>冷やし固める</t>
  </si>
  <si>
    <t>ヒヤシカタメル</t>
  </si>
  <si>
    <t>キリカブ</t>
  </si>
  <si>
    <t>糖化</t>
  </si>
  <si>
    <t>ヒナ鳥</t>
  </si>
  <si>
    <t>ひな鳥</t>
  </si>
  <si>
    <t>つけ合わせ</t>
  </si>
  <si>
    <t>中南米</t>
  </si>
  <si>
    <t>チュウナンベイ</t>
  </si>
  <si>
    <t>振り鳴らす</t>
  </si>
  <si>
    <t>フリナラス</t>
  </si>
  <si>
    <t>層状</t>
  </si>
  <si>
    <t>コンチェルト</t>
  </si>
  <si>
    <t>生ウニ</t>
  </si>
  <si>
    <t>ナマウニ</t>
  </si>
  <si>
    <t>トワリング</t>
  </si>
  <si>
    <t>溶かし入れる</t>
  </si>
  <si>
    <t>トカシイレル</t>
  </si>
  <si>
    <t>臭み消し</t>
  </si>
  <si>
    <t>クサミケシ</t>
  </si>
  <si>
    <t>腹持ち</t>
  </si>
  <si>
    <t>ハラモチ</t>
  </si>
  <si>
    <t>噛み合わさる</t>
  </si>
  <si>
    <t>カミアワサル</t>
  </si>
  <si>
    <t>毒手</t>
  </si>
  <si>
    <t>ドクシュ</t>
  </si>
  <si>
    <t>御簾</t>
  </si>
  <si>
    <t>娘盛り</t>
  </si>
  <si>
    <t>ムスメザカリ</t>
  </si>
  <si>
    <t>電解</t>
  </si>
  <si>
    <t>デンカイ</t>
  </si>
  <si>
    <t>コクサン</t>
  </si>
  <si>
    <t>ラグジュアリー</t>
  </si>
  <si>
    <t>香り立つ</t>
  </si>
  <si>
    <t>カオリタツ</t>
  </si>
  <si>
    <t>競り負ける</t>
  </si>
  <si>
    <t>セリマケル</t>
  </si>
  <si>
    <t>割り落とす</t>
  </si>
  <si>
    <t>ワリオトス</t>
  </si>
  <si>
    <t>取りわける</t>
  </si>
  <si>
    <t>しっぽく</t>
  </si>
  <si>
    <t>デジマ</t>
  </si>
  <si>
    <t>粘りけ</t>
  </si>
  <si>
    <t>ベチャッ</t>
  </si>
  <si>
    <t>ベチャ</t>
  </si>
  <si>
    <t>ピリ辛</t>
  </si>
  <si>
    <t>ピリカラ</t>
  </si>
  <si>
    <t>結び合わせる</t>
  </si>
  <si>
    <t>ムスビアワセル</t>
  </si>
  <si>
    <t>ビストロ</t>
  </si>
  <si>
    <t>卵液</t>
  </si>
  <si>
    <t>タマゴエキ</t>
  </si>
  <si>
    <t>ニツケル</t>
  </si>
  <si>
    <t>蒸し器</t>
  </si>
  <si>
    <t>ムシキ</t>
  </si>
  <si>
    <t>クマール</t>
  </si>
  <si>
    <t>地続き</t>
  </si>
  <si>
    <t>ジツヅキ</t>
  </si>
  <si>
    <t>エッチラオッチラ</t>
  </si>
  <si>
    <t>混ぜごはん</t>
  </si>
  <si>
    <t>拘泥</t>
  </si>
  <si>
    <t>コウデイ</t>
  </si>
  <si>
    <t>ふさぎこむ</t>
  </si>
  <si>
    <t>乗り降り</t>
  </si>
  <si>
    <t>ノリオリ</t>
  </si>
  <si>
    <t>ムデン</t>
  </si>
  <si>
    <t>モリブデン</t>
  </si>
  <si>
    <t>マイクロメーター</t>
  </si>
  <si>
    <t>超硬</t>
  </si>
  <si>
    <t>羊皮</t>
  </si>
  <si>
    <t>ヨウヒ</t>
  </si>
  <si>
    <t>ハクオシ</t>
  </si>
  <si>
    <t>純銀</t>
  </si>
  <si>
    <t>ジュンギン</t>
  </si>
  <si>
    <t>石くれ</t>
  </si>
  <si>
    <t>イシクレ</t>
  </si>
  <si>
    <t>石塊</t>
  </si>
  <si>
    <t>フレッチャ</t>
  </si>
  <si>
    <t>イマカネ</t>
  </si>
  <si>
    <t>タイバン</t>
  </si>
  <si>
    <t>物の数</t>
  </si>
  <si>
    <t>モノノカズ</t>
  </si>
  <si>
    <t>飼</t>
  </si>
  <si>
    <t>レンペイ</t>
  </si>
  <si>
    <t>セッソク</t>
  </si>
  <si>
    <t>ワカヅクリ</t>
  </si>
  <si>
    <t>若づくり</t>
  </si>
  <si>
    <t>肌目</t>
  </si>
  <si>
    <t>ハダメ</t>
  </si>
  <si>
    <t>ダーム</t>
  </si>
  <si>
    <t>デーム</t>
  </si>
  <si>
    <t>ネリー</t>
  </si>
  <si>
    <t>手巻き</t>
  </si>
  <si>
    <t>テマキ</t>
  </si>
  <si>
    <t>ヒトツカミ</t>
  </si>
  <si>
    <t>一掴み</t>
  </si>
  <si>
    <t>一つかみ</t>
  </si>
  <si>
    <t>皮張り</t>
  </si>
  <si>
    <t>カワバリ</t>
  </si>
  <si>
    <t>書き起こす</t>
  </si>
  <si>
    <t>カキオコス</t>
  </si>
  <si>
    <t>書き上がる</t>
  </si>
  <si>
    <t>カキアガル</t>
  </si>
  <si>
    <t>ダンセン</t>
  </si>
  <si>
    <t>下官</t>
  </si>
  <si>
    <t>ゲカン</t>
  </si>
  <si>
    <t>フウガワリ</t>
  </si>
  <si>
    <t>内勤</t>
  </si>
  <si>
    <t>ナイキン</t>
  </si>
  <si>
    <t>ドノウ</t>
  </si>
  <si>
    <t>バクテリア</t>
  </si>
  <si>
    <t>法務</t>
  </si>
  <si>
    <t>ホウム</t>
  </si>
  <si>
    <t>豚もも</t>
  </si>
  <si>
    <t>ブタモモ</t>
  </si>
  <si>
    <t>牛肩</t>
  </si>
  <si>
    <t>ギュウカタ</t>
  </si>
  <si>
    <t>牛豚</t>
  </si>
  <si>
    <t>ギュウブタ</t>
  </si>
  <si>
    <t>街西</t>
  </si>
  <si>
    <t>ガイセイ</t>
  </si>
  <si>
    <t>ジュンサツ</t>
  </si>
  <si>
    <t>憎み足りる</t>
  </si>
  <si>
    <t>ニクミタリル</t>
  </si>
  <si>
    <t>チェット</t>
  </si>
  <si>
    <t>西寄り</t>
  </si>
  <si>
    <t>ニシヨリ</t>
  </si>
  <si>
    <t>青あざ</t>
  </si>
  <si>
    <t>アオアザ</t>
  </si>
  <si>
    <t>青アザ</t>
  </si>
  <si>
    <t>としき</t>
  </si>
  <si>
    <t>トシキ</t>
  </si>
  <si>
    <t>内務</t>
  </si>
  <si>
    <t>ナイム</t>
  </si>
  <si>
    <t>直帰</t>
  </si>
  <si>
    <t>ケイシツ</t>
  </si>
  <si>
    <t>片親</t>
  </si>
  <si>
    <t>カタオヤ</t>
  </si>
  <si>
    <t>つかみ合い</t>
  </si>
  <si>
    <t>ツカミアイ</t>
  </si>
  <si>
    <t>ハイデン</t>
  </si>
  <si>
    <t>乗りつける</t>
  </si>
  <si>
    <t>ノリツケル</t>
  </si>
  <si>
    <t>裁断</t>
  </si>
  <si>
    <t>沢伝い</t>
  </si>
  <si>
    <t>サワヅタイ</t>
  </si>
  <si>
    <t>間道</t>
  </si>
  <si>
    <t>チュウクウ</t>
  </si>
  <si>
    <t>客分</t>
  </si>
  <si>
    <t>キャクブン</t>
  </si>
  <si>
    <t>徴募</t>
  </si>
  <si>
    <t>俎上</t>
  </si>
  <si>
    <t>ソジョウ</t>
  </si>
  <si>
    <t>カンゾク</t>
  </si>
  <si>
    <t>倫敦</t>
  </si>
  <si>
    <t>くさりかける</t>
  </si>
  <si>
    <t>チャーチル</t>
  </si>
  <si>
    <t>ハウスホーファー</t>
  </si>
  <si>
    <t>ゴダード</t>
  </si>
  <si>
    <t>こそで</t>
  </si>
  <si>
    <t>コソデ</t>
  </si>
  <si>
    <t>インタ</t>
  </si>
  <si>
    <t>山馬</t>
  </si>
  <si>
    <t>ツヤサラ</t>
  </si>
  <si>
    <t>清子</t>
  </si>
  <si>
    <t>色数</t>
  </si>
  <si>
    <t>イロカズ</t>
  </si>
  <si>
    <t>ジャミラ</t>
  </si>
  <si>
    <t>発効</t>
  </si>
  <si>
    <t>フカミドリ</t>
  </si>
  <si>
    <t>ラッスル</t>
  </si>
  <si>
    <t>ひょうひょう</t>
  </si>
  <si>
    <t>ヒョウヒョウ</t>
  </si>
  <si>
    <t>ヨコットビ</t>
  </si>
  <si>
    <t>横飛び</t>
  </si>
  <si>
    <t>ゴウラ</t>
  </si>
  <si>
    <t>囲い込む</t>
  </si>
  <si>
    <t>シバヤマ</t>
  </si>
  <si>
    <t>ハレルヤ</t>
  </si>
  <si>
    <t>ルマタ</t>
  </si>
  <si>
    <t>オミ</t>
  </si>
  <si>
    <t>ミヤノシタ</t>
  </si>
  <si>
    <t>便便</t>
  </si>
  <si>
    <t>ベンベン</t>
  </si>
  <si>
    <t>タザワ</t>
  </si>
  <si>
    <t>アッキー</t>
  </si>
  <si>
    <t>キンメ</t>
  </si>
  <si>
    <t>ダッシャー</t>
  </si>
  <si>
    <t>ミナミダ</t>
  </si>
  <si>
    <t>ガラケー</t>
  </si>
  <si>
    <t>ガラケイ</t>
  </si>
  <si>
    <t>ツボ押し</t>
  </si>
  <si>
    <t>ツボオシ</t>
  </si>
  <si>
    <t>南三</t>
  </si>
  <si>
    <t>ナンサン</t>
  </si>
  <si>
    <t>おーせ</t>
  </si>
  <si>
    <t>オーセ</t>
  </si>
  <si>
    <t>バンテ</t>
  </si>
  <si>
    <t>三波</t>
  </si>
  <si>
    <t>ふらつき</t>
  </si>
  <si>
    <t>フラツキ</t>
  </si>
  <si>
    <t>震とう</t>
  </si>
  <si>
    <t>ひねくれ</t>
  </si>
  <si>
    <t>ヒネクレ</t>
  </si>
  <si>
    <t>ロータ</t>
  </si>
  <si>
    <t>カワタビ</t>
  </si>
  <si>
    <t>オナガワ</t>
  </si>
  <si>
    <t>救心</t>
  </si>
  <si>
    <t>坦々</t>
  </si>
  <si>
    <t>ボーラー</t>
  </si>
  <si>
    <t>ミゾグチ</t>
  </si>
  <si>
    <t>時忠</t>
  </si>
  <si>
    <t>トキタダ</t>
  </si>
  <si>
    <t>際際</t>
  </si>
  <si>
    <t>キワキワ</t>
  </si>
  <si>
    <t>白鷲</t>
  </si>
  <si>
    <t>シロワシ</t>
  </si>
  <si>
    <t>トミザワ</t>
  </si>
  <si>
    <t>背比べ</t>
  </si>
  <si>
    <t>セイクラベ</t>
  </si>
  <si>
    <t>高直</t>
  </si>
  <si>
    <t>コウジキ</t>
  </si>
  <si>
    <t>初旬</t>
  </si>
  <si>
    <t>ショジュン</t>
  </si>
  <si>
    <t>トリクミ</t>
  </si>
  <si>
    <t>取組</t>
  </si>
  <si>
    <t>振りがな</t>
  </si>
  <si>
    <t>フリガナ</t>
  </si>
  <si>
    <t>万沢</t>
  </si>
  <si>
    <t>マンザワ</t>
  </si>
  <si>
    <t>湯割り</t>
  </si>
  <si>
    <t>ユワリ</t>
  </si>
  <si>
    <t>擬音</t>
  </si>
  <si>
    <t>ザス</t>
  </si>
  <si>
    <t>りする</t>
  </si>
  <si>
    <t>羽子板</t>
  </si>
  <si>
    <t>ハゴイタ</t>
  </si>
  <si>
    <t>もたっ</t>
  </si>
  <si>
    <t>ヨヨギ</t>
  </si>
  <si>
    <t>元也</t>
  </si>
  <si>
    <t>モトヤ</t>
  </si>
  <si>
    <t>リーサル</t>
  </si>
  <si>
    <t>ウェポン</t>
  </si>
  <si>
    <t>アンダーハンド</t>
  </si>
  <si>
    <t>清川</t>
  </si>
  <si>
    <t>キヨカワ</t>
  </si>
  <si>
    <t>木葉</t>
  </si>
  <si>
    <t>ゲッター</t>
  </si>
  <si>
    <t>歌中</t>
  </si>
  <si>
    <t>センパ</t>
  </si>
  <si>
    <t>身構え</t>
  </si>
  <si>
    <t>ミガマエ</t>
  </si>
  <si>
    <t>アザー</t>
  </si>
  <si>
    <t>リマーク</t>
  </si>
  <si>
    <t>ヤクメイ</t>
  </si>
  <si>
    <t>パツ金</t>
  </si>
  <si>
    <t>おだて</t>
  </si>
  <si>
    <t>オダテ</t>
  </si>
  <si>
    <t>ドストエフスキー</t>
  </si>
  <si>
    <t>ドコサヘキサエン</t>
  </si>
  <si>
    <t>魚食</t>
  </si>
  <si>
    <t>ギョショク</t>
  </si>
  <si>
    <t>潰れ</t>
  </si>
  <si>
    <t>ツブレ</t>
  </si>
  <si>
    <t>体幹</t>
  </si>
  <si>
    <t>晋介</t>
  </si>
  <si>
    <t>トシヨル</t>
  </si>
  <si>
    <t>動線</t>
  </si>
  <si>
    <t>勝ち急ぐ</t>
  </si>
  <si>
    <t>カチイソグ</t>
  </si>
  <si>
    <t>かりだす</t>
  </si>
  <si>
    <t>滑りこむ</t>
  </si>
  <si>
    <t>ハーケン</t>
  </si>
  <si>
    <t>勢いづける</t>
  </si>
  <si>
    <t>イキオイヅケル</t>
  </si>
  <si>
    <t>へいすけ</t>
  </si>
  <si>
    <t>ヘイスケ</t>
  </si>
  <si>
    <t>配球</t>
  </si>
  <si>
    <t>オリコ</t>
  </si>
  <si>
    <t>ふっつり</t>
  </si>
  <si>
    <t>フッツリ</t>
  </si>
  <si>
    <t>シャットダウン</t>
  </si>
  <si>
    <t>インフル</t>
  </si>
  <si>
    <t>ガタガタガタッ</t>
  </si>
  <si>
    <t>クッシン</t>
  </si>
  <si>
    <t>跳つ</t>
  </si>
  <si>
    <t>アツチル</t>
  </si>
  <si>
    <t>上越</t>
  </si>
  <si>
    <t>ジョウエツ</t>
  </si>
  <si>
    <t>シンミン</t>
  </si>
  <si>
    <t>ぽかん</t>
  </si>
  <si>
    <t>ポカン</t>
  </si>
  <si>
    <t>梨味</t>
  </si>
  <si>
    <t>ナシアジ</t>
  </si>
  <si>
    <t>ハヤセ</t>
  </si>
  <si>
    <t>イジイジ</t>
  </si>
  <si>
    <t>オウウ</t>
  </si>
  <si>
    <t>しひ</t>
  </si>
  <si>
    <t>ヘイジン</t>
  </si>
  <si>
    <t>デディケート</t>
  </si>
  <si>
    <t>インダイレクト</t>
  </si>
  <si>
    <t>内約</t>
  </si>
  <si>
    <t>ナイヤク</t>
  </si>
  <si>
    <t>ケンミン</t>
  </si>
  <si>
    <t>ミヤマエ</t>
  </si>
  <si>
    <t>分店</t>
  </si>
  <si>
    <t>ブンテン</t>
  </si>
  <si>
    <t>いのこる</t>
  </si>
  <si>
    <t>なで回す</t>
  </si>
  <si>
    <t>うるい</t>
  </si>
  <si>
    <t>ウルイ</t>
  </si>
  <si>
    <t>名ゼリフ</t>
  </si>
  <si>
    <t>メイゼリフ</t>
  </si>
  <si>
    <t>名ぜりふ</t>
  </si>
  <si>
    <t>コマキ</t>
  </si>
  <si>
    <t>バサバサッ</t>
  </si>
  <si>
    <t>出ばな</t>
  </si>
  <si>
    <t>デハナ</t>
  </si>
  <si>
    <t>サセボ</t>
  </si>
  <si>
    <t>げつ</t>
  </si>
  <si>
    <t>ゲツ</t>
  </si>
  <si>
    <t>小俣</t>
  </si>
  <si>
    <t>オバタ</t>
  </si>
  <si>
    <t>んっふー</t>
  </si>
  <si>
    <t>タンバ</t>
  </si>
  <si>
    <t>トクジツ</t>
  </si>
  <si>
    <t>突き放し</t>
  </si>
  <si>
    <t>ツキハナシ</t>
  </si>
  <si>
    <t>城側</t>
  </si>
  <si>
    <t>シロガワ</t>
  </si>
  <si>
    <t>打ち分ける</t>
  </si>
  <si>
    <t>ウチワケル</t>
  </si>
  <si>
    <t>コシダカ</t>
  </si>
  <si>
    <t>内皮</t>
  </si>
  <si>
    <t>ナイヒ</t>
  </si>
  <si>
    <t>菌血</t>
  </si>
  <si>
    <t>髄膜</t>
  </si>
  <si>
    <t>ズイマク</t>
  </si>
  <si>
    <t>左肺</t>
  </si>
  <si>
    <t>サハイ</t>
  </si>
  <si>
    <t>セレクチン</t>
  </si>
  <si>
    <t>カサブタ</t>
  </si>
  <si>
    <t>狂想</t>
  </si>
  <si>
    <t>腸炎</t>
  </si>
  <si>
    <t>チョウエン</t>
  </si>
  <si>
    <t>ビブリオ</t>
  </si>
  <si>
    <t>ニヤケ顔</t>
  </si>
  <si>
    <t>ニヤケガオ</t>
  </si>
  <si>
    <t>マイクロメートル</t>
  </si>
  <si>
    <t>押し流す</t>
  </si>
  <si>
    <t>オシナガス</t>
  </si>
  <si>
    <t>緑膿</t>
  </si>
  <si>
    <t>リョクノウ</t>
  </si>
  <si>
    <t>へぼい</t>
  </si>
  <si>
    <t>浸潤</t>
  </si>
  <si>
    <t>シンジュン</t>
  </si>
  <si>
    <t>どなり声</t>
  </si>
  <si>
    <t>ドナリゴエ</t>
  </si>
  <si>
    <t>のぼりおり</t>
  </si>
  <si>
    <t>登り下り</t>
  </si>
  <si>
    <t>グルコース</t>
  </si>
  <si>
    <t>ワキノシタ</t>
  </si>
  <si>
    <t>雪まみれ</t>
  </si>
  <si>
    <t>ユキマミレ</t>
  </si>
  <si>
    <t>冷やっこい</t>
  </si>
  <si>
    <t>ヒヤッコイ</t>
  </si>
  <si>
    <t>りお</t>
  </si>
  <si>
    <t>猫目</t>
  </si>
  <si>
    <t>ネコメ</t>
  </si>
  <si>
    <t>蛇使い</t>
  </si>
  <si>
    <t>ヘビツカイ</t>
  </si>
  <si>
    <t>アモリ</t>
  </si>
  <si>
    <t>うす暗い</t>
  </si>
  <si>
    <t>ヌカルム</t>
  </si>
  <si>
    <t>おん出る</t>
  </si>
  <si>
    <t>オイデル</t>
  </si>
  <si>
    <t>クライマー</t>
  </si>
  <si>
    <t>セツモン</t>
  </si>
  <si>
    <t>セド</t>
  </si>
  <si>
    <t>時そば</t>
  </si>
  <si>
    <t>トキソバ</t>
  </si>
  <si>
    <t>ジョネス</t>
  </si>
  <si>
    <t>市史</t>
  </si>
  <si>
    <t>アモ</t>
  </si>
  <si>
    <t>昧</t>
  </si>
  <si>
    <t>ドクヤ</t>
  </si>
  <si>
    <t>びんしょう</t>
  </si>
  <si>
    <t>一人歩き</t>
  </si>
  <si>
    <t>庭内</t>
  </si>
  <si>
    <t>大賑わい</t>
  </si>
  <si>
    <t>ホンテイ</t>
  </si>
  <si>
    <t>叩き返す</t>
  </si>
  <si>
    <t>チオ</t>
  </si>
  <si>
    <t>クンジ</t>
  </si>
  <si>
    <t>キンダチ</t>
  </si>
  <si>
    <t>注ぎ口</t>
  </si>
  <si>
    <t>ソソギグチ</t>
  </si>
  <si>
    <t>舞い飛ぶ</t>
  </si>
  <si>
    <t>マイトブ</t>
  </si>
  <si>
    <t>尺骨</t>
  </si>
  <si>
    <t>シャッコツ</t>
  </si>
  <si>
    <t>モウシアワセル</t>
  </si>
  <si>
    <t>こっこ</t>
  </si>
  <si>
    <t>下顎</t>
  </si>
  <si>
    <t>下アゴ</t>
  </si>
  <si>
    <t>貼り付け</t>
  </si>
  <si>
    <t>ナダラカ</t>
  </si>
  <si>
    <t>隣り合う</t>
  </si>
  <si>
    <t>トナリアウ</t>
  </si>
  <si>
    <t>ヒジテツ</t>
  </si>
  <si>
    <t>鉄箱</t>
  </si>
  <si>
    <t>テツバコ</t>
  </si>
  <si>
    <t>育て親</t>
  </si>
  <si>
    <t>ソダテオヤ</t>
  </si>
  <si>
    <t>リコーダー</t>
  </si>
  <si>
    <t>ゼッパン</t>
  </si>
  <si>
    <t>リョウドナリ</t>
  </si>
  <si>
    <t>極美</t>
  </si>
  <si>
    <t>比べ合う</t>
  </si>
  <si>
    <t>クラベアウ</t>
  </si>
  <si>
    <t>クウゲン</t>
  </si>
  <si>
    <t>バーナード</t>
  </si>
  <si>
    <t>龍皮</t>
  </si>
  <si>
    <t>リュウヒ</t>
  </si>
  <si>
    <t>アンダーグラウンド</t>
  </si>
  <si>
    <t>絡み合い</t>
  </si>
  <si>
    <t>カラミアイ</t>
  </si>
  <si>
    <t>セリイチ</t>
  </si>
  <si>
    <t>ウレスジ</t>
  </si>
  <si>
    <t>ジアマリ</t>
  </si>
  <si>
    <t>ダウト</t>
  </si>
  <si>
    <t>ムツウ</t>
  </si>
  <si>
    <t>巻付く</t>
  </si>
  <si>
    <t>在団</t>
  </si>
  <si>
    <t>ワリダカ</t>
  </si>
  <si>
    <t>明かし</t>
  </si>
  <si>
    <t>インチキ占い</t>
  </si>
  <si>
    <t>インチキウラナイ</t>
  </si>
  <si>
    <t>もみ手</t>
  </si>
  <si>
    <t>モミデ</t>
  </si>
  <si>
    <t>幕間</t>
  </si>
  <si>
    <t>マクアイ</t>
  </si>
  <si>
    <t>ジュウトウ</t>
  </si>
  <si>
    <t>オウチョウ</t>
  </si>
  <si>
    <t>ハッショク</t>
  </si>
  <si>
    <t>キクヅキ</t>
  </si>
  <si>
    <t>バビル</t>
  </si>
  <si>
    <t>サロマ</t>
  </si>
  <si>
    <t>チタ</t>
  </si>
  <si>
    <t>沈殿</t>
  </si>
  <si>
    <t>チンデン</t>
  </si>
  <si>
    <t>シャセイ</t>
  </si>
  <si>
    <t>こすれ合う</t>
  </si>
  <si>
    <t>コスレアウ</t>
  </si>
  <si>
    <t>湿り</t>
  </si>
  <si>
    <t>シメリ</t>
  </si>
  <si>
    <t>まさ</t>
  </si>
  <si>
    <t>深め合う</t>
  </si>
  <si>
    <t>フカメアウ</t>
  </si>
  <si>
    <t>シザーハンズ</t>
  </si>
  <si>
    <t>フローレス</t>
  </si>
  <si>
    <t>石割り</t>
  </si>
  <si>
    <t>イシワリ</t>
  </si>
  <si>
    <t>エリミ</t>
  </si>
  <si>
    <t>ネイト</t>
  </si>
  <si>
    <t>ブンゼン</t>
  </si>
  <si>
    <t>真東</t>
  </si>
  <si>
    <t>マヒガシ</t>
  </si>
  <si>
    <t>リケ</t>
  </si>
  <si>
    <t>取り零し</t>
  </si>
  <si>
    <t>タネ切れ</t>
  </si>
  <si>
    <t>タネギレ</t>
  </si>
  <si>
    <t>コンプ</t>
  </si>
  <si>
    <t>島外</t>
  </si>
  <si>
    <t>モンタ</t>
  </si>
  <si>
    <t>もんた</t>
  </si>
  <si>
    <t>ユーラ</t>
  </si>
  <si>
    <t>スモン</t>
  </si>
  <si>
    <t>ひょん</t>
  </si>
  <si>
    <t>ヒョン</t>
  </si>
  <si>
    <t>けい節</t>
  </si>
  <si>
    <t>言漏らす</t>
  </si>
  <si>
    <t>イイモラス</t>
  </si>
  <si>
    <t>聞き留める</t>
  </si>
  <si>
    <t>キキトドメル</t>
  </si>
  <si>
    <t>リャクショウ</t>
  </si>
  <si>
    <t>捜し歩く</t>
  </si>
  <si>
    <t>サガシアルク</t>
  </si>
  <si>
    <t>探し歩く</t>
  </si>
  <si>
    <t>セイイク</t>
  </si>
  <si>
    <t>コウハツ</t>
  </si>
  <si>
    <t>インプラント</t>
  </si>
  <si>
    <t>ギジュ</t>
  </si>
  <si>
    <t>ハンバ</t>
  </si>
  <si>
    <t>カイアタエル</t>
  </si>
  <si>
    <t>さいこ</t>
  </si>
  <si>
    <t>ウミウマ</t>
  </si>
  <si>
    <t>揺蕩う</t>
  </si>
  <si>
    <t>レイケイ</t>
  </si>
  <si>
    <t>ゼム</t>
  </si>
  <si>
    <t>あらめ</t>
  </si>
  <si>
    <t>狙い球</t>
  </si>
  <si>
    <t>ネライダマ</t>
  </si>
  <si>
    <t>トイチ</t>
  </si>
  <si>
    <t>カリイレル</t>
  </si>
  <si>
    <t>梵</t>
  </si>
  <si>
    <t>ソヨギ</t>
  </si>
  <si>
    <t>ベッシュ</t>
  </si>
  <si>
    <t>チグ</t>
  </si>
  <si>
    <t>樹園</t>
  </si>
  <si>
    <t>ジュエン</t>
  </si>
  <si>
    <t>駅側</t>
  </si>
  <si>
    <t>エキガワ</t>
  </si>
  <si>
    <t>コカス</t>
  </si>
  <si>
    <t>ユーマ</t>
  </si>
  <si>
    <t>クリョ</t>
  </si>
  <si>
    <t>ゾウヘイ</t>
  </si>
  <si>
    <t>カツレイ</t>
  </si>
  <si>
    <t>サイクロトロン</t>
  </si>
  <si>
    <t>紙製</t>
  </si>
  <si>
    <t>カミセイ</t>
  </si>
  <si>
    <t>こう門</t>
  </si>
  <si>
    <t>へな</t>
  </si>
  <si>
    <t>ボノ</t>
  </si>
  <si>
    <t>シリウマ</t>
  </si>
  <si>
    <t>擦れ</t>
  </si>
  <si>
    <t>頭越し</t>
  </si>
  <si>
    <t>アタマゴシ</t>
  </si>
  <si>
    <t>リュウゲン</t>
  </si>
  <si>
    <t>飛語</t>
  </si>
  <si>
    <t>サンリン</t>
  </si>
  <si>
    <t>水なし</t>
  </si>
  <si>
    <t>ミズナシ</t>
  </si>
  <si>
    <t>大同</t>
  </si>
  <si>
    <t>小異</t>
  </si>
  <si>
    <t>おまき</t>
  </si>
  <si>
    <t>オマキ</t>
  </si>
  <si>
    <t>鶴羽</t>
  </si>
  <si>
    <t>ツルハ</t>
  </si>
  <si>
    <t>攻め寄る</t>
  </si>
  <si>
    <t>セメヨル</t>
  </si>
  <si>
    <t>あえぎ</t>
  </si>
  <si>
    <t>アエギ</t>
  </si>
  <si>
    <t>名盤</t>
  </si>
  <si>
    <t>メイバン</t>
  </si>
  <si>
    <t>一飲み</t>
  </si>
  <si>
    <t>吸い出し</t>
  </si>
  <si>
    <t>スイダシ</t>
  </si>
  <si>
    <t>恋こがれる</t>
  </si>
  <si>
    <t>棋</t>
  </si>
  <si>
    <t>詮ずる</t>
  </si>
  <si>
    <t>一隊</t>
  </si>
  <si>
    <t>クンコウ</t>
  </si>
  <si>
    <t>子づくり</t>
  </si>
  <si>
    <t>ナヤミヌク</t>
  </si>
  <si>
    <t>ゲイヒン</t>
  </si>
  <si>
    <t>グキョ</t>
  </si>
  <si>
    <t>舞い上げる</t>
  </si>
  <si>
    <t>マイアゲル</t>
  </si>
  <si>
    <t>ほど近い</t>
  </si>
  <si>
    <t>ホドチカイ</t>
  </si>
  <si>
    <t>チコウ</t>
  </si>
  <si>
    <t>引き出さす</t>
  </si>
  <si>
    <t>ヒキダサス</t>
  </si>
  <si>
    <t>ボウガ</t>
  </si>
  <si>
    <t>キエン</t>
  </si>
  <si>
    <t>イスア</t>
  </si>
  <si>
    <t>きびす</t>
  </si>
  <si>
    <t>キビス</t>
  </si>
  <si>
    <t>ウィドウ</t>
  </si>
  <si>
    <t>ウイドー</t>
  </si>
  <si>
    <t>強堅</t>
  </si>
  <si>
    <t>ハイショク</t>
  </si>
  <si>
    <t>カタドオリ</t>
  </si>
  <si>
    <t>テキハイ</t>
  </si>
  <si>
    <t>撃ち放つ</t>
  </si>
  <si>
    <t>ウチハナツ</t>
  </si>
  <si>
    <t>同刻</t>
  </si>
  <si>
    <t>降り落ちる</t>
  </si>
  <si>
    <t>フリオチル</t>
  </si>
  <si>
    <t>カト</t>
  </si>
  <si>
    <t>アユミヨリ</t>
  </si>
  <si>
    <t>ハゼル</t>
  </si>
  <si>
    <t>反意</t>
  </si>
  <si>
    <t>はじけ散る</t>
  </si>
  <si>
    <t>ハジケチル</t>
  </si>
  <si>
    <t>チョウモン</t>
  </si>
  <si>
    <t>チュウオシ</t>
  </si>
  <si>
    <t>ラ変</t>
  </si>
  <si>
    <t>ラヘン</t>
  </si>
  <si>
    <t>票固め</t>
  </si>
  <si>
    <t>ヒョウガタメ</t>
  </si>
  <si>
    <t>ピンハネ</t>
  </si>
  <si>
    <t>セゾク</t>
  </si>
  <si>
    <t>並べ替える</t>
  </si>
  <si>
    <t>イイマワス</t>
  </si>
  <si>
    <t>当てこすり</t>
  </si>
  <si>
    <t>アテコスリ</t>
  </si>
  <si>
    <t>ブンボ</t>
  </si>
  <si>
    <t>乗り組み</t>
  </si>
  <si>
    <t>ジュウニシチョウ</t>
  </si>
  <si>
    <t>ヨウフボ</t>
  </si>
  <si>
    <t>慨</t>
  </si>
  <si>
    <t>サシヒカエル</t>
  </si>
  <si>
    <t>ノートン</t>
  </si>
  <si>
    <t>アンビシャス</t>
  </si>
  <si>
    <t>ハイランド</t>
  </si>
  <si>
    <t>オベーション</t>
  </si>
  <si>
    <t>セツデン</t>
  </si>
  <si>
    <t>ホソウ</t>
  </si>
  <si>
    <t>道沿い</t>
  </si>
  <si>
    <t>ミチゾイ</t>
  </si>
  <si>
    <t>実動</t>
  </si>
  <si>
    <t>ジツメイ</t>
  </si>
  <si>
    <t>マニュア</t>
  </si>
  <si>
    <t>マニュアー</t>
  </si>
  <si>
    <t>八条</t>
  </si>
  <si>
    <t>ハチジョウ</t>
  </si>
  <si>
    <t>ソカク</t>
  </si>
  <si>
    <t>アタフタ</t>
  </si>
  <si>
    <t>籠目</t>
  </si>
  <si>
    <t>ウジコ</t>
  </si>
  <si>
    <t>妖かし</t>
  </si>
  <si>
    <t>引っ捕まえる</t>
  </si>
  <si>
    <t>ビラビラ</t>
  </si>
  <si>
    <t>射落とせる</t>
  </si>
  <si>
    <t>つかみ出す</t>
  </si>
  <si>
    <t>ツカミダス</t>
  </si>
  <si>
    <t>何やつ</t>
  </si>
  <si>
    <t>ぼわ</t>
  </si>
  <si>
    <t>がらっぱち</t>
  </si>
  <si>
    <t>ガラッパチ</t>
  </si>
  <si>
    <t>策謀</t>
  </si>
  <si>
    <t>サクボウ</t>
  </si>
  <si>
    <t>ぶあーっ</t>
  </si>
  <si>
    <t>研ぎ出す</t>
  </si>
  <si>
    <t>トギダス</t>
  </si>
  <si>
    <t>カタミワケ</t>
  </si>
  <si>
    <t>ごほごほごほ</t>
  </si>
  <si>
    <t>ゴホゴホゴホ</t>
  </si>
  <si>
    <t>若侍</t>
  </si>
  <si>
    <t>ワカザムライ</t>
  </si>
  <si>
    <t>張り飛ばす</t>
  </si>
  <si>
    <t>ハリトバス</t>
  </si>
  <si>
    <t>指笛</t>
  </si>
  <si>
    <t>ユビブエ</t>
  </si>
  <si>
    <t>甘利</t>
  </si>
  <si>
    <t>天利</t>
  </si>
  <si>
    <t>マグソ</t>
  </si>
  <si>
    <t>池の端</t>
  </si>
  <si>
    <t>イケノハタ</t>
  </si>
  <si>
    <t>日吉</t>
  </si>
  <si>
    <t>ヒヨシ</t>
  </si>
  <si>
    <t>びびびっ</t>
  </si>
  <si>
    <t>投げ捨て</t>
  </si>
  <si>
    <t>ナゲステ</t>
  </si>
  <si>
    <t>こせがれ</t>
  </si>
  <si>
    <t>コセガレ</t>
  </si>
  <si>
    <t>小せがれ</t>
  </si>
  <si>
    <t>小倅</t>
  </si>
  <si>
    <t>煮溶かす</t>
  </si>
  <si>
    <t>ニトカス</t>
  </si>
  <si>
    <t>てーん</t>
  </si>
  <si>
    <t>能楽</t>
  </si>
  <si>
    <t>ノウガク</t>
  </si>
  <si>
    <t>本庁</t>
  </si>
  <si>
    <t>蜜蝋</t>
  </si>
  <si>
    <t>ミツロウ</t>
  </si>
  <si>
    <t>蜜ろう</t>
  </si>
  <si>
    <t>グキッ</t>
  </si>
  <si>
    <t>オモザシ</t>
  </si>
  <si>
    <t>焼き込む</t>
  </si>
  <si>
    <t>ヤキコム</t>
  </si>
  <si>
    <t>かばい立てる</t>
  </si>
  <si>
    <t>カバイタテル</t>
  </si>
  <si>
    <t>ぎぎぎい</t>
  </si>
  <si>
    <t>ギギギイ</t>
  </si>
  <si>
    <t>ギギギィ</t>
  </si>
  <si>
    <t>がくり</t>
  </si>
  <si>
    <t>ガクリ</t>
  </si>
  <si>
    <t>家探し</t>
  </si>
  <si>
    <t>イエサガシ</t>
  </si>
  <si>
    <t>乗り逃げ</t>
  </si>
  <si>
    <t>ノリニゲ</t>
  </si>
  <si>
    <t>逃れ去る</t>
  </si>
  <si>
    <t>ノガレサル</t>
  </si>
  <si>
    <t>チャクシ</t>
  </si>
  <si>
    <t>とりなし</t>
  </si>
  <si>
    <t>トリナシ</t>
  </si>
  <si>
    <t>ぎゅぎゅ</t>
  </si>
  <si>
    <t>ギュギュ</t>
  </si>
  <si>
    <t>むぐむぐ</t>
  </si>
  <si>
    <t>ムグムグ</t>
  </si>
  <si>
    <t>おーく</t>
  </si>
  <si>
    <t>歯根</t>
  </si>
  <si>
    <t>シコン</t>
  </si>
  <si>
    <t>ひっかぶる</t>
  </si>
  <si>
    <t>ヒキカブル</t>
  </si>
  <si>
    <t>姉姫</t>
  </si>
  <si>
    <t>アネヒメ</t>
  </si>
  <si>
    <t>元結</t>
  </si>
  <si>
    <t>モトユイ</t>
  </si>
  <si>
    <t>鎖がま</t>
  </si>
  <si>
    <t>ぴよー</t>
  </si>
  <si>
    <t>ピヨー</t>
  </si>
  <si>
    <t>智幸</t>
  </si>
  <si>
    <t>トモユキ</t>
  </si>
  <si>
    <t>コロビ</t>
  </si>
  <si>
    <t>ヤシロ</t>
  </si>
  <si>
    <t>のさ</t>
  </si>
  <si>
    <t>ノサ</t>
  </si>
  <si>
    <t>かん水</t>
  </si>
  <si>
    <t>タヌ公</t>
  </si>
  <si>
    <t>タヌコウ</t>
  </si>
  <si>
    <t>ぐぐん</t>
  </si>
  <si>
    <t>ググン</t>
  </si>
  <si>
    <t>ヤマンバ</t>
  </si>
  <si>
    <t>やまんば</t>
  </si>
  <si>
    <t>打ちあがる</t>
  </si>
  <si>
    <t>傾げる</t>
  </si>
  <si>
    <t>カシゲル</t>
  </si>
  <si>
    <t>モツレアウ</t>
  </si>
  <si>
    <t>エコノミー</t>
  </si>
  <si>
    <t>ぼやー</t>
  </si>
  <si>
    <t>ボヤー</t>
  </si>
  <si>
    <t>諭し</t>
  </si>
  <si>
    <t>奴頭</t>
  </si>
  <si>
    <t>ヤッコガシラ</t>
  </si>
  <si>
    <t>身ども</t>
  </si>
  <si>
    <t>ミドモ</t>
  </si>
  <si>
    <t>生えかわる</t>
  </si>
  <si>
    <t>下げ渡す</t>
  </si>
  <si>
    <t>サゲワタス</t>
  </si>
  <si>
    <t>ロウボク</t>
  </si>
  <si>
    <t>れんこん</t>
  </si>
  <si>
    <t>朴の木</t>
  </si>
  <si>
    <t>ホオノキ</t>
  </si>
  <si>
    <t>ららー</t>
  </si>
  <si>
    <t>ララー</t>
  </si>
  <si>
    <t>ゾクセ</t>
  </si>
  <si>
    <t>グッター</t>
  </si>
  <si>
    <t>ターター</t>
  </si>
  <si>
    <t>取り澄ます</t>
  </si>
  <si>
    <t>トリスマス</t>
  </si>
  <si>
    <t>し返す</t>
  </si>
  <si>
    <t>がっそう</t>
  </si>
  <si>
    <t>ガッソウ</t>
  </si>
  <si>
    <t>忍び行く</t>
  </si>
  <si>
    <t>シノビイク</t>
  </si>
  <si>
    <t>ささま</t>
  </si>
  <si>
    <t>ササマ</t>
  </si>
  <si>
    <t>ままこ</t>
  </si>
  <si>
    <t>ママコ</t>
  </si>
  <si>
    <t>ががー</t>
  </si>
  <si>
    <t>仲人</t>
  </si>
  <si>
    <t>ナコウド</t>
  </si>
  <si>
    <t>ニクニクシイ</t>
  </si>
  <si>
    <t>ハタイロ</t>
  </si>
  <si>
    <t>鳴谷</t>
  </si>
  <si>
    <t>ナルタニ</t>
  </si>
  <si>
    <t>ワリヤス</t>
  </si>
  <si>
    <t>絵筆</t>
  </si>
  <si>
    <t>エフデ</t>
  </si>
  <si>
    <t>おおば</t>
  </si>
  <si>
    <t>ぎろ</t>
  </si>
  <si>
    <t>引っさらう</t>
  </si>
  <si>
    <t>ヒキサラウ</t>
  </si>
  <si>
    <t>娘子</t>
  </si>
  <si>
    <t>世まい言</t>
  </si>
  <si>
    <t>ぴらぴら</t>
  </si>
  <si>
    <t>ピラピラ</t>
  </si>
  <si>
    <t>ピッド</t>
  </si>
  <si>
    <t>しきもの</t>
  </si>
  <si>
    <t>シキモノ</t>
  </si>
  <si>
    <t>敷き物</t>
  </si>
  <si>
    <t>ムサシノ</t>
  </si>
  <si>
    <t>ビクニ</t>
  </si>
  <si>
    <t>はお</t>
  </si>
  <si>
    <t>修養</t>
  </si>
  <si>
    <t>どげっ</t>
  </si>
  <si>
    <t>りんりん</t>
  </si>
  <si>
    <t>ズルズルズル</t>
  </si>
  <si>
    <t>肋間</t>
  </si>
  <si>
    <t>ロッカン</t>
  </si>
  <si>
    <t>ろっ間</t>
  </si>
  <si>
    <t>ヨメトリ</t>
  </si>
  <si>
    <t>かざま</t>
  </si>
  <si>
    <t>追わす</t>
  </si>
  <si>
    <t>う月</t>
  </si>
  <si>
    <t>ウヅキ</t>
  </si>
  <si>
    <t>くどう</t>
  </si>
  <si>
    <t>鬼追い</t>
  </si>
  <si>
    <t>オニオイ</t>
  </si>
  <si>
    <t>色事</t>
  </si>
  <si>
    <t>イロゴト</t>
  </si>
  <si>
    <t>色ごと</t>
  </si>
  <si>
    <t>張り子</t>
  </si>
  <si>
    <t>ハリコ</t>
  </si>
  <si>
    <t>クチヨゴシ</t>
  </si>
  <si>
    <t>ががががー</t>
  </si>
  <si>
    <t>ガガガガー</t>
  </si>
  <si>
    <t>ぎぬ</t>
  </si>
  <si>
    <t>利吉</t>
  </si>
  <si>
    <t>トシキチ</t>
  </si>
  <si>
    <t>リスウ</t>
  </si>
  <si>
    <t>びーびー</t>
  </si>
  <si>
    <t>信託</t>
  </si>
  <si>
    <t>シンタク</t>
  </si>
  <si>
    <t>チュッチュッチュッ</t>
  </si>
  <si>
    <t>ムビョウ</t>
  </si>
  <si>
    <t>狸汁</t>
  </si>
  <si>
    <t>タヌキジル</t>
  </si>
  <si>
    <t>がくーん</t>
  </si>
  <si>
    <t>ガクーン</t>
  </si>
  <si>
    <t>アグム</t>
  </si>
  <si>
    <t>水入れ</t>
  </si>
  <si>
    <t>ミズイレ</t>
  </si>
  <si>
    <t>分け入る</t>
  </si>
  <si>
    <t>ムラノ</t>
  </si>
  <si>
    <t>おとぎ</t>
  </si>
  <si>
    <t>草紙</t>
  </si>
  <si>
    <t>くしゅくしゅくしゅ</t>
  </si>
  <si>
    <t>クシュクシュクシュ</t>
  </si>
  <si>
    <t>二又</t>
  </si>
  <si>
    <t>えくぼ</t>
  </si>
  <si>
    <t>マンズル</t>
  </si>
  <si>
    <t>もんちゃく</t>
  </si>
  <si>
    <t>捨松</t>
  </si>
  <si>
    <t>ステマツ</t>
  </si>
  <si>
    <t>寝かせ付ける</t>
  </si>
  <si>
    <t>ネカセツケル</t>
  </si>
  <si>
    <t>雪豹</t>
  </si>
  <si>
    <t>ユキヒョウ</t>
  </si>
  <si>
    <t>タニガワ</t>
  </si>
  <si>
    <t>山伝い</t>
  </si>
  <si>
    <t>ヤマヅタイ</t>
  </si>
  <si>
    <t>馬止め</t>
  </si>
  <si>
    <t>ウマドメ</t>
  </si>
  <si>
    <t>ゲサ</t>
  </si>
  <si>
    <t>ぐへへ</t>
  </si>
  <si>
    <t>グヘヘ</t>
  </si>
  <si>
    <t>送り火</t>
  </si>
  <si>
    <t>オクリビ</t>
  </si>
  <si>
    <t>ぐねぐね</t>
  </si>
  <si>
    <t>グネグネ</t>
  </si>
  <si>
    <t>センブリ</t>
  </si>
  <si>
    <t>げし</t>
  </si>
  <si>
    <t>ゲシ</t>
  </si>
  <si>
    <t>ヘナヘナ</t>
  </si>
  <si>
    <t>真っさら</t>
  </si>
  <si>
    <t>ナカホド</t>
  </si>
  <si>
    <t>中ほど</t>
  </si>
  <si>
    <t>童歌</t>
  </si>
  <si>
    <t>ワラベウタ</t>
  </si>
  <si>
    <t>仏具</t>
  </si>
  <si>
    <t>ブツグ</t>
  </si>
  <si>
    <t>さしちがえる</t>
  </si>
  <si>
    <t>悪心</t>
  </si>
  <si>
    <t>アクシン</t>
  </si>
  <si>
    <t>ネンゴロ</t>
  </si>
  <si>
    <t>エッスル</t>
  </si>
  <si>
    <t>光苔</t>
  </si>
  <si>
    <t>ヒカリゴケ</t>
  </si>
  <si>
    <t>震い付く</t>
  </si>
  <si>
    <t>フルイツク</t>
  </si>
  <si>
    <t>アンギャ</t>
  </si>
  <si>
    <t>はてはて</t>
  </si>
  <si>
    <t>ハテハテ</t>
  </si>
  <si>
    <t>ヤマブシ</t>
  </si>
  <si>
    <t>ハンナバルト</t>
  </si>
  <si>
    <t>捲簾</t>
  </si>
  <si>
    <t>ケンレン</t>
  </si>
  <si>
    <t>ウッキー</t>
  </si>
  <si>
    <t>ずずい</t>
  </si>
  <si>
    <t>ズズイ</t>
  </si>
  <si>
    <t>ちゃーちゃー</t>
  </si>
  <si>
    <t>チャーチャー</t>
  </si>
  <si>
    <t>ミユウ</t>
  </si>
  <si>
    <t>お茶の水</t>
  </si>
  <si>
    <t>オチャノミズ</t>
  </si>
  <si>
    <t>ばっばっ</t>
  </si>
  <si>
    <t>バッバッ</t>
  </si>
  <si>
    <t>志野</t>
  </si>
  <si>
    <t>塩っからい</t>
  </si>
  <si>
    <t>シオカライ</t>
  </si>
  <si>
    <t>尼僧</t>
  </si>
  <si>
    <t>ニソウ</t>
  </si>
  <si>
    <t>満ち潮</t>
  </si>
  <si>
    <t>ミチシオ</t>
  </si>
  <si>
    <t>くすっ</t>
  </si>
  <si>
    <t>ネツサマシ</t>
  </si>
  <si>
    <t>湯掛け</t>
  </si>
  <si>
    <t>ユカケ</t>
  </si>
  <si>
    <t>焚き付け</t>
  </si>
  <si>
    <t>タキツケ</t>
  </si>
  <si>
    <t>ウネ</t>
  </si>
  <si>
    <t>壁飾り</t>
  </si>
  <si>
    <t>カベカザリ</t>
  </si>
  <si>
    <t>ぴと</t>
  </si>
  <si>
    <t>ピト</t>
  </si>
  <si>
    <t>毛筋</t>
  </si>
  <si>
    <t>ケスジ</t>
  </si>
  <si>
    <t>駿馬</t>
  </si>
  <si>
    <t>シュンメ</t>
  </si>
  <si>
    <t>たたたたたたたた</t>
  </si>
  <si>
    <t>タタタタタタタタ</t>
  </si>
  <si>
    <t>敷石</t>
  </si>
  <si>
    <t>シキイシ</t>
  </si>
  <si>
    <t>払い清める</t>
  </si>
  <si>
    <t>ハライキヨメル</t>
  </si>
  <si>
    <t>腫物</t>
  </si>
  <si>
    <t>シュモツ</t>
  </si>
  <si>
    <t>供出</t>
  </si>
  <si>
    <t>キョウシュツ</t>
  </si>
  <si>
    <t>シザン</t>
  </si>
  <si>
    <t>鼻面</t>
  </si>
  <si>
    <t>ハナヅラ</t>
  </si>
  <si>
    <t>鼻っ面</t>
  </si>
  <si>
    <t>ヒキマワス</t>
  </si>
  <si>
    <t>トリツギ</t>
  </si>
  <si>
    <t>女妖</t>
  </si>
  <si>
    <t>ジョヨウ</t>
  </si>
  <si>
    <t>プラー</t>
  </si>
  <si>
    <t>クロズム</t>
  </si>
  <si>
    <t>カーキー</t>
  </si>
  <si>
    <t>カーキ</t>
  </si>
  <si>
    <t>大鼠</t>
  </si>
  <si>
    <t>オオネズミ</t>
  </si>
  <si>
    <t>オガタマ</t>
  </si>
  <si>
    <t>ハチマン</t>
  </si>
  <si>
    <t>大菩薩</t>
  </si>
  <si>
    <t>ダイボサツ</t>
  </si>
  <si>
    <t>ダッショク</t>
  </si>
  <si>
    <t>ピウ</t>
  </si>
  <si>
    <t>狐神</t>
  </si>
  <si>
    <t>キツネガミ</t>
  </si>
  <si>
    <t>ふらー</t>
  </si>
  <si>
    <t>くりくりくり</t>
  </si>
  <si>
    <t>クリクリクリ</t>
  </si>
  <si>
    <t>びびびび</t>
  </si>
  <si>
    <t>ビビビビ</t>
  </si>
  <si>
    <t>ボアー</t>
  </si>
  <si>
    <t>褒め殺し</t>
  </si>
  <si>
    <t>ホメゴロシ</t>
  </si>
  <si>
    <t>ほめ殺し</t>
  </si>
  <si>
    <t>びょー</t>
  </si>
  <si>
    <t>ビョー</t>
  </si>
  <si>
    <t>はき替える</t>
  </si>
  <si>
    <t>はらだ</t>
  </si>
  <si>
    <t>滉一</t>
  </si>
  <si>
    <t>家学</t>
  </si>
  <si>
    <t>アトム</t>
  </si>
  <si>
    <t>刈りあげる</t>
  </si>
  <si>
    <t>とも子</t>
  </si>
  <si>
    <t>友寄</t>
  </si>
  <si>
    <t>トモヨリ</t>
  </si>
  <si>
    <t>ジュンサ</t>
  </si>
  <si>
    <t>ショロウ</t>
  </si>
  <si>
    <t>ウププッ</t>
  </si>
  <si>
    <t>がなりたてる</t>
  </si>
  <si>
    <t>聞きほれる</t>
  </si>
  <si>
    <t>キキホレル</t>
  </si>
  <si>
    <t>溢血</t>
  </si>
  <si>
    <t>イッケツ</t>
  </si>
  <si>
    <t>泰貴</t>
  </si>
  <si>
    <t>モーゼ</t>
  </si>
  <si>
    <t>スポーク</t>
  </si>
  <si>
    <t>猫殺し</t>
  </si>
  <si>
    <t>ネココロシ</t>
  </si>
  <si>
    <t>袋詰め</t>
  </si>
  <si>
    <t>フクロヅメ</t>
  </si>
  <si>
    <t>妙ちくりん</t>
  </si>
  <si>
    <t>ミョウチキリン</t>
  </si>
  <si>
    <t>女親</t>
  </si>
  <si>
    <t>オンナオヤ</t>
  </si>
  <si>
    <t>秒時</t>
  </si>
  <si>
    <t>ビョウジ</t>
  </si>
  <si>
    <t>コーンフレーク</t>
  </si>
  <si>
    <t>鼻汁</t>
  </si>
  <si>
    <t>ビジュウ</t>
  </si>
  <si>
    <t>左まぶた</t>
  </si>
  <si>
    <t>ヒダリマブタ</t>
  </si>
  <si>
    <t>チンポコ</t>
  </si>
  <si>
    <t>通好み</t>
  </si>
  <si>
    <t>ツウゴノミ</t>
  </si>
  <si>
    <t>腫れぼったい</t>
  </si>
  <si>
    <t>ハレボッタイ</t>
  </si>
  <si>
    <t>モメント</t>
  </si>
  <si>
    <t>あっき</t>
  </si>
  <si>
    <t>ガーファンクル</t>
  </si>
  <si>
    <t>高森</t>
  </si>
  <si>
    <t>タカモリ</t>
  </si>
  <si>
    <t>てつや</t>
  </si>
  <si>
    <t>鉄也</t>
  </si>
  <si>
    <t>甲状</t>
  </si>
  <si>
    <t>バーモント</t>
  </si>
  <si>
    <t>豆まき</t>
  </si>
  <si>
    <t>マメマキ</t>
  </si>
  <si>
    <t>抜けおちる</t>
  </si>
  <si>
    <t>トラサルディ</t>
  </si>
  <si>
    <t>寝かし付ける</t>
  </si>
  <si>
    <t>うすら寂しい</t>
  </si>
  <si>
    <t>ウスラサビシイ</t>
  </si>
  <si>
    <t>胆石</t>
  </si>
  <si>
    <t>タンセキ</t>
  </si>
  <si>
    <t>内障</t>
  </si>
  <si>
    <t>ナイショウ</t>
  </si>
  <si>
    <t>スピットファイア</t>
  </si>
  <si>
    <t>ジェフ</t>
  </si>
  <si>
    <t>右後ろ</t>
  </si>
  <si>
    <t>ミギウシロ</t>
  </si>
  <si>
    <t>油膜</t>
  </si>
  <si>
    <t>ユマク</t>
  </si>
  <si>
    <t>トラフィック</t>
  </si>
  <si>
    <t>ロンサム</t>
  </si>
  <si>
    <t>たのう</t>
  </si>
  <si>
    <t>タノウ</t>
  </si>
  <si>
    <t>トラベラーズ</t>
  </si>
  <si>
    <t>尻拭き</t>
  </si>
  <si>
    <t>シリフキ</t>
  </si>
  <si>
    <t>レーシング</t>
  </si>
  <si>
    <t>丸穴</t>
  </si>
  <si>
    <t>マルアナ</t>
  </si>
  <si>
    <t>ヨタヨタ</t>
  </si>
  <si>
    <t>人家</t>
  </si>
  <si>
    <t>ジンカ</t>
  </si>
  <si>
    <t>弾着</t>
  </si>
  <si>
    <t>ダンチャク</t>
  </si>
  <si>
    <t>書院</t>
  </si>
  <si>
    <t>ショイン</t>
  </si>
  <si>
    <t>米森</t>
  </si>
  <si>
    <t>ヨネモリ</t>
  </si>
  <si>
    <t>初潮</t>
  </si>
  <si>
    <t>ごんた</t>
  </si>
  <si>
    <t>キッズ</t>
  </si>
  <si>
    <t>現ナマ</t>
  </si>
  <si>
    <t>ゲンナマ</t>
  </si>
  <si>
    <t>銭もうけ</t>
  </si>
  <si>
    <t>ゼニモウケ</t>
  </si>
  <si>
    <t>紙代わり</t>
  </si>
  <si>
    <t>カミガワリ</t>
  </si>
  <si>
    <t>まくり上げる</t>
  </si>
  <si>
    <t>マクリアゲル</t>
  </si>
  <si>
    <t>サカヤ</t>
  </si>
  <si>
    <t>まき餌</t>
  </si>
  <si>
    <t>マキエ</t>
  </si>
  <si>
    <t>誘い寄せる</t>
  </si>
  <si>
    <t>サソイヨセル</t>
  </si>
  <si>
    <t>ケツ穴</t>
  </si>
  <si>
    <t>ケツアナ</t>
  </si>
  <si>
    <t>くすね取る</t>
  </si>
  <si>
    <t>クスネトル</t>
  </si>
  <si>
    <t>守銭</t>
  </si>
  <si>
    <t>コナカ</t>
  </si>
  <si>
    <t>パリジャン</t>
  </si>
  <si>
    <t>付け直す</t>
  </si>
  <si>
    <t>ツケナオス</t>
  </si>
  <si>
    <t>つけなおす</t>
  </si>
  <si>
    <t>チンポ</t>
  </si>
  <si>
    <t>こき</t>
  </si>
  <si>
    <t>タンダイ</t>
  </si>
  <si>
    <t>吉廣</t>
  </si>
  <si>
    <t>よしひろ</t>
  </si>
  <si>
    <t>削り節</t>
  </si>
  <si>
    <t>ケズリブシ</t>
  </si>
  <si>
    <t>閉所</t>
  </si>
  <si>
    <t>ヘイショ</t>
  </si>
  <si>
    <t>シェーバー</t>
  </si>
  <si>
    <t>ヌスミドリ</t>
  </si>
  <si>
    <t>ケーン</t>
  </si>
  <si>
    <t>子吉</t>
  </si>
  <si>
    <t>コヨシ</t>
  </si>
  <si>
    <t>川開き</t>
  </si>
  <si>
    <t>カワビラキ</t>
  </si>
  <si>
    <t>マゴノテ</t>
  </si>
  <si>
    <t>チロリン</t>
  </si>
  <si>
    <t>振らす</t>
  </si>
  <si>
    <t>半焼</t>
  </si>
  <si>
    <t>ハンショウ</t>
  </si>
  <si>
    <t>支倉</t>
  </si>
  <si>
    <t>ハセクラ</t>
  </si>
  <si>
    <t>靴べら</t>
  </si>
  <si>
    <t>クツベラ</t>
  </si>
  <si>
    <t>宅地</t>
  </si>
  <si>
    <t>タクチ</t>
  </si>
  <si>
    <t>フンニョウ</t>
  </si>
  <si>
    <t>ぶっかかる</t>
  </si>
  <si>
    <t>ブッカカル</t>
  </si>
  <si>
    <t>ヤマウド</t>
  </si>
  <si>
    <t>カスター</t>
  </si>
  <si>
    <t>ミヤビ</t>
  </si>
  <si>
    <t>みやび</t>
  </si>
  <si>
    <t>庭側</t>
  </si>
  <si>
    <t>ニワガワ</t>
  </si>
  <si>
    <t>ビクトリアン</t>
  </si>
  <si>
    <t>オシカクス</t>
  </si>
  <si>
    <t>はなだ</t>
  </si>
  <si>
    <t>ハナダ</t>
  </si>
  <si>
    <t>輝之</t>
  </si>
  <si>
    <t>テルユキ</t>
  </si>
  <si>
    <t>照之</t>
  </si>
  <si>
    <t>館員</t>
  </si>
  <si>
    <t>ミチハバ</t>
  </si>
  <si>
    <t>美奈子</t>
  </si>
  <si>
    <t>ローハン</t>
  </si>
  <si>
    <t>朝家</t>
  </si>
  <si>
    <t>バッバ</t>
  </si>
  <si>
    <t>モンタナ</t>
  </si>
  <si>
    <t>タッチダウン</t>
  </si>
  <si>
    <t>発来</t>
  </si>
  <si>
    <t>ハツライ</t>
  </si>
  <si>
    <t>ボッキ</t>
  </si>
  <si>
    <t>せまっ苦しい</t>
  </si>
  <si>
    <t>つーん</t>
  </si>
  <si>
    <t>ツーン</t>
  </si>
  <si>
    <t>新海</t>
  </si>
  <si>
    <t>新界</t>
  </si>
  <si>
    <t>ヴェルヌ</t>
  </si>
  <si>
    <t>ベルヌ</t>
  </si>
  <si>
    <t>マキン</t>
  </si>
  <si>
    <t>蹴りつぶす</t>
  </si>
  <si>
    <t>どうこく</t>
  </si>
  <si>
    <t>びびり上がる</t>
  </si>
  <si>
    <t>ビビリアガル</t>
  </si>
  <si>
    <t>まりな</t>
  </si>
  <si>
    <t>マリナ</t>
  </si>
  <si>
    <t>まっさかり</t>
  </si>
  <si>
    <t>フレコミ</t>
  </si>
  <si>
    <t>ふれ込み</t>
  </si>
  <si>
    <t>滅多矢鱈</t>
  </si>
  <si>
    <t>オッツケ</t>
  </si>
  <si>
    <t>田子作</t>
  </si>
  <si>
    <t>タゴサク</t>
  </si>
  <si>
    <t>田吾作</t>
  </si>
  <si>
    <t>あご骨</t>
  </si>
  <si>
    <t>アゴボネ</t>
  </si>
  <si>
    <t>ちょんぼ</t>
  </si>
  <si>
    <t>チョンボ</t>
  </si>
  <si>
    <t>排せつ</t>
  </si>
  <si>
    <t>クラン</t>
  </si>
  <si>
    <t>すねかじり</t>
  </si>
  <si>
    <t>スネカジリ</t>
  </si>
  <si>
    <t>プツン</t>
  </si>
  <si>
    <t>ぷつん</t>
  </si>
  <si>
    <t>ウィンチ</t>
  </si>
  <si>
    <t>ウォッシュレット</t>
  </si>
  <si>
    <t>カバブ</t>
  </si>
  <si>
    <t>納まり</t>
  </si>
  <si>
    <t>イラク</t>
  </si>
  <si>
    <t>レコ</t>
  </si>
  <si>
    <t>仰け反る</t>
  </si>
  <si>
    <t>今例</t>
  </si>
  <si>
    <t>心苦</t>
  </si>
  <si>
    <t>野ぐそ</t>
  </si>
  <si>
    <t>野糞</t>
  </si>
  <si>
    <t>ルクソール</t>
  </si>
  <si>
    <t>テーベ</t>
  </si>
  <si>
    <t>ぐぐる</t>
  </si>
  <si>
    <t>ググル</t>
  </si>
  <si>
    <t>ぶかぶか</t>
  </si>
  <si>
    <t>パミー</t>
  </si>
  <si>
    <t>洗い流し</t>
  </si>
  <si>
    <t>アライナガシ</t>
  </si>
  <si>
    <t>鵜</t>
  </si>
  <si>
    <t>イコボレル</t>
  </si>
  <si>
    <t>バックギャモン</t>
  </si>
  <si>
    <t>エンズイ</t>
  </si>
  <si>
    <t>うしろ指</t>
  </si>
  <si>
    <t>ヒョコっ</t>
  </si>
  <si>
    <t>ヒョコ</t>
  </si>
  <si>
    <t>ひょこっ</t>
  </si>
  <si>
    <t>物類</t>
  </si>
  <si>
    <t>ブツルイ</t>
  </si>
  <si>
    <t>コーナリング</t>
  </si>
  <si>
    <t>コーナーリング</t>
  </si>
  <si>
    <t>立ち喰い</t>
  </si>
  <si>
    <t>止め金</t>
  </si>
  <si>
    <t>クッコ</t>
  </si>
  <si>
    <t>召し使う</t>
  </si>
  <si>
    <t>メシツカウ</t>
  </si>
  <si>
    <t>ヘイコラ</t>
  </si>
  <si>
    <t>シボ</t>
  </si>
  <si>
    <t>そげ落ちる</t>
  </si>
  <si>
    <t>ソゲオチル</t>
  </si>
  <si>
    <t>担ぎ込む</t>
  </si>
  <si>
    <t>カツギコム</t>
  </si>
  <si>
    <t>レイスイ</t>
  </si>
  <si>
    <t>アステカ</t>
  </si>
  <si>
    <t>くん蒸</t>
  </si>
  <si>
    <t>クンジョウ</t>
  </si>
  <si>
    <t>ダーンリー</t>
  </si>
  <si>
    <t>夫殺し</t>
  </si>
  <si>
    <t>オットゴロシ</t>
  </si>
  <si>
    <t>ウインズ</t>
  </si>
  <si>
    <t>チュウガイ</t>
  </si>
  <si>
    <t>ルカス</t>
  </si>
  <si>
    <t>周天</t>
  </si>
  <si>
    <t>足底</t>
  </si>
  <si>
    <t>堕する</t>
  </si>
  <si>
    <t>ダスル</t>
  </si>
  <si>
    <t>ねずみ算</t>
  </si>
  <si>
    <t>ネズミザン</t>
  </si>
  <si>
    <t>咲き盛る</t>
  </si>
  <si>
    <t>サキサカル</t>
  </si>
  <si>
    <t>ドゥービー</t>
  </si>
  <si>
    <t>トチ狂う</t>
  </si>
  <si>
    <t>ペイジ</t>
  </si>
  <si>
    <t>管針</t>
  </si>
  <si>
    <t>ハイリョウ</t>
  </si>
  <si>
    <t>スティックス</t>
  </si>
  <si>
    <t>スチュクス</t>
  </si>
  <si>
    <t>船中</t>
  </si>
  <si>
    <t>ワセ</t>
  </si>
  <si>
    <t>ツイト</t>
  </si>
  <si>
    <t>引きおろす</t>
  </si>
  <si>
    <t>ヒキオロス</t>
  </si>
  <si>
    <t>引き降ろす</t>
  </si>
  <si>
    <t>ボンサク</t>
  </si>
  <si>
    <t>ワーハ</t>
  </si>
  <si>
    <t>液量</t>
  </si>
  <si>
    <t>エキリョウ</t>
  </si>
  <si>
    <t>エイシャ</t>
  </si>
  <si>
    <t>タッチー</t>
  </si>
  <si>
    <t>サンシッ</t>
  </si>
  <si>
    <t>サンシック</t>
  </si>
  <si>
    <t>息せき</t>
  </si>
  <si>
    <t>イキセキ</t>
  </si>
  <si>
    <t>ベイド</t>
  </si>
  <si>
    <t>プルタルコス</t>
  </si>
  <si>
    <t>ミーヤ</t>
  </si>
  <si>
    <t>フクリ</t>
  </si>
  <si>
    <t>めんどっちい</t>
  </si>
  <si>
    <t>メンドッチイ</t>
  </si>
  <si>
    <t>ネッシー</t>
  </si>
  <si>
    <t>対生</t>
  </si>
  <si>
    <t>ジュウコン</t>
  </si>
  <si>
    <t>油面</t>
  </si>
  <si>
    <t>ユメン</t>
  </si>
  <si>
    <t>ホソメ</t>
  </si>
  <si>
    <t>うぶ毛</t>
  </si>
  <si>
    <t>ウブゲ</t>
  </si>
  <si>
    <t>大車</t>
  </si>
  <si>
    <t>引きつり</t>
  </si>
  <si>
    <t>ヒキツリ</t>
  </si>
  <si>
    <t>ほとばしり</t>
  </si>
  <si>
    <t>ホトバシリ</t>
  </si>
  <si>
    <t>モリッツ</t>
  </si>
  <si>
    <t>括</t>
  </si>
  <si>
    <t>ヤクドシ</t>
  </si>
  <si>
    <t>雪面</t>
  </si>
  <si>
    <t>セツメン</t>
  </si>
  <si>
    <t>エンパイヤ</t>
  </si>
  <si>
    <t>エンパイア</t>
  </si>
  <si>
    <t>ステート</t>
  </si>
  <si>
    <t>猫足</t>
  </si>
  <si>
    <t>ネコアシ</t>
  </si>
  <si>
    <t>ピッツ</t>
  </si>
  <si>
    <t>にぎにぎ</t>
  </si>
  <si>
    <t>ニギニギ</t>
  </si>
  <si>
    <t>リキトウ</t>
  </si>
  <si>
    <t>ナルイ</t>
  </si>
  <si>
    <t>隠れ潜む</t>
  </si>
  <si>
    <t>カクレヒソム</t>
  </si>
  <si>
    <t>一策</t>
  </si>
  <si>
    <t>ヴォルガ</t>
  </si>
  <si>
    <t>ボルガ</t>
  </si>
  <si>
    <t>力能</t>
  </si>
  <si>
    <t>リキノウ</t>
  </si>
  <si>
    <t>リリリリリ</t>
  </si>
  <si>
    <t>スターリングラード</t>
  </si>
  <si>
    <t>フウコウ</t>
  </si>
  <si>
    <t>メイビ</t>
  </si>
  <si>
    <t>両分</t>
  </si>
  <si>
    <t>所場</t>
  </si>
  <si>
    <t>テカる</t>
  </si>
  <si>
    <t>テカル</t>
  </si>
  <si>
    <t>セリエ</t>
  </si>
  <si>
    <t>キャンティ</t>
  </si>
  <si>
    <t>クラシコ</t>
  </si>
  <si>
    <t>神学</t>
  </si>
  <si>
    <t>退館</t>
  </si>
  <si>
    <t>垂れ下がる</t>
  </si>
  <si>
    <t>タレサガル</t>
  </si>
  <si>
    <t>メランコリック</t>
  </si>
  <si>
    <t>代車</t>
  </si>
  <si>
    <t>帝政</t>
  </si>
  <si>
    <t>内奥</t>
  </si>
  <si>
    <t>ホチキス</t>
  </si>
  <si>
    <t>カラブリア</t>
  </si>
  <si>
    <t>ジバンシィ</t>
  </si>
  <si>
    <t>ジバンシー</t>
  </si>
  <si>
    <t>ヴォーグ</t>
  </si>
  <si>
    <t>ボーグ</t>
  </si>
  <si>
    <t>借り主</t>
  </si>
  <si>
    <t>カリヌシ</t>
  </si>
  <si>
    <t>渇き死に</t>
  </si>
  <si>
    <t>カワキジニ</t>
  </si>
  <si>
    <t>モゾモゾ</t>
  </si>
  <si>
    <t>額ぶち</t>
  </si>
  <si>
    <t>ペディキュア</t>
  </si>
  <si>
    <t>泊まり歩く</t>
  </si>
  <si>
    <t>トマリアルク</t>
  </si>
  <si>
    <t>ドライビング</t>
  </si>
  <si>
    <t>ヴェスヴィオ</t>
  </si>
  <si>
    <t>ベスビオ</t>
  </si>
  <si>
    <t>教え導く</t>
  </si>
  <si>
    <t>オシエミチビク</t>
  </si>
  <si>
    <t>アルジェント</t>
  </si>
  <si>
    <t>体半</t>
  </si>
  <si>
    <t>モトセン</t>
  </si>
  <si>
    <t>トフル</t>
  </si>
  <si>
    <t>トーフル</t>
  </si>
  <si>
    <t>甲部</t>
  </si>
  <si>
    <t>あぐぐ</t>
  </si>
  <si>
    <t>アググ</t>
  </si>
  <si>
    <t>スートラ</t>
  </si>
  <si>
    <t>コマ回し</t>
  </si>
  <si>
    <t>コママワシ</t>
  </si>
  <si>
    <t>与え手</t>
  </si>
  <si>
    <t>アタエテ</t>
  </si>
  <si>
    <t>アサセ</t>
  </si>
  <si>
    <t>リベルタ</t>
  </si>
  <si>
    <t>凝結</t>
  </si>
  <si>
    <t>い草</t>
  </si>
  <si>
    <t>イグサ</t>
  </si>
  <si>
    <t>リストランテ</t>
  </si>
  <si>
    <t>鉄柱</t>
  </si>
  <si>
    <t>テッチュウ</t>
  </si>
  <si>
    <t>リアルト</t>
  </si>
  <si>
    <t>ジョルジョ</t>
  </si>
  <si>
    <t>ジョルジオ</t>
  </si>
  <si>
    <t>マジョーレ</t>
  </si>
  <si>
    <t>チョクツウ</t>
  </si>
  <si>
    <t>張り替え</t>
  </si>
  <si>
    <t>ハリカエ</t>
  </si>
  <si>
    <t>釣り客</t>
  </si>
  <si>
    <t>ツリキャク</t>
  </si>
  <si>
    <t>釣り場</t>
  </si>
  <si>
    <t>ツリバ</t>
  </si>
  <si>
    <t>浮き沈み</t>
  </si>
  <si>
    <t>ウキシズミ</t>
  </si>
  <si>
    <t>タペン</t>
  </si>
  <si>
    <t>ヴィーア</t>
  </si>
  <si>
    <t>ビーア</t>
  </si>
  <si>
    <t>食い残す</t>
  </si>
  <si>
    <t>クイノコス</t>
  </si>
  <si>
    <t>機外</t>
  </si>
  <si>
    <t>万力</t>
  </si>
  <si>
    <t>マンリキ</t>
  </si>
  <si>
    <t>波しぶき</t>
  </si>
  <si>
    <t>ナミシブキ</t>
  </si>
  <si>
    <t>硬水</t>
  </si>
  <si>
    <t>ツルハシ</t>
  </si>
  <si>
    <t>コスタ</t>
  </si>
  <si>
    <t>ガチャリ</t>
  </si>
  <si>
    <t>えぐり飛ばす</t>
  </si>
  <si>
    <t>エグリトバス</t>
  </si>
  <si>
    <t>自答</t>
  </si>
  <si>
    <t>ジトウ</t>
  </si>
  <si>
    <t>焼け焦げ</t>
  </si>
  <si>
    <t>ヤケコゲ</t>
  </si>
  <si>
    <t>野ネズミ</t>
  </si>
  <si>
    <t>ノネズミ</t>
  </si>
  <si>
    <t>石面</t>
  </si>
  <si>
    <t>水疱</t>
  </si>
  <si>
    <t>スイホウ</t>
  </si>
  <si>
    <t>冬虫</t>
  </si>
  <si>
    <t>トウチュウ</t>
  </si>
  <si>
    <t>夏草</t>
  </si>
  <si>
    <t>ナツクサ</t>
  </si>
  <si>
    <t>這い広がる</t>
  </si>
  <si>
    <t>ハイヒロガル</t>
  </si>
  <si>
    <t>いやしんぼ</t>
  </si>
  <si>
    <t>イヤシンボウ</t>
  </si>
  <si>
    <t>ウバ</t>
  </si>
  <si>
    <t>ベネ</t>
  </si>
  <si>
    <t>腕骨</t>
  </si>
  <si>
    <t>ワンコツ</t>
  </si>
  <si>
    <t>リャクレキ</t>
  </si>
  <si>
    <t>石槍</t>
  </si>
  <si>
    <t>イシヤリ</t>
  </si>
  <si>
    <t>トウクツ</t>
  </si>
  <si>
    <t>ワキガ</t>
  </si>
  <si>
    <t>ノウフ</t>
  </si>
  <si>
    <t>マルガレータ</t>
  </si>
  <si>
    <t>他方</t>
  </si>
  <si>
    <t>弾き飛ぶ</t>
  </si>
  <si>
    <t>ハジキトブ</t>
  </si>
  <si>
    <t>ササクレル</t>
  </si>
  <si>
    <t>創傷</t>
  </si>
  <si>
    <t>ためらい傷</t>
  </si>
  <si>
    <t>タメライキズ</t>
  </si>
  <si>
    <t>モンサント</t>
  </si>
  <si>
    <t>聞き知る</t>
  </si>
  <si>
    <t>キキシル</t>
  </si>
  <si>
    <t>アンラク</t>
  </si>
  <si>
    <t>プラプラ</t>
  </si>
  <si>
    <t>メゾネット</t>
  </si>
  <si>
    <t>没入</t>
  </si>
  <si>
    <t>ボツニュウ</t>
  </si>
  <si>
    <t>筋子</t>
  </si>
  <si>
    <t>スジコ</t>
  </si>
  <si>
    <t>スマブラ</t>
  </si>
  <si>
    <t>繁忙</t>
  </si>
  <si>
    <t>ハンボウ</t>
  </si>
  <si>
    <t>ファブ</t>
  </si>
  <si>
    <t>私益</t>
  </si>
  <si>
    <t>ネジる</t>
  </si>
  <si>
    <t>チョベ</t>
  </si>
  <si>
    <t>横隊</t>
  </si>
  <si>
    <t>クリオネ</t>
  </si>
  <si>
    <t>ラガー</t>
  </si>
  <si>
    <t>杉沢</t>
  </si>
  <si>
    <t>スギサワ</t>
  </si>
  <si>
    <t>闇金</t>
  </si>
  <si>
    <t>ヤミキン</t>
  </si>
  <si>
    <t>熱性</t>
  </si>
  <si>
    <t>ネッセイ</t>
  </si>
  <si>
    <t>陸部</t>
  </si>
  <si>
    <t>リクブ</t>
  </si>
  <si>
    <t>じゅういち</t>
  </si>
  <si>
    <t>ジュウイチ</t>
  </si>
  <si>
    <t>ちゅる</t>
  </si>
  <si>
    <t>チュル</t>
  </si>
  <si>
    <t>ちゅるっ</t>
  </si>
  <si>
    <t>物超</t>
  </si>
  <si>
    <t>屍蝋</t>
  </si>
  <si>
    <t>盛岡</t>
  </si>
  <si>
    <t>モリオカ</t>
  </si>
  <si>
    <t>パーカ</t>
  </si>
  <si>
    <t>ジュウユ</t>
  </si>
  <si>
    <t>しゅっしゅ</t>
  </si>
  <si>
    <t>シュッシュ</t>
  </si>
  <si>
    <t>フェイバリット</t>
  </si>
  <si>
    <t>フェーバリット</t>
  </si>
  <si>
    <t>鉄囲</t>
  </si>
  <si>
    <t>テッチ</t>
  </si>
  <si>
    <t>オーバーヘッド</t>
  </si>
  <si>
    <t>列長</t>
  </si>
  <si>
    <t>レツチョウ</t>
  </si>
  <si>
    <t>出戻る</t>
  </si>
  <si>
    <t>デモドル</t>
  </si>
  <si>
    <t>ロウシュツ</t>
  </si>
  <si>
    <t>喜怒</t>
  </si>
  <si>
    <t>哀楽</t>
  </si>
  <si>
    <t>アイラク</t>
  </si>
  <si>
    <t>外村</t>
  </si>
  <si>
    <t>トノムラ</t>
  </si>
  <si>
    <t>サヤマ</t>
  </si>
  <si>
    <t>ニシムラ</t>
  </si>
  <si>
    <t>デマンド</t>
  </si>
  <si>
    <t>氷のう</t>
  </si>
  <si>
    <t>ヒョウノウ</t>
  </si>
  <si>
    <t>しきつめる</t>
  </si>
  <si>
    <t>ひえい</t>
  </si>
  <si>
    <t>上里</t>
  </si>
  <si>
    <t>ウエサト</t>
  </si>
  <si>
    <t>寄りすがる</t>
  </si>
  <si>
    <t>ヨリスガル</t>
  </si>
  <si>
    <t>スクート</t>
  </si>
  <si>
    <t>ブッカ</t>
  </si>
  <si>
    <t>金払い</t>
  </si>
  <si>
    <t>カネバライ</t>
  </si>
  <si>
    <t>政教</t>
  </si>
  <si>
    <t>ヤツハシ</t>
  </si>
  <si>
    <t>葛切り</t>
  </si>
  <si>
    <t>クズキリ</t>
  </si>
  <si>
    <t>ぼうろ</t>
  </si>
  <si>
    <t>戦い合う</t>
  </si>
  <si>
    <t>タタカイアウ</t>
  </si>
  <si>
    <t>嫡流</t>
  </si>
  <si>
    <t>チャクリュウ</t>
  </si>
  <si>
    <t>寿司屋</t>
  </si>
  <si>
    <t>おーしゃん</t>
  </si>
  <si>
    <t>サリバン</t>
  </si>
  <si>
    <t>ケラー</t>
  </si>
  <si>
    <t>根明</t>
  </si>
  <si>
    <t>ネアカ</t>
  </si>
  <si>
    <t>抉剔</t>
  </si>
  <si>
    <t>ケッテキ</t>
  </si>
  <si>
    <t>捉えどころ</t>
  </si>
  <si>
    <t>とらえどころ</t>
  </si>
  <si>
    <t>天与</t>
  </si>
  <si>
    <t>テンヨ</t>
  </si>
  <si>
    <t>運否</t>
  </si>
  <si>
    <t>ウンプ</t>
  </si>
  <si>
    <t>ダンコウ</t>
  </si>
  <si>
    <t>シメビ</t>
  </si>
  <si>
    <t>カネヅカイ</t>
  </si>
  <si>
    <t>バカラ</t>
  </si>
  <si>
    <t>ジュツゴ</t>
  </si>
  <si>
    <t>シタムキ</t>
  </si>
  <si>
    <t>つぼい</t>
  </si>
  <si>
    <t>ツボイ</t>
  </si>
  <si>
    <t>裾広がり</t>
  </si>
  <si>
    <t>スソヒロガリ</t>
  </si>
  <si>
    <t>持ち手</t>
  </si>
  <si>
    <t>モチテ</t>
  </si>
  <si>
    <t>オリタ</t>
  </si>
  <si>
    <t>ソキュウ</t>
  </si>
  <si>
    <t>丸もうけ</t>
  </si>
  <si>
    <t>マルモウケ</t>
  </si>
  <si>
    <t>即物</t>
  </si>
  <si>
    <t>ソクブツ</t>
  </si>
  <si>
    <t>ディンブラ</t>
  </si>
  <si>
    <t>カマトト</t>
  </si>
  <si>
    <t>はずし</t>
  </si>
  <si>
    <t>ハセン</t>
  </si>
  <si>
    <t>おなにい</t>
  </si>
  <si>
    <t>アイノテ</t>
  </si>
  <si>
    <t>アプリ</t>
  </si>
  <si>
    <t>オリマゲル</t>
  </si>
  <si>
    <t>イロナオシ</t>
  </si>
  <si>
    <t>挙げつらう</t>
  </si>
  <si>
    <t>アゲツラウ</t>
  </si>
  <si>
    <t>各家</t>
  </si>
  <si>
    <t>納額</t>
  </si>
  <si>
    <t>啓もう</t>
  </si>
  <si>
    <t>ケイモウ</t>
  </si>
  <si>
    <t>貸金</t>
  </si>
  <si>
    <t>カシキン</t>
  </si>
  <si>
    <t>有権</t>
  </si>
  <si>
    <t>ユウケン</t>
  </si>
  <si>
    <t>種銭</t>
  </si>
  <si>
    <t>タネセン</t>
  </si>
  <si>
    <t>ショクセキ</t>
  </si>
  <si>
    <t>ディーリング</t>
  </si>
  <si>
    <t>塗布</t>
  </si>
  <si>
    <t>トフ</t>
  </si>
  <si>
    <t>スケープゴート</t>
  </si>
  <si>
    <t>裏向き</t>
  </si>
  <si>
    <t>ウラムキ</t>
  </si>
  <si>
    <t>城丸</t>
  </si>
  <si>
    <t>シロマル</t>
  </si>
  <si>
    <t>フロップ</t>
  </si>
  <si>
    <t>巧拙</t>
  </si>
  <si>
    <t>ミストラル</t>
  </si>
  <si>
    <t>選管</t>
  </si>
  <si>
    <t>テイスティング</t>
  </si>
  <si>
    <t>テースティング</t>
  </si>
  <si>
    <t>答えあわせ</t>
  </si>
  <si>
    <t>コウジン</t>
  </si>
  <si>
    <t>テズカラ</t>
  </si>
  <si>
    <t>瑠美</t>
  </si>
  <si>
    <t>ただ乗り</t>
  </si>
  <si>
    <t>タダノリ</t>
  </si>
  <si>
    <t>タダ乗り</t>
  </si>
  <si>
    <t>かくて</t>
  </si>
  <si>
    <t>カクテ</t>
  </si>
  <si>
    <t>得手勝手</t>
  </si>
  <si>
    <t>エテカッテ</t>
  </si>
  <si>
    <t>デイネイ</t>
  </si>
  <si>
    <t>証左</t>
  </si>
  <si>
    <t>誤答</t>
  </si>
  <si>
    <t>エイスウジ</t>
  </si>
  <si>
    <t>階数</t>
  </si>
  <si>
    <t>鵜飼い</t>
  </si>
  <si>
    <t>来季</t>
  </si>
  <si>
    <t>ライキ</t>
  </si>
  <si>
    <t>選びとる</t>
  </si>
  <si>
    <t>差分</t>
  </si>
  <si>
    <t>サブン</t>
  </si>
  <si>
    <t>デートル</t>
  </si>
  <si>
    <t>ピンズ</t>
  </si>
  <si>
    <t>超爆</t>
  </si>
  <si>
    <t>チョウバク</t>
  </si>
  <si>
    <t>ヒツ</t>
  </si>
  <si>
    <t>ファルコ</t>
  </si>
  <si>
    <t>裏蓋</t>
  </si>
  <si>
    <t>ウラブタ</t>
  </si>
  <si>
    <t>ツァイチェン</t>
  </si>
  <si>
    <t>セーニョ</t>
  </si>
  <si>
    <t>尻尾切り</t>
  </si>
  <si>
    <t>シッポキリ</t>
  </si>
  <si>
    <t>ゲッキュウ</t>
  </si>
  <si>
    <t>白指</t>
  </si>
  <si>
    <t>スラスター</t>
  </si>
  <si>
    <t>台紙</t>
  </si>
  <si>
    <t>プローブ</t>
  </si>
  <si>
    <t>ダイナー</t>
  </si>
  <si>
    <t>ゲンガイ</t>
  </si>
  <si>
    <t>ヴィル</t>
  </si>
  <si>
    <t>シュトゥルム</t>
  </si>
  <si>
    <t>ザムエル</t>
  </si>
  <si>
    <t>ビヨンド</t>
  </si>
  <si>
    <t>シャシュ</t>
  </si>
  <si>
    <t>仕送る</t>
  </si>
  <si>
    <t>シオクル</t>
  </si>
  <si>
    <t>ヤク中</t>
  </si>
  <si>
    <t>ヤクチュウ</t>
  </si>
  <si>
    <t>なで斬り</t>
  </si>
  <si>
    <t>ナデギリ</t>
  </si>
  <si>
    <t>プッシャー</t>
  </si>
  <si>
    <t>エルカ</t>
  </si>
  <si>
    <t>バーラム</t>
  </si>
  <si>
    <t>カイン</t>
  </si>
  <si>
    <t>フランチェスコ</t>
  </si>
  <si>
    <t>ニューアーク</t>
  </si>
  <si>
    <t>ブリッツ</t>
  </si>
  <si>
    <t>目分</t>
  </si>
  <si>
    <t>メブン</t>
  </si>
  <si>
    <t>せき払い</t>
  </si>
  <si>
    <t>セキバライ</t>
  </si>
  <si>
    <t>せきばらい</t>
  </si>
  <si>
    <t>ラズウェル</t>
  </si>
  <si>
    <t>ガンギ</t>
  </si>
  <si>
    <t>取り揃う</t>
  </si>
  <si>
    <t>トリソロウ</t>
  </si>
  <si>
    <t>紙束</t>
  </si>
  <si>
    <t>カミタバ</t>
  </si>
  <si>
    <t>ハイタ</t>
  </si>
  <si>
    <t>街区</t>
  </si>
  <si>
    <t>ガイク</t>
  </si>
  <si>
    <t>ヘイハツ</t>
  </si>
  <si>
    <t>合切</t>
  </si>
  <si>
    <t>ガッサイ</t>
  </si>
  <si>
    <t>がっさい</t>
  </si>
  <si>
    <t>クリープ</t>
  </si>
  <si>
    <t>セキフ</t>
  </si>
  <si>
    <t>かっ食らう</t>
  </si>
  <si>
    <t>カックラウ</t>
  </si>
  <si>
    <t>かっくらう</t>
  </si>
  <si>
    <t>ナゲット</t>
  </si>
  <si>
    <t>グワーリヤル</t>
  </si>
  <si>
    <t>ロウカク</t>
  </si>
  <si>
    <t>血闘</t>
  </si>
  <si>
    <t>賤</t>
  </si>
  <si>
    <t>ダカツ</t>
  </si>
  <si>
    <t>満漢</t>
  </si>
  <si>
    <t>マンカン</t>
  </si>
  <si>
    <t>ウソブク</t>
  </si>
  <si>
    <t>金だらい</t>
  </si>
  <si>
    <t>カナダライ</t>
  </si>
  <si>
    <t>リョウクウ</t>
  </si>
  <si>
    <t>暇暇</t>
  </si>
  <si>
    <t>ヒマヒマ</t>
  </si>
  <si>
    <t>ビカー</t>
  </si>
  <si>
    <t>鞴</t>
  </si>
  <si>
    <t>フイゴ</t>
  </si>
  <si>
    <t>オブライエン</t>
  </si>
  <si>
    <t>たいま</t>
  </si>
  <si>
    <t>ニウケ</t>
  </si>
  <si>
    <t>ホーラー</t>
  </si>
  <si>
    <t>耳聡い</t>
  </si>
  <si>
    <t>ミミザトイ</t>
  </si>
  <si>
    <t>フウビ</t>
  </si>
  <si>
    <t>セラー</t>
  </si>
  <si>
    <t>エロゲー</t>
  </si>
  <si>
    <t>サーシャ</t>
  </si>
  <si>
    <t>ぽつーん</t>
  </si>
  <si>
    <t>ポツーン</t>
  </si>
  <si>
    <t>ベンジャミン</t>
  </si>
  <si>
    <t>ドウケイ</t>
  </si>
  <si>
    <t>ただ見</t>
  </si>
  <si>
    <t>タダミ</t>
  </si>
  <si>
    <t>ガクゼン</t>
  </si>
  <si>
    <t>ゼイコミ</t>
  </si>
  <si>
    <t>ヒシメキアウ</t>
  </si>
  <si>
    <t>イナン</t>
  </si>
  <si>
    <t>ナッタ</t>
  </si>
  <si>
    <t>コノー</t>
  </si>
  <si>
    <t>ラナ</t>
  </si>
  <si>
    <t>カネガ</t>
  </si>
  <si>
    <t>対明</t>
  </si>
  <si>
    <t>タイミン</t>
  </si>
  <si>
    <t>表見</t>
  </si>
  <si>
    <t>ヒョウケン</t>
  </si>
  <si>
    <t>とけ</t>
  </si>
  <si>
    <t>トモキ</t>
  </si>
  <si>
    <t>マジディ</t>
  </si>
  <si>
    <t>向き変える</t>
  </si>
  <si>
    <t>ムキカエル</t>
  </si>
  <si>
    <t>オオムロ</t>
  </si>
  <si>
    <t>モタセル</t>
  </si>
  <si>
    <t>ナキクズレル</t>
  </si>
  <si>
    <t>シャキール</t>
  </si>
  <si>
    <t>オニール</t>
  </si>
  <si>
    <t>ユズリアウ</t>
  </si>
  <si>
    <t>にない手</t>
  </si>
  <si>
    <t>ニナイテ</t>
  </si>
  <si>
    <t>わんわんわん</t>
  </si>
  <si>
    <t>ワンワンワン</t>
  </si>
  <si>
    <t>ジェネラリスト</t>
  </si>
  <si>
    <t>ゼネラリスト</t>
  </si>
  <si>
    <t>アイベヤ</t>
  </si>
  <si>
    <t>入り前</t>
  </si>
  <si>
    <t>イリマエ</t>
  </si>
  <si>
    <t>リコー</t>
  </si>
  <si>
    <t>ふうが</t>
  </si>
  <si>
    <t>フウガ</t>
  </si>
  <si>
    <t>キャプテンシー</t>
  </si>
  <si>
    <t>ホールディング</t>
  </si>
  <si>
    <t>へこたれ</t>
  </si>
  <si>
    <t>ヘコタレ</t>
  </si>
  <si>
    <t>ゴータ</t>
  </si>
  <si>
    <t>準優</t>
  </si>
  <si>
    <t>ジュンユウ</t>
  </si>
  <si>
    <t>センケイ</t>
  </si>
  <si>
    <t>走り負ける</t>
  </si>
  <si>
    <t>ハシリマケル</t>
  </si>
  <si>
    <t>トラベリング</t>
  </si>
  <si>
    <t>堀北</t>
  </si>
  <si>
    <t>ホリキタ</t>
  </si>
  <si>
    <t>ホリウチ</t>
  </si>
  <si>
    <t>ティアドロップ</t>
  </si>
  <si>
    <t>フラフ</t>
  </si>
  <si>
    <t>ラフラ</t>
  </si>
  <si>
    <t>イケガキ</t>
  </si>
  <si>
    <t>詮ない</t>
  </si>
  <si>
    <t>ボケ男</t>
  </si>
  <si>
    <t>ボケオトコ</t>
  </si>
  <si>
    <t>コクタイ</t>
  </si>
  <si>
    <t>長足</t>
  </si>
  <si>
    <t>チョウソク</t>
  </si>
  <si>
    <t>原澤</t>
  </si>
  <si>
    <t>ハラサワ</t>
  </si>
  <si>
    <t>アレクサンドラ</t>
  </si>
  <si>
    <t>アレキサンドラ</t>
  </si>
  <si>
    <t>ガルシア</t>
  </si>
  <si>
    <t>仁多</t>
  </si>
  <si>
    <t>ニタ</t>
  </si>
  <si>
    <t>惠介</t>
  </si>
  <si>
    <t>むかつき</t>
  </si>
  <si>
    <t>ムカツキ</t>
  </si>
  <si>
    <t>モノグサ</t>
  </si>
  <si>
    <t>ミートボール</t>
  </si>
  <si>
    <t>テイソク</t>
  </si>
  <si>
    <t>カラーリング</t>
  </si>
  <si>
    <t>不撓</t>
  </si>
  <si>
    <t>まみりん</t>
  </si>
  <si>
    <t>マミリン</t>
  </si>
  <si>
    <t>スレット</t>
  </si>
  <si>
    <t>ドリブラー</t>
  </si>
  <si>
    <t>和成</t>
  </si>
  <si>
    <t>カズナリ</t>
  </si>
  <si>
    <t>デット</t>
  </si>
  <si>
    <t>居中</t>
  </si>
  <si>
    <t>キョチュウ</t>
  </si>
  <si>
    <t>フジタ</t>
  </si>
  <si>
    <t>ヒロミチ</t>
  </si>
  <si>
    <t>俊助</t>
  </si>
  <si>
    <t>シュンスケ</t>
  </si>
  <si>
    <t>子ジカ</t>
  </si>
  <si>
    <t>修造</t>
  </si>
  <si>
    <t>シュウゾウ</t>
  </si>
  <si>
    <t>耕造</t>
  </si>
  <si>
    <t>点目</t>
  </si>
  <si>
    <t>テンメ</t>
  </si>
  <si>
    <t>腰折</t>
  </si>
  <si>
    <t>コシオレ</t>
  </si>
  <si>
    <t>つむり</t>
  </si>
  <si>
    <t>健司</t>
  </si>
  <si>
    <t>永治</t>
  </si>
  <si>
    <t>アジャスト</t>
  </si>
  <si>
    <t>コヒョウ</t>
  </si>
  <si>
    <t>まがり</t>
  </si>
  <si>
    <t>曲がり</t>
  </si>
  <si>
    <t>不協</t>
  </si>
  <si>
    <t>和音</t>
  </si>
  <si>
    <t>ワオン</t>
  </si>
  <si>
    <t>ぶっちゃけ</t>
  </si>
  <si>
    <t>ブチアケ</t>
  </si>
  <si>
    <t>多恵</t>
  </si>
  <si>
    <t>タエ</t>
  </si>
  <si>
    <t>リッジ</t>
  </si>
  <si>
    <t>オーレ</t>
  </si>
  <si>
    <t>アーメン</t>
  </si>
  <si>
    <t>ガチャーン</t>
  </si>
  <si>
    <t>治水</t>
  </si>
  <si>
    <t>チスイ</t>
  </si>
  <si>
    <t>あら探し</t>
  </si>
  <si>
    <t>アラサガシ</t>
  </si>
  <si>
    <t>采</t>
  </si>
  <si>
    <t>ランチョン</t>
  </si>
  <si>
    <t>コエビ</t>
  </si>
  <si>
    <t>チェシャー</t>
  </si>
  <si>
    <t>地場</t>
  </si>
  <si>
    <t>野いちご</t>
  </si>
  <si>
    <t>ノイチゴ</t>
  </si>
  <si>
    <t>イートン</t>
  </si>
  <si>
    <t>搾りたて</t>
  </si>
  <si>
    <t>シボリタテ</t>
  </si>
  <si>
    <t>ラクノウ</t>
  </si>
  <si>
    <t>ハクア</t>
  </si>
  <si>
    <t>上絵</t>
  </si>
  <si>
    <t>ウワエ</t>
  </si>
  <si>
    <t>リグレット</t>
  </si>
  <si>
    <t>遺灰</t>
  </si>
  <si>
    <t>じゅんじゅん</t>
  </si>
  <si>
    <t>順々</t>
  </si>
  <si>
    <t>テヌイ</t>
  </si>
  <si>
    <t>車窓</t>
  </si>
  <si>
    <t>シャソウ</t>
  </si>
  <si>
    <t>アクロイド</t>
  </si>
  <si>
    <t>ベッドフォード</t>
  </si>
  <si>
    <t>ヘイワード</t>
  </si>
  <si>
    <t>乗り入れ</t>
  </si>
  <si>
    <t>ノリイレ</t>
  </si>
  <si>
    <t>食べ合わせ</t>
  </si>
  <si>
    <t>タベアワセ</t>
  </si>
  <si>
    <t>がらんどう</t>
  </si>
  <si>
    <t>ガランドウ</t>
  </si>
  <si>
    <t>ナツイン</t>
  </si>
  <si>
    <t>リンセキ</t>
  </si>
  <si>
    <t>ちょう愛</t>
  </si>
  <si>
    <t>フイチョウ</t>
  </si>
  <si>
    <t>ファンタ</t>
  </si>
  <si>
    <t>ニビイロ</t>
  </si>
  <si>
    <t>ピュイ</t>
  </si>
  <si>
    <t>タクラマカン</t>
  </si>
  <si>
    <t>安徽</t>
  </si>
  <si>
    <t>天動</t>
  </si>
  <si>
    <t>巻き毛</t>
  </si>
  <si>
    <t>マキゲ</t>
  </si>
  <si>
    <t>焼けつく</t>
  </si>
  <si>
    <t>キドニー</t>
  </si>
  <si>
    <t>ハイビョウ</t>
  </si>
  <si>
    <t>めきめき</t>
  </si>
  <si>
    <t>より合わせ</t>
  </si>
  <si>
    <t>ヨリアワセ</t>
  </si>
  <si>
    <t>ザバー</t>
  </si>
  <si>
    <t>きめ細か</t>
  </si>
  <si>
    <t>キメコマカ</t>
  </si>
  <si>
    <t>肌質</t>
  </si>
  <si>
    <t>ハダシツ</t>
  </si>
  <si>
    <t>ブライアー</t>
  </si>
  <si>
    <t>フォトジェニック</t>
  </si>
  <si>
    <t>ミッシリ</t>
  </si>
  <si>
    <t>糸切り</t>
  </si>
  <si>
    <t>イトキリ</t>
  </si>
  <si>
    <t>打ち据える</t>
  </si>
  <si>
    <t>ウチスエル</t>
  </si>
  <si>
    <t>甘やか</t>
  </si>
  <si>
    <t>アマヤカ</t>
  </si>
  <si>
    <t>空々しい</t>
  </si>
  <si>
    <t>ソラゾラシイ</t>
  </si>
  <si>
    <t>ユーグ</t>
  </si>
  <si>
    <t>疾う</t>
  </si>
  <si>
    <t>小恥ずかしい</t>
  </si>
  <si>
    <t>コハズカシイ</t>
  </si>
  <si>
    <t>モノイレ</t>
  </si>
  <si>
    <t>カベガミ</t>
  </si>
  <si>
    <t>七転</t>
  </si>
  <si>
    <t>シチテン</t>
  </si>
  <si>
    <t>八倒</t>
  </si>
  <si>
    <t>ハットウ</t>
  </si>
  <si>
    <t>薄笑い</t>
  </si>
  <si>
    <t>ウスワライ</t>
  </si>
  <si>
    <t>フォート</t>
  </si>
  <si>
    <t>ショクシン</t>
  </si>
  <si>
    <t>薬事</t>
  </si>
  <si>
    <t>ヤクジ</t>
  </si>
  <si>
    <t>ノバスコシア</t>
  </si>
  <si>
    <t>セバ</t>
  </si>
  <si>
    <t>死に掛ける</t>
  </si>
  <si>
    <t>シニカケル</t>
  </si>
  <si>
    <t>スコッ</t>
  </si>
  <si>
    <t>スコ</t>
  </si>
  <si>
    <t>すこっ</t>
  </si>
  <si>
    <t>エセル</t>
  </si>
  <si>
    <t>コーディリア</t>
  </si>
  <si>
    <t>コーデリア</t>
  </si>
  <si>
    <t>エスコ</t>
  </si>
  <si>
    <t>シェーンブルン</t>
  </si>
  <si>
    <t>ニコルズ</t>
  </si>
  <si>
    <t>ニコルス</t>
  </si>
  <si>
    <t>ベイリー</t>
  </si>
  <si>
    <t>オズワルド</t>
  </si>
  <si>
    <t>サマセット</t>
  </si>
  <si>
    <t>ハーウッド</t>
  </si>
  <si>
    <t>バラ売り</t>
  </si>
  <si>
    <t>バラウリ</t>
  </si>
  <si>
    <t>ギニー</t>
  </si>
  <si>
    <t>バーネット</t>
  </si>
  <si>
    <t>レイチェル</t>
  </si>
  <si>
    <t>イレコミ</t>
  </si>
  <si>
    <t>ドラスティック</t>
  </si>
  <si>
    <t>闘犬</t>
  </si>
  <si>
    <t>噛み付き</t>
  </si>
  <si>
    <t>酷刑</t>
  </si>
  <si>
    <t>ポメラニアン</t>
  </si>
  <si>
    <t>幻灯</t>
  </si>
  <si>
    <t>ゲントウ</t>
  </si>
  <si>
    <t>噛み傷</t>
  </si>
  <si>
    <t>空滑り</t>
  </si>
  <si>
    <t>カラスベリ</t>
  </si>
  <si>
    <t>幻像</t>
  </si>
  <si>
    <t>タルボ</t>
  </si>
  <si>
    <t>アムステルダム</t>
  </si>
  <si>
    <t>南仏</t>
  </si>
  <si>
    <t>ナンフツ</t>
  </si>
  <si>
    <t>ザルツブルク</t>
  </si>
  <si>
    <t>ルーアン</t>
  </si>
  <si>
    <t>リバティ</t>
  </si>
  <si>
    <t>リバティー</t>
  </si>
  <si>
    <t>波間</t>
  </si>
  <si>
    <t>ナミマ</t>
  </si>
  <si>
    <t>氷像</t>
  </si>
  <si>
    <t>ヒョウゾウ</t>
  </si>
  <si>
    <t>黒鳥</t>
  </si>
  <si>
    <t>コクチョウ</t>
  </si>
  <si>
    <t>イズリントン</t>
  </si>
  <si>
    <t>バイブレーション</t>
  </si>
  <si>
    <t>セキリョウ</t>
  </si>
  <si>
    <t>白蟻</t>
  </si>
  <si>
    <t>白アリ</t>
  </si>
  <si>
    <t>くたびれ</t>
  </si>
  <si>
    <t>クタビレ</t>
  </si>
  <si>
    <t>ナマステ</t>
  </si>
  <si>
    <t>チューター</t>
  </si>
  <si>
    <t>シャコンヌ</t>
  </si>
  <si>
    <t>ヒンドゥー</t>
  </si>
  <si>
    <t>フルーレ</t>
  </si>
  <si>
    <t>ジェブ</t>
  </si>
  <si>
    <t>ブルックス</t>
  </si>
  <si>
    <t>鹿男</t>
  </si>
  <si>
    <t>シカオ</t>
  </si>
  <si>
    <t>ウェスト</t>
  </si>
  <si>
    <t>フクン</t>
  </si>
  <si>
    <t>遊び暮らす</t>
  </si>
  <si>
    <t>アソビクラス</t>
  </si>
  <si>
    <t>厭わしい</t>
  </si>
  <si>
    <t>イトワシイ</t>
  </si>
  <si>
    <t>ブルターニュ</t>
  </si>
  <si>
    <t>シャルトル</t>
  </si>
  <si>
    <t>ターリ</t>
  </si>
  <si>
    <t>七種</t>
  </si>
  <si>
    <t>ナナクサ</t>
  </si>
  <si>
    <t>チョーカー</t>
  </si>
  <si>
    <t>孤城</t>
  </si>
  <si>
    <t>マジェ</t>
  </si>
  <si>
    <t>カラント</t>
  </si>
  <si>
    <t>クラレット</t>
  </si>
  <si>
    <t>リバーズ</t>
  </si>
  <si>
    <t>ばみ</t>
  </si>
  <si>
    <t>バミ</t>
  </si>
  <si>
    <t>旧教</t>
  </si>
  <si>
    <t>キュウキョウ</t>
  </si>
  <si>
    <t>ペザント</t>
  </si>
  <si>
    <t>罪業</t>
  </si>
  <si>
    <t>ザイゴウ</t>
  </si>
  <si>
    <t>さかた</t>
  </si>
  <si>
    <t>洗い晒し</t>
  </si>
  <si>
    <t>アライザラシ</t>
  </si>
  <si>
    <t>フッド</t>
  </si>
  <si>
    <t>シモンズ</t>
  </si>
  <si>
    <t>代休</t>
  </si>
  <si>
    <t>ダイキュウ</t>
  </si>
  <si>
    <t>入牢</t>
  </si>
  <si>
    <t>ニュウロウ</t>
  </si>
  <si>
    <t>カティ</t>
  </si>
  <si>
    <t>青幇</t>
  </si>
  <si>
    <t>チンパン</t>
  </si>
  <si>
    <t>シンガン</t>
  </si>
  <si>
    <t>クニモト</t>
  </si>
  <si>
    <t>荘周</t>
  </si>
  <si>
    <t>物化</t>
  </si>
  <si>
    <t>荷卸し</t>
  </si>
  <si>
    <t>ジショク</t>
  </si>
  <si>
    <t>雌虎</t>
  </si>
  <si>
    <t>メストラ</t>
  </si>
  <si>
    <t>博覧</t>
  </si>
  <si>
    <t>ハクラン</t>
  </si>
  <si>
    <t>靴墨</t>
  </si>
  <si>
    <t>クツズミ</t>
  </si>
  <si>
    <t>始原</t>
  </si>
  <si>
    <t>滔滔</t>
  </si>
  <si>
    <t>良席</t>
  </si>
  <si>
    <t>リョウセキ</t>
  </si>
  <si>
    <t>ずっぷり</t>
  </si>
  <si>
    <t>ズップリ</t>
  </si>
  <si>
    <t>余勢</t>
  </si>
  <si>
    <t>両帝</t>
  </si>
  <si>
    <t>サングン</t>
  </si>
  <si>
    <t>セレン</t>
  </si>
  <si>
    <t>軍国</t>
  </si>
  <si>
    <t>グンコク</t>
  </si>
  <si>
    <t>長子</t>
  </si>
  <si>
    <t>大滝</t>
  </si>
  <si>
    <t>オオタキ</t>
  </si>
  <si>
    <t>酔いつぶす</t>
  </si>
  <si>
    <t>ヨイツブス</t>
  </si>
  <si>
    <t>ハジャール</t>
  </si>
  <si>
    <t>ハジャル</t>
  </si>
  <si>
    <t>商會</t>
  </si>
  <si>
    <t>初物</t>
  </si>
  <si>
    <t>ハツモノ</t>
  </si>
  <si>
    <t>巨竜</t>
  </si>
  <si>
    <t>ジョサン</t>
  </si>
  <si>
    <t>抱き上げる</t>
  </si>
  <si>
    <t>ダキアゲル</t>
  </si>
  <si>
    <t>から荷</t>
  </si>
  <si>
    <t>カラニ</t>
  </si>
  <si>
    <t>バーバ</t>
  </si>
  <si>
    <t>鏢</t>
  </si>
  <si>
    <t>つつましやか</t>
  </si>
  <si>
    <t>ツツマシヤカ</t>
  </si>
  <si>
    <t>ナシロ</t>
  </si>
  <si>
    <t>神杖</t>
  </si>
  <si>
    <t>ライドウ</t>
  </si>
  <si>
    <t>組み敷く</t>
  </si>
  <si>
    <t>クミシク</t>
  </si>
  <si>
    <t>乱立</t>
  </si>
  <si>
    <t>ランリツ</t>
  </si>
  <si>
    <t>知見</t>
  </si>
  <si>
    <t>末娘</t>
  </si>
  <si>
    <t>スエムスメ</t>
  </si>
  <si>
    <t>リンゲツ</t>
  </si>
  <si>
    <t>ヴィッテ</t>
  </si>
  <si>
    <t>ビッテ</t>
  </si>
  <si>
    <t>シネ</t>
  </si>
  <si>
    <t>文殿</t>
  </si>
  <si>
    <t>フミドノ</t>
  </si>
  <si>
    <t>先島</t>
  </si>
  <si>
    <t>サキシマ</t>
  </si>
  <si>
    <t>置き所</t>
  </si>
  <si>
    <t>オキドコロ</t>
  </si>
  <si>
    <t>寂する</t>
  </si>
  <si>
    <t>ジャクスル</t>
  </si>
  <si>
    <t>恨みがましい</t>
  </si>
  <si>
    <t>ウラミガマシイ</t>
  </si>
  <si>
    <t>モクレン</t>
  </si>
  <si>
    <t>オウケン</t>
  </si>
  <si>
    <t>ビョーク</t>
  </si>
  <si>
    <t>王命</t>
  </si>
  <si>
    <t>オウメイ</t>
  </si>
  <si>
    <t>遊蕩</t>
  </si>
  <si>
    <t>色魔</t>
  </si>
  <si>
    <t>シキマ</t>
  </si>
  <si>
    <t>スッテンテン</t>
  </si>
  <si>
    <t>ラマー</t>
  </si>
  <si>
    <t>亡国</t>
  </si>
  <si>
    <t>ボウコク</t>
  </si>
  <si>
    <t>カツラク</t>
  </si>
  <si>
    <t>御殿場</t>
  </si>
  <si>
    <t>ゴテンバ</t>
  </si>
  <si>
    <t>東端</t>
  </si>
  <si>
    <t>トウタン</t>
  </si>
  <si>
    <t>両岸</t>
  </si>
  <si>
    <t>リョウガン</t>
  </si>
  <si>
    <t>凶報</t>
  </si>
  <si>
    <t>キョウホウ</t>
  </si>
  <si>
    <t>多産</t>
  </si>
  <si>
    <t>タサン</t>
  </si>
  <si>
    <t>冬型</t>
  </si>
  <si>
    <t>フユガタ</t>
  </si>
  <si>
    <t>暴風雪</t>
  </si>
  <si>
    <t>ボウフウセツ</t>
  </si>
  <si>
    <t>ホクリク</t>
  </si>
  <si>
    <t>ホウギョ</t>
  </si>
  <si>
    <t>先帝</t>
  </si>
  <si>
    <t>天華</t>
  </si>
  <si>
    <t>白雄</t>
  </si>
  <si>
    <t>シラオ</t>
  </si>
  <si>
    <t>ソウハン</t>
  </si>
  <si>
    <t>偉功</t>
  </si>
  <si>
    <t>小寒</t>
  </si>
  <si>
    <t>網走</t>
  </si>
  <si>
    <t>アバシリ</t>
  </si>
  <si>
    <t>ハナシゴエ</t>
  </si>
  <si>
    <t>リシュウ</t>
  </si>
  <si>
    <t>入眠</t>
  </si>
  <si>
    <t>ニュウミン</t>
  </si>
  <si>
    <t>胸章</t>
  </si>
  <si>
    <t>キョウショウ</t>
  </si>
  <si>
    <t>トクタイ</t>
  </si>
  <si>
    <t>後ろ手</t>
  </si>
  <si>
    <t>ウシロデ</t>
  </si>
  <si>
    <t>国法</t>
  </si>
  <si>
    <t>寸暇</t>
  </si>
  <si>
    <t>スンカ</t>
  </si>
  <si>
    <t>ゾクリョウ</t>
  </si>
  <si>
    <t>イグナティウス</t>
  </si>
  <si>
    <t>緑礬</t>
  </si>
  <si>
    <t>リョクバン</t>
  </si>
  <si>
    <t>野卑</t>
  </si>
  <si>
    <t>ヤヒ</t>
  </si>
  <si>
    <t>選び迷う</t>
  </si>
  <si>
    <t>エラビマヨウ</t>
  </si>
  <si>
    <t>ミズゼメ</t>
  </si>
  <si>
    <t>染め替える</t>
  </si>
  <si>
    <t>ソメカエル</t>
  </si>
  <si>
    <t>オグシ</t>
  </si>
  <si>
    <t>送り出し</t>
  </si>
  <si>
    <t>オクリダシ</t>
  </si>
  <si>
    <t>竜翔</t>
  </si>
  <si>
    <t>リュウショウ</t>
  </si>
  <si>
    <t>知代</t>
  </si>
  <si>
    <t>働き蜂</t>
  </si>
  <si>
    <t>ハタラキバチ</t>
  </si>
  <si>
    <t>騙くらかす</t>
  </si>
  <si>
    <t>ヒノバン</t>
  </si>
  <si>
    <t>石切</t>
  </si>
  <si>
    <t>イシキリ</t>
  </si>
  <si>
    <t>アルシア</t>
  </si>
  <si>
    <t>水妖</t>
  </si>
  <si>
    <t>ピエ</t>
  </si>
  <si>
    <t>蛍石</t>
  </si>
  <si>
    <t>ホタルイシ</t>
  </si>
  <si>
    <t>目もじ</t>
  </si>
  <si>
    <t>メモジ</t>
  </si>
  <si>
    <t>猫好き</t>
  </si>
  <si>
    <t>ネコズキ</t>
  </si>
  <si>
    <t>番い</t>
  </si>
  <si>
    <t>崇敬</t>
  </si>
  <si>
    <t>スウケイ</t>
  </si>
  <si>
    <t>縫い止める</t>
  </si>
  <si>
    <t>ヌイトメル</t>
  </si>
  <si>
    <t>乳香</t>
  </si>
  <si>
    <t>ハリエニシダ</t>
  </si>
  <si>
    <t>キニン</t>
  </si>
  <si>
    <t>エアリエル</t>
  </si>
  <si>
    <t>サザメク</t>
  </si>
  <si>
    <t>花草</t>
  </si>
  <si>
    <t>イマス</t>
  </si>
  <si>
    <t>刷り込み</t>
  </si>
  <si>
    <t>スリコミ</t>
  </si>
  <si>
    <t>守り手</t>
  </si>
  <si>
    <t>マンド</t>
  </si>
  <si>
    <t>綿虫</t>
  </si>
  <si>
    <t>ワタムシ</t>
  </si>
  <si>
    <t>ソシル</t>
  </si>
  <si>
    <t>ニタニタ</t>
  </si>
  <si>
    <t>からげ</t>
  </si>
  <si>
    <t>カラゲ</t>
  </si>
  <si>
    <t>こと魚</t>
  </si>
  <si>
    <t>コトイオ</t>
  </si>
  <si>
    <t>ベッコウ</t>
  </si>
  <si>
    <t>とっ散らかる</t>
  </si>
  <si>
    <t>トリチラカル</t>
  </si>
  <si>
    <t>とっちらかる</t>
  </si>
  <si>
    <t>キヅタ</t>
  </si>
  <si>
    <t>ガーランド</t>
  </si>
  <si>
    <t>黄昏時</t>
  </si>
  <si>
    <t>タソガレドキ</t>
  </si>
  <si>
    <t>エイソウ</t>
  </si>
  <si>
    <t>ガンケン</t>
  </si>
  <si>
    <t>ラハブ</t>
  </si>
  <si>
    <t>ハシバミ</t>
  </si>
  <si>
    <t>生木</t>
  </si>
  <si>
    <t>ナマキ</t>
  </si>
  <si>
    <t>朗々</t>
  </si>
  <si>
    <t>ロウロウ</t>
  </si>
  <si>
    <t>貸し手</t>
  </si>
  <si>
    <t>カシテ</t>
  </si>
  <si>
    <t>また旅</t>
  </si>
  <si>
    <t>クズリ</t>
  </si>
  <si>
    <t>毛刈り</t>
  </si>
  <si>
    <t>ケガリ</t>
  </si>
  <si>
    <t>暖気</t>
  </si>
  <si>
    <t>ダンキ</t>
  </si>
  <si>
    <t>すくいあげる</t>
  </si>
  <si>
    <t>マドベ</t>
  </si>
  <si>
    <t>絹女</t>
  </si>
  <si>
    <t>キヌメ</t>
  </si>
  <si>
    <t>トシノセ</t>
  </si>
  <si>
    <t>ヤドリギ</t>
  </si>
  <si>
    <t>骨頭</t>
  </si>
  <si>
    <t>ヘーゼル</t>
  </si>
  <si>
    <t>イニス</t>
  </si>
  <si>
    <t>小切</t>
  </si>
  <si>
    <t>コギリ</t>
  </si>
  <si>
    <t>握り返す</t>
  </si>
  <si>
    <t>ニギリカエス</t>
  </si>
  <si>
    <t>山羊飼い</t>
  </si>
  <si>
    <t>ヤギカイ</t>
  </si>
  <si>
    <t>雄神</t>
  </si>
  <si>
    <t>リーキ</t>
  </si>
  <si>
    <t>噛み裂く</t>
  </si>
  <si>
    <t>カミサク</t>
  </si>
  <si>
    <t>ラプンツェル</t>
  </si>
  <si>
    <t>アカホン</t>
  </si>
  <si>
    <t>劉備</t>
  </si>
  <si>
    <t>玄徳</t>
  </si>
  <si>
    <t>ゲントク</t>
  </si>
  <si>
    <t>ブリュッセル</t>
  </si>
  <si>
    <t>ショコラティエ</t>
  </si>
  <si>
    <t>ガナッシュ</t>
  </si>
  <si>
    <t>薄幸</t>
  </si>
  <si>
    <t>フキカケル</t>
  </si>
  <si>
    <t>まま母</t>
  </si>
  <si>
    <t>ひじ掛け</t>
  </si>
  <si>
    <t>ヒジカケ</t>
  </si>
  <si>
    <t>クリミア</t>
  </si>
  <si>
    <t>減数</t>
  </si>
  <si>
    <t>ゲンスウ</t>
  </si>
  <si>
    <t>オザキ</t>
  </si>
  <si>
    <t>放哉</t>
  </si>
  <si>
    <t>ホウサイ</t>
  </si>
  <si>
    <t>エイヤク</t>
  </si>
  <si>
    <t>両ひざ</t>
  </si>
  <si>
    <t>リョウヒザ</t>
  </si>
  <si>
    <t>夏物</t>
  </si>
  <si>
    <t>ナツモノ</t>
  </si>
  <si>
    <t>南朝</t>
  </si>
  <si>
    <t>ナンチョウ</t>
  </si>
  <si>
    <t>義満</t>
  </si>
  <si>
    <t>ヨシミツ</t>
  </si>
  <si>
    <t>北小路</t>
  </si>
  <si>
    <t>キタコウジ</t>
  </si>
  <si>
    <t>せいちょう</t>
  </si>
  <si>
    <t>独禁</t>
  </si>
  <si>
    <t>マヨラー</t>
  </si>
  <si>
    <t>ザブーン</t>
  </si>
  <si>
    <t>臆面</t>
  </si>
  <si>
    <t>オクメン</t>
  </si>
  <si>
    <t>キヌエ</t>
  </si>
  <si>
    <t>ミヤケ</t>
  </si>
  <si>
    <t>キャバクラ</t>
  </si>
  <si>
    <t>ニクバナレ</t>
  </si>
  <si>
    <t>クツバコ</t>
  </si>
  <si>
    <t>変愛</t>
  </si>
  <si>
    <t>ヘンアイ</t>
  </si>
  <si>
    <t>真っ平ら</t>
  </si>
  <si>
    <t>マッタイラ</t>
  </si>
  <si>
    <t>ネコムスメ</t>
  </si>
  <si>
    <t>まんこ</t>
  </si>
  <si>
    <t>マンコ</t>
  </si>
  <si>
    <t>泰源</t>
  </si>
  <si>
    <t>コシイレ</t>
  </si>
  <si>
    <t>ジング</t>
  </si>
  <si>
    <t>しらす干し</t>
  </si>
  <si>
    <t>シラスボシ</t>
  </si>
  <si>
    <t>たぷたぷ</t>
  </si>
  <si>
    <t>ギャルゲー</t>
  </si>
  <si>
    <t>イソイソ</t>
  </si>
  <si>
    <t>尻切れ</t>
  </si>
  <si>
    <t>シリキレ</t>
  </si>
  <si>
    <t>輝か</t>
  </si>
  <si>
    <t>カガヤカ</t>
  </si>
  <si>
    <t>すおう</t>
  </si>
  <si>
    <t>継時</t>
  </si>
  <si>
    <t>ヘイカイ</t>
  </si>
  <si>
    <t>君次</t>
  </si>
  <si>
    <t>キミジ</t>
  </si>
  <si>
    <t>ハイガン</t>
  </si>
  <si>
    <t>ワフク</t>
  </si>
  <si>
    <t>ヒネ</t>
  </si>
  <si>
    <t>日根</t>
  </si>
  <si>
    <t>ミリアンペア</t>
  </si>
  <si>
    <t>ブレーカー</t>
  </si>
  <si>
    <t>ウメザト</t>
  </si>
  <si>
    <t>マツサカ</t>
  </si>
  <si>
    <t>右隣</t>
  </si>
  <si>
    <t>ミギドナリ</t>
  </si>
  <si>
    <t>左隣</t>
  </si>
  <si>
    <t>ヒダリドナリ</t>
  </si>
  <si>
    <t>プチプチ</t>
  </si>
  <si>
    <t>ブンキン</t>
  </si>
  <si>
    <t>店や</t>
  </si>
  <si>
    <t>ミセヤ</t>
  </si>
  <si>
    <t>ふろふき</t>
  </si>
  <si>
    <t>フロフキ</t>
  </si>
  <si>
    <t>ストパー</t>
  </si>
  <si>
    <t>ビシン</t>
  </si>
  <si>
    <t>目送</t>
  </si>
  <si>
    <t>モクソウ</t>
  </si>
  <si>
    <t>預り証</t>
  </si>
  <si>
    <t>アズカリショウ</t>
  </si>
  <si>
    <t>ミヤシロ</t>
  </si>
  <si>
    <t>マスミ</t>
  </si>
  <si>
    <t>東棟</t>
  </si>
  <si>
    <t>ヒガシトウ</t>
  </si>
  <si>
    <t>キザキ</t>
  </si>
  <si>
    <t>北塔</t>
  </si>
  <si>
    <t>アーキタイプ</t>
  </si>
  <si>
    <t>サーチャー</t>
  </si>
  <si>
    <t>オーガナイザー</t>
  </si>
  <si>
    <t>サプライヤー</t>
  </si>
  <si>
    <t>南棟</t>
  </si>
  <si>
    <t>ミナミトウ</t>
  </si>
  <si>
    <t>防刃</t>
  </si>
  <si>
    <t>ボウジン</t>
  </si>
  <si>
    <t>見殺す</t>
  </si>
  <si>
    <t>ミゴロス</t>
  </si>
  <si>
    <t>ピカリ</t>
  </si>
  <si>
    <t>九官</t>
  </si>
  <si>
    <t>三坂</t>
  </si>
  <si>
    <t>ミサカ</t>
  </si>
  <si>
    <t>つの</t>
  </si>
  <si>
    <t>サケヅクリ</t>
  </si>
  <si>
    <t>トロル</t>
  </si>
  <si>
    <t>グンシン</t>
  </si>
  <si>
    <t>ぱぱぱぱ</t>
  </si>
  <si>
    <t>パパパパ</t>
  </si>
  <si>
    <t>スペアリブ</t>
  </si>
  <si>
    <t>カプリチオ</t>
  </si>
  <si>
    <t>カプリッチオ</t>
  </si>
  <si>
    <t>鉄杭</t>
  </si>
  <si>
    <t>テツクイ</t>
  </si>
  <si>
    <t>タイランド</t>
  </si>
  <si>
    <t>ユルメ</t>
  </si>
  <si>
    <t>マンエツ</t>
  </si>
  <si>
    <t>マルチェロ</t>
  </si>
  <si>
    <t>マルチェッロ</t>
  </si>
  <si>
    <t>キャクライ</t>
  </si>
  <si>
    <t>トコトコ</t>
  </si>
  <si>
    <t>クリエイション</t>
  </si>
  <si>
    <t>クリエーション</t>
  </si>
  <si>
    <t>皆空</t>
  </si>
  <si>
    <t>戦槌</t>
  </si>
  <si>
    <t>センツイ</t>
  </si>
  <si>
    <t>戦鎚</t>
  </si>
  <si>
    <t>たぼ</t>
  </si>
  <si>
    <t>タボ</t>
  </si>
  <si>
    <t>トロ〜</t>
  </si>
  <si>
    <t>トロー</t>
  </si>
  <si>
    <t>けほけほ</t>
  </si>
  <si>
    <t>ケホケホ</t>
  </si>
  <si>
    <t>エリンギ</t>
  </si>
  <si>
    <t>マタンゴ</t>
  </si>
  <si>
    <t>重ったるい</t>
  </si>
  <si>
    <t>オモタルイ</t>
  </si>
  <si>
    <t>ヒートアップ</t>
  </si>
  <si>
    <t>カタストロフ</t>
  </si>
  <si>
    <t>カタストロフィー</t>
  </si>
  <si>
    <t>名乗り合う</t>
  </si>
  <si>
    <t>ナノリアウ</t>
  </si>
  <si>
    <t>手飼い</t>
  </si>
  <si>
    <t>テガイ</t>
  </si>
  <si>
    <t>もがもが</t>
  </si>
  <si>
    <t>モガモガ</t>
  </si>
  <si>
    <t>からパ</t>
  </si>
  <si>
    <t>カラパ</t>
  </si>
  <si>
    <t>呪陣</t>
  </si>
  <si>
    <t>フリック</t>
  </si>
  <si>
    <t>フォゲット</t>
  </si>
  <si>
    <t>テラー</t>
  </si>
  <si>
    <t>バハ</t>
  </si>
  <si>
    <t>ぼうけ</t>
  </si>
  <si>
    <t>ボウケ</t>
  </si>
  <si>
    <t>コフィン</t>
  </si>
  <si>
    <t>アブソリュート</t>
  </si>
  <si>
    <t>マメツ</t>
  </si>
  <si>
    <t>ジムシ</t>
  </si>
  <si>
    <t>ジャイ</t>
  </si>
  <si>
    <t>ルミナ</t>
  </si>
  <si>
    <t>ホエー</t>
  </si>
  <si>
    <t>ブロードキャスト</t>
  </si>
  <si>
    <t>あり合わせ</t>
  </si>
  <si>
    <t>バロール</t>
  </si>
  <si>
    <t>ガルア</t>
  </si>
  <si>
    <t>敵弾</t>
  </si>
  <si>
    <t>テキダン</t>
  </si>
  <si>
    <t>エンデ</t>
  </si>
  <si>
    <t>西北西</t>
  </si>
  <si>
    <t>セイホクセイ</t>
  </si>
  <si>
    <t>なんぴと</t>
  </si>
  <si>
    <t>与太者</t>
  </si>
  <si>
    <t>ヨタモノ</t>
  </si>
  <si>
    <t>あわ立つ</t>
  </si>
  <si>
    <t>アワダツ</t>
  </si>
  <si>
    <t>砕波</t>
  </si>
  <si>
    <t>ヨジョウ</t>
  </si>
  <si>
    <t>泥土</t>
  </si>
  <si>
    <t>デイド</t>
  </si>
  <si>
    <t>ぺたん</t>
  </si>
  <si>
    <t>ペタン</t>
  </si>
  <si>
    <t>閑古</t>
  </si>
  <si>
    <t>カンコ</t>
  </si>
  <si>
    <t>実弟</t>
  </si>
  <si>
    <t>ジッテイ</t>
  </si>
  <si>
    <t>ゲビル</t>
  </si>
  <si>
    <t>アーパ</t>
  </si>
  <si>
    <t>踏み散らす</t>
  </si>
  <si>
    <t>フミチラス</t>
  </si>
  <si>
    <t>ごば</t>
  </si>
  <si>
    <t>ゴバ</t>
  </si>
  <si>
    <t>浮き石</t>
  </si>
  <si>
    <t>ウキイシ</t>
  </si>
  <si>
    <t>サーバント</t>
  </si>
  <si>
    <t>グルイン</t>
  </si>
  <si>
    <t>ぶふぉ</t>
  </si>
  <si>
    <t>腰回り</t>
  </si>
  <si>
    <t>コシマワリ</t>
  </si>
  <si>
    <t>撃ち貫く</t>
  </si>
  <si>
    <t>ウチツラヌク</t>
  </si>
  <si>
    <t>タミグサ</t>
  </si>
  <si>
    <t>勇壮</t>
  </si>
  <si>
    <t>カントン</t>
  </si>
  <si>
    <t>コウウ</t>
  </si>
  <si>
    <t>西経</t>
  </si>
  <si>
    <t>揺すれる</t>
  </si>
  <si>
    <t>ユスレル</t>
  </si>
  <si>
    <t>ナガスクジラ</t>
  </si>
  <si>
    <t>ティラノザウルス</t>
  </si>
  <si>
    <t>ティラノサウルス</t>
  </si>
  <si>
    <t>喜望</t>
  </si>
  <si>
    <t>ヨコタエル</t>
  </si>
  <si>
    <t>サーチライト</t>
  </si>
  <si>
    <t>エーゲ</t>
  </si>
  <si>
    <t>ジニー</t>
  </si>
  <si>
    <t>テリーザ</t>
  </si>
  <si>
    <t>アンダーソン</t>
  </si>
  <si>
    <t>シュテフィ</t>
  </si>
  <si>
    <t>カッセル</t>
  </si>
  <si>
    <t>いしい</t>
  </si>
  <si>
    <t>ヒゲクジラ</t>
  </si>
  <si>
    <t>亜目</t>
  </si>
  <si>
    <t>アモク</t>
  </si>
  <si>
    <t>エルサレム</t>
  </si>
  <si>
    <t>サラディン</t>
  </si>
  <si>
    <t>ゆでたて</t>
  </si>
  <si>
    <t>ユデタテ</t>
  </si>
  <si>
    <t>ロザリンド</t>
  </si>
  <si>
    <t>業突く</t>
  </si>
  <si>
    <t>ゴウツク</t>
  </si>
  <si>
    <t>ごうつく</t>
  </si>
  <si>
    <t>糸杉</t>
  </si>
  <si>
    <t>イトスギ</t>
  </si>
  <si>
    <t>おびき入れる</t>
  </si>
  <si>
    <t>オビキイレル</t>
  </si>
  <si>
    <t>踏み下ろす</t>
  </si>
  <si>
    <t>フミオロス</t>
  </si>
  <si>
    <t>セルジオ</t>
  </si>
  <si>
    <t>地ならし</t>
  </si>
  <si>
    <t>ジナラシ</t>
  </si>
  <si>
    <t>ハタオリ</t>
  </si>
  <si>
    <t>着艦</t>
  </si>
  <si>
    <t>チャッカン</t>
  </si>
  <si>
    <t>破水</t>
  </si>
  <si>
    <t>噴気</t>
  </si>
  <si>
    <t>ギルモア</t>
  </si>
  <si>
    <t>産油</t>
  </si>
  <si>
    <t>サンユ</t>
  </si>
  <si>
    <t>ストリングス</t>
  </si>
  <si>
    <t>オックスブリッジ</t>
  </si>
  <si>
    <t>アルシェ</t>
  </si>
  <si>
    <t>パタゴニア</t>
  </si>
  <si>
    <t>マダガスカル</t>
  </si>
  <si>
    <t>ゾンデ</t>
  </si>
  <si>
    <t>イグルー</t>
  </si>
  <si>
    <t>ディーティー</t>
  </si>
  <si>
    <t>ロワ</t>
  </si>
  <si>
    <t>山群</t>
  </si>
  <si>
    <t>ベーリング</t>
  </si>
  <si>
    <t>アルトー</t>
  </si>
  <si>
    <t>四面</t>
  </si>
  <si>
    <t>舟出</t>
  </si>
  <si>
    <t>キリツメル</t>
  </si>
  <si>
    <t>バークリー</t>
  </si>
  <si>
    <t>バークレー</t>
  </si>
  <si>
    <t>歌いかける</t>
  </si>
  <si>
    <t>ウタイカケル</t>
  </si>
  <si>
    <t>アトバライ</t>
  </si>
  <si>
    <t>ライラック</t>
  </si>
  <si>
    <t>光虫</t>
  </si>
  <si>
    <t>なべて</t>
  </si>
  <si>
    <t>ナベテ</t>
  </si>
  <si>
    <t>アルコン</t>
  </si>
  <si>
    <t>旋盤</t>
  </si>
  <si>
    <t>リベット</t>
  </si>
  <si>
    <t>タイアツ</t>
  </si>
  <si>
    <t>し直す</t>
  </si>
  <si>
    <t>シナオス</t>
  </si>
  <si>
    <t>潜らす</t>
  </si>
  <si>
    <t>クグラス</t>
  </si>
  <si>
    <t>カイオキ</t>
  </si>
  <si>
    <t>タスマニア</t>
  </si>
  <si>
    <t>タンザニア</t>
  </si>
  <si>
    <t>どこそこ</t>
  </si>
  <si>
    <t>ドコソコ</t>
  </si>
  <si>
    <t>渡り板</t>
  </si>
  <si>
    <t>ワタリイタ</t>
  </si>
  <si>
    <t>半球</t>
  </si>
  <si>
    <t>ハンキュウ</t>
  </si>
  <si>
    <t>古生</t>
  </si>
  <si>
    <t>ツミツクリ</t>
  </si>
  <si>
    <t>復航</t>
  </si>
  <si>
    <t>ザトウ</t>
  </si>
  <si>
    <t>すきっと</t>
  </si>
  <si>
    <t>スキット</t>
  </si>
  <si>
    <t>スキッと</t>
  </si>
  <si>
    <t>バース</t>
  </si>
  <si>
    <t>艦尾</t>
  </si>
  <si>
    <t>タレット</t>
  </si>
  <si>
    <t>ターレット</t>
  </si>
  <si>
    <t>ゆく先</t>
  </si>
  <si>
    <t>在任</t>
  </si>
  <si>
    <t>金字</t>
  </si>
  <si>
    <t>ナガユ</t>
  </si>
  <si>
    <t>北の湖</t>
  </si>
  <si>
    <t>キタノウミ</t>
  </si>
  <si>
    <t>使い回せる</t>
  </si>
  <si>
    <t>タテアナ</t>
  </si>
  <si>
    <t>キョシツ</t>
  </si>
  <si>
    <t>ガシュウ</t>
  </si>
  <si>
    <t>薬用</t>
  </si>
  <si>
    <t>ヤクヨウ</t>
  </si>
  <si>
    <t>花店</t>
  </si>
  <si>
    <t>ハナテン</t>
  </si>
  <si>
    <t>今暁</t>
  </si>
  <si>
    <t>コンギョウ</t>
  </si>
  <si>
    <t>なまあたたか</t>
  </si>
  <si>
    <t>ナマアタタカ</t>
  </si>
  <si>
    <t>シタエ</t>
  </si>
  <si>
    <t>仏罰</t>
  </si>
  <si>
    <t>ブツバツ</t>
  </si>
  <si>
    <t>施工</t>
  </si>
  <si>
    <t>コンダン</t>
  </si>
  <si>
    <t>見番</t>
  </si>
  <si>
    <t>遁花</t>
  </si>
  <si>
    <t>トンカ</t>
  </si>
  <si>
    <t>ヨクトク</t>
  </si>
  <si>
    <t>かけ戻る</t>
  </si>
  <si>
    <t>カケモドル</t>
  </si>
  <si>
    <t>きだい</t>
  </si>
  <si>
    <t>キダイ</t>
  </si>
  <si>
    <t>質的</t>
  </si>
  <si>
    <t>シツテキ</t>
  </si>
  <si>
    <t>護封</t>
  </si>
  <si>
    <t>ゴフウ</t>
  </si>
  <si>
    <t>翠嵐</t>
  </si>
  <si>
    <t>スイラン</t>
  </si>
  <si>
    <t>改宗</t>
  </si>
  <si>
    <t>来迎</t>
  </si>
  <si>
    <t>ライゴウ</t>
  </si>
  <si>
    <t>巡警</t>
  </si>
  <si>
    <t>ジュンケイ</t>
  </si>
  <si>
    <t>金作り</t>
  </si>
  <si>
    <t>カネヅクリ</t>
  </si>
  <si>
    <t>考量</t>
  </si>
  <si>
    <t>段上</t>
  </si>
  <si>
    <t>札つき</t>
  </si>
  <si>
    <t>雪隠</t>
  </si>
  <si>
    <t>セッチン</t>
  </si>
  <si>
    <t>認否</t>
  </si>
  <si>
    <t>ニンピ</t>
  </si>
  <si>
    <t>雷風</t>
  </si>
  <si>
    <t>ライフウ</t>
  </si>
  <si>
    <t>擦過</t>
  </si>
  <si>
    <t>キャハン</t>
  </si>
  <si>
    <t>五角</t>
  </si>
  <si>
    <t>なめ回す</t>
  </si>
  <si>
    <t>通い合わせる</t>
  </si>
  <si>
    <t>カヨイアワセル</t>
  </si>
  <si>
    <t>転がり</t>
  </si>
  <si>
    <t>コロガリ</t>
  </si>
  <si>
    <t>角柱</t>
  </si>
  <si>
    <t>カクチュウ</t>
  </si>
  <si>
    <t>ドロジアイ</t>
  </si>
  <si>
    <t>冬瓜</t>
  </si>
  <si>
    <t>トウガン</t>
  </si>
  <si>
    <t>ヌレ</t>
  </si>
  <si>
    <t>ぬれ</t>
  </si>
  <si>
    <t>墨絵</t>
  </si>
  <si>
    <t>スミエ</t>
  </si>
  <si>
    <t>墨流し</t>
  </si>
  <si>
    <t>スミナガシ</t>
  </si>
  <si>
    <t>出し渋る</t>
  </si>
  <si>
    <t>ダシシブル</t>
  </si>
  <si>
    <t>後隊</t>
  </si>
  <si>
    <t>とりもち</t>
  </si>
  <si>
    <t>なめあう</t>
  </si>
  <si>
    <t>ナメアウ</t>
  </si>
  <si>
    <t>遅らす</t>
  </si>
  <si>
    <t>オクラス</t>
  </si>
  <si>
    <t>硫</t>
  </si>
  <si>
    <t>落日</t>
  </si>
  <si>
    <t>ラクジツ</t>
  </si>
  <si>
    <t>オテノモノ</t>
  </si>
  <si>
    <t>眼軸</t>
  </si>
  <si>
    <t>ガンジク</t>
  </si>
  <si>
    <t>移殖</t>
  </si>
  <si>
    <t>ざわめき立つ</t>
  </si>
  <si>
    <t>ザワメキタツ</t>
  </si>
  <si>
    <t>祭礼</t>
  </si>
  <si>
    <t>サイレイ</t>
  </si>
  <si>
    <t>光背</t>
  </si>
  <si>
    <t>ゴエモン</t>
  </si>
  <si>
    <t>送りあう</t>
  </si>
  <si>
    <t>オクリアウ</t>
  </si>
  <si>
    <t>頭抜ける</t>
  </si>
  <si>
    <t>ズヌケル</t>
  </si>
  <si>
    <t>好き者</t>
  </si>
  <si>
    <t>スキシャ</t>
  </si>
  <si>
    <t>くぜ</t>
  </si>
  <si>
    <t>クゼ</t>
  </si>
  <si>
    <t>池の上</t>
  </si>
  <si>
    <t>イケノウエ</t>
  </si>
  <si>
    <t>藤花</t>
  </si>
  <si>
    <t>泡影</t>
  </si>
  <si>
    <t>しめくくる</t>
  </si>
  <si>
    <t>順行</t>
  </si>
  <si>
    <t>くま取り</t>
  </si>
  <si>
    <t>美ら</t>
  </si>
  <si>
    <t>エクスプレス</t>
  </si>
  <si>
    <t>オカヤマ</t>
  </si>
  <si>
    <t>南武</t>
  </si>
  <si>
    <t>コウスケ</t>
  </si>
  <si>
    <t>川越</t>
  </si>
  <si>
    <t>カワゴエ</t>
  </si>
  <si>
    <t>キタキュウシュウ</t>
  </si>
  <si>
    <t>筑豊</t>
  </si>
  <si>
    <t>チクホウ</t>
  </si>
  <si>
    <t>ウビ</t>
  </si>
  <si>
    <t>京王</t>
  </si>
  <si>
    <t>男任せ</t>
  </si>
  <si>
    <t>オトコマカセ</t>
  </si>
  <si>
    <t>裏見</t>
  </si>
  <si>
    <t>示</t>
  </si>
  <si>
    <t>説き明かす</t>
  </si>
  <si>
    <t>連れ返す</t>
  </si>
  <si>
    <t>ツレカエス</t>
  </si>
  <si>
    <t>シレトコ</t>
  </si>
  <si>
    <t>三景</t>
  </si>
  <si>
    <t>サンケイ</t>
  </si>
  <si>
    <t>ナルコ</t>
  </si>
  <si>
    <t>迷い犬</t>
  </si>
  <si>
    <t>マヨイイヌ</t>
  </si>
  <si>
    <t>そらっとぼける</t>
  </si>
  <si>
    <t>ソラトボケル</t>
  </si>
  <si>
    <t>もみ合い</t>
  </si>
  <si>
    <t>モミアイ</t>
  </si>
  <si>
    <t>建て直し</t>
  </si>
  <si>
    <t>諸手</t>
  </si>
  <si>
    <t>禁猟</t>
  </si>
  <si>
    <t>キンリョウ</t>
  </si>
  <si>
    <t>ノカ</t>
  </si>
  <si>
    <t>バッカー</t>
  </si>
  <si>
    <t>チヨダ</t>
  </si>
  <si>
    <t>飲み薬</t>
  </si>
  <si>
    <t>ノミグスリ</t>
  </si>
  <si>
    <t>霊草</t>
  </si>
  <si>
    <t>レイソウ</t>
  </si>
  <si>
    <t>赤玉</t>
  </si>
  <si>
    <t>アカダマ</t>
  </si>
  <si>
    <t>浮き島</t>
  </si>
  <si>
    <t>ウキシマ</t>
  </si>
  <si>
    <t>猫よけ</t>
  </si>
  <si>
    <t>ネコヨケ</t>
  </si>
  <si>
    <t>土柱</t>
  </si>
  <si>
    <t>寸刻</t>
  </si>
  <si>
    <t>スンコク</t>
  </si>
  <si>
    <t>大井町</t>
  </si>
  <si>
    <t>オオイマチ</t>
  </si>
  <si>
    <t>坩堝</t>
  </si>
  <si>
    <t>爆龍</t>
  </si>
  <si>
    <t>バクリュウ</t>
  </si>
  <si>
    <t>ベツリ</t>
  </si>
  <si>
    <t>本案</t>
  </si>
  <si>
    <t>ホンアン</t>
  </si>
  <si>
    <t>つれしょん</t>
  </si>
  <si>
    <t>ツレション</t>
  </si>
  <si>
    <t>岩崩れ</t>
  </si>
  <si>
    <t>イワクズレ</t>
  </si>
  <si>
    <t>腱鞘</t>
  </si>
  <si>
    <t>金喰い</t>
  </si>
  <si>
    <t>カネクイ</t>
  </si>
  <si>
    <t>古狸</t>
  </si>
  <si>
    <t>フルダヌキ</t>
  </si>
  <si>
    <t>かじゃ</t>
  </si>
  <si>
    <t>カジャ</t>
  </si>
  <si>
    <t>磐越</t>
  </si>
  <si>
    <t>バンエツ</t>
  </si>
  <si>
    <t>西線</t>
  </si>
  <si>
    <t>指宿</t>
  </si>
  <si>
    <t>イブスキ</t>
  </si>
  <si>
    <t>枕崎</t>
  </si>
  <si>
    <t>マクラザキ</t>
  </si>
  <si>
    <t>ツルミ</t>
  </si>
  <si>
    <t>つるみ</t>
  </si>
  <si>
    <t>私鉄</t>
  </si>
  <si>
    <t>シテツ</t>
  </si>
  <si>
    <t>急派</t>
  </si>
  <si>
    <t>キュウハ</t>
  </si>
  <si>
    <t>銚子</t>
  </si>
  <si>
    <t>デンテツ</t>
  </si>
  <si>
    <t>コミナト</t>
  </si>
  <si>
    <t>環七</t>
  </si>
  <si>
    <t>カンナナ</t>
  </si>
  <si>
    <t>鉈</t>
  </si>
  <si>
    <t>書きつける</t>
  </si>
  <si>
    <t>カキツケル</t>
  </si>
  <si>
    <t>怪猫</t>
  </si>
  <si>
    <t>カイビョウ</t>
  </si>
  <si>
    <t>アライグマ</t>
  </si>
  <si>
    <t>しまなみ</t>
  </si>
  <si>
    <t>シマナミ</t>
  </si>
  <si>
    <t>プラーザ</t>
  </si>
  <si>
    <t>プラザ</t>
  </si>
  <si>
    <t>あざみ野</t>
  </si>
  <si>
    <t>アザミノ</t>
  </si>
  <si>
    <t>南アルプス</t>
  </si>
  <si>
    <t>ミナミアルプス</t>
  </si>
  <si>
    <t>担ぎ</t>
  </si>
  <si>
    <t>カツギ</t>
  </si>
  <si>
    <t>議場</t>
  </si>
  <si>
    <t>ギジョウ</t>
  </si>
  <si>
    <t>苛</t>
  </si>
  <si>
    <t>イラチ</t>
  </si>
  <si>
    <t>塗り重ねる</t>
  </si>
  <si>
    <t>ヌリカサネル</t>
  </si>
  <si>
    <t>べらんめえ</t>
  </si>
  <si>
    <t>ベランメエ</t>
  </si>
  <si>
    <t>べらんめい</t>
  </si>
  <si>
    <t>むらた</t>
  </si>
  <si>
    <t>熱唱</t>
  </si>
  <si>
    <t>大宅</t>
  </si>
  <si>
    <t>育江</t>
  </si>
  <si>
    <t>イクエ</t>
  </si>
  <si>
    <t>叫びあげる</t>
  </si>
  <si>
    <t>サケビアゲル</t>
  </si>
  <si>
    <t>清里</t>
  </si>
  <si>
    <t>キヨサト</t>
  </si>
  <si>
    <t>島伝い</t>
  </si>
  <si>
    <t>シマヅタイ</t>
  </si>
  <si>
    <t>手漕ぎ</t>
  </si>
  <si>
    <t>テコギ</t>
  </si>
  <si>
    <t>前橋</t>
  </si>
  <si>
    <t>マエバシ</t>
  </si>
  <si>
    <t>とれ高</t>
  </si>
  <si>
    <t>トレダカ</t>
  </si>
  <si>
    <t>鷹の巣</t>
  </si>
  <si>
    <t>タカノス</t>
  </si>
  <si>
    <t>島影</t>
  </si>
  <si>
    <t>シマカゲ</t>
  </si>
  <si>
    <t>持ち回る</t>
  </si>
  <si>
    <t>モチマワル</t>
  </si>
  <si>
    <t>島隠れ</t>
  </si>
  <si>
    <t>シマガクレ</t>
  </si>
  <si>
    <t>ゴヅメ</t>
  </si>
  <si>
    <t>ギョク</t>
  </si>
  <si>
    <t>フナビン</t>
  </si>
  <si>
    <t>大モテ</t>
  </si>
  <si>
    <t>オオモテ</t>
  </si>
  <si>
    <t>やりこめる</t>
  </si>
  <si>
    <t>ゴロッ</t>
  </si>
  <si>
    <t>ごろっ</t>
  </si>
  <si>
    <t>鶴翼</t>
  </si>
  <si>
    <t>カクヨク</t>
  </si>
  <si>
    <t>ホウエン</t>
  </si>
  <si>
    <t>成り立て</t>
  </si>
  <si>
    <t>馬脚</t>
  </si>
  <si>
    <t>バキャク</t>
  </si>
  <si>
    <t>ジュンサイ</t>
  </si>
  <si>
    <t>ジョウヘン</t>
  </si>
  <si>
    <t>アウトロー</t>
  </si>
  <si>
    <t>部屋数</t>
  </si>
  <si>
    <t>ヘヤカズ</t>
  </si>
  <si>
    <t>カイナ</t>
  </si>
  <si>
    <t>苦します</t>
  </si>
  <si>
    <t>クルシマス</t>
  </si>
  <si>
    <t>なれそめ</t>
  </si>
  <si>
    <t>もの扱い</t>
  </si>
  <si>
    <t>涼感</t>
  </si>
  <si>
    <t>リョウカン</t>
  </si>
  <si>
    <t>胎生</t>
  </si>
  <si>
    <t>忠治</t>
  </si>
  <si>
    <t>チュウジ</t>
  </si>
  <si>
    <t>ウゴウゴ</t>
  </si>
  <si>
    <t>チエン</t>
  </si>
  <si>
    <t>積み石</t>
  </si>
  <si>
    <t>ツミイシ</t>
  </si>
  <si>
    <t>元暁</t>
  </si>
  <si>
    <t>ガンギョウ</t>
  </si>
  <si>
    <t>元三</t>
  </si>
  <si>
    <t>ガンザン</t>
  </si>
  <si>
    <t>じゃれあう</t>
  </si>
  <si>
    <t>ジャレアウ</t>
  </si>
  <si>
    <t>近松</t>
  </si>
  <si>
    <t>チカマツ</t>
  </si>
  <si>
    <t>自戒</t>
  </si>
  <si>
    <t>大鳥</t>
  </si>
  <si>
    <t>蒸殺</t>
  </si>
  <si>
    <t>ジョウサツ</t>
  </si>
  <si>
    <t>血中</t>
  </si>
  <si>
    <t>ケッチュウ</t>
  </si>
  <si>
    <t>高察</t>
  </si>
  <si>
    <t>人垣</t>
  </si>
  <si>
    <t>ヒトガキ</t>
  </si>
  <si>
    <t>サズカリモノ</t>
  </si>
  <si>
    <t>煮卵</t>
  </si>
  <si>
    <t>ニタマゴ</t>
  </si>
  <si>
    <t>アクセ</t>
  </si>
  <si>
    <t>シュノーケル</t>
  </si>
  <si>
    <t>黒澤</t>
  </si>
  <si>
    <t>クロサワ</t>
  </si>
  <si>
    <t>黒沢</t>
  </si>
  <si>
    <t>ヒジキ</t>
  </si>
  <si>
    <t>風塵</t>
  </si>
  <si>
    <t>放漫</t>
  </si>
  <si>
    <t>隠れ島</t>
  </si>
  <si>
    <t>カクレジマ</t>
  </si>
  <si>
    <t>国側</t>
  </si>
  <si>
    <t>クニガワ</t>
  </si>
  <si>
    <t>重ね合わせ</t>
  </si>
  <si>
    <t>カサネアワセ</t>
  </si>
  <si>
    <t>急電</t>
  </si>
  <si>
    <t>ゲンユウ</t>
  </si>
  <si>
    <t>尾花</t>
  </si>
  <si>
    <t>オバナ</t>
  </si>
  <si>
    <t>寡兵</t>
  </si>
  <si>
    <t>カヘイ</t>
  </si>
  <si>
    <t>石筍</t>
  </si>
  <si>
    <t>カモ扱い</t>
  </si>
  <si>
    <t>カモアツカイ</t>
  </si>
  <si>
    <t>兄殺し</t>
  </si>
  <si>
    <t>アニゴロシ</t>
  </si>
  <si>
    <t>他力</t>
  </si>
  <si>
    <t>タリキ</t>
  </si>
  <si>
    <t>植えつけ</t>
  </si>
  <si>
    <t>ウエツケ</t>
  </si>
  <si>
    <t>馘首</t>
  </si>
  <si>
    <t>もろ肌</t>
  </si>
  <si>
    <t>モロハダ</t>
  </si>
  <si>
    <t>ホソメル</t>
  </si>
  <si>
    <t>受け木</t>
  </si>
  <si>
    <t>ウケギ</t>
  </si>
  <si>
    <t>爪紅</t>
  </si>
  <si>
    <t>ツマクレナイ</t>
  </si>
  <si>
    <t>潮干</t>
  </si>
  <si>
    <t>シオヒ</t>
  </si>
  <si>
    <t>キリキリマイ</t>
  </si>
  <si>
    <t>溶かし込む</t>
  </si>
  <si>
    <t>トカシコム</t>
  </si>
  <si>
    <t>祝ぐ</t>
  </si>
  <si>
    <t>ホグ</t>
  </si>
  <si>
    <t>五穀</t>
  </si>
  <si>
    <t>太麺</t>
  </si>
  <si>
    <t>フトメン</t>
  </si>
  <si>
    <t>ジャグラー</t>
  </si>
  <si>
    <t>タマオ</t>
  </si>
  <si>
    <t>メザシ</t>
  </si>
  <si>
    <t>町巡り</t>
  </si>
  <si>
    <t>マチメグリ</t>
  </si>
  <si>
    <t>白丸</t>
  </si>
  <si>
    <t>立ち歩き</t>
  </si>
  <si>
    <t>タチアルキ</t>
  </si>
  <si>
    <t>フロヤ</t>
  </si>
  <si>
    <t>クナ</t>
  </si>
  <si>
    <t>笛吹き</t>
  </si>
  <si>
    <t>コンコンコン</t>
  </si>
  <si>
    <t>裏白</t>
  </si>
  <si>
    <t>ウラジロ</t>
  </si>
  <si>
    <t>赤土</t>
  </si>
  <si>
    <t>アカツチ</t>
  </si>
  <si>
    <t>シッコ</t>
  </si>
  <si>
    <t>不感</t>
  </si>
  <si>
    <t>チラリズム</t>
  </si>
  <si>
    <t>法号</t>
  </si>
  <si>
    <t>仙猿</t>
  </si>
  <si>
    <t>センザル</t>
  </si>
  <si>
    <t>えずく</t>
  </si>
  <si>
    <t>エズク</t>
  </si>
  <si>
    <t>水掛け</t>
  </si>
  <si>
    <t>ミズカケ</t>
  </si>
  <si>
    <t>水かけ</t>
  </si>
  <si>
    <t>かたみ</t>
  </si>
  <si>
    <t>恩給</t>
  </si>
  <si>
    <t>オンキュウ</t>
  </si>
  <si>
    <t>屍骨</t>
  </si>
  <si>
    <t>カバネ</t>
  </si>
  <si>
    <t>蜘蛛糸</t>
  </si>
  <si>
    <t>クモイト</t>
  </si>
  <si>
    <t>放歌</t>
  </si>
  <si>
    <t>むさぼり食う</t>
  </si>
  <si>
    <t>ムサボリクウ</t>
  </si>
  <si>
    <t>貪り食う</t>
  </si>
  <si>
    <t>天目一箇</t>
  </si>
  <si>
    <t>アマノマヒトツ</t>
  </si>
  <si>
    <t>タンイツ</t>
  </si>
  <si>
    <t>じじばば</t>
  </si>
  <si>
    <t>藁紐</t>
  </si>
  <si>
    <t>ワラヒモ</t>
  </si>
  <si>
    <t>すれっからし</t>
  </si>
  <si>
    <t>スレッカラシ</t>
  </si>
  <si>
    <t>油紙</t>
  </si>
  <si>
    <t>アブラガミ</t>
  </si>
  <si>
    <t>パルチザン</t>
  </si>
  <si>
    <t>勘蔵</t>
  </si>
  <si>
    <t>なでおろす</t>
  </si>
  <si>
    <t>屍山</t>
  </si>
  <si>
    <t>血河</t>
  </si>
  <si>
    <t>ケツガ</t>
  </si>
  <si>
    <t>末木</t>
  </si>
  <si>
    <t>ウラキ</t>
  </si>
  <si>
    <t>遠のける</t>
  </si>
  <si>
    <t>トオノケル</t>
  </si>
  <si>
    <t>ウジガミ</t>
  </si>
  <si>
    <t>再任</t>
  </si>
  <si>
    <t>サイニン</t>
  </si>
  <si>
    <t>面堂</t>
  </si>
  <si>
    <t>吸い戻す</t>
  </si>
  <si>
    <t>スイモドス</t>
  </si>
  <si>
    <t>さき頃</t>
  </si>
  <si>
    <t>サキゴロ</t>
  </si>
  <si>
    <t>ヌノブクロ</t>
  </si>
  <si>
    <t>他族</t>
  </si>
  <si>
    <t>タゾク</t>
  </si>
  <si>
    <t>ヨミモノ</t>
  </si>
  <si>
    <t>分極</t>
  </si>
  <si>
    <t>ブンキョク</t>
  </si>
  <si>
    <t>化仏</t>
  </si>
  <si>
    <t>ケブツ</t>
  </si>
  <si>
    <t>水前寺</t>
  </si>
  <si>
    <t>スイゼンジ</t>
  </si>
  <si>
    <t>造機</t>
  </si>
  <si>
    <t>みちよ</t>
  </si>
  <si>
    <t>ミチヨ</t>
  </si>
  <si>
    <t>目の子</t>
  </si>
  <si>
    <t>メノコ</t>
  </si>
  <si>
    <t>駕籠かき</t>
  </si>
  <si>
    <t>カゴカキ</t>
  </si>
  <si>
    <t>リバーシブル</t>
  </si>
  <si>
    <t>精かん</t>
  </si>
  <si>
    <t>サンディエゴ</t>
  </si>
  <si>
    <t>き尾</t>
  </si>
  <si>
    <t>美川</t>
  </si>
  <si>
    <t>ミカワ</t>
  </si>
  <si>
    <t>三河</t>
  </si>
  <si>
    <t>島倉</t>
  </si>
  <si>
    <t>シマクラ</t>
  </si>
  <si>
    <t>千代子</t>
  </si>
  <si>
    <t>チヨコ</t>
  </si>
  <si>
    <t>七化け</t>
  </si>
  <si>
    <t>シチバケ</t>
  </si>
  <si>
    <t>灰塵</t>
  </si>
  <si>
    <t>舟木</t>
  </si>
  <si>
    <t>フナキ</t>
  </si>
  <si>
    <t>一夫</t>
  </si>
  <si>
    <t>ヨシカワ</t>
  </si>
  <si>
    <t>守り導く</t>
  </si>
  <si>
    <t>マモリミチビク</t>
  </si>
  <si>
    <t>すっきり感</t>
  </si>
  <si>
    <t>スッキリカン</t>
  </si>
  <si>
    <t>ワリアテル</t>
  </si>
  <si>
    <t>ハイテン</t>
  </si>
  <si>
    <t>鷹派</t>
  </si>
  <si>
    <t>タカハ</t>
  </si>
  <si>
    <t>使いで</t>
  </si>
  <si>
    <t>ツカイデ</t>
  </si>
  <si>
    <t>ダツジ</t>
  </si>
  <si>
    <t>梅沢</t>
  </si>
  <si>
    <t>ウメサワ</t>
  </si>
  <si>
    <t>富美男</t>
  </si>
  <si>
    <t>フミオ</t>
  </si>
  <si>
    <t>インシュウ</t>
  </si>
  <si>
    <t>砂防</t>
  </si>
  <si>
    <t>サボウ</t>
  </si>
  <si>
    <t>サボー</t>
  </si>
  <si>
    <t>呼法</t>
  </si>
  <si>
    <t>コホウ</t>
  </si>
  <si>
    <t>前脇</t>
  </si>
  <si>
    <t>マエワキ</t>
  </si>
  <si>
    <t>隆治</t>
  </si>
  <si>
    <t>タカジ</t>
  </si>
  <si>
    <t>多頭</t>
  </si>
  <si>
    <t>タトウ</t>
  </si>
  <si>
    <t>シメリケ</t>
  </si>
  <si>
    <t>しめり気</t>
  </si>
  <si>
    <t>叩き落ちる</t>
  </si>
  <si>
    <t>タタキオチル</t>
  </si>
  <si>
    <t>湧水</t>
  </si>
  <si>
    <t>ユウスイ</t>
  </si>
  <si>
    <t>偏光</t>
  </si>
  <si>
    <t>防砂</t>
  </si>
  <si>
    <t>ボウサ</t>
  </si>
  <si>
    <t>里風</t>
  </si>
  <si>
    <t>リフウ</t>
  </si>
  <si>
    <t>ヨウイチ</t>
  </si>
  <si>
    <t>輝彦</t>
  </si>
  <si>
    <t>テルヒコ</t>
  </si>
  <si>
    <t>サガミ</t>
  </si>
  <si>
    <t>高峰</t>
  </si>
  <si>
    <t>タカミネ</t>
  </si>
  <si>
    <t>秀子</t>
  </si>
  <si>
    <t>ヒデコ</t>
  </si>
  <si>
    <t>促</t>
  </si>
  <si>
    <t>センク</t>
  </si>
  <si>
    <t>唯物</t>
  </si>
  <si>
    <t>ユイブツ</t>
  </si>
  <si>
    <t>政男</t>
  </si>
  <si>
    <t>ナカジョウ</t>
  </si>
  <si>
    <t>中城</t>
  </si>
  <si>
    <t>ぶっ続ける</t>
  </si>
  <si>
    <t>ブッツヅケル</t>
  </si>
  <si>
    <t>くさくさ</t>
  </si>
  <si>
    <t>クサクサ</t>
  </si>
  <si>
    <t>スゲナイ</t>
  </si>
  <si>
    <t>憂い顔</t>
  </si>
  <si>
    <t>ウレイガオ</t>
  </si>
  <si>
    <t>人寄せ</t>
  </si>
  <si>
    <t>ヒトヨセ</t>
  </si>
  <si>
    <t>スイゼン</t>
  </si>
  <si>
    <t>撫す</t>
  </si>
  <si>
    <t>中里</t>
  </si>
  <si>
    <t>ナカサト</t>
  </si>
  <si>
    <t>葉面</t>
  </si>
  <si>
    <t>ヨウメン</t>
  </si>
  <si>
    <t>暗渠</t>
  </si>
  <si>
    <t>アンキョ</t>
  </si>
  <si>
    <t>せとうち</t>
  </si>
  <si>
    <t>セトウチ</t>
  </si>
  <si>
    <t>開局</t>
  </si>
  <si>
    <t>カイキョク</t>
  </si>
  <si>
    <t>ヨミフケル</t>
  </si>
  <si>
    <t>ハンチョウ</t>
  </si>
  <si>
    <t>じゃれつく</t>
  </si>
  <si>
    <t>ジャレツク</t>
  </si>
  <si>
    <t>口腔</t>
  </si>
  <si>
    <t>薹</t>
  </si>
  <si>
    <t>進物</t>
  </si>
  <si>
    <t>シンモツ</t>
  </si>
  <si>
    <t>ヤマウチ</t>
  </si>
  <si>
    <t>ミズタニ</t>
  </si>
  <si>
    <t>千重子</t>
  </si>
  <si>
    <t>チエコ</t>
  </si>
  <si>
    <t>腹立ち</t>
  </si>
  <si>
    <t>ハラダチ</t>
  </si>
  <si>
    <t>踏み出る</t>
  </si>
  <si>
    <t>フミデル</t>
  </si>
  <si>
    <t>かまち</t>
  </si>
  <si>
    <t>カマチ</t>
  </si>
  <si>
    <t>アゼ</t>
  </si>
  <si>
    <t>区割り</t>
  </si>
  <si>
    <t>クワリ</t>
  </si>
  <si>
    <t>カヨイ</t>
  </si>
  <si>
    <t>猫魔</t>
  </si>
  <si>
    <t>疎んずる</t>
  </si>
  <si>
    <t>ウトンズル</t>
  </si>
  <si>
    <t>砂丘</t>
  </si>
  <si>
    <t>サキュウ</t>
  </si>
  <si>
    <t>恨み節</t>
  </si>
  <si>
    <t>ウラミブシ</t>
  </si>
  <si>
    <t>ひそみ</t>
  </si>
  <si>
    <t>ヒソミ</t>
  </si>
  <si>
    <t>吐き戻し</t>
  </si>
  <si>
    <t>ハキモドシ</t>
  </si>
  <si>
    <t>絡み取る</t>
  </si>
  <si>
    <t>カラミトル</t>
  </si>
  <si>
    <t>肥立ち</t>
  </si>
  <si>
    <t>ヒダチ</t>
  </si>
  <si>
    <t>宗継</t>
  </si>
  <si>
    <t>ムネツグ</t>
  </si>
  <si>
    <t>火土</t>
  </si>
  <si>
    <t>道地</t>
  </si>
  <si>
    <t>ハツユキ</t>
  </si>
  <si>
    <t>熱め</t>
  </si>
  <si>
    <t>頭取</t>
  </si>
  <si>
    <t>トウドリ</t>
  </si>
  <si>
    <t>食い上げ</t>
  </si>
  <si>
    <t>クイアゲ</t>
  </si>
  <si>
    <t>赤池</t>
  </si>
  <si>
    <t>アカイケ</t>
  </si>
  <si>
    <t>知り人</t>
  </si>
  <si>
    <t>シリビト</t>
  </si>
  <si>
    <t>能率</t>
  </si>
  <si>
    <t>ノウリツ</t>
  </si>
  <si>
    <t>炭屋</t>
  </si>
  <si>
    <t>スミヤ</t>
  </si>
  <si>
    <t>俊英</t>
  </si>
  <si>
    <t>シュンエイ</t>
  </si>
  <si>
    <t>物産</t>
  </si>
  <si>
    <t>ブッサン</t>
  </si>
  <si>
    <t>ザッタ</t>
  </si>
  <si>
    <t>ウロン</t>
  </si>
  <si>
    <t>コバナシ</t>
  </si>
  <si>
    <t>モノホシ</t>
  </si>
  <si>
    <t>中辛</t>
  </si>
  <si>
    <t>チュウカラ</t>
  </si>
  <si>
    <t>キョッカイ</t>
  </si>
  <si>
    <t>消えもの</t>
  </si>
  <si>
    <t>キエモノ</t>
  </si>
  <si>
    <t>譲り合い</t>
  </si>
  <si>
    <t>ユズリアイ</t>
  </si>
  <si>
    <t>鏡開き</t>
  </si>
  <si>
    <t>カガミビラキ</t>
  </si>
  <si>
    <t>引き出</t>
  </si>
  <si>
    <t>ヒキデ</t>
  </si>
  <si>
    <t>道祖</t>
  </si>
  <si>
    <t>ドウソ</t>
  </si>
  <si>
    <t>シュクジ</t>
  </si>
  <si>
    <t>のろけ</t>
  </si>
  <si>
    <t>ノロケ</t>
  </si>
  <si>
    <t>語り聞かせる</t>
  </si>
  <si>
    <t>カタリキカセル</t>
  </si>
  <si>
    <t>困ずる</t>
  </si>
  <si>
    <t>知ったか</t>
  </si>
  <si>
    <t>シッタカ</t>
  </si>
  <si>
    <t>悌</t>
  </si>
  <si>
    <t>ショウショク</t>
  </si>
  <si>
    <t>芋掘り</t>
  </si>
  <si>
    <t>備え持つ</t>
  </si>
  <si>
    <t>ソナエモツ</t>
  </si>
  <si>
    <t>超出</t>
  </si>
  <si>
    <t>チョウシュツ</t>
  </si>
  <si>
    <t>刃向かい</t>
  </si>
  <si>
    <t>ハムカイ</t>
  </si>
  <si>
    <t>口布</t>
  </si>
  <si>
    <t>クチヌノ</t>
  </si>
  <si>
    <t>絞り出し</t>
  </si>
  <si>
    <t>シボリダシ</t>
  </si>
  <si>
    <t>犬かき</t>
  </si>
  <si>
    <t>イヌカキ</t>
  </si>
  <si>
    <t>キヅマリ</t>
  </si>
  <si>
    <t>推する</t>
  </si>
  <si>
    <t>スイスル</t>
  </si>
  <si>
    <t>ヨウガイ</t>
  </si>
  <si>
    <t>おかっぱ頭</t>
  </si>
  <si>
    <t>オカッパアタマ</t>
  </si>
  <si>
    <t>使い慣らす</t>
  </si>
  <si>
    <t>ツカイナラス</t>
  </si>
  <si>
    <t>滝音</t>
  </si>
  <si>
    <t>タキオト</t>
  </si>
  <si>
    <t>甘っちょ</t>
  </si>
  <si>
    <t>アマッチョ</t>
  </si>
  <si>
    <t>書き順</t>
  </si>
  <si>
    <t>カキジュン</t>
  </si>
  <si>
    <t>カクスウ</t>
  </si>
  <si>
    <t>ネジ穴</t>
  </si>
  <si>
    <t>ネジアナ</t>
  </si>
  <si>
    <t>ドジ話</t>
  </si>
  <si>
    <t>ドジバナシ</t>
  </si>
  <si>
    <t>消し落とす</t>
  </si>
  <si>
    <t>ケシオトス</t>
  </si>
  <si>
    <t>舌長</t>
  </si>
  <si>
    <t>シタナガ</t>
  </si>
  <si>
    <t>デコリン</t>
  </si>
  <si>
    <t>忍三</t>
  </si>
  <si>
    <t>ニンゾウ</t>
  </si>
  <si>
    <t>手向かい</t>
  </si>
  <si>
    <t>テムカイ</t>
  </si>
  <si>
    <t>ネイバーフッド</t>
  </si>
  <si>
    <t>電信</t>
  </si>
  <si>
    <t>漠漠</t>
  </si>
  <si>
    <t>ぶそろ</t>
  </si>
  <si>
    <t>ブソロ</t>
  </si>
  <si>
    <t>自心</t>
  </si>
  <si>
    <t>ハタケチガイ</t>
  </si>
  <si>
    <t>秋草</t>
  </si>
  <si>
    <t>アキクサ</t>
  </si>
  <si>
    <t>勝ち名乗り</t>
  </si>
  <si>
    <t>カチナノリ</t>
  </si>
  <si>
    <t>いちる</t>
  </si>
  <si>
    <t>イチル</t>
  </si>
  <si>
    <t>一る</t>
  </si>
  <si>
    <t>のぼせ</t>
  </si>
  <si>
    <t>ノボセ</t>
  </si>
  <si>
    <t>トウジュ</t>
  </si>
  <si>
    <t>細動</t>
  </si>
  <si>
    <t>サイドウ</t>
  </si>
  <si>
    <t>ハッセー</t>
  </si>
  <si>
    <t>ウズメル</t>
  </si>
  <si>
    <t>キヌタ</t>
  </si>
  <si>
    <t>クキン</t>
  </si>
  <si>
    <t>きすぐ</t>
  </si>
  <si>
    <t>キスグ</t>
  </si>
  <si>
    <t>考え浮かぶ</t>
  </si>
  <si>
    <t>カンガエウカブ</t>
  </si>
  <si>
    <t>行解</t>
  </si>
  <si>
    <t>ギョウゲ</t>
  </si>
  <si>
    <t>ゆでガエル</t>
  </si>
  <si>
    <t>ユデガエル</t>
  </si>
  <si>
    <t>ネタ探し</t>
  </si>
  <si>
    <t>ネタサガシ</t>
  </si>
  <si>
    <t>キリバナ</t>
  </si>
  <si>
    <t>オンドリ</t>
  </si>
  <si>
    <t>ソウシュツ</t>
  </si>
  <si>
    <t>たかの</t>
  </si>
  <si>
    <t>老僧</t>
  </si>
  <si>
    <t>ロウソウ</t>
  </si>
  <si>
    <t>男親</t>
  </si>
  <si>
    <t>オトコオヤ</t>
  </si>
  <si>
    <t>足抜き</t>
  </si>
  <si>
    <t>アシヌキ</t>
  </si>
  <si>
    <t>こじれ</t>
  </si>
  <si>
    <t>コジレ</t>
  </si>
  <si>
    <t>使い伝える</t>
  </si>
  <si>
    <t>ツカイツタエル</t>
  </si>
  <si>
    <t>申酉</t>
  </si>
  <si>
    <t>寅卯</t>
  </si>
  <si>
    <t>トラウ</t>
  </si>
  <si>
    <t>地鳴き</t>
  </si>
  <si>
    <t>ジナキ</t>
  </si>
  <si>
    <t>新色</t>
  </si>
  <si>
    <t>逃げ手</t>
  </si>
  <si>
    <t>ニゲテ</t>
  </si>
  <si>
    <t>ちりあくた</t>
  </si>
  <si>
    <t>チリアクタ</t>
  </si>
  <si>
    <t>老猿</t>
  </si>
  <si>
    <t>ロウエン</t>
  </si>
  <si>
    <t>フローラル</t>
  </si>
  <si>
    <t>黒暗</t>
  </si>
  <si>
    <t>コクアン</t>
  </si>
  <si>
    <t>育み</t>
  </si>
  <si>
    <t>ハグクミ</t>
  </si>
  <si>
    <t>じゃらん</t>
  </si>
  <si>
    <t>ジャラン</t>
  </si>
  <si>
    <t>方木</t>
  </si>
  <si>
    <t>ホウボク</t>
  </si>
  <si>
    <t>黒丸</t>
  </si>
  <si>
    <t>クロマル</t>
  </si>
  <si>
    <t>ングイ</t>
  </si>
  <si>
    <t>昼ごろ</t>
  </si>
  <si>
    <t>ヒルゴロ</t>
  </si>
  <si>
    <t>くもん</t>
  </si>
  <si>
    <t>左巻き</t>
  </si>
  <si>
    <t>ヒダリマキ</t>
  </si>
  <si>
    <t>ミジカメ</t>
  </si>
  <si>
    <t>懸け捨てる</t>
  </si>
  <si>
    <t>カケステル</t>
  </si>
  <si>
    <t>何曜</t>
  </si>
  <si>
    <t>ナンヨウ</t>
  </si>
  <si>
    <t>電界</t>
  </si>
  <si>
    <t>広筋</t>
  </si>
  <si>
    <t>コウキン</t>
  </si>
  <si>
    <t>不整</t>
  </si>
  <si>
    <t>蛇柄</t>
  </si>
  <si>
    <t>ヘビガラ</t>
  </si>
  <si>
    <t>雌猿</t>
  </si>
  <si>
    <t>メスザル</t>
  </si>
  <si>
    <t>回状</t>
  </si>
  <si>
    <t>売券</t>
  </si>
  <si>
    <t>バイケン</t>
  </si>
  <si>
    <t>ジュンコ</t>
  </si>
  <si>
    <t>チョボ</t>
  </si>
  <si>
    <t>大政</t>
  </si>
  <si>
    <t>さんぴん</t>
  </si>
  <si>
    <t>サンピン</t>
  </si>
  <si>
    <t>トシオトコ</t>
  </si>
  <si>
    <t>てやんでえ</t>
  </si>
  <si>
    <t>ひきゃく</t>
  </si>
  <si>
    <t>タイサイ</t>
  </si>
  <si>
    <t>南寄り</t>
  </si>
  <si>
    <t>ミナミヨリ</t>
  </si>
  <si>
    <t>カガリ</t>
  </si>
  <si>
    <t>泳ぎ着ける</t>
  </si>
  <si>
    <t>オヨギツク</t>
  </si>
  <si>
    <t>九六</t>
  </si>
  <si>
    <t>クロク</t>
  </si>
  <si>
    <t>島尾</t>
  </si>
  <si>
    <t>シマオ</t>
  </si>
  <si>
    <t>目今</t>
  </si>
  <si>
    <t>モッコン</t>
  </si>
  <si>
    <t>つや消し</t>
  </si>
  <si>
    <t>ツヤケシ</t>
  </si>
  <si>
    <t>後ろ側</t>
  </si>
  <si>
    <t>ウシロガワ</t>
  </si>
  <si>
    <t>黄赤</t>
  </si>
  <si>
    <t>キアカ</t>
  </si>
  <si>
    <t>大喰らい</t>
  </si>
  <si>
    <t>胸椎</t>
  </si>
  <si>
    <t>キョウツイ</t>
  </si>
  <si>
    <t>凡小</t>
  </si>
  <si>
    <t>ボンショウ</t>
  </si>
  <si>
    <t>遊び好き</t>
  </si>
  <si>
    <t>アソビズキ</t>
  </si>
  <si>
    <t>四脚</t>
  </si>
  <si>
    <t>ヨツアシ</t>
  </si>
  <si>
    <t>メシ屋</t>
  </si>
  <si>
    <t>骨芽</t>
  </si>
  <si>
    <t>コツガ</t>
  </si>
  <si>
    <t>破骨</t>
  </si>
  <si>
    <t>ハコツ</t>
  </si>
  <si>
    <t>唐松</t>
  </si>
  <si>
    <t>カラマツ</t>
  </si>
  <si>
    <t>いい出る</t>
  </si>
  <si>
    <t>イイデル</t>
  </si>
  <si>
    <t>知らしめす</t>
  </si>
  <si>
    <t>シラシメス</t>
  </si>
  <si>
    <t>日の入り</t>
  </si>
  <si>
    <t>ヒノイリ</t>
  </si>
  <si>
    <t>炎舞</t>
  </si>
  <si>
    <t>曼荼羅</t>
  </si>
  <si>
    <t>マンダラ</t>
  </si>
  <si>
    <t>ティティ</t>
  </si>
  <si>
    <t>いたずら書き</t>
  </si>
  <si>
    <t>イタズラガキ</t>
  </si>
  <si>
    <t>ウダツ</t>
  </si>
  <si>
    <t>セセラワラウ</t>
  </si>
  <si>
    <t>応身</t>
  </si>
  <si>
    <t>オウジン</t>
  </si>
  <si>
    <t>投げ文</t>
  </si>
  <si>
    <t>ナゲブミ</t>
  </si>
  <si>
    <t>チチヤス</t>
  </si>
  <si>
    <t>廃除</t>
  </si>
  <si>
    <t>突き上がる</t>
  </si>
  <si>
    <t>ツキアガル</t>
  </si>
  <si>
    <t>じか火</t>
  </si>
  <si>
    <t>ジカビ</t>
  </si>
  <si>
    <t>ビバーク</t>
  </si>
  <si>
    <t>道蔵</t>
  </si>
  <si>
    <t>モンコ</t>
  </si>
  <si>
    <t>里心</t>
  </si>
  <si>
    <t>サトゴコロ</t>
  </si>
  <si>
    <t>シンメ</t>
  </si>
  <si>
    <t>わらじ銭</t>
  </si>
  <si>
    <t>ワラジセン</t>
  </si>
  <si>
    <t>黒染め</t>
  </si>
  <si>
    <t>クロゾメ</t>
  </si>
  <si>
    <t>コクサク</t>
  </si>
  <si>
    <t>要職</t>
  </si>
  <si>
    <t>廃寺</t>
  </si>
  <si>
    <t>ハイジ</t>
  </si>
  <si>
    <t>あざけり</t>
  </si>
  <si>
    <t>アザケリ</t>
  </si>
  <si>
    <t>徳高</t>
  </si>
  <si>
    <t>トクコウ</t>
  </si>
  <si>
    <t>卵とじ</t>
  </si>
  <si>
    <t>タマゴトジ</t>
  </si>
  <si>
    <t>かしゃ</t>
  </si>
  <si>
    <t>岡持ち</t>
  </si>
  <si>
    <t>オカモチ</t>
  </si>
  <si>
    <t>あく抜き</t>
  </si>
  <si>
    <t>群島</t>
  </si>
  <si>
    <t>グントウ</t>
  </si>
  <si>
    <t>鬼沢</t>
  </si>
  <si>
    <t>キザワ</t>
  </si>
  <si>
    <t>絵崎</t>
  </si>
  <si>
    <t>エザキ</t>
  </si>
  <si>
    <t>霧沢</t>
  </si>
  <si>
    <t>キリサワ</t>
  </si>
  <si>
    <t>あぶれ者</t>
  </si>
  <si>
    <t>アブレモノ</t>
  </si>
  <si>
    <t>映し取る</t>
  </si>
  <si>
    <t>かぽっ</t>
  </si>
  <si>
    <t>カポ</t>
  </si>
  <si>
    <t>定宿</t>
  </si>
  <si>
    <t>ジョウヤド</t>
  </si>
  <si>
    <t>フウショ</t>
  </si>
  <si>
    <t>結び付け</t>
  </si>
  <si>
    <t>ムスビツケ</t>
  </si>
  <si>
    <t>筆力</t>
  </si>
  <si>
    <t>ヒツリョク</t>
  </si>
  <si>
    <t>ミズチ</t>
  </si>
  <si>
    <t>ばすん</t>
  </si>
  <si>
    <t>バスン</t>
  </si>
  <si>
    <t>ケンモチ</t>
  </si>
  <si>
    <t>まま親</t>
  </si>
  <si>
    <t>ママオヤ</t>
  </si>
  <si>
    <t>アオム</t>
  </si>
  <si>
    <t>青む</t>
  </si>
  <si>
    <t>藤平</t>
  </si>
  <si>
    <t>フジヒラ</t>
  </si>
  <si>
    <t>おます</t>
  </si>
  <si>
    <t>オマス</t>
  </si>
  <si>
    <t>ちょちょ切れる</t>
  </si>
  <si>
    <t>チョチョギレル</t>
  </si>
  <si>
    <t>ポンカン</t>
  </si>
  <si>
    <t>熱かん</t>
  </si>
  <si>
    <t>世人</t>
  </si>
  <si>
    <t>セジン</t>
  </si>
  <si>
    <t>あきんど</t>
  </si>
  <si>
    <t>アキンド</t>
  </si>
  <si>
    <t>渡し舟</t>
  </si>
  <si>
    <t>ワタシブネ</t>
  </si>
  <si>
    <t>両得</t>
  </si>
  <si>
    <t>リョウトク</t>
  </si>
  <si>
    <t>海向こう</t>
  </si>
  <si>
    <t>ウミムコウ</t>
  </si>
  <si>
    <t>クイデ</t>
  </si>
  <si>
    <t>戦渦</t>
  </si>
  <si>
    <t>赤らむ</t>
  </si>
  <si>
    <t>アカラム</t>
  </si>
  <si>
    <t>過食</t>
  </si>
  <si>
    <t>蹴り落とす</t>
  </si>
  <si>
    <t>ケリオトス</t>
  </si>
  <si>
    <t>私史</t>
  </si>
  <si>
    <t>カンガエチガイ</t>
  </si>
  <si>
    <t>忍人</t>
  </si>
  <si>
    <t>薄味</t>
  </si>
  <si>
    <t>ウスアジ</t>
  </si>
  <si>
    <t>臭い消し</t>
  </si>
  <si>
    <t>分里</t>
  </si>
  <si>
    <t>ワケザト</t>
  </si>
  <si>
    <t>申し送り</t>
  </si>
  <si>
    <t>モウシオクリ</t>
  </si>
  <si>
    <t>釘宮</t>
  </si>
  <si>
    <t>クギミヤ</t>
  </si>
  <si>
    <t>樽見</t>
  </si>
  <si>
    <t>イママル</t>
  </si>
  <si>
    <t>キリフキ</t>
  </si>
  <si>
    <t>湿らす</t>
  </si>
  <si>
    <t>シメラス</t>
  </si>
  <si>
    <t>かんぴょう</t>
  </si>
  <si>
    <t>カンピョウ</t>
  </si>
  <si>
    <t>乾期</t>
  </si>
  <si>
    <t>縦並び</t>
  </si>
  <si>
    <t>タテナラビ</t>
  </si>
  <si>
    <t>水虎</t>
  </si>
  <si>
    <t>におい袋</t>
  </si>
  <si>
    <t>ニオイブクロ</t>
  </si>
  <si>
    <t>砂風呂</t>
  </si>
  <si>
    <t>スナブロ</t>
  </si>
  <si>
    <t>別所</t>
  </si>
  <si>
    <t>ベッショ</t>
  </si>
  <si>
    <t>霊びょう</t>
  </si>
  <si>
    <t>レイビョウ</t>
  </si>
  <si>
    <t>宝亀</t>
  </si>
  <si>
    <t>スペンサー</t>
  </si>
  <si>
    <t>ジョウガサキ</t>
  </si>
  <si>
    <t>カタコンベ</t>
  </si>
  <si>
    <t>オンヨミ</t>
  </si>
  <si>
    <t>クンヨミ</t>
  </si>
  <si>
    <t>粒あん</t>
  </si>
  <si>
    <t>ツブアン</t>
  </si>
  <si>
    <t>粒餡</t>
  </si>
  <si>
    <t>風邪薬</t>
  </si>
  <si>
    <t>カゼグスリ</t>
  </si>
  <si>
    <t>カツアイ</t>
  </si>
  <si>
    <t>司郎</t>
  </si>
  <si>
    <t>子手</t>
  </si>
  <si>
    <t>ブタ虫</t>
  </si>
  <si>
    <t>ブタムシ</t>
  </si>
  <si>
    <t>クツズレ</t>
  </si>
  <si>
    <t>はんごう</t>
  </si>
  <si>
    <t>ハンゴウ</t>
  </si>
  <si>
    <t>かしっ</t>
  </si>
  <si>
    <t>カシッ</t>
  </si>
  <si>
    <t>テクテク</t>
  </si>
  <si>
    <t>マイバッハ</t>
  </si>
  <si>
    <t>ナンブツ</t>
  </si>
  <si>
    <t>ヨリワケル</t>
  </si>
  <si>
    <t>ザラメ</t>
  </si>
  <si>
    <t>エンムスビ</t>
  </si>
  <si>
    <t>ニシキゴイ</t>
  </si>
  <si>
    <t>キツケル</t>
  </si>
  <si>
    <t>カロライナ</t>
  </si>
  <si>
    <t>モルジブ</t>
  </si>
  <si>
    <t>カラトウ</t>
  </si>
  <si>
    <t>ミマタ</t>
  </si>
  <si>
    <t>白牙</t>
  </si>
  <si>
    <t>ハクガ</t>
  </si>
  <si>
    <t>フエテ</t>
  </si>
  <si>
    <t>全種</t>
  </si>
  <si>
    <t>ゼンシュ</t>
  </si>
  <si>
    <t>ズニ</t>
  </si>
  <si>
    <t>買いそろえる</t>
  </si>
  <si>
    <t>カイソロエル</t>
  </si>
  <si>
    <t>いとし</t>
  </si>
  <si>
    <t>イトシ</t>
  </si>
  <si>
    <t>アイラ</t>
  </si>
  <si>
    <t>春暖</t>
  </si>
  <si>
    <t>シュンダン</t>
  </si>
  <si>
    <t>へんする</t>
  </si>
  <si>
    <t>ヘンスル</t>
  </si>
  <si>
    <t>ポカリ</t>
  </si>
  <si>
    <t>カイカツ</t>
  </si>
  <si>
    <t>肉付く</t>
  </si>
  <si>
    <t>ニクヅク</t>
  </si>
  <si>
    <t>リスカ</t>
  </si>
  <si>
    <t>ゲイイン</t>
  </si>
  <si>
    <t>シマガラ</t>
  </si>
  <si>
    <t>駅近</t>
  </si>
  <si>
    <t>エキチカ</t>
  </si>
  <si>
    <t>楷</t>
  </si>
  <si>
    <t>使い古し</t>
  </si>
  <si>
    <t>ツカイフルシ</t>
  </si>
  <si>
    <t>チャイレ</t>
  </si>
  <si>
    <t>ナツメロ</t>
  </si>
  <si>
    <t>公真</t>
  </si>
  <si>
    <t>元嫁</t>
  </si>
  <si>
    <t>モトヨメ</t>
  </si>
  <si>
    <t>校合</t>
  </si>
  <si>
    <t>イタバサミ</t>
  </si>
  <si>
    <t>ナマカワ</t>
  </si>
  <si>
    <t>だっち</t>
  </si>
  <si>
    <t>モッズ</t>
  </si>
  <si>
    <t>トコヨ</t>
  </si>
  <si>
    <t>ぐさぐさ</t>
  </si>
  <si>
    <t>グサグサ</t>
  </si>
  <si>
    <t>ヤゴウ</t>
  </si>
  <si>
    <t>カミイ</t>
  </si>
  <si>
    <t>ガツッ</t>
  </si>
  <si>
    <t>ガクワリ</t>
  </si>
  <si>
    <t>ミキキ</t>
  </si>
  <si>
    <t>チャガラ</t>
  </si>
  <si>
    <t>セイショウナゴン</t>
  </si>
  <si>
    <t>長明</t>
  </si>
  <si>
    <t>ツレヅレグサ</t>
  </si>
  <si>
    <t>カネヨシ</t>
  </si>
  <si>
    <t>湯島</t>
  </si>
  <si>
    <t>ユシマ</t>
  </si>
  <si>
    <t>着崩れる</t>
  </si>
  <si>
    <t>キクズレル</t>
  </si>
  <si>
    <t>フリソデ</t>
  </si>
  <si>
    <t>カビ汚れ</t>
  </si>
  <si>
    <t>カビヨゴレ</t>
  </si>
  <si>
    <t>夜ごはん</t>
  </si>
  <si>
    <t>ヨルゴハン</t>
  </si>
  <si>
    <t>夜ご飯</t>
  </si>
  <si>
    <t>欠け落ちる</t>
  </si>
  <si>
    <t>カケオチル</t>
  </si>
  <si>
    <t>へこへこ</t>
  </si>
  <si>
    <t>ヘコヘコ</t>
  </si>
  <si>
    <t>肩当て</t>
  </si>
  <si>
    <t>カタアテ</t>
  </si>
  <si>
    <t>月待</t>
  </si>
  <si>
    <t>ツキマチ</t>
  </si>
  <si>
    <t>シュウスジ</t>
  </si>
  <si>
    <t>敵機</t>
  </si>
  <si>
    <t>テキキ</t>
  </si>
  <si>
    <t>自罰</t>
  </si>
  <si>
    <t>ジバツ</t>
  </si>
  <si>
    <t>ニシシンジュク</t>
  </si>
  <si>
    <t>剣線</t>
  </si>
  <si>
    <t>かいがいしい</t>
  </si>
  <si>
    <t>カイガイシイ</t>
  </si>
  <si>
    <t>司命</t>
  </si>
  <si>
    <t>主家</t>
  </si>
  <si>
    <t>シュカ</t>
  </si>
  <si>
    <t>緑道</t>
  </si>
  <si>
    <t>リョクドウ</t>
  </si>
  <si>
    <t>エスター</t>
  </si>
  <si>
    <t>顎先</t>
  </si>
  <si>
    <t>アゴサキ</t>
  </si>
  <si>
    <t>赤蛇</t>
  </si>
  <si>
    <t>アカヘビ</t>
  </si>
  <si>
    <t>厚め</t>
  </si>
  <si>
    <t>ステファノ</t>
  </si>
  <si>
    <t>中長期</t>
  </si>
  <si>
    <t>チュウチョウキ</t>
  </si>
  <si>
    <t>バカップル</t>
  </si>
  <si>
    <t>毛無</t>
  </si>
  <si>
    <t>ケナシ</t>
  </si>
  <si>
    <t>寄り目</t>
  </si>
  <si>
    <t>ヨリメ</t>
  </si>
  <si>
    <t>サンダ</t>
  </si>
  <si>
    <t>養豚</t>
  </si>
  <si>
    <t>ヨウトン</t>
  </si>
  <si>
    <t>エシャク</t>
  </si>
  <si>
    <t>席替え</t>
  </si>
  <si>
    <t>セキガエ</t>
  </si>
  <si>
    <t>ミッシュ</t>
  </si>
  <si>
    <t>畠山</t>
  </si>
  <si>
    <t>ハタケヤマ</t>
  </si>
  <si>
    <t>野雨</t>
  </si>
  <si>
    <t>ノアメ</t>
  </si>
  <si>
    <t>ラズ</t>
  </si>
  <si>
    <t>パナ</t>
  </si>
  <si>
    <t>イングス</t>
  </si>
  <si>
    <t>メトリ</t>
  </si>
  <si>
    <t>ぬめぬめ</t>
  </si>
  <si>
    <t>ヌメヌメ</t>
  </si>
  <si>
    <t>ユキミ</t>
  </si>
  <si>
    <t>ニラ</t>
  </si>
  <si>
    <t>さくい</t>
  </si>
  <si>
    <t>谷原</t>
  </si>
  <si>
    <t>北照</t>
  </si>
  <si>
    <t>ホクショウ</t>
  </si>
  <si>
    <t>あわあ</t>
  </si>
  <si>
    <t>神照</t>
  </si>
  <si>
    <t>ジンショウ</t>
  </si>
  <si>
    <t>色見</t>
  </si>
  <si>
    <t>キュウユ</t>
  </si>
  <si>
    <t>カゼノコ</t>
  </si>
  <si>
    <t>コミュ</t>
  </si>
  <si>
    <t>かしわ手</t>
  </si>
  <si>
    <t>カシワデ</t>
  </si>
  <si>
    <t>枝切り</t>
  </si>
  <si>
    <t>エダキリ</t>
  </si>
  <si>
    <t>毒島</t>
  </si>
  <si>
    <t>ブスジマ</t>
  </si>
  <si>
    <t>じょー</t>
  </si>
  <si>
    <t>ナカニシ</t>
  </si>
  <si>
    <t>造花</t>
  </si>
  <si>
    <t>日の丸</t>
  </si>
  <si>
    <t>ヒノマル</t>
  </si>
  <si>
    <t>遠投</t>
  </si>
  <si>
    <t>エントウ</t>
  </si>
  <si>
    <t>角筋</t>
  </si>
  <si>
    <t>カクスジ</t>
  </si>
  <si>
    <t>右乳</t>
  </si>
  <si>
    <t>ミギチチ</t>
  </si>
  <si>
    <t>リミテッド</t>
  </si>
  <si>
    <t>でんぐり返し</t>
  </si>
  <si>
    <t>デングリガエシ</t>
  </si>
  <si>
    <t>シンセサイザー</t>
  </si>
  <si>
    <t>かいま</t>
  </si>
  <si>
    <t>ぼうがい</t>
  </si>
  <si>
    <t>サンタロウ</t>
  </si>
  <si>
    <t>割り方</t>
  </si>
  <si>
    <t>ワリカタ</t>
  </si>
  <si>
    <t>スオ</t>
  </si>
  <si>
    <t>飲み口</t>
  </si>
  <si>
    <t>ノミクチ</t>
  </si>
  <si>
    <t>だれだれ</t>
  </si>
  <si>
    <t>ダレダレ</t>
  </si>
  <si>
    <t>島人</t>
  </si>
  <si>
    <t>クロマグロ</t>
  </si>
  <si>
    <t>おはスタ</t>
  </si>
  <si>
    <t>オハスタ</t>
  </si>
  <si>
    <t>西端</t>
  </si>
  <si>
    <t>アグー</t>
  </si>
  <si>
    <t>チャンプル</t>
  </si>
  <si>
    <t>チャンプルー</t>
  </si>
  <si>
    <t>イッペイ</t>
  </si>
  <si>
    <t>めんそーれ</t>
  </si>
  <si>
    <t>メンソーレ</t>
  </si>
  <si>
    <t>ノーリア</t>
  </si>
  <si>
    <t>パラマウント</t>
  </si>
  <si>
    <t>裏番</t>
  </si>
  <si>
    <t>ウラバン</t>
  </si>
  <si>
    <t>裸婦</t>
  </si>
  <si>
    <t>マキアート</t>
  </si>
  <si>
    <t>傘立て</t>
  </si>
  <si>
    <t>カサタテ</t>
  </si>
  <si>
    <t>軽音</t>
  </si>
  <si>
    <t>ケイオン</t>
  </si>
  <si>
    <t>アルカラ</t>
  </si>
  <si>
    <t>ノレ</t>
  </si>
  <si>
    <t>晋也</t>
  </si>
  <si>
    <t>信也</t>
  </si>
  <si>
    <t>音ゲー</t>
  </si>
  <si>
    <t>オトゲー</t>
  </si>
  <si>
    <t>独り言つ</t>
  </si>
  <si>
    <t>ヒトリゴツ</t>
  </si>
  <si>
    <t>アブラゼミ</t>
  </si>
  <si>
    <t>盛子</t>
  </si>
  <si>
    <t>モリコ</t>
  </si>
  <si>
    <t>カフェス</t>
  </si>
  <si>
    <t>勤続</t>
  </si>
  <si>
    <t>ネビキ</t>
  </si>
  <si>
    <t>値引</t>
  </si>
  <si>
    <t>情弱</t>
  </si>
  <si>
    <t>ジョウジャク</t>
  </si>
  <si>
    <t>他店</t>
  </si>
  <si>
    <t>タテン</t>
  </si>
  <si>
    <t>セリング</t>
  </si>
  <si>
    <t>タクジョウ</t>
  </si>
  <si>
    <t>ひくん</t>
  </si>
  <si>
    <t>ヒクン</t>
  </si>
  <si>
    <t>リロード</t>
  </si>
  <si>
    <t>フィーチャリング</t>
  </si>
  <si>
    <t>ウォーマー</t>
  </si>
  <si>
    <t>フリース</t>
  </si>
  <si>
    <t>コンポ</t>
  </si>
  <si>
    <t>カーディ</t>
  </si>
  <si>
    <t>コーデ</t>
  </si>
  <si>
    <t>イミディエイト</t>
  </si>
  <si>
    <t>イミディエート</t>
  </si>
  <si>
    <t>ミーコ</t>
  </si>
  <si>
    <t>ミイコ</t>
  </si>
  <si>
    <t>ジョブズ</t>
  </si>
  <si>
    <t>スドウ</t>
  </si>
  <si>
    <t>降霊</t>
  </si>
  <si>
    <t>菜箸</t>
  </si>
  <si>
    <t>サイバシ</t>
  </si>
  <si>
    <t>シュック</t>
  </si>
  <si>
    <t>百均</t>
  </si>
  <si>
    <t>ヒャッキン</t>
  </si>
  <si>
    <t>百目鬼</t>
  </si>
  <si>
    <t>ドウメキ</t>
  </si>
  <si>
    <t>百太郎</t>
  </si>
  <si>
    <t>ヒャクタロウ</t>
  </si>
  <si>
    <t>用例</t>
  </si>
  <si>
    <t>ヨウレイ</t>
  </si>
  <si>
    <t>百里</t>
  </si>
  <si>
    <t>ヒャクリ</t>
  </si>
  <si>
    <t>モモセ</t>
  </si>
  <si>
    <t>白球</t>
  </si>
  <si>
    <t>ハッキュウ</t>
  </si>
  <si>
    <t>ウェハース</t>
  </si>
  <si>
    <t>ウエハース</t>
  </si>
  <si>
    <t>コピペ</t>
  </si>
  <si>
    <t>テーゼ</t>
  </si>
  <si>
    <t>うざる</t>
  </si>
  <si>
    <t>ウザル</t>
  </si>
  <si>
    <t>テモ</t>
  </si>
  <si>
    <t>早歩き</t>
  </si>
  <si>
    <t>ハヤアルキ</t>
  </si>
  <si>
    <t>れいたん</t>
  </si>
  <si>
    <t>レイタン</t>
  </si>
  <si>
    <t>こじゃれる</t>
  </si>
  <si>
    <t>コジャレル</t>
  </si>
  <si>
    <t>木組</t>
  </si>
  <si>
    <t>偽薬</t>
  </si>
  <si>
    <t>ギヤク</t>
  </si>
  <si>
    <t>ニュウエン</t>
  </si>
  <si>
    <t>カツノリ</t>
  </si>
  <si>
    <t>エノシマ</t>
  </si>
  <si>
    <t>ケイテキ</t>
  </si>
  <si>
    <t>ナカガワ</t>
  </si>
  <si>
    <t>巣鴨</t>
  </si>
  <si>
    <t>スガモ</t>
  </si>
  <si>
    <t>街歩き</t>
  </si>
  <si>
    <t>マチアルキ</t>
  </si>
  <si>
    <t>町歩き</t>
  </si>
  <si>
    <t>おやじ狩り</t>
  </si>
  <si>
    <t>オヤジガリ</t>
  </si>
  <si>
    <t>ゴミ袋</t>
  </si>
  <si>
    <t>ゴミブクロ</t>
  </si>
  <si>
    <t>チャイルド</t>
  </si>
  <si>
    <t>アップグレード</t>
  </si>
  <si>
    <t>ファンクション</t>
  </si>
  <si>
    <t>オドリバ</t>
  </si>
  <si>
    <t>シチョウカク</t>
  </si>
  <si>
    <t>ラグナロク</t>
  </si>
  <si>
    <t>ドクゼン</t>
  </si>
  <si>
    <t>ニッキュウ</t>
  </si>
  <si>
    <t>生あたたかい</t>
  </si>
  <si>
    <t>イベ</t>
  </si>
  <si>
    <t>メリクリ</t>
  </si>
  <si>
    <t>ナリタブライアン</t>
  </si>
  <si>
    <t>ヤンママ</t>
  </si>
  <si>
    <t>亜駆</t>
  </si>
  <si>
    <t>アクアマリン</t>
  </si>
  <si>
    <t>並び替える</t>
  </si>
  <si>
    <t>ナラビカエル</t>
  </si>
  <si>
    <t>ポセ</t>
  </si>
  <si>
    <t>ピンボール</t>
  </si>
  <si>
    <t>開式</t>
  </si>
  <si>
    <t>カイシキ</t>
  </si>
  <si>
    <t>赤平</t>
  </si>
  <si>
    <t>アカヒラ</t>
  </si>
  <si>
    <t>阿久津</t>
  </si>
  <si>
    <t>アクツ</t>
  </si>
  <si>
    <t>繁子</t>
  </si>
  <si>
    <t>シゲコ</t>
  </si>
  <si>
    <t>重行</t>
  </si>
  <si>
    <t>シゲユキ</t>
  </si>
  <si>
    <t>赤西</t>
  </si>
  <si>
    <t>アカニシ</t>
  </si>
  <si>
    <t>進一</t>
  </si>
  <si>
    <t>カネハラ</t>
  </si>
  <si>
    <t>信昭</t>
  </si>
  <si>
    <t>ノブアキ</t>
  </si>
  <si>
    <t>信朗</t>
  </si>
  <si>
    <t>すさみ</t>
  </si>
  <si>
    <t>スサミ</t>
  </si>
  <si>
    <t>ヘイシキ</t>
  </si>
  <si>
    <t>軽トラ</t>
  </si>
  <si>
    <t>ケイトラ</t>
  </si>
  <si>
    <t>クラモチ</t>
  </si>
  <si>
    <t>飾り棚</t>
  </si>
  <si>
    <t>カザリダナ</t>
  </si>
  <si>
    <t>赤猫</t>
  </si>
  <si>
    <t>アカネコ</t>
  </si>
  <si>
    <t>シトシト</t>
  </si>
  <si>
    <t>ランマー</t>
  </si>
  <si>
    <t>ウガイ</t>
  </si>
  <si>
    <t>うがい</t>
  </si>
  <si>
    <t>ボンビー</t>
  </si>
  <si>
    <t>島作り</t>
  </si>
  <si>
    <t>シマヅクリ</t>
  </si>
  <si>
    <t>ゲンロン</t>
  </si>
  <si>
    <t>ジャーナリズム</t>
  </si>
  <si>
    <t>コパ</t>
  </si>
  <si>
    <t>虫食う</t>
  </si>
  <si>
    <t>ムシクウ</t>
  </si>
  <si>
    <t>ぱお</t>
  </si>
  <si>
    <t>占い好き</t>
  </si>
  <si>
    <t>ウラナイズキ</t>
  </si>
  <si>
    <t>ドミニカ</t>
  </si>
  <si>
    <t>髪色</t>
  </si>
  <si>
    <t>カミイロ</t>
  </si>
  <si>
    <t>滑川</t>
  </si>
  <si>
    <t>ナメカワ</t>
  </si>
  <si>
    <t>ミャクラク</t>
  </si>
  <si>
    <t>オメザ</t>
  </si>
  <si>
    <t>えみこ</t>
  </si>
  <si>
    <t>エミコ</t>
  </si>
  <si>
    <t>シシャモ</t>
  </si>
  <si>
    <t>タマノリ</t>
  </si>
  <si>
    <t>球乗り</t>
  </si>
  <si>
    <t>くぐり</t>
  </si>
  <si>
    <t>クグリ</t>
  </si>
  <si>
    <t>スチロール</t>
  </si>
  <si>
    <t>カキン</t>
  </si>
  <si>
    <t>別紙</t>
  </si>
  <si>
    <t>高確</t>
  </si>
  <si>
    <t>日軽</t>
  </si>
  <si>
    <t>ティアーズ</t>
  </si>
  <si>
    <t>シノダ</t>
  </si>
  <si>
    <t>ラガン</t>
  </si>
  <si>
    <t>ヴィレ</t>
  </si>
  <si>
    <t>ビレ</t>
  </si>
  <si>
    <t>センギョウ</t>
  </si>
  <si>
    <t>コウエンジ</t>
  </si>
  <si>
    <t>モリカワ</t>
  </si>
  <si>
    <t>ブンゴ</t>
  </si>
  <si>
    <t>明子</t>
  </si>
  <si>
    <t>アキ子</t>
  </si>
  <si>
    <t>製本</t>
  </si>
  <si>
    <t>セイホン</t>
  </si>
  <si>
    <t>沼袋</t>
  </si>
  <si>
    <t>ヌマブクロ</t>
  </si>
  <si>
    <t>宮部</t>
  </si>
  <si>
    <t>ミヤベ</t>
  </si>
  <si>
    <t>ソツロン</t>
  </si>
  <si>
    <t>クラウチング</t>
  </si>
  <si>
    <t>兼光</t>
  </si>
  <si>
    <t>カネミツ</t>
  </si>
  <si>
    <t>ユトピア</t>
  </si>
  <si>
    <t>ジャンガリアン</t>
  </si>
  <si>
    <t>テルヨ</t>
  </si>
  <si>
    <t>品名</t>
  </si>
  <si>
    <t>ヒンメイ</t>
  </si>
  <si>
    <t>余燼</t>
  </si>
  <si>
    <t>キシダ</t>
  </si>
  <si>
    <t>アンフェア</t>
  </si>
  <si>
    <t>ソーラン</t>
  </si>
  <si>
    <t>びっくり顔</t>
  </si>
  <si>
    <t>ビックリガオ</t>
  </si>
  <si>
    <t>駄馬</t>
  </si>
  <si>
    <t>ダウマ</t>
  </si>
  <si>
    <t>細麺</t>
  </si>
  <si>
    <t>ホソメン</t>
  </si>
  <si>
    <t>ノーブラ</t>
  </si>
  <si>
    <t>原色</t>
  </si>
  <si>
    <t>ゲンショク</t>
  </si>
  <si>
    <t>盗用</t>
  </si>
  <si>
    <t>卵形</t>
  </si>
  <si>
    <t>タマゴガタ</t>
  </si>
  <si>
    <t>タカミヤ</t>
  </si>
  <si>
    <t>手あか</t>
  </si>
  <si>
    <t>テアカ</t>
  </si>
  <si>
    <t>ボッツ</t>
  </si>
  <si>
    <t>やみつく</t>
  </si>
  <si>
    <t>ヤミツク</t>
  </si>
  <si>
    <t>アスリート</t>
  </si>
  <si>
    <t>青陵</t>
  </si>
  <si>
    <t>派出</t>
  </si>
  <si>
    <t>ハシュツ</t>
  </si>
  <si>
    <t>マツシタ</t>
  </si>
  <si>
    <t>ハチコウ</t>
  </si>
  <si>
    <t>オムロン</t>
  </si>
  <si>
    <t>廃車</t>
  </si>
  <si>
    <t>ペス</t>
  </si>
  <si>
    <t>ルシファー</t>
  </si>
  <si>
    <t>斜め読み</t>
  </si>
  <si>
    <t>ナナメヨミ</t>
  </si>
  <si>
    <t>内枠</t>
  </si>
  <si>
    <t>ウチワク</t>
  </si>
  <si>
    <t>卒する</t>
  </si>
  <si>
    <t>シュッスル</t>
  </si>
  <si>
    <t>襟元</t>
  </si>
  <si>
    <t>エリモト</t>
  </si>
  <si>
    <t>君足</t>
  </si>
  <si>
    <t>キミタリ</t>
  </si>
  <si>
    <t>ハスモン</t>
  </si>
  <si>
    <t>ポリフェノール</t>
  </si>
  <si>
    <t>アントシアニン</t>
  </si>
  <si>
    <t>アミラーゼ</t>
  </si>
  <si>
    <t>ソリコミ</t>
  </si>
  <si>
    <t>上借り</t>
  </si>
  <si>
    <t>ウワガリ</t>
  </si>
  <si>
    <t>ビアード</t>
  </si>
  <si>
    <t>葛西</t>
  </si>
  <si>
    <t>ハズレくじ</t>
  </si>
  <si>
    <t>ハズレクジ</t>
  </si>
  <si>
    <t>サクチュウ</t>
  </si>
  <si>
    <t>役作り</t>
  </si>
  <si>
    <t>ヤクヅクリ</t>
  </si>
  <si>
    <t>光強</t>
  </si>
  <si>
    <t>島役</t>
  </si>
  <si>
    <t>シマヤク</t>
  </si>
  <si>
    <t>すっすっ</t>
  </si>
  <si>
    <t>スッスッ</t>
  </si>
  <si>
    <t>ベッケンバウアー</t>
  </si>
  <si>
    <t>ヘット</t>
  </si>
  <si>
    <t>ウッザ</t>
  </si>
  <si>
    <t>シャキョウ</t>
  </si>
  <si>
    <t>綿貫</t>
  </si>
  <si>
    <t>ワタヌキ</t>
  </si>
  <si>
    <t>縦読み</t>
  </si>
  <si>
    <t>タテヨミ</t>
  </si>
  <si>
    <t>パパラッチ</t>
  </si>
  <si>
    <t>ドッチャ</t>
  </si>
  <si>
    <t>ドッチア</t>
  </si>
  <si>
    <t>トリミング</t>
  </si>
  <si>
    <t>変顔</t>
  </si>
  <si>
    <t>ヘンガオ</t>
  </si>
  <si>
    <t>リハ</t>
  </si>
  <si>
    <t>退店</t>
  </si>
  <si>
    <t>内山</t>
  </si>
  <si>
    <t>ウチヤマ</t>
  </si>
  <si>
    <t>逆向き</t>
  </si>
  <si>
    <t>ギャクムキ</t>
  </si>
  <si>
    <t>ズコウ</t>
  </si>
  <si>
    <t>剥がれ落ちる</t>
  </si>
  <si>
    <t>ハガレオチル</t>
  </si>
  <si>
    <t>はがれ落ちる</t>
  </si>
  <si>
    <t>向島</t>
  </si>
  <si>
    <t>ムコウジマ</t>
  </si>
  <si>
    <t>向田</t>
  </si>
  <si>
    <t>ムカイダ</t>
  </si>
  <si>
    <t>豊岡</t>
  </si>
  <si>
    <t>トヨオカ</t>
  </si>
  <si>
    <t>百方</t>
  </si>
  <si>
    <t>ヒャッポウ</t>
  </si>
  <si>
    <t>フジサワ</t>
  </si>
  <si>
    <t>ディフィニション</t>
  </si>
  <si>
    <t>デフィニション</t>
  </si>
  <si>
    <t>スコフィールド</t>
  </si>
  <si>
    <t>ジャクジョウ</t>
  </si>
  <si>
    <t>妹弟</t>
  </si>
  <si>
    <t>マイテイ</t>
  </si>
  <si>
    <t>なよびる</t>
  </si>
  <si>
    <t>ナヨビル</t>
  </si>
  <si>
    <t>一人頭</t>
  </si>
  <si>
    <t>ヒトリアタマ</t>
  </si>
  <si>
    <t>火火</t>
  </si>
  <si>
    <t>峠越え</t>
  </si>
  <si>
    <t>トウゲゴエ</t>
  </si>
  <si>
    <t>ホッタテ</t>
  </si>
  <si>
    <t>出役</t>
  </si>
  <si>
    <t>シュツヤク</t>
  </si>
  <si>
    <t>火付け</t>
  </si>
  <si>
    <t>ヒツケ</t>
  </si>
  <si>
    <t>火つけ</t>
  </si>
  <si>
    <t>ジュキョウ</t>
  </si>
  <si>
    <t>情味</t>
  </si>
  <si>
    <t>ジョウミ</t>
  </si>
  <si>
    <t>流し合う</t>
  </si>
  <si>
    <t>ナガシアウ</t>
  </si>
  <si>
    <t>きす</t>
  </si>
  <si>
    <t>ゴーギャン</t>
  </si>
  <si>
    <t>鼻薬</t>
  </si>
  <si>
    <t>ハナグスリ</t>
  </si>
  <si>
    <t>テナライ</t>
  </si>
  <si>
    <t>ヒトズキ</t>
  </si>
  <si>
    <t>イハラ</t>
  </si>
  <si>
    <t>キンミツ</t>
  </si>
  <si>
    <t>幕命</t>
  </si>
  <si>
    <t>バクメイ</t>
  </si>
  <si>
    <t>通事</t>
  </si>
  <si>
    <t>指詰め</t>
  </si>
  <si>
    <t>ユビツメ</t>
  </si>
  <si>
    <t>漆塗り</t>
  </si>
  <si>
    <t>ウルシヌリ</t>
  </si>
  <si>
    <t>亜季</t>
  </si>
  <si>
    <t>コタン</t>
  </si>
  <si>
    <t>こたん</t>
  </si>
  <si>
    <t>お千</t>
  </si>
  <si>
    <t>キヌガサ</t>
  </si>
  <si>
    <t>震え声</t>
  </si>
  <si>
    <t>フルエゴエ</t>
  </si>
  <si>
    <t>ムネタダ</t>
  </si>
  <si>
    <t>玄宗</t>
  </si>
  <si>
    <t>雨やみ</t>
  </si>
  <si>
    <t>アマヤミ</t>
  </si>
  <si>
    <t>恋川</t>
  </si>
  <si>
    <t>コイカワ</t>
  </si>
  <si>
    <t>春町</t>
  </si>
  <si>
    <t>ハルマチ</t>
  </si>
  <si>
    <t>鷹揚</t>
  </si>
  <si>
    <t>サイケデリック</t>
  </si>
  <si>
    <t>ズイコウ</t>
  </si>
  <si>
    <t>面見せ</t>
  </si>
  <si>
    <t>ツラミセ</t>
  </si>
  <si>
    <t>ガタツク</t>
  </si>
  <si>
    <t>ぼくり</t>
  </si>
  <si>
    <t>ボクリ</t>
  </si>
  <si>
    <t>スルガ</t>
  </si>
  <si>
    <t>セヤマ</t>
  </si>
  <si>
    <t>オトワ</t>
  </si>
  <si>
    <t>チギン</t>
  </si>
  <si>
    <t>かしまし娘</t>
  </si>
  <si>
    <t>カシマシムスメ</t>
  </si>
  <si>
    <t>ハニカム</t>
  </si>
  <si>
    <t>タツユキ</t>
  </si>
  <si>
    <t>カズノスケ</t>
  </si>
  <si>
    <t>文大</t>
  </si>
  <si>
    <t>ブンダイ</t>
  </si>
  <si>
    <t>ちゅるん</t>
  </si>
  <si>
    <t>チュルン</t>
  </si>
  <si>
    <t>戻り道</t>
  </si>
  <si>
    <t>モドリミチ</t>
  </si>
  <si>
    <t>新風</t>
  </si>
  <si>
    <t>シンプウ</t>
  </si>
  <si>
    <t>ゴルゴダ</t>
  </si>
  <si>
    <t>ゴルゴタ</t>
  </si>
  <si>
    <t>シモノセキ</t>
  </si>
  <si>
    <t>コワカレ</t>
  </si>
  <si>
    <t>渋川</t>
  </si>
  <si>
    <t>シブカワ</t>
  </si>
  <si>
    <t>フウヨウ</t>
  </si>
  <si>
    <t>パーチク</t>
  </si>
  <si>
    <t>影丸</t>
  </si>
  <si>
    <t>カゲマル</t>
  </si>
  <si>
    <t>日米</t>
  </si>
  <si>
    <t>ニチベイ</t>
  </si>
  <si>
    <t>倒れ</t>
  </si>
  <si>
    <t>ダオレ</t>
  </si>
  <si>
    <t>カゲトキ</t>
  </si>
  <si>
    <t>パッキリ</t>
  </si>
  <si>
    <t>ハナゴエ</t>
  </si>
  <si>
    <t>お貞</t>
  </si>
  <si>
    <t>オサダ</t>
  </si>
  <si>
    <t>りょく</t>
  </si>
  <si>
    <t>リョク</t>
  </si>
  <si>
    <t>だしぬけ</t>
  </si>
  <si>
    <t>ダシヌケ</t>
  </si>
  <si>
    <t>死に別れ</t>
  </si>
  <si>
    <t>シニワカレ</t>
  </si>
  <si>
    <t>ボンクレ</t>
  </si>
  <si>
    <t>増上</t>
  </si>
  <si>
    <t>ゾウジョウ</t>
  </si>
  <si>
    <t>しじみ</t>
  </si>
  <si>
    <t>ハシヤスメ</t>
  </si>
  <si>
    <t>レバ刺し</t>
  </si>
  <si>
    <t>レバサシ</t>
  </si>
  <si>
    <t>ヒーリング</t>
  </si>
  <si>
    <t>カイゴロシ</t>
  </si>
  <si>
    <t>ヒザカケ</t>
  </si>
  <si>
    <t>はばかり</t>
  </si>
  <si>
    <t>ハバカリ</t>
  </si>
  <si>
    <t>ヘテロ</t>
  </si>
  <si>
    <t>オヒタシ</t>
  </si>
  <si>
    <t>ヒキュウ</t>
  </si>
  <si>
    <t>景子</t>
  </si>
  <si>
    <t>耳コピ</t>
  </si>
  <si>
    <t>ミミコピ</t>
  </si>
  <si>
    <t>吹き過ぎる</t>
  </si>
  <si>
    <t>フキスギル</t>
  </si>
  <si>
    <t>ソノコ</t>
  </si>
  <si>
    <t>グァルネリ</t>
  </si>
  <si>
    <t>グアルネリ</t>
  </si>
  <si>
    <t>アンマク</t>
  </si>
  <si>
    <t>モリワキ</t>
  </si>
  <si>
    <t>梨田</t>
  </si>
  <si>
    <t>ナシダ</t>
  </si>
  <si>
    <t>サラサーテ</t>
  </si>
  <si>
    <t>ハレマ</t>
  </si>
  <si>
    <t>ケンパ</t>
  </si>
  <si>
    <t>ルービンシュタイン</t>
  </si>
  <si>
    <t>ルビンシュタイン</t>
  </si>
  <si>
    <t>ソウダチ</t>
  </si>
  <si>
    <t>カタグチ</t>
  </si>
  <si>
    <t>頬づえ</t>
  </si>
  <si>
    <t>ホオヅエ</t>
  </si>
  <si>
    <t>節くれ</t>
  </si>
  <si>
    <t>フシクレ</t>
  </si>
  <si>
    <t>クロブチ</t>
  </si>
  <si>
    <t>カワナカ</t>
  </si>
  <si>
    <t>クマガイ</t>
  </si>
  <si>
    <t>タニザキ</t>
  </si>
  <si>
    <t>ダソク</t>
  </si>
  <si>
    <t>でーん</t>
  </si>
  <si>
    <t>デーン</t>
  </si>
  <si>
    <t>みみず腫れ</t>
  </si>
  <si>
    <t>ミミズバレ</t>
  </si>
  <si>
    <t>渡英</t>
  </si>
  <si>
    <t>トエイ</t>
  </si>
  <si>
    <t>ウキナ</t>
  </si>
  <si>
    <t>ヘンセン</t>
  </si>
  <si>
    <t>タカヒコ</t>
  </si>
  <si>
    <t>音合わせ</t>
  </si>
  <si>
    <t>オトアワセ</t>
  </si>
  <si>
    <t>もわっ</t>
  </si>
  <si>
    <t>モワ</t>
  </si>
  <si>
    <t>ミケラン</t>
  </si>
  <si>
    <t>キョクモク</t>
  </si>
  <si>
    <t>ヨシトモ</t>
  </si>
  <si>
    <t>視姦</t>
  </si>
  <si>
    <t>墨谷</t>
  </si>
  <si>
    <t>スミタニ</t>
  </si>
  <si>
    <t>スイッツランド</t>
  </si>
  <si>
    <t>ハノン</t>
  </si>
  <si>
    <t>チェルニー</t>
  </si>
  <si>
    <t>塾通い</t>
  </si>
  <si>
    <t>ジュクガヨイ</t>
  </si>
  <si>
    <t>フォルティッシモ</t>
  </si>
  <si>
    <t>ピアニッシモ</t>
  </si>
  <si>
    <t>休符</t>
  </si>
  <si>
    <t>ウワスベリ</t>
  </si>
  <si>
    <t>完コピ</t>
  </si>
  <si>
    <t>カンコピ</t>
  </si>
  <si>
    <t>ヒーロ</t>
  </si>
  <si>
    <t>パヴァーヌ</t>
  </si>
  <si>
    <t>パバーヌ</t>
  </si>
  <si>
    <t>ドロ水</t>
  </si>
  <si>
    <t>ドロミズ</t>
  </si>
  <si>
    <t>タンタ</t>
  </si>
  <si>
    <t>イバタ</t>
  </si>
  <si>
    <t>アダージオ</t>
  </si>
  <si>
    <t>アダージョ</t>
  </si>
  <si>
    <t>クリスティーヌ</t>
  </si>
  <si>
    <t>後追い</t>
  </si>
  <si>
    <t>アトオイ</t>
  </si>
  <si>
    <t>マウンティング</t>
  </si>
  <si>
    <t>マーシー</t>
  </si>
  <si>
    <t>ニュウタイイン</t>
  </si>
  <si>
    <t>マチアイ</t>
  </si>
  <si>
    <t>ヨミコミ</t>
  </si>
  <si>
    <t>貧窮</t>
  </si>
  <si>
    <t>ヒンキュウ</t>
  </si>
  <si>
    <t>スリアシ</t>
  </si>
  <si>
    <t>よしこの</t>
  </si>
  <si>
    <t>ヨシコノ</t>
  </si>
  <si>
    <t>中腰</t>
  </si>
  <si>
    <t>チュウゴシ</t>
  </si>
  <si>
    <t>メリーゴーラウンド</t>
  </si>
  <si>
    <t>鈍才</t>
  </si>
  <si>
    <t>ドンサイ</t>
  </si>
  <si>
    <t>骨接ぎ</t>
  </si>
  <si>
    <t>ホネツギ</t>
  </si>
  <si>
    <t>水ごけ</t>
  </si>
  <si>
    <t>ミズゴケ</t>
  </si>
  <si>
    <t>人確</t>
  </si>
  <si>
    <t>植え替える</t>
  </si>
  <si>
    <t>ウエカエル</t>
  </si>
  <si>
    <t>あざな</t>
  </si>
  <si>
    <t>アザナ</t>
  </si>
  <si>
    <t>字名</t>
  </si>
  <si>
    <t>姫野</t>
  </si>
  <si>
    <t>ヒメノ</t>
  </si>
  <si>
    <t>白筋</t>
  </si>
  <si>
    <t>ミミカキ</t>
  </si>
  <si>
    <t>投げ落とす</t>
  </si>
  <si>
    <t>ナゲオトス</t>
  </si>
  <si>
    <t>キキイル</t>
  </si>
  <si>
    <t>たじたじ</t>
  </si>
  <si>
    <t>光源氏</t>
  </si>
  <si>
    <t>ヒカルゲンジ</t>
  </si>
  <si>
    <t>税別</t>
  </si>
  <si>
    <t>ゼイベツ</t>
  </si>
  <si>
    <t>時兼</t>
  </si>
  <si>
    <t>トキカネ</t>
  </si>
  <si>
    <t>七難</t>
  </si>
  <si>
    <t>シチナン</t>
  </si>
  <si>
    <t>ハラキリ</t>
  </si>
  <si>
    <t>切々</t>
  </si>
  <si>
    <t>セツセツ</t>
  </si>
  <si>
    <t>クチゴモル</t>
  </si>
  <si>
    <t>虫刺</t>
  </si>
  <si>
    <t>フデヅカイ</t>
  </si>
  <si>
    <t>気疲れ</t>
  </si>
  <si>
    <t>キヅカレ</t>
  </si>
  <si>
    <t>愛銃</t>
  </si>
  <si>
    <t>アイジュウ</t>
  </si>
  <si>
    <t>権瑞</t>
  </si>
  <si>
    <t>ゴンズイ</t>
  </si>
  <si>
    <t>ちょうする</t>
  </si>
  <si>
    <t>チョウスル</t>
  </si>
  <si>
    <t>ナビゲーション</t>
  </si>
  <si>
    <t>ペンタ</t>
  </si>
  <si>
    <t>肩越し</t>
  </si>
  <si>
    <t>カタゴシ</t>
  </si>
  <si>
    <t>ザンテキ</t>
  </si>
  <si>
    <t>オリメ</t>
  </si>
  <si>
    <t>ジャブジャブジャブ</t>
  </si>
  <si>
    <t>乳搾り</t>
  </si>
  <si>
    <t>チチシボリ</t>
  </si>
  <si>
    <t>ファッショナブル</t>
  </si>
  <si>
    <t>大極</t>
  </si>
  <si>
    <t>気血</t>
  </si>
  <si>
    <t>ディーズ</t>
  </si>
  <si>
    <t>ジーズ</t>
  </si>
  <si>
    <t>馬良</t>
  </si>
  <si>
    <t>バリョウ</t>
  </si>
  <si>
    <t>コシオビ</t>
  </si>
  <si>
    <t>托塔</t>
  </si>
  <si>
    <t>タクトウ</t>
  </si>
  <si>
    <t>拳士</t>
  </si>
  <si>
    <t>子がも</t>
  </si>
  <si>
    <t>コガモ</t>
  </si>
  <si>
    <t>ニーベルンゲン</t>
  </si>
  <si>
    <t>せせらぎ</t>
  </si>
  <si>
    <t>セセラギ</t>
  </si>
  <si>
    <t>タイスイ</t>
  </si>
  <si>
    <t>ハコヅメ</t>
  </si>
  <si>
    <t>メゾ</t>
  </si>
  <si>
    <t>いはっ</t>
  </si>
  <si>
    <t>アンディ</t>
  </si>
  <si>
    <t>アンディー</t>
  </si>
  <si>
    <t>ジョウム</t>
  </si>
  <si>
    <t>整骨</t>
  </si>
  <si>
    <t>セイコツ</t>
  </si>
  <si>
    <t>マッサージャー</t>
  </si>
  <si>
    <t>ギガヘルツ</t>
  </si>
  <si>
    <t>ギガバイト</t>
  </si>
  <si>
    <t>ニュウセキ</t>
  </si>
  <si>
    <t>剛体</t>
  </si>
  <si>
    <t>ゴウタイ</t>
  </si>
  <si>
    <t>センダ</t>
  </si>
  <si>
    <t>シャゲ</t>
  </si>
  <si>
    <t>前蹴り</t>
  </si>
  <si>
    <t>マエゲリ</t>
  </si>
  <si>
    <t>バンテージ</t>
  </si>
  <si>
    <t>フトメ</t>
  </si>
  <si>
    <t>ジェロニモ</t>
  </si>
  <si>
    <t>黒江</t>
  </si>
  <si>
    <t>キサ</t>
  </si>
  <si>
    <t>クロッシング</t>
  </si>
  <si>
    <t>三顧</t>
  </si>
  <si>
    <t>サンコ</t>
  </si>
  <si>
    <t>類う</t>
  </si>
  <si>
    <t>タグウ</t>
  </si>
  <si>
    <t>オニグルミ</t>
  </si>
  <si>
    <t>チンジャオロース</t>
  </si>
  <si>
    <t>青椒肉絲</t>
  </si>
  <si>
    <t>肉抜き</t>
  </si>
  <si>
    <t>ニクヌキ</t>
  </si>
  <si>
    <t>君沢</t>
  </si>
  <si>
    <t>キミサワ</t>
  </si>
  <si>
    <t>三毛</t>
  </si>
  <si>
    <t>前筋</t>
  </si>
  <si>
    <t>乳切</t>
  </si>
  <si>
    <t>切り羽</t>
  </si>
  <si>
    <t>キリハ</t>
  </si>
  <si>
    <t>神武</t>
  </si>
  <si>
    <t>ジンム</t>
  </si>
  <si>
    <t>ノーズ</t>
  </si>
  <si>
    <t>旗あげ</t>
  </si>
  <si>
    <t>東軍</t>
  </si>
  <si>
    <t>トウグン</t>
  </si>
  <si>
    <t>受け手</t>
  </si>
  <si>
    <t>ウケテ</t>
  </si>
  <si>
    <t>アンダンテ</t>
  </si>
  <si>
    <t>いじりまわす</t>
  </si>
  <si>
    <t>いじり回す</t>
  </si>
  <si>
    <t>とんぼ返り</t>
  </si>
  <si>
    <t>ウソウソ</t>
  </si>
  <si>
    <t>キュウホウ</t>
  </si>
  <si>
    <t>壁穴</t>
  </si>
  <si>
    <t>カベアナ</t>
  </si>
  <si>
    <t>マーチン</t>
  </si>
  <si>
    <t>ラウダ</t>
  </si>
  <si>
    <t>キワメ</t>
  </si>
  <si>
    <t>ムダメシ</t>
  </si>
  <si>
    <t>リョウショク</t>
  </si>
  <si>
    <t>呆れ顔</t>
  </si>
  <si>
    <t>アキレガオ</t>
  </si>
  <si>
    <t>蹴り破る</t>
  </si>
  <si>
    <t>ケリヤブル</t>
  </si>
  <si>
    <t>マルセル</t>
  </si>
  <si>
    <t>ゴタツク</t>
  </si>
  <si>
    <t>フロイデンベルク</t>
  </si>
  <si>
    <t>ブンケツ</t>
  </si>
  <si>
    <t>仮押さえ</t>
  </si>
  <si>
    <t>カリオサエ</t>
  </si>
  <si>
    <t>ハラチガイ</t>
  </si>
  <si>
    <t>エーベル</t>
  </si>
  <si>
    <t>ウルク</t>
  </si>
  <si>
    <t>排便</t>
  </si>
  <si>
    <t>ハイベン</t>
  </si>
  <si>
    <t>娼館</t>
  </si>
  <si>
    <t>呼び戻し</t>
  </si>
  <si>
    <t>ヨビモドシ</t>
  </si>
  <si>
    <t>腹案</t>
  </si>
  <si>
    <t>フクアン</t>
  </si>
  <si>
    <t>俯角</t>
  </si>
  <si>
    <t>セイシャ</t>
  </si>
  <si>
    <t>大火傷</t>
  </si>
  <si>
    <t>つまみ上げる</t>
  </si>
  <si>
    <t>ツマミアゲル</t>
  </si>
  <si>
    <t>牛飼い</t>
  </si>
  <si>
    <t>ウシカイ</t>
  </si>
  <si>
    <t>コンキュウ</t>
  </si>
  <si>
    <t>灯具</t>
  </si>
  <si>
    <t>トウグ</t>
  </si>
  <si>
    <t>外区</t>
  </si>
  <si>
    <t>マレーネ</t>
  </si>
  <si>
    <t>クラース</t>
  </si>
  <si>
    <t>ウメアワセル</t>
  </si>
  <si>
    <t>考え至る</t>
  </si>
  <si>
    <t>カンガエイタル</t>
  </si>
  <si>
    <t>絞め技</t>
  </si>
  <si>
    <t>シメワザ</t>
  </si>
  <si>
    <t>壁側</t>
  </si>
  <si>
    <t>カベガワ</t>
  </si>
  <si>
    <t>呼び求める</t>
  </si>
  <si>
    <t>ヨビモトメル</t>
  </si>
  <si>
    <t>防湿</t>
  </si>
  <si>
    <t>防虫</t>
  </si>
  <si>
    <t>ハッチャク</t>
  </si>
  <si>
    <t>優生</t>
  </si>
  <si>
    <t>古語</t>
  </si>
  <si>
    <t>コゴ</t>
  </si>
  <si>
    <t>搾りかす</t>
  </si>
  <si>
    <t>シボリカス</t>
  </si>
  <si>
    <t>しぼりカス</t>
  </si>
  <si>
    <t>アーバン</t>
  </si>
  <si>
    <t>プランナー</t>
  </si>
  <si>
    <t>ニクルイ</t>
  </si>
  <si>
    <t>ネゴシエーション</t>
  </si>
  <si>
    <t>スイモノ</t>
  </si>
  <si>
    <t>滝行</t>
  </si>
  <si>
    <t>タキギョウ</t>
  </si>
  <si>
    <t>ちゃちゃちゃー</t>
  </si>
  <si>
    <t>チャチャチャー</t>
  </si>
  <si>
    <t>モント</t>
  </si>
  <si>
    <t>ニカイドウ</t>
  </si>
  <si>
    <t>シキジ</t>
  </si>
  <si>
    <t>キョウレン</t>
  </si>
  <si>
    <t>ガイロン</t>
  </si>
  <si>
    <t>スターダム</t>
  </si>
  <si>
    <t>ハクバン</t>
  </si>
  <si>
    <t>ホソギリ</t>
  </si>
  <si>
    <t>プロテアーゼ</t>
  </si>
  <si>
    <t>メルヴェイユ</t>
  </si>
  <si>
    <t>メルベイユ</t>
  </si>
  <si>
    <t>チンニュウ</t>
  </si>
  <si>
    <t>リョウチョウ</t>
  </si>
  <si>
    <t>ヒエコミ</t>
  </si>
  <si>
    <t>鰹節</t>
  </si>
  <si>
    <t>図的</t>
  </si>
  <si>
    <t>ズテキ</t>
  </si>
  <si>
    <t>シンナリ</t>
  </si>
  <si>
    <t>メバエ</t>
  </si>
  <si>
    <t>タバヤシ</t>
  </si>
  <si>
    <t>蒸しあがる</t>
  </si>
  <si>
    <t>ムシアガル</t>
  </si>
  <si>
    <t>エキベン</t>
  </si>
  <si>
    <t>男飯</t>
  </si>
  <si>
    <t>オトコメシ</t>
  </si>
  <si>
    <t>歩留まり</t>
  </si>
  <si>
    <t>ブドマリ</t>
  </si>
  <si>
    <t>ユキチ</t>
  </si>
  <si>
    <t>ビフ</t>
  </si>
  <si>
    <t>焼き汁</t>
  </si>
  <si>
    <t>ヤキジル</t>
  </si>
  <si>
    <t>フョードル</t>
  </si>
  <si>
    <t>ヒョードル</t>
  </si>
  <si>
    <t>クロゲ</t>
  </si>
  <si>
    <t>エダニク</t>
  </si>
  <si>
    <t>ズシリ</t>
  </si>
  <si>
    <t>練り梅</t>
  </si>
  <si>
    <t>ネリウメ</t>
  </si>
  <si>
    <t>切り混ぜる</t>
  </si>
  <si>
    <t>キリマゼル</t>
  </si>
  <si>
    <t>梅肉</t>
  </si>
  <si>
    <t>バイニク</t>
  </si>
  <si>
    <t>ボソッ</t>
  </si>
  <si>
    <t>ツメクサ</t>
  </si>
  <si>
    <t>アサツキ</t>
  </si>
  <si>
    <t>たらの芽</t>
  </si>
  <si>
    <t>タラノメ</t>
  </si>
  <si>
    <t>衣揚げ</t>
  </si>
  <si>
    <t>コロモアゲ</t>
  </si>
  <si>
    <t>ざぶ</t>
  </si>
  <si>
    <t>ザブ</t>
  </si>
  <si>
    <t>ショウドシマ</t>
  </si>
  <si>
    <t>キテ</t>
  </si>
  <si>
    <t>モンゴン</t>
  </si>
  <si>
    <t>リキュウ</t>
  </si>
  <si>
    <t>モリーユ</t>
  </si>
  <si>
    <t>サボイ</t>
  </si>
  <si>
    <t>カクソウ</t>
  </si>
  <si>
    <t>シミイル</t>
  </si>
  <si>
    <t>沁み入る</t>
  </si>
  <si>
    <t>雪深い</t>
  </si>
  <si>
    <t>ユキブカイ</t>
  </si>
  <si>
    <t>しか子</t>
  </si>
  <si>
    <t>シカコ</t>
  </si>
  <si>
    <t>オトコナキ</t>
  </si>
  <si>
    <t>ヤサ</t>
  </si>
  <si>
    <t>染み出る</t>
  </si>
  <si>
    <t>シミデル</t>
  </si>
  <si>
    <t>グレイビー</t>
  </si>
  <si>
    <t>ビネグレット</t>
  </si>
  <si>
    <t>魚卵</t>
  </si>
  <si>
    <t>ギョラン</t>
  </si>
  <si>
    <t>テキジ</t>
  </si>
  <si>
    <t>セーキ</t>
  </si>
  <si>
    <t>蒸し上がり</t>
  </si>
  <si>
    <t>ムシアガリ</t>
  </si>
  <si>
    <t>ホウカツ</t>
  </si>
  <si>
    <t>リクルート</t>
  </si>
  <si>
    <t>トクゾウ</t>
  </si>
  <si>
    <t>ズッパ</t>
  </si>
  <si>
    <t>ペッシェ</t>
  </si>
  <si>
    <t>ブツギリ</t>
  </si>
  <si>
    <t>オキヌケ</t>
  </si>
  <si>
    <t>えび芋</t>
  </si>
  <si>
    <t>エビイモ</t>
  </si>
  <si>
    <t>ラーユ</t>
  </si>
  <si>
    <t>ミオトリ</t>
  </si>
  <si>
    <t>キッショウ</t>
  </si>
  <si>
    <t>エグゼクティブ</t>
  </si>
  <si>
    <t>豆苗</t>
  </si>
  <si>
    <t>トウミョウ</t>
  </si>
  <si>
    <t>名広め</t>
  </si>
  <si>
    <t>ナビロメ</t>
  </si>
  <si>
    <t>ナカモズ</t>
  </si>
  <si>
    <t>千客</t>
  </si>
  <si>
    <t>ヒッチャク</t>
  </si>
  <si>
    <t>揚げ場</t>
  </si>
  <si>
    <t>アゲバ</t>
  </si>
  <si>
    <t>トルティーヤ</t>
  </si>
  <si>
    <t>ヤキゴテ</t>
  </si>
  <si>
    <t>バンキン</t>
  </si>
  <si>
    <t>ボロッチイ</t>
  </si>
  <si>
    <t>ぼろっちい</t>
  </si>
  <si>
    <t>アキフユ</t>
  </si>
  <si>
    <t>もったり</t>
  </si>
  <si>
    <t>モッタリ</t>
  </si>
  <si>
    <t>つるし</t>
  </si>
  <si>
    <t>ツルシ</t>
  </si>
  <si>
    <t>きゃぴきゃぴ</t>
  </si>
  <si>
    <t>キャピキャピ</t>
  </si>
  <si>
    <t>伸吾</t>
  </si>
  <si>
    <t>シンゴ</t>
  </si>
  <si>
    <t>タンドリー</t>
  </si>
  <si>
    <t>点出</t>
  </si>
  <si>
    <t>テンシュツ</t>
  </si>
  <si>
    <t>青魚</t>
  </si>
  <si>
    <t>アオザカナ</t>
  </si>
  <si>
    <t>えぐみ</t>
  </si>
  <si>
    <t>エグミ</t>
  </si>
  <si>
    <t>汁気</t>
  </si>
  <si>
    <t>シルケ</t>
  </si>
  <si>
    <t>当帰</t>
  </si>
  <si>
    <t>地黄</t>
  </si>
  <si>
    <t>ジオウ</t>
  </si>
  <si>
    <t>食養</t>
  </si>
  <si>
    <t>食医</t>
  </si>
  <si>
    <t>ショクイ</t>
  </si>
  <si>
    <t>フィリング</t>
  </si>
  <si>
    <t>イイヨドム</t>
  </si>
  <si>
    <t>身皮</t>
  </si>
  <si>
    <t>コギク</t>
  </si>
  <si>
    <t>アメリケーヌ</t>
  </si>
  <si>
    <t>ビャクダン</t>
  </si>
  <si>
    <t>ムシャブリツク</t>
  </si>
  <si>
    <t>ニフクメル</t>
  </si>
  <si>
    <t>煮崩れる</t>
  </si>
  <si>
    <t>ニクズレル</t>
  </si>
  <si>
    <t>ダール</t>
  </si>
  <si>
    <t>チャナ</t>
  </si>
  <si>
    <t>米麹</t>
  </si>
  <si>
    <t>コメコウジ</t>
  </si>
  <si>
    <t>小口</t>
  </si>
  <si>
    <t>コグチ</t>
  </si>
  <si>
    <t>藻塩</t>
  </si>
  <si>
    <t>モシオ</t>
  </si>
  <si>
    <t>製塩</t>
  </si>
  <si>
    <t>割り入れる</t>
  </si>
  <si>
    <t>ワリイレル</t>
  </si>
  <si>
    <t>ボキューズ</t>
  </si>
  <si>
    <t>アーユル</t>
  </si>
  <si>
    <t>アユル</t>
  </si>
  <si>
    <t>ヴェーダ</t>
  </si>
  <si>
    <t>ベーダ</t>
  </si>
  <si>
    <t>丼飯</t>
  </si>
  <si>
    <t>ドンブリメシ</t>
  </si>
  <si>
    <t>浅学</t>
  </si>
  <si>
    <t>センガク</t>
  </si>
  <si>
    <t>オリオリ</t>
  </si>
  <si>
    <t>ベント</t>
  </si>
  <si>
    <t>ひとそろい</t>
  </si>
  <si>
    <t>ヒトソロイ</t>
  </si>
  <si>
    <t>饗膳</t>
  </si>
  <si>
    <t>キョウゼン</t>
  </si>
  <si>
    <t>ベタツク</t>
  </si>
  <si>
    <t>きんぴら</t>
  </si>
  <si>
    <t>キハダマグロ</t>
  </si>
  <si>
    <t>シルモノ</t>
  </si>
  <si>
    <t>ぱさ</t>
  </si>
  <si>
    <t>パサ</t>
  </si>
  <si>
    <t>ホウボウ</t>
  </si>
  <si>
    <t>町育ち</t>
  </si>
  <si>
    <t>マチソダチ</t>
  </si>
  <si>
    <t>甘エビ</t>
  </si>
  <si>
    <t>アマエビ</t>
  </si>
  <si>
    <t>アイオリ</t>
  </si>
  <si>
    <t>ルイユ</t>
  </si>
  <si>
    <t>天かす</t>
  </si>
  <si>
    <t>テンカス</t>
  </si>
  <si>
    <t>グリシン</t>
  </si>
  <si>
    <t>アルギニン</t>
  </si>
  <si>
    <t>プロリン</t>
  </si>
  <si>
    <t>ガンユウ</t>
  </si>
  <si>
    <t>傾きかける</t>
  </si>
  <si>
    <t>カタムキカケル</t>
  </si>
  <si>
    <t>干し貝</t>
  </si>
  <si>
    <t>ホシガイ</t>
  </si>
  <si>
    <t>白髪ねぎ</t>
  </si>
  <si>
    <t>シラガネギ</t>
  </si>
  <si>
    <t>金針</t>
  </si>
  <si>
    <t>二人暮らし</t>
  </si>
  <si>
    <t>フタリグラシ</t>
  </si>
  <si>
    <t>型崩れ</t>
  </si>
  <si>
    <t>カタクズレ</t>
  </si>
  <si>
    <t>ツヤ感</t>
  </si>
  <si>
    <t>ツヤカン</t>
  </si>
  <si>
    <t>溶け出る</t>
  </si>
  <si>
    <t>トケデル</t>
  </si>
  <si>
    <t>口蓋</t>
  </si>
  <si>
    <t>パティー</t>
  </si>
  <si>
    <t>ジェノワーズ</t>
  </si>
  <si>
    <t>アマレット</t>
  </si>
  <si>
    <t>マスカルポーネ</t>
  </si>
  <si>
    <t>泉殿</t>
  </si>
  <si>
    <t>イズミドノ</t>
  </si>
  <si>
    <t>出刃</t>
  </si>
  <si>
    <t>ブン屋</t>
  </si>
  <si>
    <t>牛若</t>
  </si>
  <si>
    <t>ウシワカ</t>
  </si>
  <si>
    <t>解きほぐれる</t>
  </si>
  <si>
    <t>トキホグレル</t>
  </si>
  <si>
    <t>ルイセキ</t>
  </si>
  <si>
    <t>下魚</t>
  </si>
  <si>
    <t>ゲザカナ</t>
  </si>
  <si>
    <t>ヒラマサ</t>
  </si>
  <si>
    <t>エイジング</t>
  </si>
  <si>
    <t>エージング</t>
  </si>
  <si>
    <t>貝類</t>
  </si>
  <si>
    <t>カイルイ</t>
  </si>
  <si>
    <t>耐冷</t>
  </si>
  <si>
    <t>タイレイ</t>
  </si>
  <si>
    <t>焼き目</t>
  </si>
  <si>
    <t>ヤキメ</t>
  </si>
  <si>
    <t>編みあげる</t>
  </si>
  <si>
    <t>アミアゲル</t>
  </si>
  <si>
    <t>そばつゆ</t>
  </si>
  <si>
    <t>ソバツユ</t>
  </si>
  <si>
    <t>炊き立て</t>
  </si>
  <si>
    <t>タキタテ</t>
  </si>
  <si>
    <t>焼き直す</t>
  </si>
  <si>
    <t>ヤキナオス</t>
  </si>
  <si>
    <t>チェダー</t>
  </si>
  <si>
    <t>ポシェ</t>
  </si>
  <si>
    <t>トラディショナル</t>
  </si>
  <si>
    <t>春頃</t>
  </si>
  <si>
    <t>ハルゴロ</t>
  </si>
  <si>
    <t>春ごろ</t>
  </si>
  <si>
    <t>レイサイ</t>
  </si>
  <si>
    <t>舞茸</t>
  </si>
  <si>
    <t>マイタケ</t>
  </si>
  <si>
    <t>アパレイユ</t>
  </si>
  <si>
    <t>ロレーヌ</t>
  </si>
  <si>
    <t>ささがき</t>
  </si>
  <si>
    <t>ササガキ</t>
  </si>
  <si>
    <t>ポンヌフ</t>
  </si>
  <si>
    <t>アントレ</t>
  </si>
  <si>
    <t>アメ色</t>
  </si>
  <si>
    <t>アメイロ</t>
  </si>
  <si>
    <t>原チャ</t>
  </si>
  <si>
    <t>ゲンチャ</t>
  </si>
  <si>
    <t>リピーター</t>
  </si>
  <si>
    <t>大菜</t>
  </si>
  <si>
    <t>オオナ</t>
  </si>
  <si>
    <t>バニ</t>
  </si>
  <si>
    <t>ロイド</t>
  </si>
  <si>
    <t>大汗</t>
  </si>
  <si>
    <t>オオアセ</t>
  </si>
  <si>
    <t>ツヨビ</t>
  </si>
  <si>
    <t>回鍋肉</t>
  </si>
  <si>
    <t>会期</t>
  </si>
  <si>
    <t>空心</t>
  </si>
  <si>
    <t>クウシン</t>
  </si>
  <si>
    <t>水鶏</t>
  </si>
  <si>
    <t>五香</t>
  </si>
  <si>
    <t>ビリッケツ</t>
  </si>
  <si>
    <t>シュールストレミング</t>
  </si>
  <si>
    <t>小ネギ</t>
  </si>
  <si>
    <t>コネギ</t>
  </si>
  <si>
    <t>小籠包</t>
  </si>
  <si>
    <t>ショーロンポー</t>
  </si>
  <si>
    <t>若鶏</t>
  </si>
  <si>
    <t>ワカドリ</t>
  </si>
  <si>
    <t>待ち疲れる</t>
  </si>
  <si>
    <t>マチツカレル</t>
  </si>
  <si>
    <t>牛骨</t>
  </si>
  <si>
    <t>ギュウコツ</t>
  </si>
  <si>
    <t>トリッパ</t>
  </si>
  <si>
    <t>フィオレンティーナ</t>
  </si>
  <si>
    <t>ギャクセツ</t>
  </si>
  <si>
    <t>有識</t>
  </si>
  <si>
    <t>ユウシキ</t>
  </si>
  <si>
    <t>醸成</t>
  </si>
  <si>
    <t>上見</t>
  </si>
  <si>
    <t>アゲミ</t>
  </si>
  <si>
    <t>ジョーヌ</t>
  </si>
  <si>
    <t>ディストピア</t>
  </si>
  <si>
    <t>太刀魚</t>
  </si>
  <si>
    <t>タチウオ</t>
  </si>
  <si>
    <t>余熱</t>
  </si>
  <si>
    <t>ヨネツ</t>
  </si>
  <si>
    <t>丸鶏</t>
  </si>
  <si>
    <t>マルドリ</t>
  </si>
  <si>
    <t>鶏皮</t>
  </si>
  <si>
    <t>トリカワ</t>
  </si>
  <si>
    <t>鶏油</t>
  </si>
  <si>
    <t>チイユ</t>
  </si>
  <si>
    <t>皮目</t>
  </si>
  <si>
    <t>カワメ</t>
  </si>
  <si>
    <t>ガランティーヌ</t>
  </si>
  <si>
    <t>明文</t>
  </si>
  <si>
    <t>ミトン</t>
  </si>
  <si>
    <t>デフォ</t>
  </si>
  <si>
    <t>ボウジョウ</t>
  </si>
  <si>
    <t>めき</t>
  </si>
  <si>
    <t>メキ</t>
  </si>
  <si>
    <t>上火</t>
  </si>
  <si>
    <t>ウワビ</t>
  </si>
  <si>
    <t>焼き上げ</t>
  </si>
  <si>
    <t>ヤキアゲ</t>
  </si>
  <si>
    <t>のっぺり</t>
  </si>
  <si>
    <t>ノッペリ</t>
  </si>
  <si>
    <t>ジュリエンヌ</t>
  </si>
  <si>
    <t>ティエール</t>
  </si>
  <si>
    <t>稚鮎</t>
  </si>
  <si>
    <t>チアユ</t>
  </si>
  <si>
    <t>全粒</t>
  </si>
  <si>
    <t>ゼンリュウ</t>
  </si>
  <si>
    <t>食べ合う</t>
  </si>
  <si>
    <t>タベアウ</t>
  </si>
  <si>
    <t>焼き栗</t>
  </si>
  <si>
    <t>ヤキグリ</t>
  </si>
  <si>
    <t>静謐</t>
  </si>
  <si>
    <t>セイヒツ</t>
  </si>
  <si>
    <t>赤スグリ</t>
  </si>
  <si>
    <t>アカスグリ</t>
  </si>
  <si>
    <t>カシス</t>
  </si>
  <si>
    <t>マトメガイ</t>
  </si>
  <si>
    <t>烏骨</t>
  </si>
  <si>
    <t>ウコツ</t>
  </si>
  <si>
    <t>皿ばかり</t>
  </si>
  <si>
    <t>サラバカリ</t>
  </si>
  <si>
    <t>作付け</t>
  </si>
  <si>
    <t>サクヅケ</t>
  </si>
  <si>
    <t>ひめ</t>
  </si>
  <si>
    <t>広井</t>
  </si>
  <si>
    <t>ポワロー</t>
  </si>
  <si>
    <t>冷風</t>
  </si>
  <si>
    <t>レイフウ</t>
  </si>
  <si>
    <t>幽庵</t>
  </si>
  <si>
    <t>ユウアン</t>
  </si>
  <si>
    <t>ハコダテ</t>
  </si>
  <si>
    <t>アサヒカワ</t>
  </si>
  <si>
    <t>除雪</t>
  </si>
  <si>
    <t>ジョセツ</t>
  </si>
  <si>
    <t>打ち粉</t>
  </si>
  <si>
    <t>ウチコ</t>
  </si>
  <si>
    <t>ツルン</t>
  </si>
  <si>
    <t>ジャンヌ</t>
  </si>
  <si>
    <t>ジンギス</t>
  </si>
  <si>
    <t>チンギス</t>
  </si>
  <si>
    <t>狸小路</t>
  </si>
  <si>
    <t>タヌキコウジ</t>
  </si>
  <si>
    <t>すすきの</t>
  </si>
  <si>
    <t>ススキノ</t>
  </si>
  <si>
    <t>ジカツ</t>
  </si>
  <si>
    <t>丁香</t>
  </si>
  <si>
    <t>桂皮</t>
  </si>
  <si>
    <t>辣椒</t>
  </si>
  <si>
    <t>ラツショウ</t>
  </si>
  <si>
    <t>シュンギク</t>
  </si>
  <si>
    <t>コクワ</t>
  </si>
  <si>
    <t>ジュウゼン</t>
  </si>
  <si>
    <t>頭休め</t>
  </si>
  <si>
    <t>アタマヤスメ</t>
  </si>
  <si>
    <t>ニューオーリンズ</t>
  </si>
  <si>
    <t>協賛</t>
  </si>
  <si>
    <t>抱え上げる</t>
  </si>
  <si>
    <t>カカエアゲル</t>
  </si>
  <si>
    <t>大博</t>
  </si>
  <si>
    <t>タイハク</t>
  </si>
  <si>
    <t>太白</t>
  </si>
  <si>
    <t>ミンサー</t>
  </si>
  <si>
    <t>ミンサア</t>
  </si>
  <si>
    <t>針葉</t>
  </si>
  <si>
    <t>テルペン</t>
  </si>
  <si>
    <t>松脂</t>
  </si>
  <si>
    <t>マツヤニ</t>
  </si>
  <si>
    <t>分水</t>
  </si>
  <si>
    <t>ブンスイ</t>
  </si>
  <si>
    <t>ピペリン</t>
  </si>
  <si>
    <t>ピラジン</t>
  </si>
  <si>
    <t>チモール</t>
  </si>
  <si>
    <t>カイエンヌ</t>
  </si>
  <si>
    <t>糖類</t>
  </si>
  <si>
    <t>キュイジーヌ</t>
  </si>
  <si>
    <t>平皿</t>
  </si>
  <si>
    <t>ヒラザラ</t>
  </si>
  <si>
    <t>ビビッド</t>
  </si>
  <si>
    <t>エスパニョール</t>
  </si>
  <si>
    <t>アントルコート</t>
  </si>
  <si>
    <t>ボルドー</t>
  </si>
  <si>
    <t>ウヤウヤシイ</t>
  </si>
  <si>
    <t>マケコス</t>
  </si>
  <si>
    <t>比倫</t>
  </si>
  <si>
    <t>ヒリン</t>
  </si>
  <si>
    <t>間遠</t>
  </si>
  <si>
    <t>マドオ</t>
  </si>
  <si>
    <t>どよーん</t>
  </si>
  <si>
    <t>ドヨーン</t>
  </si>
  <si>
    <t>利尻富士</t>
  </si>
  <si>
    <t>リシリフジ</t>
  </si>
  <si>
    <t>ホソウデ</t>
  </si>
  <si>
    <t>加水</t>
  </si>
  <si>
    <t>領事</t>
  </si>
  <si>
    <t>ナターレ</t>
  </si>
  <si>
    <t>腹側</t>
  </si>
  <si>
    <t>ハラガワ</t>
  </si>
  <si>
    <t>郷里</t>
  </si>
  <si>
    <t>キョウリ</t>
  </si>
  <si>
    <t>紡ぎ出す</t>
  </si>
  <si>
    <t>ツムギダス</t>
  </si>
  <si>
    <t>かぴ</t>
  </si>
  <si>
    <t>カピ</t>
  </si>
  <si>
    <t>アンギラ</t>
  </si>
  <si>
    <t>ポレンタ</t>
  </si>
  <si>
    <t>だし汁</t>
  </si>
  <si>
    <t>ダシジル</t>
  </si>
  <si>
    <t>雅楽</t>
  </si>
  <si>
    <t>ガガク</t>
  </si>
  <si>
    <t>竜笛</t>
  </si>
  <si>
    <t>リュウテキ</t>
  </si>
  <si>
    <t>茶蕎麦</t>
  </si>
  <si>
    <t>チャソバ</t>
  </si>
  <si>
    <t>天盛り</t>
  </si>
  <si>
    <t>テンモリ</t>
  </si>
  <si>
    <t>ビーフン</t>
  </si>
  <si>
    <t>ハイガ</t>
  </si>
  <si>
    <t>田舎蕎麦</t>
  </si>
  <si>
    <t>イナカソバ</t>
  </si>
  <si>
    <t>かやく</t>
  </si>
  <si>
    <t>日進</t>
  </si>
  <si>
    <t>ニッシン</t>
  </si>
  <si>
    <t>カナール</t>
  </si>
  <si>
    <t>側女</t>
  </si>
  <si>
    <t>ソバメ</t>
  </si>
  <si>
    <t>恵王</t>
  </si>
  <si>
    <t>春夏</t>
  </si>
  <si>
    <t>ハルナツ</t>
  </si>
  <si>
    <t>すっすっすっ</t>
  </si>
  <si>
    <t>スッスッスッ</t>
  </si>
  <si>
    <t>バキューム</t>
  </si>
  <si>
    <t>内堀</t>
  </si>
  <si>
    <t>ウチボリ</t>
  </si>
  <si>
    <t>各艦</t>
  </si>
  <si>
    <t>カクカン</t>
  </si>
  <si>
    <t>リレーション</t>
  </si>
  <si>
    <t>湾曲</t>
  </si>
  <si>
    <t>ワンキョク</t>
  </si>
  <si>
    <t>アンドロメダ</t>
  </si>
  <si>
    <t>西蓮</t>
  </si>
  <si>
    <t>くいー</t>
  </si>
  <si>
    <t>クイー</t>
  </si>
  <si>
    <t>ぶしゃー</t>
  </si>
  <si>
    <t>ブシャー</t>
  </si>
  <si>
    <t>水こぼし</t>
  </si>
  <si>
    <t>ミズコボシ</t>
  </si>
  <si>
    <t>寺西</t>
  </si>
  <si>
    <t>テラニシ</t>
  </si>
  <si>
    <t>じゃーじゃー</t>
  </si>
  <si>
    <t>ジャアジャア</t>
  </si>
  <si>
    <t>高下</t>
  </si>
  <si>
    <t>コウゲ</t>
  </si>
  <si>
    <t>ワイザツ</t>
  </si>
  <si>
    <t>バッソク</t>
  </si>
  <si>
    <t>どどどん</t>
  </si>
  <si>
    <t>ドドドン</t>
  </si>
  <si>
    <t>ラーラ</t>
  </si>
  <si>
    <t>秘めやか</t>
  </si>
  <si>
    <t>ヒメヤカ</t>
  </si>
  <si>
    <t>エクストリーム</t>
  </si>
  <si>
    <t>ドサ回り</t>
  </si>
  <si>
    <t>ドサマワリ</t>
  </si>
  <si>
    <t>するーっ</t>
  </si>
  <si>
    <t>投げ縄</t>
  </si>
  <si>
    <t>ナゲナワ</t>
  </si>
  <si>
    <t>補虫</t>
  </si>
  <si>
    <t>ホチュウ</t>
  </si>
  <si>
    <t>カンイチ</t>
  </si>
  <si>
    <t>紫式部</t>
  </si>
  <si>
    <t>ムラサキシキブ</t>
  </si>
  <si>
    <t>豊乳</t>
  </si>
  <si>
    <t>ホウニュウ</t>
  </si>
  <si>
    <t>金運</t>
  </si>
  <si>
    <t>キンウン</t>
  </si>
  <si>
    <t>コンイロ</t>
  </si>
  <si>
    <t>紅組</t>
  </si>
  <si>
    <t>アカグミ</t>
  </si>
  <si>
    <t>大鏡</t>
  </si>
  <si>
    <t>オオカガミ</t>
  </si>
  <si>
    <t>ギアナ</t>
  </si>
  <si>
    <t>ミズクラゲ</t>
  </si>
  <si>
    <t>そだ</t>
  </si>
  <si>
    <t>ソダ</t>
  </si>
  <si>
    <t>粕汁</t>
  </si>
  <si>
    <t>カスジル</t>
  </si>
  <si>
    <t>野放図</t>
  </si>
  <si>
    <t>ノホウズ</t>
  </si>
  <si>
    <t>岩風呂</t>
  </si>
  <si>
    <t>イワブロ</t>
  </si>
  <si>
    <t>かけ流し</t>
  </si>
  <si>
    <t>掘り広げる</t>
  </si>
  <si>
    <t>ホリヒロゲル</t>
  </si>
  <si>
    <t>明礬</t>
  </si>
  <si>
    <t>ミョウバン</t>
  </si>
  <si>
    <t>セオヨギ</t>
  </si>
  <si>
    <t>明朗</t>
  </si>
  <si>
    <t>メイロウ</t>
  </si>
  <si>
    <t>ずん</t>
  </si>
  <si>
    <t>テコマ</t>
  </si>
  <si>
    <t>宿代わり</t>
  </si>
  <si>
    <t>ヤドガワリ</t>
  </si>
  <si>
    <t>フルフル</t>
  </si>
  <si>
    <t>洋室</t>
  </si>
  <si>
    <t>ヨウシツ</t>
  </si>
  <si>
    <t>芋味</t>
  </si>
  <si>
    <t>イモアジ</t>
  </si>
  <si>
    <t>ポツリポツリ</t>
  </si>
  <si>
    <t>星系</t>
  </si>
  <si>
    <t>アコー</t>
  </si>
  <si>
    <t>粉物</t>
  </si>
  <si>
    <t>コナモノ</t>
  </si>
  <si>
    <t>クロノス</t>
  </si>
  <si>
    <t>伝七</t>
  </si>
  <si>
    <t>デンシチ</t>
  </si>
  <si>
    <t>書き割り</t>
  </si>
  <si>
    <t>カキワリ</t>
  </si>
  <si>
    <t>アシガラ</t>
  </si>
  <si>
    <t>取り寄せ</t>
  </si>
  <si>
    <t>トリヨセ</t>
  </si>
  <si>
    <t>朝寝</t>
  </si>
  <si>
    <t>アサネ</t>
  </si>
  <si>
    <t>私地</t>
  </si>
  <si>
    <t>中海</t>
  </si>
  <si>
    <t>ナカウミ</t>
  </si>
  <si>
    <t>蛾眉</t>
  </si>
  <si>
    <t>パラケルスス</t>
  </si>
  <si>
    <t>アウレオルス</t>
  </si>
  <si>
    <t>ボンバストゥス</t>
  </si>
  <si>
    <t>ほれ薬</t>
  </si>
  <si>
    <t>ホレグスリ</t>
  </si>
  <si>
    <t>庭作り</t>
  </si>
  <si>
    <t>ニワツクリ</t>
  </si>
  <si>
    <t>婚前</t>
  </si>
  <si>
    <t>ものする</t>
  </si>
  <si>
    <t>モノスル</t>
  </si>
  <si>
    <t>カルディナ</t>
  </si>
  <si>
    <t>パニッシャー</t>
  </si>
  <si>
    <t>ミニスター</t>
  </si>
  <si>
    <t>ホンサイ</t>
  </si>
  <si>
    <t>スターリー</t>
  </si>
  <si>
    <t>美脚</t>
  </si>
  <si>
    <t>ビキャク</t>
  </si>
  <si>
    <t>真魚</t>
  </si>
  <si>
    <t>身ぶり</t>
  </si>
  <si>
    <t>ミブリ</t>
  </si>
  <si>
    <t>手ぶり</t>
  </si>
  <si>
    <t>テブリ</t>
  </si>
  <si>
    <t>エグゼ</t>
  </si>
  <si>
    <t>つり下がる</t>
  </si>
  <si>
    <t>ツリサガル</t>
  </si>
  <si>
    <t>私学</t>
  </si>
  <si>
    <t>シガク</t>
  </si>
  <si>
    <t>ボンジ</t>
  </si>
  <si>
    <t>スタディー</t>
  </si>
  <si>
    <t>ホリデイ</t>
  </si>
  <si>
    <t>ホリデー</t>
  </si>
  <si>
    <t>多元</t>
  </si>
  <si>
    <t>タゲン</t>
  </si>
  <si>
    <t>タム</t>
  </si>
  <si>
    <t>アナリシス</t>
  </si>
  <si>
    <t>サハ</t>
  </si>
  <si>
    <t>二閃</t>
  </si>
  <si>
    <t>ニセン</t>
  </si>
  <si>
    <t>縛鎖</t>
  </si>
  <si>
    <t>バクサ</t>
  </si>
  <si>
    <t>ヒズ</t>
  </si>
  <si>
    <t>アミュレット</t>
  </si>
  <si>
    <t>さーせん</t>
  </si>
  <si>
    <t>サアセン</t>
  </si>
  <si>
    <t>ダスタン</t>
  </si>
  <si>
    <t>何柄</t>
  </si>
  <si>
    <t>ナニガラ</t>
  </si>
  <si>
    <t>ヘグ</t>
  </si>
  <si>
    <t>ヘイネツ</t>
  </si>
  <si>
    <t>燃え落ちる</t>
  </si>
  <si>
    <t>モエオチル</t>
  </si>
  <si>
    <t>ホソカワ</t>
  </si>
  <si>
    <t>授</t>
  </si>
  <si>
    <t>パッチン</t>
  </si>
  <si>
    <t>不一</t>
  </si>
  <si>
    <t>フイツ</t>
  </si>
  <si>
    <t>着点</t>
  </si>
  <si>
    <t>チャクテン</t>
  </si>
  <si>
    <t>四周</t>
  </si>
  <si>
    <t>河水</t>
  </si>
  <si>
    <t>中出</t>
  </si>
  <si>
    <t>ナカイデ</t>
  </si>
  <si>
    <t>キョシュウ</t>
  </si>
  <si>
    <t>カゼン</t>
  </si>
  <si>
    <t>下情</t>
  </si>
  <si>
    <t>口裂</t>
  </si>
  <si>
    <t>キョゼン</t>
  </si>
  <si>
    <t>男人</t>
  </si>
  <si>
    <t>ナンジン</t>
  </si>
  <si>
    <t>水用</t>
  </si>
  <si>
    <t>コードブック</t>
  </si>
  <si>
    <t>マミズ</t>
  </si>
  <si>
    <t>アルヴァ</t>
  </si>
  <si>
    <t>アルバ</t>
  </si>
  <si>
    <t>ピネラ</t>
  </si>
  <si>
    <t>有任</t>
  </si>
  <si>
    <t>アリトウ</t>
  </si>
  <si>
    <t>而今</t>
  </si>
  <si>
    <t>称</t>
  </si>
  <si>
    <t>明明</t>
  </si>
  <si>
    <t>互相</t>
  </si>
  <si>
    <t>フウシャン</t>
  </si>
  <si>
    <t>了一</t>
  </si>
  <si>
    <t>リョウイチ</t>
  </si>
  <si>
    <t>人鬼</t>
  </si>
  <si>
    <t>ジンキ</t>
  </si>
  <si>
    <t>ヒサゲ</t>
  </si>
  <si>
    <t>礼物</t>
  </si>
  <si>
    <t>レイモツ</t>
  </si>
  <si>
    <t>太多</t>
  </si>
  <si>
    <t>往返</t>
  </si>
  <si>
    <t>打通</t>
  </si>
  <si>
    <t>ダツウ</t>
  </si>
  <si>
    <t>枯死</t>
  </si>
  <si>
    <t>不熟</t>
  </si>
  <si>
    <t>フジュク</t>
  </si>
  <si>
    <t>悉</t>
  </si>
  <si>
    <t>好学</t>
  </si>
  <si>
    <t>来会</t>
  </si>
  <si>
    <t>ライカイ</t>
  </si>
  <si>
    <t>百会</t>
  </si>
  <si>
    <t>ヒャクエ</t>
  </si>
  <si>
    <t>和吉</t>
  </si>
  <si>
    <t>ワキチ</t>
  </si>
  <si>
    <t>渡河</t>
  </si>
  <si>
    <t>トカ</t>
  </si>
  <si>
    <t>天我</t>
  </si>
  <si>
    <t>弓箭</t>
  </si>
  <si>
    <t>蔬菜</t>
  </si>
  <si>
    <t>接受</t>
  </si>
  <si>
    <t>セツジュ</t>
  </si>
  <si>
    <t>有痛</t>
  </si>
  <si>
    <t>ユウツウ</t>
  </si>
  <si>
    <t>我妹</t>
  </si>
  <si>
    <t>ワギモ</t>
  </si>
  <si>
    <t>柯</t>
  </si>
  <si>
    <t>有感</t>
  </si>
  <si>
    <t>すみ分ける</t>
  </si>
  <si>
    <t>スミワケル</t>
  </si>
  <si>
    <t>やもり</t>
  </si>
  <si>
    <t>出色</t>
  </si>
  <si>
    <t>シュッショク</t>
  </si>
  <si>
    <t>毫</t>
  </si>
  <si>
    <t>温柔</t>
  </si>
  <si>
    <t>オンジュウ</t>
  </si>
  <si>
    <t>背叛</t>
  </si>
  <si>
    <t>用人</t>
  </si>
  <si>
    <t>一来</t>
  </si>
  <si>
    <t>イチライ</t>
  </si>
  <si>
    <t>菜水</t>
  </si>
  <si>
    <t>菜未</t>
  </si>
  <si>
    <t>通道</t>
  </si>
  <si>
    <t>ツウドウ</t>
  </si>
  <si>
    <t>水和</t>
  </si>
  <si>
    <t>スイワ</t>
  </si>
  <si>
    <t>リョテイ</t>
  </si>
  <si>
    <t>クリスティ</t>
  </si>
  <si>
    <t>クリスティー</t>
  </si>
  <si>
    <t>デニール</t>
  </si>
  <si>
    <t>ワカシュ</t>
  </si>
  <si>
    <t>くべ</t>
  </si>
  <si>
    <t>クベ</t>
  </si>
  <si>
    <t>地滑り</t>
  </si>
  <si>
    <t>ジスベリ</t>
  </si>
  <si>
    <t>長風呂</t>
  </si>
  <si>
    <t>ナガブロ</t>
  </si>
  <si>
    <t>チャリン</t>
  </si>
  <si>
    <t>唆し</t>
  </si>
  <si>
    <t>ソソノカシ</t>
  </si>
  <si>
    <t>星村</t>
  </si>
  <si>
    <t>ホシムラ</t>
  </si>
  <si>
    <t>コウスル</t>
  </si>
  <si>
    <t>めいめい</t>
  </si>
  <si>
    <t>ソンダイ</t>
  </si>
  <si>
    <t>モロコシ</t>
  </si>
  <si>
    <t>つっけんどん</t>
  </si>
  <si>
    <t>ツッケンドン</t>
  </si>
  <si>
    <t>ツメエリ</t>
  </si>
  <si>
    <t>ミサワ</t>
  </si>
  <si>
    <t>担わす</t>
  </si>
  <si>
    <t>ニナワス</t>
  </si>
  <si>
    <t>織り上げる</t>
  </si>
  <si>
    <t>オリアゲル</t>
  </si>
  <si>
    <t>閑職</t>
  </si>
  <si>
    <t>初売り</t>
  </si>
  <si>
    <t>ハツウリ</t>
  </si>
  <si>
    <t>異音</t>
  </si>
  <si>
    <t>なよる</t>
  </si>
  <si>
    <t>ナヨル</t>
  </si>
  <si>
    <t>佐竹</t>
  </si>
  <si>
    <t>サタケ</t>
  </si>
  <si>
    <t>ヒロユキ</t>
  </si>
  <si>
    <t>総檜</t>
  </si>
  <si>
    <t>ソウヒノキ</t>
  </si>
  <si>
    <t>降り込める</t>
  </si>
  <si>
    <t>フリコメル</t>
  </si>
  <si>
    <t>ふりこめる</t>
  </si>
  <si>
    <t>バイエン</t>
  </si>
  <si>
    <t>さしあたり</t>
  </si>
  <si>
    <t>サシアタリ</t>
  </si>
  <si>
    <t>善神</t>
  </si>
  <si>
    <t>詐術</t>
  </si>
  <si>
    <t>サジュツ</t>
  </si>
  <si>
    <t>コンガ</t>
  </si>
  <si>
    <t>心楽しい</t>
  </si>
  <si>
    <t>ココロタノシイ</t>
  </si>
  <si>
    <t>ヨミテ</t>
  </si>
  <si>
    <t>ツイキ</t>
  </si>
  <si>
    <t>柱状</t>
  </si>
  <si>
    <t>園側</t>
  </si>
  <si>
    <t>ウエイティング</t>
  </si>
  <si>
    <t>ウエーティング</t>
  </si>
  <si>
    <t>ねぎだく</t>
  </si>
  <si>
    <t>ネギダク</t>
  </si>
  <si>
    <t>間脳</t>
  </si>
  <si>
    <t>ルームメート</t>
  </si>
  <si>
    <t>原猿</t>
  </si>
  <si>
    <t>ゲンエン</t>
  </si>
  <si>
    <t>マットレス</t>
  </si>
  <si>
    <t>オディ</t>
  </si>
  <si>
    <t>ハリシゴト</t>
  </si>
  <si>
    <t>ハチウエ</t>
  </si>
  <si>
    <t>駆け降りる</t>
  </si>
  <si>
    <t>女受け</t>
  </si>
  <si>
    <t>オンナウケ</t>
  </si>
  <si>
    <t>大写し</t>
  </si>
  <si>
    <t>オオウツシ</t>
  </si>
  <si>
    <t>たえだえ</t>
  </si>
  <si>
    <t>ちょい役</t>
  </si>
  <si>
    <t>チョイヤク</t>
  </si>
  <si>
    <t>トラ柄</t>
  </si>
  <si>
    <t>トラガラ</t>
  </si>
  <si>
    <t>メスオオカミ</t>
  </si>
  <si>
    <t>ビテン</t>
  </si>
  <si>
    <t>水替え</t>
  </si>
  <si>
    <t>ミズカエ</t>
  </si>
  <si>
    <t>犬歯</t>
  </si>
  <si>
    <t>食べかける</t>
  </si>
  <si>
    <t>タベカケル</t>
  </si>
  <si>
    <t>かぶり直す</t>
  </si>
  <si>
    <t>カブリナオス</t>
  </si>
  <si>
    <t>食いかける</t>
  </si>
  <si>
    <t>クイカケル</t>
  </si>
  <si>
    <t>ホーラ</t>
  </si>
  <si>
    <t>オゴソカ</t>
  </si>
  <si>
    <t>生え替わり</t>
  </si>
  <si>
    <t>ハエカワリ</t>
  </si>
  <si>
    <t>ホーンズ</t>
  </si>
  <si>
    <t>フンギル</t>
  </si>
  <si>
    <t>子ウサギ</t>
  </si>
  <si>
    <t>コウサギ</t>
  </si>
  <si>
    <t>仕込み杖</t>
  </si>
  <si>
    <t>泪橋</t>
  </si>
  <si>
    <t>ナミダバシ</t>
  </si>
  <si>
    <t>削岩</t>
  </si>
  <si>
    <t>サクガン</t>
  </si>
  <si>
    <t>にぎにぎしい</t>
  </si>
  <si>
    <t>ニギニギシイ</t>
  </si>
  <si>
    <t>ヤシチ</t>
  </si>
  <si>
    <t>はかす</t>
  </si>
  <si>
    <t>ハカス</t>
  </si>
  <si>
    <t>オニヘイ</t>
  </si>
  <si>
    <t>ヘンセツ</t>
  </si>
  <si>
    <t>ヨコイ</t>
  </si>
  <si>
    <t>金魂</t>
  </si>
  <si>
    <t>キンコン</t>
  </si>
  <si>
    <t>シュツニュウコク</t>
  </si>
  <si>
    <t>骨壺</t>
  </si>
  <si>
    <t>コツツボ</t>
  </si>
  <si>
    <t>誘蛾</t>
  </si>
  <si>
    <t>ヒキマワシ</t>
  </si>
  <si>
    <t>膨満</t>
  </si>
  <si>
    <t>ボウマン</t>
  </si>
  <si>
    <t>丁々</t>
  </si>
  <si>
    <t>発止</t>
  </si>
  <si>
    <t>ハッシ</t>
  </si>
  <si>
    <t>刀持ち</t>
  </si>
  <si>
    <t>カタナモチ</t>
  </si>
  <si>
    <t>エヒメ</t>
  </si>
  <si>
    <t>生え出す</t>
  </si>
  <si>
    <t>ハエダス</t>
  </si>
  <si>
    <t>ハトコ</t>
  </si>
  <si>
    <t>アマザケ</t>
  </si>
  <si>
    <t>きなこ餅</t>
  </si>
  <si>
    <t>キナコモチ</t>
  </si>
  <si>
    <t>オウノウ</t>
  </si>
  <si>
    <t>ハンモン</t>
  </si>
  <si>
    <t>綿ぼこり</t>
  </si>
  <si>
    <t>ワタボコリ</t>
  </si>
  <si>
    <t>エンジ</t>
  </si>
  <si>
    <t>ゲンプク</t>
  </si>
  <si>
    <t>キャクアシライ</t>
  </si>
  <si>
    <t>アマクダリ</t>
  </si>
  <si>
    <t>カイフ</t>
  </si>
  <si>
    <t>アソビアルク</t>
  </si>
  <si>
    <t>タレコム</t>
  </si>
  <si>
    <t>ノブヒデ</t>
  </si>
  <si>
    <t>ぎら</t>
  </si>
  <si>
    <t>ギラ</t>
  </si>
  <si>
    <t>ウタカイ</t>
  </si>
  <si>
    <t>鈍足</t>
  </si>
  <si>
    <t>ドンソク</t>
  </si>
  <si>
    <t>べちょ</t>
  </si>
  <si>
    <t>ベチョ</t>
  </si>
  <si>
    <t>たもん</t>
  </si>
  <si>
    <t>タモン</t>
  </si>
  <si>
    <t>祭囃子</t>
  </si>
  <si>
    <t>祭り囃子</t>
  </si>
  <si>
    <t>すり切れる</t>
  </si>
  <si>
    <t>スリキレル</t>
  </si>
  <si>
    <t>ヤリモチ</t>
  </si>
  <si>
    <t>酢のもの</t>
  </si>
  <si>
    <t>スノモノ</t>
  </si>
  <si>
    <t>トンジル</t>
  </si>
  <si>
    <t>着回す</t>
  </si>
  <si>
    <t>キマワス</t>
  </si>
  <si>
    <t>漕ぎ出す</t>
  </si>
  <si>
    <t>コギダス</t>
  </si>
  <si>
    <t>ナマミズ</t>
  </si>
  <si>
    <t>売品</t>
  </si>
  <si>
    <t>バイヒン</t>
  </si>
  <si>
    <t>イナヤマ</t>
  </si>
  <si>
    <t>ノジマ</t>
  </si>
  <si>
    <t>ウリダシ</t>
  </si>
  <si>
    <t>売りだし</t>
  </si>
  <si>
    <t>ジットク</t>
  </si>
  <si>
    <t>エチゴヤ</t>
  </si>
  <si>
    <t>やせこける</t>
  </si>
  <si>
    <t>ヤセコケル</t>
  </si>
  <si>
    <t>ネアセ</t>
  </si>
  <si>
    <t>はちきん</t>
  </si>
  <si>
    <t>ハチキン</t>
  </si>
  <si>
    <t>礼ふ</t>
  </si>
  <si>
    <t>イヤマウ</t>
  </si>
  <si>
    <t>青ひげ</t>
  </si>
  <si>
    <t>アオヒゲ</t>
  </si>
  <si>
    <t>ちゃちい</t>
  </si>
  <si>
    <t>アゲサゲ</t>
  </si>
  <si>
    <t>牛玉</t>
  </si>
  <si>
    <t>ウシダマ</t>
  </si>
  <si>
    <t>直箸</t>
  </si>
  <si>
    <t>ジカバシ</t>
  </si>
  <si>
    <t>食べくず</t>
  </si>
  <si>
    <t>タベクズ</t>
  </si>
  <si>
    <t>マツタロウ</t>
  </si>
  <si>
    <t>ジキサン</t>
  </si>
  <si>
    <t>ぐっさり</t>
  </si>
  <si>
    <t>グッサリ</t>
  </si>
  <si>
    <t>ホウコン</t>
  </si>
  <si>
    <t>カルイザワ</t>
  </si>
  <si>
    <t>大人買い</t>
  </si>
  <si>
    <t>オトナガイ</t>
  </si>
  <si>
    <t>ホウライ</t>
  </si>
  <si>
    <t>ツキヅキ</t>
  </si>
  <si>
    <t>ミヤゲモノ</t>
  </si>
  <si>
    <t>刀狩り</t>
  </si>
  <si>
    <t>カタナガリ</t>
  </si>
  <si>
    <t>イシハラ</t>
  </si>
  <si>
    <t>ヤキバタ</t>
  </si>
  <si>
    <t>銀三郎</t>
  </si>
  <si>
    <t>ギンザブロウ</t>
  </si>
  <si>
    <t>たこっち</t>
  </si>
  <si>
    <t>タコッチ</t>
  </si>
  <si>
    <t>クイイル</t>
  </si>
  <si>
    <t>モンツキ</t>
  </si>
  <si>
    <t>造らす</t>
  </si>
  <si>
    <t>タマサカ</t>
  </si>
  <si>
    <t>開化</t>
  </si>
  <si>
    <t>篤之助</t>
  </si>
  <si>
    <t>トクノスケ</t>
  </si>
  <si>
    <t>エンチュウ</t>
  </si>
  <si>
    <t>女々</t>
  </si>
  <si>
    <t>オンナオンナ</t>
  </si>
  <si>
    <t>板違い</t>
  </si>
  <si>
    <t>イタチガイ</t>
  </si>
  <si>
    <t>コマチ</t>
  </si>
  <si>
    <t>歌舞伎者</t>
  </si>
  <si>
    <t>カブキモノ</t>
  </si>
  <si>
    <t>あんまん</t>
  </si>
  <si>
    <t>アンマン</t>
  </si>
  <si>
    <t>チャイロ</t>
  </si>
  <si>
    <t>ミタネ</t>
  </si>
  <si>
    <t>浮かれ騒ぐ</t>
  </si>
  <si>
    <t>ウカレサワグ</t>
  </si>
  <si>
    <t>雪祭り</t>
  </si>
  <si>
    <t>ユキマツリ</t>
  </si>
  <si>
    <t>コリショウ</t>
  </si>
  <si>
    <t>アクセク</t>
  </si>
  <si>
    <t>笑いやむ</t>
  </si>
  <si>
    <t>ワライヤム</t>
  </si>
  <si>
    <t>コンゾウ</t>
  </si>
  <si>
    <t>ヨヘイ</t>
  </si>
  <si>
    <t>ノレン</t>
  </si>
  <si>
    <t>アマゾラ</t>
  </si>
  <si>
    <t>栄利</t>
  </si>
  <si>
    <t>ヒデトシ</t>
  </si>
  <si>
    <t>モンドリ</t>
  </si>
  <si>
    <t>ハヤシヤ</t>
  </si>
  <si>
    <t>ココク</t>
  </si>
  <si>
    <t>ワリフリ</t>
  </si>
  <si>
    <t>ベザイ</t>
  </si>
  <si>
    <t>広目</t>
  </si>
  <si>
    <t>人かげ</t>
  </si>
  <si>
    <t>タラリ</t>
  </si>
  <si>
    <t>ナカグロ</t>
  </si>
  <si>
    <t>龍穴</t>
  </si>
  <si>
    <t>投げ合う</t>
  </si>
  <si>
    <t>ナゲアウ</t>
  </si>
  <si>
    <t>ソウコク</t>
  </si>
  <si>
    <t>除災</t>
  </si>
  <si>
    <t>ジョサイ</t>
  </si>
  <si>
    <t>軟球</t>
  </si>
  <si>
    <t>ナンキュウ</t>
  </si>
  <si>
    <t>モリタ</t>
  </si>
  <si>
    <t>カズヨシ</t>
  </si>
  <si>
    <t>裏隣</t>
  </si>
  <si>
    <t>ウラドナリ</t>
  </si>
  <si>
    <t>置き去る</t>
  </si>
  <si>
    <t>オキサル</t>
  </si>
  <si>
    <t>チャンチャンコ</t>
  </si>
  <si>
    <t>かいう</t>
  </si>
  <si>
    <t>カイウ</t>
  </si>
  <si>
    <t>デガワ</t>
  </si>
  <si>
    <t>ブラツク</t>
  </si>
  <si>
    <t>飲み倒す</t>
  </si>
  <si>
    <t>ノミタオス</t>
  </si>
  <si>
    <t>モチクズス</t>
  </si>
  <si>
    <t>姫華</t>
  </si>
  <si>
    <t>ヒメカ</t>
  </si>
  <si>
    <t>何順</t>
  </si>
  <si>
    <t>ナニジュン</t>
  </si>
  <si>
    <t>小三</t>
  </si>
  <si>
    <t>半荘</t>
  </si>
  <si>
    <t>ハンチャン</t>
  </si>
  <si>
    <t>尻子</t>
  </si>
  <si>
    <t>シリコ</t>
  </si>
  <si>
    <t>売り掛け</t>
  </si>
  <si>
    <t>ウリカケ</t>
  </si>
  <si>
    <t>セソウ</t>
  </si>
  <si>
    <t>コウヤク</t>
  </si>
  <si>
    <t>猫っ毛</t>
  </si>
  <si>
    <t>ネコッケ</t>
  </si>
  <si>
    <t>ソウボウ</t>
  </si>
  <si>
    <t>ナゴン</t>
  </si>
  <si>
    <t>右曲がり</t>
  </si>
  <si>
    <t>ミギマガリ</t>
  </si>
  <si>
    <t>すぷ</t>
  </si>
  <si>
    <t>スプ</t>
  </si>
  <si>
    <t>オトコシュウ</t>
  </si>
  <si>
    <t>ハッチョウボリ</t>
  </si>
  <si>
    <t>はんてん</t>
  </si>
  <si>
    <t>ツチイロ</t>
  </si>
  <si>
    <t>お咲</t>
  </si>
  <si>
    <t>オサキ</t>
  </si>
  <si>
    <t>勘八</t>
  </si>
  <si>
    <t>勘九郎</t>
  </si>
  <si>
    <t>カンクロウ</t>
  </si>
  <si>
    <t>せっぷ</t>
  </si>
  <si>
    <t>アビセカケル</t>
  </si>
  <si>
    <t>役満</t>
  </si>
  <si>
    <t>ヤクマン</t>
  </si>
  <si>
    <t>ヨザクラ</t>
  </si>
  <si>
    <t>カワキリ</t>
  </si>
  <si>
    <t>セツギ</t>
  </si>
  <si>
    <t>アマダレ</t>
  </si>
  <si>
    <t>朝定</t>
  </si>
  <si>
    <t>トモサダ</t>
  </si>
  <si>
    <t>トグロ</t>
  </si>
  <si>
    <t>ユリオコス</t>
  </si>
  <si>
    <t>ヌキハナツ</t>
  </si>
  <si>
    <t>アゼミチ</t>
  </si>
  <si>
    <t>くにゃ</t>
  </si>
  <si>
    <t>クニャ</t>
  </si>
  <si>
    <t>叩きあげる</t>
  </si>
  <si>
    <t>劇物</t>
  </si>
  <si>
    <t>ゲキブツ</t>
  </si>
  <si>
    <t>子馬</t>
  </si>
  <si>
    <t>タケヤリ</t>
  </si>
  <si>
    <t>竹やり</t>
  </si>
  <si>
    <t>易経</t>
  </si>
  <si>
    <t>エキキョウ</t>
  </si>
  <si>
    <t>卜占</t>
  </si>
  <si>
    <t>ボクセン</t>
  </si>
  <si>
    <t>ちぇすと</t>
  </si>
  <si>
    <t>ヒゾク</t>
  </si>
  <si>
    <t>さば節</t>
  </si>
  <si>
    <t>サバブシ</t>
  </si>
  <si>
    <t>問い直す</t>
  </si>
  <si>
    <t>トイナオス</t>
  </si>
  <si>
    <t>鷲掴む</t>
  </si>
  <si>
    <t>ワシヅカム</t>
  </si>
  <si>
    <t>サイネン</t>
  </si>
  <si>
    <t>りじ</t>
  </si>
  <si>
    <t>ベッテイ</t>
  </si>
  <si>
    <t>単性</t>
  </si>
  <si>
    <t>キョショク</t>
  </si>
  <si>
    <t>六男</t>
  </si>
  <si>
    <t>ムツオ</t>
  </si>
  <si>
    <t>つるべ打ち</t>
  </si>
  <si>
    <t>ツルベウチ</t>
  </si>
  <si>
    <t>紀子</t>
  </si>
  <si>
    <t>ヘイハチロウ</t>
  </si>
  <si>
    <t>絆す</t>
  </si>
  <si>
    <t>中銀</t>
  </si>
  <si>
    <t>チュウギン</t>
  </si>
  <si>
    <t>ちゃんたら</t>
  </si>
  <si>
    <t>チャンタラ</t>
  </si>
  <si>
    <t>番町</t>
  </si>
  <si>
    <t>ラゾク</t>
  </si>
  <si>
    <t>松葉</t>
  </si>
  <si>
    <t>マツバ</t>
  </si>
  <si>
    <t>イチハラ</t>
  </si>
  <si>
    <t>にあがる</t>
  </si>
  <si>
    <t>ニアガル</t>
  </si>
  <si>
    <t>くりん</t>
  </si>
  <si>
    <t>ジュリツ</t>
  </si>
  <si>
    <t>衣がえ</t>
  </si>
  <si>
    <t>コロモガエ</t>
  </si>
  <si>
    <t>ねるとん</t>
  </si>
  <si>
    <t>ネルトン</t>
  </si>
  <si>
    <t>家犬</t>
  </si>
  <si>
    <t>イエイヌ</t>
  </si>
  <si>
    <t>産す</t>
  </si>
  <si>
    <t>とばせ</t>
  </si>
  <si>
    <t>トバセ</t>
  </si>
  <si>
    <t>カギッコ</t>
  </si>
  <si>
    <t>なめこ</t>
  </si>
  <si>
    <t>剃り</t>
  </si>
  <si>
    <t>駕籠屋</t>
  </si>
  <si>
    <t>カゴヤ</t>
  </si>
  <si>
    <t>カンアン</t>
  </si>
  <si>
    <t>使い込み</t>
  </si>
  <si>
    <t>ツカイコミ</t>
  </si>
  <si>
    <t>嫁探し</t>
  </si>
  <si>
    <t>ヨメサガシ</t>
  </si>
  <si>
    <t>町道</t>
  </si>
  <si>
    <t>チョウドウ</t>
  </si>
  <si>
    <t>ハイラン</t>
  </si>
  <si>
    <t>疑餌</t>
  </si>
  <si>
    <t>コワダカ</t>
  </si>
  <si>
    <t>食い飽きる</t>
  </si>
  <si>
    <t>クイアキル</t>
  </si>
  <si>
    <t>モンジン</t>
  </si>
  <si>
    <t>から紙</t>
  </si>
  <si>
    <t>カラカミ</t>
  </si>
  <si>
    <t>八目</t>
  </si>
  <si>
    <t>ヤツメ</t>
  </si>
  <si>
    <t>カシワ</t>
  </si>
  <si>
    <t>しらい</t>
  </si>
  <si>
    <t>シライ</t>
  </si>
  <si>
    <t>村作り</t>
  </si>
  <si>
    <t>ムラヅクリ</t>
  </si>
  <si>
    <t>るね</t>
  </si>
  <si>
    <t>ルネ</t>
  </si>
  <si>
    <t>ヤスギ</t>
  </si>
  <si>
    <t>ウエスギ</t>
  </si>
  <si>
    <t>トナリアワセル</t>
  </si>
  <si>
    <t>狐面</t>
  </si>
  <si>
    <t>キツネメン</t>
  </si>
  <si>
    <t>デッチ</t>
  </si>
  <si>
    <t>オシコミ</t>
  </si>
  <si>
    <t>クイカケ</t>
  </si>
  <si>
    <t>目明し</t>
  </si>
  <si>
    <t>メアカシ</t>
  </si>
  <si>
    <t>鷹狩り</t>
  </si>
  <si>
    <t>タカガリ</t>
  </si>
  <si>
    <t>稲尾</t>
  </si>
  <si>
    <t>イナオ</t>
  </si>
  <si>
    <t>タマモ</t>
  </si>
  <si>
    <t>ツミトガ</t>
  </si>
  <si>
    <t>嫁入る</t>
  </si>
  <si>
    <t>ヨメイル</t>
  </si>
  <si>
    <t>ぼっくい</t>
  </si>
  <si>
    <t>ボックイ</t>
  </si>
  <si>
    <t>併せ飲む</t>
  </si>
  <si>
    <t>アワセノム</t>
  </si>
  <si>
    <t>振り向き</t>
  </si>
  <si>
    <t>フリムキ</t>
  </si>
  <si>
    <t>クド</t>
  </si>
  <si>
    <t>ヤカタブネ</t>
  </si>
  <si>
    <t>才色</t>
  </si>
  <si>
    <t>兼備</t>
  </si>
  <si>
    <t>ケンビ</t>
  </si>
  <si>
    <t>ぎしり</t>
  </si>
  <si>
    <t>ギシリ</t>
  </si>
  <si>
    <t>ナクナク</t>
  </si>
  <si>
    <t>ボウイン</t>
  </si>
  <si>
    <t>カエリザキ</t>
  </si>
  <si>
    <t>ミズシマ</t>
  </si>
  <si>
    <t>ソウニュウ</t>
  </si>
  <si>
    <t>トヤマ</t>
  </si>
  <si>
    <t>家道</t>
  </si>
  <si>
    <t>混みあう</t>
  </si>
  <si>
    <t>コミアウ</t>
  </si>
  <si>
    <t>ヒトコイシイ</t>
  </si>
  <si>
    <t>サカリバ</t>
  </si>
  <si>
    <t>手とり</t>
  </si>
  <si>
    <t>テトリ</t>
  </si>
  <si>
    <t>足とり</t>
  </si>
  <si>
    <t>アシトリ</t>
  </si>
  <si>
    <t>センガ</t>
  </si>
  <si>
    <t>そこもと</t>
  </si>
  <si>
    <t>ソコモト</t>
  </si>
  <si>
    <t>ホンケン</t>
  </si>
  <si>
    <t>キョゲン</t>
  </si>
  <si>
    <t>主殿</t>
  </si>
  <si>
    <t>シュデン</t>
  </si>
  <si>
    <t>万夫</t>
  </si>
  <si>
    <t>ちぎりとる</t>
  </si>
  <si>
    <t>チギリトル</t>
  </si>
  <si>
    <t>盗み癖</t>
  </si>
  <si>
    <t>ヌスミグセ</t>
  </si>
  <si>
    <t>ハタラキガイ</t>
  </si>
  <si>
    <t>ぴたん</t>
  </si>
  <si>
    <t>ピタン</t>
  </si>
  <si>
    <t>トットリ</t>
  </si>
  <si>
    <t>頼光</t>
  </si>
  <si>
    <t>ヨリミツ</t>
  </si>
  <si>
    <t>酒呑</t>
  </si>
  <si>
    <t>シュテン</t>
  </si>
  <si>
    <t>電機</t>
  </si>
  <si>
    <t>助け起こす</t>
  </si>
  <si>
    <t>タスケオコス</t>
  </si>
  <si>
    <t>イマガワ</t>
  </si>
  <si>
    <t>デバナ</t>
  </si>
  <si>
    <t>ヨシザワ</t>
  </si>
  <si>
    <t>ゲンボク</t>
  </si>
  <si>
    <t>ケイミョウ</t>
  </si>
  <si>
    <t>シャダツ</t>
  </si>
  <si>
    <t>目地</t>
  </si>
  <si>
    <t>メジ</t>
  </si>
  <si>
    <t>菊一</t>
  </si>
  <si>
    <t>キクイチ</t>
  </si>
  <si>
    <t>ドッカリ</t>
  </si>
  <si>
    <t>うつし身</t>
  </si>
  <si>
    <t>回し読み</t>
  </si>
  <si>
    <t>マワシヨミ</t>
  </si>
  <si>
    <t>申し渡し</t>
  </si>
  <si>
    <t>モウシワタシ</t>
  </si>
  <si>
    <t>ヤリダマ</t>
  </si>
  <si>
    <t>刃紋</t>
  </si>
  <si>
    <t>ハクジャク</t>
  </si>
  <si>
    <t>李牧</t>
  </si>
  <si>
    <t>リボク</t>
  </si>
  <si>
    <t>南宋</t>
  </si>
  <si>
    <t>岳飛</t>
  </si>
  <si>
    <t>ジュクトウ</t>
  </si>
  <si>
    <t>ジリュウ</t>
  </si>
  <si>
    <t>ソクバイ</t>
  </si>
  <si>
    <t>心体</t>
  </si>
  <si>
    <t>ブコウ</t>
  </si>
  <si>
    <t>チビリチビリ</t>
  </si>
  <si>
    <t>ブッカク</t>
  </si>
  <si>
    <t>剣身</t>
  </si>
  <si>
    <t>あつらえ</t>
  </si>
  <si>
    <t>アツラエ</t>
  </si>
  <si>
    <t>人揃い</t>
  </si>
  <si>
    <t>ヒトゾロイ</t>
  </si>
  <si>
    <t>長槍</t>
  </si>
  <si>
    <t>ナガヤリ</t>
  </si>
  <si>
    <t>イワト</t>
  </si>
  <si>
    <t>いぶし出す</t>
  </si>
  <si>
    <t>イブシダス</t>
  </si>
  <si>
    <t>どじょうすくい</t>
  </si>
  <si>
    <t>ドジョウスクイ</t>
  </si>
  <si>
    <t>ブベツ</t>
  </si>
  <si>
    <t>冴羽</t>
  </si>
  <si>
    <t>サエバ</t>
  </si>
  <si>
    <t>フジムラ</t>
  </si>
  <si>
    <t>嫉み</t>
  </si>
  <si>
    <t>ソネミ</t>
  </si>
  <si>
    <t>石焼き</t>
  </si>
  <si>
    <t>イシヤキ</t>
  </si>
  <si>
    <t>アメフリ</t>
  </si>
  <si>
    <t>ソソ</t>
  </si>
  <si>
    <t>チャンポン</t>
  </si>
  <si>
    <t>アライオトス</t>
  </si>
  <si>
    <t>トロリン</t>
  </si>
  <si>
    <t>フカナサケ</t>
  </si>
  <si>
    <t>引かす</t>
  </si>
  <si>
    <t>ヒカス</t>
  </si>
  <si>
    <t>タケヒコ</t>
  </si>
  <si>
    <t>ゴバン</t>
  </si>
  <si>
    <t>シンイチロウ</t>
  </si>
  <si>
    <t>元親</t>
  </si>
  <si>
    <t>モトチカ</t>
  </si>
  <si>
    <t>ギロウ</t>
  </si>
  <si>
    <t>航程</t>
  </si>
  <si>
    <t>コクヒ</t>
  </si>
  <si>
    <t>したたるい</t>
  </si>
  <si>
    <t>シタタルイ</t>
  </si>
  <si>
    <t>ボウヨウ</t>
  </si>
  <si>
    <t>包み焼き</t>
  </si>
  <si>
    <t>ツツミヤキ</t>
  </si>
  <si>
    <t>ジュドウ</t>
  </si>
  <si>
    <t>舟盛り</t>
  </si>
  <si>
    <t>フナモリ</t>
  </si>
  <si>
    <t>暴れ出る</t>
  </si>
  <si>
    <t>アバレデル</t>
  </si>
  <si>
    <t>彦八</t>
  </si>
  <si>
    <t>ヒコハチ</t>
  </si>
  <si>
    <t>荒み</t>
  </si>
  <si>
    <t>さめやる</t>
  </si>
  <si>
    <t>サメヤル</t>
  </si>
  <si>
    <t>私寺</t>
  </si>
  <si>
    <t>ナカダルミ</t>
  </si>
  <si>
    <t>毎分</t>
  </si>
  <si>
    <t>マイフン</t>
  </si>
  <si>
    <t>仏性</t>
  </si>
  <si>
    <t>三障</t>
  </si>
  <si>
    <t>成道</t>
  </si>
  <si>
    <t>ジョウドウ</t>
  </si>
  <si>
    <t>仏界</t>
  </si>
  <si>
    <t>ブッカイ</t>
  </si>
  <si>
    <t>理一</t>
  </si>
  <si>
    <t>リイチ</t>
  </si>
  <si>
    <t>飲み比べる</t>
  </si>
  <si>
    <t>ノミクラベル</t>
  </si>
  <si>
    <t>カキダシ</t>
  </si>
  <si>
    <t>アキショウ</t>
  </si>
  <si>
    <t>キンエイ</t>
  </si>
  <si>
    <t>拭き</t>
  </si>
  <si>
    <t>ナンザン</t>
  </si>
  <si>
    <t>東照</t>
  </si>
  <si>
    <t>ゴンゲン</t>
  </si>
  <si>
    <t>言葉かけ</t>
  </si>
  <si>
    <t>コトバカケ</t>
  </si>
  <si>
    <t>雑霊</t>
  </si>
  <si>
    <t>ゾウレイ</t>
  </si>
  <si>
    <t>打ちやる</t>
  </si>
  <si>
    <t>ウチヤル</t>
  </si>
  <si>
    <t>与田</t>
  </si>
  <si>
    <t>ヨダ</t>
  </si>
  <si>
    <t>ユスグ</t>
  </si>
  <si>
    <t>美津子</t>
  </si>
  <si>
    <t>部屋探し</t>
  </si>
  <si>
    <t>ヘヤサガシ</t>
  </si>
  <si>
    <t>愛育</t>
  </si>
  <si>
    <t>アイイク</t>
  </si>
  <si>
    <t>クビッタケ</t>
  </si>
  <si>
    <t>亀頭</t>
  </si>
  <si>
    <t>石神井町</t>
  </si>
  <si>
    <t>シャクジイマチ</t>
  </si>
  <si>
    <t>タカマツ</t>
  </si>
  <si>
    <t>偏向</t>
  </si>
  <si>
    <t>梅茶</t>
  </si>
  <si>
    <t>ウメチャ</t>
  </si>
  <si>
    <t>サケビタリ</t>
  </si>
  <si>
    <t>酒びたり</t>
  </si>
  <si>
    <t>初刷り</t>
  </si>
  <si>
    <t>ハツズリ</t>
  </si>
  <si>
    <t>八面</t>
  </si>
  <si>
    <t>ハチメン</t>
  </si>
  <si>
    <t>トウバク</t>
  </si>
  <si>
    <t>田舎侍</t>
  </si>
  <si>
    <t>イナカザムライ</t>
  </si>
  <si>
    <t>小器</t>
  </si>
  <si>
    <t>敬慕</t>
  </si>
  <si>
    <t>ケイボ</t>
  </si>
  <si>
    <t>タイフ</t>
  </si>
  <si>
    <t>なんす</t>
  </si>
  <si>
    <t>ナンス</t>
  </si>
  <si>
    <t>イロザト</t>
  </si>
  <si>
    <t>ソウジマイ</t>
  </si>
  <si>
    <t>爆乳</t>
  </si>
  <si>
    <t>バクニュウ</t>
  </si>
  <si>
    <t>ケムル</t>
  </si>
  <si>
    <t>共食</t>
  </si>
  <si>
    <t>キャクヨセ</t>
  </si>
  <si>
    <t>傷者</t>
  </si>
  <si>
    <t>クガイ</t>
  </si>
  <si>
    <t>憎み恐れる</t>
  </si>
  <si>
    <t>ニクミオソレル</t>
  </si>
  <si>
    <t>オオオカ</t>
  </si>
  <si>
    <t>干乾</t>
  </si>
  <si>
    <t>モトメ</t>
  </si>
  <si>
    <t>クルイザキ</t>
  </si>
  <si>
    <t>上篇</t>
  </si>
  <si>
    <t>ニジリヨル</t>
  </si>
  <si>
    <t>生まれ出でる</t>
  </si>
  <si>
    <t>ウマレイデル</t>
  </si>
  <si>
    <t>ベンザ</t>
  </si>
  <si>
    <t>人地</t>
  </si>
  <si>
    <t>ノモ</t>
  </si>
  <si>
    <t>ドクハ</t>
  </si>
  <si>
    <t>漫喫</t>
  </si>
  <si>
    <t>さり</t>
  </si>
  <si>
    <t>キリヌキ</t>
  </si>
  <si>
    <t>結い直す</t>
  </si>
  <si>
    <t>ユイナオス</t>
  </si>
  <si>
    <t>サカヤキ</t>
  </si>
  <si>
    <t>叙事</t>
  </si>
  <si>
    <t>ナガシマ</t>
  </si>
  <si>
    <t>長嶋</t>
  </si>
  <si>
    <t>ユワエル</t>
  </si>
  <si>
    <t>チヂレル</t>
  </si>
  <si>
    <t>タカクラ</t>
  </si>
  <si>
    <t>買い目</t>
  </si>
  <si>
    <t>カイメ</t>
  </si>
  <si>
    <t>古馬</t>
  </si>
  <si>
    <t>枠入り</t>
  </si>
  <si>
    <t>ワクイリ</t>
  </si>
  <si>
    <t>斜行</t>
  </si>
  <si>
    <t>ノキシタ</t>
  </si>
  <si>
    <t>こぼし</t>
  </si>
  <si>
    <t>白髪頭</t>
  </si>
  <si>
    <t>シラガアタマ</t>
  </si>
  <si>
    <t>ぼやき</t>
  </si>
  <si>
    <t>尺余</t>
  </si>
  <si>
    <t>シャクヨ</t>
  </si>
  <si>
    <t>ソショウ</t>
  </si>
  <si>
    <t>原曲</t>
  </si>
  <si>
    <t>ゲンキョク</t>
  </si>
  <si>
    <t>フルタ</t>
  </si>
  <si>
    <t>糸くず</t>
  </si>
  <si>
    <t>イトクズ</t>
  </si>
  <si>
    <t>マツゴロウ</t>
  </si>
  <si>
    <t>丸かぶり</t>
  </si>
  <si>
    <t>マルカブリ</t>
  </si>
  <si>
    <t>追い抜き</t>
  </si>
  <si>
    <t>オイヌキ</t>
  </si>
  <si>
    <t>オシヤル</t>
  </si>
  <si>
    <t>フキスサム</t>
  </si>
  <si>
    <t>カンナン</t>
  </si>
  <si>
    <t>ショクモウ</t>
  </si>
  <si>
    <t>かたこと</t>
  </si>
  <si>
    <t>離れ技</t>
  </si>
  <si>
    <t>ハナレワザ</t>
  </si>
  <si>
    <t>しげく</t>
  </si>
  <si>
    <t>シゲク</t>
  </si>
  <si>
    <t>つのだ</t>
  </si>
  <si>
    <t>ツノダ</t>
  </si>
  <si>
    <t>ゴタンダ</t>
  </si>
  <si>
    <t>こ味</t>
  </si>
  <si>
    <t>コアジ</t>
  </si>
  <si>
    <t>目指し</t>
  </si>
  <si>
    <t>コラエショウ</t>
  </si>
  <si>
    <t>ちゅるちゅる</t>
  </si>
  <si>
    <t>チュルチュル</t>
  </si>
  <si>
    <t>淫獣</t>
  </si>
  <si>
    <t>貼りかえる</t>
  </si>
  <si>
    <t>ハリカエル</t>
  </si>
  <si>
    <t>張りかえる</t>
  </si>
  <si>
    <t>乗せかえる</t>
  </si>
  <si>
    <t>ノセカエル</t>
  </si>
  <si>
    <t>卵粥</t>
  </si>
  <si>
    <t>タマゴガユ</t>
  </si>
  <si>
    <t>ういろう</t>
  </si>
  <si>
    <t>ウイロウ</t>
  </si>
  <si>
    <t>泡姫</t>
  </si>
  <si>
    <t>アワヒメ</t>
  </si>
  <si>
    <t>ビレイ</t>
  </si>
  <si>
    <t>ニョウドウ</t>
  </si>
  <si>
    <t>回心</t>
  </si>
  <si>
    <t>恋話</t>
  </si>
  <si>
    <t>コイバナシ</t>
  </si>
  <si>
    <t>王異</t>
  </si>
  <si>
    <t>流し読み</t>
  </si>
  <si>
    <t>ナガシヨミ</t>
  </si>
  <si>
    <t>ダッチャク</t>
  </si>
  <si>
    <t>ドシドシ</t>
  </si>
  <si>
    <t>足引</t>
  </si>
  <si>
    <t>アシヒキ</t>
  </si>
  <si>
    <t>発毛</t>
  </si>
  <si>
    <t>ハツモウ</t>
  </si>
  <si>
    <t>非人</t>
  </si>
  <si>
    <t>ムロフシ</t>
  </si>
  <si>
    <t>照英</t>
  </si>
  <si>
    <t>ショウエイ</t>
  </si>
  <si>
    <t>加兵衛</t>
  </si>
  <si>
    <t>カヘエ</t>
  </si>
  <si>
    <t>牛角</t>
  </si>
  <si>
    <t>ギュウカク</t>
  </si>
  <si>
    <t>つつきあう</t>
  </si>
  <si>
    <t>チャクナン</t>
  </si>
  <si>
    <t>くりご飯</t>
  </si>
  <si>
    <t>栗ごはん</t>
  </si>
  <si>
    <t>立ち飲み</t>
  </si>
  <si>
    <t>タチノミ</t>
  </si>
  <si>
    <t>赤線</t>
  </si>
  <si>
    <t>アカセン</t>
  </si>
  <si>
    <t>フウチョウ</t>
  </si>
  <si>
    <t>シヒョウ</t>
  </si>
  <si>
    <t>郭言葉</t>
  </si>
  <si>
    <t>クルワコトバ</t>
  </si>
  <si>
    <t>結膜</t>
  </si>
  <si>
    <t>ケツマク</t>
  </si>
  <si>
    <t>当たり屋</t>
  </si>
  <si>
    <t>アタリヤ</t>
  </si>
  <si>
    <t>コウボク</t>
  </si>
  <si>
    <t>廬山</t>
  </si>
  <si>
    <t>ロザン</t>
  </si>
  <si>
    <t>イマダテ</t>
  </si>
  <si>
    <t>争闘</t>
  </si>
  <si>
    <t>きょろ</t>
  </si>
  <si>
    <t>ウツリカワリ</t>
  </si>
  <si>
    <t>こうむら</t>
  </si>
  <si>
    <t>コウムラ</t>
  </si>
  <si>
    <t>双眸</t>
  </si>
  <si>
    <t>窺い知る</t>
  </si>
  <si>
    <t>ウカガイシル</t>
  </si>
  <si>
    <t>ケタタマシイ</t>
  </si>
  <si>
    <t>キュウジン</t>
  </si>
  <si>
    <t>コクゾク</t>
  </si>
  <si>
    <t>ホンゴウ</t>
  </si>
  <si>
    <t>チカラコブ</t>
  </si>
  <si>
    <t>両耳</t>
  </si>
  <si>
    <t>リョウミミ</t>
  </si>
  <si>
    <t>ムキミ</t>
  </si>
  <si>
    <t>ウンカ</t>
  </si>
  <si>
    <t>魯</t>
  </si>
  <si>
    <t>山子</t>
  </si>
  <si>
    <t>ヤマゴ</t>
  </si>
  <si>
    <t>ウスゲ</t>
  </si>
  <si>
    <t>黒々</t>
  </si>
  <si>
    <t>クログロ</t>
  </si>
  <si>
    <t>マシケ</t>
  </si>
  <si>
    <t>なだ</t>
  </si>
  <si>
    <t>ナダ</t>
  </si>
  <si>
    <t>ガック</t>
  </si>
  <si>
    <t>フルツワモノ</t>
  </si>
  <si>
    <t>鉄剣</t>
  </si>
  <si>
    <t>スーハイ</t>
  </si>
  <si>
    <t>リツリョウ</t>
  </si>
  <si>
    <t>モミアウ</t>
  </si>
  <si>
    <t>服する</t>
  </si>
  <si>
    <t>魔軍</t>
  </si>
  <si>
    <t>マグン</t>
  </si>
  <si>
    <t>クゲ</t>
  </si>
  <si>
    <t>ヤセオトロエル</t>
  </si>
  <si>
    <t>痩せ衰える</t>
  </si>
  <si>
    <t>ノミチ</t>
  </si>
  <si>
    <t>フウウ</t>
  </si>
  <si>
    <t>ヤスノリ</t>
  </si>
  <si>
    <t>ソハイ</t>
  </si>
  <si>
    <t>フキハラウ</t>
  </si>
  <si>
    <t>もとまる</t>
  </si>
  <si>
    <t>モトマル</t>
  </si>
  <si>
    <t>目押し</t>
  </si>
  <si>
    <t>メオシ</t>
  </si>
  <si>
    <t>オダワラ</t>
  </si>
  <si>
    <t>我修院</t>
  </si>
  <si>
    <t>ガシュウイン</t>
  </si>
  <si>
    <t>フリミダス</t>
  </si>
  <si>
    <t>滑舌</t>
  </si>
  <si>
    <t>カツゼツ</t>
  </si>
  <si>
    <t>飲み歩く</t>
  </si>
  <si>
    <t>ノミアルク</t>
  </si>
  <si>
    <t>いかりや</t>
  </si>
  <si>
    <t>イカリヤ</t>
  </si>
  <si>
    <t>聖性</t>
  </si>
  <si>
    <t>神楽殿</t>
  </si>
  <si>
    <t>カグラデン</t>
  </si>
  <si>
    <t>ナニヤク</t>
  </si>
  <si>
    <t>中懐</t>
  </si>
  <si>
    <t>腐海</t>
  </si>
  <si>
    <t>しらたき</t>
  </si>
  <si>
    <t>シラタキ</t>
  </si>
  <si>
    <t>謝り</t>
  </si>
  <si>
    <t>持ちネタ</t>
  </si>
  <si>
    <t>モチネタ</t>
  </si>
  <si>
    <t>引き受けさす</t>
  </si>
  <si>
    <t>ヒキウケサス</t>
  </si>
  <si>
    <t>ワリアテ</t>
  </si>
  <si>
    <t>スリーパー</t>
  </si>
  <si>
    <t>ケーニッヒ</t>
  </si>
  <si>
    <t>ケーニヒ</t>
  </si>
  <si>
    <t>字面</t>
  </si>
  <si>
    <t>ジヅラ</t>
  </si>
  <si>
    <t>ゲレ</t>
  </si>
  <si>
    <t>ヘルモス</t>
  </si>
  <si>
    <t>絹織</t>
  </si>
  <si>
    <t>キヌオリ</t>
  </si>
  <si>
    <t>絹織り</t>
  </si>
  <si>
    <t>織機</t>
  </si>
  <si>
    <t>シミュラクラ</t>
  </si>
  <si>
    <t>タンゾウ</t>
  </si>
  <si>
    <t>シルフィード</t>
  </si>
  <si>
    <t>流線</t>
  </si>
  <si>
    <t>トレント</t>
  </si>
  <si>
    <t>ヤクドコロ</t>
  </si>
  <si>
    <t>父王</t>
  </si>
  <si>
    <t>フオウ</t>
  </si>
  <si>
    <t>東華</t>
  </si>
  <si>
    <t>華南</t>
  </si>
  <si>
    <t>つるぺた</t>
  </si>
  <si>
    <t>ツルペタ</t>
  </si>
  <si>
    <t>利便</t>
  </si>
  <si>
    <t>リベン</t>
  </si>
  <si>
    <t>カラミティ</t>
  </si>
  <si>
    <t>カラミティー</t>
  </si>
  <si>
    <t>ボウイ</t>
  </si>
  <si>
    <t>大妖</t>
  </si>
  <si>
    <t>ドラゴ</t>
  </si>
  <si>
    <t>互助</t>
  </si>
  <si>
    <t>ゴジョ</t>
  </si>
  <si>
    <t>ナインティーン</t>
  </si>
  <si>
    <t>サグラダ</t>
  </si>
  <si>
    <t>日当</t>
  </si>
  <si>
    <t>ニットウ</t>
  </si>
  <si>
    <t>炎威</t>
  </si>
  <si>
    <t>エンイ</t>
  </si>
  <si>
    <t>ポータル</t>
  </si>
  <si>
    <t>最北</t>
  </si>
  <si>
    <t>サイホク</t>
  </si>
  <si>
    <t>ウルグ</t>
  </si>
  <si>
    <t>ぴょっ</t>
  </si>
  <si>
    <t>ピョッ</t>
  </si>
  <si>
    <t>コウザイ</t>
  </si>
  <si>
    <t>クーガー</t>
  </si>
  <si>
    <t>オルト</t>
  </si>
  <si>
    <t>オルソ</t>
  </si>
  <si>
    <t>ケイルイ</t>
  </si>
  <si>
    <t>閑話</t>
  </si>
  <si>
    <t>モントビラ</t>
  </si>
  <si>
    <t>ボクヨウ</t>
  </si>
  <si>
    <t>居抜き</t>
  </si>
  <si>
    <t>イヌキ</t>
  </si>
  <si>
    <t>マーニャ</t>
  </si>
  <si>
    <t>レスリー</t>
  </si>
  <si>
    <t>締め付け</t>
  </si>
  <si>
    <t>シメツケ</t>
  </si>
  <si>
    <t>コーマ</t>
  </si>
  <si>
    <t>藤壷</t>
  </si>
  <si>
    <t>顎骨</t>
  </si>
  <si>
    <t>ガッコツ</t>
  </si>
  <si>
    <t>クラークス</t>
  </si>
  <si>
    <t>アーレイ</t>
  </si>
  <si>
    <t>かっぽる</t>
  </si>
  <si>
    <t>カッポル</t>
  </si>
  <si>
    <t>Q太郎</t>
  </si>
  <si>
    <t>キュウタロウ</t>
  </si>
  <si>
    <t>かちー</t>
  </si>
  <si>
    <t>カチー</t>
  </si>
  <si>
    <t>ブッタ</t>
  </si>
  <si>
    <t>ブータ</t>
  </si>
  <si>
    <t>ライル</t>
  </si>
  <si>
    <t>ヘルシア</t>
  </si>
  <si>
    <t>缶入り</t>
  </si>
  <si>
    <t>カンイリ</t>
  </si>
  <si>
    <t>河底</t>
  </si>
  <si>
    <t>カガン</t>
  </si>
  <si>
    <t>ベドウィン</t>
  </si>
  <si>
    <t>テーベー</t>
  </si>
  <si>
    <t>ティービー</t>
  </si>
  <si>
    <t>サバイ</t>
  </si>
  <si>
    <t>勝ち味</t>
  </si>
  <si>
    <t>カチミ</t>
  </si>
  <si>
    <t>ドパ</t>
  </si>
  <si>
    <t>ドーパ</t>
  </si>
  <si>
    <t>はくい</t>
  </si>
  <si>
    <t>マタン</t>
  </si>
  <si>
    <t>ベキ</t>
  </si>
  <si>
    <t>デレク</t>
  </si>
  <si>
    <t>風まかせ</t>
  </si>
  <si>
    <t>カゼマカセ</t>
  </si>
  <si>
    <t>風任せ</t>
  </si>
  <si>
    <t>イエナミ</t>
  </si>
  <si>
    <t>ノウリョウ</t>
  </si>
  <si>
    <t>ガッキー</t>
  </si>
  <si>
    <t>フント</t>
  </si>
  <si>
    <t>フンド</t>
  </si>
  <si>
    <t>焼き金</t>
  </si>
  <si>
    <t>ヤキガネ</t>
  </si>
  <si>
    <t>ナミダグム</t>
  </si>
  <si>
    <t>アイナ</t>
  </si>
  <si>
    <t>カーヴェ</t>
  </si>
  <si>
    <t>カーベ</t>
  </si>
  <si>
    <t>トモミ</t>
  </si>
  <si>
    <t>コケコッコ</t>
  </si>
  <si>
    <t>ジョリュウ</t>
  </si>
  <si>
    <t>シュタイン</t>
  </si>
  <si>
    <t>スタイン</t>
  </si>
  <si>
    <t>ヤナギハラ</t>
  </si>
  <si>
    <t>カナコ</t>
  </si>
  <si>
    <t>ターンテーブル</t>
  </si>
  <si>
    <t>マチェドニア</t>
  </si>
  <si>
    <t>アシガタ</t>
  </si>
  <si>
    <t>伊達男</t>
  </si>
  <si>
    <t>ダテオトコ</t>
  </si>
  <si>
    <t>芦名</t>
  </si>
  <si>
    <t>アシナ</t>
  </si>
  <si>
    <t>ブロモ</t>
  </si>
  <si>
    <t>ぜんし</t>
  </si>
  <si>
    <t>ゼンシ</t>
  </si>
  <si>
    <t>菊地</t>
  </si>
  <si>
    <t>キクチ</t>
  </si>
  <si>
    <t>取り皿</t>
  </si>
  <si>
    <t>トリザラ</t>
  </si>
  <si>
    <t>コリエ</t>
  </si>
  <si>
    <t>トリクチ</t>
  </si>
  <si>
    <t>ツヤヤカ</t>
  </si>
  <si>
    <t>クチュール</t>
  </si>
  <si>
    <t>奮い起こす</t>
  </si>
  <si>
    <t>フルイオコス</t>
  </si>
  <si>
    <t>弘美</t>
  </si>
  <si>
    <t>ガメー</t>
  </si>
  <si>
    <t>乱れ打ち</t>
  </si>
  <si>
    <t>ミダレウチ</t>
  </si>
  <si>
    <t>背足</t>
  </si>
  <si>
    <t>ハイソク</t>
  </si>
  <si>
    <t>セイズイ</t>
  </si>
  <si>
    <t>鞍下</t>
  </si>
  <si>
    <t>クラシタ</t>
  </si>
  <si>
    <t>ひねり殺す</t>
  </si>
  <si>
    <t>ヒネリコロス</t>
  </si>
  <si>
    <t>チャボ</t>
  </si>
  <si>
    <t>ヴィラ</t>
  </si>
  <si>
    <t>エレジー</t>
  </si>
  <si>
    <t>アペリティフ</t>
  </si>
  <si>
    <t>アペリチフ</t>
  </si>
  <si>
    <t>ギャリー</t>
  </si>
  <si>
    <t>三代</t>
  </si>
  <si>
    <t>ミシロ</t>
  </si>
  <si>
    <t>黒漆</t>
  </si>
  <si>
    <t>クロウルシ</t>
  </si>
  <si>
    <t>拵</t>
  </si>
  <si>
    <t>コシラエ</t>
  </si>
  <si>
    <t>ボギー</t>
  </si>
  <si>
    <t>積雲</t>
  </si>
  <si>
    <t>セキウン</t>
  </si>
  <si>
    <t>ダホ</t>
  </si>
  <si>
    <t>シルベスター</t>
  </si>
  <si>
    <t>ゲレンデ</t>
  </si>
  <si>
    <t>シュプール</t>
  </si>
  <si>
    <t>男道</t>
  </si>
  <si>
    <t>オトコミチ</t>
  </si>
  <si>
    <t>他生</t>
  </si>
  <si>
    <t>フルール</t>
  </si>
  <si>
    <t>ポプラ</t>
  </si>
  <si>
    <t>ファルド</t>
  </si>
  <si>
    <t>山風</t>
  </si>
  <si>
    <t>ヤマカゼ</t>
  </si>
  <si>
    <t>リグリア</t>
  </si>
  <si>
    <t>ゆか板</t>
  </si>
  <si>
    <t>ユカイタ</t>
  </si>
  <si>
    <t>銅製</t>
  </si>
  <si>
    <t>組木</t>
  </si>
  <si>
    <t>クミキ</t>
  </si>
  <si>
    <t>コロネード</t>
  </si>
  <si>
    <t>はめはずし</t>
  </si>
  <si>
    <t>ハメハズシ</t>
  </si>
  <si>
    <t>しゅり</t>
  </si>
  <si>
    <t>けん流</t>
  </si>
  <si>
    <t>ケンリュウ</t>
  </si>
  <si>
    <t>トムズ</t>
  </si>
  <si>
    <t>すじる</t>
  </si>
  <si>
    <t>スジル</t>
  </si>
  <si>
    <t>縦帆</t>
  </si>
  <si>
    <t>グラップ</t>
  </si>
  <si>
    <t>ちゃらける</t>
  </si>
  <si>
    <t>チャラケル</t>
  </si>
  <si>
    <t>せぎ</t>
  </si>
  <si>
    <t>セギ</t>
  </si>
  <si>
    <t>セントウレア</t>
  </si>
  <si>
    <t>オーガー</t>
  </si>
  <si>
    <t>ウェイバー</t>
  </si>
  <si>
    <t>ウェーバー</t>
  </si>
  <si>
    <t>タコ飯</t>
  </si>
  <si>
    <t>タコメシ</t>
  </si>
  <si>
    <t>しゃぶ</t>
  </si>
  <si>
    <t>シャブ</t>
  </si>
  <si>
    <t>ポモドーロ</t>
  </si>
  <si>
    <t>サルピコン</t>
  </si>
  <si>
    <t>ハホ</t>
  </si>
  <si>
    <t>こうが</t>
  </si>
  <si>
    <t>コウガ</t>
  </si>
  <si>
    <t>燭台</t>
  </si>
  <si>
    <t>ショクダイ</t>
  </si>
  <si>
    <t>なぐれ</t>
  </si>
  <si>
    <t>ナグレ</t>
  </si>
  <si>
    <t>ワンダー</t>
  </si>
  <si>
    <t>あっぷっぷ</t>
  </si>
  <si>
    <t>アップップ</t>
  </si>
  <si>
    <t>リョジョウ</t>
  </si>
  <si>
    <t>シシー</t>
  </si>
  <si>
    <t>はかげ</t>
  </si>
  <si>
    <t>ハカゲ</t>
  </si>
  <si>
    <t>スクメル</t>
  </si>
  <si>
    <t>デコレート</t>
  </si>
  <si>
    <t>腰肉</t>
  </si>
  <si>
    <t>コシニク</t>
  </si>
  <si>
    <t>尾肉</t>
  </si>
  <si>
    <t>オニク</t>
  </si>
  <si>
    <t>スケーティング</t>
  </si>
  <si>
    <t>ヤンマ</t>
  </si>
  <si>
    <t>シッシー</t>
  </si>
  <si>
    <t>豪剣</t>
  </si>
  <si>
    <t>角皿</t>
  </si>
  <si>
    <t>カクザラ</t>
  </si>
  <si>
    <t>降任</t>
  </si>
  <si>
    <t>ジェンガ</t>
  </si>
  <si>
    <t>スポイル</t>
  </si>
  <si>
    <t>キャラコ</t>
  </si>
  <si>
    <t>キャリコ</t>
  </si>
  <si>
    <t>奏で</t>
  </si>
  <si>
    <t>カナデ</t>
  </si>
  <si>
    <t>オンスイ</t>
  </si>
  <si>
    <t>銀狐</t>
  </si>
  <si>
    <t>ギンギツネ</t>
  </si>
  <si>
    <t>行きづまり</t>
  </si>
  <si>
    <t>イキヅマリ</t>
  </si>
  <si>
    <t>おびれ</t>
  </si>
  <si>
    <t>オビレ</t>
  </si>
  <si>
    <t>チント</t>
  </si>
  <si>
    <t>タコスケ</t>
  </si>
  <si>
    <t>不弁</t>
  </si>
  <si>
    <t>菱形</t>
  </si>
  <si>
    <t>ヒシガタ</t>
  </si>
  <si>
    <t>ひし形</t>
  </si>
  <si>
    <t>こうそく</t>
  </si>
  <si>
    <t>だし入り</t>
  </si>
  <si>
    <t>ダシイリ</t>
  </si>
  <si>
    <t>干満</t>
  </si>
  <si>
    <t>純心</t>
  </si>
  <si>
    <t>トロア</t>
  </si>
  <si>
    <t>働き盛り</t>
  </si>
  <si>
    <t>ハタラキザカリ</t>
  </si>
  <si>
    <t>バイロン</t>
  </si>
  <si>
    <t>前軍</t>
  </si>
  <si>
    <t>九輪</t>
  </si>
  <si>
    <t>頼み込み</t>
  </si>
  <si>
    <t>タノミコミ</t>
  </si>
  <si>
    <t>とぅー</t>
  </si>
  <si>
    <t>拝ます</t>
  </si>
  <si>
    <t>オガマス</t>
  </si>
  <si>
    <t>フクロダケ</t>
  </si>
  <si>
    <t>フクロタケ</t>
  </si>
  <si>
    <t>帰り来る</t>
  </si>
  <si>
    <t>カエリクル</t>
  </si>
  <si>
    <t>もぎたて</t>
  </si>
  <si>
    <t>モギタテ</t>
  </si>
  <si>
    <t>怒鳴り散らす</t>
  </si>
  <si>
    <t>ドナリチラス</t>
  </si>
  <si>
    <t>女車</t>
  </si>
  <si>
    <t>オンナグルマ</t>
  </si>
  <si>
    <t>白酒</t>
  </si>
  <si>
    <t>シロザケ</t>
  </si>
  <si>
    <t>ハワ</t>
  </si>
  <si>
    <t>蛇穴</t>
  </si>
  <si>
    <t>ジャアナ</t>
  </si>
  <si>
    <t>流し込み</t>
  </si>
  <si>
    <t>ナガシコミ</t>
  </si>
  <si>
    <t>焦がれ死に</t>
  </si>
  <si>
    <t>コガレジニ</t>
  </si>
  <si>
    <t>蛇女</t>
  </si>
  <si>
    <t>ヘビオンナ</t>
  </si>
  <si>
    <t>びよーん</t>
  </si>
  <si>
    <t>ビヨーン</t>
  </si>
  <si>
    <t>温風</t>
  </si>
  <si>
    <t>オンプウ</t>
  </si>
  <si>
    <t>フレイバー</t>
  </si>
  <si>
    <t>キリモミ</t>
  </si>
  <si>
    <t>剣樹</t>
  </si>
  <si>
    <t>ケンジュ</t>
  </si>
  <si>
    <t>荒立つ</t>
  </si>
  <si>
    <t>アラダツ</t>
  </si>
  <si>
    <t>下め</t>
  </si>
  <si>
    <t>シタメ</t>
  </si>
  <si>
    <t>メンルイ</t>
  </si>
  <si>
    <t>ベンサム</t>
  </si>
  <si>
    <t>金城</t>
  </si>
  <si>
    <t>トーシューズ</t>
  </si>
  <si>
    <t>ケンヨウ</t>
  </si>
  <si>
    <t>ヨコヅケ</t>
  </si>
  <si>
    <t>インポッシブル</t>
  </si>
  <si>
    <t>ぐじゃぐじゃ</t>
  </si>
  <si>
    <t>グジャグジャ</t>
  </si>
  <si>
    <t>ヘブ</t>
  </si>
  <si>
    <t>女囚</t>
  </si>
  <si>
    <t>ジョシュウ</t>
  </si>
  <si>
    <t>サンファン</t>
  </si>
  <si>
    <t>きゃん</t>
  </si>
  <si>
    <t>ニョッキ</t>
  </si>
  <si>
    <t>パンスト</t>
  </si>
  <si>
    <t>頭飾り</t>
  </si>
  <si>
    <t>アタマカザリ</t>
  </si>
  <si>
    <t>ガント</t>
  </si>
  <si>
    <t>きゃら</t>
  </si>
  <si>
    <t>シミーズ</t>
  </si>
  <si>
    <t>シュミーズ</t>
  </si>
  <si>
    <t>ダイル</t>
  </si>
  <si>
    <t>ビーヴァー</t>
  </si>
  <si>
    <t>ビーバー</t>
  </si>
  <si>
    <t>煮っ転がし</t>
  </si>
  <si>
    <t>ニコロガシ</t>
  </si>
  <si>
    <t>キャロライン</t>
  </si>
  <si>
    <t>着け心地</t>
  </si>
  <si>
    <t>ツケゴコチ</t>
  </si>
  <si>
    <t>コウゼツ</t>
  </si>
  <si>
    <t>フテネ</t>
  </si>
  <si>
    <t>親父譲り</t>
  </si>
  <si>
    <t>オヤジユズリ</t>
  </si>
  <si>
    <t>洗いだし</t>
  </si>
  <si>
    <t>アライダシ</t>
  </si>
  <si>
    <t>卓抜</t>
  </si>
  <si>
    <t>タクバツ</t>
  </si>
  <si>
    <t>ランバダ</t>
  </si>
  <si>
    <t>ことっ</t>
  </si>
  <si>
    <t>前陣</t>
  </si>
  <si>
    <t>じいん</t>
  </si>
  <si>
    <t>スイギュウ</t>
  </si>
  <si>
    <t>引き潮</t>
  </si>
  <si>
    <t>ヒキシオ</t>
  </si>
  <si>
    <t>滑り降りる</t>
  </si>
  <si>
    <t>スベリオリル</t>
  </si>
  <si>
    <t>水責め</t>
  </si>
  <si>
    <t>脂足</t>
  </si>
  <si>
    <t>アブラアシ</t>
  </si>
  <si>
    <t>すいー</t>
  </si>
  <si>
    <t>スイー</t>
  </si>
  <si>
    <t>すーい</t>
  </si>
  <si>
    <t>スーイ</t>
  </si>
  <si>
    <t>砲口</t>
  </si>
  <si>
    <t>黙約</t>
  </si>
  <si>
    <t>モクヤク</t>
  </si>
  <si>
    <t>旧怨</t>
  </si>
  <si>
    <t>切り抜け</t>
  </si>
  <si>
    <t>キリヌケ</t>
  </si>
  <si>
    <t>救い出し</t>
  </si>
  <si>
    <t>スクイダシ</t>
  </si>
  <si>
    <t>心当て</t>
  </si>
  <si>
    <t>ココロアテ</t>
  </si>
  <si>
    <t>きゅっきゅ</t>
  </si>
  <si>
    <t>キュッキュ</t>
  </si>
  <si>
    <t>ブレン</t>
  </si>
  <si>
    <t>ごろつく</t>
  </si>
  <si>
    <t>ゴロツク</t>
  </si>
  <si>
    <t>末々</t>
  </si>
  <si>
    <t>スエズエ</t>
  </si>
  <si>
    <t>悪縁</t>
  </si>
  <si>
    <t>アクエン</t>
  </si>
  <si>
    <t>オウシン</t>
  </si>
  <si>
    <t>急告</t>
  </si>
  <si>
    <t>キュウコク</t>
  </si>
  <si>
    <t>ベックマン</t>
  </si>
  <si>
    <t>アケクレ</t>
  </si>
  <si>
    <t>接舷</t>
  </si>
  <si>
    <t>ドラムスコ</t>
  </si>
  <si>
    <t>仮親</t>
  </si>
  <si>
    <t>カリオヤ</t>
  </si>
  <si>
    <t>オオワラワ</t>
  </si>
  <si>
    <t>下市</t>
  </si>
  <si>
    <t>シモイチ</t>
  </si>
  <si>
    <t>耳なし</t>
  </si>
  <si>
    <t>ミミナシ</t>
  </si>
  <si>
    <t>水葬</t>
  </si>
  <si>
    <t>黙とう</t>
  </si>
  <si>
    <t>モクトウ</t>
  </si>
  <si>
    <t>ロイズ</t>
  </si>
  <si>
    <t>スクラッチ</t>
  </si>
  <si>
    <t>ピア</t>
  </si>
  <si>
    <t>ピアー</t>
  </si>
  <si>
    <t>数次</t>
  </si>
  <si>
    <t>慕わしい</t>
  </si>
  <si>
    <t>シタワシイ</t>
  </si>
  <si>
    <t>アニバーサリー</t>
  </si>
  <si>
    <t>釣り船</t>
  </si>
  <si>
    <t>ツリブネ</t>
  </si>
  <si>
    <t>合縁</t>
  </si>
  <si>
    <t>アイエン</t>
  </si>
  <si>
    <t>奇縁</t>
  </si>
  <si>
    <t>付け値</t>
  </si>
  <si>
    <t>釣具</t>
  </si>
  <si>
    <t>ツリグ</t>
  </si>
  <si>
    <t>ドウティ</t>
  </si>
  <si>
    <t>ドーティ</t>
  </si>
  <si>
    <t>ビーサン</t>
  </si>
  <si>
    <t>気短</t>
  </si>
  <si>
    <t>キミジカ</t>
  </si>
  <si>
    <t>うない</t>
  </si>
  <si>
    <t>ウナイ</t>
  </si>
  <si>
    <t>受光</t>
  </si>
  <si>
    <t>ラヴン</t>
  </si>
  <si>
    <t>ラブン</t>
  </si>
  <si>
    <t>カジャン</t>
  </si>
  <si>
    <t>プルーム</t>
  </si>
  <si>
    <t>はえー</t>
  </si>
  <si>
    <t>陸棚</t>
  </si>
  <si>
    <t>リクホウ</t>
  </si>
  <si>
    <t>ニップル</t>
  </si>
  <si>
    <t>熱水</t>
  </si>
  <si>
    <t>ネッスイ</t>
  </si>
  <si>
    <t>のっぺら</t>
  </si>
  <si>
    <t>ノッペラ</t>
  </si>
  <si>
    <t>サルガッソ</t>
  </si>
  <si>
    <t>サルガッソー</t>
  </si>
  <si>
    <t>メイズ</t>
  </si>
  <si>
    <t>むにむに</t>
  </si>
  <si>
    <t>ムニムニ</t>
  </si>
  <si>
    <t>ホオブクロ</t>
  </si>
  <si>
    <t>帰城</t>
  </si>
  <si>
    <t>ハチャ</t>
  </si>
  <si>
    <t>金離れ</t>
  </si>
  <si>
    <t>カネバナレ</t>
  </si>
  <si>
    <t>前車</t>
  </si>
  <si>
    <t>不揃い</t>
  </si>
  <si>
    <t>ナミブ</t>
  </si>
  <si>
    <t>壮麗</t>
  </si>
  <si>
    <t>トウザ</t>
  </si>
  <si>
    <t>カダル</t>
  </si>
  <si>
    <t>春島</t>
  </si>
  <si>
    <t>ハルシマ</t>
  </si>
  <si>
    <t>塔中</t>
  </si>
  <si>
    <t>トウナカ</t>
  </si>
  <si>
    <t>シャウト</t>
  </si>
  <si>
    <t>罪名</t>
  </si>
  <si>
    <t>ザイメイ</t>
  </si>
  <si>
    <t>人臭い</t>
  </si>
  <si>
    <t>ヒトクサイ</t>
  </si>
  <si>
    <t>変改</t>
  </si>
  <si>
    <t>ヘンカイ</t>
  </si>
  <si>
    <t>曲作り</t>
  </si>
  <si>
    <t>キョクヅクリ</t>
  </si>
  <si>
    <t>ヒョウモン</t>
  </si>
  <si>
    <t>漁民</t>
  </si>
  <si>
    <t>ギョミン</t>
  </si>
  <si>
    <t>ダイダロス</t>
  </si>
  <si>
    <t>光陰</t>
  </si>
  <si>
    <t>コウイン</t>
  </si>
  <si>
    <t>七珍</t>
  </si>
  <si>
    <t>シッチン</t>
  </si>
  <si>
    <t>万宝</t>
  </si>
  <si>
    <t>マンポウ</t>
  </si>
  <si>
    <t>一騒ぎ</t>
  </si>
  <si>
    <t>ヒトサワギ</t>
  </si>
  <si>
    <t>はね飛ぶ</t>
  </si>
  <si>
    <t>ハネトブ</t>
  </si>
  <si>
    <t>ひょうな</t>
  </si>
  <si>
    <t>ヒョウナ</t>
  </si>
  <si>
    <t>聞き違える</t>
  </si>
  <si>
    <t>キキチガエル</t>
  </si>
  <si>
    <t>シンパシー</t>
  </si>
  <si>
    <t>トラフグ</t>
  </si>
  <si>
    <t>からら</t>
  </si>
  <si>
    <t>カララ</t>
  </si>
  <si>
    <t>ギャバン</t>
  </si>
  <si>
    <t>引きとどめる</t>
  </si>
  <si>
    <t>ヒキトドメル</t>
  </si>
  <si>
    <t>ディーバ</t>
  </si>
  <si>
    <t>語り草</t>
  </si>
  <si>
    <t>カタリグサ</t>
  </si>
  <si>
    <t>中門</t>
  </si>
  <si>
    <t>前玉</t>
  </si>
  <si>
    <t>マエダマ</t>
  </si>
  <si>
    <t>島名</t>
  </si>
  <si>
    <t>整腸</t>
  </si>
  <si>
    <t>サメ釣り</t>
  </si>
  <si>
    <t>サメヅリ</t>
  </si>
  <si>
    <t>ビンズ</t>
  </si>
  <si>
    <t>島暮らし</t>
  </si>
  <si>
    <t>シマグラシ</t>
  </si>
  <si>
    <t>心無</t>
  </si>
  <si>
    <t>シンム</t>
  </si>
  <si>
    <t>蹴立てる</t>
  </si>
  <si>
    <t>ケタテル</t>
  </si>
  <si>
    <t>ブイヤベース</t>
  </si>
  <si>
    <t>海魚</t>
  </si>
  <si>
    <t>シュラスコ</t>
  </si>
  <si>
    <t>擦り込む</t>
  </si>
  <si>
    <t>ストラングル</t>
  </si>
  <si>
    <t>総見</t>
  </si>
  <si>
    <t>銃砲</t>
  </si>
  <si>
    <t>堅忍</t>
  </si>
  <si>
    <t>不抜</t>
  </si>
  <si>
    <t>フバツ</t>
  </si>
  <si>
    <t>ファース</t>
  </si>
  <si>
    <t>判じ物</t>
  </si>
  <si>
    <t>ハンジモノ</t>
  </si>
  <si>
    <t>ボーボー</t>
  </si>
  <si>
    <t>男尊</t>
  </si>
  <si>
    <t>ダンソン</t>
  </si>
  <si>
    <t>女卑</t>
  </si>
  <si>
    <t>ジョヒ</t>
  </si>
  <si>
    <t>島育ち</t>
  </si>
  <si>
    <t>シマソダチ</t>
  </si>
  <si>
    <t>大ダヌキ</t>
  </si>
  <si>
    <t>オオタヌキ</t>
  </si>
  <si>
    <t>悪路</t>
  </si>
  <si>
    <t>アクロ</t>
  </si>
  <si>
    <t>ハヤシタテル</t>
  </si>
  <si>
    <t>マズダー</t>
  </si>
  <si>
    <t>詳し</t>
  </si>
  <si>
    <t>ツマビラケイ</t>
  </si>
  <si>
    <t>極量</t>
  </si>
  <si>
    <t>キョクリョウ</t>
  </si>
  <si>
    <t>証跡</t>
  </si>
  <si>
    <t>ひげ面</t>
  </si>
  <si>
    <t>ヒゲヅラ</t>
  </si>
  <si>
    <t>チャッペ</t>
  </si>
  <si>
    <t>シュゴウ</t>
  </si>
  <si>
    <t>ふん詰まり</t>
  </si>
  <si>
    <t>フンヅマリ</t>
  </si>
  <si>
    <t>食べかす</t>
  </si>
  <si>
    <t>タベカス</t>
  </si>
  <si>
    <t>食べカス</t>
  </si>
  <si>
    <t>ゲスブ</t>
  </si>
  <si>
    <t>ナガムシ</t>
  </si>
  <si>
    <t>泉館</t>
  </si>
  <si>
    <t>イズミダテ</t>
  </si>
  <si>
    <t>ニガワライ</t>
  </si>
  <si>
    <t>サダコ</t>
  </si>
  <si>
    <t>空井</t>
  </si>
  <si>
    <t>ソライ</t>
  </si>
  <si>
    <t>打ち替える</t>
  </si>
  <si>
    <t>ウチカエル</t>
  </si>
  <si>
    <t>下打ち</t>
  </si>
  <si>
    <t>見瀬</t>
  </si>
  <si>
    <t>ユノハマ</t>
  </si>
  <si>
    <t>セリン</t>
  </si>
  <si>
    <t>以南</t>
  </si>
  <si>
    <t>三子</t>
  </si>
  <si>
    <t>ミツゴ</t>
  </si>
  <si>
    <t>チャガン</t>
  </si>
  <si>
    <t>シャマン</t>
  </si>
  <si>
    <t>シャーマン</t>
  </si>
  <si>
    <t>馬乳</t>
  </si>
  <si>
    <t>バニュウ</t>
  </si>
  <si>
    <t>やしゃご</t>
  </si>
  <si>
    <t>ヤシャゴ</t>
  </si>
  <si>
    <t>ダクダク</t>
  </si>
  <si>
    <t>マグル</t>
  </si>
  <si>
    <t>ハミ</t>
  </si>
  <si>
    <t>北天</t>
  </si>
  <si>
    <t>ホクテン</t>
  </si>
  <si>
    <t>雄視</t>
  </si>
  <si>
    <t>糊塗</t>
  </si>
  <si>
    <t>ナカハラ</t>
  </si>
  <si>
    <t>民会</t>
  </si>
  <si>
    <t>ミンカイ</t>
  </si>
  <si>
    <t>食い潰し</t>
  </si>
  <si>
    <t>クイツブシ</t>
  </si>
  <si>
    <t>打ち晴らす</t>
  </si>
  <si>
    <t>ウチハラス</t>
  </si>
  <si>
    <t>親面</t>
  </si>
  <si>
    <t>オヤヅラ</t>
  </si>
  <si>
    <t>よろいかぶと</t>
  </si>
  <si>
    <t>カンゼイ</t>
  </si>
  <si>
    <t>東沖</t>
  </si>
  <si>
    <t>ヒガシオキ</t>
  </si>
  <si>
    <t>腹骨</t>
  </si>
  <si>
    <t>ハラボネ</t>
  </si>
  <si>
    <t>めかし</t>
  </si>
  <si>
    <t>メカシ</t>
  </si>
  <si>
    <t>水膜</t>
  </si>
  <si>
    <t>スイマク</t>
  </si>
  <si>
    <t>商学</t>
  </si>
  <si>
    <t>インコウ</t>
  </si>
  <si>
    <t>剣奴</t>
  </si>
  <si>
    <t>ケンド</t>
  </si>
  <si>
    <t>黄文</t>
  </si>
  <si>
    <t>キブミ</t>
  </si>
  <si>
    <t>ラール</t>
  </si>
  <si>
    <t>バラク</t>
  </si>
  <si>
    <t>足飾り</t>
  </si>
  <si>
    <t>アシカザリ</t>
  </si>
  <si>
    <t>西征</t>
  </si>
  <si>
    <t>気脈</t>
  </si>
  <si>
    <t>キミャク</t>
  </si>
  <si>
    <t>ティアレ</t>
  </si>
  <si>
    <t>ヨロク</t>
  </si>
  <si>
    <t>繰り入れる</t>
  </si>
  <si>
    <t>クリイレル</t>
  </si>
  <si>
    <t>見渡し</t>
  </si>
  <si>
    <t>ミワタシ</t>
  </si>
  <si>
    <t>焼夷</t>
  </si>
  <si>
    <t>蓄蔵</t>
  </si>
  <si>
    <t>チクゾウ</t>
  </si>
  <si>
    <t>おむつ替え</t>
  </si>
  <si>
    <t>オムツガエ</t>
  </si>
  <si>
    <t>布おむつ</t>
  </si>
  <si>
    <t>ヌノオムツ</t>
  </si>
  <si>
    <t>ウナジュウ</t>
  </si>
  <si>
    <t>イシザキ</t>
  </si>
  <si>
    <t>吸い上げ</t>
  </si>
  <si>
    <t>スイアゲ</t>
  </si>
  <si>
    <t>ササブネ</t>
  </si>
  <si>
    <t>ミョウセキ</t>
  </si>
  <si>
    <t>ギョロ目</t>
  </si>
  <si>
    <t>ギョロメ</t>
  </si>
  <si>
    <t>ノウヤク</t>
  </si>
  <si>
    <t>キュウニュウ</t>
  </si>
  <si>
    <t>ミマカル</t>
  </si>
  <si>
    <t>マガゴト</t>
  </si>
  <si>
    <t>忌み事</t>
  </si>
  <si>
    <t>イミゴト</t>
  </si>
  <si>
    <t>ユメウツツ</t>
  </si>
  <si>
    <t>イレアゲル</t>
  </si>
  <si>
    <t>気恥ずかしい</t>
  </si>
  <si>
    <t>キハズカシイ</t>
  </si>
  <si>
    <t>キョウホ</t>
  </si>
  <si>
    <t>カミアリ</t>
  </si>
  <si>
    <t>イリカワル</t>
  </si>
  <si>
    <t>書箱</t>
  </si>
  <si>
    <t>ショソウ</t>
  </si>
  <si>
    <t>カルガモ</t>
  </si>
  <si>
    <t>若ハゲ</t>
  </si>
  <si>
    <t>ワカハゲ</t>
  </si>
  <si>
    <t>ナミノリ</t>
  </si>
  <si>
    <t>ヒマク</t>
  </si>
  <si>
    <t>ジガネ</t>
  </si>
  <si>
    <t>リカン</t>
  </si>
  <si>
    <t>ダザイフ</t>
  </si>
  <si>
    <t>ジョウアイ</t>
  </si>
  <si>
    <t>黄泉比良坂</t>
  </si>
  <si>
    <t>ヨモツヒラサカ</t>
  </si>
  <si>
    <t>天冠</t>
  </si>
  <si>
    <t>守三</t>
  </si>
  <si>
    <t>モリゾウ</t>
  </si>
  <si>
    <t>福禄寿</t>
  </si>
  <si>
    <t>フクロクジュ</t>
  </si>
  <si>
    <t>サイジン</t>
  </si>
  <si>
    <t>スエナガ</t>
  </si>
  <si>
    <t>名語</t>
  </si>
  <si>
    <t>メイゴ</t>
  </si>
  <si>
    <t>判ずる</t>
  </si>
  <si>
    <t>ハンズル</t>
  </si>
  <si>
    <t>シャクメイ</t>
  </si>
  <si>
    <t>タケミカヅチ</t>
  </si>
  <si>
    <t>天つ神</t>
  </si>
  <si>
    <t>アマツカミ</t>
  </si>
  <si>
    <t>神命</t>
  </si>
  <si>
    <t>チョクヤク</t>
  </si>
  <si>
    <t>イマル</t>
  </si>
  <si>
    <t>タクオ</t>
  </si>
  <si>
    <t>ツカヤマ</t>
  </si>
  <si>
    <t>ここん</t>
  </si>
  <si>
    <t>ココン</t>
  </si>
  <si>
    <t>調べ出す</t>
  </si>
  <si>
    <t>シラベダス</t>
  </si>
  <si>
    <t>ヒツダン</t>
  </si>
  <si>
    <t>ヒガシグチ</t>
  </si>
  <si>
    <t>ウチマワリ</t>
  </si>
  <si>
    <t>出入る</t>
  </si>
  <si>
    <t>デハイル</t>
  </si>
  <si>
    <t>エイズル</t>
  </si>
  <si>
    <t>ラインズマン</t>
  </si>
  <si>
    <t>ソクタツ</t>
  </si>
  <si>
    <t>数彦</t>
  </si>
  <si>
    <t>カズヒコ</t>
  </si>
  <si>
    <t>せいじ</t>
  </si>
  <si>
    <t>コウヅキ</t>
  </si>
  <si>
    <t>ゲラク</t>
  </si>
  <si>
    <t>ドヌーヴ</t>
  </si>
  <si>
    <t>ドヌーブ</t>
  </si>
  <si>
    <t>しぎん</t>
  </si>
  <si>
    <t>シギン</t>
  </si>
  <si>
    <t>サラキン</t>
  </si>
  <si>
    <t>サンイン</t>
  </si>
  <si>
    <t>ヒビヤ</t>
  </si>
  <si>
    <t>読み頃</t>
  </si>
  <si>
    <t>ヨミゴロ</t>
  </si>
  <si>
    <t>沈痛</t>
  </si>
  <si>
    <t>突き入れる</t>
  </si>
  <si>
    <t>ツキイレル</t>
  </si>
  <si>
    <t>ヘツラウ</t>
  </si>
  <si>
    <t>目くそ</t>
  </si>
  <si>
    <t>メクソ</t>
  </si>
  <si>
    <t>フレミング</t>
  </si>
  <si>
    <t>アンダーライン</t>
  </si>
  <si>
    <t>こうと</t>
  </si>
  <si>
    <t>コウト</t>
  </si>
  <si>
    <t>葉緑</t>
  </si>
  <si>
    <t>吸魂</t>
  </si>
  <si>
    <t>ケンギョウ</t>
  </si>
  <si>
    <t>ざんざん</t>
  </si>
  <si>
    <t>ザンザン</t>
  </si>
  <si>
    <t>かけ直し</t>
  </si>
  <si>
    <t>カケナオシ</t>
  </si>
  <si>
    <t>モスラ</t>
  </si>
  <si>
    <t>乱れ飛ぶ</t>
  </si>
  <si>
    <t>ミダレトブ</t>
  </si>
  <si>
    <t>糸数</t>
  </si>
  <si>
    <t>イトカズ</t>
  </si>
  <si>
    <t>撃ち止める</t>
  </si>
  <si>
    <t>ウチトメル</t>
  </si>
  <si>
    <t>ころころころ</t>
  </si>
  <si>
    <t>コロコロコロ</t>
  </si>
  <si>
    <t>石塀</t>
  </si>
  <si>
    <t>イシベイ</t>
  </si>
  <si>
    <t>割れ落ちる</t>
  </si>
  <si>
    <t>ワレオチル</t>
  </si>
  <si>
    <t>いい分ける</t>
  </si>
  <si>
    <t>イイワケル</t>
  </si>
  <si>
    <t>ボロ靴</t>
  </si>
  <si>
    <t>ボログツ</t>
  </si>
  <si>
    <t>高質</t>
  </si>
  <si>
    <t>ギネス</t>
  </si>
  <si>
    <t>楚歌</t>
  </si>
  <si>
    <t>気息</t>
  </si>
  <si>
    <t>奄々</t>
  </si>
  <si>
    <t>復職</t>
  </si>
  <si>
    <t>スソノ</t>
  </si>
  <si>
    <t>雪姫</t>
  </si>
  <si>
    <t>ユキヒメ</t>
  </si>
  <si>
    <t>闇値</t>
  </si>
  <si>
    <t>ヤミネ</t>
  </si>
  <si>
    <t>売りさばき</t>
  </si>
  <si>
    <t>ウリサバキ</t>
  </si>
  <si>
    <t>中山道</t>
  </si>
  <si>
    <t>ナカセンドウ</t>
  </si>
  <si>
    <t>うめき叫ぶ</t>
  </si>
  <si>
    <t>ウメキサケブ</t>
  </si>
  <si>
    <t>布川</t>
  </si>
  <si>
    <t>フカワ</t>
  </si>
  <si>
    <t>ふかわ</t>
  </si>
  <si>
    <t>ミツイ</t>
  </si>
  <si>
    <t>歓楽</t>
  </si>
  <si>
    <t>タゴ</t>
  </si>
  <si>
    <t>おっとる</t>
  </si>
  <si>
    <t>オットル</t>
  </si>
  <si>
    <t>権田原</t>
  </si>
  <si>
    <t>ゴンダワラ</t>
  </si>
  <si>
    <t>わかり</t>
  </si>
  <si>
    <t>ワカリ</t>
  </si>
  <si>
    <t>ハーク</t>
  </si>
  <si>
    <t>花笠</t>
  </si>
  <si>
    <t>ヘベレケ</t>
  </si>
  <si>
    <t>関取</t>
  </si>
  <si>
    <t>セキトリ</t>
  </si>
  <si>
    <t>マサム</t>
  </si>
  <si>
    <t>問診</t>
  </si>
  <si>
    <t>モンシン</t>
  </si>
  <si>
    <t>どっちらけ</t>
  </si>
  <si>
    <t>ドッチラケ</t>
  </si>
  <si>
    <t>今蔵</t>
  </si>
  <si>
    <t>イマクラ</t>
  </si>
  <si>
    <t>リンジョウ</t>
  </si>
  <si>
    <t>白煙</t>
  </si>
  <si>
    <t>ハクエン</t>
  </si>
  <si>
    <t>対陣</t>
  </si>
  <si>
    <t>ロマンチシズム</t>
  </si>
  <si>
    <t>ロマンチスム</t>
  </si>
  <si>
    <t>半券</t>
  </si>
  <si>
    <t>おびえおののく</t>
  </si>
  <si>
    <t>オビエオノノク</t>
  </si>
  <si>
    <t>トマホーク</t>
  </si>
  <si>
    <t>タカラヅカ</t>
  </si>
  <si>
    <t>ダチュラ</t>
  </si>
  <si>
    <t>ダツラ</t>
  </si>
  <si>
    <t>パフォーマー</t>
  </si>
  <si>
    <t>リキイチ</t>
  </si>
  <si>
    <t>聖飢魔Ⅱ</t>
  </si>
  <si>
    <t>セイキマツ</t>
  </si>
  <si>
    <t>勝浦</t>
  </si>
  <si>
    <t>カツウラ</t>
  </si>
  <si>
    <t>振り直す</t>
  </si>
  <si>
    <t>フリナオス</t>
  </si>
  <si>
    <t>拳大</t>
  </si>
  <si>
    <t>コブシダイ</t>
  </si>
  <si>
    <t>イベンター</t>
  </si>
  <si>
    <t>目出し</t>
  </si>
  <si>
    <t>メダシ</t>
  </si>
  <si>
    <t>ほんじゃまか</t>
  </si>
  <si>
    <t>ホンジャマカ</t>
  </si>
  <si>
    <t>アジャ</t>
  </si>
  <si>
    <t>ヨロウ</t>
  </si>
  <si>
    <t>逃げ時</t>
  </si>
  <si>
    <t>ニゲドキ</t>
  </si>
  <si>
    <t>ビクリ</t>
  </si>
  <si>
    <t>内水</t>
  </si>
  <si>
    <t>ナイスイ</t>
  </si>
  <si>
    <t>ゼンプク</t>
  </si>
  <si>
    <t>呵成</t>
  </si>
  <si>
    <t>コマダイ</t>
  </si>
  <si>
    <t>文筆</t>
  </si>
  <si>
    <t>剛球</t>
  </si>
  <si>
    <t>ヨウガク</t>
  </si>
  <si>
    <t>泣き入る</t>
  </si>
  <si>
    <t>ナキイル</t>
  </si>
  <si>
    <t>山深い</t>
  </si>
  <si>
    <t>ヤマブカイ</t>
  </si>
  <si>
    <t>ハラバイ</t>
  </si>
  <si>
    <t>テトリス</t>
  </si>
  <si>
    <t>森辺り</t>
  </si>
  <si>
    <t>モリアタリ</t>
  </si>
  <si>
    <t>浮葉</t>
  </si>
  <si>
    <t>イケイ</t>
  </si>
  <si>
    <t>断首</t>
  </si>
  <si>
    <t>ダンシュ</t>
  </si>
  <si>
    <t>樹霊</t>
  </si>
  <si>
    <t>破風</t>
  </si>
  <si>
    <t>霧る</t>
  </si>
  <si>
    <t>自営</t>
  </si>
  <si>
    <t>海雲</t>
  </si>
  <si>
    <t>クンズル</t>
  </si>
  <si>
    <t>エノモト</t>
  </si>
  <si>
    <t>双龍</t>
  </si>
  <si>
    <t>萩原</t>
  </si>
  <si>
    <t>ハギワラ</t>
  </si>
  <si>
    <t>住み分け</t>
  </si>
  <si>
    <t>スミワケ</t>
  </si>
  <si>
    <t>アルファルファ</t>
  </si>
  <si>
    <t>ぼろきれ</t>
  </si>
  <si>
    <t>ボロキレ</t>
  </si>
  <si>
    <t>バイオリズム</t>
  </si>
  <si>
    <t>畑中</t>
  </si>
  <si>
    <t>ハタナカ</t>
  </si>
  <si>
    <t>憂いる</t>
  </si>
  <si>
    <t>ウレイル</t>
  </si>
  <si>
    <t>チボウ</t>
  </si>
  <si>
    <t>痩せぎす</t>
  </si>
  <si>
    <t>ヤセギス</t>
  </si>
  <si>
    <t>密教</t>
  </si>
  <si>
    <t>ミッキョウ</t>
  </si>
  <si>
    <t>オガミタオス</t>
  </si>
  <si>
    <t>隣室</t>
  </si>
  <si>
    <t>リンシツ</t>
  </si>
  <si>
    <t>バイメイ</t>
  </si>
  <si>
    <t>日浦</t>
  </si>
  <si>
    <t>ヒウラ</t>
  </si>
  <si>
    <t>炎術</t>
  </si>
  <si>
    <t>エンジュツ</t>
  </si>
  <si>
    <t>幽遊</t>
  </si>
  <si>
    <t>白書</t>
  </si>
  <si>
    <t>ハクショ</t>
  </si>
  <si>
    <t>左頬</t>
  </si>
  <si>
    <t>ヒダリホオ</t>
  </si>
  <si>
    <t>ニッテレ</t>
  </si>
  <si>
    <t>パラサイト</t>
  </si>
  <si>
    <t>久間</t>
  </si>
  <si>
    <t>ヒサマ</t>
  </si>
  <si>
    <t>ヒマワリ畑</t>
  </si>
  <si>
    <t>小暮</t>
  </si>
  <si>
    <t>コグレ</t>
  </si>
  <si>
    <t>ノーティス</t>
  </si>
  <si>
    <t>宝水</t>
  </si>
  <si>
    <t>安保</t>
  </si>
  <si>
    <t>アンポ</t>
  </si>
  <si>
    <t>ドビン</t>
  </si>
  <si>
    <t>折から</t>
  </si>
  <si>
    <t>オリカラ</t>
  </si>
  <si>
    <t>マタドール</t>
  </si>
  <si>
    <t>復古</t>
  </si>
  <si>
    <t>フッコ</t>
  </si>
  <si>
    <t>飽き足りる</t>
  </si>
  <si>
    <t>アキタリル</t>
  </si>
  <si>
    <t>ぶっ込み</t>
  </si>
  <si>
    <t>ブッコミ</t>
  </si>
  <si>
    <t>ランドー</t>
  </si>
  <si>
    <t>友近</t>
  </si>
  <si>
    <t>トモチカ</t>
  </si>
  <si>
    <t>カンパネラ</t>
  </si>
  <si>
    <t>敢闘</t>
  </si>
  <si>
    <t>日王</t>
  </si>
  <si>
    <t>ニチオウ</t>
  </si>
  <si>
    <t>復位</t>
  </si>
  <si>
    <t>フクイ</t>
  </si>
  <si>
    <t>縫い合わす</t>
  </si>
  <si>
    <t>ヌイアワス</t>
  </si>
  <si>
    <t>れいする</t>
  </si>
  <si>
    <t>レイスル</t>
  </si>
  <si>
    <t>パルマ</t>
  </si>
  <si>
    <t>モッコウ</t>
  </si>
  <si>
    <t>植樹</t>
  </si>
  <si>
    <t>ショクジュ</t>
  </si>
  <si>
    <t>ごそ</t>
  </si>
  <si>
    <t>ゴソ</t>
  </si>
  <si>
    <t>パッツン</t>
  </si>
  <si>
    <t>プレデター</t>
  </si>
  <si>
    <t>えんやこら</t>
  </si>
  <si>
    <t>エンヤコラ</t>
  </si>
  <si>
    <t>ラッド</t>
  </si>
  <si>
    <t>つり革</t>
  </si>
  <si>
    <t>ツリカワ</t>
  </si>
  <si>
    <t>板尾</t>
  </si>
  <si>
    <t>イタオ</t>
  </si>
  <si>
    <t>カガヤカス</t>
  </si>
  <si>
    <t>エンタ</t>
  </si>
  <si>
    <t>エンター</t>
  </si>
  <si>
    <t>逆風</t>
  </si>
  <si>
    <t>ギャクフウ</t>
  </si>
  <si>
    <t>ラフィット</t>
  </si>
  <si>
    <t>ラフィト</t>
  </si>
  <si>
    <t>ビコーズ</t>
  </si>
  <si>
    <t>書き入れ</t>
  </si>
  <si>
    <t>カキイレ</t>
  </si>
  <si>
    <t>こづら</t>
  </si>
  <si>
    <t>コヅラ</t>
  </si>
  <si>
    <t>プレジャーズ</t>
  </si>
  <si>
    <t>プレジャー</t>
  </si>
  <si>
    <t>ウリョウ</t>
  </si>
  <si>
    <t>横並び</t>
  </si>
  <si>
    <t>ヨコナラビ</t>
  </si>
  <si>
    <t>万謝</t>
  </si>
  <si>
    <t>バンシャ</t>
  </si>
  <si>
    <t>コーズ</t>
  </si>
  <si>
    <t>ギョタク</t>
  </si>
  <si>
    <t>イシク</t>
  </si>
  <si>
    <t>心寄せ</t>
  </si>
  <si>
    <t>ココロヨセ</t>
  </si>
  <si>
    <t>宇多田</t>
  </si>
  <si>
    <t>ウタダ</t>
  </si>
  <si>
    <t>カクタ</t>
  </si>
  <si>
    <t>駒井</t>
  </si>
  <si>
    <t>投げ下ろす</t>
  </si>
  <si>
    <t>ナゲオロス</t>
  </si>
  <si>
    <t>針子</t>
  </si>
  <si>
    <t>バシー</t>
  </si>
  <si>
    <t>右京</t>
  </si>
  <si>
    <t>ウキョウ</t>
  </si>
  <si>
    <t>コーザ</t>
  </si>
  <si>
    <t>邦正</t>
  </si>
  <si>
    <t>クニマサ</t>
  </si>
  <si>
    <t>ヤマサ</t>
  </si>
  <si>
    <t>新合</t>
  </si>
  <si>
    <t>江頭</t>
  </si>
  <si>
    <t>エガシラ</t>
  </si>
  <si>
    <t>補法</t>
  </si>
  <si>
    <t>アディ</t>
  </si>
  <si>
    <t>黄蓮</t>
  </si>
  <si>
    <t>オウレン</t>
  </si>
  <si>
    <t>撥</t>
  </si>
  <si>
    <t>泄</t>
  </si>
  <si>
    <t>グラシアス</t>
  </si>
  <si>
    <t>よっこいせ</t>
  </si>
  <si>
    <t>ヨッコイセ</t>
  </si>
  <si>
    <t>秘中</t>
  </si>
  <si>
    <t>ヒチュウ</t>
  </si>
  <si>
    <t>ガクブ</t>
  </si>
  <si>
    <t>オコゼ</t>
  </si>
  <si>
    <t>イキチガウ</t>
  </si>
  <si>
    <t>カプッ</t>
  </si>
  <si>
    <t>カプ</t>
  </si>
  <si>
    <t>和津</t>
  </si>
  <si>
    <t>カヅ</t>
  </si>
  <si>
    <t>買い出す</t>
  </si>
  <si>
    <t>てん菜</t>
  </si>
  <si>
    <t>籠谷</t>
  </si>
  <si>
    <t>カゴタニ</t>
  </si>
  <si>
    <t>デハハハ</t>
  </si>
  <si>
    <t>デハハ</t>
  </si>
  <si>
    <t>鏡像</t>
  </si>
  <si>
    <t>キョウゾウ</t>
  </si>
  <si>
    <t>ロバートソン</t>
  </si>
  <si>
    <t>ハーバード</t>
  </si>
  <si>
    <t>プリンストン</t>
  </si>
  <si>
    <t>ガルーダ</t>
  </si>
  <si>
    <t>大女</t>
  </si>
  <si>
    <t>オオオンナ</t>
  </si>
  <si>
    <t>アカペラ</t>
  </si>
  <si>
    <t>言葉掛け</t>
  </si>
  <si>
    <t>コトバガケ</t>
  </si>
  <si>
    <t>元妻</t>
  </si>
  <si>
    <t>モトツマ</t>
  </si>
  <si>
    <t>ヨシムラ</t>
  </si>
  <si>
    <t>アリゴ</t>
  </si>
  <si>
    <t>アッリーゴ</t>
  </si>
  <si>
    <t>デポ</t>
  </si>
  <si>
    <t>毒蝮</t>
  </si>
  <si>
    <t>ドクマムシ</t>
  </si>
  <si>
    <t>起電</t>
  </si>
  <si>
    <t>宮迫</t>
  </si>
  <si>
    <t>ミヤサコ</t>
  </si>
  <si>
    <t>エポ</t>
  </si>
  <si>
    <t>プレーン</t>
  </si>
  <si>
    <t>別姓</t>
  </si>
  <si>
    <t>ベッセイ</t>
  </si>
  <si>
    <t>書司</t>
  </si>
  <si>
    <t>ヘイイン</t>
  </si>
  <si>
    <t>ドラジェ</t>
  </si>
  <si>
    <t>ソワ</t>
  </si>
  <si>
    <t>ルネサンス</t>
  </si>
  <si>
    <t>ルネサーンス</t>
  </si>
  <si>
    <t>ルネッサーンス</t>
  </si>
  <si>
    <t>ホリグチ</t>
  </si>
  <si>
    <t>あぶあぶあ</t>
  </si>
  <si>
    <t>アブアブア</t>
  </si>
  <si>
    <t>フィナ</t>
  </si>
  <si>
    <t>剣劇</t>
  </si>
  <si>
    <t>サヘル</t>
  </si>
  <si>
    <t>ささやきかける</t>
  </si>
  <si>
    <t>ササヤキカケル</t>
  </si>
  <si>
    <t>トワレ</t>
  </si>
  <si>
    <t>抱き寄せる</t>
  </si>
  <si>
    <t>ダキヨセル</t>
  </si>
  <si>
    <t>ガレット</t>
  </si>
  <si>
    <t>ぶるる</t>
  </si>
  <si>
    <t>ブルル</t>
  </si>
  <si>
    <t>ポポー</t>
  </si>
  <si>
    <t>ポーポー</t>
  </si>
  <si>
    <t>音立て</t>
  </si>
  <si>
    <t>オトダテ</t>
  </si>
  <si>
    <t>ペニ</t>
  </si>
  <si>
    <t>苦辛</t>
  </si>
  <si>
    <t>ベブ</t>
  </si>
  <si>
    <t>加え持つ</t>
  </si>
  <si>
    <t>クワエモツ</t>
  </si>
  <si>
    <t>ドレッサー</t>
  </si>
  <si>
    <t>祭日</t>
  </si>
  <si>
    <t>サイジツ</t>
  </si>
  <si>
    <t>マウリ</t>
  </si>
  <si>
    <t>コンポート</t>
  </si>
  <si>
    <t>ペコー</t>
  </si>
  <si>
    <t>夢路</t>
  </si>
  <si>
    <t>ユメジ</t>
  </si>
  <si>
    <t>ジュンイチ</t>
  </si>
  <si>
    <t>マジパン</t>
  </si>
  <si>
    <t>ターク</t>
  </si>
  <si>
    <t>ボッシュ</t>
  </si>
  <si>
    <t>クグロフ</t>
  </si>
  <si>
    <t>ティーノ</t>
  </si>
  <si>
    <t>混色</t>
  </si>
  <si>
    <t>コンショク</t>
  </si>
  <si>
    <t>義塾</t>
  </si>
  <si>
    <t>ギジュク</t>
  </si>
  <si>
    <t>迷わす</t>
  </si>
  <si>
    <t>マヨワス</t>
  </si>
  <si>
    <t>メイデン</t>
  </si>
  <si>
    <t>プルーン</t>
  </si>
  <si>
    <t>タッキング</t>
  </si>
  <si>
    <t>コリオリ</t>
  </si>
  <si>
    <t>メイロン</t>
  </si>
  <si>
    <t>アメア</t>
  </si>
  <si>
    <t>船速</t>
  </si>
  <si>
    <t>センソク</t>
  </si>
  <si>
    <t>ウエディン</t>
  </si>
  <si>
    <t>マトバ</t>
  </si>
  <si>
    <t>ノストラ</t>
  </si>
  <si>
    <t>水煮</t>
  </si>
  <si>
    <t>ミズニ</t>
  </si>
  <si>
    <t>梅花</t>
  </si>
  <si>
    <t>絞り袋</t>
  </si>
  <si>
    <t>シボリブクロ</t>
  </si>
  <si>
    <t>千軍</t>
  </si>
  <si>
    <t>セングン</t>
  </si>
  <si>
    <t>万馬</t>
  </si>
  <si>
    <t>トット</t>
  </si>
  <si>
    <t>レザン</t>
  </si>
  <si>
    <t>ボセン</t>
  </si>
  <si>
    <t>あやつり芝居</t>
  </si>
  <si>
    <t>アヤツリシバイ</t>
  </si>
  <si>
    <t>巻き直し</t>
  </si>
  <si>
    <t>マキナオシ</t>
  </si>
  <si>
    <t>チャブ</t>
  </si>
  <si>
    <t>明慶</t>
  </si>
  <si>
    <t>アキヨシ</t>
  </si>
  <si>
    <t>ロシュ</t>
  </si>
  <si>
    <t>タジン</t>
  </si>
  <si>
    <t>モグラ塚</t>
  </si>
  <si>
    <t>モグラヅカ</t>
  </si>
  <si>
    <t>カイツケル</t>
  </si>
  <si>
    <t>パンゲア</t>
  </si>
  <si>
    <t>パラリンピック</t>
  </si>
  <si>
    <t>ハイイル</t>
  </si>
  <si>
    <t>飽かす</t>
  </si>
  <si>
    <t>鈍物</t>
  </si>
  <si>
    <t>ドンブツ</t>
  </si>
  <si>
    <t>むぎゅーっ</t>
  </si>
  <si>
    <t>ムギュー</t>
  </si>
  <si>
    <t>侍者</t>
  </si>
  <si>
    <t>ジシャ</t>
  </si>
  <si>
    <t>マエガリ</t>
  </si>
  <si>
    <t>列する</t>
  </si>
  <si>
    <t>レッスル</t>
  </si>
  <si>
    <t>コクギ</t>
  </si>
  <si>
    <t>ヨコバラ</t>
  </si>
  <si>
    <t>突き押し</t>
  </si>
  <si>
    <t>ツキオシ</t>
  </si>
  <si>
    <t>歯向く</t>
  </si>
  <si>
    <t>ハムク</t>
  </si>
  <si>
    <t>ヘルファイヤー</t>
  </si>
  <si>
    <t>ガニア</t>
  </si>
  <si>
    <t>わななく</t>
  </si>
  <si>
    <t>ワナナク</t>
  </si>
  <si>
    <t>廃城</t>
  </si>
  <si>
    <t>ハイジョウ</t>
  </si>
  <si>
    <t>仕事選び</t>
  </si>
  <si>
    <t>シゴトエラビ</t>
  </si>
  <si>
    <t>日共</t>
  </si>
  <si>
    <t>ニッキョウ</t>
  </si>
  <si>
    <t>ズアン</t>
  </si>
  <si>
    <t>古舘</t>
  </si>
  <si>
    <t>フルタチ</t>
  </si>
  <si>
    <t>グブ</t>
  </si>
  <si>
    <t>ネリアルク</t>
  </si>
  <si>
    <t>まさし</t>
  </si>
  <si>
    <t>マサシ</t>
  </si>
  <si>
    <t>なりやす</t>
  </si>
  <si>
    <t>ナリヤス</t>
  </si>
  <si>
    <t>チョウヅラ</t>
  </si>
  <si>
    <t>カシツケル</t>
  </si>
  <si>
    <t>チリガミ</t>
  </si>
  <si>
    <t>質物</t>
  </si>
  <si>
    <t>シチモツ</t>
  </si>
  <si>
    <t>店賃</t>
  </si>
  <si>
    <t>タナチン</t>
  </si>
  <si>
    <t>振り売り</t>
  </si>
  <si>
    <t>フリウリ</t>
  </si>
  <si>
    <t>仲買</t>
  </si>
  <si>
    <t>ナカガイ</t>
  </si>
  <si>
    <t>プテラノドン</t>
  </si>
  <si>
    <t>はためかす</t>
  </si>
  <si>
    <t>ハタメカス</t>
  </si>
  <si>
    <t>退所</t>
  </si>
  <si>
    <t>シャンテ</t>
  </si>
  <si>
    <t>真南</t>
  </si>
  <si>
    <t>マミナミ</t>
  </si>
  <si>
    <t>カペ</t>
  </si>
  <si>
    <t>カペー</t>
  </si>
  <si>
    <t>ニンニンニン</t>
  </si>
  <si>
    <t>ヨッホ</t>
  </si>
  <si>
    <t>心内</t>
  </si>
  <si>
    <t>シンナイ</t>
  </si>
  <si>
    <t>行き道</t>
  </si>
  <si>
    <t>イキミチ</t>
  </si>
  <si>
    <t>くず入れ</t>
  </si>
  <si>
    <t>クズイレ</t>
  </si>
  <si>
    <t>雪兎</t>
  </si>
  <si>
    <t>ユキウサギ</t>
  </si>
  <si>
    <t>雪嵐</t>
  </si>
  <si>
    <t>ユキアラシ</t>
  </si>
  <si>
    <t>うめき苦しむ</t>
  </si>
  <si>
    <t>ウメキクルシム</t>
  </si>
  <si>
    <t>又三郎</t>
  </si>
  <si>
    <t>マタサブロウ</t>
  </si>
  <si>
    <t>ヌキトリ</t>
  </si>
  <si>
    <t>フナダイ</t>
  </si>
  <si>
    <t>海坂</t>
  </si>
  <si>
    <t>ウナサカ</t>
  </si>
  <si>
    <t>打ち立つ</t>
  </si>
  <si>
    <t>ウチタツ</t>
  </si>
  <si>
    <t>ガスパチョ</t>
  </si>
  <si>
    <t>フラメンコ</t>
  </si>
  <si>
    <t>カミブクロ</t>
  </si>
  <si>
    <t>付けひげ</t>
  </si>
  <si>
    <t>ツケヒゲ</t>
  </si>
  <si>
    <t>ひょろ長</t>
  </si>
  <si>
    <t>ヒョロナガ</t>
  </si>
  <si>
    <t>シナビル</t>
  </si>
  <si>
    <t>沸き返る</t>
  </si>
  <si>
    <t>ワキカエル</t>
  </si>
  <si>
    <t>特任</t>
  </si>
  <si>
    <t>トクニン</t>
  </si>
  <si>
    <t>ぺろりん</t>
  </si>
  <si>
    <t>ペロリン</t>
  </si>
  <si>
    <t>元男</t>
  </si>
  <si>
    <t>モトオ</t>
  </si>
  <si>
    <t>岩城</t>
  </si>
  <si>
    <t>竜虎</t>
  </si>
  <si>
    <t>リュウコ</t>
  </si>
  <si>
    <t>アンゴ</t>
  </si>
  <si>
    <t>信成</t>
  </si>
  <si>
    <t>ノブナリ</t>
  </si>
  <si>
    <t>エアポート</t>
  </si>
  <si>
    <t>ブロークン</t>
  </si>
  <si>
    <t>雪雲</t>
  </si>
  <si>
    <t>ユキグモ</t>
  </si>
  <si>
    <t>氷床</t>
  </si>
  <si>
    <t>多福</t>
  </si>
  <si>
    <t>タフク</t>
  </si>
  <si>
    <t>岡本</t>
  </si>
  <si>
    <t>オカモト</t>
  </si>
  <si>
    <t>ウラワカイ</t>
  </si>
  <si>
    <t>ソライロ</t>
  </si>
  <si>
    <t>クレイドル</t>
  </si>
  <si>
    <t>クレードル</t>
  </si>
  <si>
    <t>股裂き</t>
  </si>
  <si>
    <t>マタサキ</t>
  </si>
  <si>
    <t>各紙</t>
  </si>
  <si>
    <t>トラノコ</t>
  </si>
  <si>
    <t>テグスネ</t>
  </si>
  <si>
    <t>ミッソウ</t>
  </si>
  <si>
    <t>ひなの</t>
  </si>
  <si>
    <t>ヒナノ</t>
  </si>
  <si>
    <t>トトロ</t>
  </si>
  <si>
    <t>和博</t>
  </si>
  <si>
    <t>カズヒロ</t>
  </si>
  <si>
    <t>メドウズ</t>
  </si>
  <si>
    <t>クグモル</t>
  </si>
  <si>
    <t>オクシデンタル</t>
  </si>
  <si>
    <t>オキシデンタル</t>
  </si>
  <si>
    <t>よだれかけ</t>
  </si>
  <si>
    <t>ヨダレカケ</t>
  </si>
  <si>
    <t>おまた</t>
  </si>
  <si>
    <t>オマタ</t>
  </si>
  <si>
    <t>別扱い</t>
  </si>
  <si>
    <t>ベツアツカイ</t>
  </si>
  <si>
    <t>サカガミ</t>
  </si>
  <si>
    <t>泣き寝</t>
  </si>
  <si>
    <t>ナキネ</t>
  </si>
  <si>
    <t>ひとかた</t>
  </si>
  <si>
    <t>ヒトカタ</t>
  </si>
  <si>
    <t>論客</t>
  </si>
  <si>
    <t>ロンキャク</t>
  </si>
  <si>
    <t>どろん</t>
  </si>
  <si>
    <t>ごちょごちょ</t>
  </si>
  <si>
    <t>ゴチョゴチョ</t>
  </si>
  <si>
    <t>石製</t>
  </si>
  <si>
    <t>セキセイ</t>
  </si>
  <si>
    <t>アラクレ</t>
  </si>
  <si>
    <t>噴き出し</t>
  </si>
  <si>
    <t>カンダカイ</t>
  </si>
  <si>
    <t>ラディ</t>
  </si>
  <si>
    <t>弱り</t>
  </si>
  <si>
    <t>ヨワリ</t>
  </si>
  <si>
    <t>ボンバ</t>
  </si>
  <si>
    <t>蹴り技</t>
  </si>
  <si>
    <t>ケリワザ</t>
  </si>
  <si>
    <t>達仁</t>
  </si>
  <si>
    <t>タツヒト</t>
  </si>
  <si>
    <t>ユウダチ</t>
  </si>
  <si>
    <t>ミシマ</t>
  </si>
  <si>
    <t>区切れ</t>
  </si>
  <si>
    <t>クギレ</t>
  </si>
  <si>
    <t>窓枠</t>
  </si>
  <si>
    <t>マドワク</t>
  </si>
  <si>
    <t>衆議</t>
  </si>
  <si>
    <t>シンポジウム</t>
  </si>
  <si>
    <t>つっかける</t>
  </si>
  <si>
    <t>ツキカケル</t>
  </si>
  <si>
    <t>セパ</t>
  </si>
  <si>
    <t>ノグチ</t>
  </si>
  <si>
    <t>サンボ</t>
  </si>
  <si>
    <t>米食</t>
  </si>
  <si>
    <t>ベイショク</t>
  </si>
  <si>
    <t>考え返す</t>
  </si>
  <si>
    <t>カンガエカエス</t>
  </si>
  <si>
    <t>レジェンド</t>
  </si>
  <si>
    <t>ビギナーズ</t>
  </si>
  <si>
    <t>ビギナー</t>
  </si>
  <si>
    <t>オウメ</t>
  </si>
  <si>
    <t>オソレザン</t>
  </si>
  <si>
    <t>ちゃか</t>
  </si>
  <si>
    <t>絵入</t>
  </si>
  <si>
    <t>アンガ</t>
  </si>
  <si>
    <t>隠れない</t>
  </si>
  <si>
    <t>カクレナイ</t>
  </si>
  <si>
    <t>イーチ</t>
  </si>
  <si>
    <t>和同</t>
  </si>
  <si>
    <t>ワドウ</t>
  </si>
  <si>
    <t>開珎</t>
  </si>
  <si>
    <t>カイチン</t>
  </si>
  <si>
    <t>オビク</t>
  </si>
  <si>
    <t>米問屋</t>
  </si>
  <si>
    <t>コメドンヤ</t>
  </si>
  <si>
    <t>ポゼッション</t>
  </si>
  <si>
    <t>ポゼション</t>
  </si>
  <si>
    <t>ご飯もの</t>
  </si>
  <si>
    <t>ゴハンモノ</t>
  </si>
  <si>
    <t>コンカ</t>
  </si>
  <si>
    <t>ベープ</t>
  </si>
  <si>
    <t>ステンド</t>
  </si>
  <si>
    <t>マイルス</t>
  </si>
  <si>
    <t>テレ笑い</t>
  </si>
  <si>
    <t>テレワライ</t>
  </si>
  <si>
    <t>引き直す</t>
  </si>
  <si>
    <t>ヒキナオス</t>
  </si>
  <si>
    <t>水風呂</t>
  </si>
  <si>
    <t>ミズブロ</t>
  </si>
  <si>
    <t>ぶり返し</t>
  </si>
  <si>
    <t>ブリカエシ</t>
  </si>
  <si>
    <t>プップップッ</t>
  </si>
  <si>
    <t>シャイニー</t>
  </si>
  <si>
    <t>井泉</t>
  </si>
  <si>
    <t>ハナガミ</t>
  </si>
  <si>
    <t>御徒町</t>
  </si>
  <si>
    <t>オカチマチ</t>
  </si>
  <si>
    <t>コッキ</t>
  </si>
  <si>
    <t>詰め碁</t>
  </si>
  <si>
    <t>ツメゴ</t>
  </si>
  <si>
    <t>ケンザブロウ</t>
  </si>
  <si>
    <t>タレマク</t>
  </si>
  <si>
    <t>なだれる</t>
  </si>
  <si>
    <t>ナダレル</t>
  </si>
  <si>
    <t>サバー</t>
  </si>
  <si>
    <t>ギヨー</t>
  </si>
  <si>
    <t>キタグチ</t>
  </si>
  <si>
    <t>オフサイド</t>
  </si>
  <si>
    <t>パシャ</t>
  </si>
  <si>
    <t>トート</t>
  </si>
  <si>
    <t>波羅蜜多</t>
  </si>
  <si>
    <t>ハラミツ</t>
  </si>
  <si>
    <t>照見</t>
  </si>
  <si>
    <t>アシンメトリー</t>
  </si>
  <si>
    <t>アシメトリー</t>
  </si>
  <si>
    <t>ゴナ</t>
  </si>
  <si>
    <t>フォトン</t>
  </si>
  <si>
    <t>くご</t>
  </si>
  <si>
    <t>クゴ</t>
  </si>
  <si>
    <t>速読</t>
  </si>
  <si>
    <t>ソクドク</t>
  </si>
  <si>
    <t>ノソノソ</t>
  </si>
  <si>
    <t>ナラボー</t>
  </si>
  <si>
    <t>玉すだれ</t>
  </si>
  <si>
    <t>タマスダレ</t>
  </si>
  <si>
    <t>バンシュウ</t>
  </si>
  <si>
    <t>ダイカンヤマ</t>
  </si>
  <si>
    <t>バショク</t>
  </si>
  <si>
    <t>オシャマ</t>
  </si>
  <si>
    <t>相合</t>
  </si>
  <si>
    <t>ビリー</t>
  </si>
  <si>
    <t>ヌリタテ</t>
  </si>
  <si>
    <t>イトク</t>
  </si>
  <si>
    <t>ヨシキリ</t>
  </si>
  <si>
    <t>スイイキ</t>
  </si>
  <si>
    <t>アジスアベバ</t>
  </si>
  <si>
    <t>ツリセン</t>
  </si>
  <si>
    <t>スリング</t>
  </si>
  <si>
    <t>コンスタンツ</t>
  </si>
  <si>
    <t>オーレル</t>
  </si>
  <si>
    <t>支局</t>
  </si>
  <si>
    <t>シキョク</t>
  </si>
  <si>
    <t>逆立てる</t>
  </si>
  <si>
    <t>サカタテル</t>
  </si>
  <si>
    <t>九十九里</t>
  </si>
  <si>
    <t>クジュウクリ</t>
  </si>
  <si>
    <t>炊き</t>
  </si>
  <si>
    <t>メチル</t>
  </si>
  <si>
    <t>モライモノ</t>
  </si>
  <si>
    <t>ホールドアップ</t>
  </si>
  <si>
    <t>慰み者</t>
  </si>
  <si>
    <t>ナグサミモノ</t>
  </si>
  <si>
    <t>昔日</t>
  </si>
  <si>
    <t>セキジツ</t>
  </si>
  <si>
    <t>マーヴィン</t>
  </si>
  <si>
    <t>マービン</t>
  </si>
  <si>
    <t>たわみ</t>
  </si>
  <si>
    <t>タワミ</t>
  </si>
  <si>
    <t>蹴つまずく</t>
  </si>
  <si>
    <t>ケツマズク</t>
  </si>
  <si>
    <t>サンディ</t>
  </si>
  <si>
    <t>サンディー</t>
  </si>
  <si>
    <t>ハンプ</t>
  </si>
  <si>
    <t>ターセル</t>
  </si>
  <si>
    <t>ビーグル</t>
  </si>
  <si>
    <t>りい</t>
  </si>
  <si>
    <t>リイ</t>
  </si>
  <si>
    <t>シルヴィ</t>
  </si>
  <si>
    <t>シルビー</t>
  </si>
  <si>
    <t>アキナウ</t>
  </si>
  <si>
    <t>アルチュウ</t>
  </si>
  <si>
    <t>エノラ</t>
  </si>
  <si>
    <t>製水</t>
  </si>
  <si>
    <t>サムソン</t>
  </si>
  <si>
    <t>ワーカホリック</t>
  </si>
  <si>
    <t>思い煩う</t>
  </si>
  <si>
    <t>オモイワズラウ</t>
  </si>
  <si>
    <t>ハシリガキ</t>
  </si>
  <si>
    <t>伝声</t>
  </si>
  <si>
    <t>デンセイ</t>
  </si>
  <si>
    <t>常務</t>
  </si>
  <si>
    <t>ジャグジー</t>
  </si>
  <si>
    <t>ストラディバリ</t>
  </si>
  <si>
    <t>タラント</t>
  </si>
  <si>
    <t>カツカツ</t>
  </si>
  <si>
    <t>耐用</t>
  </si>
  <si>
    <t>違うい</t>
  </si>
  <si>
    <t>チガウイ</t>
  </si>
  <si>
    <t>ツンケン</t>
  </si>
  <si>
    <t>かかかかか</t>
  </si>
  <si>
    <t>カカカカカ</t>
  </si>
  <si>
    <t>随行</t>
  </si>
  <si>
    <t>ダグ</t>
  </si>
  <si>
    <t>ロドニー</t>
  </si>
  <si>
    <t>完徹</t>
  </si>
  <si>
    <t>社則</t>
  </si>
  <si>
    <t>シャソク</t>
  </si>
  <si>
    <t>トビチ</t>
  </si>
  <si>
    <t>もつ煮</t>
  </si>
  <si>
    <t>モツニ</t>
  </si>
  <si>
    <t>代引き</t>
  </si>
  <si>
    <t>ダイビキ</t>
  </si>
  <si>
    <t>震う</t>
  </si>
  <si>
    <t>コマ落とし</t>
  </si>
  <si>
    <t>コマオトシ</t>
  </si>
  <si>
    <t>ハサイ</t>
  </si>
  <si>
    <t>バテレン</t>
  </si>
  <si>
    <t>ヘヴンリー</t>
  </si>
  <si>
    <t>ヘブンリー</t>
  </si>
  <si>
    <t>センチメンタリズム</t>
  </si>
  <si>
    <t>鉛球</t>
  </si>
  <si>
    <t>エンキュウ</t>
  </si>
  <si>
    <t>リャクシキ</t>
  </si>
  <si>
    <t>カルカ</t>
  </si>
  <si>
    <t>書き殴る</t>
  </si>
  <si>
    <t>カキナグル</t>
  </si>
  <si>
    <t>スレーター</t>
  </si>
  <si>
    <t>スレイター</t>
  </si>
  <si>
    <t>コロラド</t>
  </si>
  <si>
    <t>ビギン</t>
  </si>
  <si>
    <t>ナシュア</t>
  </si>
  <si>
    <t>フロスティー</t>
  </si>
  <si>
    <t>作り置く</t>
  </si>
  <si>
    <t>ツクリオク</t>
  </si>
  <si>
    <t>いらだたしい</t>
  </si>
  <si>
    <t>イラダタシイ</t>
  </si>
  <si>
    <t>シカメル</t>
  </si>
  <si>
    <t>専一</t>
  </si>
  <si>
    <t>センイツ</t>
  </si>
  <si>
    <t>精励</t>
  </si>
  <si>
    <t>匆々</t>
  </si>
  <si>
    <t>モクメ</t>
  </si>
  <si>
    <t>戊己</t>
  </si>
  <si>
    <t>庚辛</t>
  </si>
  <si>
    <t>壬癸</t>
  </si>
  <si>
    <t>赫灼</t>
  </si>
  <si>
    <t>カクシャク</t>
  </si>
  <si>
    <t>霧雲</t>
  </si>
  <si>
    <t>キリグモ</t>
  </si>
  <si>
    <t>渦動</t>
  </si>
  <si>
    <t>月彦</t>
  </si>
  <si>
    <t>ツキヒコ</t>
  </si>
  <si>
    <t>がちり</t>
  </si>
  <si>
    <t>ガチリ</t>
  </si>
  <si>
    <t>型打ち</t>
  </si>
  <si>
    <t>カタウチ</t>
  </si>
  <si>
    <t>魔香</t>
  </si>
  <si>
    <t>マコウ</t>
  </si>
  <si>
    <t>チョウキュウ</t>
  </si>
  <si>
    <t>松右衛門</t>
  </si>
  <si>
    <t>マツエモン</t>
  </si>
  <si>
    <t>逸走</t>
  </si>
  <si>
    <t>柿色</t>
  </si>
  <si>
    <t>カキイロ</t>
  </si>
  <si>
    <t>まろび出る</t>
  </si>
  <si>
    <t>マロビデル</t>
  </si>
  <si>
    <t>割膝</t>
  </si>
  <si>
    <t>ワリヒザ</t>
  </si>
  <si>
    <t>鼓打ち</t>
  </si>
  <si>
    <t>ツヅミウチ</t>
  </si>
  <si>
    <t>こぼれ出す</t>
  </si>
  <si>
    <t>コボレダス</t>
  </si>
  <si>
    <t>スルマ</t>
  </si>
  <si>
    <t>干天</t>
  </si>
  <si>
    <t>慈雨</t>
  </si>
  <si>
    <t>ジウ</t>
  </si>
  <si>
    <t>げんごろう</t>
  </si>
  <si>
    <t>ゲンゴロウ</t>
  </si>
  <si>
    <t>たんご</t>
  </si>
  <si>
    <t>あまど</t>
  </si>
  <si>
    <t>アマド</t>
  </si>
  <si>
    <t>穿ち抜く</t>
  </si>
  <si>
    <t>ウガチヌク</t>
  </si>
  <si>
    <t>わめき立てる</t>
  </si>
  <si>
    <t>ワメキタテル</t>
  </si>
  <si>
    <t>輪転</t>
  </si>
  <si>
    <t>リンテン</t>
  </si>
  <si>
    <t>糸束</t>
  </si>
  <si>
    <t>イトタバ</t>
  </si>
  <si>
    <t>繭玉</t>
  </si>
  <si>
    <t>マユダマ</t>
  </si>
  <si>
    <t>ルベ</t>
  </si>
  <si>
    <t>吐き散らす</t>
  </si>
  <si>
    <t>ハキチラス</t>
  </si>
  <si>
    <t>嶼</t>
  </si>
  <si>
    <t>いからす</t>
  </si>
  <si>
    <t>イカラス</t>
  </si>
  <si>
    <t>中全</t>
  </si>
  <si>
    <t>チュウゼン</t>
  </si>
  <si>
    <t>鉄穴</t>
  </si>
  <si>
    <t>藍鼠</t>
  </si>
  <si>
    <t>アイネズミ</t>
  </si>
  <si>
    <t>握り心地</t>
  </si>
  <si>
    <t>ニギリゴコチ</t>
  </si>
  <si>
    <t>ガ行</t>
  </si>
  <si>
    <t>ガギョウ</t>
  </si>
  <si>
    <t>トカシ</t>
  </si>
  <si>
    <t>政親</t>
  </si>
  <si>
    <t>マサチカ</t>
  </si>
  <si>
    <t>酒ガメ</t>
  </si>
  <si>
    <t>サカガメ</t>
  </si>
  <si>
    <t>干し魚</t>
  </si>
  <si>
    <t>ホシウオ</t>
  </si>
  <si>
    <t>山鳩</t>
  </si>
  <si>
    <t>ヤマバト</t>
  </si>
  <si>
    <t>大出来</t>
  </si>
  <si>
    <t>オオデキ</t>
  </si>
  <si>
    <t>伝吉</t>
  </si>
  <si>
    <t>デンキチ</t>
  </si>
  <si>
    <t>ドゾウ</t>
  </si>
  <si>
    <t>目明き</t>
  </si>
  <si>
    <t>メアキ</t>
  </si>
  <si>
    <t>濡れネズミ</t>
  </si>
  <si>
    <t>ヌレネズミ</t>
  </si>
  <si>
    <t>古刀</t>
  </si>
  <si>
    <t>取捨</t>
  </si>
  <si>
    <t>シュシャ</t>
  </si>
  <si>
    <t>川向こう</t>
  </si>
  <si>
    <t>カワムコウ</t>
  </si>
  <si>
    <t>芋粥</t>
  </si>
  <si>
    <t>イモガユ</t>
  </si>
  <si>
    <t>ヤケダス</t>
  </si>
  <si>
    <t>種籾</t>
  </si>
  <si>
    <t>タネモミ</t>
  </si>
  <si>
    <t>弥二郎</t>
  </si>
  <si>
    <t>ヤジロウ</t>
  </si>
  <si>
    <t>炎天</t>
  </si>
  <si>
    <t>エンテン</t>
  </si>
  <si>
    <t>砕石</t>
  </si>
  <si>
    <t>サイセキ</t>
  </si>
  <si>
    <t>柳本</t>
  </si>
  <si>
    <t>ヤナギモト</t>
  </si>
  <si>
    <t>長巻</t>
  </si>
  <si>
    <t>ナガマキ</t>
  </si>
  <si>
    <t>超世</t>
  </si>
  <si>
    <t>チョウセ</t>
  </si>
  <si>
    <t>城勤め</t>
  </si>
  <si>
    <t>シロヅトメ</t>
  </si>
  <si>
    <t>麻倉</t>
  </si>
  <si>
    <t>差し響く</t>
  </si>
  <si>
    <t>サシヒビク</t>
  </si>
  <si>
    <t>マンジュ</t>
  </si>
  <si>
    <t>水田</t>
  </si>
  <si>
    <t>スイデン</t>
  </si>
  <si>
    <t>退治る</t>
  </si>
  <si>
    <t>タイジル</t>
  </si>
  <si>
    <t>大悲</t>
  </si>
  <si>
    <t>板塀</t>
  </si>
  <si>
    <t>イタベイ</t>
  </si>
  <si>
    <t>頑是</t>
  </si>
  <si>
    <t>ガンゼ</t>
  </si>
  <si>
    <t>ぽちゃっ</t>
  </si>
  <si>
    <t>ポチャ</t>
  </si>
  <si>
    <t>弓兵</t>
  </si>
  <si>
    <t>キュウヘイ</t>
  </si>
  <si>
    <t>守り袋</t>
  </si>
  <si>
    <t>マモリブクロ</t>
  </si>
  <si>
    <t>ヨツユ</t>
  </si>
  <si>
    <t>がんす</t>
  </si>
  <si>
    <t>ガンス</t>
  </si>
  <si>
    <t>逃げ落ちる</t>
  </si>
  <si>
    <t>ニゲオチル</t>
  </si>
  <si>
    <t>火手</t>
  </si>
  <si>
    <t>陸伝い</t>
  </si>
  <si>
    <t>リクヅタイ</t>
  </si>
  <si>
    <t>漕ぎ手</t>
  </si>
  <si>
    <t>コギテ</t>
  </si>
  <si>
    <t>腰板</t>
  </si>
  <si>
    <t>コシイタ</t>
  </si>
  <si>
    <t>賽の河原</t>
  </si>
  <si>
    <t>サイノカワラ</t>
  </si>
  <si>
    <t>庁屋</t>
  </si>
  <si>
    <t>チョウヤ</t>
  </si>
  <si>
    <t>袖ヶ浜</t>
  </si>
  <si>
    <t>ソデガハマ</t>
  </si>
  <si>
    <t>弓手</t>
  </si>
  <si>
    <t>ユンデ</t>
  </si>
  <si>
    <t>馬手</t>
  </si>
  <si>
    <t>メテ</t>
  </si>
  <si>
    <t>ホンゾン</t>
  </si>
  <si>
    <t>シダク</t>
  </si>
  <si>
    <t>ヤマジロ</t>
  </si>
  <si>
    <t>光俊</t>
  </si>
  <si>
    <t>ミツトシ</t>
  </si>
  <si>
    <t>文机</t>
  </si>
  <si>
    <t>フヅクエ</t>
  </si>
  <si>
    <t>慣</t>
  </si>
  <si>
    <t>歩き直す</t>
  </si>
  <si>
    <t>アルキナオス</t>
  </si>
  <si>
    <t>spoon</t>
  </si>
  <si>
    <t>to move; to shift; to stir; to budge; to change position; to inspire; to rouse; to move (e.g. feeling); to influence; to change; to alter; to deny; to operate; to set in motion; to get going; to mobilize (e.g. troops); to mobilise; to deploy; to manage (e.g. funds)</t>
  </si>
  <si>
    <t>tune; tone; key; pitch; time; rhythm; vein; mood; way; manner; style; knack; condition; state of health; impetus; spur of the moment; strain; trend</t>
  </si>
  <si>
    <t>all; completely; thoroughly</t>
  </si>
  <si>
    <t>to make merry; to be festive</t>
  </si>
  <si>
    <t>homework</t>
  </si>
  <si>
    <t>to make progress; to move right ahead (with the work); to advance</t>
  </si>
  <si>
    <t>reward; prize</t>
  </si>
  <si>
    <t>difference; discrepancy</t>
  </si>
  <si>
    <t>winner; victor</t>
  </si>
  <si>
    <t>clapping hands; applause</t>
  </si>
  <si>
    <t>to descend; to go down; to come down; to be handed down (of an order, judgment, etc.); to pass (of time); to surrender; to capitulate; (often in neg. form) to be less than; to be inferior to; to have the runs; to have diarrhea</t>
  </si>
  <si>
    <t>whole life; a lifetime; all through life; one existence; a generation; an age; the whole world; the era; (the only, the greatest, etc.) of one's life</t>
  </si>
  <si>
    <t>to be surprised; to be astonished</t>
  </si>
  <si>
    <t>incredible; unbelievable</t>
  </si>
  <si>
    <t>isn't it</t>
  </si>
  <si>
    <t>to long for; to yearn after; to admire; to be attracted by</t>
  </si>
  <si>
    <t>first; new</t>
  </si>
  <si>
    <t>to congratulate; to celebrate; to observe (a festival)</t>
  </si>
  <si>
    <t>lifting a person high (in celebration); tossing someone into the air; carrying someone on shoulders</t>
  </si>
  <si>
    <t>breeding; raising</t>
  </si>
  <si>
    <t>pride; boast</t>
  </si>
  <si>
    <t>ear; year</t>
  </si>
  <si>
    <t>mythological fox spirit</t>
  </si>
  <si>
    <t>disk; disc; record; clock face; tray; shallow bowl; grid; board (e.g. in shogi)</t>
  </si>
  <si>
    <t>this and that; one thing or another</t>
  </si>
  <si>
    <t>unexpected; surprising</t>
  </si>
  <si>
    <t>post-secondary education institution, incl. university, college, etc.; former central university of Kyoto (established under the ritsuryo system for the training of government administrators); the Great Learning - one of the Four Books</t>
  </si>
  <si>
    <t>very; extremely; surprisingly; considerably; contemptible; reprehensible</t>
  </si>
  <si>
    <t>to give up all thoughts of; to abandon; to despair of; to make up one's mind; to take a momentous decision</t>
  </si>
  <si>
    <t>living; life (one's daily existence); livelihood</t>
  </si>
  <si>
    <t>one long straight object (e.g. strand of hair, beam of light, wisp of smoke); a single bloodline; earnest; resolute; intent; devoted; ordinary; common</t>
  </si>
  <si>
    <t>hey there; I say; see here</t>
  </si>
  <si>
    <t>barrage of questions</t>
  </si>
  <si>
    <t>distinction; difference; different; another; particular; separate; extra; exception</t>
  </si>
  <si>
    <t>bid for popularity; publicity stunt</t>
  </si>
  <si>
    <t>lunch; midday meal</t>
  </si>
  <si>
    <t>stormy weather (at sea); poor catch of fish (due to stormy seas); poor turn-out; recession</t>
  </si>
  <si>
    <t>wild goose; glans; head of a penis</t>
  </si>
  <si>
    <t>to address (someone); to accost a person; to talk (to someone); to begin to talk; to start a conversation</t>
  </si>
  <si>
    <t>more or less; though not quite satisfactorily; after a fashion; pretty much; roughly; so far as it goes; tentatively; for the time being; just in case; once</t>
  </si>
  <si>
    <t>it seems like; it appears that; somehow or other</t>
  </si>
  <si>
    <t>bullying; teasing</t>
  </si>
  <si>
    <t>quickly; at once; right away; hurriedly</t>
  </si>
  <si>
    <t>to answer; to reply</t>
  </si>
  <si>
    <t>smooth unlettered back surface of an old "zeni" coin</t>
  </si>
  <si>
    <t>to harvest (a crop)</t>
  </si>
  <si>
    <t>bleeding; haemorrhage; hemorrhage; bleeding money; red ink; selling below cost</t>
  </si>
  <si>
    <t>(large) shark</t>
  </si>
  <si>
    <t>Japanese cherry birch (Betula grossa); yellow catalpa (Catalpa ovata); Japanese mallotus (Mallotus japonicus); printing block; catalpa bow; catalpa medium</t>
  </si>
  <si>
    <t>rich in ...; high in ...; full of ...; very ...; quite ...</t>
  </si>
  <si>
    <t>surely; undoubtedly; almost certainly; most likely (e.g. 90 percent); sternly; severely; having no slack; rigid; stiff; tight; suddenly; abruptly; instantly</t>
  </si>
  <si>
    <t>weak; frail; delicate; tender; unskilled; weak (wine)</t>
  </si>
  <si>
    <t>all; everyone; everybody</t>
  </si>
  <si>
    <t>top; summit</t>
  </si>
  <si>
    <t>badness; inferiority; delinquency; failure; defect; blemish</t>
  </si>
  <si>
    <t>things like ...; or something like that ... (often derogatory)</t>
  </si>
  <si>
    <t>to be able to ...; can ...; to get; to acquire; to obtain; to procure; to earn; to win; to gain; to secure; to attain</t>
  </si>
  <si>
    <t>to apologize; to apologise</t>
  </si>
  <si>
    <t>news coverage; collecting data (e.g. for an article); covering (something for media); interview</t>
  </si>
  <si>
    <t>such; like this</t>
  </si>
  <si>
    <t>opening page of book; beginning of an essay; prefatory</t>
  </si>
  <si>
    <t>feature (e.g. newspaper); special edition; report</t>
  </si>
  <si>
    <t>page</t>
  </si>
  <si>
    <t>in its entirety; whole; wholly</t>
  </si>
  <si>
    <t>director (of the provincial governors under the ritsuryo system)</t>
  </si>
  <si>
    <t>amount sold; sales; proceeds; takings; turnover</t>
  </si>
  <si>
    <t>double</t>
  </si>
  <si>
    <t>mistake; error; blunder; accident; mishap; trouble; improper conduct (e.g. between man and woman); indiscretion</t>
  </si>
  <si>
    <t>to request; to beg; to ask; to call; to order; to reserve; to entrust to; to rely on</t>
  </si>
  <si>
    <t>reserve; constraint; restraint; modesty; diffidence; hesitation; holding back; discretion; tact; thoughtfulness; declining; refraining; forethought; foresight</t>
  </si>
  <si>
    <t>back; behind; rear</t>
  </si>
  <si>
    <t>to fall in love; to be in love; to be charmed with; to lose one's heart to</t>
  </si>
  <si>
    <t>book</t>
  </si>
  <si>
    <t>pull; patronage; influence; tug; discount</t>
  </si>
  <si>
    <t>straight (ahead); direct; upright; erect; straightforward; honest; frank</t>
  </si>
  <si>
    <t>upper body</t>
  </si>
  <si>
    <t>to swing; to shake; to wave; to veer; to deflect; to lean towards</t>
  </si>
  <si>
    <t>thumb</t>
  </si>
  <si>
    <t>to blow (one's nose)</t>
  </si>
  <si>
    <t>always; constantly</t>
  </si>
  <si>
    <t>(with) both hands; approvingly</t>
  </si>
  <si>
    <t>chin; jaw</t>
  </si>
  <si>
    <t>bill; bill of sale; payment invoice; tab (for later payment); credit; contact move (in go); direct attack to an enemy stone; sound effect produced by striking with clappers a wooden board in kabuki; letter; reason; motive; pretext; one's fortune; one's luck</t>
  </si>
  <si>
    <t>guard; girder bridge</t>
  </si>
  <si>
    <t>habit (often a bad habit, i.e. vice); tendency; peculiarity; idiosyncrasy; mannerism; crease; wrinkle; curl; kink</t>
  </si>
  <si>
    <t>English (language)</t>
  </si>
  <si>
    <t>dregs; sediment; grounds; meal; lees (esp. sake); leftovers; by-product; worthless item; thing of little to no value; dregs (e.g. of society); scum; dross; card only worth 1 point (in hanafuda)</t>
  </si>
  <si>
    <t>mike; mic; microphone</t>
  </si>
  <si>
    <t>heavy loss</t>
  </si>
  <si>
    <t>solidly built; tightly; shrewd; calculating</t>
  </si>
  <si>
    <t>to address</t>
  </si>
  <si>
    <t>to remove; to eliminate; to eradicate; to exclude; to except</t>
  </si>
  <si>
    <t>peculiarity; uniqueness; characteristic</t>
  </si>
  <si>
    <t>structure; construction; appearance; posture (e.g. in martial arts); pose; stance; readiness; determination; preparedness; kanji enclosure type radical (must enclose at least two sides of the kanji)</t>
  </si>
  <si>
    <t>as one would expect; still; all the same; even... (e.g. "even a genius...")</t>
  </si>
  <si>
    <t>measure; provision; step; countermeasure; counterplan; countermove</t>
  </si>
  <si>
    <t>to take measures; to work out a plan; to lecture; to read aloud; to confer</t>
  </si>
  <si>
    <t>in one go; in one gulp; in one breath; without stopping; without pausing; without resting; in one sitting; at a stretch; all at once; immediately; instantly; right away; straight away; straightaway</t>
  </si>
  <si>
    <t>expressly; specially; doing something especially rather than incidentally</t>
  </si>
  <si>
    <t>emphasis-adding particle</t>
  </si>
  <si>
    <t>to mind; to care about; to be concerned about; to care for; to look after; to prepare for; to interfere with; to meddle in; to tease</t>
  </si>
  <si>
    <t>request; favor; favour; reliance; dependence; trust</t>
  </si>
  <si>
    <t>reference; consultation</t>
  </si>
  <si>
    <t>rookie-of-the-year</t>
  </si>
  <si>
    <t>severe; strict; rigid; unsparing; relentless; stern; austere; grave; solemn; majestic; intense (cold); harsh</t>
  </si>
  <si>
    <t>judgment; judgement; decision; conclusion; adjudication; divination; judgement</t>
  </si>
  <si>
    <t>bounce; spring; rebound; momentum; impetus; impulse; stimulus; inertia; spur of the moment; impulse</t>
  </si>
  <si>
    <t>to drop; to lose; to let fall; to shed (light); to cast (one's gaze); to pour in (liquid); to leave behind; to clean off (dirt, makeup, paint, etc.); to remove (e.g. stains or facial hair); to lose; to spend money at a certain place; to omit; to leave out; to secretly let escape; to lose (a match); to reject (an applicant); to fail (a course); to defeat (in an election); to lower (e.g. shoulders or voice); to lessen (e.g. production or body weight); to worsen (quality); to reduce (e.g. rank or popularity); to speak badly of; to make light of; to fall into straitened circumstances; to fall into (e.g. a dilemma or sin); to make one's own; to have one's bid accepted; to force surrender; to take (e.g. an enemy camp or castle); to forcefully convince; to press for a confession; to deal with; to download; to copy from a computer to another medium; to make someone swoon (judo); to finish a story (e.g. with the punch line); to finish (a period, e.g. of fasting)</t>
  </si>
  <si>
    <t>to burn; to get fired up</t>
  </si>
  <si>
    <t>column of text (e.g. in a newspaper); field (in a form, web page, etc.)</t>
  </si>
  <si>
    <t>with all one's strength; with all one's heart; resignation; resolution</t>
  </si>
  <si>
    <t>very; extremely; excessively</t>
  </si>
  <si>
    <t>even if</t>
  </si>
  <si>
    <t>for sure (emphasize preceding word)</t>
  </si>
  <si>
    <t>polite; courteous; civil; careful; close; thorough; conscientious</t>
  </si>
  <si>
    <t>how; in what way; however much; however (e.g. easy, rich, sad); whatever; how much; hey; oi</t>
  </si>
  <si>
    <t>eyebrows</t>
  </si>
  <si>
    <t>to be (animate); to be; to exist; verb indicating continuing action or state (i.e. to be ..ing); indicates contempt or disdain for another's actions</t>
  </si>
  <si>
    <t>in and out; coming and going; free association; income and expenditure; debits and credit</t>
  </si>
  <si>
    <t>to shoot (at); to attack; to defeat; to destroy; to avenge</t>
  </si>
  <si>
    <t>such (about something or someone distant from both speaker and listener, or about a situation unfamiliar to both speaker and listener); so; that; sort of</t>
  </si>
  <si>
    <t>brat; kids; urchin; little devil; preta; hungry ghost; ghoul</t>
  </si>
  <si>
    <t>to be helpful; to be useful</t>
  </si>
  <si>
    <t>stone; gem; jewel</t>
  </si>
  <si>
    <t>to hit (e.g. one's head); to strike; to crash into; to throw (e.g. a ball, a question, a demand); to express; to vent (e.g. one's anger)</t>
  </si>
  <si>
    <t>just; right; due (east); pure; genuine; true; truth</t>
  </si>
  <si>
    <t>to push; to press; to apply pressure from above; to press down; to stamp (i.e. a passport); to apply a seal; to affix (e.g. gold leaf); to press (someone for something); to urge; to compel; to influence; to overwhelm; to overpower; to repress; to push (events along); to advance (a plan); to do in spite of ...; to do even though ...; to force; to make sure; to be pressed for time; to advance troops; to attack; (of light) to be diffused across an entire surface</t>
  </si>
  <si>
    <t>to receive; to get; to accept; to take; to buy; to eat; to drink; to be crowned with; to wear (on one's head); to have (on top); to have (as one's leader); to live under (a ruler); to install (a president)</t>
  </si>
  <si>
    <t>down (opposite of up); becoming lower; being brought down; bringing down; being down (e.g. with a cold) and unable to continue (work); down (e.g. a system); not running (e.g. servers); download; downstream; down (feathers)</t>
  </si>
  <si>
    <t>thrust; stab; lunge; pass (in fencing); tsuki; thrust to the throat (in kendo); tsuki; thrust to the chest</t>
  </si>
  <si>
    <t>batting; butting; intruding on someone else's turf; having a time or schedule conflict</t>
  </si>
  <si>
    <t>dui (one of the trigrams of the I Ching: swamp, west)</t>
  </si>
  <si>
    <t>the front; honesty; uprightness; directness; decency; normality</t>
  </si>
  <si>
    <t>to fight; to exchange blows; to rally</t>
  </si>
  <si>
    <t>distance between outstretched thumb and middle finger (approx. 18 cm)</t>
  </si>
  <si>
    <t>please ...</t>
  </si>
  <si>
    <t>to that extent; to that degree</t>
  </si>
  <si>
    <t>low (rank, degree, value, content, quality, etc.); low (position); close to the ground; short (height); deep (voice); in a low key; low (volume)</t>
  </si>
  <si>
    <t>to strike against; to collide with; to bump into; to conflict; to encounter; to meet; to clash</t>
  </si>
  <si>
    <t>subtract; give a demerit</t>
  </si>
  <si>
    <t>to attach; to join; to add; to append; to affix; to stick; to glue; to fasten; to sew on; to apply (ointment); to furnish (a house with); to wear; to put on; to keep a diary; to make an entry; to appraise; to set (a price); to allot; to budget; to assign; to bring alongside; to place (under guard or doctor); to follow; to shadow; to load; to give (courage to); to keep (an eye on); to establish (relations or understanding); to turn on (light)</t>
  </si>
  <si>
    <t>to set up (e.g. a building); to prepare in advance (e.g. a meal); to prepare to use something (e.g. a camera); to plan; to scheme; to fabricate in order to deceive; to stiffen; to become formal</t>
  </si>
  <si>
    <t>easy; likely to ..., have a tendency to ...; easy to ...</t>
  </si>
  <si>
    <t>on purpose</t>
  </si>
  <si>
    <t>shithead; bastard</t>
  </si>
  <si>
    <t>cowardice; meanness; unfairness</t>
  </si>
  <si>
    <t>windward; upwind</t>
  </si>
  <si>
    <t>strongly (used to emphasize the following verb); violently; quickly; suddenly</t>
  </si>
  <si>
    <t>exclamation of relief or disappointment</t>
  </si>
  <si>
    <t>simultaneously striking one another (in kendo, etc.); draw; tie</t>
  </si>
  <si>
    <t>to conquer (e.g. an enemy); to defeat; to overcome (a difficulty); to out-hit</t>
  </si>
  <si>
    <t>donkey</t>
  </si>
  <si>
    <t>to eat; to drink; to receive (e.g. a blow)</t>
  </si>
  <si>
    <t>foul play (sport); breaking the rules; infringement; irregularity</t>
  </si>
  <si>
    <t>to bear; to stand; to endure; to put up with; to support; to withstand; to resist; to brave; to be fit for; to be equal to</t>
  </si>
  <si>
    <t>hooray; whee; hot dog!; you beaut; whacko; yowzer!; whoopee!; yes!</t>
  </si>
  <si>
    <t>(a) step; level; stage; small degree; small amount</t>
  </si>
  <si>
    <t>splendid; magnificent; beautiful; admirable; praiseworthy act; feat; commendable deed; utter (esp. defeat); total; complete</t>
  </si>
  <si>
    <t>pitiful; unfortunate; (a) pity</t>
  </si>
  <si>
    <t>France</t>
  </si>
  <si>
    <t>to swell; to rise; to bulge; to be piled up; to rouse; to get excited</t>
  </si>
  <si>
    <t>strong; intense; severe</t>
  </si>
  <si>
    <t>by the way; incidentally; sometimes; occasionally</t>
  </si>
  <si>
    <t>conviction; belief; confidence</t>
  </si>
  <si>
    <t>to sound; to ring; to resound; to echo; to roar; to rumble</t>
  </si>
  <si>
    <t>dropping in on the way; breaking one's journey; making a stopover; going out of one's way</t>
  </si>
  <si>
    <t>on the way; someday</t>
  </si>
  <si>
    <t>greeting used between close male friends; Hi!; yes sir!; yo!</t>
  </si>
  <si>
    <t>what; how; whatever</t>
  </si>
  <si>
    <t>dried squid; dried cuttlefish</t>
  </si>
  <si>
    <t>relation; relationship</t>
  </si>
  <si>
    <t>now; come (now); well</t>
  </si>
  <si>
    <t>work; book; (a book) by; obvious; striking</t>
  </si>
  <si>
    <t>daring; fearless; intrepid; bold; tough</t>
  </si>
  <si>
    <t>complex; complicated; mixed (feelings)</t>
  </si>
  <si>
    <t>heigh-hoh; heave-ho; hold on!; just a minute; used as a meaningless word in a song for rhythm</t>
  </si>
  <si>
    <t>to grow stiff; to be absorbed in; to be devoted to; to be a fanatic; to elaborate</t>
  </si>
  <si>
    <t>by the way; incidentally; even if; no matter (who, what, when, where, why, how)</t>
  </si>
  <si>
    <t>explosion; bursting</t>
  </si>
  <si>
    <t>and; and then; thus; and now</t>
  </si>
  <si>
    <t>bringing certain death; deadly; knockout (blow)</t>
  </si>
  <si>
    <t>to bear (often adds emphasis); to endure</t>
  </si>
  <si>
    <t>count</t>
  </si>
  <si>
    <t>to count; to enumerate</t>
  </si>
  <si>
    <t>ducking (e.g. in boxing)</t>
  </si>
  <si>
    <t>to stoop; to lean over; to bend down; to crouch</t>
  </si>
  <si>
    <t>to dodge; to evade; to avoid; to sidestep</t>
  </si>
  <si>
    <t>mat; matte (metallurgical); matte; matt; mat (finish, etc.)</t>
  </si>
  <si>
    <t>to creep; to crawl</t>
  </si>
  <si>
    <t>to accomplish; to achieve; to carry out; to fulfill; to fulfil; to realize; to execute; to perform; to do; to do ... completely; to do ... entirely</t>
  </si>
  <si>
    <t>to give up; to abandon (hope, plans); to resign oneself (to)</t>
  </si>
  <si>
    <t>raising the curtain; opening (of an event); start of a season</t>
  </si>
  <si>
    <t>eastern Japan; Japan east of the Itoigawa-Shizuoka Tectonic Line, i.e. east of the Chubu region</t>
  </si>
  <si>
    <t>さじ、しゃじ、かい</t>
  </si>
  <si>
    <t>うごかす</t>
  </si>
  <si>
    <t>しゅくだい</t>
  </si>
  <si>
    <t>しょうしゃ</t>
  </si>
  <si>
    <t>はくしゅ</t>
  </si>
  <si>
    <t>すげー</t>
  </si>
  <si>
    <t>すげー、すげぇ、すっげえ、すっげー、すげえ、すっげぇ</t>
  </si>
  <si>
    <t>はつ、うい</t>
  </si>
  <si>
    <t>どうあげ</t>
  </si>
  <si>
    <t>飼養</t>
  </si>
  <si>
    <t>イヤ、イア、イヤー</t>
  </si>
  <si>
    <t>然う斯う</t>
  </si>
  <si>
    <t>だいがく</t>
  </si>
  <si>
    <t>せいかつ</t>
  </si>
  <si>
    <t>質問攻め</t>
  </si>
  <si>
    <t>しつもんぜめ</t>
  </si>
  <si>
    <t>べつ、べち</t>
  </si>
  <si>
    <t>人気取り</t>
  </si>
  <si>
    <t>にんきとり</t>
  </si>
  <si>
    <t>ひるめし、ちゅうはん、ひるはん</t>
  </si>
  <si>
    <t>がん、かり、ガン、カリ</t>
  </si>
  <si>
    <t>はなしかける</t>
  </si>
  <si>
    <t>苛め</t>
  </si>
  <si>
    <t>縵面</t>
  </si>
  <si>
    <t>穫る</t>
  </si>
  <si>
    <t>しゅっけつ</t>
  </si>
  <si>
    <t>ふか、フカ</t>
  </si>
  <si>
    <t>あずさ、し、アズサ</t>
  </si>
  <si>
    <t>こい、っこい</t>
  </si>
  <si>
    <t>屹度</t>
  </si>
  <si>
    <t>きっと、キッと</t>
  </si>
  <si>
    <t>ちょうてん</t>
  </si>
  <si>
    <t>ふりょう</t>
  </si>
  <si>
    <t>しゅざい</t>
  </si>
  <si>
    <t>こう言う</t>
  </si>
  <si>
    <t>こういう、こうゆう</t>
  </si>
  <si>
    <t>かんとう</t>
  </si>
  <si>
    <t>とくしゅう</t>
  </si>
  <si>
    <t>頁</t>
  </si>
  <si>
    <t>うりあげ</t>
  </si>
  <si>
    <t>ばいぞう</t>
  </si>
  <si>
    <t>おやゆび</t>
  </si>
  <si>
    <t>擤む</t>
  </si>
  <si>
    <t>りょうて、もろて、そうしゅ</t>
  </si>
  <si>
    <t>つけ、ツケ</t>
  </si>
  <si>
    <t>くせ、へき</t>
  </si>
  <si>
    <t>えいご</t>
  </si>
  <si>
    <t>かす、カス</t>
  </si>
  <si>
    <t>なかぐろ</t>
  </si>
  <si>
    <t>おおぞん、だいそん、たいそん</t>
  </si>
  <si>
    <t>どくとく</t>
  </si>
  <si>
    <t>たいさく</t>
  </si>
  <si>
    <t>いっきに</t>
  </si>
  <si>
    <t>態々</t>
  </si>
  <si>
    <t>たのみ</t>
  </si>
  <si>
    <t>新人王</t>
  </si>
  <si>
    <t>しんじんおう</t>
  </si>
  <si>
    <t>きびしい、いかめしい</t>
  </si>
  <si>
    <t>はんだん</t>
  </si>
  <si>
    <t>おもいきり、おもいっきり</t>
  </si>
  <si>
    <t>滅茶</t>
  </si>
  <si>
    <t>縦し</t>
  </si>
  <si>
    <t>でいり、ではいり</t>
  </si>
  <si>
    <t>がき、ガキ</t>
  </si>
  <si>
    <t>やくにたつ</t>
  </si>
  <si>
    <t>打付ける</t>
  </si>
  <si>
    <t>ぶつける、ぶっつける、ぶちつける</t>
  </si>
  <si>
    <t>兌</t>
  </si>
  <si>
    <t>うちあう</t>
  </si>
  <si>
    <t>咫</t>
  </si>
  <si>
    <t>あた、た</t>
  </si>
  <si>
    <t>給え</t>
  </si>
  <si>
    <t>げんてん</t>
  </si>
  <si>
    <t>態と</t>
  </si>
  <si>
    <t>糞ったれ</t>
  </si>
  <si>
    <t>くそったれ、くそたれ</t>
  </si>
  <si>
    <t>かざかみ</t>
  </si>
  <si>
    <t>打っ</t>
  </si>
  <si>
    <t>あいうち</t>
  </si>
  <si>
    <t>うさぎうま、ろ</t>
  </si>
  <si>
    <t>はんそく</t>
  </si>
  <si>
    <t>たえる、こらえる、こたえる</t>
  </si>
  <si>
    <t>やった、やったー</t>
  </si>
  <si>
    <t>いっぽ</t>
  </si>
  <si>
    <t>きのどく</t>
  </si>
  <si>
    <t>もりあがる</t>
  </si>
  <si>
    <t>きょうれつ</t>
  </si>
  <si>
    <t>ときに</t>
  </si>
  <si>
    <t>かくしん</t>
  </si>
  <si>
    <t>よりみち</t>
  </si>
  <si>
    <t>おっす、おす</t>
  </si>
  <si>
    <t>だち、ダチ</t>
  </si>
  <si>
    <t>当たりめ</t>
  </si>
  <si>
    <t>あたりめ、アタリメ</t>
  </si>
  <si>
    <t>ふてき</t>
  </si>
  <si>
    <t>ふくざつ</t>
  </si>
  <si>
    <t>所で</t>
  </si>
  <si>
    <t>然して</t>
  </si>
  <si>
    <t>そして、しかして</t>
  </si>
  <si>
    <t>ひっさつ</t>
  </si>
  <si>
    <t>かぞえる</t>
  </si>
  <si>
    <t>かがむ、こごむ</t>
  </si>
  <si>
    <t>かいまく</t>
  </si>
  <si>
    <t>ひがしにほん、ひがしにっぽん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</si>
</sst>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20"/>
      <color theme="1"/>
      <name val="Yu Gothic"/>
      <family val="2"/>
    </font>
    <font>
      <sz val="10"/>
      <color theme="1"/>
      <name val="Arial"/>
    </font>
    <font>
      <sz val="16"/>
      <color theme="1"/>
      <name val="Yu Gothic"/>
      <family val="2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2" fillId="0" borderId="0" xfId="0" applyFont="1" applyAlignment="1"/>
    <xf numFmtId="1" fontId="3" fillId="0" borderId="0" xfId="0" applyNumberFormat="1" applyFont="1"/>
    <xf numFmtId="1" fontId="1" fillId="0" borderId="0" xfId="0" applyNumberFormat="1" applyFont="1"/>
    <xf numFmtId="1" fontId="4" fillId="0" borderId="0" xfId="0" applyNumberFormat="1" applyFont="1"/>
  </cellXfs>
  <cellStyles count="1">
    <cellStyle name="Normal" xfId="0" builtinId="0"/>
  </cellStyles>
  <dxfs count="452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D223"/>
  <sheetViews>
    <sheetView tabSelected="1" topLeftCell="A133" workbookViewId="0">
      <selection activeCell="A145" sqref="A145"/>
    </sheetView>
  </sheetViews>
  <sheetFormatPr baseColWidth="10" defaultRowHeight="32.4"/>
  <cols>
    <col min="1" max="2" width="25.77734375" style="5" customWidth="1"/>
    <col min="3" max="4" width="10.109375" style="4" customWidth="1"/>
    <col min="5" max="5" width="25.77734375" style="1" customWidth="1"/>
    <col min="6" max="16384" width="11.5546875" style="1"/>
  </cols>
  <sheetData>
    <row r="1" spans="1:4">
      <c r="A1" s="5" t="s">
        <v>2154</v>
      </c>
      <c r="B1" s="5" t="s">
        <v>2154</v>
      </c>
      <c r="C1" s="4">
        <v>100</v>
      </c>
      <c r="D1" s="4" t="s">
        <v>46532</v>
      </c>
    </row>
    <row r="2" spans="1:4">
      <c r="A2" s="5" t="s">
        <v>2358</v>
      </c>
      <c r="B2" s="5" t="s">
        <v>46704</v>
      </c>
      <c r="C2" s="4">
        <v>217</v>
      </c>
      <c r="D2" s="4" t="s">
        <v>46655</v>
      </c>
    </row>
    <row r="3" spans="1:4">
      <c r="A3" s="5" t="s">
        <v>2227</v>
      </c>
      <c r="B3" s="5" t="s">
        <v>2227</v>
      </c>
      <c r="C3" s="4">
        <v>225</v>
      </c>
      <c r="D3" s="4" t="s">
        <v>96916</v>
      </c>
    </row>
    <row r="4" spans="1:4">
      <c r="A4" s="5" t="s">
        <v>2252</v>
      </c>
      <c r="B4" s="5" t="s">
        <v>14415</v>
      </c>
      <c r="C4" s="4">
        <v>264</v>
      </c>
      <c r="D4" s="4" t="s">
        <v>96871</v>
      </c>
    </row>
    <row r="5" spans="1:4">
      <c r="A5" s="5" t="s">
        <v>46602</v>
      </c>
      <c r="B5" s="5" t="s">
        <v>46602</v>
      </c>
      <c r="C5" s="4">
        <v>296</v>
      </c>
      <c r="D5" s="4" t="s">
        <v>96858</v>
      </c>
    </row>
    <row r="6" spans="1:4">
      <c r="A6" s="5" t="s">
        <v>2362</v>
      </c>
      <c r="B6" s="5" t="s">
        <v>97012</v>
      </c>
      <c r="C6" s="4">
        <v>335</v>
      </c>
      <c r="D6" s="4" t="s">
        <v>96836</v>
      </c>
    </row>
    <row r="7" spans="1:4">
      <c r="A7" s="5" t="s">
        <v>2259</v>
      </c>
      <c r="B7" s="5" t="s">
        <v>2259</v>
      </c>
      <c r="C7" s="4">
        <v>349</v>
      </c>
      <c r="D7" s="4" t="s">
        <v>96923</v>
      </c>
    </row>
    <row r="8" spans="1:4">
      <c r="A8" s="5" t="s">
        <v>2224</v>
      </c>
      <c r="B8" s="5" t="s">
        <v>2224</v>
      </c>
      <c r="C8" s="4">
        <v>419</v>
      </c>
      <c r="D8" s="4" t="s">
        <v>46665</v>
      </c>
    </row>
    <row r="9" spans="1:4">
      <c r="A9" s="5" t="s">
        <v>2406</v>
      </c>
      <c r="B9" s="5" t="s">
        <v>2406</v>
      </c>
      <c r="C9" s="4">
        <v>503</v>
      </c>
      <c r="D9" s="4" t="s">
        <v>1076</v>
      </c>
    </row>
    <row r="10" spans="1:4">
      <c r="A10" s="5" t="s">
        <v>3053</v>
      </c>
      <c r="B10" s="5" t="s">
        <v>46782</v>
      </c>
      <c r="C10" s="4">
        <v>584</v>
      </c>
      <c r="D10" s="4" t="s">
        <v>46749</v>
      </c>
    </row>
    <row r="11" spans="1:4">
      <c r="A11" s="5" t="s">
        <v>2384</v>
      </c>
      <c r="B11" s="5" t="s">
        <v>8890</v>
      </c>
      <c r="C11" s="4">
        <v>589</v>
      </c>
      <c r="D11" s="4" t="s">
        <v>46804</v>
      </c>
    </row>
    <row r="12" spans="1:4">
      <c r="A12" s="5" t="s">
        <v>2750</v>
      </c>
      <c r="B12" s="5" t="s">
        <v>2750</v>
      </c>
      <c r="C12" s="4">
        <v>668</v>
      </c>
      <c r="D12" s="4" t="s">
        <v>96834</v>
      </c>
    </row>
    <row r="13" spans="1:4">
      <c r="A13" s="5" t="s">
        <v>2470</v>
      </c>
      <c r="B13" s="5" t="s">
        <v>2188</v>
      </c>
      <c r="C13" s="4">
        <v>726</v>
      </c>
      <c r="D13" s="4" t="s">
        <v>96859</v>
      </c>
    </row>
    <row r="14" spans="1:4">
      <c r="A14" s="5" t="s">
        <v>2639</v>
      </c>
      <c r="B14" s="5" t="s">
        <v>1739</v>
      </c>
      <c r="C14" s="4">
        <v>731</v>
      </c>
      <c r="D14" s="4" t="s">
        <v>96922</v>
      </c>
    </row>
    <row r="15" spans="1:4">
      <c r="A15" s="5" t="s">
        <v>2966</v>
      </c>
      <c r="B15" s="5" t="s">
        <v>10163</v>
      </c>
      <c r="C15" s="4">
        <v>735</v>
      </c>
      <c r="D15" s="4" t="s">
        <v>46826</v>
      </c>
    </row>
    <row r="16" spans="1:4">
      <c r="A16" s="5" t="s">
        <v>2515</v>
      </c>
      <c r="B16" s="5" t="s">
        <v>46781</v>
      </c>
      <c r="C16" s="4">
        <v>784</v>
      </c>
      <c r="D16" s="4" t="s">
        <v>46748</v>
      </c>
    </row>
    <row r="17" spans="1:4">
      <c r="A17" s="5" t="s">
        <v>3140</v>
      </c>
      <c r="B17" s="5" t="s">
        <v>1300</v>
      </c>
      <c r="C17" s="4">
        <v>794</v>
      </c>
      <c r="D17" s="4" t="s">
        <v>46830</v>
      </c>
    </row>
    <row r="18" spans="1:4">
      <c r="A18" s="5" t="s">
        <v>2576</v>
      </c>
      <c r="B18" s="5" t="s">
        <v>2248</v>
      </c>
      <c r="C18" s="4">
        <v>798</v>
      </c>
      <c r="D18" s="4" t="s">
        <v>96943</v>
      </c>
    </row>
    <row r="19" spans="1:4">
      <c r="A19" s="5" t="s">
        <v>2566</v>
      </c>
      <c r="B19" s="5" t="s">
        <v>2566</v>
      </c>
      <c r="C19" s="4">
        <v>828</v>
      </c>
      <c r="D19" s="4" t="s">
        <v>46831</v>
      </c>
    </row>
    <row r="20" spans="1:4">
      <c r="A20" s="5" t="s">
        <v>3710</v>
      </c>
      <c r="B20" s="5" t="s">
        <v>35735</v>
      </c>
      <c r="C20" s="4">
        <v>844</v>
      </c>
      <c r="D20" s="4" t="s">
        <v>46522</v>
      </c>
    </row>
    <row r="21" spans="1:4">
      <c r="A21" s="5" t="s">
        <v>2821</v>
      </c>
      <c r="B21" s="5" t="s">
        <v>24941</v>
      </c>
      <c r="C21" s="4">
        <v>871</v>
      </c>
      <c r="D21" s="4" t="s">
        <v>46851</v>
      </c>
    </row>
    <row r="22" spans="1:4">
      <c r="A22" s="5" t="s">
        <v>2867</v>
      </c>
      <c r="B22" s="5" t="s">
        <v>19152</v>
      </c>
      <c r="C22" s="4">
        <v>872</v>
      </c>
      <c r="D22" s="4" t="s">
        <v>46740</v>
      </c>
    </row>
    <row r="23" spans="1:4">
      <c r="A23" s="5" t="s">
        <v>2282</v>
      </c>
      <c r="B23" s="5" t="s">
        <v>2189</v>
      </c>
      <c r="C23" s="4">
        <v>874</v>
      </c>
      <c r="D23" s="4" t="s">
        <v>96928</v>
      </c>
    </row>
    <row r="24" spans="1:4">
      <c r="A24" s="5" t="s">
        <v>2696</v>
      </c>
      <c r="B24" s="5" t="s">
        <v>28280</v>
      </c>
      <c r="C24" s="4">
        <v>908</v>
      </c>
      <c r="D24" s="4" t="s">
        <v>96815</v>
      </c>
    </row>
    <row r="25" spans="1:4">
      <c r="A25" s="5" t="s">
        <v>4200</v>
      </c>
      <c r="B25" s="5" t="s">
        <v>6887</v>
      </c>
      <c r="C25" s="4">
        <v>986</v>
      </c>
      <c r="D25" s="4" t="s">
        <v>96955</v>
      </c>
    </row>
    <row r="26" spans="1:4">
      <c r="A26" s="5" t="s">
        <v>2673</v>
      </c>
      <c r="B26" s="5" t="s">
        <v>22407</v>
      </c>
      <c r="C26" s="4">
        <v>1009</v>
      </c>
      <c r="D26" s="4" t="s">
        <v>96910</v>
      </c>
    </row>
    <row r="27" spans="1:4">
      <c r="A27" s="5" t="s">
        <v>3052</v>
      </c>
      <c r="B27" s="5" t="s">
        <v>46799</v>
      </c>
      <c r="C27" s="4">
        <v>1035</v>
      </c>
      <c r="D27" s="4" t="s">
        <v>46756</v>
      </c>
    </row>
    <row r="28" spans="1:4">
      <c r="A28" s="5" t="s">
        <v>2818</v>
      </c>
      <c r="B28" s="5" t="s">
        <v>15478</v>
      </c>
      <c r="C28" s="4">
        <v>1095</v>
      </c>
      <c r="D28" s="4" t="s">
        <v>96846</v>
      </c>
    </row>
    <row r="29" spans="1:4">
      <c r="A29" s="5" t="s">
        <v>2661</v>
      </c>
      <c r="B29" s="5" t="s">
        <v>13470</v>
      </c>
      <c r="C29" s="4">
        <v>1129</v>
      </c>
      <c r="D29" s="4" t="s">
        <v>46811</v>
      </c>
    </row>
    <row r="30" spans="1:4">
      <c r="A30" s="5" t="s">
        <v>3245</v>
      </c>
      <c r="B30" s="5" t="s">
        <v>84289</v>
      </c>
      <c r="C30" s="4">
        <v>1178</v>
      </c>
      <c r="D30" s="4" t="s">
        <v>96814</v>
      </c>
    </row>
    <row r="31" spans="1:4">
      <c r="A31" s="5" t="s">
        <v>2711</v>
      </c>
      <c r="B31" s="5" t="s">
        <v>3837</v>
      </c>
      <c r="C31" s="4">
        <v>1200</v>
      </c>
      <c r="D31" s="4" t="s">
        <v>96903</v>
      </c>
    </row>
    <row r="32" spans="1:4">
      <c r="A32" s="5" t="s">
        <v>2672</v>
      </c>
      <c r="B32" s="5" t="s">
        <v>26658</v>
      </c>
      <c r="C32" s="4">
        <v>1210</v>
      </c>
      <c r="D32" s="4" t="s">
        <v>96860</v>
      </c>
    </row>
    <row r="33" spans="1:4">
      <c r="A33" s="5" t="s">
        <v>2925</v>
      </c>
      <c r="B33" s="5" t="s">
        <v>97054</v>
      </c>
      <c r="C33" s="4">
        <v>1272</v>
      </c>
      <c r="D33" s="4" t="s">
        <v>96908</v>
      </c>
    </row>
    <row r="34" spans="1:4">
      <c r="A34" s="5" t="s">
        <v>3235</v>
      </c>
      <c r="B34" s="5" t="s">
        <v>97077</v>
      </c>
      <c r="C34" s="4">
        <v>1317</v>
      </c>
      <c r="D34" s="4" t="s">
        <v>96957</v>
      </c>
    </row>
    <row r="35" spans="1:4">
      <c r="A35" s="5" t="s">
        <v>2707</v>
      </c>
      <c r="B35" s="5" t="s">
        <v>2199</v>
      </c>
      <c r="C35" s="4">
        <v>1378</v>
      </c>
      <c r="D35" s="4" t="s">
        <v>96920</v>
      </c>
    </row>
    <row r="36" spans="1:4">
      <c r="A36" s="5" t="s">
        <v>2871</v>
      </c>
      <c r="B36" s="5" t="s">
        <v>5534</v>
      </c>
      <c r="C36" s="4">
        <v>1402</v>
      </c>
      <c r="D36" s="4" t="s">
        <v>96929</v>
      </c>
    </row>
    <row r="37" spans="1:4">
      <c r="A37" s="5" t="s">
        <v>3507</v>
      </c>
      <c r="B37" s="5" t="s">
        <v>21398</v>
      </c>
      <c r="C37" s="4">
        <v>1424</v>
      </c>
      <c r="D37" s="4" t="s">
        <v>96911</v>
      </c>
    </row>
    <row r="38" spans="1:4">
      <c r="A38" s="5" t="s">
        <v>3093</v>
      </c>
      <c r="B38" s="5" t="s">
        <v>2916</v>
      </c>
      <c r="C38" s="4">
        <v>1518</v>
      </c>
      <c r="D38" s="4" t="s">
        <v>96830</v>
      </c>
    </row>
    <row r="39" spans="1:4">
      <c r="A39" s="5" t="s">
        <v>2804</v>
      </c>
      <c r="B39" s="5" t="s">
        <v>84092</v>
      </c>
      <c r="C39" s="4">
        <v>1522</v>
      </c>
      <c r="D39" s="4" t="s">
        <v>96842</v>
      </c>
    </row>
    <row r="40" spans="1:4">
      <c r="A40" s="5" t="s">
        <v>3203</v>
      </c>
      <c r="B40" s="5" t="s">
        <v>7163</v>
      </c>
      <c r="C40" s="4">
        <v>1536</v>
      </c>
      <c r="D40" s="4" t="s">
        <v>46846</v>
      </c>
    </row>
    <row r="41" spans="1:4">
      <c r="A41" s="5" t="s">
        <v>3854</v>
      </c>
      <c r="B41" s="5" t="s">
        <v>3854</v>
      </c>
      <c r="C41" s="4">
        <v>1540</v>
      </c>
      <c r="D41" s="4" t="s">
        <v>96845</v>
      </c>
    </row>
    <row r="42" spans="1:4">
      <c r="A42" s="5" t="s">
        <v>3289</v>
      </c>
      <c r="B42" s="5" t="s">
        <v>15971</v>
      </c>
      <c r="C42" s="4">
        <v>1547</v>
      </c>
      <c r="D42" s="4" t="s">
        <v>96960</v>
      </c>
    </row>
    <row r="43" spans="1:4">
      <c r="A43" s="5" t="s">
        <v>2647</v>
      </c>
      <c r="B43" s="5" t="s">
        <v>97009</v>
      </c>
      <c r="C43" s="4">
        <v>1575</v>
      </c>
      <c r="D43" s="4" t="s">
        <v>96832</v>
      </c>
    </row>
    <row r="44" spans="1:4">
      <c r="A44" s="5" t="s">
        <v>2667</v>
      </c>
      <c r="B44" s="5" t="s">
        <v>2167</v>
      </c>
      <c r="C44" s="4">
        <v>1590</v>
      </c>
      <c r="D44" s="4" t="s">
        <v>46548</v>
      </c>
    </row>
    <row r="45" spans="1:4">
      <c r="A45" s="5" t="s">
        <v>4025</v>
      </c>
      <c r="B45" s="5" t="s">
        <v>97095</v>
      </c>
      <c r="C45" s="4">
        <v>1637</v>
      </c>
      <c r="D45" s="4" t="s">
        <v>96983</v>
      </c>
    </row>
    <row r="46" spans="1:4">
      <c r="A46" s="5" t="s">
        <v>3350</v>
      </c>
      <c r="B46" s="5" t="s">
        <v>97053</v>
      </c>
      <c r="C46" s="4">
        <v>1725</v>
      </c>
      <c r="D46" s="4" t="s">
        <v>96907</v>
      </c>
    </row>
    <row r="47" spans="1:4">
      <c r="A47" s="5" t="s">
        <v>3264</v>
      </c>
      <c r="B47" s="5" t="s">
        <v>2367</v>
      </c>
      <c r="C47" s="4">
        <v>1818</v>
      </c>
      <c r="D47" s="4" t="s">
        <v>96930</v>
      </c>
    </row>
    <row r="48" spans="1:4">
      <c r="A48" s="5" t="s">
        <v>3443</v>
      </c>
      <c r="B48" s="5" t="s">
        <v>46712</v>
      </c>
      <c r="C48" s="4">
        <v>1845</v>
      </c>
      <c r="D48" s="4" t="s">
        <v>96872</v>
      </c>
    </row>
    <row r="49" spans="1:4">
      <c r="A49" s="5" t="s">
        <v>3570</v>
      </c>
      <c r="B49" s="5" t="s">
        <v>3570</v>
      </c>
      <c r="C49" s="4">
        <v>2033</v>
      </c>
      <c r="D49" s="4" t="s">
        <v>96805</v>
      </c>
    </row>
    <row r="50" spans="1:4">
      <c r="A50" s="5" t="s">
        <v>3907</v>
      </c>
      <c r="B50" s="5" t="s">
        <v>3907</v>
      </c>
      <c r="C50" s="4">
        <v>2326</v>
      </c>
      <c r="D50" s="4" t="s">
        <v>96974</v>
      </c>
    </row>
    <row r="51" spans="1:4">
      <c r="A51" s="5" t="s">
        <v>3358</v>
      </c>
      <c r="B51" s="5" t="s">
        <v>8270</v>
      </c>
      <c r="C51" s="4">
        <v>2359</v>
      </c>
      <c r="D51" s="4" t="s">
        <v>46856</v>
      </c>
    </row>
    <row r="52" spans="1:4">
      <c r="A52" s="5" t="s">
        <v>3224</v>
      </c>
      <c r="B52" s="5" t="s">
        <v>37908</v>
      </c>
      <c r="C52" s="4">
        <v>2483</v>
      </c>
      <c r="D52" s="4" t="s">
        <v>46669</v>
      </c>
    </row>
    <row r="53" spans="1:4">
      <c r="A53" s="5" t="s">
        <v>4303</v>
      </c>
      <c r="B53" s="5" t="s">
        <v>97050</v>
      </c>
      <c r="C53" s="4">
        <v>2688</v>
      </c>
      <c r="D53" s="4" t="s">
        <v>96904</v>
      </c>
    </row>
    <row r="54" spans="1:4">
      <c r="A54" s="5" t="s">
        <v>3905</v>
      </c>
      <c r="B54" s="5" t="s">
        <v>5447</v>
      </c>
      <c r="C54" s="4">
        <v>2714</v>
      </c>
      <c r="D54" s="4" t="s">
        <v>46844</v>
      </c>
    </row>
    <row r="55" spans="1:4">
      <c r="A55" s="5" t="s">
        <v>4239</v>
      </c>
      <c r="B55" s="5" t="s">
        <v>46783</v>
      </c>
      <c r="C55" s="4">
        <v>2731</v>
      </c>
      <c r="D55" s="4" t="s">
        <v>96823</v>
      </c>
    </row>
    <row r="56" spans="1:4">
      <c r="A56" s="5" t="s">
        <v>5461</v>
      </c>
      <c r="B56" s="5" t="s">
        <v>97096</v>
      </c>
      <c r="C56" s="4">
        <v>3227</v>
      </c>
      <c r="D56" s="4" t="s">
        <v>96986</v>
      </c>
    </row>
    <row r="57" spans="1:4">
      <c r="A57" s="5" t="s">
        <v>3274</v>
      </c>
      <c r="B57" s="5" t="s">
        <v>17827</v>
      </c>
      <c r="C57" s="4">
        <v>3246</v>
      </c>
      <c r="D57" s="4" t="s">
        <v>96818</v>
      </c>
    </row>
    <row r="58" spans="1:4">
      <c r="A58" s="5" t="s">
        <v>5653</v>
      </c>
      <c r="B58" s="5" t="s">
        <v>10298</v>
      </c>
      <c r="C58" s="4">
        <v>3249</v>
      </c>
      <c r="D58" s="4" t="s">
        <v>96948</v>
      </c>
    </row>
    <row r="59" spans="1:4">
      <c r="A59" s="5" t="s">
        <v>5446</v>
      </c>
      <c r="B59" s="5" t="s">
        <v>97084</v>
      </c>
      <c r="C59" s="4">
        <v>3571</v>
      </c>
      <c r="D59" s="4" t="s">
        <v>96966</v>
      </c>
    </row>
    <row r="60" spans="1:4">
      <c r="A60" s="5" t="s">
        <v>4163</v>
      </c>
      <c r="B60" s="5" t="s">
        <v>97047</v>
      </c>
      <c r="C60" s="4">
        <v>3621</v>
      </c>
      <c r="D60" s="4" t="s">
        <v>96898</v>
      </c>
    </row>
    <row r="61" spans="1:4">
      <c r="A61" s="5" t="s">
        <v>4366</v>
      </c>
      <c r="B61" s="5" t="s">
        <v>97081</v>
      </c>
      <c r="C61" s="4">
        <v>3690</v>
      </c>
      <c r="D61" s="4" t="s">
        <v>96963</v>
      </c>
    </row>
    <row r="62" spans="1:4">
      <c r="A62" s="5" t="s">
        <v>8345</v>
      </c>
      <c r="B62" s="5" t="s">
        <v>4641</v>
      </c>
      <c r="C62" s="4">
        <v>3751</v>
      </c>
      <c r="D62" s="4" t="s">
        <v>96932</v>
      </c>
    </row>
    <row r="63" spans="1:4">
      <c r="A63" s="5" t="s">
        <v>4553</v>
      </c>
      <c r="B63" s="5" t="s">
        <v>97041</v>
      </c>
      <c r="C63" s="4">
        <v>3801</v>
      </c>
      <c r="D63" s="4" t="s">
        <v>96887</v>
      </c>
    </row>
    <row r="64" spans="1:4">
      <c r="A64" s="5" t="s">
        <v>6115</v>
      </c>
      <c r="B64" s="5" t="s">
        <v>97027</v>
      </c>
      <c r="C64" s="4">
        <v>3803</v>
      </c>
      <c r="D64" s="4" t="s">
        <v>96856</v>
      </c>
    </row>
    <row r="65" spans="1:4">
      <c r="A65" s="5" t="s">
        <v>6055</v>
      </c>
      <c r="B65" s="5" t="s">
        <v>25053</v>
      </c>
      <c r="C65" s="4">
        <v>3828</v>
      </c>
      <c r="D65" s="4" t="s">
        <v>96944</v>
      </c>
    </row>
    <row r="66" spans="1:4">
      <c r="A66" s="5" t="s">
        <v>4642</v>
      </c>
      <c r="B66" s="5" t="s">
        <v>97017</v>
      </c>
      <c r="C66" s="4">
        <v>3903</v>
      </c>
      <c r="D66" s="4" t="s">
        <v>96841</v>
      </c>
    </row>
    <row r="67" spans="1:4">
      <c r="A67" s="5" t="s">
        <v>4664</v>
      </c>
      <c r="B67" s="5" t="s">
        <v>97039</v>
      </c>
      <c r="C67" s="4">
        <v>3946</v>
      </c>
      <c r="D67" s="4" t="s">
        <v>96883</v>
      </c>
    </row>
    <row r="68" spans="1:4">
      <c r="A68" s="5" t="s">
        <v>5750</v>
      </c>
      <c r="B68" s="5" t="s">
        <v>97029</v>
      </c>
      <c r="C68" s="4">
        <v>4006</v>
      </c>
      <c r="D68" s="4" t="s">
        <v>96861</v>
      </c>
    </row>
    <row r="69" spans="1:4">
      <c r="A69" s="5" t="s">
        <v>7794</v>
      </c>
      <c r="B69" s="5" t="s">
        <v>4143</v>
      </c>
      <c r="C69" s="4">
        <v>4188</v>
      </c>
      <c r="D69" s="4" t="s">
        <v>46574</v>
      </c>
    </row>
    <row r="70" spans="1:4">
      <c r="A70" s="5" t="s">
        <v>5383</v>
      </c>
      <c r="B70" s="5" t="s">
        <v>97091</v>
      </c>
      <c r="C70" s="4">
        <v>4209</v>
      </c>
      <c r="D70" s="4" t="s">
        <v>96977</v>
      </c>
    </row>
    <row r="71" spans="1:4">
      <c r="A71" s="5" t="s">
        <v>5345</v>
      </c>
      <c r="B71" s="5" t="s">
        <v>6555</v>
      </c>
      <c r="C71" s="4">
        <v>4241</v>
      </c>
      <c r="D71" s="4" t="s">
        <v>46681</v>
      </c>
    </row>
    <row r="72" spans="1:4">
      <c r="A72" s="5" t="s">
        <v>7746</v>
      </c>
      <c r="B72" s="5" t="s">
        <v>97082</v>
      </c>
      <c r="C72" s="4">
        <v>4345</v>
      </c>
      <c r="D72" s="4" t="s">
        <v>96964</v>
      </c>
    </row>
    <row r="73" spans="1:4">
      <c r="A73" s="5" t="s">
        <v>8162</v>
      </c>
      <c r="B73" s="5" t="s">
        <v>97058</v>
      </c>
      <c r="C73" s="4">
        <v>4377</v>
      </c>
      <c r="D73" s="4" t="s">
        <v>96921</v>
      </c>
    </row>
    <row r="74" spans="1:4">
      <c r="A74" s="5" t="s">
        <v>8416</v>
      </c>
      <c r="B74" s="5" t="s">
        <v>97080</v>
      </c>
      <c r="C74" s="4">
        <v>4444</v>
      </c>
      <c r="D74" s="4" t="s">
        <v>96961</v>
      </c>
    </row>
    <row r="75" spans="1:4">
      <c r="A75" s="5" t="s">
        <v>3408</v>
      </c>
      <c r="B75" s="5" t="s">
        <v>2138</v>
      </c>
      <c r="C75" s="4">
        <v>4448</v>
      </c>
      <c r="D75" s="4" t="s">
        <v>96967</v>
      </c>
    </row>
    <row r="76" spans="1:4">
      <c r="A76" s="5" t="s">
        <v>6356</v>
      </c>
      <c r="B76" s="5" t="s">
        <v>97076</v>
      </c>
      <c r="C76" s="4">
        <v>4480</v>
      </c>
      <c r="D76" s="4" t="s">
        <v>96956</v>
      </c>
    </row>
    <row r="77" spans="1:4">
      <c r="A77" s="5" t="s">
        <v>6325</v>
      </c>
      <c r="B77" s="5" t="s">
        <v>78234</v>
      </c>
      <c r="C77" s="4">
        <v>4622</v>
      </c>
      <c r="D77" s="4" t="s">
        <v>96896</v>
      </c>
    </row>
    <row r="78" spans="1:4">
      <c r="A78" s="5" t="s">
        <v>4813</v>
      </c>
      <c r="B78" s="5" t="s">
        <v>684</v>
      </c>
      <c r="C78" s="4">
        <v>4661</v>
      </c>
      <c r="D78" s="4" t="s">
        <v>46728</v>
      </c>
    </row>
    <row r="79" spans="1:4">
      <c r="A79" s="5" t="s">
        <v>3413</v>
      </c>
      <c r="B79" s="5" t="s">
        <v>46770</v>
      </c>
      <c r="C79" s="4">
        <v>4680</v>
      </c>
      <c r="D79" s="4" t="s">
        <v>96867</v>
      </c>
    </row>
    <row r="80" spans="1:4">
      <c r="A80" s="5" t="s">
        <v>6935</v>
      </c>
      <c r="B80" s="5" t="s">
        <v>5178</v>
      </c>
      <c r="C80" s="4">
        <v>4830</v>
      </c>
      <c r="D80" s="4" t="s">
        <v>96813</v>
      </c>
    </row>
    <row r="81" spans="1:4">
      <c r="A81" s="5" t="s">
        <v>9269</v>
      </c>
      <c r="B81" s="5" t="s">
        <v>23539</v>
      </c>
      <c r="C81" s="4">
        <v>5073</v>
      </c>
      <c r="D81" s="4" t="s">
        <v>96820</v>
      </c>
    </row>
    <row r="82" spans="1:4">
      <c r="A82" s="5" t="s">
        <v>6578</v>
      </c>
      <c r="B82" s="5" t="s">
        <v>6578</v>
      </c>
      <c r="C82" s="4">
        <v>5223</v>
      </c>
      <c r="D82" s="4" t="s">
        <v>96985</v>
      </c>
    </row>
    <row r="83" spans="1:4">
      <c r="A83" s="5" t="s">
        <v>6113</v>
      </c>
      <c r="B83" s="5" t="s">
        <v>42800</v>
      </c>
      <c r="C83" s="4">
        <v>5478</v>
      </c>
      <c r="D83" s="4" t="s">
        <v>96917</v>
      </c>
    </row>
    <row r="84" spans="1:4">
      <c r="A84" s="5" t="s">
        <v>5575</v>
      </c>
      <c r="B84" s="5" t="s">
        <v>20661</v>
      </c>
      <c r="C84" s="4">
        <v>5537</v>
      </c>
      <c r="D84" s="4" t="s">
        <v>96809</v>
      </c>
    </row>
    <row r="85" spans="1:4">
      <c r="A85" s="5" t="s">
        <v>7006</v>
      </c>
      <c r="B85" s="5" t="s">
        <v>46791</v>
      </c>
      <c r="C85" s="4">
        <v>5722</v>
      </c>
      <c r="D85" s="4" t="s">
        <v>96806</v>
      </c>
    </row>
    <row r="86" spans="1:4">
      <c r="A86" s="5" t="s">
        <v>4958</v>
      </c>
      <c r="B86" s="5" t="s">
        <v>3416</v>
      </c>
      <c r="C86" s="4">
        <v>5904</v>
      </c>
      <c r="D86" s="4" t="s">
        <v>96874</v>
      </c>
    </row>
    <row r="87" spans="1:4">
      <c r="A87" s="5" t="s">
        <v>7540</v>
      </c>
      <c r="B87" s="5" t="s">
        <v>2423</v>
      </c>
      <c r="C87" s="4">
        <v>5910</v>
      </c>
      <c r="D87" s="4" t="s">
        <v>46660</v>
      </c>
    </row>
    <row r="88" spans="1:4">
      <c r="A88" s="5" t="s">
        <v>7527</v>
      </c>
      <c r="B88" s="5" t="s">
        <v>5377</v>
      </c>
      <c r="C88" s="4">
        <v>5922</v>
      </c>
      <c r="D88" s="4" t="s">
        <v>96894</v>
      </c>
    </row>
    <row r="89" spans="1:4">
      <c r="A89" s="5" t="s">
        <v>4883</v>
      </c>
      <c r="B89" s="5" t="s">
        <v>44700</v>
      </c>
      <c r="C89" s="4">
        <v>5986</v>
      </c>
      <c r="D89" s="4" t="s">
        <v>96905</v>
      </c>
    </row>
    <row r="90" spans="1:4">
      <c r="A90" s="5" t="s">
        <v>27500</v>
      </c>
      <c r="B90" s="5" t="s">
        <v>46760</v>
      </c>
      <c r="C90" s="4">
        <v>5995</v>
      </c>
      <c r="D90" s="4" t="s">
        <v>46725</v>
      </c>
    </row>
    <row r="91" spans="1:4">
      <c r="A91" s="5" t="s">
        <v>6719</v>
      </c>
      <c r="B91" s="5" t="s">
        <v>46870</v>
      </c>
      <c r="C91" s="4">
        <v>6324</v>
      </c>
      <c r="D91" s="4" t="s">
        <v>46820</v>
      </c>
    </row>
    <row r="92" spans="1:4">
      <c r="A92" s="5" t="s">
        <v>8440</v>
      </c>
      <c r="B92" s="5" t="s">
        <v>97021</v>
      </c>
      <c r="C92" s="4">
        <v>6391</v>
      </c>
      <c r="D92" s="4" t="s">
        <v>96849</v>
      </c>
    </row>
    <row r="93" spans="1:4">
      <c r="A93" s="5" t="s">
        <v>12088</v>
      </c>
      <c r="B93" s="5" t="s">
        <v>22901</v>
      </c>
      <c r="C93" s="4">
        <v>6633</v>
      </c>
      <c r="D93" s="4" t="s">
        <v>96833</v>
      </c>
    </row>
    <row r="94" spans="1:4">
      <c r="A94" s="5" t="s">
        <v>51819</v>
      </c>
      <c r="B94" s="5" t="s">
        <v>28964</v>
      </c>
      <c r="C94" s="4">
        <v>6856</v>
      </c>
      <c r="D94" s="4" t="s">
        <v>96825</v>
      </c>
    </row>
    <row r="95" spans="1:4">
      <c r="A95" s="5" t="s">
        <v>4967</v>
      </c>
      <c r="B95" s="5" t="s">
        <v>97040</v>
      </c>
      <c r="C95" s="4">
        <v>6893</v>
      </c>
      <c r="D95" s="4" t="s">
        <v>96885</v>
      </c>
    </row>
    <row r="96" spans="1:4">
      <c r="A96" s="5" t="s">
        <v>4359</v>
      </c>
      <c r="B96" s="5" t="s">
        <v>97042</v>
      </c>
      <c r="C96" s="4">
        <v>7714</v>
      </c>
      <c r="D96" s="4" t="s">
        <v>96888</v>
      </c>
    </row>
    <row r="97" spans="1:4">
      <c r="A97" s="5" t="s">
        <v>9445</v>
      </c>
      <c r="B97" s="5" t="s">
        <v>69761</v>
      </c>
      <c r="C97" s="4">
        <v>7771</v>
      </c>
      <c r="D97" s="4" t="s">
        <v>96919</v>
      </c>
    </row>
    <row r="98" spans="1:4">
      <c r="A98" s="5" t="s">
        <v>5091</v>
      </c>
      <c r="B98" s="5" t="s">
        <v>97000</v>
      </c>
      <c r="C98" s="4">
        <v>8001</v>
      </c>
      <c r="D98" s="4" t="s">
        <v>96812</v>
      </c>
    </row>
    <row r="99" spans="1:4">
      <c r="A99" s="5" t="s">
        <v>7220</v>
      </c>
      <c r="B99" s="5" t="s">
        <v>3022</v>
      </c>
      <c r="C99" s="4">
        <v>8213</v>
      </c>
      <c r="D99" s="4" t="s">
        <v>96979</v>
      </c>
    </row>
    <row r="100" spans="1:4">
      <c r="A100" s="5" t="s">
        <v>10545</v>
      </c>
      <c r="B100" s="5" t="s">
        <v>46900</v>
      </c>
      <c r="C100" s="4">
        <v>8479</v>
      </c>
      <c r="D100" s="4" t="s">
        <v>46855</v>
      </c>
    </row>
    <row r="101" spans="1:4">
      <c r="A101" s="5" t="s">
        <v>15200</v>
      </c>
      <c r="B101" s="5" t="s">
        <v>84843</v>
      </c>
      <c r="C101" s="4">
        <v>8588</v>
      </c>
      <c r="D101" s="4" t="s">
        <v>96981</v>
      </c>
    </row>
    <row r="102" spans="1:4">
      <c r="A102" s="5" t="s">
        <v>8476</v>
      </c>
      <c r="B102" s="5" t="s">
        <v>85392</v>
      </c>
      <c r="C102" s="4">
        <v>8610</v>
      </c>
      <c r="D102" s="4" t="s">
        <v>96831</v>
      </c>
    </row>
    <row r="103" spans="1:4">
      <c r="A103" s="5" t="s">
        <v>8696</v>
      </c>
      <c r="B103" s="5" t="s">
        <v>97085</v>
      </c>
      <c r="C103" s="4">
        <v>8621</v>
      </c>
      <c r="D103" s="4" t="s">
        <v>96968</v>
      </c>
    </row>
    <row r="104" spans="1:4">
      <c r="A104" s="5" t="s">
        <v>9992</v>
      </c>
      <c r="B104" s="5" t="s">
        <v>97046</v>
      </c>
      <c r="C104" s="4">
        <v>8685</v>
      </c>
      <c r="D104" s="4" t="s">
        <v>96895</v>
      </c>
    </row>
    <row r="105" spans="1:4">
      <c r="A105" s="5" t="s">
        <v>4210</v>
      </c>
      <c r="B105" s="5" t="s">
        <v>2173</v>
      </c>
      <c r="C105" s="4">
        <v>9389</v>
      </c>
      <c r="D105" s="4" t="s">
        <v>46755</v>
      </c>
    </row>
    <row r="106" spans="1:4">
      <c r="A106" s="5" t="s">
        <v>53800</v>
      </c>
      <c r="B106" s="5" t="s">
        <v>97032</v>
      </c>
      <c r="C106" s="4">
        <v>9458</v>
      </c>
      <c r="D106" s="4" t="s">
        <v>96863</v>
      </c>
    </row>
    <row r="107" spans="1:4">
      <c r="A107" s="5" t="s">
        <v>15721</v>
      </c>
      <c r="B107" s="5" t="s">
        <v>97074</v>
      </c>
      <c r="C107" s="4">
        <v>9584</v>
      </c>
      <c r="D107" s="4" t="s">
        <v>96952</v>
      </c>
    </row>
    <row r="108" spans="1:4">
      <c r="A108" s="5" t="s">
        <v>7686</v>
      </c>
      <c r="B108" s="5" t="s">
        <v>2138</v>
      </c>
      <c r="C108" s="4">
        <v>9775</v>
      </c>
      <c r="D108" s="4" t="s">
        <v>46539</v>
      </c>
    </row>
    <row r="109" spans="1:4">
      <c r="A109" s="5" t="s">
        <v>9859</v>
      </c>
      <c r="B109" s="5" t="s">
        <v>28672</v>
      </c>
      <c r="C109" s="4">
        <v>9881</v>
      </c>
      <c r="D109" s="4" t="s">
        <v>96962</v>
      </c>
    </row>
    <row r="110" spans="1:4">
      <c r="A110" s="5" t="s">
        <v>8325</v>
      </c>
      <c r="B110" s="5" t="s">
        <v>97055</v>
      </c>
      <c r="C110" s="4">
        <v>10357</v>
      </c>
      <c r="D110" s="4" t="s">
        <v>96913</v>
      </c>
    </row>
    <row r="111" spans="1:4">
      <c r="A111" s="5" t="s">
        <v>8701</v>
      </c>
      <c r="B111" s="5" t="s">
        <v>97015</v>
      </c>
      <c r="C111" s="4">
        <v>10384</v>
      </c>
      <c r="D111" s="4" t="s">
        <v>96838</v>
      </c>
    </row>
    <row r="112" spans="1:4">
      <c r="A112" s="5" t="s">
        <v>12694</v>
      </c>
      <c r="B112" s="5" t="s">
        <v>17338</v>
      </c>
      <c r="C112" s="4">
        <v>10467</v>
      </c>
      <c r="D112" s="4" t="s">
        <v>96884</v>
      </c>
    </row>
    <row r="113" spans="1:4">
      <c r="A113" s="5" t="s">
        <v>15746</v>
      </c>
      <c r="B113" s="5" t="s">
        <v>97068</v>
      </c>
      <c r="C113" s="4">
        <v>11041</v>
      </c>
      <c r="D113" s="4" t="s">
        <v>96942</v>
      </c>
    </row>
    <row r="114" spans="1:4">
      <c r="A114" s="5" t="s">
        <v>13153</v>
      </c>
      <c r="B114" s="5" t="s">
        <v>1965</v>
      </c>
      <c r="C114" s="4">
        <v>12019</v>
      </c>
      <c r="D114" s="4" t="s">
        <v>96826</v>
      </c>
    </row>
    <row r="115" spans="1:4">
      <c r="A115" s="5" t="s">
        <v>2150</v>
      </c>
      <c r="B115" s="5" t="s">
        <v>2150</v>
      </c>
      <c r="C115" s="4">
        <v>12365</v>
      </c>
      <c r="D115" s="4" t="s">
        <v>46667</v>
      </c>
    </row>
    <row r="116" spans="1:4">
      <c r="A116" s="5" t="s">
        <v>16366</v>
      </c>
      <c r="B116" s="5" t="s">
        <v>38516</v>
      </c>
      <c r="C116" s="4">
        <v>12413</v>
      </c>
      <c r="D116" s="4" t="s">
        <v>96953</v>
      </c>
    </row>
    <row r="117" spans="1:4">
      <c r="A117" s="5" t="s">
        <v>12587</v>
      </c>
      <c r="B117" s="5" t="s">
        <v>97037</v>
      </c>
      <c r="C117" s="4">
        <v>12541</v>
      </c>
      <c r="D117" s="4" t="s">
        <v>96880</v>
      </c>
    </row>
    <row r="118" spans="1:4">
      <c r="A118" s="5" t="s">
        <v>12022</v>
      </c>
      <c r="B118" s="5" t="s">
        <v>2274</v>
      </c>
      <c r="C118" s="4">
        <v>12804</v>
      </c>
      <c r="D118" s="4" t="s">
        <v>46645</v>
      </c>
    </row>
    <row r="119" spans="1:4">
      <c r="A119" s="5" t="s">
        <v>16838</v>
      </c>
      <c r="B119" s="5" t="s">
        <v>97036</v>
      </c>
      <c r="C119" s="4">
        <v>13563</v>
      </c>
      <c r="D119" s="4" t="s">
        <v>96869</v>
      </c>
    </row>
    <row r="120" spans="1:4">
      <c r="A120" s="5" t="s">
        <v>17810</v>
      </c>
      <c r="B120" s="5" t="s">
        <v>16823</v>
      </c>
      <c r="C120" s="4">
        <v>14073</v>
      </c>
      <c r="D120" s="4" t="s">
        <v>96879</v>
      </c>
    </row>
    <row r="121" spans="1:4">
      <c r="A121" s="5" t="s">
        <v>5253</v>
      </c>
      <c r="B121" s="5" t="s">
        <v>19156</v>
      </c>
      <c r="C121" s="4">
        <v>14117</v>
      </c>
      <c r="D121" s="4" t="s">
        <v>96876</v>
      </c>
    </row>
    <row r="122" spans="1:4">
      <c r="A122" s="5" t="s">
        <v>15280</v>
      </c>
      <c r="B122" s="5" t="s">
        <v>97098</v>
      </c>
      <c r="C122" s="4">
        <v>14397</v>
      </c>
      <c r="D122" s="4" t="s">
        <v>96994</v>
      </c>
    </row>
    <row r="123" spans="1:4">
      <c r="A123" s="5" t="s">
        <v>17657</v>
      </c>
      <c r="B123" s="5" t="s">
        <v>46621</v>
      </c>
      <c r="C123" s="4">
        <v>14891</v>
      </c>
      <c r="D123" s="4" t="s">
        <v>46570</v>
      </c>
    </row>
    <row r="124" spans="1:4">
      <c r="A124" s="5" t="s">
        <v>12664</v>
      </c>
      <c r="B124" s="5" t="s">
        <v>97033</v>
      </c>
      <c r="C124" s="4">
        <v>15260</v>
      </c>
      <c r="D124" s="4" t="s">
        <v>96864</v>
      </c>
    </row>
    <row r="125" spans="1:4">
      <c r="A125" s="5" t="s">
        <v>4122</v>
      </c>
      <c r="B125" s="5" t="s">
        <v>97023</v>
      </c>
      <c r="C125" s="4">
        <v>16499</v>
      </c>
      <c r="D125" s="4" t="s">
        <v>96851</v>
      </c>
    </row>
    <row r="126" spans="1:4">
      <c r="A126" s="5" t="s">
        <v>18322</v>
      </c>
      <c r="B126" s="5" t="s">
        <v>18322</v>
      </c>
      <c r="C126" s="4">
        <v>16765</v>
      </c>
      <c r="D126" s="4" t="s">
        <v>96892</v>
      </c>
    </row>
    <row r="127" spans="1:4">
      <c r="A127" s="5" t="s">
        <v>7901</v>
      </c>
      <c r="B127" s="5" t="s">
        <v>4761</v>
      </c>
      <c r="C127" s="4">
        <v>16775</v>
      </c>
      <c r="D127" s="4" t="s">
        <v>96877</v>
      </c>
    </row>
    <row r="128" spans="1:4">
      <c r="A128" s="5" t="s">
        <v>14076</v>
      </c>
      <c r="B128" s="5" t="s">
        <v>2295</v>
      </c>
      <c r="C128" s="4">
        <v>17237</v>
      </c>
      <c r="D128" s="4" t="s">
        <v>96897</v>
      </c>
    </row>
    <row r="129" spans="1:4">
      <c r="A129" s="5" t="s">
        <v>9655</v>
      </c>
      <c r="B129" s="5" t="s">
        <v>97016</v>
      </c>
      <c r="C129" s="4">
        <v>17622</v>
      </c>
      <c r="D129" s="4" t="s">
        <v>96840</v>
      </c>
    </row>
    <row r="130" spans="1:4">
      <c r="A130" s="5" t="s">
        <v>16891</v>
      </c>
      <c r="B130" s="5" t="s">
        <v>97059</v>
      </c>
      <c r="C130" s="4">
        <v>17760</v>
      </c>
      <c r="D130" s="4" t="s">
        <v>96924</v>
      </c>
    </row>
    <row r="131" spans="1:4">
      <c r="A131" s="5" t="s">
        <v>15375</v>
      </c>
      <c r="B131" s="5" t="s">
        <v>97072</v>
      </c>
      <c r="C131" s="4">
        <v>17895</v>
      </c>
      <c r="D131" s="4" t="s">
        <v>96949</v>
      </c>
    </row>
    <row r="132" spans="1:4">
      <c r="A132" s="5" t="s">
        <v>60503</v>
      </c>
      <c r="B132" s="5" t="s">
        <v>97086</v>
      </c>
      <c r="C132" s="4">
        <v>17990</v>
      </c>
      <c r="D132" s="4" t="s">
        <v>96970</v>
      </c>
    </row>
    <row r="133" spans="1:4">
      <c r="A133" s="5" t="s">
        <v>7934</v>
      </c>
      <c r="B133" s="5" t="s">
        <v>5802</v>
      </c>
      <c r="C133" s="4">
        <v>19278</v>
      </c>
      <c r="D133" s="4" t="s">
        <v>96991</v>
      </c>
    </row>
    <row r="134" spans="1:4">
      <c r="A134" s="5" t="s">
        <v>12100</v>
      </c>
      <c r="B134" s="5" t="s">
        <v>12100</v>
      </c>
      <c r="C134" s="4">
        <v>22069</v>
      </c>
      <c r="D134" s="4" t="s">
        <v>96978</v>
      </c>
    </row>
    <row r="135" spans="1:4">
      <c r="A135" s="5" t="s">
        <v>10399</v>
      </c>
      <c r="B135" s="5" t="s">
        <v>6407</v>
      </c>
      <c r="C135" s="4">
        <v>22071</v>
      </c>
      <c r="D135" s="4" t="s">
        <v>96989</v>
      </c>
    </row>
    <row r="136" spans="1:4">
      <c r="A136" s="5" t="s">
        <v>22833</v>
      </c>
      <c r="B136" s="5" t="s">
        <v>46859</v>
      </c>
      <c r="C136" s="4">
        <v>22837</v>
      </c>
      <c r="D136" s="4" t="s">
        <v>46803</v>
      </c>
    </row>
    <row r="137" spans="1:4">
      <c r="A137" s="5" t="s">
        <v>16082</v>
      </c>
      <c r="B137" s="5" t="s">
        <v>3593</v>
      </c>
      <c r="C137" s="4">
        <v>23783</v>
      </c>
      <c r="D137" s="4" t="s">
        <v>96912</v>
      </c>
    </row>
    <row r="138" spans="1:4">
      <c r="A138" s="5" t="s">
        <v>29686</v>
      </c>
      <c r="B138" s="5" t="s">
        <v>46622</v>
      </c>
      <c r="C138" s="4">
        <v>23917</v>
      </c>
      <c r="D138" s="4" t="s">
        <v>46572</v>
      </c>
    </row>
    <row r="139" spans="1:4">
      <c r="A139" s="5" t="s">
        <v>10707</v>
      </c>
      <c r="B139" s="5" t="s">
        <v>3295</v>
      </c>
      <c r="C139" s="4">
        <v>24238</v>
      </c>
      <c r="D139" s="4" t="s">
        <v>96984</v>
      </c>
    </row>
    <row r="140" spans="1:4">
      <c r="A140" s="5" t="s">
        <v>25052</v>
      </c>
      <c r="B140" s="5" t="s">
        <v>13260</v>
      </c>
      <c r="C140" s="4">
        <v>25570</v>
      </c>
      <c r="D140" s="4" t="s">
        <v>96893</v>
      </c>
    </row>
    <row r="141" spans="1:4">
      <c r="A141" s="5" t="s">
        <v>25395</v>
      </c>
      <c r="B141" s="5" t="s">
        <v>46872</v>
      </c>
      <c r="C141" s="4">
        <v>25598</v>
      </c>
      <c r="D141" s="4" t="s">
        <v>46821</v>
      </c>
    </row>
    <row r="142" spans="1:4">
      <c r="A142" s="5" t="s">
        <v>25989</v>
      </c>
      <c r="B142" s="5" t="s">
        <v>42599</v>
      </c>
      <c r="C142" s="4">
        <v>26468</v>
      </c>
      <c r="D142" s="4" t="s">
        <v>96878</v>
      </c>
    </row>
    <row r="143" spans="1:4">
      <c r="A143" s="5" t="s">
        <v>12097</v>
      </c>
      <c r="B143" s="5" t="s">
        <v>714</v>
      </c>
      <c r="C143" s="4">
        <v>27233</v>
      </c>
      <c r="D143" s="4" t="s">
        <v>96945</v>
      </c>
    </row>
    <row r="144" spans="1:4">
      <c r="A144" s="5" t="s">
        <v>20266</v>
      </c>
      <c r="B144" s="5" t="s">
        <v>34356</v>
      </c>
      <c r="C144" s="4">
        <v>27330</v>
      </c>
      <c r="D144" s="4" t="s">
        <v>96839</v>
      </c>
    </row>
    <row r="145" spans="1:4">
      <c r="A145" s="5" t="s">
        <v>28912</v>
      </c>
      <c r="B145" s="5" t="s">
        <v>97045</v>
      </c>
      <c r="C145" s="4">
        <v>28626</v>
      </c>
      <c r="D145" s="4" t="s">
        <v>96891</v>
      </c>
    </row>
    <row r="146" spans="1:4">
      <c r="A146" s="5" t="s">
        <v>69579</v>
      </c>
      <c r="B146" s="5" t="s">
        <v>97078</v>
      </c>
      <c r="C146" s="4">
        <v>29056</v>
      </c>
      <c r="D146" s="4" t="s">
        <v>96958</v>
      </c>
    </row>
    <row r="147" spans="1:4">
      <c r="A147" s="5" t="s">
        <v>21121</v>
      </c>
      <c r="B147" s="5" t="s">
        <v>26644</v>
      </c>
      <c r="C147" s="4">
        <v>29664</v>
      </c>
      <c r="D147" s="4" t="s">
        <v>96909</v>
      </c>
    </row>
    <row r="148" spans="1:4">
      <c r="A148" s="5" t="s">
        <v>15085</v>
      </c>
      <c r="B148" s="5" t="s">
        <v>16373</v>
      </c>
      <c r="C148" s="4">
        <v>29887</v>
      </c>
      <c r="D148" s="4" t="s">
        <v>96899</v>
      </c>
    </row>
    <row r="149" spans="1:4">
      <c r="A149" s="5" t="s">
        <v>15877</v>
      </c>
      <c r="B149" s="5" t="s">
        <v>97064</v>
      </c>
      <c r="C149" s="4">
        <v>32256</v>
      </c>
      <c r="D149" s="4" t="s">
        <v>96936</v>
      </c>
    </row>
    <row r="150" spans="1:4">
      <c r="A150" s="5" t="s">
        <v>2601</v>
      </c>
      <c r="B150" s="5" t="s">
        <v>97024</v>
      </c>
      <c r="C150" s="4">
        <v>32356</v>
      </c>
      <c r="D150" s="4" t="s">
        <v>96852</v>
      </c>
    </row>
    <row r="151" spans="1:4">
      <c r="A151" s="5" t="s">
        <v>14386</v>
      </c>
      <c r="B151" s="5" t="s">
        <v>46595</v>
      </c>
      <c r="C151" s="4">
        <v>34175</v>
      </c>
      <c r="D151" s="4" t="s">
        <v>46525</v>
      </c>
    </row>
    <row r="152" spans="1:4">
      <c r="A152" s="5" t="s">
        <v>17468</v>
      </c>
      <c r="B152" s="5" t="s">
        <v>96996</v>
      </c>
      <c r="C152" s="4">
        <v>34859</v>
      </c>
      <c r="D152" s="4" t="s">
        <v>96802</v>
      </c>
    </row>
    <row r="153" spans="1:4">
      <c r="A153" s="5" t="s">
        <v>77753</v>
      </c>
      <c r="B153" s="5" t="s">
        <v>3708</v>
      </c>
      <c r="C153" s="4">
        <v>38008</v>
      </c>
      <c r="D153" s="4" t="s">
        <v>96941</v>
      </c>
    </row>
    <row r="154" spans="1:4">
      <c r="A154" s="5" t="s">
        <v>21315</v>
      </c>
      <c r="B154" s="5" t="s">
        <v>2297</v>
      </c>
      <c r="C154" s="4">
        <v>38461</v>
      </c>
      <c r="D154" s="4" t="s">
        <v>96975</v>
      </c>
    </row>
    <row r="155" spans="1:4">
      <c r="A155" s="5" t="s">
        <v>26502</v>
      </c>
      <c r="B155" s="5" t="s">
        <v>97097</v>
      </c>
      <c r="C155" s="4">
        <v>39540</v>
      </c>
      <c r="D155" s="4" t="s">
        <v>96988</v>
      </c>
    </row>
    <row r="156" spans="1:4">
      <c r="A156" s="5" t="s">
        <v>36690</v>
      </c>
      <c r="B156" s="5" t="s">
        <v>97004</v>
      </c>
      <c r="C156" s="4">
        <v>39890</v>
      </c>
      <c r="D156" s="4" t="s">
        <v>96821</v>
      </c>
    </row>
    <row r="157" spans="1:4">
      <c r="A157" s="5" t="s">
        <v>46788</v>
      </c>
      <c r="B157" s="5" t="s">
        <v>2185</v>
      </c>
      <c r="C157" s="4">
        <v>44428</v>
      </c>
      <c r="D157" s="4" t="s">
        <v>46751</v>
      </c>
    </row>
    <row r="158" spans="1:4">
      <c r="A158" s="5" t="s">
        <v>38023</v>
      </c>
      <c r="B158" s="5" t="s">
        <v>5755</v>
      </c>
      <c r="C158" s="4">
        <v>45037</v>
      </c>
      <c r="D158" s="4" t="s">
        <v>96918</v>
      </c>
    </row>
    <row r="159" spans="1:4">
      <c r="A159" s="5" t="s">
        <v>23528</v>
      </c>
      <c r="B159" s="5" t="s">
        <v>14729</v>
      </c>
      <c r="C159" s="4">
        <v>46311</v>
      </c>
      <c r="D159" s="4" t="s">
        <v>96808</v>
      </c>
    </row>
    <row r="160" spans="1:4">
      <c r="A160" s="5" t="s">
        <v>37423</v>
      </c>
      <c r="B160" s="5" t="s">
        <v>46609</v>
      </c>
      <c r="C160" s="4">
        <v>51499</v>
      </c>
      <c r="D160" s="4" t="s">
        <v>46550</v>
      </c>
    </row>
    <row r="161" spans="1:4">
      <c r="A161" s="5" t="s">
        <v>40036</v>
      </c>
      <c r="B161" s="5" t="s">
        <v>97044</v>
      </c>
      <c r="C161" s="4">
        <v>54680</v>
      </c>
      <c r="D161" s="4" t="s">
        <v>212</v>
      </c>
    </row>
    <row r="162" spans="1:4">
      <c r="A162" s="5" t="s">
        <v>97001</v>
      </c>
      <c r="B162" s="5" t="s">
        <v>97002</v>
      </c>
      <c r="D162" s="4" t="s">
        <v>96816</v>
      </c>
    </row>
    <row r="163" spans="1:4">
      <c r="A163" s="5" t="s">
        <v>97005</v>
      </c>
      <c r="B163" s="5" t="s">
        <v>4598</v>
      </c>
      <c r="D163" s="4" t="s">
        <v>96822</v>
      </c>
    </row>
    <row r="164" spans="1:4">
      <c r="A164" s="5" t="s">
        <v>46898</v>
      </c>
      <c r="B164" s="5" t="s">
        <v>2267</v>
      </c>
      <c r="D164" s="4" t="s">
        <v>46850</v>
      </c>
    </row>
    <row r="165" spans="1:4">
      <c r="A165" s="5" t="s">
        <v>97007</v>
      </c>
      <c r="B165" s="5" t="s">
        <v>17750</v>
      </c>
      <c r="D165" s="4" t="s">
        <v>96827</v>
      </c>
    </row>
    <row r="166" spans="1:4">
      <c r="A166" s="5" t="s">
        <v>97010</v>
      </c>
      <c r="B166" s="5" t="s">
        <v>97011</v>
      </c>
      <c r="D166" s="4" t="s">
        <v>96835</v>
      </c>
    </row>
    <row r="167" spans="1:4">
      <c r="A167" s="5" t="s">
        <v>97013</v>
      </c>
      <c r="B167" s="5" t="s">
        <v>97014</v>
      </c>
      <c r="D167" s="4" t="s">
        <v>96837</v>
      </c>
    </row>
    <row r="168" spans="1:4">
      <c r="A168" s="5" t="s">
        <v>2776</v>
      </c>
      <c r="B168" s="5" t="s">
        <v>2776</v>
      </c>
      <c r="D168" s="4" t="s">
        <v>96843</v>
      </c>
    </row>
    <row r="169" spans="1:4">
      <c r="A169" s="5" t="s">
        <v>97018</v>
      </c>
      <c r="B169" s="5" t="s">
        <v>7247</v>
      </c>
      <c r="D169" s="4" t="s">
        <v>96844</v>
      </c>
    </row>
    <row r="170" spans="1:4">
      <c r="A170" s="5" t="s">
        <v>46790</v>
      </c>
      <c r="B170" s="5" t="s">
        <v>2240</v>
      </c>
      <c r="D170" s="4" t="s">
        <v>46752</v>
      </c>
    </row>
    <row r="171" spans="1:4">
      <c r="A171" s="5" t="s">
        <v>97019</v>
      </c>
      <c r="B171" s="5" t="s">
        <v>15164</v>
      </c>
      <c r="D171" s="4" t="s">
        <v>96847</v>
      </c>
    </row>
    <row r="172" spans="1:4">
      <c r="A172" s="5" t="s">
        <v>97020</v>
      </c>
      <c r="B172" s="5" t="s">
        <v>618</v>
      </c>
      <c r="D172" s="4" t="s">
        <v>96848</v>
      </c>
    </row>
    <row r="173" spans="1:4">
      <c r="A173" s="5" t="s">
        <v>46879</v>
      </c>
      <c r="B173" s="5" t="s">
        <v>2499</v>
      </c>
      <c r="D173" s="4" t="s">
        <v>46825</v>
      </c>
    </row>
    <row r="174" spans="1:4">
      <c r="A174" s="5" t="s">
        <v>36342</v>
      </c>
      <c r="B174" s="5" t="s">
        <v>97022</v>
      </c>
      <c r="D174" s="4" t="s">
        <v>96850</v>
      </c>
    </row>
    <row r="175" spans="1:4">
      <c r="A175" s="5" t="s">
        <v>46868</v>
      </c>
      <c r="B175" s="5" t="s">
        <v>3655</v>
      </c>
      <c r="D175" s="4" t="s">
        <v>46818</v>
      </c>
    </row>
    <row r="176" spans="1:4">
      <c r="A176" s="5" t="s">
        <v>97025</v>
      </c>
      <c r="B176" s="5" t="s">
        <v>97026</v>
      </c>
      <c r="D176" s="4" t="s">
        <v>96853</v>
      </c>
    </row>
    <row r="177" spans="1:4">
      <c r="A177" s="5" t="s">
        <v>2416</v>
      </c>
      <c r="B177" s="5" t="s">
        <v>5868</v>
      </c>
      <c r="D177" s="4" t="s">
        <v>96855</v>
      </c>
    </row>
    <row r="178" spans="1:4">
      <c r="A178" s="5" t="s">
        <v>97030</v>
      </c>
      <c r="B178" s="5" t="s">
        <v>97031</v>
      </c>
      <c r="D178" s="4" t="s">
        <v>96862</v>
      </c>
    </row>
    <row r="179" spans="1:4">
      <c r="A179" s="5" t="s">
        <v>41184</v>
      </c>
      <c r="B179" s="5" t="s">
        <v>20418</v>
      </c>
      <c r="D179" s="4" t="s">
        <v>175</v>
      </c>
    </row>
    <row r="180" spans="1:4">
      <c r="A180" s="5" t="s">
        <v>97034</v>
      </c>
      <c r="B180" s="5" t="s">
        <v>4849</v>
      </c>
      <c r="D180" s="4" t="s">
        <v>96865</v>
      </c>
    </row>
    <row r="181" spans="1:4">
      <c r="A181" s="5" t="s">
        <v>97038</v>
      </c>
      <c r="B181" s="5" t="s">
        <v>4461</v>
      </c>
      <c r="D181" s="4" t="s">
        <v>96881</v>
      </c>
    </row>
    <row r="182" spans="1:4">
      <c r="A182" s="5" t="s">
        <v>3494</v>
      </c>
      <c r="B182" s="5" t="s">
        <v>33532</v>
      </c>
      <c r="D182" s="4" t="s">
        <v>96882</v>
      </c>
    </row>
    <row r="183" spans="1:4">
      <c r="A183" s="5" t="s">
        <v>46615</v>
      </c>
      <c r="B183" s="5" t="s">
        <v>46616</v>
      </c>
      <c r="D183" s="4" t="s">
        <v>46562</v>
      </c>
    </row>
    <row r="184" spans="1:4">
      <c r="A184" s="5" t="s">
        <v>35672</v>
      </c>
      <c r="B184" s="5" t="s">
        <v>97043</v>
      </c>
      <c r="D184" s="4" t="s">
        <v>96889</v>
      </c>
    </row>
    <row r="185" spans="1:4">
      <c r="A185" s="5" t="s">
        <v>3536</v>
      </c>
      <c r="B185" s="5" t="s">
        <v>97048</v>
      </c>
      <c r="D185" s="4" t="s">
        <v>96900</v>
      </c>
    </row>
    <row r="186" spans="1:4">
      <c r="A186" s="5" t="s">
        <v>97049</v>
      </c>
      <c r="B186" s="5" t="s">
        <v>2791</v>
      </c>
      <c r="D186" s="4" t="s">
        <v>96901</v>
      </c>
    </row>
    <row r="187" spans="1:4">
      <c r="A187" s="5" t="s">
        <v>97051</v>
      </c>
      <c r="B187" s="5" t="s">
        <v>97052</v>
      </c>
      <c r="D187" s="4" t="s">
        <v>96906</v>
      </c>
    </row>
    <row r="188" spans="1:4">
      <c r="A188" s="5" t="s">
        <v>97056</v>
      </c>
      <c r="B188" s="5" t="s">
        <v>5084</v>
      </c>
      <c r="D188" s="4" t="s">
        <v>96914</v>
      </c>
    </row>
    <row r="189" spans="1:4">
      <c r="A189" s="5" t="s">
        <v>97057</v>
      </c>
      <c r="B189" s="5" t="s">
        <v>1580</v>
      </c>
      <c r="D189" s="4" t="s">
        <v>96915</v>
      </c>
    </row>
    <row r="190" spans="1:4">
      <c r="A190" s="5" t="s">
        <v>38074</v>
      </c>
      <c r="B190" s="5" t="s">
        <v>3308</v>
      </c>
      <c r="D190" s="4" t="s">
        <v>46673</v>
      </c>
    </row>
    <row r="191" spans="1:4">
      <c r="A191" s="5" t="s">
        <v>46593</v>
      </c>
      <c r="B191" s="5" t="s">
        <v>46594</v>
      </c>
      <c r="D191" s="4" t="s">
        <v>46524</v>
      </c>
    </row>
    <row r="192" spans="1:4">
      <c r="A192" s="5" t="s">
        <v>46903</v>
      </c>
      <c r="B192" s="5" t="s">
        <v>16348</v>
      </c>
      <c r="D192" s="4" t="s">
        <v>46857</v>
      </c>
    </row>
    <row r="193" spans="1:4">
      <c r="A193" s="5" t="s">
        <v>3571</v>
      </c>
      <c r="B193" s="5" t="s">
        <v>97060</v>
      </c>
      <c r="D193" s="4" t="s">
        <v>96925</v>
      </c>
    </row>
    <row r="194" spans="1:4">
      <c r="A194" s="5" t="s">
        <v>97061</v>
      </c>
      <c r="B194" s="5" t="s">
        <v>97062</v>
      </c>
      <c r="D194" s="4" t="s">
        <v>96927</v>
      </c>
    </row>
    <row r="195" spans="1:4">
      <c r="A195" s="5" t="s">
        <v>5660</v>
      </c>
      <c r="B195" s="5" t="s">
        <v>46721</v>
      </c>
      <c r="D195" s="4" t="s">
        <v>46676</v>
      </c>
    </row>
    <row r="196" spans="1:4">
      <c r="A196" s="5" t="s">
        <v>97063</v>
      </c>
      <c r="B196" s="5" t="s">
        <v>96</v>
      </c>
      <c r="D196" s="4" t="s">
        <v>96934</v>
      </c>
    </row>
    <row r="197" spans="1:4">
      <c r="A197" s="5" t="s">
        <v>34256</v>
      </c>
      <c r="B197" s="5" t="s">
        <v>3645</v>
      </c>
      <c r="D197" s="4" t="s">
        <v>96935</v>
      </c>
    </row>
    <row r="198" spans="1:4">
      <c r="A198" s="5" t="s">
        <v>97065</v>
      </c>
      <c r="B198" s="5" t="s">
        <v>97066</v>
      </c>
      <c r="D198" s="4" t="s">
        <v>96937</v>
      </c>
    </row>
    <row r="199" spans="1:4">
      <c r="A199" s="5" t="s">
        <v>97067</v>
      </c>
      <c r="B199" s="5" t="s">
        <v>5800</v>
      </c>
      <c r="D199" s="4" t="s">
        <v>96938</v>
      </c>
    </row>
    <row r="200" spans="1:4">
      <c r="A200" s="5" t="s">
        <v>2896</v>
      </c>
      <c r="B200" s="5" t="s">
        <v>2896</v>
      </c>
      <c r="D200" s="4" t="s">
        <v>96939</v>
      </c>
    </row>
    <row r="201" spans="1:4">
      <c r="A201" s="5" t="s">
        <v>97069</v>
      </c>
      <c r="B201" s="5" t="s">
        <v>4013</v>
      </c>
      <c r="D201" s="4" t="s">
        <v>96946</v>
      </c>
    </row>
    <row r="202" spans="1:4">
      <c r="A202" s="5" t="s">
        <v>97070</v>
      </c>
      <c r="B202" s="5" t="s">
        <v>97071</v>
      </c>
      <c r="D202" s="4" t="s">
        <v>96947</v>
      </c>
    </row>
    <row r="203" spans="1:4">
      <c r="A203" s="5" t="s">
        <v>97073</v>
      </c>
      <c r="B203" s="5" t="s">
        <v>3356</v>
      </c>
      <c r="D203" s="4" t="s">
        <v>96950</v>
      </c>
    </row>
    <row r="204" spans="1:4">
      <c r="A204" s="5" t="s">
        <v>3718</v>
      </c>
      <c r="B204" s="5" t="s">
        <v>3718</v>
      </c>
      <c r="D204" s="4" t="s">
        <v>96951</v>
      </c>
    </row>
    <row r="205" spans="1:4">
      <c r="A205" s="5" t="s">
        <v>31988</v>
      </c>
      <c r="B205" s="5" t="s">
        <v>97075</v>
      </c>
      <c r="D205" s="4" t="s">
        <v>96954</v>
      </c>
    </row>
    <row r="206" spans="1:4">
      <c r="A206" s="5" t="s">
        <v>2302</v>
      </c>
      <c r="B206" s="5" t="s">
        <v>2302</v>
      </c>
      <c r="D206" s="4" t="s">
        <v>46829</v>
      </c>
    </row>
    <row r="207" spans="1:4">
      <c r="A207" s="5" t="s">
        <v>6181</v>
      </c>
      <c r="B207" s="5" t="s">
        <v>97083</v>
      </c>
      <c r="D207" s="4" t="s">
        <v>96965</v>
      </c>
    </row>
    <row r="208" spans="1:4">
      <c r="A208" s="5" t="s">
        <v>16730</v>
      </c>
      <c r="B208" s="5" t="s">
        <v>17748</v>
      </c>
      <c r="D208" s="4" t="s">
        <v>96969</v>
      </c>
    </row>
    <row r="209" spans="1:4">
      <c r="A209" s="5" t="s">
        <v>97088</v>
      </c>
      <c r="B209" s="5" t="s">
        <v>97089</v>
      </c>
      <c r="D209" s="4" t="s">
        <v>96972</v>
      </c>
    </row>
    <row r="210" spans="1:4">
      <c r="A210" s="5" t="s">
        <v>46701</v>
      </c>
      <c r="B210" s="5" t="s">
        <v>46702</v>
      </c>
      <c r="D210" s="4" t="s">
        <v>46654</v>
      </c>
    </row>
    <row r="211" spans="1:4">
      <c r="A211" s="5" t="s">
        <v>46876</v>
      </c>
      <c r="B211" s="5" t="s">
        <v>5686</v>
      </c>
      <c r="D211" s="4" t="s">
        <v>46823</v>
      </c>
    </row>
    <row r="212" spans="1:4">
      <c r="A212" s="5" t="s">
        <v>97093</v>
      </c>
      <c r="B212" s="5" t="s">
        <v>97094</v>
      </c>
      <c r="D212" s="4" t="s">
        <v>96982</v>
      </c>
    </row>
    <row r="213" spans="1:4">
      <c r="A213" s="5" t="s">
        <v>45295</v>
      </c>
      <c r="B213" s="5" t="s">
        <v>45295</v>
      </c>
      <c r="D213" s="4" t="s">
        <v>96987</v>
      </c>
    </row>
    <row r="214" spans="1:4">
      <c r="A214" s="5" t="s">
        <v>97092</v>
      </c>
      <c r="B214" s="5" t="s">
        <v>2857</v>
      </c>
      <c r="D214" s="4" t="s">
        <v>96980</v>
      </c>
    </row>
    <row r="215" spans="1:4">
      <c r="A215"/>
      <c r="B215"/>
      <c r="C215" s="6"/>
      <c r="D215"/>
    </row>
    <row r="216" spans="1:4">
      <c r="A216"/>
      <c r="B216"/>
      <c r="C216" s="6"/>
      <c r="D216"/>
    </row>
    <row r="217" spans="1:4">
      <c r="A217"/>
      <c r="B217"/>
      <c r="C217" s="6"/>
      <c r="D217"/>
    </row>
    <row r="218" spans="1:4">
      <c r="A218"/>
      <c r="B218"/>
      <c r="C218" s="6"/>
      <c r="D218"/>
    </row>
    <row r="219" spans="1:4">
      <c r="A219"/>
      <c r="B219"/>
      <c r="C219" s="6"/>
      <c r="D219"/>
    </row>
    <row r="220" spans="1:4">
      <c r="A220"/>
      <c r="B220"/>
      <c r="C220" s="6"/>
      <c r="D220"/>
    </row>
    <row r="221" spans="1:4">
      <c r="A221"/>
      <c r="B221"/>
      <c r="C221" s="6"/>
      <c r="D221"/>
    </row>
    <row r="222" spans="1:4">
      <c r="A222"/>
      <c r="B222"/>
      <c r="C222" s="6"/>
      <c r="D222"/>
    </row>
    <row r="223" spans="1:4">
      <c r="A223"/>
      <c r="B223"/>
      <c r="C223" s="6"/>
      <c r="D223"/>
    </row>
  </sheetData>
  <sortState ref="A1:D531">
    <sortCondition ref="C154"/>
  </sortState>
  <conditionalFormatting sqref="A224:C1048576 A1:C33 A35:C213">
    <cfRule type="aboveAverage" dxfId="5" priority="6" aboveAverage="0"/>
  </conditionalFormatting>
  <conditionalFormatting sqref="B224:C1048576 B1:C213">
    <cfRule type="aboveAverage" dxfId="4" priority="5" aboveAverage="0"/>
  </conditionalFormatting>
  <conditionalFormatting sqref="C1:C1048576">
    <cfRule type="aboveAverage" dxfId="3" priority="4" aboveAverage="0"/>
  </conditionalFormatting>
  <conditionalFormatting sqref="A214:C214">
    <cfRule type="aboveAverage" dxfId="2" priority="3" aboveAverage="0"/>
  </conditionalFormatting>
  <conditionalFormatting sqref="B214:C214">
    <cfRule type="aboveAverage" dxfId="1" priority="2" aboveAverage="0"/>
  </conditionalFormatting>
  <conditionalFormatting sqref="C214">
    <cfRule type="aboveAverage" dxfId="0" priority="1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D983"/>
  <sheetViews>
    <sheetView topLeftCell="A970" workbookViewId="0">
      <selection activeCell="A971" sqref="A971"/>
    </sheetView>
  </sheetViews>
  <sheetFormatPr baseColWidth="10" defaultRowHeight="32.4"/>
  <cols>
    <col min="1" max="2" width="25.77734375" style="1" customWidth="1"/>
    <col min="3" max="3" width="10.109375" style="4" customWidth="1"/>
    <col min="4" max="4" width="25.77734375" style="1" customWidth="1"/>
    <col min="5" max="16384" width="11.5546875" style="1"/>
  </cols>
  <sheetData>
    <row r="1" spans="1:4">
      <c r="A1" s="1" t="s">
        <v>157</v>
      </c>
      <c r="B1" s="1" t="s">
        <v>362</v>
      </c>
      <c r="D1" s="1" t="s">
        <v>363</v>
      </c>
    </row>
    <row r="2" spans="1:4">
      <c r="A2" s="1" t="s">
        <v>364</v>
      </c>
      <c r="B2" s="1" t="s">
        <v>365</v>
      </c>
      <c r="D2" s="2" t="s">
        <v>366</v>
      </c>
    </row>
    <row r="3" spans="1:4">
      <c r="A3" s="1" t="s">
        <v>184</v>
      </c>
      <c r="B3" s="1" t="s">
        <v>184</v>
      </c>
      <c r="D3" s="1" t="s">
        <v>185</v>
      </c>
    </row>
    <row r="4" spans="1:4">
      <c r="A4" s="1" t="s">
        <v>100</v>
      </c>
      <c r="B4" s="1" t="s">
        <v>101</v>
      </c>
      <c r="D4" s="1" t="s">
        <v>75</v>
      </c>
    </row>
    <row r="5" spans="1:4">
      <c r="A5" s="1" t="s">
        <v>370</v>
      </c>
      <c r="B5" s="1" t="s">
        <v>371</v>
      </c>
      <c r="D5" s="1" t="s">
        <v>372</v>
      </c>
    </row>
    <row r="6" spans="1:4">
      <c r="A6" s="1" t="s">
        <v>141</v>
      </c>
      <c r="B6" s="1" t="s">
        <v>310</v>
      </c>
      <c r="D6" s="1" t="s">
        <v>311</v>
      </c>
    </row>
    <row r="7" spans="1:4">
      <c r="A7" s="1" t="s">
        <v>354</v>
      </c>
      <c r="B7" s="1" t="s">
        <v>355</v>
      </c>
      <c r="D7" s="1" t="s">
        <v>356</v>
      </c>
    </row>
    <row r="8" spans="1:4">
      <c r="A8" s="1" t="s">
        <v>357</v>
      </c>
      <c r="B8" s="1" t="s">
        <v>358</v>
      </c>
      <c r="D8" s="1" t="s">
        <v>359</v>
      </c>
    </row>
    <row r="9" spans="1:4">
      <c r="A9" s="1" t="s">
        <v>86</v>
      </c>
      <c r="B9" s="1" t="s">
        <v>87</v>
      </c>
      <c r="D9" s="1" t="s">
        <v>66</v>
      </c>
    </row>
    <row r="10" spans="1:4">
      <c r="A10" s="1" t="s">
        <v>373</v>
      </c>
      <c r="B10" s="1" t="s">
        <v>374</v>
      </c>
      <c r="D10" s="1" t="s">
        <v>375</v>
      </c>
    </row>
    <row r="11" spans="1:4">
      <c r="A11" s="1" t="s">
        <v>305</v>
      </c>
      <c r="B11" s="1" t="s">
        <v>305</v>
      </c>
      <c r="D11" s="1" t="s">
        <v>306</v>
      </c>
    </row>
    <row r="12" spans="1:4">
      <c r="A12" s="1" t="s">
        <v>105</v>
      </c>
      <c r="B12" s="1" t="s">
        <v>105</v>
      </c>
      <c r="D12" s="1" t="s">
        <v>78</v>
      </c>
    </row>
    <row r="13" spans="1:4">
      <c r="A13" s="1" t="s">
        <v>7</v>
      </c>
      <c r="B13" s="1" t="s">
        <v>333</v>
      </c>
      <c r="D13" s="1" t="s">
        <v>334</v>
      </c>
    </row>
    <row r="14" spans="1:4">
      <c r="A14" s="1" t="s">
        <v>312</v>
      </c>
      <c r="B14" s="1" t="s">
        <v>312</v>
      </c>
      <c r="D14" s="1" t="s">
        <v>313</v>
      </c>
    </row>
    <row r="15" spans="1:4">
      <c r="A15" s="1" t="s">
        <v>302</v>
      </c>
      <c r="B15" s="1" t="s">
        <v>303</v>
      </c>
      <c r="D15" s="1" t="s">
        <v>304</v>
      </c>
    </row>
    <row r="16" spans="1:4">
      <c r="A16" s="1" t="s">
        <v>308</v>
      </c>
      <c r="B16" s="1" t="s">
        <v>308</v>
      </c>
      <c r="D16" s="1" t="s">
        <v>309</v>
      </c>
    </row>
    <row r="17" spans="1:4">
      <c r="A17" s="1" t="s">
        <v>145</v>
      </c>
      <c r="B17" s="1" t="s">
        <v>144</v>
      </c>
      <c r="D17" s="1" t="s">
        <v>325</v>
      </c>
    </row>
    <row r="18" spans="1:4">
      <c r="A18" s="1" t="s">
        <v>84</v>
      </c>
      <c r="B18" s="1" t="s">
        <v>84</v>
      </c>
      <c r="D18" s="1" t="s">
        <v>64</v>
      </c>
    </row>
    <row r="19" spans="1:4">
      <c r="A19" s="1" t="s">
        <v>376</v>
      </c>
      <c r="B19" s="1" t="s">
        <v>376</v>
      </c>
      <c r="D19" s="1" t="s">
        <v>377</v>
      </c>
    </row>
    <row r="20" spans="1:4">
      <c r="A20" s="1" t="s">
        <v>378</v>
      </c>
      <c r="B20" s="1" t="s">
        <v>378</v>
      </c>
      <c r="D20" s="1" t="s">
        <v>379</v>
      </c>
    </row>
    <row r="21" spans="1:4">
      <c r="A21" s="1" t="s">
        <v>104</v>
      </c>
      <c r="B21" s="1" t="s">
        <v>104</v>
      </c>
      <c r="D21" s="1" t="s">
        <v>77</v>
      </c>
    </row>
    <row r="22" spans="1:4">
      <c r="A22" s="1" t="s">
        <v>27</v>
      </c>
      <c r="B22" s="1" t="s">
        <v>380</v>
      </c>
      <c r="D22" s="1" t="s">
        <v>381</v>
      </c>
    </row>
    <row r="23" spans="1:4">
      <c r="A23" s="1" t="s">
        <v>103</v>
      </c>
      <c r="B23" s="1" t="s">
        <v>103</v>
      </c>
      <c r="D23" s="1" t="s">
        <v>343</v>
      </c>
    </row>
    <row r="24" spans="1:4">
      <c r="A24" s="1" t="s">
        <v>196</v>
      </c>
      <c r="B24" s="1" t="s">
        <v>197</v>
      </c>
      <c r="D24" s="1" t="s">
        <v>198</v>
      </c>
    </row>
    <row r="25" spans="1:4">
      <c r="A25" s="1" t="s">
        <v>96</v>
      </c>
      <c r="B25" s="1" t="s">
        <v>96</v>
      </c>
      <c r="D25" s="1" t="s">
        <v>72</v>
      </c>
    </row>
    <row r="26" spans="1:4">
      <c r="A26" s="1" t="s">
        <v>177</v>
      </c>
      <c r="B26" s="1" t="s">
        <v>183</v>
      </c>
      <c r="D26" s="1" t="s">
        <v>178</v>
      </c>
    </row>
    <row r="27" spans="1:4">
      <c r="A27" s="1" t="s">
        <v>335</v>
      </c>
      <c r="B27" s="1" t="s">
        <v>335</v>
      </c>
      <c r="D27" s="1" t="s">
        <v>336</v>
      </c>
    </row>
    <row r="28" spans="1:4">
      <c r="A28" s="1" t="s">
        <v>110</v>
      </c>
      <c r="B28" s="1" t="s">
        <v>110</v>
      </c>
      <c r="D28" s="1" t="s">
        <v>81</v>
      </c>
    </row>
    <row r="29" spans="1:4">
      <c r="A29" s="1" t="s">
        <v>299</v>
      </c>
      <c r="B29" s="1" t="s">
        <v>300</v>
      </c>
      <c r="D29" s="1" t="s">
        <v>301</v>
      </c>
    </row>
    <row r="30" spans="1:4">
      <c r="A30" s="1" t="s">
        <v>209</v>
      </c>
      <c r="B30" s="1" t="s">
        <v>209</v>
      </c>
      <c r="D30" s="1" t="s">
        <v>210</v>
      </c>
    </row>
    <row r="31" spans="1:4">
      <c r="A31" s="1" t="s">
        <v>173</v>
      </c>
      <c r="B31" s="1" t="s">
        <v>193</v>
      </c>
      <c r="D31" s="1" t="s">
        <v>194</v>
      </c>
    </row>
    <row r="32" spans="1:4">
      <c r="A32" s="1" t="s">
        <v>367</v>
      </c>
      <c r="B32" s="1" t="s">
        <v>368</v>
      </c>
      <c r="D32" s="2" t="s">
        <v>369</v>
      </c>
    </row>
    <row r="33" spans="1:4">
      <c r="A33" s="1" t="s">
        <v>4</v>
      </c>
      <c r="B33" s="1" t="s">
        <v>119</v>
      </c>
      <c r="D33" s="1" t="s">
        <v>326</v>
      </c>
    </row>
    <row r="34" spans="1:4">
      <c r="A34" s="1" t="s">
        <v>142</v>
      </c>
      <c r="B34" s="1" t="s">
        <v>385</v>
      </c>
      <c r="D34" s="1" t="s">
        <v>386</v>
      </c>
    </row>
    <row r="35" spans="1:4">
      <c r="A35" s="1" t="s">
        <v>102</v>
      </c>
      <c r="B35" s="1" t="s">
        <v>102</v>
      </c>
      <c r="D35" s="1" t="s">
        <v>76</v>
      </c>
    </row>
    <row r="36" spans="1:4">
      <c r="A36" s="1" t="s">
        <v>285</v>
      </c>
      <c r="B36" s="1" t="s">
        <v>286</v>
      </c>
      <c r="D36" s="1" t="s">
        <v>287</v>
      </c>
    </row>
    <row r="37" spans="1:4">
      <c r="A37" s="1" t="s">
        <v>288</v>
      </c>
      <c r="B37" s="1" t="s">
        <v>289</v>
      </c>
      <c r="D37" s="1" t="s">
        <v>290</v>
      </c>
    </row>
    <row r="38" spans="1:4">
      <c r="A38" s="1" t="s">
        <v>85</v>
      </c>
      <c r="B38" s="1" t="s">
        <v>85</v>
      </c>
      <c r="D38" s="2" t="s">
        <v>65</v>
      </c>
    </row>
    <row r="39" spans="1:4">
      <c r="A39" s="1" t="s">
        <v>99</v>
      </c>
      <c r="B39" s="1" t="s">
        <v>99</v>
      </c>
      <c r="D39" s="2" t="s">
        <v>74</v>
      </c>
    </row>
    <row r="40" spans="1:4">
      <c r="A40" s="1" t="s">
        <v>220</v>
      </c>
      <c r="B40" s="1" t="s">
        <v>220</v>
      </c>
      <c r="D40" s="1" t="s">
        <v>221</v>
      </c>
    </row>
    <row r="41" spans="1:4">
      <c r="A41" s="1" t="s">
        <v>294</v>
      </c>
      <c r="B41" s="1" t="s">
        <v>294</v>
      </c>
      <c r="D41" s="1" t="s">
        <v>295</v>
      </c>
    </row>
    <row r="42" spans="1:4">
      <c r="A42" s="1" t="s">
        <v>201</v>
      </c>
      <c r="B42" s="1" t="s">
        <v>202</v>
      </c>
      <c r="D42" s="2" t="s">
        <v>203</v>
      </c>
    </row>
    <row r="43" spans="1:4">
      <c r="A43" s="1" t="s">
        <v>107</v>
      </c>
      <c r="B43" s="1" t="s">
        <v>107</v>
      </c>
      <c r="D43" s="1" t="s">
        <v>230</v>
      </c>
    </row>
    <row r="44" spans="1:4">
      <c r="A44" s="1" t="s">
        <v>95</v>
      </c>
      <c r="B44" s="1" t="s">
        <v>95</v>
      </c>
      <c r="D44" s="1" t="s">
        <v>71</v>
      </c>
    </row>
    <row r="45" spans="1:4">
      <c r="A45" s="1" t="s">
        <v>93</v>
      </c>
      <c r="B45" s="1" t="s">
        <v>94</v>
      </c>
      <c r="D45" s="1" t="s">
        <v>70</v>
      </c>
    </row>
    <row r="46" spans="1:4">
      <c r="A46" s="1" t="s">
        <v>387</v>
      </c>
      <c r="B46" s="1" t="s">
        <v>388</v>
      </c>
      <c r="D46" s="2" t="s">
        <v>389</v>
      </c>
    </row>
    <row r="47" spans="1:4">
      <c r="A47" s="1" t="s">
        <v>165</v>
      </c>
      <c r="B47" s="1" t="s">
        <v>165</v>
      </c>
      <c r="D47" s="1" t="s">
        <v>390</v>
      </c>
    </row>
    <row r="48" spans="1:4">
      <c r="A48" s="1" t="s">
        <v>163</v>
      </c>
      <c r="B48" s="1" t="s">
        <v>163</v>
      </c>
      <c r="D48" s="2" t="s">
        <v>170</v>
      </c>
    </row>
    <row r="49" spans="1:4">
      <c r="A49" s="1" t="s">
        <v>125</v>
      </c>
      <c r="B49" s="1" t="s">
        <v>215</v>
      </c>
      <c r="D49" s="1" t="s">
        <v>216</v>
      </c>
    </row>
    <row r="50" spans="1:4">
      <c r="A50" s="1" t="s">
        <v>391</v>
      </c>
      <c r="B50" s="1" t="s">
        <v>392</v>
      </c>
      <c r="D50" s="2" t="s">
        <v>393</v>
      </c>
    </row>
    <row r="51" spans="1:4">
      <c r="A51" s="1" t="s">
        <v>394</v>
      </c>
      <c r="B51" s="1" t="s">
        <v>395</v>
      </c>
      <c r="D51" s="1" t="s">
        <v>396</v>
      </c>
    </row>
    <row r="52" spans="1:4">
      <c r="A52" s="1" t="s">
        <v>397</v>
      </c>
      <c r="B52" s="1" t="s">
        <v>398</v>
      </c>
      <c r="D52" s="1" t="s">
        <v>399</v>
      </c>
    </row>
    <row r="53" spans="1:4">
      <c r="A53" s="1" t="s">
        <v>129</v>
      </c>
      <c r="B53" s="1" t="s">
        <v>400</v>
      </c>
      <c r="D53" s="1" t="s">
        <v>401</v>
      </c>
    </row>
    <row r="54" spans="1:4">
      <c r="A54" s="1" t="s">
        <v>402</v>
      </c>
      <c r="B54" s="1" t="s">
        <v>402</v>
      </c>
      <c r="D54" s="1" t="s">
        <v>403</v>
      </c>
    </row>
    <row r="55" spans="1:4">
      <c r="A55" s="1" t="s">
        <v>404</v>
      </c>
      <c r="B55" s="1" t="s">
        <v>404</v>
      </c>
      <c r="D55" s="1" t="s">
        <v>405</v>
      </c>
    </row>
    <row r="56" spans="1:4">
      <c r="A56" s="1" t="s">
        <v>485</v>
      </c>
      <c r="B56" s="1" t="s">
        <v>486</v>
      </c>
      <c r="D56" s="1" t="s">
        <v>487</v>
      </c>
    </row>
    <row r="57" spans="1:4">
      <c r="A57" s="1" t="s">
        <v>164</v>
      </c>
      <c r="B57" s="1" t="s">
        <v>488</v>
      </c>
      <c r="D57" s="1" t="s">
        <v>489</v>
      </c>
    </row>
    <row r="58" spans="1:4">
      <c r="A58" s="1" t="s">
        <v>491</v>
      </c>
      <c r="B58" s="1" t="s">
        <v>491</v>
      </c>
      <c r="D58" s="1" t="s">
        <v>492</v>
      </c>
    </row>
    <row r="59" spans="1:4">
      <c r="A59" s="1" t="s">
        <v>42</v>
      </c>
      <c r="B59" s="1" t="s">
        <v>57</v>
      </c>
      <c r="D59" s="1" t="s">
        <v>493</v>
      </c>
    </row>
    <row r="60" spans="1:4">
      <c r="A60" s="1" t="s">
        <v>227</v>
      </c>
      <c r="B60" s="1" t="s">
        <v>228</v>
      </c>
      <c r="D60" s="1" t="s">
        <v>229</v>
      </c>
    </row>
    <row r="61" spans="1:4">
      <c r="A61" s="1" t="s">
        <v>494</v>
      </c>
      <c r="B61" s="1" t="s">
        <v>495</v>
      </c>
      <c r="D61" s="1" t="s">
        <v>496</v>
      </c>
    </row>
    <row r="62" spans="1:4">
      <c r="A62" s="1" t="s">
        <v>351</v>
      </c>
      <c r="B62" s="1" t="s">
        <v>351</v>
      </c>
      <c r="D62" s="2" t="s">
        <v>497</v>
      </c>
    </row>
    <row r="63" spans="1:4">
      <c r="A63" s="1" t="s">
        <v>466</v>
      </c>
      <c r="B63" s="1" t="s">
        <v>467</v>
      </c>
      <c r="D63" s="1" t="s">
        <v>468</v>
      </c>
    </row>
    <row r="64" spans="1:4">
      <c r="A64" s="1" t="s">
        <v>501</v>
      </c>
      <c r="B64" s="1" t="s">
        <v>501</v>
      </c>
      <c r="D64" s="1" t="s">
        <v>502</v>
      </c>
    </row>
    <row r="65" spans="1:4">
      <c r="A65" s="1" t="s">
        <v>505</v>
      </c>
      <c r="B65" s="1" t="s">
        <v>506</v>
      </c>
      <c r="D65" s="1" t="s">
        <v>507</v>
      </c>
    </row>
    <row r="66" spans="1:4">
      <c r="A66" s="1" t="s">
        <v>514</v>
      </c>
      <c r="B66" s="1" t="s">
        <v>515</v>
      </c>
      <c r="D66" s="2" t="s">
        <v>516</v>
      </c>
    </row>
    <row r="67" spans="1:4">
      <c r="A67" s="1" t="s">
        <v>33</v>
      </c>
      <c r="B67" s="1" t="s">
        <v>199</v>
      </c>
      <c r="D67" s="1" t="s">
        <v>200</v>
      </c>
    </row>
    <row r="68" spans="1:4">
      <c r="A68" s="1" t="s">
        <v>117</v>
      </c>
      <c r="B68" s="1" t="s">
        <v>349</v>
      </c>
      <c r="D68" s="2" t="s">
        <v>350</v>
      </c>
    </row>
    <row r="69" spans="1:4">
      <c r="A69" s="1" t="s">
        <v>517</v>
      </c>
      <c r="B69" s="1" t="s">
        <v>518</v>
      </c>
      <c r="D69" s="1" t="s">
        <v>519</v>
      </c>
    </row>
    <row r="70" spans="1:4">
      <c r="A70" s="1" t="s">
        <v>520</v>
      </c>
      <c r="B70" s="1" t="s">
        <v>521</v>
      </c>
      <c r="D70" s="1" t="s">
        <v>522</v>
      </c>
    </row>
    <row r="71" spans="1:4">
      <c r="A71" s="1" t="s">
        <v>89</v>
      </c>
      <c r="B71" s="1" t="s">
        <v>90</v>
      </c>
      <c r="D71" s="1" t="s">
        <v>68</v>
      </c>
    </row>
    <row r="72" spans="1:4">
      <c r="A72" s="1" t="s">
        <v>19</v>
      </c>
      <c r="B72" s="1" t="s">
        <v>55</v>
      </c>
      <c r="D72" s="1" t="s">
        <v>447</v>
      </c>
    </row>
    <row r="73" spans="1:4">
      <c r="A73" s="1" t="s">
        <v>88</v>
      </c>
      <c r="B73" s="1" t="s">
        <v>88</v>
      </c>
      <c r="D73" s="2" t="s">
        <v>67</v>
      </c>
    </row>
    <row r="74" spans="1:4">
      <c r="A74" s="1" t="s">
        <v>344</v>
      </c>
      <c r="B74" s="1" t="s">
        <v>345</v>
      </c>
      <c r="D74" s="1" t="s">
        <v>346</v>
      </c>
    </row>
    <row r="75" spans="1:4">
      <c r="A75" s="1" t="s">
        <v>160</v>
      </c>
      <c r="B75" s="1" t="s">
        <v>523</v>
      </c>
      <c r="D75" s="1" t="s">
        <v>524</v>
      </c>
    </row>
    <row r="76" spans="1:4">
      <c r="A76" s="1" t="s">
        <v>43</v>
      </c>
      <c r="B76" s="1" t="s">
        <v>503</v>
      </c>
      <c r="D76" s="2" t="s">
        <v>504</v>
      </c>
    </row>
    <row r="77" spans="1:4">
      <c r="A77" s="1" t="s">
        <v>511</v>
      </c>
      <c r="B77" s="1" t="s">
        <v>512</v>
      </c>
      <c r="D77" s="1" t="s">
        <v>513</v>
      </c>
    </row>
    <row r="78" spans="1:4">
      <c r="A78" s="1" t="s">
        <v>330</v>
      </c>
      <c r="B78" s="1" t="s">
        <v>331</v>
      </c>
      <c r="D78" s="2" t="s">
        <v>332</v>
      </c>
    </row>
    <row r="79" spans="1:4">
      <c r="A79" s="1" t="s">
        <v>179</v>
      </c>
      <c r="B79" s="1" t="s">
        <v>162</v>
      </c>
      <c r="D79" s="2" t="s">
        <v>159</v>
      </c>
    </row>
    <row r="80" spans="1:4">
      <c r="A80" s="1" t="s">
        <v>283</v>
      </c>
      <c r="B80" s="1" t="s">
        <v>146</v>
      </c>
      <c r="D80" s="2" t="s">
        <v>284</v>
      </c>
    </row>
    <row r="81" spans="1:4">
      <c r="A81" s="1" t="s">
        <v>246</v>
      </c>
      <c r="B81" s="1" t="s">
        <v>247</v>
      </c>
      <c r="D81" s="1" t="s">
        <v>248</v>
      </c>
    </row>
    <row r="82" spans="1:4">
      <c r="A82" s="1" t="s">
        <v>322</v>
      </c>
      <c r="B82" s="1" t="s">
        <v>323</v>
      </c>
      <c r="D82" s="1" t="s">
        <v>324</v>
      </c>
    </row>
    <row r="83" spans="1:4">
      <c r="A83" s="1" t="s">
        <v>498</v>
      </c>
      <c r="B83" s="1" t="s">
        <v>499</v>
      </c>
      <c r="D83" s="1" t="s">
        <v>500</v>
      </c>
    </row>
    <row r="84" spans="1:4">
      <c r="A84" s="1" t="s">
        <v>412</v>
      </c>
      <c r="B84" s="1" t="s">
        <v>413</v>
      </c>
      <c r="D84" s="1" t="s">
        <v>414</v>
      </c>
    </row>
    <row r="85" spans="1:4">
      <c r="A85" s="1" t="s">
        <v>415</v>
      </c>
      <c r="B85" s="1" t="s">
        <v>416</v>
      </c>
      <c r="D85" s="1" t="s">
        <v>417</v>
      </c>
    </row>
    <row r="86" spans="1:4">
      <c r="A86" s="1" t="s">
        <v>508</v>
      </c>
      <c r="B86" s="1" t="s">
        <v>509</v>
      </c>
      <c r="D86" s="2" t="s">
        <v>510</v>
      </c>
    </row>
    <row r="87" spans="1:4">
      <c r="A87" s="1" t="s">
        <v>243</v>
      </c>
      <c r="B87" s="1" t="s">
        <v>243</v>
      </c>
      <c r="D87" s="1" t="s">
        <v>244</v>
      </c>
    </row>
    <row r="88" spans="1:4">
      <c r="A88" s="1" t="s">
        <v>525</v>
      </c>
      <c r="B88" s="1" t="s">
        <v>526</v>
      </c>
      <c r="D88" s="1" t="s">
        <v>527</v>
      </c>
    </row>
    <row r="89" spans="1:4">
      <c r="A89" s="1" t="s">
        <v>423</v>
      </c>
      <c r="B89" s="1" t="s">
        <v>424</v>
      </c>
      <c r="D89" s="1" t="s">
        <v>425</v>
      </c>
    </row>
    <row r="90" spans="1:4">
      <c r="A90" s="1" t="s">
        <v>265</v>
      </c>
      <c r="B90" s="1" t="s">
        <v>266</v>
      </c>
      <c r="D90" s="2" t="s">
        <v>267</v>
      </c>
    </row>
    <row r="91" spans="1:4">
      <c r="A91" s="1" t="s">
        <v>528</v>
      </c>
      <c r="B91" s="1" t="s">
        <v>529</v>
      </c>
      <c r="D91" s="1" t="s">
        <v>212</v>
      </c>
    </row>
    <row r="92" spans="1:4">
      <c r="A92" s="1" t="s">
        <v>252</v>
      </c>
      <c r="B92" s="1" t="s">
        <v>253</v>
      </c>
      <c r="D92" s="1" t="s">
        <v>254</v>
      </c>
    </row>
    <row r="93" spans="1:4">
      <c r="A93" s="1" t="s">
        <v>530</v>
      </c>
      <c r="B93" s="1" t="s">
        <v>531</v>
      </c>
      <c r="D93" s="1" t="s">
        <v>532</v>
      </c>
    </row>
    <row r="94" spans="1:4">
      <c r="A94" s="1" t="s">
        <v>278</v>
      </c>
      <c r="B94" s="1" t="s">
        <v>279</v>
      </c>
      <c r="D94" s="2" t="s">
        <v>280</v>
      </c>
    </row>
    <row r="95" spans="1:4">
      <c r="A95" s="1" t="s">
        <v>533</v>
      </c>
      <c r="B95" s="1" t="s">
        <v>534</v>
      </c>
      <c r="D95" s="1" t="s">
        <v>535</v>
      </c>
    </row>
    <row r="96" spans="1:4">
      <c r="A96" s="1" t="s">
        <v>156</v>
      </c>
      <c r="B96" s="1" t="s">
        <v>189</v>
      </c>
      <c r="D96" s="1" t="s">
        <v>190</v>
      </c>
    </row>
    <row r="97" spans="1:4">
      <c r="A97" s="1" t="s">
        <v>28</v>
      </c>
      <c r="B97" s="1" t="s">
        <v>453</v>
      </c>
      <c r="D97" s="1" t="s">
        <v>536</v>
      </c>
    </row>
    <row r="98" spans="1:4">
      <c r="A98" s="1" t="s">
        <v>445</v>
      </c>
      <c r="B98" s="1" t="s">
        <v>445</v>
      </c>
      <c r="D98" s="1" t="s">
        <v>446</v>
      </c>
    </row>
    <row r="99" spans="1:4">
      <c r="A99" s="1" t="s">
        <v>537</v>
      </c>
      <c r="B99" s="1" t="s">
        <v>538</v>
      </c>
      <c r="D99" s="1" t="s">
        <v>539</v>
      </c>
    </row>
    <row r="100" spans="1:4">
      <c r="A100" s="1" t="s">
        <v>540</v>
      </c>
      <c r="B100" s="1" t="s">
        <v>541</v>
      </c>
      <c r="D100" s="1" t="s">
        <v>542</v>
      </c>
    </row>
    <row r="101" spans="1:4">
      <c r="A101" s="1" t="s">
        <v>143</v>
      </c>
      <c r="B101" s="1" t="s">
        <v>543</v>
      </c>
      <c r="D101" s="1" t="s">
        <v>544</v>
      </c>
    </row>
    <row r="102" spans="1:4">
      <c r="A102" s="1" t="s">
        <v>545</v>
      </c>
      <c r="B102" s="1" t="s">
        <v>546</v>
      </c>
      <c r="D102" s="1" t="s">
        <v>547</v>
      </c>
    </row>
    <row r="103" spans="1:4">
      <c r="A103" s="1" t="s">
        <v>17</v>
      </c>
      <c r="B103" s="1" t="s">
        <v>352</v>
      </c>
      <c r="D103" s="1" t="s">
        <v>353</v>
      </c>
    </row>
    <row r="104" spans="1:4">
      <c r="A104" s="1" t="s">
        <v>320</v>
      </c>
      <c r="B104" s="1" t="s">
        <v>320</v>
      </c>
      <c r="D104" s="1" t="s">
        <v>321</v>
      </c>
    </row>
    <row r="105" spans="1:4">
      <c r="A105" s="1" t="s">
        <v>340</v>
      </c>
      <c r="B105" s="1" t="s">
        <v>341</v>
      </c>
      <c r="D105" s="1" t="s">
        <v>342</v>
      </c>
    </row>
    <row r="106" spans="1:4">
      <c r="A106" s="1" t="s">
        <v>317</v>
      </c>
      <c r="B106" s="1" t="s">
        <v>318</v>
      </c>
      <c r="D106" s="1" t="s">
        <v>319</v>
      </c>
    </row>
    <row r="107" spans="1:4">
      <c r="A107" s="1" t="s">
        <v>240</v>
      </c>
      <c r="B107" s="1" t="s">
        <v>241</v>
      </c>
      <c r="D107" s="1" t="s">
        <v>242</v>
      </c>
    </row>
    <row r="108" spans="1:4">
      <c r="A108" s="1" t="s">
        <v>36</v>
      </c>
      <c r="B108" s="1" t="s">
        <v>56</v>
      </c>
      <c r="D108" s="1" t="s">
        <v>407</v>
      </c>
    </row>
    <row r="109" spans="1:4">
      <c r="A109" s="1" t="s">
        <v>548</v>
      </c>
      <c r="B109" s="1" t="s">
        <v>548</v>
      </c>
      <c r="D109" s="1" t="s">
        <v>549</v>
      </c>
    </row>
    <row r="110" spans="1:4">
      <c r="A110" s="1" t="s">
        <v>550</v>
      </c>
      <c r="B110" s="1" t="s">
        <v>550</v>
      </c>
      <c r="D110" s="1" t="s">
        <v>551</v>
      </c>
    </row>
    <row r="111" spans="1:4">
      <c r="A111" s="1" t="s">
        <v>26</v>
      </c>
      <c r="B111" s="1" t="s">
        <v>552</v>
      </c>
      <c r="D111" s="1" t="s">
        <v>553</v>
      </c>
    </row>
    <row r="112" spans="1:4">
      <c r="A112" s="1" t="s">
        <v>382</v>
      </c>
      <c r="B112" s="1" t="s">
        <v>383</v>
      </c>
      <c r="D112" s="1" t="s">
        <v>384</v>
      </c>
    </row>
    <row r="113" spans="1:4">
      <c r="A113" s="1" t="s">
        <v>134</v>
      </c>
      <c r="B113" s="1" t="s">
        <v>410</v>
      </c>
      <c r="D113" s="1" t="s">
        <v>411</v>
      </c>
    </row>
    <row r="114" spans="1:4">
      <c r="A114" s="1" t="s">
        <v>556</v>
      </c>
      <c r="B114" s="1" t="s">
        <v>557</v>
      </c>
      <c r="D114" s="1" t="s">
        <v>558</v>
      </c>
    </row>
    <row r="115" spans="1:4">
      <c r="A115" s="1" t="s">
        <v>448</v>
      </c>
      <c r="B115" s="1" t="s">
        <v>449</v>
      </c>
      <c r="D115" s="1" t="s">
        <v>450</v>
      </c>
    </row>
    <row r="116" spans="1:4">
      <c r="A116" s="1" t="s">
        <v>38</v>
      </c>
      <c r="B116" s="1" t="s">
        <v>204</v>
      </c>
      <c r="D116" s="1" t="s">
        <v>559</v>
      </c>
    </row>
    <row r="117" spans="1:4">
      <c r="A117" s="1" t="s">
        <v>111</v>
      </c>
      <c r="B117" s="1" t="s">
        <v>112</v>
      </c>
      <c r="D117" s="1" t="s">
        <v>82</v>
      </c>
    </row>
    <row r="118" spans="1:4">
      <c r="A118" s="1" t="s">
        <v>337</v>
      </c>
      <c r="B118" s="1" t="s">
        <v>338</v>
      </c>
      <c r="D118" s="1" t="s">
        <v>339</v>
      </c>
    </row>
    <row r="119" spans="1:4">
      <c r="A119" s="1" t="s">
        <v>457</v>
      </c>
      <c r="B119" s="1" t="s">
        <v>457</v>
      </c>
      <c r="D119" s="1" t="s">
        <v>458</v>
      </c>
    </row>
    <row r="120" spans="1:4">
      <c r="A120" s="1" t="s">
        <v>560</v>
      </c>
      <c r="B120" s="1" t="s">
        <v>561</v>
      </c>
      <c r="D120" s="1" t="s">
        <v>562</v>
      </c>
    </row>
    <row r="121" spans="1:4">
      <c r="A121" s="1" t="s">
        <v>563</v>
      </c>
      <c r="B121" s="1" t="s">
        <v>564</v>
      </c>
      <c r="D121" s="1" t="s">
        <v>565</v>
      </c>
    </row>
    <row r="122" spans="1:4">
      <c r="A122" s="1" t="s">
        <v>566</v>
      </c>
      <c r="B122" s="1" t="s">
        <v>567</v>
      </c>
      <c r="D122" s="1" t="s">
        <v>568</v>
      </c>
    </row>
    <row r="123" spans="1:4">
      <c r="A123" s="1" t="s">
        <v>30</v>
      </c>
      <c r="B123" s="1" t="s">
        <v>569</v>
      </c>
      <c r="D123" s="1" t="s">
        <v>570</v>
      </c>
    </row>
    <row r="124" spans="1:4">
      <c r="A124" s="1" t="s">
        <v>120</v>
      </c>
      <c r="B124" s="1" t="s">
        <v>421</v>
      </c>
      <c r="D124" s="1" t="s">
        <v>422</v>
      </c>
    </row>
    <row r="125" spans="1:4">
      <c r="A125" s="1" t="s">
        <v>167</v>
      </c>
      <c r="B125" s="1" t="s">
        <v>167</v>
      </c>
      <c r="D125" s="2" t="s">
        <v>236</v>
      </c>
    </row>
    <row r="126" spans="1:4">
      <c r="A126" s="1" t="s">
        <v>571</v>
      </c>
      <c r="B126" s="1" t="s">
        <v>572</v>
      </c>
      <c r="D126" s="1" t="s">
        <v>573</v>
      </c>
    </row>
    <row r="127" spans="1:4">
      <c r="A127" s="1" t="s">
        <v>166</v>
      </c>
      <c r="B127" s="1" t="s">
        <v>166</v>
      </c>
      <c r="D127" s="1" t="s">
        <v>574</v>
      </c>
    </row>
    <row r="128" spans="1:4">
      <c r="A128" s="1" t="s">
        <v>118</v>
      </c>
      <c r="B128" s="1" t="s">
        <v>575</v>
      </c>
      <c r="D128" s="1" t="s">
        <v>576</v>
      </c>
    </row>
    <row r="129" spans="1:4">
      <c r="A129" s="1" t="s">
        <v>237</v>
      </c>
      <c r="B129" s="1" t="s">
        <v>238</v>
      </c>
      <c r="D129" s="1" t="s">
        <v>239</v>
      </c>
    </row>
    <row r="130" spans="1:4">
      <c r="A130" s="1" t="s">
        <v>577</v>
      </c>
      <c r="B130" s="1" t="s">
        <v>578</v>
      </c>
      <c r="D130" s="1" t="s">
        <v>579</v>
      </c>
    </row>
    <row r="131" spans="1:4">
      <c r="A131" s="1" t="s">
        <v>580</v>
      </c>
      <c r="B131" s="1" t="s">
        <v>581</v>
      </c>
      <c r="D131" s="1" t="s">
        <v>582</v>
      </c>
    </row>
    <row r="132" spans="1:4">
      <c r="A132" s="1" t="s">
        <v>327</v>
      </c>
      <c r="B132" s="1" t="s">
        <v>328</v>
      </c>
      <c r="D132" s="1" t="s">
        <v>329</v>
      </c>
    </row>
    <row r="133" spans="1:4">
      <c r="A133" s="1" t="s">
        <v>435</v>
      </c>
      <c r="B133" s="1" t="s">
        <v>435</v>
      </c>
      <c r="D133" s="1" t="s">
        <v>436</v>
      </c>
    </row>
    <row r="134" spans="1:4">
      <c r="A134" s="1" t="s">
        <v>583</v>
      </c>
      <c r="B134" s="1" t="s">
        <v>583</v>
      </c>
      <c r="D134" s="1" t="s">
        <v>584</v>
      </c>
    </row>
    <row r="135" spans="1:4">
      <c r="A135" s="1" t="s">
        <v>204</v>
      </c>
      <c r="B135" s="1" t="s">
        <v>430</v>
      </c>
      <c r="D135" s="1" t="s">
        <v>431</v>
      </c>
    </row>
    <row r="136" spans="1:4">
      <c r="A136" s="1" t="s">
        <v>10</v>
      </c>
      <c r="B136" s="1" t="s">
        <v>291</v>
      </c>
      <c r="D136" s="1" t="s">
        <v>292</v>
      </c>
    </row>
    <row r="137" spans="1:4">
      <c r="A137" s="1" t="s">
        <v>585</v>
      </c>
      <c r="B137" s="1" t="s">
        <v>406</v>
      </c>
      <c r="D137" s="1" t="s">
        <v>586</v>
      </c>
    </row>
    <row r="138" spans="1:4">
      <c r="A138" s="1" t="s">
        <v>14</v>
      </c>
      <c r="B138" s="1" t="s">
        <v>53</v>
      </c>
      <c r="D138" s="1" t="s">
        <v>587</v>
      </c>
    </row>
    <row r="139" spans="1:4">
      <c r="A139" s="1" t="s">
        <v>588</v>
      </c>
      <c r="B139" s="1" t="s">
        <v>588</v>
      </c>
      <c r="D139" s="1" t="s">
        <v>589</v>
      </c>
    </row>
    <row r="140" spans="1:4">
      <c r="A140" s="1" t="s">
        <v>442</v>
      </c>
      <c r="B140" s="1" t="s">
        <v>443</v>
      </c>
      <c r="D140" s="1" t="s">
        <v>444</v>
      </c>
    </row>
    <row r="141" spans="1:4">
      <c r="A141" s="1" t="s">
        <v>590</v>
      </c>
      <c r="B141" s="1" t="s">
        <v>590</v>
      </c>
      <c r="D141" s="1" t="s">
        <v>591</v>
      </c>
    </row>
    <row r="142" spans="1:4">
      <c r="A142" s="1" t="s">
        <v>233</v>
      </c>
      <c r="B142" s="1" t="s">
        <v>234</v>
      </c>
      <c r="D142" s="1" t="s">
        <v>235</v>
      </c>
    </row>
    <row r="143" spans="1:4">
      <c r="A143" s="1" t="s">
        <v>127</v>
      </c>
      <c r="B143" s="1" t="s">
        <v>181</v>
      </c>
      <c r="D143" s="1" t="s">
        <v>169</v>
      </c>
    </row>
    <row r="144" spans="1:4">
      <c r="A144" s="1" t="s">
        <v>106</v>
      </c>
      <c r="B144" s="1" t="s">
        <v>107</v>
      </c>
      <c r="D144" s="1" t="s">
        <v>79</v>
      </c>
    </row>
    <row r="145" spans="1:4">
      <c r="A145" s="1" t="s">
        <v>40</v>
      </c>
      <c r="B145" s="1" t="s">
        <v>599</v>
      </c>
      <c r="D145" s="1" t="s">
        <v>600</v>
      </c>
    </row>
    <row r="146" spans="1:4">
      <c r="A146" s="1" t="s">
        <v>130</v>
      </c>
      <c r="B146" s="1" t="s">
        <v>427</v>
      </c>
      <c r="D146" s="1" t="s">
        <v>428</v>
      </c>
    </row>
    <row r="147" spans="1:4">
      <c r="A147" s="1" t="s">
        <v>601</v>
      </c>
      <c r="B147" s="1" t="s">
        <v>602</v>
      </c>
      <c r="D147" s="1" t="s">
        <v>603</v>
      </c>
    </row>
    <row r="148" spans="1:4">
      <c r="A148" s="1" t="s">
        <v>123</v>
      </c>
      <c r="B148" s="1" t="s">
        <v>604</v>
      </c>
      <c r="D148" s="1" t="s">
        <v>605</v>
      </c>
    </row>
    <row r="149" spans="1:4">
      <c r="A149" s="1" t="s">
        <v>213</v>
      </c>
      <c r="B149" s="1" t="s">
        <v>612</v>
      </c>
      <c r="D149" s="2" t="s">
        <v>613</v>
      </c>
    </row>
    <row r="150" spans="1:4">
      <c r="A150" s="1" t="s">
        <v>116</v>
      </c>
      <c r="B150" s="1" t="s">
        <v>437</v>
      </c>
      <c r="D150" s="1" t="s">
        <v>438</v>
      </c>
    </row>
    <row r="151" spans="1:4">
      <c r="A151" s="1" t="s">
        <v>1</v>
      </c>
      <c r="B151" s="1" t="s">
        <v>614</v>
      </c>
      <c r="D151" s="1" t="s">
        <v>2</v>
      </c>
    </row>
    <row r="152" spans="1:4">
      <c r="A152" s="1" t="s">
        <v>32</v>
      </c>
      <c r="B152" s="1" t="s">
        <v>263</v>
      </c>
      <c r="D152" s="2" t="s">
        <v>264</v>
      </c>
    </row>
    <row r="153" spans="1:4">
      <c r="A153" s="1" t="s">
        <v>418</v>
      </c>
      <c r="B153" s="1" t="s">
        <v>419</v>
      </c>
      <c r="D153" s="1" t="s">
        <v>420</v>
      </c>
    </row>
    <row r="154" spans="1:4">
      <c r="A154" s="1" t="s">
        <v>126</v>
      </c>
      <c r="B154" s="1" t="s">
        <v>126</v>
      </c>
      <c r="D154" s="1" t="s">
        <v>325</v>
      </c>
    </row>
    <row r="155" spans="1:4">
      <c r="A155" s="1" t="s">
        <v>20</v>
      </c>
      <c r="B155" s="1" t="s">
        <v>618</v>
      </c>
      <c r="D155" s="1" t="s">
        <v>619</v>
      </c>
    </row>
    <row r="156" spans="1:4">
      <c r="A156" s="1" t="s">
        <v>615</v>
      </c>
      <c r="B156" s="1" t="s">
        <v>616</v>
      </c>
      <c r="D156" s="1" t="s">
        <v>617</v>
      </c>
    </row>
    <row r="157" spans="1:4">
      <c r="A157" s="1" t="s">
        <v>554</v>
      </c>
      <c r="B157" s="1" t="s">
        <v>94</v>
      </c>
      <c r="D157" s="1" t="s">
        <v>555</v>
      </c>
    </row>
    <row r="158" spans="1:4">
      <c r="A158" s="1" t="s">
        <v>113</v>
      </c>
      <c r="B158" s="1" t="s">
        <v>114</v>
      </c>
      <c r="D158" s="2" t="s">
        <v>83</v>
      </c>
    </row>
    <row r="159" spans="1:4">
      <c r="A159" s="1" t="s">
        <v>459</v>
      </c>
      <c r="B159" s="1" t="s">
        <v>460</v>
      </c>
      <c r="D159" s="1" t="s">
        <v>461</v>
      </c>
    </row>
    <row r="160" spans="1:4">
      <c r="A160" s="1" t="s">
        <v>108</v>
      </c>
      <c r="B160" s="1" t="s">
        <v>109</v>
      </c>
      <c r="D160" s="2" t="s">
        <v>80</v>
      </c>
    </row>
    <row r="161" spans="1:4">
      <c r="A161" s="1" t="s">
        <v>296</v>
      </c>
      <c r="B161" s="1" t="s">
        <v>297</v>
      </c>
      <c r="D161" s="1" t="s">
        <v>298</v>
      </c>
    </row>
    <row r="162" spans="1:4">
      <c r="A162" s="1" t="s">
        <v>314</v>
      </c>
      <c r="B162" s="1" t="s">
        <v>315</v>
      </c>
      <c r="D162" s="1" t="s">
        <v>316</v>
      </c>
    </row>
    <row r="163" spans="1:4">
      <c r="A163" s="1" t="s">
        <v>49</v>
      </c>
      <c r="B163" s="1" t="s">
        <v>592</v>
      </c>
      <c r="D163" s="1" t="s">
        <v>593</v>
      </c>
    </row>
    <row r="164" spans="1:4">
      <c r="A164" s="1" t="s">
        <v>594</v>
      </c>
      <c r="B164" s="1" t="s">
        <v>595</v>
      </c>
      <c r="D164" s="1" t="s">
        <v>596</v>
      </c>
    </row>
    <row r="165" spans="1:4">
      <c r="A165" s="1" t="s">
        <v>24</v>
      </c>
      <c r="B165" s="1" t="s">
        <v>597</v>
      </c>
      <c r="D165" s="1" t="s">
        <v>598</v>
      </c>
    </row>
    <row r="166" spans="1:4">
      <c r="A166" s="1" t="s">
        <v>606</v>
      </c>
      <c r="B166" s="1" t="s">
        <v>607</v>
      </c>
      <c r="D166" s="1" t="s">
        <v>608</v>
      </c>
    </row>
    <row r="167" spans="1:4">
      <c r="A167" s="1" t="s">
        <v>432</v>
      </c>
      <c r="B167" s="1" t="s">
        <v>433</v>
      </c>
      <c r="D167" s="1" t="s">
        <v>434</v>
      </c>
    </row>
    <row r="168" spans="1:4">
      <c r="A168" s="1" t="s">
        <v>477</v>
      </c>
      <c r="B168" s="1" t="s">
        <v>477</v>
      </c>
      <c r="D168" s="1" t="s">
        <v>478</v>
      </c>
    </row>
    <row r="169" spans="1:4">
      <c r="A169" s="1" t="s">
        <v>609</v>
      </c>
      <c r="B169" s="1" t="s">
        <v>610</v>
      </c>
      <c r="D169" s="1" t="s">
        <v>611</v>
      </c>
    </row>
    <row r="170" spans="1:4">
      <c r="A170" s="1" t="s">
        <v>271</v>
      </c>
      <c r="B170" s="1" t="s">
        <v>272</v>
      </c>
      <c r="D170" s="1" t="s">
        <v>273</v>
      </c>
    </row>
    <row r="171" spans="1:4">
      <c r="A171" s="1" t="s">
        <v>490</v>
      </c>
      <c r="B171" s="1" t="s">
        <v>490</v>
      </c>
      <c r="D171" s="1" t="s">
        <v>620</v>
      </c>
    </row>
    <row r="172" spans="1:4">
      <c r="A172" s="1" t="s">
        <v>462</v>
      </c>
      <c r="B172" s="1" t="s">
        <v>429</v>
      </c>
      <c r="D172" s="1" t="s">
        <v>463</v>
      </c>
    </row>
    <row r="173" spans="1:4">
      <c r="A173" s="1" t="s">
        <v>131</v>
      </c>
      <c r="B173" s="1" t="s">
        <v>621</v>
      </c>
      <c r="D173" s="1" t="s">
        <v>622</v>
      </c>
    </row>
    <row r="174" spans="1:4">
      <c r="A174" s="1" t="s">
        <v>135</v>
      </c>
      <c r="B174" s="1" t="s">
        <v>625</v>
      </c>
      <c r="D174" s="2" t="s">
        <v>626</v>
      </c>
    </row>
    <row r="175" spans="1:4">
      <c r="A175" s="1" t="s">
        <v>627</v>
      </c>
      <c r="B175" s="1" t="s">
        <v>628</v>
      </c>
      <c r="D175" s="1" t="s">
        <v>629</v>
      </c>
    </row>
    <row r="176" spans="1:4">
      <c r="A176" s="1" t="s">
        <v>630</v>
      </c>
      <c r="B176" s="1" t="s">
        <v>631</v>
      </c>
      <c r="D176" s="1" t="s">
        <v>632</v>
      </c>
    </row>
    <row r="177" spans="1:4">
      <c r="A177" s="1" t="s">
        <v>195</v>
      </c>
      <c r="B177" s="1" t="s">
        <v>408</v>
      </c>
      <c r="D177" s="1" t="s">
        <v>409</v>
      </c>
    </row>
    <row r="178" spans="1:4">
      <c r="A178" s="1" t="s">
        <v>115</v>
      </c>
      <c r="B178" s="1" t="s">
        <v>633</v>
      </c>
      <c r="D178" s="1" t="s">
        <v>634</v>
      </c>
    </row>
    <row r="179" spans="1:4">
      <c r="A179" s="1" t="s">
        <v>635</v>
      </c>
      <c r="B179" s="1" t="s">
        <v>636</v>
      </c>
      <c r="D179" s="1" t="s">
        <v>637</v>
      </c>
    </row>
    <row r="180" spans="1:4">
      <c r="A180" s="1" t="s">
        <v>641</v>
      </c>
      <c r="B180" s="1" t="s">
        <v>642</v>
      </c>
      <c r="D180" s="1" t="s">
        <v>643</v>
      </c>
    </row>
    <row r="181" spans="1:4">
      <c r="A181" s="1" t="s">
        <v>644</v>
      </c>
      <c r="B181" s="1" t="s">
        <v>645</v>
      </c>
      <c r="D181" s="1" t="s">
        <v>646</v>
      </c>
    </row>
    <row r="182" spans="1:4">
      <c r="A182" s="1" t="s">
        <v>647</v>
      </c>
      <c r="B182" s="1" t="s">
        <v>648</v>
      </c>
      <c r="D182" s="1" t="s">
        <v>649</v>
      </c>
    </row>
    <row r="183" spans="1:4">
      <c r="A183" s="1" t="s">
        <v>650</v>
      </c>
      <c r="B183" s="1" t="s">
        <v>651</v>
      </c>
      <c r="D183" s="1" t="s">
        <v>652</v>
      </c>
    </row>
    <row r="184" spans="1:4">
      <c r="A184" s="1" t="s">
        <v>623</v>
      </c>
      <c r="B184" s="1" t="s">
        <v>128</v>
      </c>
      <c r="D184" s="1" t="s">
        <v>624</v>
      </c>
    </row>
    <row r="185" spans="1:4">
      <c r="A185" s="1" t="s">
        <v>638</v>
      </c>
      <c r="B185" s="1" t="s">
        <v>639</v>
      </c>
      <c r="D185" s="1" t="s">
        <v>640</v>
      </c>
    </row>
    <row r="186" spans="1:4">
      <c r="A186" s="1" t="s">
        <v>653</v>
      </c>
      <c r="B186" s="1" t="s">
        <v>654</v>
      </c>
      <c r="D186" s="1" t="s">
        <v>655</v>
      </c>
    </row>
    <row r="187" spans="1:4">
      <c r="A187" s="1" t="s">
        <v>136</v>
      </c>
      <c r="B187" s="1" t="s">
        <v>222</v>
      </c>
      <c r="D187" s="1" t="s">
        <v>223</v>
      </c>
    </row>
    <row r="188" spans="1:4">
      <c r="A188" s="1" t="s">
        <v>97</v>
      </c>
      <c r="B188" s="1" t="s">
        <v>98</v>
      </c>
      <c r="D188" s="1" t="s">
        <v>73</v>
      </c>
    </row>
    <row r="189" spans="1:4">
      <c r="A189" s="1" t="s">
        <v>660</v>
      </c>
      <c r="B189" s="1" t="s">
        <v>660</v>
      </c>
      <c r="D189" s="1" t="s">
        <v>661</v>
      </c>
    </row>
    <row r="190" spans="1:4">
      <c r="A190" s="1" t="s">
        <v>155</v>
      </c>
      <c r="B190" s="1" t="s">
        <v>662</v>
      </c>
      <c r="D190" s="1" t="s">
        <v>663</v>
      </c>
    </row>
    <row r="191" spans="1:4">
      <c r="A191" s="1" t="s">
        <v>37</v>
      </c>
      <c r="B191" s="1" t="s">
        <v>664</v>
      </c>
      <c r="D191" s="1" t="s">
        <v>665</v>
      </c>
    </row>
    <row r="192" spans="1:4">
      <c r="A192" s="1" t="s">
        <v>52</v>
      </c>
      <c r="B192" s="1" t="s">
        <v>666</v>
      </c>
      <c r="D192" s="1" t="s">
        <v>667</v>
      </c>
    </row>
    <row r="193" spans="1:4">
      <c r="A193" s="1" t="s">
        <v>656</v>
      </c>
      <c r="B193" s="1" t="s">
        <v>657</v>
      </c>
      <c r="D193" s="1" t="s">
        <v>658</v>
      </c>
    </row>
    <row r="194" spans="1:4">
      <c r="A194" s="1" t="s">
        <v>669</v>
      </c>
      <c r="B194" s="1" t="s">
        <v>669</v>
      </c>
      <c r="D194" s="1" t="s">
        <v>39</v>
      </c>
    </row>
    <row r="195" spans="1:4">
      <c r="A195" s="1" t="s">
        <v>140</v>
      </c>
      <c r="B195" s="1" t="s">
        <v>670</v>
      </c>
      <c r="D195" s="1" t="s">
        <v>671</v>
      </c>
    </row>
    <row r="196" spans="1:4">
      <c r="A196" s="1" t="s">
        <v>472</v>
      </c>
      <c r="B196" s="1" t="s">
        <v>473</v>
      </c>
      <c r="D196" s="1" t="s">
        <v>474</v>
      </c>
    </row>
    <row r="197" spans="1:4">
      <c r="A197" s="1" t="s">
        <v>15</v>
      </c>
      <c r="B197" s="1" t="s">
        <v>103</v>
      </c>
      <c r="D197" s="1" t="s">
        <v>676</v>
      </c>
    </row>
    <row r="198" spans="1:4">
      <c r="A198" s="1" t="s">
        <v>680</v>
      </c>
      <c r="B198" s="1" t="s">
        <v>681</v>
      </c>
      <c r="D198" s="1" t="s">
        <v>277</v>
      </c>
    </row>
    <row r="199" spans="1:4">
      <c r="A199" s="1" t="s">
        <v>171</v>
      </c>
      <c r="B199" s="1" t="s">
        <v>182</v>
      </c>
      <c r="D199" s="1" t="s">
        <v>172</v>
      </c>
    </row>
    <row r="200" spans="1:4">
      <c r="A200" s="1" t="s">
        <v>22</v>
      </c>
      <c r="B200" s="1" t="s">
        <v>682</v>
      </c>
      <c r="D200" s="2" t="s">
        <v>683</v>
      </c>
    </row>
    <row r="201" spans="1:4">
      <c r="A201" s="1" t="s">
        <v>18</v>
      </c>
      <c r="B201" s="1" t="s">
        <v>692</v>
      </c>
      <c r="D201" s="1" t="s">
        <v>693</v>
      </c>
    </row>
    <row r="202" spans="1:4">
      <c r="A202" s="1" t="s">
        <v>694</v>
      </c>
      <c r="B202" s="1" t="s">
        <v>695</v>
      </c>
      <c r="D202" s="1" t="s">
        <v>696</v>
      </c>
    </row>
    <row r="203" spans="1:4">
      <c r="A203" s="1" t="s">
        <v>697</v>
      </c>
      <c r="B203" s="1" t="s">
        <v>698</v>
      </c>
      <c r="D203" s="1" t="s">
        <v>699</v>
      </c>
    </row>
    <row r="204" spans="1:4">
      <c r="A204" s="1" t="s">
        <v>700</v>
      </c>
      <c r="B204" s="1" t="s">
        <v>701</v>
      </c>
      <c r="D204" s="1" t="s">
        <v>702</v>
      </c>
    </row>
    <row r="205" spans="1:4">
      <c r="A205" s="1" t="s">
        <v>8</v>
      </c>
      <c r="B205" s="1" t="s">
        <v>690</v>
      </c>
      <c r="D205" s="1" t="s">
        <v>691</v>
      </c>
    </row>
    <row r="206" spans="1:4">
      <c r="A206" s="1" t="s">
        <v>133</v>
      </c>
      <c r="B206" s="1" t="s">
        <v>674</v>
      </c>
      <c r="D206" s="1" t="s">
        <v>675</v>
      </c>
    </row>
    <row r="207" spans="1:4">
      <c r="A207" s="1" t="s">
        <v>703</v>
      </c>
      <c r="B207" s="1" t="s">
        <v>704</v>
      </c>
      <c r="D207" s="1" t="s">
        <v>705</v>
      </c>
    </row>
    <row r="208" spans="1:4">
      <c r="A208" s="1" t="s">
        <v>168</v>
      </c>
      <c r="B208" s="1" t="s">
        <v>706</v>
      </c>
      <c r="D208" s="1" t="s">
        <v>707</v>
      </c>
    </row>
    <row r="209" spans="1:4">
      <c r="A209" s="1" t="s">
        <v>51</v>
      </c>
      <c r="B209" s="1" t="s">
        <v>63</v>
      </c>
      <c r="D209" s="1" t="s">
        <v>716</v>
      </c>
    </row>
    <row r="210" spans="1:4">
      <c r="A210" s="1" t="s">
        <v>154</v>
      </c>
      <c r="B210" s="1" t="s">
        <v>719</v>
      </c>
      <c r="D210" s="1" t="s">
        <v>720</v>
      </c>
    </row>
    <row r="211" spans="1:4">
      <c r="A211" s="1" t="s">
        <v>153</v>
      </c>
      <c r="B211" s="1" t="s">
        <v>717</v>
      </c>
      <c r="D211" s="1" t="s">
        <v>718</v>
      </c>
    </row>
    <row r="212" spans="1:4">
      <c r="A212" s="1" t="s">
        <v>206</v>
      </c>
      <c r="B212" s="1" t="s">
        <v>207</v>
      </c>
      <c r="D212" s="1" t="s">
        <v>208</v>
      </c>
    </row>
    <row r="213" spans="1:4">
      <c r="A213" s="1" t="s">
        <v>139</v>
      </c>
      <c r="B213" s="1" t="s">
        <v>730</v>
      </c>
      <c r="D213" s="1" t="s">
        <v>731</v>
      </c>
    </row>
    <row r="214" spans="1:4">
      <c r="A214" s="1" t="s">
        <v>245</v>
      </c>
      <c r="B214" s="1" t="s">
        <v>245</v>
      </c>
      <c r="D214" s="1" t="s">
        <v>732</v>
      </c>
    </row>
    <row r="215" spans="1:4">
      <c r="A215" s="1" t="s">
        <v>46</v>
      </c>
      <c r="B215" s="1" t="s">
        <v>58</v>
      </c>
      <c r="D215" s="1" t="s">
        <v>733</v>
      </c>
    </row>
    <row r="216" spans="1:4">
      <c r="A216" s="1" t="s">
        <v>737</v>
      </c>
      <c r="B216" s="1" t="s">
        <v>738</v>
      </c>
      <c r="D216" s="1" t="s">
        <v>739</v>
      </c>
    </row>
    <row r="217" spans="1:4">
      <c r="A217" s="1" t="s">
        <v>180</v>
      </c>
      <c r="B217" s="1" t="s">
        <v>740</v>
      </c>
      <c r="D217" s="1" t="s">
        <v>741</v>
      </c>
    </row>
    <row r="218" spans="1:4">
      <c r="A218" s="1" t="s">
        <v>0</v>
      </c>
      <c r="B218" s="1" t="s">
        <v>0</v>
      </c>
      <c r="D218" s="1" t="s">
        <v>742</v>
      </c>
    </row>
    <row r="219" spans="1:4">
      <c r="A219" s="1" t="s">
        <v>224</v>
      </c>
      <c r="B219" s="1" t="s">
        <v>225</v>
      </c>
      <c r="D219" s="1" t="s">
        <v>226</v>
      </c>
    </row>
    <row r="220" spans="1:4">
      <c r="A220" s="1" t="s">
        <v>161</v>
      </c>
      <c r="B220" s="1" t="s">
        <v>743</v>
      </c>
      <c r="D220" s="1" t="s">
        <v>744</v>
      </c>
    </row>
    <row r="221" spans="1:4">
      <c r="A221" s="1" t="s">
        <v>745</v>
      </c>
      <c r="B221" s="1" t="s">
        <v>426</v>
      </c>
      <c r="D221" s="1" t="s">
        <v>35</v>
      </c>
    </row>
    <row r="222" spans="1:4">
      <c r="A222" s="1" t="s">
        <v>348</v>
      </c>
      <c r="B222" s="1" t="s">
        <v>746</v>
      </c>
      <c r="D222" s="1" t="s">
        <v>747</v>
      </c>
    </row>
    <row r="223" spans="1:4">
      <c r="A223" s="1" t="s">
        <v>748</v>
      </c>
      <c r="B223" s="1" t="s">
        <v>749</v>
      </c>
      <c r="D223" s="1" t="s">
        <v>750</v>
      </c>
    </row>
    <row r="224" spans="1:4">
      <c r="A224" s="1" t="s">
        <v>751</v>
      </c>
      <c r="B224" s="1" t="s">
        <v>752</v>
      </c>
      <c r="D224" s="1" t="s">
        <v>753</v>
      </c>
    </row>
    <row r="225" spans="1:4">
      <c r="A225" s="1" t="s">
        <v>757</v>
      </c>
      <c r="B225" s="1" t="s">
        <v>757</v>
      </c>
      <c r="D225" s="1" t="s">
        <v>758</v>
      </c>
    </row>
    <row r="226" spans="1:4">
      <c r="A226" s="1" t="s">
        <v>759</v>
      </c>
      <c r="B226" s="1" t="s">
        <v>760</v>
      </c>
      <c r="D226" s="1" t="s">
        <v>761</v>
      </c>
    </row>
    <row r="227" spans="1:4">
      <c r="A227" s="1" t="s">
        <v>191</v>
      </c>
      <c r="B227" s="1" t="s">
        <v>191</v>
      </c>
      <c r="D227" s="1" t="s">
        <v>192</v>
      </c>
    </row>
    <row r="228" spans="1:4">
      <c r="A228" s="1" t="s">
        <v>762</v>
      </c>
      <c r="B228" s="1" t="s">
        <v>763</v>
      </c>
      <c r="D228" s="1" t="s">
        <v>764</v>
      </c>
    </row>
    <row r="229" spans="1:4">
      <c r="A229" s="1" t="s">
        <v>13</v>
      </c>
      <c r="B229" s="1" t="s">
        <v>767</v>
      </c>
      <c r="D229" s="1" t="s">
        <v>768</v>
      </c>
    </row>
    <row r="230" spans="1:4">
      <c r="A230" s="1" t="s">
        <v>11</v>
      </c>
      <c r="B230" s="1" t="s">
        <v>138</v>
      </c>
      <c r="D230" s="1" t="s">
        <v>769</v>
      </c>
    </row>
    <row r="231" spans="1:4">
      <c r="A231" s="1" t="s">
        <v>770</v>
      </c>
      <c r="B231" s="1" t="s">
        <v>771</v>
      </c>
      <c r="D231" s="1" t="s">
        <v>772</v>
      </c>
    </row>
    <row r="232" spans="1:4">
      <c r="A232" s="1" t="s">
        <v>48</v>
      </c>
      <c r="B232" s="1" t="s">
        <v>62</v>
      </c>
      <c r="D232" s="1" t="s">
        <v>659</v>
      </c>
    </row>
    <row r="233" spans="1:4">
      <c r="A233" s="1" t="s">
        <v>773</v>
      </c>
      <c r="B233" s="1" t="s">
        <v>774</v>
      </c>
      <c r="D233" s="2" t="s">
        <v>775</v>
      </c>
    </row>
    <row r="234" spans="1:4">
      <c r="A234" s="1" t="s">
        <v>121</v>
      </c>
      <c r="B234" s="1" t="s">
        <v>776</v>
      </c>
      <c r="D234" s="1" t="s">
        <v>777</v>
      </c>
    </row>
    <row r="235" spans="1:4">
      <c r="A235" s="1" t="s">
        <v>31</v>
      </c>
      <c r="B235" s="1" t="s">
        <v>778</v>
      </c>
      <c r="D235" s="1" t="s">
        <v>779</v>
      </c>
    </row>
    <row r="236" spans="1:4">
      <c r="A236" s="1" t="s">
        <v>150</v>
      </c>
      <c r="B236" s="1" t="s">
        <v>780</v>
      </c>
      <c r="D236" s="1" t="s">
        <v>781</v>
      </c>
    </row>
    <row r="237" spans="1:4">
      <c r="A237" s="1" t="s">
        <v>151</v>
      </c>
      <c r="B237" s="1" t="s">
        <v>782</v>
      </c>
      <c r="D237" s="1" t="s">
        <v>783</v>
      </c>
    </row>
    <row r="238" spans="1:4">
      <c r="A238" s="1" t="s">
        <v>34</v>
      </c>
      <c r="B238" s="1" t="s">
        <v>784</v>
      </c>
      <c r="D238" s="1" t="s">
        <v>785</v>
      </c>
    </row>
    <row r="239" spans="1:4">
      <c r="A239" s="1" t="s">
        <v>455</v>
      </c>
      <c r="B239" s="1" t="s">
        <v>455</v>
      </c>
      <c r="D239" s="1" t="s">
        <v>456</v>
      </c>
    </row>
    <row r="240" spans="1:4">
      <c r="A240" s="1" t="s">
        <v>132</v>
      </c>
      <c r="B240" s="1" t="s">
        <v>786</v>
      </c>
      <c r="D240" s="1" t="s">
        <v>787</v>
      </c>
    </row>
    <row r="241" spans="1:4">
      <c r="A241" s="1" t="s">
        <v>257</v>
      </c>
      <c r="B241" s="1" t="s">
        <v>258</v>
      </c>
      <c r="D241" s="1" t="s">
        <v>259</v>
      </c>
    </row>
    <row r="242" spans="1:4">
      <c r="A242" s="1" t="s">
        <v>21</v>
      </c>
      <c r="B242" s="1" t="s">
        <v>788</v>
      </c>
      <c r="D242" s="1" t="s">
        <v>789</v>
      </c>
    </row>
    <row r="243" spans="1:4">
      <c r="A243" s="1" t="s">
        <v>25</v>
      </c>
      <c r="B243" s="1" t="s">
        <v>684</v>
      </c>
      <c r="D243" s="1" t="s">
        <v>790</v>
      </c>
    </row>
    <row r="244" spans="1:4">
      <c r="A244" s="1" t="s">
        <v>469</v>
      </c>
      <c r="B244" s="1" t="s">
        <v>470</v>
      </c>
      <c r="D244" s="1" t="s">
        <v>471</v>
      </c>
    </row>
    <row r="245" spans="1:4">
      <c r="A245" s="1" t="s">
        <v>794</v>
      </c>
      <c r="B245" s="1" t="s">
        <v>794</v>
      </c>
      <c r="D245" s="1" t="s">
        <v>795</v>
      </c>
    </row>
    <row r="246" spans="1:4">
      <c r="A246" s="1" t="s">
        <v>347</v>
      </c>
      <c r="B246" s="1" t="s">
        <v>796</v>
      </c>
      <c r="D246" s="1" t="s">
        <v>797</v>
      </c>
    </row>
    <row r="247" spans="1:4">
      <c r="A247" s="1" t="s">
        <v>798</v>
      </c>
      <c r="B247" s="1" t="s">
        <v>798</v>
      </c>
      <c r="D247" s="1" t="s">
        <v>799</v>
      </c>
    </row>
    <row r="248" spans="1:4">
      <c r="A248" s="1" t="s">
        <v>800</v>
      </c>
      <c r="B248" s="1" t="s">
        <v>801</v>
      </c>
      <c r="D248" s="1" t="s">
        <v>802</v>
      </c>
    </row>
    <row r="249" spans="1:4">
      <c r="A249" s="1" t="s">
        <v>803</v>
      </c>
      <c r="B249" s="1" t="s">
        <v>803</v>
      </c>
      <c r="D249" s="1" t="s">
        <v>804</v>
      </c>
    </row>
    <row r="250" spans="1:4">
      <c r="A250" s="1" t="s">
        <v>805</v>
      </c>
      <c r="B250" s="1" t="s">
        <v>806</v>
      </c>
      <c r="D250" s="1" t="s">
        <v>807</v>
      </c>
    </row>
    <row r="251" spans="1:4">
      <c r="A251" s="1" t="s">
        <v>808</v>
      </c>
      <c r="B251" s="1" t="s">
        <v>809</v>
      </c>
      <c r="D251" s="1" t="s">
        <v>810</v>
      </c>
    </row>
    <row r="252" spans="1:4">
      <c r="A252" s="1" t="s">
        <v>811</v>
      </c>
      <c r="B252" s="1" t="s">
        <v>812</v>
      </c>
      <c r="D252" s="1" t="s">
        <v>813</v>
      </c>
    </row>
    <row r="253" spans="1:4">
      <c r="A253" s="1" t="s">
        <v>814</v>
      </c>
      <c r="B253" s="1" t="s">
        <v>814</v>
      </c>
      <c r="D253" s="1" t="s">
        <v>815</v>
      </c>
    </row>
    <row r="254" spans="1:4">
      <c r="A254" s="1" t="s">
        <v>816</v>
      </c>
      <c r="B254" s="1" t="s">
        <v>816</v>
      </c>
      <c r="D254" s="1" t="s">
        <v>817</v>
      </c>
    </row>
    <row r="255" spans="1:4">
      <c r="A255" s="1" t="s">
        <v>818</v>
      </c>
      <c r="B255" s="1" t="s">
        <v>819</v>
      </c>
      <c r="D255" s="1" t="s">
        <v>820</v>
      </c>
    </row>
    <row r="256" spans="1:4">
      <c r="A256" s="1" t="s">
        <v>186</v>
      </c>
      <c r="B256" s="1" t="s">
        <v>187</v>
      </c>
      <c r="D256" s="1" t="s">
        <v>188</v>
      </c>
    </row>
    <row r="257" spans="1:4">
      <c r="A257" s="1" t="s">
        <v>823</v>
      </c>
      <c r="B257" s="1" t="s">
        <v>823</v>
      </c>
      <c r="D257" s="1" t="s">
        <v>824</v>
      </c>
    </row>
    <row r="258" spans="1:4">
      <c r="A258" s="1" t="s">
        <v>837</v>
      </c>
      <c r="B258" s="1" t="s">
        <v>454</v>
      </c>
      <c r="D258" s="1" t="s">
        <v>838</v>
      </c>
    </row>
    <row r="259" spans="1:4">
      <c r="A259" s="1" t="s">
        <v>41</v>
      </c>
      <c r="B259" s="1" t="s">
        <v>839</v>
      </c>
      <c r="D259" s="1" t="s">
        <v>840</v>
      </c>
    </row>
    <row r="260" spans="1:4">
      <c r="A260" s="1" t="s">
        <v>841</v>
      </c>
      <c r="B260" s="1" t="s">
        <v>842</v>
      </c>
      <c r="D260" s="1" t="s">
        <v>843</v>
      </c>
    </row>
    <row r="261" spans="1:4">
      <c r="A261" s="1" t="s">
        <v>158</v>
      </c>
      <c r="B261" s="1" t="s">
        <v>844</v>
      </c>
      <c r="D261" s="1" t="s">
        <v>45</v>
      </c>
    </row>
    <row r="262" spans="1:4">
      <c r="A262" s="1" t="s">
        <v>845</v>
      </c>
      <c r="B262" s="1" t="s">
        <v>846</v>
      </c>
      <c r="D262" s="1" t="s">
        <v>847</v>
      </c>
    </row>
    <row r="263" spans="1:4">
      <c r="A263" s="1" t="s">
        <v>848</v>
      </c>
      <c r="B263" s="1" t="s">
        <v>849</v>
      </c>
      <c r="D263" s="1" t="s">
        <v>850</v>
      </c>
    </row>
    <row r="264" spans="1:4">
      <c r="A264" s="1" t="s">
        <v>851</v>
      </c>
      <c r="B264" s="1" t="s">
        <v>852</v>
      </c>
      <c r="D264" s="1" t="s">
        <v>853</v>
      </c>
    </row>
    <row r="265" spans="1:4">
      <c r="A265" s="1" t="s">
        <v>44</v>
      </c>
      <c r="B265" s="1" t="s">
        <v>211</v>
      </c>
      <c r="D265" s="2" t="s">
        <v>854</v>
      </c>
    </row>
    <row r="266" spans="1:4">
      <c r="A266" s="1" t="s">
        <v>855</v>
      </c>
      <c r="B266" s="1" t="s">
        <v>856</v>
      </c>
      <c r="D266" s="1" t="s">
        <v>857</v>
      </c>
    </row>
    <row r="267" spans="1:4">
      <c r="A267" s="1" t="s">
        <v>464</v>
      </c>
      <c r="B267" s="1" t="s">
        <v>61</v>
      </c>
      <c r="D267" s="1" t="s">
        <v>465</v>
      </c>
    </row>
    <row r="268" spans="1:4">
      <c r="A268" s="1" t="s">
        <v>5</v>
      </c>
      <c r="B268" s="1" t="s">
        <v>861</v>
      </c>
      <c r="D268" s="1" t="s">
        <v>862</v>
      </c>
    </row>
    <row r="269" spans="1:4">
      <c r="A269" s="1" t="s">
        <v>858</v>
      </c>
      <c r="B269" s="1" t="s">
        <v>859</v>
      </c>
      <c r="D269" s="1" t="s">
        <v>860</v>
      </c>
    </row>
    <row r="270" spans="1:4">
      <c r="A270" s="1" t="s">
        <v>148</v>
      </c>
      <c r="B270" s="1" t="s">
        <v>830</v>
      </c>
      <c r="D270" s="1" t="s">
        <v>831</v>
      </c>
    </row>
    <row r="271" spans="1:4">
      <c r="A271" s="1" t="s">
        <v>91</v>
      </c>
      <c r="B271" s="1" t="s">
        <v>92</v>
      </c>
      <c r="D271" s="1" t="s">
        <v>69</v>
      </c>
    </row>
    <row r="272" spans="1:4">
      <c r="A272" s="1" t="s">
        <v>274</v>
      </c>
      <c r="B272" s="1" t="s">
        <v>275</v>
      </c>
      <c r="D272" s="1" t="s">
        <v>276</v>
      </c>
    </row>
    <row r="273" spans="1:4">
      <c r="A273" s="1" t="s">
        <v>825</v>
      </c>
      <c r="B273" s="1" t="s">
        <v>826</v>
      </c>
      <c r="D273" s="1" t="s">
        <v>827</v>
      </c>
    </row>
    <row r="274" spans="1:4">
      <c r="A274" s="1" t="s">
        <v>828</v>
      </c>
      <c r="B274" s="1" t="s">
        <v>828</v>
      </c>
      <c r="D274" s="1" t="s">
        <v>829</v>
      </c>
    </row>
    <row r="275" spans="1:4">
      <c r="A275" s="1" t="s">
        <v>832</v>
      </c>
      <c r="B275" s="1" t="s">
        <v>833</v>
      </c>
      <c r="D275" s="1" t="s">
        <v>834</v>
      </c>
    </row>
    <row r="276" spans="1:4">
      <c r="A276" s="1" t="s">
        <v>835</v>
      </c>
      <c r="B276" s="1" t="s">
        <v>835</v>
      </c>
      <c r="D276" s="1" t="s">
        <v>836</v>
      </c>
    </row>
    <row r="277" spans="1:4">
      <c r="A277" s="1" t="s">
        <v>293</v>
      </c>
      <c r="B277" s="1" t="s">
        <v>124</v>
      </c>
      <c r="D277" s="1" t="s">
        <v>668</v>
      </c>
    </row>
    <row r="278" spans="1:4">
      <c r="A278" s="1" t="s">
        <v>672</v>
      </c>
      <c r="B278" s="1" t="s">
        <v>672</v>
      </c>
      <c r="D278" s="1" t="s">
        <v>673</v>
      </c>
    </row>
    <row r="279" spans="1:4">
      <c r="A279" s="1" t="s">
        <v>281</v>
      </c>
      <c r="B279" s="1" t="s">
        <v>281</v>
      </c>
      <c r="D279" s="1" t="s">
        <v>282</v>
      </c>
    </row>
    <row r="280" spans="1:4">
      <c r="A280" s="1" t="s">
        <v>677</v>
      </c>
      <c r="B280" s="1" t="s">
        <v>678</v>
      </c>
      <c r="D280" s="1" t="s">
        <v>679</v>
      </c>
    </row>
    <row r="281" spans="1:4">
      <c r="A281" s="1" t="s">
        <v>685</v>
      </c>
      <c r="B281" s="1" t="s">
        <v>686</v>
      </c>
      <c r="D281" s="1" t="s">
        <v>687</v>
      </c>
    </row>
    <row r="282" spans="1:4">
      <c r="A282" s="1" t="s">
        <v>688</v>
      </c>
      <c r="B282" s="1" t="s">
        <v>688</v>
      </c>
      <c r="D282" s="1" t="s">
        <v>689</v>
      </c>
    </row>
    <row r="283" spans="1:4">
      <c r="A283" s="1" t="s">
        <v>152</v>
      </c>
      <c r="B283" s="1" t="s">
        <v>708</v>
      </c>
      <c r="D283" s="1" t="s">
        <v>709</v>
      </c>
    </row>
    <row r="284" spans="1:4">
      <c r="A284" s="1" t="s">
        <v>710</v>
      </c>
      <c r="B284" s="1" t="s">
        <v>711</v>
      </c>
      <c r="D284" s="1" t="s">
        <v>712</v>
      </c>
    </row>
    <row r="285" spans="1:4">
      <c r="A285" s="1" t="s">
        <v>713</v>
      </c>
      <c r="B285" s="1" t="s">
        <v>714</v>
      </c>
      <c r="D285" s="1" t="s">
        <v>715</v>
      </c>
    </row>
    <row r="286" spans="1:4">
      <c r="A286" s="1" t="s">
        <v>721</v>
      </c>
      <c r="B286" s="1" t="s">
        <v>167</v>
      </c>
      <c r="D286" s="1" t="s">
        <v>722</v>
      </c>
    </row>
    <row r="287" spans="1:4">
      <c r="A287" s="1" t="s">
        <v>16</v>
      </c>
      <c r="B287" s="1" t="s">
        <v>54</v>
      </c>
      <c r="D287" s="1" t="s">
        <v>723</v>
      </c>
    </row>
    <row r="288" spans="1:4">
      <c r="A288" s="1" t="s">
        <v>724</v>
      </c>
      <c r="B288" s="1" t="s">
        <v>725</v>
      </c>
      <c r="D288" s="1" t="s">
        <v>726</v>
      </c>
    </row>
    <row r="289" spans="1:4">
      <c r="A289" s="1" t="s">
        <v>727</v>
      </c>
      <c r="B289" s="1" t="s">
        <v>728</v>
      </c>
      <c r="D289" s="1" t="s">
        <v>729</v>
      </c>
    </row>
    <row r="290" spans="1:4">
      <c r="A290" s="1" t="s">
        <v>734</v>
      </c>
      <c r="B290" s="1" t="s">
        <v>735</v>
      </c>
      <c r="D290" s="1" t="s">
        <v>736</v>
      </c>
    </row>
    <row r="291" spans="1:4">
      <c r="A291" s="1" t="s">
        <v>174</v>
      </c>
      <c r="B291" s="1" t="s">
        <v>174</v>
      </c>
      <c r="D291" s="1" t="s">
        <v>175</v>
      </c>
    </row>
    <row r="292" spans="1:4">
      <c r="A292" s="1" t="s">
        <v>754</v>
      </c>
      <c r="B292" s="1" t="s">
        <v>755</v>
      </c>
      <c r="D292" s="1" t="s">
        <v>756</v>
      </c>
    </row>
    <row r="293" spans="1:4">
      <c r="A293" s="1" t="s">
        <v>765</v>
      </c>
      <c r="B293" s="1" t="s">
        <v>765</v>
      </c>
      <c r="D293" s="1" t="s">
        <v>766</v>
      </c>
    </row>
    <row r="294" spans="1:4">
      <c r="A294" s="1" t="s">
        <v>865</v>
      </c>
      <c r="B294" s="1" t="s">
        <v>865</v>
      </c>
      <c r="D294" s="1" t="s">
        <v>866</v>
      </c>
    </row>
    <row r="295" spans="1:4">
      <c r="A295" s="1" t="s">
        <v>260</v>
      </c>
      <c r="B295" s="1" t="s">
        <v>261</v>
      </c>
      <c r="D295" s="1" t="s">
        <v>262</v>
      </c>
    </row>
    <row r="296" spans="1:4">
      <c r="A296" s="1" t="s">
        <v>451</v>
      </c>
      <c r="B296" s="1" t="s">
        <v>451</v>
      </c>
      <c r="D296" s="2" t="s">
        <v>452</v>
      </c>
    </row>
    <row r="297" spans="1:4">
      <c r="A297" s="1" t="s">
        <v>137</v>
      </c>
      <c r="B297" s="1" t="s">
        <v>867</v>
      </c>
      <c r="D297" s="1" t="s">
        <v>868</v>
      </c>
    </row>
    <row r="298" spans="1:4">
      <c r="A298" s="1" t="s">
        <v>863</v>
      </c>
      <c r="B298" s="1" t="s">
        <v>863</v>
      </c>
      <c r="D298" s="1" t="s">
        <v>864</v>
      </c>
    </row>
    <row r="299" spans="1:4">
      <c r="A299" s="1" t="s">
        <v>869</v>
      </c>
      <c r="B299" s="1" t="s">
        <v>870</v>
      </c>
      <c r="D299" s="1" t="s">
        <v>871</v>
      </c>
    </row>
    <row r="300" spans="1:4">
      <c r="A300" s="1" t="s">
        <v>6</v>
      </c>
      <c r="B300" s="1" t="s">
        <v>821</v>
      </c>
      <c r="D300" s="1" t="s">
        <v>822</v>
      </c>
    </row>
    <row r="301" spans="1:4">
      <c r="A301" s="1" t="s">
        <v>872</v>
      </c>
      <c r="B301" s="1" t="s">
        <v>873</v>
      </c>
      <c r="D301" s="1" t="s">
        <v>874</v>
      </c>
    </row>
    <row r="302" spans="1:4">
      <c r="A302" s="1" t="s">
        <v>875</v>
      </c>
      <c r="B302" s="1" t="s">
        <v>876</v>
      </c>
      <c r="D302" s="1" t="s">
        <v>877</v>
      </c>
    </row>
    <row r="303" spans="1:4">
      <c r="A303" s="1" t="s">
        <v>878</v>
      </c>
      <c r="B303" s="1" t="s">
        <v>879</v>
      </c>
      <c r="D303" s="1" t="s">
        <v>880</v>
      </c>
    </row>
    <row r="304" spans="1:4">
      <c r="A304" s="1" t="s">
        <v>881</v>
      </c>
      <c r="B304" s="1" t="s">
        <v>882</v>
      </c>
      <c r="D304" s="1" t="s">
        <v>883</v>
      </c>
    </row>
    <row r="305" spans="1:4">
      <c r="A305" s="1" t="s">
        <v>884</v>
      </c>
      <c r="B305" s="1" t="s">
        <v>885</v>
      </c>
      <c r="D305" s="1" t="s">
        <v>886</v>
      </c>
    </row>
    <row r="306" spans="1:4">
      <c r="A306" s="1" t="s">
        <v>439</v>
      </c>
      <c r="B306" s="1" t="s">
        <v>440</v>
      </c>
      <c r="D306" s="1" t="s">
        <v>441</v>
      </c>
    </row>
    <row r="307" spans="1:4">
      <c r="A307" s="1" t="s">
        <v>887</v>
      </c>
      <c r="B307" s="1" t="s">
        <v>888</v>
      </c>
      <c r="D307" s="1" t="s">
        <v>889</v>
      </c>
    </row>
    <row r="308" spans="1:4">
      <c r="A308" s="1" t="s">
        <v>890</v>
      </c>
      <c r="B308" s="1" t="s">
        <v>891</v>
      </c>
      <c r="D308" s="1" t="s">
        <v>892</v>
      </c>
    </row>
    <row r="309" spans="1:4">
      <c r="A309" s="1" t="s">
        <v>791</v>
      </c>
      <c r="B309" s="1" t="s">
        <v>792</v>
      </c>
      <c r="D309" s="1" t="s">
        <v>793</v>
      </c>
    </row>
    <row r="310" spans="1:4">
      <c r="A310" s="1" t="s">
        <v>217</v>
      </c>
      <c r="B310" s="1" t="s">
        <v>218</v>
      </c>
      <c r="D310" s="1" t="s">
        <v>219</v>
      </c>
    </row>
    <row r="311" spans="1:4">
      <c r="A311" s="1" t="s">
        <v>147</v>
      </c>
      <c r="B311" s="1" t="s">
        <v>893</v>
      </c>
      <c r="D311" s="1" t="s">
        <v>894</v>
      </c>
    </row>
    <row r="312" spans="1:4">
      <c r="A312" s="1" t="s">
        <v>205</v>
      </c>
      <c r="B312" s="1" t="s">
        <v>895</v>
      </c>
      <c r="D312" s="1" t="s">
        <v>896</v>
      </c>
    </row>
    <row r="313" spans="1:4">
      <c r="A313" s="1" t="s">
        <v>307</v>
      </c>
      <c r="B313" s="1" t="s">
        <v>307</v>
      </c>
      <c r="D313" s="1" t="s">
        <v>897</v>
      </c>
    </row>
    <row r="314" spans="1:4">
      <c r="A314" s="1" t="s">
        <v>47</v>
      </c>
      <c r="B314" s="1" t="s">
        <v>60</v>
      </c>
      <c r="D314" s="1" t="s">
        <v>898</v>
      </c>
    </row>
    <row r="315" spans="1:4">
      <c r="A315" s="1" t="s">
        <v>899</v>
      </c>
      <c r="B315" s="1" t="s">
        <v>900</v>
      </c>
      <c r="D315" s="1" t="s">
        <v>901</v>
      </c>
    </row>
    <row r="316" spans="1:4">
      <c r="A316" s="1" t="s">
        <v>902</v>
      </c>
      <c r="B316" s="1" t="s">
        <v>902</v>
      </c>
      <c r="D316" s="1" t="s">
        <v>903</v>
      </c>
    </row>
    <row r="317" spans="1:4">
      <c r="A317" s="1" t="s">
        <v>904</v>
      </c>
      <c r="B317" s="1" t="s">
        <v>905</v>
      </c>
      <c r="D317" s="1" t="s">
        <v>906</v>
      </c>
    </row>
    <row r="318" spans="1:4">
      <c r="A318" s="1" t="s">
        <v>942</v>
      </c>
      <c r="B318" s="1" t="s">
        <v>943</v>
      </c>
      <c r="D318" s="1" t="s">
        <v>907</v>
      </c>
    </row>
    <row r="319" spans="1:4">
      <c r="A319" s="1" t="s">
        <v>944</v>
      </c>
      <c r="B319" s="1" t="s">
        <v>944</v>
      </c>
      <c r="D319" s="1" t="s">
        <v>908</v>
      </c>
    </row>
    <row r="320" spans="1:4">
      <c r="A320" s="1" t="s">
        <v>23</v>
      </c>
      <c r="B320" s="1" t="s">
        <v>945</v>
      </c>
      <c r="D320" s="1" t="s">
        <v>909</v>
      </c>
    </row>
    <row r="321" spans="1:4">
      <c r="A321" s="1" t="s">
        <v>249</v>
      </c>
      <c r="B321" s="1" t="s">
        <v>250</v>
      </c>
      <c r="D321" s="1" t="s">
        <v>251</v>
      </c>
    </row>
    <row r="322" spans="1:4">
      <c r="A322" s="1" t="s">
        <v>360</v>
      </c>
      <c r="B322" s="1" t="s">
        <v>360</v>
      </c>
      <c r="D322" s="1" t="s">
        <v>361</v>
      </c>
    </row>
    <row r="323" spans="1:4">
      <c r="A323" s="1" t="s">
        <v>946</v>
      </c>
      <c r="B323" s="1" t="s">
        <v>947</v>
      </c>
      <c r="D323" s="1" t="s">
        <v>843</v>
      </c>
    </row>
    <row r="324" spans="1:4">
      <c r="A324" s="1" t="s">
        <v>475</v>
      </c>
      <c r="B324" s="1" t="s">
        <v>475</v>
      </c>
      <c r="D324" s="1" t="s">
        <v>476</v>
      </c>
    </row>
    <row r="325" spans="1:4">
      <c r="A325" s="1" t="s">
        <v>948</v>
      </c>
      <c r="B325" s="1" t="s">
        <v>949</v>
      </c>
      <c r="D325" s="1" t="s">
        <v>910</v>
      </c>
    </row>
    <row r="326" spans="1:4">
      <c r="A326" s="1" t="s">
        <v>950</v>
      </c>
      <c r="B326" s="1" t="s">
        <v>951</v>
      </c>
      <c r="D326" s="1" t="s">
        <v>911</v>
      </c>
    </row>
    <row r="327" spans="1:4">
      <c r="A327" s="1" t="s">
        <v>952</v>
      </c>
      <c r="B327" s="1" t="s">
        <v>953</v>
      </c>
      <c r="D327" s="1" t="s">
        <v>912</v>
      </c>
    </row>
    <row r="328" spans="1:4">
      <c r="A328" s="1" t="s">
        <v>954</v>
      </c>
      <c r="B328" s="1" t="s">
        <v>955</v>
      </c>
      <c r="D328" s="1" t="s">
        <v>50</v>
      </c>
    </row>
    <row r="329" spans="1:4">
      <c r="A329" s="1" t="s">
        <v>956</v>
      </c>
      <c r="B329" s="1" t="s">
        <v>957</v>
      </c>
      <c r="D329" s="1" t="s">
        <v>913</v>
      </c>
    </row>
    <row r="330" spans="1:4">
      <c r="A330" s="1" t="s">
        <v>958</v>
      </c>
      <c r="B330" s="1" t="s">
        <v>959</v>
      </c>
      <c r="D330" s="1" t="s">
        <v>914</v>
      </c>
    </row>
    <row r="331" spans="1:4">
      <c r="A331" s="1" t="s">
        <v>960</v>
      </c>
      <c r="B331" s="1" t="s">
        <v>961</v>
      </c>
      <c r="D331" s="1" t="s">
        <v>915</v>
      </c>
    </row>
    <row r="332" spans="1:4">
      <c r="A332" s="1" t="s">
        <v>962</v>
      </c>
      <c r="B332" s="1" t="s">
        <v>963</v>
      </c>
      <c r="D332" s="1" t="s">
        <v>916</v>
      </c>
    </row>
    <row r="333" spans="1:4">
      <c r="A333" s="2" t="s">
        <v>964</v>
      </c>
      <c r="B333" s="1" t="s">
        <v>964</v>
      </c>
      <c r="D333" s="1" t="s">
        <v>917</v>
      </c>
    </row>
    <row r="334" spans="1:4">
      <c r="A334" s="1" t="s">
        <v>965</v>
      </c>
      <c r="B334" s="1" t="s">
        <v>965</v>
      </c>
      <c r="D334" s="1" t="s">
        <v>918</v>
      </c>
    </row>
    <row r="335" spans="1:4">
      <c r="A335" s="1" t="s">
        <v>966</v>
      </c>
      <c r="B335" s="1" t="s">
        <v>966</v>
      </c>
      <c r="D335" s="1" t="s">
        <v>919</v>
      </c>
    </row>
    <row r="336" spans="1:4">
      <c r="A336" s="1" t="s">
        <v>967</v>
      </c>
      <c r="B336" s="1" t="s">
        <v>967</v>
      </c>
      <c r="D336" s="1" t="s">
        <v>920</v>
      </c>
    </row>
    <row r="337" spans="1:4">
      <c r="A337" s="1" t="s">
        <v>968</v>
      </c>
      <c r="B337" s="1" t="s">
        <v>969</v>
      </c>
      <c r="D337" s="1" t="s">
        <v>921</v>
      </c>
    </row>
    <row r="338" spans="1:4">
      <c r="A338" s="1" t="s">
        <v>970</v>
      </c>
      <c r="B338" s="1" t="s">
        <v>971</v>
      </c>
      <c r="D338" s="1" t="s">
        <v>922</v>
      </c>
    </row>
    <row r="339" spans="1:4">
      <c r="A339" s="1" t="s">
        <v>972</v>
      </c>
      <c r="B339" s="1" t="s">
        <v>973</v>
      </c>
      <c r="D339" s="1" t="s">
        <v>923</v>
      </c>
    </row>
    <row r="340" spans="1:4">
      <c r="A340" s="1" t="s">
        <v>974</v>
      </c>
      <c r="B340" s="1" t="s">
        <v>974</v>
      </c>
      <c r="D340" s="1" t="s">
        <v>924</v>
      </c>
    </row>
    <row r="341" spans="1:4">
      <c r="A341" s="1" t="s">
        <v>975</v>
      </c>
      <c r="B341" s="1" t="s">
        <v>976</v>
      </c>
      <c r="D341" s="1" t="s">
        <v>925</v>
      </c>
    </row>
    <row r="342" spans="1:4">
      <c r="A342" s="1" t="s">
        <v>122</v>
      </c>
      <c r="B342" s="1" t="s">
        <v>977</v>
      </c>
      <c r="D342" s="1" t="s">
        <v>926</v>
      </c>
    </row>
    <row r="343" spans="1:4">
      <c r="A343" s="1" t="s">
        <v>176</v>
      </c>
      <c r="B343" s="1" t="s">
        <v>367</v>
      </c>
      <c r="D343" s="1" t="s">
        <v>927</v>
      </c>
    </row>
    <row r="344" spans="1:4">
      <c r="A344" s="1" t="s">
        <v>29</v>
      </c>
      <c r="B344" s="1" t="s">
        <v>978</v>
      </c>
      <c r="D344" s="1" t="s">
        <v>928</v>
      </c>
    </row>
    <row r="345" spans="1:4">
      <c r="A345" s="1" t="s">
        <v>3</v>
      </c>
      <c r="B345" s="1" t="s">
        <v>979</v>
      </c>
      <c r="D345" s="1" t="s">
        <v>929</v>
      </c>
    </row>
    <row r="346" spans="1:4">
      <c r="A346" s="1" t="s">
        <v>12</v>
      </c>
      <c r="B346" s="1" t="s">
        <v>980</v>
      </c>
      <c r="D346" s="1" t="s">
        <v>930</v>
      </c>
    </row>
    <row r="347" spans="1:4">
      <c r="A347" s="1" t="s">
        <v>981</v>
      </c>
      <c r="B347" s="1" t="s">
        <v>981</v>
      </c>
      <c r="D347" s="1" t="s">
        <v>931</v>
      </c>
    </row>
    <row r="348" spans="1:4">
      <c r="A348" s="1" t="s">
        <v>255</v>
      </c>
      <c r="B348" s="1" t="s">
        <v>255</v>
      </c>
      <c r="D348" s="1" t="s">
        <v>256</v>
      </c>
    </row>
    <row r="349" spans="1:4">
      <c r="A349" s="1" t="s">
        <v>231</v>
      </c>
      <c r="B349" s="1" t="s">
        <v>231</v>
      </c>
      <c r="D349" s="1" t="s">
        <v>232</v>
      </c>
    </row>
    <row r="350" spans="1:4">
      <c r="A350" s="1" t="s">
        <v>982</v>
      </c>
      <c r="B350" s="1" t="s">
        <v>983</v>
      </c>
      <c r="D350" s="1" t="s">
        <v>932</v>
      </c>
    </row>
    <row r="351" spans="1:4">
      <c r="A351" s="1" t="s">
        <v>9</v>
      </c>
      <c r="B351" s="1" t="s">
        <v>984</v>
      </c>
      <c r="D351" s="1" t="s">
        <v>933</v>
      </c>
    </row>
    <row r="352" spans="1:4">
      <c r="A352" s="1" t="s">
        <v>985</v>
      </c>
      <c r="B352" s="1" t="s">
        <v>986</v>
      </c>
      <c r="D352" s="1" t="s">
        <v>934</v>
      </c>
    </row>
    <row r="353" spans="1:4">
      <c r="A353" s="1" t="s">
        <v>987</v>
      </c>
      <c r="B353" s="1" t="s">
        <v>987</v>
      </c>
      <c r="D353" s="1" t="s">
        <v>935</v>
      </c>
    </row>
    <row r="354" spans="1:4">
      <c r="A354" s="1" t="s">
        <v>988</v>
      </c>
      <c r="B354" s="1" t="s">
        <v>988</v>
      </c>
      <c r="D354" s="1" t="s">
        <v>936</v>
      </c>
    </row>
    <row r="355" spans="1:4">
      <c r="A355" s="1" t="s">
        <v>989</v>
      </c>
      <c r="B355" s="1" t="s">
        <v>989</v>
      </c>
      <c r="D355" s="1" t="s">
        <v>937</v>
      </c>
    </row>
    <row r="356" spans="1:4">
      <c r="A356" s="1" t="s">
        <v>990</v>
      </c>
      <c r="B356" s="1" t="s">
        <v>990</v>
      </c>
      <c r="D356" s="1" t="s">
        <v>938</v>
      </c>
    </row>
    <row r="357" spans="1:4">
      <c r="A357" s="1" t="s">
        <v>59</v>
      </c>
      <c r="B357" s="1" t="s">
        <v>59</v>
      </c>
      <c r="D357" s="1" t="s">
        <v>214</v>
      </c>
    </row>
    <row r="358" spans="1:4">
      <c r="A358" s="1" t="s">
        <v>149</v>
      </c>
      <c r="B358" s="1" t="s">
        <v>991</v>
      </c>
      <c r="D358" s="1" t="s">
        <v>939</v>
      </c>
    </row>
    <row r="359" spans="1:4">
      <c r="A359" s="1" t="s">
        <v>994</v>
      </c>
      <c r="B359" s="1" t="s">
        <v>995</v>
      </c>
      <c r="D359" s="1" t="s">
        <v>941</v>
      </c>
    </row>
    <row r="360" spans="1:4">
      <c r="A360" s="1" t="s">
        <v>992</v>
      </c>
      <c r="B360" s="1" t="s">
        <v>993</v>
      </c>
      <c r="D360" s="1" t="s">
        <v>940</v>
      </c>
    </row>
    <row r="361" spans="1:4">
      <c r="A361" s="1" t="s">
        <v>268</v>
      </c>
      <c r="B361" s="1" t="s">
        <v>269</v>
      </c>
      <c r="D361" s="1" t="s">
        <v>270</v>
      </c>
    </row>
    <row r="362" spans="1:4">
      <c r="A362" s="1" t="s">
        <v>482</v>
      </c>
      <c r="B362" s="1" t="s">
        <v>483</v>
      </c>
      <c r="D362" s="1" t="s">
        <v>484</v>
      </c>
    </row>
    <row r="363" spans="1:4">
      <c r="A363" s="1" t="s">
        <v>479</v>
      </c>
      <c r="B363" s="1" t="s">
        <v>480</v>
      </c>
      <c r="D363" s="1" t="s">
        <v>481</v>
      </c>
    </row>
    <row r="364" spans="1:4">
      <c r="A364" s="1" t="s">
        <v>996</v>
      </c>
      <c r="B364" s="1" t="s">
        <v>997</v>
      </c>
      <c r="D364" s="1" t="s">
        <v>998</v>
      </c>
    </row>
    <row r="365" spans="1:4">
      <c r="A365" s="1" t="s">
        <v>1005</v>
      </c>
      <c r="B365" s="1" t="s">
        <v>1006</v>
      </c>
      <c r="D365" s="1" t="s">
        <v>1000</v>
      </c>
    </row>
    <row r="366" spans="1:4">
      <c r="A366" s="1" t="s">
        <v>1007</v>
      </c>
      <c r="B366" s="1" t="s">
        <v>1008</v>
      </c>
      <c r="D366" s="1" t="s">
        <v>1001</v>
      </c>
    </row>
    <row r="367" spans="1:4">
      <c r="A367" s="1" t="s">
        <v>1009</v>
      </c>
      <c r="B367" s="1" t="s">
        <v>1010</v>
      </c>
      <c r="D367" s="1" t="s">
        <v>1002</v>
      </c>
    </row>
    <row r="368" spans="1:4">
      <c r="A368" s="1" t="s">
        <v>1016</v>
      </c>
      <c r="B368" s="1" t="s">
        <v>1017</v>
      </c>
      <c r="D368" s="1" t="s">
        <v>1011</v>
      </c>
    </row>
    <row r="369" spans="1:4">
      <c r="A369" s="1" t="s">
        <v>1018</v>
      </c>
      <c r="B369" s="1" t="s">
        <v>1019</v>
      </c>
      <c r="D369" s="1" t="s">
        <v>1012</v>
      </c>
    </row>
    <row r="370" spans="1:4">
      <c r="A370" s="1" t="s">
        <v>1022</v>
      </c>
      <c r="B370" s="1" t="s">
        <v>1023</v>
      </c>
      <c r="D370" s="1" t="s">
        <v>1014</v>
      </c>
    </row>
    <row r="371" spans="1:4">
      <c r="A371" s="1" t="s">
        <v>1024</v>
      </c>
      <c r="B371" s="1" t="s">
        <v>1025</v>
      </c>
      <c r="D371" s="1" t="s">
        <v>1015</v>
      </c>
    </row>
    <row r="372" spans="1:4">
      <c r="A372" s="1" t="s">
        <v>1020</v>
      </c>
      <c r="B372" s="1" t="s">
        <v>1021</v>
      </c>
      <c r="D372" s="1" t="s">
        <v>1013</v>
      </c>
    </row>
    <row r="373" spans="1:4">
      <c r="A373" s="1" t="s">
        <v>1028</v>
      </c>
      <c r="B373" s="1" t="s">
        <v>1029</v>
      </c>
      <c r="D373" s="1" t="s">
        <v>1026</v>
      </c>
    </row>
    <row r="374" spans="1:4">
      <c r="A374" s="1" t="s">
        <v>1030</v>
      </c>
      <c r="B374" s="1" t="s">
        <v>1031</v>
      </c>
      <c r="D374" s="1" t="s">
        <v>1027</v>
      </c>
    </row>
    <row r="375" spans="1:4">
      <c r="A375" s="1" t="s">
        <v>1039</v>
      </c>
      <c r="B375" s="1" t="s">
        <v>1040</v>
      </c>
      <c r="D375" s="1" t="s">
        <v>1032</v>
      </c>
    </row>
    <row r="376" spans="1:4">
      <c r="A376" s="1" t="s">
        <v>1041</v>
      </c>
      <c r="B376" s="1" t="s">
        <v>1042</v>
      </c>
      <c r="D376" s="1" t="s">
        <v>1033</v>
      </c>
    </row>
    <row r="377" spans="1:4">
      <c r="A377" s="1" t="s">
        <v>1043</v>
      </c>
      <c r="B377" s="1" t="s">
        <v>1044</v>
      </c>
      <c r="D377" s="1" t="s">
        <v>1034</v>
      </c>
    </row>
    <row r="378" spans="1:4">
      <c r="A378" s="1" t="s">
        <v>1045</v>
      </c>
      <c r="B378" s="1" t="s">
        <v>1046</v>
      </c>
      <c r="D378" s="1" t="s">
        <v>1035</v>
      </c>
    </row>
    <row r="379" spans="1:4">
      <c r="A379" s="1" t="s">
        <v>1047</v>
      </c>
      <c r="B379" s="1" t="s">
        <v>1048</v>
      </c>
      <c r="D379" s="1" t="s">
        <v>1036</v>
      </c>
    </row>
    <row r="380" spans="1:4">
      <c r="A380" s="1" t="s">
        <v>1049</v>
      </c>
      <c r="B380" s="1" t="s">
        <v>1050</v>
      </c>
      <c r="D380" s="1" t="s">
        <v>1037</v>
      </c>
    </row>
    <row r="381" spans="1:4">
      <c r="A381" s="1" t="s">
        <v>1060</v>
      </c>
      <c r="B381" s="1" t="s">
        <v>1060</v>
      </c>
      <c r="D381" s="1" t="s">
        <v>1053</v>
      </c>
    </row>
    <row r="382" spans="1:4">
      <c r="A382" s="1" t="s">
        <v>1061</v>
      </c>
      <c r="B382" s="1" t="s">
        <v>1062</v>
      </c>
      <c r="D382" s="1" t="s">
        <v>1054</v>
      </c>
    </row>
    <row r="383" spans="1:4">
      <c r="A383" s="1" t="s">
        <v>1063</v>
      </c>
      <c r="B383" s="1" t="s">
        <v>1064</v>
      </c>
      <c r="D383" s="1" t="s">
        <v>1055</v>
      </c>
    </row>
    <row r="384" spans="1:4">
      <c r="A384" s="1" t="s">
        <v>1065</v>
      </c>
      <c r="B384" s="1" t="s">
        <v>1066</v>
      </c>
      <c r="D384" s="1" t="s">
        <v>1056</v>
      </c>
    </row>
    <row r="385" spans="1:4">
      <c r="A385" s="1" t="s">
        <v>1067</v>
      </c>
      <c r="B385" s="1" t="s">
        <v>1068</v>
      </c>
      <c r="D385" s="1" t="s">
        <v>1057</v>
      </c>
    </row>
    <row r="386" spans="1:4">
      <c r="A386" s="1" t="s">
        <v>1071</v>
      </c>
      <c r="B386" s="1" t="s">
        <v>1072</v>
      </c>
      <c r="D386" s="1" t="s">
        <v>1059</v>
      </c>
    </row>
    <row r="387" spans="1:4">
      <c r="A387" s="1" t="s">
        <v>1069</v>
      </c>
      <c r="B387" s="1" t="s">
        <v>1070</v>
      </c>
      <c r="D387" s="1" t="s">
        <v>1058</v>
      </c>
    </row>
    <row r="388" spans="1:4">
      <c r="A388" s="1" t="s">
        <v>1080</v>
      </c>
      <c r="B388" s="1" t="s">
        <v>1081</v>
      </c>
      <c r="D388" s="1" t="s">
        <v>1073</v>
      </c>
    </row>
    <row r="389" spans="1:4">
      <c r="A389" s="1" t="s">
        <v>1082</v>
      </c>
      <c r="B389" s="1" t="s">
        <v>1083</v>
      </c>
      <c r="D389" s="1" t="s">
        <v>1074</v>
      </c>
    </row>
    <row r="390" spans="1:4">
      <c r="A390" s="1" t="s">
        <v>1084</v>
      </c>
      <c r="B390" s="1" t="s">
        <v>1085</v>
      </c>
      <c r="D390" s="1" t="s">
        <v>1075</v>
      </c>
    </row>
    <row r="391" spans="1:4">
      <c r="A391" s="1" t="s">
        <v>1092</v>
      </c>
      <c r="B391" s="1" t="s">
        <v>1093</v>
      </c>
      <c r="D391" s="1" t="s">
        <v>1079</v>
      </c>
    </row>
    <row r="392" spans="1:4">
      <c r="A392" s="1" t="s">
        <v>1090</v>
      </c>
      <c r="B392" s="1" t="s">
        <v>1091</v>
      </c>
      <c r="D392" s="1" t="s">
        <v>1078</v>
      </c>
    </row>
    <row r="393" spans="1:4">
      <c r="A393" s="1" t="s">
        <v>1088</v>
      </c>
      <c r="B393" s="1" t="s">
        <v>1089</v>
      </c>
      <c r="D393" s="1" t="s">
        <v>1077</v>
      </c>
    </row>
    <row r="394" spans="1:4">
      <c r="A394" s="1" t="s">
        <v>1102</v>
      </c>
      <c r="B394" s="1" t="s">
        <v>1103</v>
      </c>
      <c r="D394" s="1" t="s">
        <v>1094</v>
      </c>
    </row>
    <row r="395" spans="1:4">
      <c r="A395" s="1" t="s">
        <v>1104</v>
      </c>
      <c r="B395" s="1" t="s">
        <v>1105</v>
      </c>
      <c r="D395" s="1" t="s">
        <v>1095</v>
      </c>
    </row>
    <row r="396" spans="1:4">
      <c r="A396" s="1" t="s">
        <v>1003</v>
      </c>
      <c r="B396" s="1" t="s">
        <v>1004</v>
      </c>
      <c r="D396" s="1" t="s">
        <v>999</v>
      </c>
    </row>
    <row r="397" spans="1:4">
      <c r="A397" s="1" t="s">
        <v>1106</v>
      </c>
      <c r="B397" s="1" t="s">
        <v>1106</v>
      </c>
      <c r="D397" s="1" t="s">
        <v>1096</v>
      </c>
    </row>
    <row r="398" spans="1:4">
      <c r="A398" s="1" t="s">
        <v>1107</v>
      </c>
      <c r="B398" s="1" t="s">
        <v>1108</v>
      </c>
      <c r="D398" s="1" t="s">
        <v>1097</v>
      </c>
    </row>
    <row r="399" spans="1:4">
      <c r="A399" s="1" t="s">
        <v>1109</v>
      </c>
      <c r="B399" s="1" t="s">
        <v>1110</v>
      </c>
      <c r="D399" s="1" t="s">
        <v>1098</v>
      </c>
    </row>
    <row r="400" spans="1:4">
      <c r="A400" s="1" t="s">
        <v>1111</v>
      </c>
      <c r="B400" s="1" t="s">
        <v>1112</v>
      </c>
      <c r="D400" s="1" t="s">
        <v>1099</v>
      </c>
    </row>
    <row r="401" spans="1:4">
      <c r="A401" s="1" t="s">
        <v>1113</v>
      </c>
      <c r="B401" s="1" t="s">
        <v>1114</v>
      </c>
      <c r="D401" s="1" t="s">
        <v>1100</v>
      </c>
    </row>
    <row r="402" spans="1:4">
      <c r="A402" s="1" t="s">
        <v>1115</v>
      </c>
      <c r="B402" s="1" t="s">
        <v>1115</v>
      </c>
      <c r="D402" s="1" t="s">
        <v>1101</v>
      </c>
    </row>
    <row r="403" spans="1:4">
      <c r="A403" s="1" t="s">
        <v>1127</v>
      </c>
      <c r="B403" s="1" t="s">
        <v>1128</v>
      </c>
      <c r="D403" s="1" t="s">
        <v>1116</v>
      </c>
    </row>
    <row r="404" spans="1:4">
      <c r="A404" s="1" t="s">
        <v>1129</v>
      </c>
      <c r="B404" s="1" t="s">
        <v>1130</v>
      </c>
      <c r="D404" s="1" t="s">
        <v>1117</v>
      </c>
    </row>
    <row r="405" spans="1:4">
      <c r="A405" s="1" t="s">
        <v>1131</v>
      </c>
      <c r="B405" s="1" t="s">
        <v>1132</v>
      </c>
      <c r="D405" s="1" t="s">
        <v>1118</v>
      </c>
    </row>
    <row r="406" spans="1:4">
      <c r="A406" s="1" t="s">
        <v>1133</v>
      </c>
      <c r="B406" s="1" t="s">
        <v>1134</v>
      </c>
      <c r="D406" s="1" t="s">
        <v>1119</v>
      </c>
    </row>
    <row r="407" spans="1:4">
      <c r="A407" s="1" t="s">
        <v>1135</v>
      </c>
      <c r="B407" s="1" t="s">
        <v>220</v>
      </c>
      <c r="D407" s="1" t="s">
        <v>1120</v>
      </c>
    </row>
    <row r="408" spans="1:4">
      <c r="A408" s="1" t="s">
        <v>1138</v>
      </c>
      <c r="B408" s="1" t="s">
        <v>1139</v>
      </c>
      <c r="D408" s="1" t="s">
        <v>1122</v>
      </c>
    </row>
    <row r="409" spans="1:4">
      <c r="A409" s="1" t="s">
        <v>1136</v>
      </c>
      <c r="B409" s="1" t="s">
        <v>1137</v>
      </c>
      <c r="D409" s="1" t="s">
        <v>1121</v>
      </c>
    </row>
    <row r="410" spans="1:4">
      <c r="A410" s="1" t="s">
        <v>1140</v>
      </c>
      <c r="B410" s="1" t="s">
        <v>1141</v>
      </c>
      <c r="D410" s="1" t="s">
        <v>1123</v>
      </c>
    </row>
    <row r="411" spans="1:4">
      <c r="A411" s="1" t="s">
        <v>1142</v>
      </c>
      <c r="B411" s="1" t="s">
        <v>1143</v>
      </c>
      <c r="D411" s="1" t="s">
        <v>1124</v>
      </c>
    </row>
    <row r="412" spans="1:4">
      <c r="A412" s="1" t="s">
        <v>1144</v>
      </c>
      <c r="B412" s="1" t="s">
        <v>1144</v>
      </c>
      <c r="D412" s="1" t="s">
        <v>1125</v>
      </c>
    </row>
    <row r="413" spans="1:4">
      <c r="A413" s="1" t="s">
        <v>1145</v>
      </c>
      <c r="B413" s="1" t="s">
        <v>1146</v>
      </c>
      <c r="D413" s="1" t="s">
        <v>1126</v>
      </c>
    </row>
    <row r="414" spans="1:4">
      <c r="A414" s="1" t="s">
        <v>1086</v>
      </c>
      <c r="B414" s="1" t="s">
        <v>1087</v>
      </c>
      <c r="D414" s="1" t="s">
        <v>1076</v>
      </c>
    </row>
    <row r="415" spans="1:4">
      <c r="A415" s="1" t="s">
        <v>1153</v>
      </c>
      <c r="B415" s="1" t="s">
        <v>1154</v>
      </c>
      <c r="D415" s="1" t="s">
        <v>1147</v>
      </c>
    </row>
    <row r="416" spans="1:4">
      <c r="A416" s="1" t="s">
        <v>1155</v>
      </c>
      <c r="B416" s="1" t="s">
        <v>1156</v>
      </c>
      <c r="D416" s="1" t="s">
        <v>1148</v>
      </c>
    </row>
    <row r="417" spans="1:4">
      <c r="A417" s="1" t="s">
        <v>1051</v>
      </c>
      <c r="B417" s="1" t="s">
        <v>1052</v>
      </c>
      <c r="D417" s="1" t="s">
        <v>1038</v>
      </c>
    </row>
    <row r="418" spans="1:4">
      <c r="A418" s="1" t="s">
        <v>1157</v>
      </c>
      <c r="B418" s="1" t="s">
        <v>1158</v>
      </c>
      <c r="D418" s="1" t="s">
        <v>1149</v>
      </c>
    </row>
    <row r="419" spans="1:4">
      <c r="A419" s="1" t="s">
        <v>1159</v>
      </c>
      <c r="B419" s="1" t="s">
        <v>1160</v>
      </c>
      <c r="D419" s="1" t="s">
        <v>1150</v>
      </c>
    </row>
    <row r="420" spans="1:4">
      <c r="A420" s="1" t="s">
        <v>1161</v>
      </c>
      <c r="B420" s="1" t="s">
        <v>1161</v>
      </c>
      <c r="D420" s="1" t="s">
        <v>1151</v>
      </c>
    </row>
    <row r="421" spans="1:4">
      <c r="A421" s="1" t="s">
        <v>1162</v>
      </c>
      <c r="B421" s="1" t="s">
        <v>1162</v>
      </c>
      <c r="D421" s="1" t="s">
        <v>1152</v>
      </c>
    </row>
    <row r="422" spans="1:4">
      <c r="A422" s="1" t="s">
        <v>1170</v>
      </c>
      <c r="B422" s="1" t="s">
        <v>1170</v>
      </c>
      <c r="D422" s="1" t="s">
        <v>1164</v>
      </c>
    </row>
    <row r="423" spans="1:4">
      <c r="A423" s="1" t="s">
        <v>1171</v>
      </c>
      <c r="B423" s="1" t="s">
        <v>1171</v>
      </c>
      <c r="D423" s="1" t="s">
        <v>1165</v>
      </c>
    </row>
    <row r="424" spans="1:4">
      <c r="A424" s="1" t="s">
        <v>1172</v>
      </c>
      <c r="B424" s="1" t="s">
        <v>1172</v>
      </c>
      <c r="D424" s="1" t="s">
        <v>1166</v>
      </c>
    </row>
    <row r="425" spans="1:4">
      <c r="A425" s="1" t="s">
        <v>1173</v>
      </c>
      <c r="B425" s="1" t="s">
        <v>1174</v>
      </c>
      <c r="D425" s="1" t="s">
        <v>1167</v>
      </c>
    </row>
    <row r="426" spans="1:4">
      <c r="A426" s="1" t="s">
        <v>1168</v>
      </c>
      <c r="B426" s="1" t="s">
        <v>1169</v>
      </c>
      <c r="D426" s="1" t="s">
        <v>1163</v>
      </c>
    </row>
    <row r="427" spans="1:4">
      <c r="A427" s="1" t="s">
        <v>1176</v>
      </c>
      <c r="B427" s="1" t="s">
        <v>1177</v>
      </c>
      <c r="D427" s="1" t="s">
        <v>1175</v>
      </c>
    </row>
    <row r="428" spans="1:4">
      <c r="A428" s="1" t="s">
        <v>1186</v>
      </c>
      <c r="B428" s="1" t="s">
        <v>1186</v>
      </c>
      <c r="D428" s="1" t="s">
        <v>1178</v>
      </c>
    </row>
    <row r="429" spans="1:4">
      <c r="A429" s="1" t="s">
        <v>1187</v>
      </c>
      <c r="B429" s="1" t="s">
        <v>1187</v>
      </c>
      <c r="D429" s="1" t="s">
        <v>1179</v>
      </c>
    </row>
    <row r="430" spans="1:4">
      <c r="A430" s="1" t="s">
        <v>1188</v>
      </c>
      <c r="B430" s="1" t="s">
        <v>1189</v>
      </c>
      <c r="D430" s="1" t="s">
        <v>1180</v>
      </c>
    </row>
    <row r="431" spans="1:4">
      <c r="A431" s="1" t="s">
        <v>1190</v>
      </c>
      <c r="B431" s="1" t="s">
        <v>1191</v>
      </c>
      <c r="D431" s="1" t="s">
        <v>1181</v>
      </c>
    </row>
    <row r="432" spans="1:4">
      <c r="A432" s="1" t="s">
        <v>1192</v>
      </c>
      <c r="B432" s="1" t="s">
        <v>1192</v>
      </c>
      <c r="D432" s="1" t="s">
        <v>1182</v>
      </c>
    </row>
    <row r="433" spans="1:4">
      <c r="A433" s="1" t="s">
        <v>1193</v>
      </c>
      <c r="B433" s="1" t="s">
        <v>1194</v>
      </c>
      <c r="D433" s="1" t="s">
        <v>1183</v>
      </c>
    </row>
    <row r="434" spans="1:4">
      <c r="A434" s="1" t="s">
        <v>618</v>
      </c>
      <c r="B434" s="1" t="s">
        <v>618</v>
      </c>
      <c r="D434" s="1" t="s">
        <v>1184</v>
      </c>
    </row>
    <row r="435" spans="1:4">
      <c r="A435" s="1" t="s">
        <v>1195</v>
      </c>
      <c r="B435" s="1" t="s">
        <v>1195</v>
      </c>
      <c r="D435" s="1" t="s">
        <v>1185</v>
      </c>
    </row>
    <row r="436" spans="1:4">
      <c r="A436" s="1" t="s">
        <v>1204</v>
      </c>
      <c r="B436" s="1" t="s">
        <v>1205</v>
      </c>
      <c r="D436" s="1" t="s">
        <v>1196</v>
      </c>
    </row>
    <row r="437" spans="1:4">
      <c r="A437" s="1" t="s">
        <v>1206</v>
      </c>
      <c r="B437" s="1" t="s">
        <v>1207</v>
      </c>
      <c r="D437" s="1" t="s">
        <v>1181</v>
      </c>
    </row>
    <row r="438" spans="1:4">
      <c r="A438" s="1" t="s">
        <v>1208</v>
      </c>
      <c r="B438" s="1" t="s">
        <v>1209</v>
      </c>
      <c r="D438" s="1" t="s">
        <v>1197</v>
      </c>
    </row>
    <row r="439" spans="1:4">
      <c r="A439" s="1" t="s">
        <v>1210</v>
      </c>
      <c r="B439" s="1" t="s">
        <v>1211</v>
      </c>
      <c r="D439" s="1" t="s">
        <v>1198</v>
      </c>
    </row>
    <row r="440" spans="1:4">
      <c r="A440" s="1" t="s">
        <v>1212</v>
      </c>
      <c r="B440" s="1" t="s">
        <v>1213</v>
      </c>
      <c r="D440" s="1" t="s">
        <v>1199</v>
      </c>
    </row>
    <row r="441" spans="1:4">
      <c r="A441" s="1" t="s">
        <v>1214</v>
      </c>
      <c r="B441" s="1" t="s">
        <v>1215</v>
      </c>
      <c r="D441" s="1" t="s">
        <v>1200</v>
      </c>
    </row>
    <row r="442" spans="1:4">
      <c r="A442" s="1" t="s">
        <v>1216</v>
      </c>
      <c r="B442" s="1" t="s">
        <v>1217</v>
      </c>
      <c r="D442" s="1" t="s">
        <v>1201</v>
      </c>
    </row>
    <row r="443" spans="1:4">
      <c r="A443" s="1" t="s">
        <v>1220</v>
      </c>
      <c r="B443" s="1" t="s">
        <v>1221</v>
      </c>
      <c r="D443" s="1" t="s">
        <v>1203</v>
      </c>
    </row>
    <row r="444" spans="1:4">
      <c r="A444" s="1" t="s">
        <v>1218</v>
      </c>
      <c r="B444" s="1" t="s">
        <v>1219</v>
      </c>
      <c r="D444" s="1" t="s">
        <v>1202</v>
      </c>
    </row>
    <row r="445" spans="1:4">
      <c r="A445" s="1" t="s">
        <v>1267</v>
      </c>
      <c r="B445" s="1" t="s">
        <v>1268</v>
      </c>
      <c r="D445" s="1" t="s">
        <v>1222</v>
      </c>
    </row>
    <row r="446" spans="1:4">
      <c r="A446" s="1" t="s">
        <v>1269</v>
      </c>
      <c r="B446" s="1" t="s">
        <v>1269</v>
      </c>
      <c r="D446" s="1" t="s">
        <v>1223</v>
      </c>
    </row>
    <row r="447" spans="1:4">
      <c r="A447" s="1" t="s">
        <v>1270</v>
      </c>
      <c r="B447" s="1" t="s">
        <v>1271</v>
      </c>
      <c r="D447" s="1" t="s">
        <v>1224</v>
      </c>
    </row>
    <row r="448" spans="1:4">
      <c r="A448" s="1" t="s">
        <v>1276</v>
      </c>
      <c r="B448" s="1" t="s">
        <v>1276</v>
      </c>
      <c r="D448" s="1" t="s">
        <v>1227</v>
      </c>
    </row>
    <row r="449" spans="1:4">
      <c r="A449" s="1" t="s">
        <v>1277</v>
      </c>
      <c r="B449" s="1" t="s">
        <v>1278</v>
      </c>
      <c r="D449" s="1" t="s">
        <v>1228</v>
      </c>
    </row>
    <row r="450" spans="1:4">
      <c r="A450" s="1" t="s">
        <v>1279</v>
      </c>
      <c r="B450" s="1" t="s">
        <v>1279</v>
      </c>
      <c r="D450" s="1" t="s">
        <v>1229</v>
      </c>
    </row>
    <row r="451" spans="1:4">
      <c r="A451" s="1" t="s">
        <v>1282</v>
      </c>
      <c r="B451" s="1" t="s">
        <v>1283</v>
      </c>
      <c r="D451" s="1" t="s">
        <v>1231</v>
      </c>
    </row>
    <row r="452" spans="1:4">
      <c r="A452" s="1" t="s">
        <v>1286</v>
      </c>
      <c r="B452" s="1" t="s">
        <v>1287</v>
      </c>
      <c r="D452" s="1" t="s">
        <v>1233</v>
      </c>
    </row>
    <row r="453" spans="1:4">
      <c r="A453" s="1" t="s">
        <v>1288</v>
      </c>
      <c r="B453" s="1" t="s">
        <v>1289</v>
      </c>
      <c r="D453" s="1" t="s">
        <v>1234</v>
      </c>
    </row>
    <row r="454" spans="1:4">
      <c r="A454" s="1" t="s">
        <v>1290</v>
      </c>
      <c r="B454" s="1" t="s">
        <v>1291</v>
      </c>
      <c r="D454" s="1" t="s">
        <v>1235</v>
      </c>
    </row>
    <row r="455" spans="1:4">
      <c r="A455" s="1" t="s">
        <v>1292</v>
      </c>
      <c r="B455" s="1" t="s">
        <v>1293</v>
      </c>
      <c r="D455" s="1" t="s">
        <v>1236</v>
      </c>
    </row>
    <row r="456" spans="1:4">
      <c r="A456" s="1" t="s">
        <v>1294</v>
      </c>
      <c r="B456" s="1" t="s">
        <v>1295</v>
      </c>
      <c r="D456" s="1" t="s">
        <v>1237</v>
      </c>
    </row>
    <row r="457" spans="1:4">
      <c r="A457" s="1" t="s">
        <v>1297</v>
      </c>
      <c r="B457" s="1" t="s">
        <v>1298</v>
      </c>
      <c r="D457" s="1" t="s">
        <v>1238</v>
      </c>
    </row>
    <row r="458" spans="1:4">
      <c r="A458" s="1" t="s">
        <v>1299</v>
      </c>
      <c r="B458" s="1" t="s">
        <v>1300</v>
      </c>
      <c r="D458" s="1" t="s">
        <v>1239</v>
      </c>
    </row>
    <row r="459" spans="1:4">
      <c r="A459" s="1" t="s">
        <v>1303</v>
      </c>
      <c r="B459" s="1" t="s">
        <v>1304</v>
      </c>
      <c r="D459" s="1" t="s">
        <v>75</v>
      </c>
    </row>
    <row r="460" spans="1:4">
      <c r="A460" s="1" t="s">
        <v>1305</v>
      </c>
      <c r="B460" s="1" t="s">
        <v>1305</v>
      </c>
      <c r="D460" s="1" t="s">
        <v>1242</v>
      </c>
    </row>
    <row r="461" spans="1:4">
      <c r="A461" s="1" t="s">
        <v>1306</v>
      </c>
      <c r="B461" s="1" t="s">
        <v>1307</v>
      </c>
      <c r="D461" s="1" t="s">
        <v>1243</v>
      </c>
    </row>
    <row r="462" spans="1:4">
      <c r="A462" s="1" t="s">
        <v>1308</v>
      </c>
      <c r="B462" s="1" t="s">
        <v>1309</v>
      </c>
      <c r="D462" s="1" t="s">
        <v>1244</v>
      </c>
    </row>
    <row r="463" spans="1:4">
      <c r="A463" s="1" t="s">
        <v>1310</v>
      </c>
      <c r="B463" s="1" t="s">
        <v>1311</v>
      </c>
      <c r="D463" s="1" t="s">
        <v>1245</v>
      </c>
    </row>
    <row r="464" spans="1:4">
      <c r="A464" s="1" t="s">
        <v>1312</v>
      </c>
      <c r="B464" s="1" t="s">
        <v>1313</v>
      </c>
      <c r="D464" s="1" t="s">
        <v>1246</v>
      </c>
    </row>
    <row r="465" spans="1:4">
      <c r="A465" s="1" t="s">
        <v>1314</v>
      </c>
      <c r="B465" s="1" t="s">
        <v>1315</v>
      </c>
      <c r="D465" s="1" t="s">
        <v>1247</v>
      </c>
    </row>
    <row r="466" spans="1:4">
      <c r="A466" s="1" t="s">
        <v>1316</v>
      </c>
      <c r="B466" s="1" t="s">
        <v>1317</v>
      </c>
      <c r="D466" s="1" t="s">
        <v>1248</v>
      </c>
    </row>
    <row r="467" spans="1:4">
      <c r="A467" s="1" t="s">
        <v>1320</v>
      </c>
      <c r="B467" s="1" t="s">
        <v>1321</v>
      </c>
      <c r="D467" s="1" t="s">
        <v>1251</v>
      </c>
    </row>
    <row r="468" spans="1:4">
      <c r="A468" s="1" t="s">
        <v>1323</v>
      </c>
      <c r="B468" s="1" t="s">
        <v>1324</v>
      </c>
      <c r="D468" s="1" t="s">
        <v>573</v>
      </c>
    </row>
    <row r="469" spans="1:4">
      <c r="A469" s="1" t="s">
        <v>1331</v>
      </c>
      <c r="B469" s="1" t="s">
        <v>1331</v>
      </c>
      <c r="D469" s="1" t="s">
        <v>1256</v>
      </c>
    </row>
    <row r="470" spans="1:4">
      <c r="A470" s="1" t="s">
        <v>1334</v>
      </c>
      <c r="B470" s="1" t="s">
        <v>1334</v>
      </c>
      <c r="D470" s="1" t="s">
        <v>1258</v>
      </c>
    </row>
    <row r="471" spans="1:4">
      <c r="A471" s="1" t="s">
        <v>1335</v>
      </c>
      <c r="B471" s="1" t="s">
        <v>1336</v>
      </c>
      <c r="D471" s="1" t="s">
        <v>1259</v>
      </c>
    </row>
    <row r="472" spans="1:4">
      <c r="A472" s="1" t="s">
        <v>1338</v>
      </c>
      <c r="B472" s="1" t="s">
        <v>1339</v>
      </c>
      <c r="D472" s="1" t="s">
        <v>1261</v>
      </c>
    </row>
    <row r="473" spans="1:4">
      <c r="A473" s="1" t="s">
        <v>1340</v>
      </c>
      <c r="B473" s="1" t="s">
        <v>1341</v>
      </c>
      <c r="D473" s="1" t="s">
        <v>1262</v>
      </c>
    </row>
    <row r="474" spans="1:4">
      <c r="A474" s="1" t="s">
        <v>1342</v>
      </c>
      <c r="B474" s="1" t="s">
        <v>1343</v>
      </c>
      <c r="D474" s="1" t="s">
        <v>1263</v>
      </c>
    </row>
    <row r="475" spans="1:4">
      <c r="A475" s="1" t="s">
        <v>1344</v>
      </c>
      <c r="B475" s="1" t="s">
        <v>1344</v>
      </c>
      <c r="D475" s="1" t="s">
        <v>1264</v>
      </c>
    </row>
    <row r="476" spans="1:4">
      <c r="A476" s="1" t="s">
        <v>1347</v>
      </c>
      <c r="B476" s="1" t="s">
        <v>1348</v>
      </c>
      <c r="D476" s="1" t="s">
        <v>1266</v>
      </c>
    </row>
    <row r="477" spans="1:4">
      <c r="A477" s="1" t="s">
        <v>1274</v>
      </c>
      <c r="B477" s="1" t="s">
        <v>1275</v>
      </c>
      <c r="D477" s="1" t="s">
        <v>1226</v>
      </c>
    </row>
    <row r="478" spans="1:4">
      <c r="A478" s="1" t="s">
        <v>1280</v>
      </c>
      <c r="B478" s="1" t="s">
        <v>1281</v>
      </c>
      <c r="D478" s="1" t="s">
        <v>1230</v>
      </c>
    </row>
    <row r="479" spans="1:4">
      <c r="A479" s="1" t="s">
        <v>1284</v>
      </c>
      <c r="B479" s="1" t="s">
        <v>1285</v>
      </c>
      <c r="D479" s="1" t="s">
        <v>1232</v>
      </c>
    </row>
    <row r="480" spans="1:4">
      <c r="A480" s="1" t="s">
        <v>1319</v>
      </c>
      <c r="B480" s="1" t="s">
        <v>1319</v>
      </c>
      <c r="D480" s="1" t="s">
        <v>1250</v>
      </c>
    </row>
    <row r="481" spans="1:4">
      <c r="A481" s="1" t="s">
        <v>1322</v>
      </c>
      <c r="B481" s="1" t="s">
        <v>1322</v>
      </c>
      <c r="D481" s="1" t="s">
        <v>1252</v>
      </c>
    </row>
    <row r="482" spans="1:4">
      <c r="A482" s="1" t="s">
        <v>1325</v>
      </c>
      <c r="B482" s="1" t="s">
        <v>1326</v>
      </c>
      <c r="D482" s="1" t="s">
        <v>1253</v>
      </c>
    </row>
    <row r="483" spans="1:4">
      <c r="A483" s="1" t="s">
        <v>1327</v>
      </c>
      <c r="B483" s="1" t="s">
        <v>1328</v>
      </c>
      <c r="D483" s="1" t="s">
        <v>1254</v>
      </c>
    </row>
    <row r="484" spans="1:4">
      <c r="A484" s="1" t="s">
        <v>1329</v>
      </c>
      <c r="B484" s="1" t="s">
        <v>1330</v>
      </c>
      <c r="D484" s="1" t="s">
        <v>1255</v>
      </c>
    </row>
    <row r="485" spans="1:4">
      <c r="A485" s="1" t="s">
        <v>1332</v>
      </c>
      <c r="B485" s="1" t="s">
        <v>1333</v>
      </c>
      <c r="D485" s="1" t="s">
        <v>1257</v>
      </c>
    </row>
    <row r="486" spans="1:4">
      <c r="A486" s="1" t="s">
        <v>1337</v>
      </c>
      <c r="B486" s="1" t="s">
        <v>1337</v>
      </c>
      <c r="D486" s="1" t="s">
        <v>1260</v>
      </c>
    </row>
    <row r="487" spans="1:4">
      <c r="A487" s="1" t="s">
        <v>1345</v>
      </c>
      <c r="B487" s="1" t="s">
        <v>1346</v>
      </c>
      <c r="D487" s="1" t="s">
        <v>1265</v>
      </c>
    </row>
    <row r="488" spans="1:4">
      <c r="A488" s="1" t="s">
        <v>1272</v>
      </c>
      <c r="B488" s="1" t="s">
        <v>1273</v>
      </c>
      <c r="D488" s="1" t="s">
        <v>1225</v>
      </c>
    </row>
    <row r="489" spans="1:4">
      <c r="A489" s="1" t="s">
        <v>1357</v>
      </c>
      <c r="B489" s="1" t="s">
        <v>1358</v>
      </c>
      <c r="D489" s="1" t="s">
        <v>1350</v>
      </c>
    </row>
    <row r="490" spans="1:4">
      <c r="A490" s="1" t="s">
        <v>1359</v>
      </c>
      <c r="B490" s="1" t="s">
        <v>1360</v>
      </c>
      <c r="D490" s="1" t="s">
        <v>1351</v>
      </c>
    </row>
    <row r="491" spans="1:4">
      <c r="A491" s="1" t="s">
        <v>1361</v>
      </c>
      <c r="B491" s="1" t="s">
        <v>1361</v>
      </c>
      <c r="D491" s="1" t="s">
        <v>1352</v>
      </c>
    </row>
    <row r="492" spans="1:4">
      <c r="A492" s="1" t="s">
        <v>1362</v>
      </c>
      <c r="B492" s="1" t="s">
        <v>1363</v>
      </c>
      <c r="D492" s="1" t="s">
        <v>1353</v>
      </c>
    </row>
    <row r="493" spans="1:4">
      <c r="A493" s="1" t="s">
        <v>1364</v>
      </c>
      <c r="B493" s="1" t="s">
        <v>1365</v>
      </c>
      <c r="D493" s="1" t="s">
        <v>1354</v>
      </c>
    </row>
    <row r="494" spans="1:4">
      <c r="A494" s="1" t="s">
        <v>1373</v>
      </c>
      <c r="B494" s="1" t="s">
        <v>1373</v>
      </c>
      <c r="D494" s="1" t="s">
        <v>1366</v>
      </c>
    </row>
    <row r="495" spans="1:4">
      <c r="A495" s="1" t="s">
        <v>1355</v>
      </c>
      <c r="B495" s="1" t="s">
        <v>1356</v>
      </c>
      <c r="D495" s="1" t="s">
        <v>1349</v>
      </c>
    </row>
    <row r="496" spans="1:4">
      <c r="A496" s="1" t="s">
        <v>1374</v>
      </c>
      <c r="B496" s="1" t="s">
        <v>1375</v>
      </c>
      <c r="D496" s="1" t="s">
        <v>1368</v>
      </c>
    </row>
    <row r="497" spans="1:4">
      <c r="A497" s="1" t="s">
        <v>1376</v>
      </c>
      <c r="B497" s="1" t="s">
        <v>1377</v>
      </c>
      <c r="D497" s="1" t="s">
        <v>1369</v>
      </c>
    </row>
    <row r="498" spans="1:4">
      <c r="A498" s="1" t="s">
        <v>1378</v>
      </c>
      <c r="B498" s="1" t="s">
        <v>1378</v>
      </c>
      <c r="D498" s="1" t="s">
        <v>1370</v>
      </c>
    </row>
    <row r="499" spans="1:4">
      <c r="A499" s="1" t="s">
        <v>1379</v>
      </c>
      <c r="B499" s="1" t="s">
        <v>1380</v>
      </c>
      <c r="D499" s="1" t="s">
        <v>1371</v>
      </c>
    </row>
    <row r="500" spans="1:4">
      <c r="A500" s="1" t="s">
        <v>1381</v>
      </c>
      <c r="B500" s="1" t="s">
        <v>1382</v>
      </c>
      <c r="D500" s="1" t="s">
        <v>1372</v>
      </c>
    </row>
    <row r="501" spans="1:4">
      <c r="A501" s="1" t="s">
        <v>1394</v>
      </c>
      <c r="B501" s="1" t="s">
        <v>1395</v>
      </c>
      <c r="D501" s="1" t="s">
        <v>1383</v>
      </c>
    </row>
    <row r="502" spans="1:4">
      <c r="A502" s="1" t="s">
        <v>1396</v>
      </c>
      <c r="B502" s="1" t="s">
        <v>1397</v>
      </c>
      <c r="D502" s="1" t="s">
        <v>1384</v>
      </c>
    </row>
    <row r="503" spans="1:4">
      <c r="A503" s="1" t="s">
        <v>1398</v>
      </c>
      <c r="B503" s="1" t="s">
        <v>1399</v>
      </c>
      <c r="D503" s="1" t="s">
        <v>1385</v>
      </c>
    </row>
    <row r="504" spans="1:4">
      <c r="A504" s="1" t="s">
        <v>1400</v>
      </c>
      <c r="B504" s="1" t="s">
        <v>1401</v>
      </c>
      <c r="D504" s="1" t="s">
        <v>1386</v>
      </c>
    </row>
    <row r="505" spans="1:4">
      <c r="A505" s="1" t="s">
        <v>1402</v>
      </c>
      <c r="B505" s="1" t="s">
        <v>1402</v>
      </c>
      <c r="D505" s="1" t="s">
        <v>1367</v>
      </c>
    </row>
    <row r="506" spans="1:4">
      <c r="A506" s="1" t="s">
        <v>1301</v>
      </c>
      <c r="B506" s="1" t="s">
        <v>1302</v>
      </c>
      <c r="D506" s="1" t="s">
        <v>1240</v>
      </c>
    </row>
    <row r="507" spans="1:4">
      <c r="A507" s="1" t="s">
        <v>1403</v>
      </c>
      <c r="B507" s="1" t="s">
        <v>1403</v>
      </c>
      <c r="D507" s="1" t="s">
        <v>1387</v>
      </c>
    </row>
    <row r="508" spans="1:4">
      <c r="A508" s="1" t="s">
        <v>1404</v>
      </c>
      <c r="B508" s="1" t="s">
        <v>1405</v>
      </c>
      <c r="D508" s="1" t="s">
        <v>1388</v>
      </c>
    </row>
    <row r="509" spans="1:4">
      <c r="A509" s="1" t="s">
        <v>1406</v>
      </c>
      <c r="B509" s="1" t="s">
        <v>1406</v>
      </c>
      <c r="D509" s="1" t="s">
        <v>1389</v>
      </c>
    </row>
    <row r="510" spans="1:4">
      <c r="A510" s="1" t="s">
        <v>1407</v>
      </c>
      <c r="B510" s="1" t="s">
        <v>1408</v>
      </c>
      <c r="D510" s="1" t="s">
        <v>1390</v>
      </c>
    </row>
    <row r="511" spans="1:4">
      <c r="A511" s="1" t="s">
        <v>1409</v>
      </c>
      <c r="B511" s="1" t="s">
        <v>1410</v>
      </c>
      <c r="D511" s="1" t="s">
        <v>1391</v>
      </c>
    </row>
    <row r="512" spans="1:4">
      <c r="A512" s="1" t="s">
        <v>1411</v>
      </c>
      <c r="B512" s="1" t="s">
        <v>1412</v>
      </c>
      <c r="D512" s="1" t="s">
        <v>1392</v>
      </c>
    </row>
    <row r="513" spans="1:4">
      <c r="A513" s="1" t="s">
        <v>1413</v>
      </c>
      <c r="B513" s="1" t="s">
        <v>1414</v>
      </c>
      <c r="D513" s="1" t="s">
        <v>1393</v>
      </c>
    </row>
    <row r="514" spans="1:4">
      <c r="A514" s="1" t="s">
        <v>1424</v>
      </c>
      <c r="B514" s="1" t="s">
        <v>1425</v>
      </c>
      <c r="D514" s="1" t="s">
        <v>1417</v>
      </c>
    </row>
    <row r="515" spans="1:4">
      <c r="A515" s="1" t="s">
        <v>1318</v>
      </c>
      <c r="B515" s="1" t="s">
        <v>211</v>
      </c>
      <c r="D515" s="1" t="s">
        <v>1249</v>
      </c>
    </row>
    <row r="516" spans="1:4">
      <c r="A516" s="1" t="s">
        <v>1426</v>
      </c>
      <c r="B516" s="1" t="s">
        <v>1427</v>
      </c>
      <c r="D516" s="1" t="s">
        <v>1418</v>
      </c>
    </row>
    <row r="517" spans="1:4">
      <c r="A517" s="1" t="s">
        <v>1428</v>
      </c>
      <c r="B517" s="1" t="s">
        <v>1428</v>
      </c>
      <c r="D517" s="1" t="s">
        <v>1419</v>
      </c>
    </row>
    <row r="518" spans="1:4">
      <c r="A518" s="1" t="s">
        <v>1420</v>
      </c>
      <c r="B518" s="1" t="s">
        <v>1421</v>
      </c>
      <c r="D518" s="1" t="s">
        <v>1415</v>
      </c>
    </row>
    <row r="519" spans="1:4">
      <c r="A519" s="1" t="s">
        <v>1422</v>
      </c>
      <c r="B519" s="1" t="s">
        <v>1423</v>
      </c>
      <c r="D519" s="1" t="s">
        <v>1416</v>
      </c>
    </row>
    <row r="520" spans="1:4">
      <c r="A520" s="1" t="s">
        <v>1443</v>
      </c>
      <c r="B520" s="1" t="s">
        <v>1444</v>
      </c>
      <c r="D520" s="1" t="s">
        <v>1429</v>
      </c>
    </row>
    <row r="521" spans="1:4">
      <c r="A521" s="1" t="s">
        <v>1445</v>
      </c>
      <c r="B521" s="1" t="s">
        <v>1446</v>
      </c>
      <c r="D521" s="1" t="s">
        <v>1430</v>
      </c>
    </row>
    <row r="522" spans="1:4">
      <c r="A522" s="1" t="s">
        <v>1447</v>
      </c>
      <c r="B522" s="1" t="s">
        <v>1448</v>
      </c>
      <c r="D522" s="1" t="s">
        <v>1241</v>
      </c>
    </row>
    <row r="523" spans="1:4">
      <c r="A523" s="1" t="s">
        <v>1449</v>
      </c>
      <c r="B523" s="1" t="s">
        <v>1450</v>
      </c>
      <c r="D523" s="1" t="s">
        <v>1431</v>
      </c>
    </row>
    <row r="524" spans="1:4">
      <c r="A524" s="1" t="s">
        <v>1461</v>
      </c>
      <c r="B524" s="1" t="s">
        <v>1462</v>
      </c>
      <c r="D524" s="1" t="s">
        <v>1437</v>
      </c>
    </row>
    <row r="525" spans="1:4">
      <c r="A525" s="1" t="s">
        <v>1463</v>
      </c>
      <c r="B525" s="1" t="s">
        <v>1464</v>
      </c>
      <c r="D525" s="1" t="s">
        <v>1438</v>
      </c>
    </row>
    <row r="526" spans="1:4">
      <c r="A526" s="1" t="s">
        <v>1465</v>
      </c>
      <c r="B526" s="1" t="s">
        <v>1466</v>
      </c>
      <c r="D526" s="1" t="s">
        <v>1439</v>
      </c>
    </row>
    <row r="527" spans="1:4">
      <c r="A527" s="1" t="s">
        <v>1467</v>
      </c>
      <c r="B527" s="1" t="s">
        <v>1468</v>
      </c>
      <c r="D527" s="1" t="s">
        <v>1440</v>
      </c>
    </row>
    <row r="528" spans="1:4">
      <c r="A528" s="1" t="s">
        <v>1469</v>
      </c>
      <c r="B528" s="1" t="s">
        <v>1470</v>
      </c>
      <c r="D528" s="1" t="s">
        <v>1441</v>
      </c>
    </row>
    <row r="529" spans="1:4">
      <c r="A529" s="1" t="s">
        <v>1471</v>
      </c>
      <c r="B529" s="1" t="s">
        <v>1472</v>
      </c>
      <c r="D529" s="1" t="s">
        <v>1442</v>
      </c>
    </row>
    <row r="530" spans="1:4">
      <c r="A530" s="1" t="s">
        <v>1451</v>
      </c>
      <c r="B530" s="1" t="s">
        <v>1452</v>
      </c>
      <c r="D530" s="1" t="s">
        <v>1432</v>
      </c>
    </row>
    <row r="531" spans="1:4">
      <c r="A531" s="1" t="s">
        <v>1453</v>
      </c>
      <c r="B531" s="1" t="s">
        <v>1454</v>
      </c>
      <c r="D531" s="1" t="s">
        <v>1433</v>
      </c>
    </row>
    <row r="532" spans="1:4">
      <c r="A532" s="1" t="s">
        <v>1455</v>
      </c>
      <c r="B532" s="1" t="s">
        <v>1456</v>
      </c>
      <c r="D532" s="1" t="s">
        <v>1434</v>
      </c>
    </row>
    <row r="533" spans="1:4">
      <c r="A533" s="1" t="s">
        <v>1457</v>
      </c>
      <c r="B533" s="1" t="s">
        <v>1458</v>
      </c>
      <c r="D533" s="1" t="s">
        <v>1435</v>
      </c>
    </row>
    <row r="534" spans="1:4">
      <c r="A534" s="1" t="s">
        <v>1459</v>
      </c>
      <c r="B534" s="1" t="s">
        <v>1460</v>
      </c>
      <c r="D534" s="1" t="s">
        <v>1436</v>
      </c>
    </row>
    <row r="535" spans="1:4">
      <c r="A535" s="1" t="s">
        <v>1475</v>
      </c>
      <c r="B535" s="1" t="s">
        <v>1476</v>
      </c>
      <c r="D535" s="1" t="s">
        <v>1473</v>
      </c>
    </row>
    <row r="536" spans="1:4">
      <c r="A536" s="1" t="s">
        <v>1477</v>
      </c>
      <c r="B536" s="1" t="s">
        <v>1478</v>
      </c>
      <c r="D536" s="1" t="s">
        <v>1474</v>
      </c>
    </row>
    <row r="537" spans="1:4">
      <c r="A537" s="1" t="s">
        <v>1489</v>
      </c>
      <c r="B537" s="1" t="s">
        <v>1490</v>
      </c>
      <c r="D537" s="1" t="s">
        <v>1479</v>
      </c>
    </row>
    <row r="538" spans="1:4">
      <c r="A538" s="1" t="s">
        <v>1492</v>
      </c>
      <c r="B538" s="1" t="s">
        <v>1296</v>
      </c>
      <c r="D538" s="1" t="s">
        <v>1481</v>
      </c>
    </row>
    <row r="539" spans="1:4">
      <c r="A539" s="1" t="s">
        <v>1493</v>
      </c>
      <c r="B539" s="1" t="s">
        <v>1494</v>
      </c>
      <c r="D539" s="1" t="s">
        <v>1482</v>
      </c>
    </row>
    <row r="540" spans="1:4">
      <c r="A540" s="1" t="s">
        <v>1495</v>
      </c>
      <c r="B540" s="1" t="s">
        <v>1496</v>
      </c>
      <c r="D540" s="1" t="s">
        <v>1483</v>
      </c>
    </row>
    <row r="541" spans="1:4">
      <c r="A541" s="1" t="s">
        <v>1497</v>
      </c>
      <c r="B541" s="1" t="s">
        <v>1498</v>
      </c>
      <c r="D541" s="1" t="s">
        <v>1484</v>
      </c>
    </row>
    <row r="542" spans="1:4">
      <c r="A542" s="1" t="s">
        <v>1499</v>
      </c>
      <c r="B542" s="1" t="s">
        <v>1500</v>
      </c>
      <c r="D542" s="1" t="s">
        <v>1485</v>
      </c>
    </row>
    <row r="543" spans="1:4">
      <c r="A543" s="1" t="s">
        <v>1503</v>
      </c>
      <c r="B543" s="1" t="s">
        <v>1504</v>
      </c>
      <c r="D543" s="1" t="s">
        <v>1487</v>
      </c>
    </row>
    <row r="544" spans="1:4">
      <c r="A544" s="1" t="s">
        <v>454</v>
      </c>
      <c r="B544" s="1" t="s">
        <v>1491</v>
      </c>
      <c r="D544" s="1" t="s">
        <v>1480</v>
      </c>
    </row>
    <row r="545" spans="1:4">
      <c r="A545" s="1" t="s">
        <v>1580</v>
      </c>
      <c r="B545" s="1" t="s">
        <v>1581</v>
      </c>
      <c r="D545" s="1" t="s">
        <v>1508</v>
      </c>
    </row>
    <row r="546" spans="1:4">
      <c r="A546" s="1" t="s">
        <v>1582</v>
      </c>
      <c r="B546" s="1" t="s">
        <v>1582</v>
      </c>
      <c r="D546" s="1" t="s">
        <v>1509</v>
      </c>
    </row>
    <row r="547" spans="1:4">
      <c r="A547" s="1" t="s">
        <v>1583</v>
      </c>
      <c r="B547" s="1" t="s">
        <v>1584</v>
      </c>
      <c r="D547" s="1" t="s">
        <v>1510</v>
      </c>
    </row>
    <row r="548" spans="1:4">
      <c r="A548" s="1" t="s">
        <v>1585</v>
      </c>
      <c r="B548" s="1" t="s">
        <v>1586</v>
      </c>
      <c r="D548" s="1" t="s">
        <v>1511</v>
      </c>
    </row>
    <row r="549" spans="1:4">
      <c r="A549" s="1" t="s">
        <v>1587</v>
      </c>
      <c r="B549" s="1" t="s">
        <v>1587</v>
      </c>
      <c r="D549" s="1" t="s">
        <v>1512</v>
      </c>
    </row>
    <row r="550" spans="1:4">
      <c r="A550" s="1" t="s">
        <v>1588</v>
      </c>
      <c r="B550" s="1" t="s">
        <v>1589</v>
      </c>
      <c r="D550" s="1" t="s">
        <v>1513</v>
      </c>
    </row>
    <row r="551" spans="1:4">
      <c r="A551" s="1" t="s">
        <v>1590</v>
      </c>
      <c r="B551" s="1" t="s">
        <v>1591</v>
      </c>
      <c r="D551" s="1" t="s">
        <v>1514</v>
      </c>
    </row>
    <row r="552" spans="1:4">
      <c r="A552" s="1" t="s">
        <v>1593</v>
      </c>
      <c r="B552" s="1" t="s">
        <v>1593</v>
      </c>
      <c r="D552" s="1" t="s">
        <v>1516</v>
      </c>
    </row>
    <row r="553" spans="1:4">
      <c r="A553" s="1" t="s">
        <v>1594</v>
      </c>
      <c r="B553" s="1" t="s">
        <v>1595</v>
      </c>
      <c r="D553" s="1" t="s">
        <v>1517</v>
      </c>
    </row>
    <row r="554" spans="1:4">
      <c r="A554" s="1" t="s">
        <v>1596</v>
      </c>
      <c r="B554" s="1" t="s">
        <v>1597</v>
      </c>
      <c r="D554" s="1" t="s">
        <v>1518</v>
      </c>
    </row>
    <row r="555" spans="1:4">
      <c r="A555" s="1" t="s">
        <v>1604</v>
      </c>
      <c r="B555" s="1" t="s">
        <v>1605</v>
      </c>
      <c r="D555" s="1" t="s">
        <v>1522</v>
      </c>
    </row>
    <row r="556" spans="1:4">
      <c r="A556" s="1" t="s">
        <v>1608</v>
      </c>
      <c r="B556" s="1" t="s">
        <v>1609</v>
      </c>
      <c r="D556" s="1" t="s">
        <v>1524</v>
      </c>
    </row>
    <row r="557" spans="1:4">
      <c r="A557" s="1" t="s">
        <v>1610</v>
      </c>
      <c r="B557" s="1" t="s">
        <v>1610</v>
      </c>
      <c r="D557" s="1" t="s">
        <v>1525</v>
      </c>
    </row>
    <row r="558" spans="1:4">
      <c r="A558" s="1" t="s">
        <v>1611</v>
      </c>
      <c r="B558" s="1" t="s">
        <v>1612</v>
      </c>
      <c r="D558" s="1" t="s">
        <v>1526</v>
      </c>
    </row>
    <row r="559" spans="1:4">
      <c r="A559" s="1" t="s">
        <v>1613</v>
      </c>
      <c r="B559" s="1" t="s">
        <v>1614</v>
      </c>
      <c r="D559" s="1" t="s">
        <v>1527</v>
      </c>
    </row>
    <row r="560" spans="1:4">
      <c r="A560" s="1" t="s">
        <v>1619</v>
      </c>
      <c r="B560" s="1" t="s">
        <v>1620</v>
      </c>
      <c r="D560" s="1" t="s">
        <v>1530</v>
      </c>
    </row>
    <row r="561" spans="1:4">
      <c r="A561" s="1" t="s">
        <v>1621</v>
      </c>
      <c r="B561" s="1" t="s">
        <v>1621</v>
      </c>
      <c r="D561" s="1" t="s">
        <v>1531</v>
      </c>
    </row>
    <row r="562" spans="1:4">
      <c r="A562" s="1" t="s">
        <v>1622</v>
      </c>
      <c r="B562" s="1" t="s">
        <v>1622</v>
      </c>
      <c r="D562" s="1" t="s">
        <v>1532</v>
      </c>
    </row>
    <row r="563" spans="1:4">
      <c r="A563" s="1" t="s">
        <v>1625</v>
      </c>
      <c r="B563" s="1" t="s">
        <v>1626</v>
      </c>
      <c r="D563" s="1" t="s">
        <v>1534</v>
      </c>
    </row>
    <row r="564" spans="1:4">
      <c r="A564" s="1" t="s">
        <v>1629</v>
      </c>
      <c r="B564" s="1" t="s">
        <v>1630</v>
      </c>
      <c r="D564" s="1" t="s">
        <v>1536</v>
      </c>
    </row>
    <row r="565" spans="1:4">
      <c r="A565" s="1" t="s">
        <v>1633</v>
      </c>
      <c r="B565" s="1" t="s">
        <v>1634</v>
      </c>
      <c r="D565" s="1" t="s">
        <v>1538</v>
      </c>
    </row>
    <row r="566" spans="1:4">
      <c r="A566" s="1" t="s">
        <v>1635</v>
      </c>
      <c r="B566" s="1" t="s">
        <v>1636</v>
      </c>
      <c r="D566" s="1" t="s">
        <v>1539</v>
      </c>
    </row>
    <row r="567" spans="1:4">
      <c r="A567" s="1" t="s">
        <v>1637</v>
      </c>
      <c r="B567" s="1" t="s">
        <v>1638</v>
      </c>
      <c r="D567" s="1" t="s">
        <v>1540</v>
      </c>
    </row>
    <row r="568" spans="1:4">
      <c r="A568" s="1" t="s">
        <v>1641</v>
      </c>
      <c r="B568" s="1" t="s">
        <v>1641</v>
      </c>
      <c r="D568" s="1" t="s">
        <v>1542</v>
      </c>
    </row>
    <row r="569" spans="1:4">
      <c r="A569" s="1" t="s">
        <v>1642</v>
      </c>
      <c r="B569" s="1" t="s">
        <v>1642</v>
      </c>
      <c r="D569" s="1" t="s">
        <v>1543</v>
      </c>
    </row>
    <row r="570" spans="1:4">
      <c r="A570" s="1" t="s">
        <v>1643</v>
      </c>
      <c r="B570" s="1" t="s">
        <v>1644</v>
      </c>
      <c r="D570" s="1" t="s">
        <v>1544</v>
      </c>
    </row>
    <row r="571" spans="1:4">
      <c r="A571" s="1" t="s">
        <v>1645</v>
      </c>
      <c r="B571" s="1" t="s">
        <v>1645</v>
      </c>
      <c r="D571" s="1" t="s">
        <v>1545</v>
      </c>
    </row>
    <row r="572" spans="1:4">
      <c r="A572" s="1" t="s">
        <v>1646</v>
      </c>
      <c r="B572" s="1" t="s">
        <v>1647</v>
      </c>
      <c r="D572" s="1" t="s">
        <v>1546</v>
      </c>
    </row>
    <row r="573" spans="1:4">
      <c r="A573" s="1" t="s">
        <v>1648</v>
      </c>
      <c r="B573" s="1" t="s">
        <v>1648</v>
      </c>
      <c r="D573" s="1" t="s">
        <v>1547</v>
      </c>
    </row>
    <row r="574" spans="1:4">
      <c r="A574" s="1" t="s">
        <v>1650</v>
      </c>
      <c r="B574" s="1" t="s">
        <v>1651</v>
      </c>
      <c r="D574" s="1" t="s">
        <v>1549</v>
      </c>
    </row>
    <row r="575" spans="1:4">
      <c r="A575" s="1" t="s">
        <v>1652</v>
      </c>
      <c r="B575" s="1" t="s">
        <v>1652</v>
      </c>
      <c r="D575" s="1" t="s">
        <v>1550</v>
      </c>
    </row>
    <row r="576" spans="1:4">
      <c r="A576" s="1" t="s">
        <v>1655</v>
      </c>
      <c r="B576" s="1" t="s">
        <v>1655</v>
      </c>
      <c r="D576" s="1" t="s">
        <v>1552</v>
      </c>
    </row>
    <row r="577" spans="1:4">
      <c r="A577" s="1" t="s">
        <v>1657</v>
      </c>
      <c r="B577" s="1" t="s">
        <v>1657</v>
      </c>
      <c r="D577" s="1" t="s">
        <v>1554</v>
      </c>
    </row>
    <row r="578" spans="1:4">
      <c r="A578" s="1" t="s">
        <v>1658</v>
      </c>
      <c r="B578" s="1" t="s">
        <v>1659</v>
      </c>
      <c r="D578" s="1" t="s">
        <v>1555</v>
      </c>
    </row>
    <row r="579" spans="1:4">
      <c r="A579" s="1" t="s">
        <v>1660</v>
      </c>
      <c r="B579" s="1" t="s">
        <v>1661</v>
      </c>
      <c r="D579" s="1" t="s">
        <v>1556</v>
      </c>
    </row>
    <row r="580" spans="1:4">
      <c r="A580" s="1" t="s">
        <v>1662</v>
      </c>
      <c r="B580" s="1" t="s">
        <v>1663</v>
      </c>
      <c r="D580" s="1" t="s">
        <v>1557</v>
      </c>
    </row>
    <row r="581" spans="1:4">
      <c r="A581" s="1" t="s">
        <v>1664</v>
      </c>
      <c r="B581" s="1" t="s">
        <v>1665</v>
      </c>
      <c r="D581" s="1" t="s">
        <v>1558</v>
      </c>
    </row>
    <row r="582" spans="1:4">
      <c r="A582" s="1" t="s">
        <v>1666</v>
      </c>
      <c r="B582" s="1" t="s">
        <v>1667</v>
      </c>
      <c r="D582" s="1" t="s">
        <v>1559</v>
      </c>
    </row>
    <row r="583" spans="1:4">
      <c r="A583" s="1" t="s">
        <v>1669</v>
      </c>
      <c r="B583" s="1" t="s">
        <v>1669</v>
      </c>
      <c r="D583" s="1" t="s">
        <v>1561</v>
      </c>
    </row>
    <row r="584" spans="1:4">
      <c r="A584" s="1" t="s">
        <v>1670</v>
      </c>
      <c r="B584" s="1" t="s">
        <v>1671</v>
      </c>
      <c r="D584" s="1" t="s">
        <v>1562</v>
      </c>
    </row>
    <row r="585" spans="1:4">
      <c r="A585" s="1" t="s">
        <v>1672</v>
      </c>
      <c r="B585" s="1" t="s">
        <v>1672</v>
      </c>
      <c r="D585" s="1" t="s">
        <v>1563</v>
      </c>
    </row>
    <row r="586" spans="1:4">
      <c r="A586" s="1" t="s">
        <v>1673</v>
      </c>
      <c r="B586" s="1" t="s">
        <v>1673</v>
      </c>
      <c r="D586" s="1" t="s">
        <v>1564</v>
      </c>
    </row>
    <row r="587" spans="1:4">
      <c r="A587" s="1" t="s">
        <v>1676</v>
      </c>
      <c r="B587" s="1" t="s">
        <v>1677</v>
      </c>
      <c r="D587" s="1" t="s">
        <v>1566</v>
      </c>
    </row>
    <row r="588" spans="1:4">
      <c r="A588" s="1" t="s">
        <v>1678</v>
      </c>
      <c r="B588" s="1" t="s">
        <v>1679</v>
      </c>
      <c r="D588" s="1" t="s">
        <v>1567</v>
      </c>
    </row>
    <row r="589" spans="1:4">
      <c r="A589" s="1" t="s">
        <v>1680</v>
      </c>
      <c r="B589" s="1" t="s">
        <v>1680</v>
      </c>
      <c r="D589" s="1" t="s">
        <v>1568</v>
      </c>
    </row>
    <row r="590" spans="1:4">
      <c r="A590" s="1" t="s">
        <v>1681</v>
      </c>
      <c r="B590" s="1" t="s">
        <v>1681</v>
      </c>
      <c r="D590" s="1" t="s">
        <v>1569</v>
      </c>
    </row>
    <row r="591" spans="1:4">
      <c r="A591" s="1" t="s">
        <v>1682</v>
      </c>
      <c r="B591" s="1" t="s">
        <v>1682</v>
      </c>
      <c r="D591" s="1" t="s">
        <v>1570</v>
      </c>
    </row>
    <row r="592" spans="1:4">
      <c r="A592" s="1" t="s">
        <v>1683</v>
      </c>
      <c r="B592" s="1" t="s">
        <v>1684</v>
      </c>
      <c r="D592" s="1" t="s">
        <v>1571</v>
      </c>
    </row>
    <row r="593" spans="1:4">
      <c r="A593" s="1" t="s">
        <v>1685</v>
      </c>
      <c r="B593" s="1" t="s">
        <v>1685</v>
      </c>
      <c r="D593" s="1" t="s">
        <v>1572</v>
      </c>
    </row>
    <row r="594" spans="1:4">
      <c r="A594" s="1" t="s">
        <v>1686</v>
      </c>
      <c r="B594" s="1" t="s">
        <v>1687</v>
      </c>
      <c r="D594" s="1" t="s">
        <v>1573</v>
      </c>
    </row>
    <row r="595" spans="1:4">
      <c r="A595" s="1" t="s">
        <v>1692</v>
      </c>
      <c r="B595" s="1" t="s">
        <v>1693</v>
      </c>
      <c r="D595" s="1" t="s">
        <v>1576</v>
      </c>
    </row>
    <row r="596" spans="1:4">
      <c r="A596" s="1" t="s">
        <v>1695</v>
      </c>
      <c r="B596" s="1" t="s">
        <v>1696</v>
      </c>
      <c r="D596" s="1" t="s">
        <v>1578</v>
      </c>
    </row>
    <row r="597" spans="1:4">
      <c r="A597" s="1" t="s">
        <v>1615</v>
      </c>
      <c r="B597" s="1" t="s">
        <v>1616</v>
      </c>
      <c r="D597" s="1" t="s">
        <v>1528</v>
      </c>
    </row>
    <row r="598" spans="1:4">
      <c r="A598" s="1" t="s">
        <v>1598</v>
      </c>
      <c r="B598" s="1" t="s">
        <v>1599</v>
      </c>
      <c r="D598" s="1" t="s">
        <v>1519</v>
      </c>
    </row>
    <row r="599" spans="1:4">
      <c r="A599" s="1" t="s">
        <v>1639</v>
      </c>
      <c r="B599" s="1" t="s">
        <v>1640</v>
      </c>
      <c r="D599" s="1" t="s">
        <v>1541</v>
      </c>
    </row>
    <row r="600" spans="1:4">
      <c r="A600" s="1" t="s">
        <v>1731</v>
      </c>
      <c r="B600" s="1" t="s">
        <v>1732</v>
      </c>
      <c r="D600" s="1" t="s">
        <v>1697</v>
      </c>
    </row>
    <row r="601" spans="1:4">
      <c r="A601" s="1" t="s">
        <v>1735</v>
      </c>
      <c r="B601" s="1" t="s">
        <v>1735</v>
      </c>
      <c r="D601" s="1" t="s">
        <v>1699</v>
      </c>
    </row>
    <row r="602" spans="1:4">
      <c r="A602" s="1" t="s">
        <v>1688</v>
      </c>
      <c r="B602" s="1" t="s">
        <v>1689</v>
      </c>
      <c r="D602" s="1" t="s">
        <v>1574</v>
      </c>
    </row>
    <row r="603" spans="1:4">
      <c r="A603" s="1" t="s">
        <v>1736</v>
      </c>
      <c r="B603" s="1" t="s">
        <v>1736</v>
      </c>
      <c r="D603" s="1" t="s">
        <v>1700</v>
      </c>
    </row>
    <row r="604" spans="1:4">
      <c r="A604" s="1" t="s">
        <v>1740</v>
      </c>
      <c r="B604" s="1" t="s">
        <v>1740</v>
      </c>
      <c r="D604" s="1" t="s">
        <v>1702</v>
      </c>
    </row>
    <row r="605" spans="1:4">
      <c r="A605" s="1" t="s">
        <v>1741</v>
      </c>
      <c r="B605" s="1" t="s">
        <v>1741</v>
      </c>
      <c r="D605" s="1" t="s">
        <v>1703</v>
      </c>
    </row>
    <row r="606" spans="1:4">
      <c r="A606" s="1" t="s">
        <v>1742</v>
      </c>
      <c r="B606" s="1" t="s">
        <v>1743</v>
      </c>
      <c r="D606" s="1" t="s">
        <v>1704</v>
      </c>
    </row>
    <row r="607" spans="1:4">
      <c r="A607" s="1" t="s">
        <v>1744</v>
      </c>
      <c r="B607" s="1" t="s">
        <v>1745</v>
      </c>
      <c r="D607" s="1" t="s">
        <v>1705</v>
      </c>
    </row>
    <row r="608" spans="1:4">
      <c r="A608" s="1" t="s">
        <v>1505</v>
      </c>
      <c r="B608" s="1" t="s">
        <v>1506</v>
      </c>
      <c r="D608" s="1" t="s">
        <v>1488</v>
      </c>
    </row>
    <row r="609" spans="1:4">
      <c r="A609" s="1" t="s">
        <v>1748</v>
      </c>
      <c r="B609" s="1" t="s">
        <v>1748</v>
      </c>
      <c r="D609" s="1" t="s">
        <v>1707</v>
      </c>
    </row>
    <row r="610" spans="1:4">
      <c r="A610" s="1" t="s">
        <v>1749</v>
      </c>
      <c r="B610" s="1" t="s">
        <v>1749</v>
      </c>
      <c r="D610" s="1" t="s">
        <v>1708</v>
      </c>
    </row>
    <row r="611" spans="1:4">
      <c r="A611" s="1" t="s">
        <v>1750</v>
      </c>
      <c r="B611" s="1" t="s">
        <v>1751</v>
      </c>
      <c r="D611" s="1" t="s">
        <v>1709</v>
      </c>
    </row>
    <row r="612" spans="1:4">
      <c r="A612" s="1" t="s">
        <v>1752</v>
      </c>
      <c r="B612" s="1" t="s">
        <v>1753</v>
      </c>
      <c r="D612" s="1" t="s">
        <v>1710</v>
      </c>
    </row>
    <row r="613" spans="1:4">
      <c r="A613" s="1" t="s">
        <v>1579</v>
      </c>
      <c r="B613" s="1" t="s">
        <v>1579</v>
      </c>
      <c r="D613" s="1" t="s">
        <v>1507</v>
      </c>
    </row>
    <row r="614" spans="1:4">
      <c r="A614" s="1" t="s">
        <v>1757</v>
      </c>
      <c r="B614" s="1" t="s">
        <v>1758</v>
      </c>
      <c r="D614" s="1" t="s">
        <v>1713</v>
      </c>
    </row>
    <row r="615" spans="1:4">
      <c r="A615" s="1" t="s">
        <v>1759</v>
      </c>
      <c r="B615" s="1" t="s">
        <v>1760</v>
      </c>
      <c r="D615" s="1" t="s">
        <v>1714</v>
      </c>
    </row>
    <row r="616" spans="1:4">
      <c r="A616" s="1" t="s">
        <v>1840</v>
      </c>
      <c r="B616" s="1" t="s">
        <v>1841</v>
      </c>
      <c r="D616" s="1" t="s">
        <v>1807</v>
      </c>
    </row>
    <row r="617" spans="1:4">
      <c r="A617" s="1" t="s">
        <v>1808</v>
      </c>
      <c r="B617" s="1" t="s">
        <v>1809</v>
      </c>
      <c r="D617" s="1" t="s">
        <v>1788</v>
      </c>
    </row>
    <row r="618" spans="1:4">
      <c r="A618" s="1" t="s">
        <v>1812</v>
      </c>
      <c r="B618" s="1" t="s">
        <v>1813</v>
      </c>
      <c r="D618" s="1" t="s">
        <v>1790</v>
      </c>
    </row>
    <row r="619" spans="1:4">
      <c r="A619" s="1" t="s">
        <v>1814</v>
      </c>
      <c r="B619" s="1" t="s">
        <v>1815</v>
      </c>
      <c r="D619" s="1" t="s">
        <v>1791</v>
      </c>
    </row>
    <row r="620" spans="1:4">
      <c r="A620" s="1" t="s">
        <v>1816</v>
      </c>
      <c r="B620" s="1" t="s">
        <v>1816</v>
      </c>
      <c r="D620" s="1" t="s">
        <v>1792</v>
      </c>
    </row>
    <row r="621" spans="1:4">
      <c r="A621" s="1" t="s">
        <v>1746</v>
      </c>
      <c r="B621" s="1" t="s">
        <v>1747</v>
      </c>
      <c r="D621" s="1" t="s">
        <v>1706</v>
      </c>
    </row>
    <row r="622" spans="1:4">
      <c r="A622" s="1" t="s">
        <v>1817</v>
      </c>
      <c r="B622" s="1" t="s">
        <v>1818</v>
      </c>
      <c r="D622" s="1" t="s">
        <v>1793</v>
      </c>
    </row>
    <row r="623" spans="1:4">
      <c r="A623" s="1" t="s">
        <v>1765</v>
      </c>
      <c r="B623" s="1" t="s">
        <v>1766</v>
      </c>
      <c r="D623" s="1" t="s">
        <v>1717</v>
      </c>
    </row>
    <row r="624" spans="1:4">
      <c r="A624" s="1" t="s">
        <v>1784</v>
      </c>
      <c r="B624" s="1" t="s">
        <v>1785</v>
      </c>
      <c r="D624" s="1" t="s">
        <v>1729</v>
      </c>
    </row>
    <row r="625" spans="1:4">
      <c r="A625" s="1" t="s">
        <v>1821</v>
      </c>
      <c r="B625" s="1" t="s">
        <v>1821</v>
      </c>
      <c r="D625" s="1" t="s">
        <v>1795</v>
      </c>
    </row>
    <row r="626" spans="1:4">
      <c r="A626" s="1" t="s">
        <v>1694</v>
      </c>
      <c r="B626" s="1" t="s">
        <v>1694</v>
      </c>
      <c r="D626" s="1" t="s">
        <v>1577</v>
      </c>
    </row>
    <row r="627" spans="1:4">
      <c r="A627" s="1" t="s">
        <v>1606</v>
      </c>
      <c r="B627" s="1" t="s">
        <v>1607</v>
      </c>
      <c r="D627" s="1" t="s">
        <v>1523</v>
      </c>
    </row>
    <row r="628" spans="1:4">
      <c r="A628" s="1" t="s">
        <v>1825</v>
      </c>
      <c r="B628" s="1" t="s">
        <v>1825</v>
      </c>
      <c r="D628" s="1" t="s">
        <v>1798</v>
      </c>
    </row>
    <row r="629" spans="1:4">
      <c r="A629" s="1" t="s">
        <v>1823</v>
      </c>
      <c r="B629" s="1" t="s">
        <v>1824</v>
      </c>
      <c r="D629" s="1" t="s">
        <v>1797</v>
      </c>
    </row>
    <row r="630" spans="1:4">
      <c r="A630" s="1" t="s">
        <v>1771</v>
      </c>
      <c r="B630" s="1" t="s">
        <v>1771</v>
      </c>
      <c r="D630" s="1" t="s">
        <v>1721</v>
      </c>
    </row>
    <row r="631" spans="1:4">
      <c r="A631" s="1" t="s">
        <v>1871</v>
      </c>
      <c r="B631" s="1" t="s">
        <v>1871</v>
      </c>
      <c r="D631" s="1" t="s">
        <v>1842</v>
      </c>
    </row>
    <row r="632" spans="1:4">
      <c r="A632" s="1" t="s">
        <v>1872</v>
      </c>
      <c r="B632" s="1" t="s">
        <v>1873</v>
      </c>
      <c r="D632" s="1" t="s">
        <v>1843</v>
      </c>
    </row>
    <row r="633" spans="1:4">
      <c r="A633" s="1" t="s">
        <v>1822</v>
      </c>
      <c r="B633" s="1" t="s">
        <v>1822</v>
      </c>
      <c r="D633" s="1" t="s">
        <v>1796</v>
      </c>
    </row>
    <row r="634" spans="1:4">
      <c r="A634" s="1" t="s">
        <v>1874</v>
      </c>
      <c r="B634" s="1" t="s">
        <v>1875</v>
      </c>
      <c r="D634" s="1" t="s">
        <v>1844</v>
      </c>
    </row>
    <row r="635" spans="1:4">
      <c r="A635" s="1" t="s">
        <v>1876</v>
      </c>
      <c r="B635" s="1" t="s">
        <v>1877</v>
      </c>
      <c r="D635" s="1" t="s">
        <v>1845</v>
      </c>
    </row>
    <row r="636" spans="1:4">
      <c r="A636" s="1" t="s">
        <v>1627</v>
      </c>
      <c r="B636" s="1" t="s">
        <v>1628</v>
      </c>
      <c r="D636" s="1" t="s">
        <v>1535</v>
      </c>
    </row>
    <row r="637" spans="1:4">
      <c r="A637" s="1" t="s">
        <v>1878</v>
      </c>
      <c r="B637" s="1" t="s">
        <v>1878</v>
      </c>
      <c r="D637" s="1" t="s">
        <v>1846</v>
      </c>
    </row>
    <row r="638" spans="1:4">
      <c r="A638" s="1" t="s">
        <v>1763</v>
      </c>
      <c r="B638" s="1" t="s">
        <v>1764</v>
      </c>
      <c r="D638" s="1" t="s">
        <v>1716</v>
      </c>
    </row>
    <row r="639" spans="1:4">
      <c r="A639" s="1" t="s">
        <v>1810</v>
      </c>
      <c r="B639" s="1" t="s">
        <v>1811</v>
      </c>
      <c r="D639" s="1" t="s">
        <v>1789</v>
      </c>
    </row>
    <row r="640" spans="1:4">
      <c r="A640" s="1" t="s">
        <v>1879</v>
      </c>
      <c r="B640" s="1" t="s">
        <v>1880</v>
      </c>
      <c r="D640" s="1" t="s">
        <v>1847</v>
      </c>
    </row>
    <row r="641" spans="1:4">
      <c r="A641" s="1" t="s">
        <v>1881</v>
      </c>
      <c r="B641" s="1" t="s">
        <v>1882</v>
      </c>
      <c r="D641" s="1" t="s">
        <v>1848</v>
      </c>
    </row>
    <row r="642" spans="1:4">
      <c r="A642" s="1" t="s">
        <v>1761</v>
      </c>
      <c r="B642" s="1" t="s">
        <v>1762</v>
      </c>
      <c r="D642" s="1" t="s">
        <v>1715</v>
      </c>
    </row>
    <row r="643" spans="1:4">
      <c r="A643" s="1" t="s">
        <v>1883</v>
      </c>
      <c r="B643" s="1" t="s">
        <v>1884</v>
      </c>
      <c r="D643" s="1" t="s">
        <v>1849</v>
      </c>
    </row>
    <row r="644" spans="1:4">
      <c r="A644" s="1" t="s">
        <v>1690</v>
      </c>
      <c r="B644" s="1" t="s">
        <v>1691</v>
      </c>
      <c r="D644" s="1" t="s">
        <v>1575</v>
      </c>
    </row>
    <row r="645" spans="1:4">
      <c r="A645" s="1" t="s">
        <v>1819</v>
      </c>
      <c r="B645" s="1" t="s">
        <v>1820</v>
      </c>
      <c r="D645" s="1" t="s">
        <v>1794</v>
      </c>
    </row>
    <row r="646" spans="1:4">
      <c r="A646" s="1" t="s">
        <v>1885</v>
      </c>
      <c r="B646" s="1" t="s">
        <v>1885</v>
      </c>
      <c r="D646" s="1" t="s">
        <v>1850</v>
      </c>
    </row>
    <row r="647" spans="1:4">
      <c r="A647" s="1" t="s">
        <v>1890</v>
      </c>
      <c r="B647" s="1" t="s">
        <v>1890</v>
      </c>
      <c r="D647" s="1" t="s">
        <v>1853</v>
      </c>
    </row>
    <row r="648" spans="1:4">
      <c r="A648" s="1" t="s">
        <v>1656</v>
      </c>
      <c r="B648" s="1" t="s">
        <v>1656</v>
      </c>
      <c r="D648" s="1" t="s">
        <v>1553</v>
      </c>
    </row>
    <row r="649" spans="1:4">
      <c r="A649" s="1" t="s">
        <v>1891</v>
      </c>
      <c r="B649" s="1" t="s">
        <v>1891</v>
      </c>
      <c r="D649" s="1" t="s">
        <v>1854</v>
      </c>
    </row>
    <row r="650" spans="1:4">
      <c r="A650" s="1" t="s">
        <v>1893</v>
      </c>
      <c r="B650" s="1" t="s">
        <v>1894</v>
      </c>
      <c r="D650" s="1" t="s">
        <v>1856</v>
      </c>
    </row>
    <row r="651" spans="1:4">
      <c r="A651" s="1" t="s">
        <v>1631</v>
      </c>
      <c r="B651" s="1" t="s">
        <v>1632</v>
      </c>
      <c r="D651" s="1" t="s">
        <v>1537</v>
      </c>
    </row>
    <row r="652" spans="1:4">
      <c r="A652" s="1" t="s">
        <v>1895</v>
      </c>
      <c r="B652" s="1" t="s">
        <v>1896</v>
      </c>
      <c r="D652" s="1" t="s">
        <v>1857</v>
      </c>
    </row>
    <row r="653" spans="1:4">
      <c r="A653" s="1" t="s">
        <v>1898</v>
      </c>
      <c r="B653" s="1" t="s">
        <v>1899</v>
      </c>
      <c r="D653" s="1" t="s">
        <v>1859</v>
      </c>
    </row>
    <row r="654" spans="1:4">
      <c r="A654" s="1" t="s">
        <v>1900</v>
      </c>
      <c r="B654" s="1" t="s">
        <v>1901</v>
      </c>
      <c r="D654" s="1" t="s">
        <v>1860</v>
      </c>
    </row>
    <row r="655" spans="1:4">
      <c r="A655" s="1" t="s">
        <v>1600</v>
      </c>
      <c r="B655" s="1" t="s">
        <v>1601</v>
      </c>
      <c r="D655" s="1" t="s">
        <v>1520</v>
      </c>
    </row>
    <row r="656" spans="1:4">
      <c r="A656" s="1" t="s">
        <v>1830</v>
      </c>
      <c r="B656" s="1" t="s">
        <v>1830</v>
      </c>
      <c r="D656" s="1" t="s">
        <v>1801</v>
      </c>
    </row>
    <row r="657" spans="1:4">
      <c r="A657" s="1" t="s">
        <v>1779</v>
      </c>
      <c r="B657" s="1" t="s">
        <v>1779</v>
      </c>
      <c r="D657" s="1" t="s">
        <v>1726</v>
      </c>
    </row>
    <row r="658" spans="1:4">
      <c r="A658" s="1" t="s">
        <v>1902</v>
      </c>
      <c r="B658" s="1" t="s">
        <v>1902</v>
      </c>
      <c r="D658" s="1" t="s">
        <v>1861</v>
      </c>
    </row>
    <row r="659" spans="1:4">
      <c r="A659" s="1" t="s">
        <v>1769</v>
      </c>
      <c r="B659" s="1" t="s">
        <v>1770</v>
      </c>
      <c r="D659" s="1" t="s">
        <v>1720</v>
      </c>
    </row>
    <row r="660" spans="1:4">
      <c r="A660" s="1" t="s">
        <v>1737</v>
      </c>
      <c r="B660" s="1" t="s">
        <v>1738</v>
      </c>
      <c r="D660" s="1" t="s">
        <v>1701</v>
      </c>
    </row>
    <row r="661" spans="1:4">
      <c r="A661" s="1" t="s">
        <v>1767</v>
      </c>
      <c r="B661" s="1" t="s">
        <v>1767</v>
      </c>
      <c r="D661" s="1" t="s">
        <v>1718</v>
      </c>
    </row>
    <row r="662" spans="1:4">
      <c r="A662" s="1" t="s">
        <v>1776</v>
      </c>
      <c r="B662" s="1" t="s">
        <v>1776</v>
      </c>
      <c r="D662" s="1" t="s">
        <v>1724</v>
      </c>
    </row>
    <row r="663" spans="1:4">
      <c r="A663" s="1" t="s">
        <v>1837</v>
      </c>
      <c r="B663" s="1" t="s">
        <v>1838</v>
      </c>
      <c r="D663" s="1" t="s">
        <v>1805</v>
      </c>
    </row>
    <row r="664" spans="1:4">
      <c r="A664" s="1" t="s">
        <v>1826</v>
      </c>
      <c r="B664" s="1" t="s">
        <v>1827</v>
      </c>
      <c r="D664" s="1" t="s">
        <v>1799</v>
      </c>
    </row>
    <row r="665" spans="1:4">
      <c r="A665" s="1" t="s">
        <v>1903</v>
      </c>
      <c r="B665" s="1" t="s">
        <v>1903</v>
      </c>
      <c r="D665" s="1" t="s">
        <v>1862</v>
      </c>
    </row>
    <row r="666" spans="1:4">
      <c r="A666" s="1" t="s">
        <v>1904</v>
      </c>
      <c r="B666" s="1" t="s">
        <v>1904</v>
      </c>
      <c r="D666" s="1" t="s">
        <v>1863</v>
      </c>
    </row>
    <row r="667" spans="1:4">
      <c r="A667" s="1" t="s">
        <v>1774</v>
      </c>
      <c r="B667" s="1" t="s">
        <v>1775</v>
      </c>
      <c r="D667" s="1" t="s">
        <v>1723</v>
      </c>
    </row>
    <row r="668" spans="1:4">
      <c r="A668" s="1" t="s">
        <v>1905</v>
      </c>
      <c r="B668" s="1" t="s">
        <v>1906</v>
      </c>
      <c r="D668" s="1" t="s">
        <v>1864</v>
      </c>
    </row>
    <row r="669" spans="1:4">
      <c r="A669" s="1" t="s">
        <v>1907</v>
      </c>
      <c r="B669" s="1" t="s">
        <v>1907</v>
      </c>
      <c r="D669" s="1" t="s">
        <v>1865</v>
      </c>
    </row>
    <row r="670" spans="1:4">
      <c r="A670" s="1" t="s">
        <v>1908</v>
      </c>
      <c r="B670" s="1" t="s">
        <v>1909</v>
      </c>
      <c r="D670" s="1" t="s">
        <v>1866</v>
      </c>
    </row>
    <row r="671" spans="1:4">
      <c r="A671" s="1" t="s">
        <v>1780</v>
      </c>
      <c r="B671" s="1" t="s">
        <v>1781</v>
      </c>
      <c r="D671" s="1" t="s">
        <v>1727</v>
      </c>
    </row>
    <row r="672" spans="1:4">
      <c r="A672" s="1" t="s">
        <v>1910</v>
      </c>
      <c r="B672" s="1" t="s">
        <v>1910</v>
      </c>
      <c r="D672" s="1" t="s">
        <v>1867</v>
      </c>
    </row>
    <row r="673" spans="1:4">
      <c r="A673" s="1" t="s">
        <v>1592</v>
      </c>
      <c r="B673" s="1" t="s">
        <v>1592</v>
      </c>
      <c r="D673" s="1" t="s">
        <v>1515</v>
      </c>
    </row>
    <row r="674" spans="1:4">
      <c r="A674" s="1" t="s">
        <v>1886</v>
      </c>
      <c r="B674" s="1" t="s">
        <v>1887</v>
      </c>
      <c r="D674" s="1" t="s">
        <v>1851</v>
      </c>
    </row>
    <row r="675" spans="1:4">
      <c r="A675" s="1" t="s">
        <v>1888</v>
      </c>
      <c r="B675" s="1" t="s">
        <v>1889</v>
      </c>
      <c r="D675" s="1" t="s">
        <v>1852</v>
      </c>
    </row>
    <row r="676" spans="1:4">
      <c r="A676" s="1" t="s">
        <v>1777</v>
      </c>
      <c r="B676" s="1" t="s">
        <v>1778</v>
      </c>
      <c r="D676" s="1" t="s">
        <v>1725</v>
      </c>
    </row>
    <row r="677" spans="1:4">
      <c r="A677" s="1" t="s">
        <v>1501</v>
      </c>
      <c r="B677" s="1" t="s">
        <v>1502</v>
      </c>
      <c r="D677" s="1" t="s">
        <v>1486</v>
      </c>
    </row>
    <row r="678" spans="1:4">
      <c r="A678" s="1" t="s">
        <v>1786</v>
      </c>
      <c r="B678" s="1" t="s">
        <v>1787</v>
      </c>
      <c r="D678" s="1" t="s">
        <v>1730</v>
      </c>
    </row>
    <row r="679" spans="1:4">
      <c r="A679" s="1" t="s">
        <v>1892</v>
      </c>
      <c r="B679" s="1" t="s">
        <v>1892</v>
      </c>
      <c r="D679" s="1" t="s">
        <v>1855</v>
      </c>
    </row>
    <row r="680" spans="1:4">
      <c r="A680" s="1" t="s">
        <v>1768</v>
      </c>
      <c r="B680" s="1" t="s">
        <v>1768</v>
      </c>
      <c r="D680" s="1" t="s">
        <v>1719</v>
      </c>
    </row>
    <row r="681" spans="1:4">
      <c r="A681" s="1" t="s">
        <v>1754</v>
      </c>
      <c r="B681" s="1" t="s">
        <v>1739</v>
      </c>
      <c r="D681" s="1" t="s">
        <v>1711</v>
      </c>
    </row>
    <row r="682" spans="1:4">
      <c r="A682" s="1" t="s">
        <v>1668</v>
      </c>
      <c r="B682" s="1" t="s">
        <v>1668</v>
      </c>
      <c r="D682" s="1" t="s">
        <v>1560</v>
      </c>
    </row>
    <row r="683" spans="1:4">
      <c r="A683" s="1" t="s">
        <v>1897</v>
      </c>
      <c r="B683" s="1" t="s">
        <v>1897</v>
      </c>
      <c r="D683" s="1" t="s">
        <v>1858</v>
      </c>
    </row>
    <row r="684" spans="1:4">
      <c r="A684" s="1" t="s">
        <v>1839</v>
      </c>
      <c r="B684" s="1" t="s">
        <v>1839</v>
      </c>
      <c r="D684" s="1" t="s">
        <v>1806</v>
      </c>
    </row>
    <row r="685" spans="1:4">
      <c r="A685" s="1" t="s">
        <v>1835</v>
      </c>
      <c r="B685" s="1" t="s">
        <v>1836</v>
      </c>
      <c r="D685" s="1" t="s">
        <v>1804</v>
      </c>
    </row>
    <row r="686" spans="1:4">
      <c r="A686" s="1" t="s">
        <v>1674</v>
      </c>
      <c r="B686" s="1" t="s">
        <v>1675</v>
      </c>
      <c r="D686" s="1" t="s">
        <v>1565</v>
      </c>
    </row>
    <row r="687" spans="1:4">
      <c r="A687" s="1" t="s">
        <v>1911</v>
      </c>
      <c r="B687" s="1" t="s">
        <v>1912</v>
      </c>
      <c r="D687" s="1" t="s">
        <v>1868</v>
      </c>
    </row>
    <row r="688" spans="1:4">
      <c r="A688" s="1" t="s">
        <v>1913</v>
      </c>
      <c r="B688" s="1" t="s">
        <v>1914</v>
      </c>
      <c r="D688" s="1" t="s">
        <v>1869</v>
      </c>
    </row>
    <row r="689" spans="1:4">
      <c r="A689" s="1" t="s">
        <v>1915</v>
      </c>
      <c r="B689" s="1" t="s">
        <v>1915</v>
      </c>
      <c r="D689" s="1" t="s">
        <v>1870</v>
      </c>
    </row>
    <row r="690" spans="1:4">
      <c r="A690" s="1" t="s">
        <v>1617</v>
      </c>
      <c r="B690" s="1" t="s">
        <v>1618</v>
      </c>
      <c r="D690" s="1" t="s">
        <v>1529</v>
      </c>
    </row>
    <row r="691" spans="1:4">
      <c r="A691" s="1" t="s">
        <v>1833</v>
      </c>
      <c r="B691" s="1" t="s">
        <v>1834</v>
      </c>
      <c r="D691" s="1" t="s">
        <v>1803</v>
      </c>
    </row>
    <row r="692" spans="1:4">
      <c r="A692" s="1" t="s">
        <v>1653</v>
      </c>
      <c r="B692" s="1" t="s">
        <v>1654</v>
      </c>
      <c r="D692" s="1" t="s">
        <v>1551</v>
      </c>
    </row>
    <row r="693" spans="1:4">
      <c r="A693" s="1" t="s">
        <v>1950</v>
      </c>
      <c r="B693" s="1" t="s">
        <v>1951</v>
      </c>
      <c r="D693" s="1" t="s">
        <v>1916</v>
      </c>
    </row>
    <row r="694" spans="1:4">
      <c r="A694" s="1" t="s">
        <v>1954</v>
      </c>
      <c r="B694" s="1" t="s">
        <v>1954</v>
      </c>
      <c r="D694" s="1" t="s">
        <v>1918</v>
      </c>
    </row>
    <row r="695" spans="1:4">
      <c r="A695" s="1" t="s">
        <v>1956</v>
      </c>
      <c r="B695" s="1" t="s">
        <v>1957</v>
      </c>
      <c r="D695" s="1" t="s">
        <v>1175</v>
      </c>
    </row>
    <row r="696" spans="1:4">
      <c r="A696" s="1" t="s">
        <v>1772</v>
      </c>
      <c r="B696" s="1" t="s">
        <v>1773</v>
      </c>
      <c r="D696" s="1" t="s">
        <v>1722</v>
      </c>
    </row>
    <row r="697" spans="1:4">
      <c r="A697" s="1" t="s">
        <v>1958</v>
      </c>
      <c r="B697" s="1" t="s">
        <v>1959</v>
      </c>
      <c r="D697" s="1" t="s">
        <v>1920</v>
      </c>
    </row>
    <row r="698" spans="1:4">
      <c r="A698" s="1" t="s">
        <v>1960</v>
      </c>
      <c r="B698" s="1" t="s">
        <v>1961</v>
      </c>
      <c r="D698" s="1" t="s">
        <v>1921</v>
      </c>
    </row>
    <row r="699" spans="1:4">
      <c r="A699" s="1" t="s">
        <v>1962</v>
      </c>
      <c r="B699" s="1" t="s">
        <v>1962</v>
      </c>
      <c r="D699" s="1" t="s">
        <v>1922</v>
      </c>
    </row>
    <row r="700" spans="1:4">
      <c r="A700" s="1" t="s">
        <v>1963</v>
      </c>
      <c r="B700" s="1" t="s">
        <v>225</v>
      </c>
      <c r="D700" s="1" t="s">
        <v>1923</v>
      </c>
    </row>
    <row r="701" spans="1:4">
      <c r="A701" s="1" t="s">
        <v>1964</v>
      </c>
      <c r="B701" s="1" t="s">
        <v>1965</v>
      </c>
      <c r="D701" s="1" t="s">
        <v>1924</v>
      </c>
    </row>
    <row r="702" spans="1:4">
      <c r="A702" s="1" t="s">
        <v>1966</v>
      </c>
      <c r="B702" s="1" t="s">
        <v>1967</v>
      </c>
      <c r="D702" s="1" t="s">
        <v>1925</v>
      </c>
    </row>
    <row r="703" spans="1:4">
      <c r="A703" s="1" t="s">
        <v>1968</v>
      </c>
      <c r="B703" s="1" t="s">
        <v>1969</v>
      </c>
      <c r="D703" s="1" t="s">
        <v>1926</v>
      </c>
    </row>
    <row r="704" spans="1:4">
      <c r="A704" s="1" t="s">
        <v>1970</v>
      </c>
      <c r="B704" s="1" t="s">
        <v>1970</v>
      </c>
      <c r="D704" s="1" t="s">
        <v>1927</v>
      </c>
    </row>
    <row r="705" spans="1:4">
      <c r="A705" s="1" t="s">
        <v>1971</v>
      </c>
      <c r="B705" s="1" t="s">
        <v>1971</v>
      </c>
      <c r="D705" s="1" t="s">
        <v>1928</v>
      </c>
    </row>
    <row r="706" spans="1:4">
      <c r="A706" s="1" t="s">
        <v>1972</v>
      </c>
      <c r="B706" s="1" t="s">
        <v>1972</v>
      </c>
      <c r="D706" s="1" t="s">
        <v>1929</v>
      </c>
    </row>
    <row r="707" spans="1:4">
      <c r="A707" s="1" t="s">
        <v>1973</v>
      </c>
      <c r="B707" s="1" t="s">
        <v>1973</v>
      </c>
      <c r="D707" s="1" t="s">
        <v>1930</v>
      </c>
    </row>
    <row r="708" spans="1:4">
      <c r="A708" s="1" t="s">
        <v>1974</v>
      </c>
      <c r="B708" s="1" t="s">
        <v>1975</v>
      </c>
      <c r="D708" s="1" t="s">
        <v>1931</v>
      </c>
    </row>
    <row r="709" spans="1:4">
      <c r="A709" s="1" t="s">
        <v>1976</v>
      </c>
      <c r="B709" s="1" t="s">
        <v>1976</v>
      </c>
      <c r="D709" s="1" t="s">
        <v>1932</v>
      </c>
    </row>
    <row r="710" spans="1:4">
      <c r="A710" s="1" t="s">
        <v>1977</v>
      </c>
      <c r="B710" s="1" t="s">
        <v>1978</v>
      </c>
      <c r="D710" s="1" t="s">
        <v>1933</v>
      </c>
    </row>
    <row r="711" spans="1:4">
      <c r="A711" s="1" t="s">
        <v>1623</v>
      </c>
      <c r="B711" s="1" t="s">
        <v>1624</v>
      </c>
      <c r="D711" s="1" t="s">
        <v>1533</v>
      </c>
    </row>
    <row r="712" spans="1:4">
      <c r="A712" s="1" t="s">
        <v>1984</v>
      </c>
      <c r="B712" s="1" t="s">
        <v>1984</v>
      </c>
      <c r="D712" s="1" t="s">
        <v>1937</v>
      </c>
    </row>
    <row r="713" spans="1:4">
      <c r="A713" s="1" t="s">
        <v>1986</v>
      </c>
      <c r="B713" s="1" t="s">
        <v>1987</v>
      </c>
      <c r="D713" s="1" t="s">
        <v>1939</v>
      </c>
    </row>
    <row r="714" spans="1:4">
      <c r="A714" s="1" t="s">
        <v>1602</v>
      </c>
      <c r="B714" s="1" t="s">
        <v>1603</v>
      </c>
      <c r="D714" s="1" t="s">
        <v>1521</v>
      </c>
    </row>
    <row r="715" spans="1:4">
      <c r="A715" s="1" t="s">
        <v>1828</v>
      </c>
      <c r="B715" s="1" t="s">
        <v>1829</v>
      </c>
      <c r="D715" s="1" t="s">
        <v>1800</v>
      </c>
    </row>
    <row r="716" spans="1:4">
      <c r="A716" s="1" t="s">
        <v>2004</v>
      </c>
      <c r="B716" s="1" t="s">
        <v>2004</v>
      </c>
      <c r="D716" s="1" t="s">
        <v>1949</v>
      </c>
    </row>
    <row r="717" spans="1:4">
      <c r="A717" s="1" t="s">
        <v>2002</v>
      </c>
      <c r="B717" s="1" t="s">
        <v>2003</v>
      </c>
      <c r="D717" s="1" t="s">
        <v>1948</v>
      </c>
    </row>
    <row r="718" spans="1:4">
      <c r="A718" s="1" t="s">
        <v>1998</v>
      </c>
      <c r="B718" s="1" t="s">
        <v>1999</v>
      </c>
      <c r="D718" s="1" t="s">
        <v>1704</v>
      </c>
    </row>
    <row r="719" spans="1:4">
      <c r="A719" s="1" t="s">
        <v>1997</v>
      </c>
      <c r="B719" s="1" t="s">
        <v>1997</v>
      </c>
      <c r="D719" s="1" t="s">
        <v>1945</v>
      </c>
    </row>
    <row r="720" spans="1:4">
      <c r="A720" s="1" t="s">
        <v>1995</v>
      </c>
      <c r="B720" s="1" t="s">
        <v>1996</v>
      </c>
      <c r="D720" s="1" t="s">
        <v>1944</v>
      </c>
    </row>
    <row r="721" spans="1:4">
      <c r="A721" s="1" t="s">
        <v>1993</v>
      </c>
      <c r="B721" s="1" t="s">
        <v>1994</v>
      </c>
      <c r="D721" s="1" t="s">
        <v>1943</v>
      </c>
    </row>
    <row r="722" spans="1:4">
      <c r="A722" s="1" t="s">
        <v>1981</v>
      </c>
      <c r="B722" s="1" t="s">
        <v>1981</v>
      </c>
      <c r="D722" s="1" t="s">
        <v>1935</v>
      </c>
    </row>
    <row r="723" spans="1:4">
      <c r="A723" s="1" t="s">
        <v>1982</v>
      </c>
      <c r="B723" s="1" t="s">
        <v>1983</v>
      </c>
      <c r="D723" s="1" t="s">
        <v>1936</v>
      </c>
    </row>
    <row r="724" spans="1:4">
      <c r="A724" s="1" t="s">
        <v>1985</v>
      </c>
      <c r="B724" s="1" t="s">
        <v>1985</v>
      </c>
      <c r="D724" s="1" t="s">
        <v>1938</v>
      </c>
    </row>
    <row r="725" spans="1:4">
      <c r="A725" s="1" t="s">
        <v>1988</v>
      </c>
      <c r="B725" s="1" t="s">
        <v>1989</v>
      </c>
      <c r="D725" s="1" t="s">
        <v>1940</v>
      </c>
    </row>
    <row r="726" spans="1:4">
      <c r="A726" s="1" t="s">
        <v>1990</v>
      </c>
      <c r="B726" s="1" t="s">
        <v>1990</v>
      </c>
      <c r="D726" s="1" t="s">
        <v>1941</v>
      </c>
    </row>
    <row r="727" spans="1:4">
      <c r="A727" s="1" t="s">
        <v>1991</v>
      </c>
      <c r="B727" s="1" t="s">
        <v>1992</v>
      </c>
      <c r="D727" s="1" t="s">
        <v>1942</v>
      </c>
    </row>
    <row r="728" spans="1:4">
      <c r="A728" s="1" t="s">
        <v>2052</v>
      </c>
      <c r="B728" s="1" t="s">
        <v>2053</v>
      </c>
      <c r="D728" s="1" t="s">
        <v>2005</v>
      </c>
    </row>
    <row r="729" spans="1:4">
      <c r="A729" s="1" t="s">
        <v>2000</v>
      </c>
      <c r="B729" s="1" t="s">
        <v>2000</v>
      </c>
      <c r="D729" s="1" t="s">
        <v>1946</v>
      </c>
    </row>
    <row r="730" spans="1:4">
      <c r="A730" s="1" t="s">
        <v>1755</v>
      </c>
      <c r="B730" s="1" t="s">
        <v>1756</v>
      </c>
      <c r="D730" s="1" t="s">
        <v>1712</v>
      </c>
    </row>
    <row r="731" spans="1:4">
      <c r="A731" s="1" t="s">
        <v>2054</v>
      </c>
      <c r="B731" s="1" t="s">
        <v>2055</v>
      </c>
      <c r="D731" s="1" t="s">
        <v>2006</v>
      </c>
    </row>
    <row r="732" spans="1:4">
      <c r="A732" s="1" t="s">
        <v>2056</v>
      </c>
      <c r="B732" s="1" t="s">
        <v>60</v>
      </c>
      <c r="D732" s="1" t="s">
        <v>2007</v>
      </c>
    </row>
    <row r="733" spans="1:4">
      <c r="A733" s="1" t="s">
        <v>2057</v>
      </c>
      <c r="B733" s="1" t="s">
        <v>2057</v>
      </c>
      <c r="D733" s="1" t="s">
        <v>2008</v>
      </c>
    </row>
    <row r="734" spans="1:4">
      <c r="A734" s="1" t="s">
        <v>2058</v>
      </c>
      <c r="B734" s="1" t="s">
        <v>2059</v>
      </c>
      <c r="D734" s="1" t="s">
        <v>2009</v>
      </c>
    </row>
    <row r="735" spans="1:4">
      <c r="A735" s="1" t="s">
        <v>2060</v>
      </c>
      <c r="B735" s="1" t="s">
        <v>2061</v>
      </c>
      <c r="D735" s="1" t="s">
        <v>2010</v>
      </c>
    </row>
    <row r="736" spans="1:4">
      <c r="A736" s="1" t="s">
        <v>2062</v>
      </c>
      <c r="B736" s="1" t="s">
        <v>2062</v>
      </c>
      <c r="D736" s="1" t="s">
        <v>2011</v>
      </c>
    </row>
    <row r="737" spans="1:4">
      <c r="A737" s="1" t="s">
        <v>2063</v>
      </c>
      <c r="B737" s="1" t="s">
        <v>2063</v>
      </c>
      <c r="D737" s="1" t="s">
        <v>2012</v>
      </c>
    </row>
    <row r="738" spans="1:4">
      <c r="A738" s="1" t="s">
        <v>2064</v>
      </c>
      <c r="B738" s="1" t="s">
        <v>2064</v>
      </c>
      <c r="D738" s="1" t="s">
        <v>2013</v>
      </c>
    </row>
    <row r="739" spans="1:4">
      <c r="A739" s="1" t="s">
        <v>2065</v>
      </c>
      <c r="B739" s="1" t="s">
        <v>2066</v>
      </c>
      <c r="D739" s="1" t="s">
        <v>2014</v>
      </c>
    </row>
    <row r="740" spans="1:4">
      <c r="A740" s="1" t="s">
        <v>2067</v>
      </c>
      <c r="B740" s="1" t="s">
        <v>2068</v>
      </c>
      <c r="D740" s="1" t="s">
        <v>2015</v>
      </c>
    </row>
    <row r="741" spans="1:4">
      <c r="A741" s="1" t="s">
        <v>2069</v>
      </c>
      <c r="B741" s="1" t="s">
        <v>2069</v>
      </c>
      <c r="D741" s="1" t="s">
        <v>2016</v>
      </c>
    </row>
    <row r="742" spans="1:4">
      <c r="A742" s="1" t="s">
        <v>2070</v>
      </c>
      <c r="B742" s="1" t="s">
        <v>2070</v>
      </c>
      <c r="D742" s="1" t="s">
        <v>2017</v>
      </c>
    </row>
    <row r="743" spans="1:4">
      <c r="A743" s="1" t="s">
        <v>2073</v>
      </c>
      <c r="B743" s="1" t="s">
        <v>2074</v>
      </c>
      <c r="D743" s="1" t="s">
        <v>2019</v>
      </c>
    </row>
    <row r="744" spans="1:4">
      <c r="A744" s="1" t="s">
        <v>2071</v>
      </c>
      <c r="B744" s="1" t="s">
        <v>2072</v>
      </c>
      <c r="D744" s="1" t="s">
        <v>2018</v>
      </c>
    </row>
    <row r="745" spans="1:4">
      <c r="A745" s="1" t="s">
        <v>1649</v>
      </c>
      <c r="B745" s="1" t="s">
        <v>1649</v>
      </c>
      <c r="D745" s="1" t="s">
        <v>1548</v>
      </c>
    </row>
    <row r="746" spans="1:4">
      <c r="A746" s="1" t="s">
        <v>2075</v>
      </c>
      <c r="B746" s="1" t="s">
        <v>2076</v>
      </c>
      <c r="D746" s="1" t="s">
        <v>2020</v>
      </c>
    </row>
    <row r="747" spans="1:4">
      <c r="A747" s="1" t="s">
        <v>2077</v>
      </c>
      <c r="B747" s="1" t="s">
        <v>2078</v>
      </c>
      <c r="D747" s="1" t="s">
        <v>2021</v>
      </c>
    </row>
    <row r="748" spans="1:4">
      <c r="A748" s="1" t="s">
        <v>2079</v>
      </c>
      <c r="B748" s="1" t="s">
        <v>2080</v>
      </c>
      <c r="D748" s="1" t="s">
        <v>2022</v>
      </c>
    </row>
    <row r="749" spans="1:4">
      <c r="A749" s="1" t="s">
        <v>2081</v>
      </c>
      <c r="B749" s="1" t="s">
        <v>2082</v>
      </c>
      <c r="D749" s="1" t="s">
        <v>2023</v>
      </c>
    </row>
    <row r="750" spans="1:4">
      <c r="A750" s="1" t="s">
        <v>2083</v>
      </c>
      <c r="B750" s="1" t="s">
        <v>2084</v>
      </c>
      <c r="D750" s="1" t="s">
        <v>2024</v>
      </c>
    </row>
    <row r="751" spans="1:4">
      <c r="A751" s="1" t="s">
        <v>2087</v>
      </c>
      <c r="B751" s="1" t="s">
        <v>2087</v>
      </c>
      <c r="D751" s="1" t="s">
        <v>2026</v>
      </c>
    </row>
    <row r="752" spans="1:4">
      <c r="A752" s="1" t="s">
        <v>2088</v>
      </c>
      <c r="B752" s="1" t="s">
        <v>2088</v>
      </c>
      <c r="D752" s="1" t="s">
        <v>2027</v>
      </c>
    </row>
    <row r="753" spans="1:4">
      <c r="A753" s="1" t="s">
        <v>2089</v>
      </c>
      <c r="B753" s="1" t="s">
        <v>2090</v>
      </c>
      <c r="D753" s="1" t="s">
        <v>2028</v>
      </c>
    </row>
    <row r="754" spans="1:4">
      <c r="A754" s="1" t="s">
        <v>2091</v>
      </c>
      <c r="B754" s="1" t="s">
        <v>2091</v>
      </c>
      <c r="D754" s="1" t="s">
        <v>2029</v>
      </c>
    </row>
    <row r="755" spans="1:4">
      <c r="A755" s="1" t="s">
        <v>2092</v>
      </c>
      <c r="B755" s="1" t="s">
        <v>2093</v>
      </c>
      <c r="D755" s="1" t="s">
        <v>2030</v>
      </c>
    </row>
    <row r="756" spans="1:4">
      <c r="A756" s="1" t="s">
        <v>2094</v>
      </c>
      <c r="B756" s="1" t="s">
        <v>2095</v>
      </c>
      <c r="D756" s="1" t="s">
        <v>2031</v>
      </c>
    </row>
    <row r="757" spans="1:4">
      <c r="A757" s="1" t="s">
        <v>1733</v>
      </c>
      <c r="B757" s="1" t="s">
        <v>1734</v>
      </c>
      <c r="D757" s="1" t="s">
        <v>1698</v>
      </c>
    </row>
    <row r="758" spans="1:4">
      <c r="A758" s="1" t="s">
        <v>2096</v>
      </c>
      <c r="B758" s="1" t="s">
        <v>2097</v>
      </c>
      <c r="D758" s="1" t="s">
        <v>2032</v>
      </c>
    </row>
    <row r="759" spans="1:4">
      <c r="A759" s="1" t="s">
        <v>2098</v>
      </c>
      <c r="B759" s="1" t="s">
        <v>2099</v>
      </c>
      <c r="D759" s="1" t="s">
        <v>2033</v>
      </c>
    </row>
    <row r="760" spans="1:4">
      <c r="A760" s="1" t="s">
        <v>2101</v>
      </c>
      <c r="B760" s="1" t="s">
        <v>2102</v>
      </c>
      <c r="D760" s="1" t="s">
        <v>2035</v>
      </c>
    </row>
    <row r="761" spans="1:4">
      <c r="A761" s="1" t="s">
        <v>1955</v>
      </c>
      <c r="B761" s="1" t="s">
        <v>1955</v>
      </c>
      <c r="D761" s="1" t="s">
        <v>1919</v>
      </c>
    </row>
    <row r="762" spans="1:4">
      <c r="A762" s="1" t="s">
        <v>2105</v>
      </c>
      <c r="B762" s="1" t="s">
        <v>2106</v>
      </c>
      <c r="D762" s="1" t="s">
        <v>2037</v>
      </c>
    </row>
    <row r="763" spans="1:4">
      <c r="A763" s="1" t="s">
        <v>2115</v>
      </c>
      <c r="B763" s="1" t="s">
        <v>2116</v>
      </c>
      <c r="D763" s="1" t="s">
        <v>2042</v>
      </c>
    </row>
    <row r="764" spans="1:4">
      <c r="A764" s="1" t="s">
        <v>2119</v>
      </c>
      <c r="B764" s="1" t="s">
        <v>2119</v>
      </c>
      <c r="D764" s="1" t="s">
        <v>2044</v>
      </c>
    </row>
    <row r="765" spans="1:4">
      <c r="A765" s="1" t="s">
        <v>2117</v>
      </c>
      <c r="B765" s="1" t="s">
        <v>2118</v>
      </c>
      <c r="D765" s="1" t="s">
        <v>2043</v>
      </c>
    </row>
    <row r="766" spans="1:4">
      <c r="A766" s="1" t="s">
        <v>2085</v>
      </c>
      <c r="B766" s="1" t="s">
        <v>2086</v>
      </c>
      <c r="D766" s="1" t="s">
        <v>2025</v>
      </c>
    </row>
    <row r="767" spans="1:4">
      <c r="A767" s="1" t="s">
        <v>2100</v>
      </c>
      <c r="B767" s="1" t="s">
        <v>2100</v>
      </c>
      <c r="D767" s="1" t="s">
        <v>2034</v>
      </c>
    </row>
    <row r="768" spans="1:4">
      <c r="A768" s="1" t="s">
        <v>2103</v>
      </c>
      <c r="B768" s="1" t="s">
        <v>2104</v>
      </c>
      <c r="D768" s="1" t="s">
        <v>2036</v>
      </c>
    </row>
    <row r="769" spans="1:4">
      <c r="A769" s="1" t="s">
        <v>2107</v>
      </c>
      <c r="B769" s="1" t="s">
        <v>2108</v>
      </c>
      <c r="D769" s="1" t="s">
        <v>2038</v>
      </c>
    </row>
    <row r="770" spans="1:4">
      <c r="A770" s="1" t="s">
        <v>2001</v>
      </c>
      <c r="B770" s="1" t="s">
        <v>2001</v>
      </c>
      <c r="D770" s="1" t="s">
        <v>1947</v>
      </c>
    </row>
    <row r="771" spans="1:4">
      <c r="A771" s="1" t="s">
        <v>2109</v>
      </c>
      <c r="B771" s="1" t="s">
        <v>2110</v>
      </c>
      <c r="D771" s="1" t="s">
        <v>2039</v>
      </c>
    </row>
    <row r="772" spans="1:4">
      <c r="A772" s="1" t="s">
        <v>2111</v>
      </c>
      <c r="B772" s="1" t="s">
        <v>2112</v>
      </c>
      <c r="D772" s="1" t="s">
        <v>2040</v>
      </c>
    </row>
    <row r="773" spans="1:4">
      <c r="A773" s="1" t="s">
        <v>2113</v>
      </c>
      <c r="B773" s="1" t="s">
        <v>2114</v>
      </c>
      <c r="D773" s="1" t="s">
        <v>2041</v>
      </c>
    </row>
    <row r="774" spans="1:4">
      <c r="A774" s="1" t="s">
        <v>1979</v>
      </c>
      <c r="B774" s="1" t="s">
        <v>1980</v>
      </c>
      <c r="D774" s="1" t="s">
        <v>1934</v>
      </c>
    </row>
    <row r="775" spans="1:4">
      <c r="A775" s="1" t="s">
        <v>2120</v>
      </c>
      <c r="B775" s="1" t="s">
        <v>2121</v>
      </c>
      <c r="D775" s="1" t="s">
        <v>2045</v>
      </c>
    </row>
    <row r="776" spans="1:4">
      <c r="A776" s="1" t="s">
        <v>1952</v>
      </c>
      <c r="B776" s="1" t="s">
        <v>1953</v>
      </c>
      <c r="D776" s="1" t="s">
        <v>1917</v>
      </c>
    </row>
    <row r="777" spans="1:4">
      <c r="A777" s="1" t="s">
        <v>2122</v>
      </c>
      <c r="B777" s="1" t="s">
        <v>2123</v>
      </c>
      <c r="D777" s="1" t="s">
        <v>2046</v>
      </c>
    </row>
    <row r="778" spans="1:4">
      <c r="A778" s="1" t="s">
        <v>2124</v>
      </c>
      <c r="B778" s="1" t="s">
        <v>2124</v>
      </c>
      <c r="D778" s="1" t="s">
        <v>2047</v>
      </c>
    </row>
    <row r="779" spans="1:4">
      <c r="A779" s="1" t="s">
        <v>1782</v>
      </c>
      <c r="B779" s="1" t="s">
        <v>1783</v>
      </c>
      <c r="D779" s="1" t="s">
        <v>1728</v>
      </c>
    </row>
    <row r="780" spans="1:4">
      <c r="A780" s="1" t="s">
        <v>1831</v>
      </c>
      <c r="B780" s="1" t="s">
        <v>1832</v>
      </c>
      <c r="D780" s="1" t="s">
        <v>1802</v>
      </c>
    </row>
    <row r="781" spans="1:4">
      <c r="A781" s="1" t="s">
        <v>2125</v>
      </c>
      <c r="B781" s="1" t="s">
        <v>2125</v>
      </c>
      <c r="D781" s="1" t="s">
        <v>2048</v>
      </c>
    </row>
    <row r="782" spans="1:4">
      <c r="A782" s="1" t="s">
        <v>2128</v>
      </c>
      <c r="B782" s="1" t="s">
        <v>2129</v>
      </c>
      <c r="D782" s="1" t="s">
        <v>2050</v>
      </c>
    </row>
    <row r="783" spans="1:4">
      <c r="A783" s="1" t="s">
        <v>2126</v>
      </c>
      <c r="B783" s="1" t="s">
        <v>2127</v>
      </c>
      <c r="D783" s="1" t="s">
        <v>2049</v>
      </c>
    </row>
    <row r="784" spans="1:4">
      <c r="A784" s="1" t="s">
        <v>2130</v>
      </c>
      <c r="B784" s="1" t="s">
        <v>2130</v>
      </c>
      <c r="D784" s="1" t="s">
        <v>2051</v>
      </c>
    </row>
    <row r="785" spans="1:4">
      <c r="A785" s="1" t="s">
        <v>5385</v>
      </c>
      <c r="B785" s="1" t="s">
        <v>5385</v>
      </c>
      <c r="C785" s="4">
        <v>3886</v>
      </c>
      <c r="D785" s="1" t="s">
        <v>46543</v>
      </c>
    </row>
    <row r="786" spans="1:4">
      <c r="A786" s="1" t="s">
        <v>6117</v>
      </c>
      <c r="B786" s="1" t="s">
        <v>6117</v>
      </c>
      <c r="C786" s="4">
        <v>4647</v>
      </c>
      <c r="D786" s="1" t="s">
        <v>46552</v>
      </c>
    </row>
    <row r="787" spans="1:4">
      <c r="A787" s="1" t="s">
        <v>46626</v>
      </c>
      <c r="B787" s="1" t="s">
        <v>46627</v>
      </c>
      <c r="D787" s="1" t="s">
        <v>46579</v>
      </c>
    </row>
    <row r="788" spans="1:4">
      <c r="A788" s="1" t="s">
        <v>3477</v>
      </c>
      <c r="B788" s="1" t="s">
        <v>3477</v>
      </c>
      <c r="C788" s="4">
        <v>1860</v>
      </c>
      <c r="D788" s="1" t="s">
        <v>46589</v>
      </c>
    </row>
    <row r="789" spans="1:4">
      <c r="A789" s="1" t="s">
        <v>9227</v>
      </c>
      <c r="B789" s="1" t="s">
        <v>46614</v>
      </c>
      <c r="C789" s="4">
        <v>7851</v>
      </c>
      <c r="D789" s="1" t="s">
        <v>46561</v>
      </c>
    </row>
    <row r="790" spans="1:4">
      <c r="A790" s="1" t="s">
        <v>4357</v>
      </c>
      <c r="B790" s="1" t="s">
        <v>46613</v>
      </c>
      <c r="C790" s="4">
        <v>2806</v>
      </c>
      <c r="D790" s="1" t="s">
        <v>46560</v>
      </c>
    </row>
    <row r="791" spans="1:4">
      <c r="A791" s="1" t="s">
        <v>13451</v>
      </c>
      <c r="B791" s="1" t="s">
        <v>46597</v>
      </c>
      <c r="C791" s="4">
        <v>12131</v>
      </c>
      <c r="D791" s="1" t="s">
        <v>46527</v>
      </c>
    </row>
    <row r="792" spans="1:4">
      <c r="A792" s="1" t="s">
        <v>2638</v>
      </c>
      <c r="B792" s="1" t="s">
        <v>46598</v>
      </c>
      <c r="C792" s="4">
        <v>892</v>
      </c>
      <c r="D792" s="1" t="s">
        <v>46528</v>
      </c>
    </row>
    <row r="793" spans="1:4">
      <c r="A793" s="1" t="s">
        <v>2257</v>
      </c>
      <c r="B793" s="1" t="s">
        <v>46600</v>
      </c>
      <c r="C793" s="4">
        <v>312</v>
      </c>
      <c r="D793" s="1" t="s">
        <v>46531</v>
      </c>
    </row>
    <row r="794" spans="1:4">
      <c r="A794" s="1" t="s">
        <v>5549</v>
      </c>
      <c r="B794" s="1" t="s">
        <v>46628</v>
      </c>
      <c r="C794" s="4">
        <v>4059</v>
      </c>
      <c r="D794" s="1" t="s">
        <v>46581</v>
      </c>
    </row>
    <row r="795" spans="1:4">
      <c r="A795" s="1" t="s">
        <v>15819</v>
      </c>
      <c r="B795" s="1" t="s">
        <v>46629</v>
      </c>
      <c r="C795" s="4">
        <v>14520</v>
      </c>
      <c r="D795" s="1" t="s">
        <v>46582</v>
      </c>
    </row>
    <row r="796" spans="1:4">
      <c r="A796" s="1" t="s">
        <v>2376</v>
      </c>
      <c r="B796" s="1" t="s">
        <v>19044</v>
      </c>
      <c r="C796" s="4">
        <v>530</v>
      </c>
      <c r="D796" s="1" t="s">
        <v>46587</v>
      </c>
    </row>
    <row r="797" spans="1:4">
      <c r="A797" s="1" t="s">
        <v>4201</v>
      </c>
      <c r="B797" s="1" t="s">
        <v>46632</v>
      </c>
      <c r="C797" s="4">
        <v>2645</v>
      </c>
      <c r="D797" s="1" t="s">
        <v>46588</v>
      </c>
    </row>
    <row r="798" spans="1:4">
      <c r="A798" s="1" t="s">
        <v>28677</v>
      </c>
      <c r="B798" s="1" t="s">
        <v>28677</v>
      </c>
      <c r="C798" s="4">
        <v>27468</v>
      </c>
      <c r="D798" s="1" t="s">
        <v>46541</v>
      </c>
    </row>
    <row r="799" spans="1:4">
      <c r="A799" s="1" t="s">
        <v>2179</v>
      </c>
      <c r="B799" s="1" t="s">
        <v>46617</v>
      </c>
      <c r="C799" s="4">
        <v>161</v>
      </c>
      <c r="D799" s="1" t="s">
        <v>46564</v>
      </c>
    </row>
    <row r="800" spans="1:4">
      <c r="A800" s="1" t="s">
        <v>2207</v>
      </c>
      <c r="B800" s="1" t="s">
        <v>7752</v>
      </c>
      <c r="C800" s="4">
        <v>216</v>
      </c>
      <c r="D800" s="1" t="s">
        <v>46558</v>
      </c>
    </row>
    <row r="801" spans="1:4">
      <c r="A801" s="1" t="s">
        <v>2209</v>
      </c>
      <c r="B801" s="1" t="s">
        <v>8198</v>
      </c>
      <c r="C801" s="4">
        <v>218</v>
      </c>
      <c r="D801" s="1" t="s">
        <v>46573</v>
      </c>
    </row>
    <row r="802" spans="1:4">
      <c r="A802" s="1" t="s">
        <v>2230</v>
      </c>
      <c r="B802" s="1" t="s">
        <v>46606</v>
      </c>
      <c r="C802" s="4">
        <v>257</v>
      </c>
      <c r="D802" s="1" t="s">
        <v>46544</v>
      </c>
    </row>
    <row r="803" spans="1:4">
      <c r="A803" s="1" t="s">
        <v>2241</v>
      </c>
      <c r="B803" s="1" t="s">
        <v>46624</v>
      </c>
      <c r="C803" s="4">
        <v>282</v>
      </c>
      <c r="D803" s="1" t="s">
        <v>46576</v>
      </c>
    </row>
    <row r="804" spans="1:4">
      <c r="A804" s="1" t="s">
        <v>2245</v>
      </c>
      <c r="B804" s="1" t="s">
        <v>46619</v>
      </c>
      <c r="C804" s="4">
        <v>288</v>
      </c>
      <c r="D804" s="1" t="s">
        <v>81</v>
      </c>
    </row>
    <row r="805" spans="1:4">
      <c r="A805" s="1" t="s">
        <v>2318</v>
      </c>
      <c r="B805" s="1" t="s">
        <v>46607</v>
      </c>
      <c r="C805" s="4">
        <v>437</v>
      </c>
      <c r="D805" s="1" t="s">
        <v>46546</v>
      </c>
    </row>
    <row r="806" spans="1:4">
      <c r="A806" s="1" t="s">
        <v>2323</v>
      </c>
      <c r="B806" s="1" t="s">
        <v>17808</v>
      </c>
      <c r="C806" s="4">
        <v>442</v>
      </c>
      <c r="D806" s="1" t="s">
        <v>46540</v>
      </c>
    </row>
    <row r="807" spans="1:4">
      <c r="A807" s="1" t="s">
        <v>2328</v>
      </c>
      <c r="B807" s="1" t="s">
        <v>46633</v>
      </c>
      <c r="C807" s="4">
        <v>448</v>
      </c>
      <c r="D807" s="1" t="s">
        <v>46591</v>
      </c>
    </row>
    <row r="808" spans="1:4">
      <c r="A808" s="1" t="s">
        <v>429</v>
      </c>
      <c r="B808" s="1" t="s">
        <v>46631</v>
      </c>
      <c r="C808" s="4">
        <v>474</v>
      </c>
      <c r="D808" s="1" t="s">
        <v>46586</v>
      </c>
    </row>
    <row r="809" spans="1:4">
      <c r="A809" s="1" t="s">
        <v>2350</v>
      </c>
      <c r="B809" s="1" t="s">
        <v>20620</v>
      </c>
      <c r="C809" s="4">
        <v>485</v>
      </c>
      <c r="D809" s="1" t="s">
        <v>46557</v>
      </c>
    </row>
    <row r="810" spans="1:4">
      <c r="A810" s="1" t="s">
        <v>2422</v>
      </c>
      <c r="B810" s="1" t="s">
        <v>592</v>
      </c>
      <c r="C810" s="4">
        <v>600</v>
      </c>
      <c r="D810" s="1" t="s">
        <v>46553</v>
      </c>
    </row>
    <row r="811" spans="1:4">
      <c r="A811" s="1" t="s">
        <v>2427</v>
      </c>
      <c r="B811" s="1" t="s">
        <v>2698</v>
      </c>
      <c r="C811" s="4">
        <v>607</v>
      </c>
      <c r="D811" s="1" t="s">
        <v>46580</v>
      </c>
    </row>
    <row r="812" spans="1:4">
      <c r="A812" s="1" t="s">
        <v>2435</v>
      </c>
      <c r="B812" s="1" t="s">
        <v>46596</v>
      </c>
      <c r="C812" s="4">
        <v>616</v>
      </c>
      <c r="D812" s="1" t="s">
        <v>46526</v>
      </c>
    </row>
    <row r="813" spans="1:4">
      <c r="A813" s="1" t="s">
        <v>2440</v>
      </c>
      <c r="B813" s="1" t="s">
        <v>46603</v>
      </c>
      <c r="C813" s="4">
        <v>621</v>
      </c>
      <c r="D813" s="1" t="s">
        <v>46538</v>
      </c>
    </row>
    <row r="814" spans="1:4">
      <c r="A814" s="1" t="s">
        <v>2456</v>
      </c>
      <c r="B814" s="1" t="s">
        <v>2766</v>
      </c>
      <c r="C814" s="4">
        <v>647</v>
      </c>
      <c r="D814" s="1" t="s">
        <v>46536</v>
      </c>
    </row>
    <row r="815" spans="1:4">
      <c r="A815" s="1" t="s">
        <v>2503</v>
      </c>
      <c r="B815" s="1" t="s">
        <v>33810</v>
      </c>
      <c r="C815" s="4">
        <v>714</v>
      </c>
      <c r="D815" s="1" t="s">
        <v>46545</v>
      </c>
    </row>
    <row r="816" spans="1:4">
      <c r="A816" s="1" t="s">
        <v>2543</v>
      </c>
      <c r="B816" s="1" t="s">
        <v>2195</v>
      </c>
      <c r="C816" s="4">
        <v>769</v>
      </c>
      <c r="D816" s="1" t="s">
        <v>46585</v>
      </c>
    </row>
    <row r="817" spans="1:4">
      <c r="A817" s="1" t="s">
        <v>2551</v>
      </c>
      <c r="B817" s="1" t="s">
        <v>23408</v>
      </c>
      <c r="C817" s="4">
        <v>779</v>
      </c>
      <c r="D817" s="1" t="s">
        <v>46571</v>
      </c>
    </row>
    <row r="818" spans="1:4">
      <c r="A818" s="1" t="s">
        <v>2561</v>
      </c>
      <c r="B818" s="1" t="s">
        <v>24939</v>
      </c>
      <c r="C818" s="4">
        <v>792</v>
      </c>
      <c r="D818" s="1" t="s">
        <v>46555</v>
      </c>
    </row>
    <row r="819" spans="1:4">
      <c r="A819" s="1" t="s">
        <v>2637</v>
      </c>
      <c r="B819" s="1" t="s">
        <v>46618</v>
      </c>
      <c r="C819" s="4">
        <v>891</v>
      </c>
      <c r="D819" s="1" t="s">
        <v>46565</v>
      </c>
    </row>
    <row r="820" spans="1:4">
      <c r="A820" s="1" t="s">
        <v>2650</v>
      </c>
      <c r="B820" s="1" t="s">
        <v>46623</v>
      </c>
      <c r="C820" s="4">
        <v>906</v>
      </c>
      <c r="D820" s="1" t="s">
        <v>46575</v>
      </c>
    </row>
    <row r="821" spans="1:4">
      <c r="A821" s="1" t="s">
        <v>2658</v>
      </c>
      <c r="B821" s="1" t="s">
        <v>10262</v>
      </c>
      <c r="C821" s="4">
        <v>914</v>
      </c>
      <c r="D821" s="1" t="s">
        <v>46563</v>
      </c>
    </row>
    <row r="822" spans="1:4">
      <c r="A822" s="1" t="s">
        <v>2662</v>
      </c>
      <c r="B822" s="1" t="s">
        <v>6883</v>
      </c>
      <c r="C822" s="4">
        <v>918</v>
      </c>
      <c r="D822" s="1" t="s">
        <v>46535</v>
      </c>
    </row>
    <row r="823" spans="1:4">
      <c r="A823" s="1" t="s">
        <v>2706</v>
      </c>
      <c r="B823" s="1" t="s">
        <v>28261</v>
      </c>
      <c r="C823" s="4">
        <v>973</v>
      </c>
      <c r="D823" s="1" t="s">
        <v>46551</v>
      </c>
    </row>
    <row r="824" spans="1:4">
      <c r="A824" s="1" t="s">
        <v>2755</v>
      </c>
      <c r="B824" s="1" t="s">
        <v>1450</v>
      </c>
      <c r="C824" s="4">
        <v>1041</v>
      </c>
      <c r="D824" s="1" t="s">
        <v>46578</v>
      </c>
    </row>
    <row r="825" spans="1:4">
      <c r="A825" s="1" t="s">
        <v>2924</v>
      </c>
      <c r="B825" s="1" t="s">
        <v>46608</v>
      </c>
      <c r="C825" s="4">
        <v>1242</v>
      </c>
      <c r="D825" s="1" t="s">
        <v>46547</v>
      </c>
    </row>
    <row r="826" spans="1:4">
      <c r="A826" s="1" t="s">
        <v>4157</v>
      </c>
      <c r="B826" s="1" t="s">
        <v>4157</v>
      </c>
      <c r="C826" s="4">
        <v>2599</v>
      </c>
      <c r="D826" s="1" t="s">
        <v>46533</v>
      </c>
    </row>
    <row r="827" spans="1:4">
      <c r="A827" s="1" t="s">
        <v>4206</v>
      </c>
      <c r="B827" s="1" t="s">
        <v>46620</v>
      </c>
      <c r="C827" s="4">
        <v>2650</v>
      </c>
      <c r="D827" s="1" t="s">
        <v>46567</v>
      </c>
    </row>
    <row r="828" spans="1:4">
      <c r="A828" s="1" t="s">
        <v>4252</v>
      </c>
      <c r="B828" s="1" t="s">
        <v>46610</v>
      </c>
      <c r="C828" s="4">
        <v>2697</v>
      </c>
      <c r="D828" s="1" t="s">
        <v>46556</v>
      </c>
    </row>
    <row r="829" spans="1:4">
      <c r="A829" s="1" t="s">
        <v>4484</v>
      </c>
      <c r="B829" s="1" t="s">
        <v>4484</v>
      </c>
      <c r="C829" s="4">
        <v>2939</v>
      </c>
      <c r="D829" s="1" t="s">
        <v>46566</v>
      </c>
    </row>
    <row r="830" spans="1:4">
      <c r="A830" s="1" t="s">
        <v>4729</v>
      </c>
      <c r="B830" s="1" t="s">
        <v>4729</v>
      </c>
      <c r="C830" s="4">
        <v>3198</v>
      </c>
      <c r="D830" s="1" t="s">
        <v>46583</v>
      </c>
    </row>
    <row r="831" spans="1:4">
      <c r="A831" s="1" t="s">
        <v>4891</v>
      </c>
      <c r="B831" s="1" t="s">
        <v>22395</v>
      </c>
      <c r="C831" s="4">
        <v>3368</v>
      </c>
      <c r="D831" s="1" t="s">
        <v>46590</v>
      </c>
    </row>
    <row r="832" spans="1:4">
      <c r="A832" s="1" t="s">
        <v>5307</v>
      </c>
      <c r="B832" s="1" t="s">
        <v>46601</v>
      </c>
      <c r="C832" s="4">
        <v>3802</v>
      </c>
      <c r="D832" s="1" t="s">
        <v>46537</v>
      </c>
    </row>
    <row r="833" spans="1:4">
      <c r="A833" s="1" t="s">
        <v>5384</v>
      </c>
      <c r="B833" s="1" t="s">
        <v>19144</v>
      </c>
      <c r="C833" s="4">
        <v>3885</v>
      </c>
      <c r="D833" s="1" t="s">
        <v>46569</v>
      </c>
    </row>
    <row r="834" spans="1:4">
      <c r="A834" s="1" t="s">
        <v>8609</v>
      </c>
      <c r="B834" s="1" t="s">
        <v>8609</v>
      </c>
      <c r="C834" s="4">
        <v>7221</v>
      </c>
      <c r="D834" s="1" t="s">
        <v>46568</v>
      </c>
    </row>
    <row r="835" spans="1:4">
      <c r="A835" s="1" t="s">
        <v>46604</v>
      </c>
      <c r="B835" s="1" t="s">
        <v>46605</v>
      </c>
      <c r="D835" s="1" t="s">
        <v>46542</v>
      </c>
    </row>
    <row r="836" spans="1:4">
      <c r="A836" s="1" t="s">
        <v>46625</v>
      </c>
      <c r="B836" s="1" t="s">
        <v>46625</v>
      </c>
      <c r="D836" s="1" t="s">
        <v>46577</v>
      </c>
    </row>
    <row r="837" spans="1:4">
      <c r="A837" s="1" t="s">
        <v>46630</v>
      </c>
      <c r="B837" s="1" t="s">
        <v>85</v>
      </c>
      <c r="D837" s="1" t="s">
        <v>46584</v>
      </c>
    </row>
    <row r="838" spans="1:4">
      <c r="A838" s="1" t="s">
        <v>46684</v>
      </c>
      <c r="B838" s="5" t="s">
        <v>46684</v>
      </c>
      <c r="D838" s="5" t="s">
        <v>46634</v>
      </c>
    </row>
    <row r="839" spans="1:4">
      <c r="A839" s="1" t="s">
        <v>3657</v>
      </c>
      <c r="B839" s="5" t="s">
        <v>2132</v>
      </c>
      <c r="C839" s="4">
        <v>2055</v>
      </c>
      <c r="D839" s="5" t="s">
        <v>46554</v>
      </c>
    </row>
    <row r="840" spans="1:4">
      <c r="A840" s="1" t="s">
        <v>2192</v>
      </c>
      <c r="B840" s="5" t="s">
        <v>46685</v>
      </c>
      <c r="C840" s="4">
        <v>187</v>
      </c>
      <c r="D840" s="5" t="s">
        <v>46635</v>
      </c>
    </row>
    <row r="841" spans="1:4">
      <c r="A841" s="1" t="s">
        <v>4341</v>
      </c>
      <c r="B841" s="5" t="s">
        <v>15843</v>
      </c>
      <c r="C841" s="4">
        <v>2790</v>
      </c>
      <c r="D841" s="5" t="s">
        <v>46636</v>
      </c>
    </row>
    <row r="842" spans="1:4">
      <c r="A842" s="1" t="s">
        <v>2315</v>
      </c>
      <c r="B842" s="5" t="s">
        <v>46687</v>
      </c>
      <c r="C842" s="4">
        <v>434</v>
      </c>
      <c r="D842" s="5" t="s">
        <v>46637</v>
      </c>
    </row>
    <row r="843" spans="1:4">
      <c r="A843" s="1" t="s">
        <v>2320</v>
      </c>
      <c r="B843" s="5" t="s">
        <v>46688</v>
      </c>
      <c r="C843" s="4">
        <v>439</v>
      </c>
      <c r="D843" s="5" t="s">
        <v>46639</v>
      </c>
    </row>
    <row r="844" spans="1:4">
      <c r="A844" s="1" t="s">
        <v>2620</v>
      </c>
      <c r="B844" s="5" t="s">
        <v>16324</v>
      </c>
      <c r="C844" s="4">
        <v>868</v>
      </c>
      <c r="D844" s="5" t="s">
        <v>46640</v>
      </c>
    </row>
    <row r="845" spans="1:4">
      <c r="A845" s="1" t="s">
        <v>2972</v>
      </c>
      <c r="B845" s="5" t="s">
        <v>46592</v>
      </c>
      <c r="C845" s="4">
        <v>1295</v>
      </c>
      <c r="D845" s="5" t="s">
        <v>46523</v>
      </c>
    </row>
    <row r="846" spans="1:4">
      <c r="A846" s="1" t="s">
        <v>5322</v>
      </c>
      <c r="B846" s="5" t="s">
        <v>39094</v>
      </c>
      <c r="C846" s="4">
        <v>3818</v>
      </c>
      <c r="D846" s="5" t="s">
        <v>46641</v>
      </c>
    </row>
    <row r="847" spans="1:4">
      <c r="A847" s="1" t="s">
        <v>2636</v>
      </c>
      <c r="B847" s="5" t="s">
        <v>46689</v>
      </c>
      <c r="C847" s="4">
        <v>890</v>
      </c>
      <c r="D847" s="5" t="s">
        <v>46642</v>
      </c>
    </row>
    <row r="848" spans="1:4">
      <c r="A848" s="1" t="s">
        <v>2226</v>
      </c>
      <c r="B848" s="5" t="s">
        <v>46690</v>
      </c>
      <c r="C848" s="4">
        <v>251</v>
      </c>
      <c r="D848" s="5" t="s">
        <v>46643</v>
      </c>
    </row>
    <row r="849" spans="1:4">
      <c r="A849" s="1" t="s">
        <v>4515</v>
      </c>
      <c r="B849" s="5" t="s">
        <v>4515</v>
      </c>
      <c r="C849" s="4">
        <v>2972</v>
      </c>
      <c r="D849" s="5" t="s">
        <v>46646</v>
      </c>
    </row>
    <row r="850" spans="1:4">
      <c r="A850" s="1" t="s">
        <v>46692</v>
      </c>
      <c r="B850" s="5" t="s">
        <v>46692</v>
      </c>
      <c r="D850" s="5" t="s">
        <v>46647</v>
      </c>
    </row>
    <row r="851" spans="1:4">
      <c r="A851" s="1" t="s">
        <v>4423</v>
      </c>
      <c r="B851" s="5" t="s">
        <v>46693</v>
      </c>
      <c r="C851" s="4">
        <v>2877</v>
      </c>
      <c r="D851" s="5" t="s">
        <v>46648</v>
      </c>
    </row>
    <row r="852" spans="1:4">
      <c r="A852" s="1" t="s">
        <v>11733</v>
      </c>
      <c r="B852" s="5" t="s">
        <v>11733</v>
      </c>
      <c r="C852" s="4">
        <v>10391</v>
      </c>
      <c r="D852" s="5" t="s">
        <v>46649</v>
      </c>
    </row>
    <row r="853" spans="1:4">
      <c r="A853" s="1" t="s">
        <v>46611</v>
      </c>
      <c r="B853" s="5" t="s">
        <v>46612</v>
      </c>
      <c r="D853" s="5" t="s">
        <v>46559</v>
      </c>
    </row>
    <row r="854" spans="1:4">
      <c r="A854" s="1" t="s">
        <v>2220</v>
      </c>
      <c r="B854" s="5" t="s">
        <v>19700</v>
      </c>
      <c r="C854" s="4">
        <v>238</v>
      </c>
      <c r="D854" s="5" t="s">
        <v>46534</v>
      </c>
    </row>
    <row r="855" spans="1:4">
      <c r="A855" s="1" t="s">
        <v>2293</v>
      </c>
      <c r="B855" s="5" t="s">
        <v>4117</v>
      </c>
      <c r="C855" s="4">
        <v>392</v>
      </c>
      <c r="D855" s="5" t="s">
        <v>46549</v>
      </c>
    </row>
    <row r="856" spans="1:4">
      <c r="A856" s="1" t="s">
        <v>2222</v>
      </c>
      <c r="B856" s="5" t="s">
        <v>46599</v>
      </c>
      <c r="C856" s="4">
        <v>242</v>
      </c>
      <c r="D856" s="5" t="s">
        <v>46529</v>
      </c>
    </row>
    <row r="857" spans="1:4">
      <c r="A857" s="1" t="s">
        <v>8574</v>
      </c>
      <c r="B857" s="5" t="s">
        <v>8574</v>
      </c>
      <c r="C857" s="4">
        <v>7186</v>
      </c>
      <c r="D857" s="5" t="s">
        <v>46658</v>
      </c>
    </row>
    <row r="858" spans="1:4">
      <c r="A858" s="1" t="s">
        <v>12418</v>
      </c>
      <c r="B858" s="5" t="s">
        <v>41971</v>
      </c>
      <c r="C858" s="4">
        <v>11087</v>
      </c>
      <c r="D858" s="5" t="s">
        <v>542</v>
      </c>
    </row>
    <row r="859" spans="1:4">
      <c r="A859" s="1" t="s">
        <v>2324</v>
      </c>
      <c r="B859" s="5" t="s">
        <v>18973</v>
      </c>
      <c r="C859" s="4">
        <v>443</v>
      </c>
      <c r="D859" s="5" t="s">
        <v>46677</v>
      </c>
    </row>
    <row r="860" spans="1:4">
      <c r="A860" s="1" t="s">
        <v>2355</v>
      </c>
      <c r="B860" s="5" t="s">
        <v>12549</v>
      </c>
      <c r="C860" s="4">
        <v>494</v>
      </c>
      <c r="D860" s="5" t="s">
        <v>46638</v>
      </c>
    </row>
    <row r="861" spans="1:4">
      <c r="A861" s="1" t="s">
        <v>2370</v>
      </c>
      <c r="B861" s="5" t="s">
        <v>17731</v>
      </c>
      <c r="C861" s="4">
        <v>518</v>
      </c>
      <c r="D861" s="5" t="s">
        <v>46653</v>
      </c>
    </row>
    <row r="862" spans="1:4">
      <c r="A862" s="1" t="s">
        <v>2372</v>
      </c>
      <c r="B862" s="5" t="s">
        <v>23571</v>
      </c>
      <c r="C862" s="4">
        <v>520</v>
      </c>
      <c r="D862" s="5" t="s">
        <v>46672</v>
      </c>
    </row>
    <row r="863" spans="1:4">
      <c r="A863" s="1" t="s">
        <v>2567</v>
      </c>
      <c r="B863" s="5" t="s">
        <v>6555</v>
      </c>
      <c r="C863" s="4">
        <v>800</v>
      </c>
      <c r="D863" s="5" t="s">
        <v>46679</v>
      </c>
    </row>
    <row r="864" spans="1:4">
      <c r="A864" s="1" t="s">
        <v>3604</v>
      </c>
      <c r="B864" s="5" t="s">
        <v>3604</v>
      </c>
      <c r="C864" s="4">
        <v>1998</v>
      </c>
      <c r="D864" s="5" t="s">
        <v>46664</v>
      </c>
    </row>
    <row r="865" spans="1:4">
      <c r="A865" s="1" t="s">
        <v>3704</v>
      </c>
      <c r="B865" s="5" t="s">
        <v>46720</v>
      </c>
      <c r="C865" s="4">
        <v>2104</v>
      </c>
      <c r="D865" s="5" t="s">
        <v>46675</v>
      </c>
    </row>
    <row r="866" spans="1:4">
      <c r="A866" s="1" t="s">
        <v>3831</v>
      </c>
      <c r="B866" s="5" t="s">
        <v>46710</v>
      </c>
      <c r="C866" s="4">
        <v>2246</v>
      </c>
      <c r="D866" s="5" t="s">
        <v>46662</v>
      </c>
    </row>
    <row r="867" spans="1:4">
      <c r="A867" s="1" t="s">
        <v>4319</v>
      </c>
      <c r="B867" s="5" t="s">
        <v>12583</v>
      </c>
      <c r="C867" s="4">
        <v>2766</v>
      </c>
      <c r="D867" s="5" t="s">
        <v>46661</v>
      </c>
    </row>
    <row r="868" spans="1:4">
      <c r="A868" s="1" t="s">
        <v>4588</v>
      </c>
      <c r="B868" s="5" t="s">
        <v>46698</v>
      </c>
      <c r="C868" s="4">
        <v>3048</v>
      </c>
      <c r="D868" s="5" t="s">
        <v>46651</v>
      </c>
    </row>
    <row r="869" spans="1:4">
      <c r="A869" s="1" t="s">
        <v>7046</v>
      </c>
      <c r="B869" s="5" t="s">
        <v>46717</v>
      </c>
      <c r="C869" s="4">
        <v>5608</v>
      </c>
      <c r="D869" s="5" t="s">
        <v>46670</v>
      </c>
    </row>
    <row r="870" spans="1:4">
      <c r="A870" s="1" t="s">
        <v>9656</v>
      </c>
      <c r="B870" s="5" t="s">
        <v>9656</v>
      </c>
      <c r="C870" s="4">
        <v>8284</v>
      </c>
      <c r="D870" s="5" t="s">
        <v>46683</v>
      </c>
    </row>
    <row r="871" spans="1:4">
      <c r="A871" s="1" t="s">
        <v>46722</v>
      </c>
      <c r="B871" s="5" t="s">
        <v>2428</v>
      </c>
      <c r="D871" s="5" t="s">
        <v>46678</v>
      </c>
    </row>
    <row r="872" spans="1:4">
      <c r="A872" s="1" t="s">
        <v>46714</v>
      </c>
      <c r="B872" s="5" t="s">
        <v>46715</v>
      </c>
      <c r="D872" s="5" t="s">
        <v>46663</v>
      </c>
    </row>
    <row r="873" spans="1:4">
      <c r="A873" s="1" t="s">
        <v>46708</v>
      </c>
      <c r="B873" s="5" t="s">
        <v>2248</v>
      </c>
      <c r="D873" s="5" t="s">
        <v>46657</v>
      </c>
    </row>
    <row r="874" spans="1:4">
      <c r="A874" s="1" t="s">
        <v>46699</v>
      </c>
      <c r="B874" s="5" t="s">
        <v>46700</v>
      </c>
      <c r="D874" s="5" t="s">
        <v>46652</v>
      </c>
    </row>
    <row r="875" spans="1:4">
      <c r="A875" s="1" t="s">
        <v>46694</v>
      </c>
      <c r="B875" s="5" t="s">
        <v>46695</v>
      </c>
      <c r="D875" s="5" t="s">
        <v>46650</v>
      </c>
    </row>
    <row r="876" spans="1:4">
      <c r="A876" s="1" t="s">
        <v>22003</v>
      </c>
      <c r="B876" s="5" t="s">
        <v>46719</v>
      </c>
      <c r="C876" s="4">
        <v>20752</v>
      </c>
      <c r="D876" s="5" t="s">
        <v>46674</v>
      </c>
    </row>
    <row r="877" spans="1:4">
      <c r="A877" s="1" t="s">
        <v>10914</v>
      </c>
      <c r="B877" s="5" t="s">
        <v>46716</v>
      </c>
      <c r="C877" s="4">
        <v>9561</v>
      </c>
      <c r="D877" s="5" t="s">
        <v>46668</v>
      </c>
    </row>
    <row r="878" spans="1:4">
      <c r="A878" s="1" t="s">
        <v>8014</v>
      </c>
      <c r="B878" s="5" t="s">
        <v>8014</v>
      </c>
      <c r="C878" s="4">
        <v>6604</v>
      </c>
      <c r="D878" s="5" t="s">
        <v>46666</v>
      </c>
    </row>
    <row r="879" spans="1:4">
      <c r="A879" s="1" t="s">
        <v>5720</v>
      </c>
      <c r="B879" s="5" t="s">
        <v>46691</v>
      </c>
      <c r="C879" s="4">
        <v>4236</v>
      </c>
      <c r="D879" s="5" t="s">
        <v>46644</v>
      </c>
    </row>
    <row r="880" spans="1:4">
      <c r="A880" s="1" t="s">
        <v>4416</v>
      </c>
      <c r="B880" s="5" t="s">
        <v>46709</v>
      </c>
      <c r="C880" s="4">
        <v>2870</v>
      </c>
      <c r="D880" s="5" t="s">
        <v>46659</v>
      </c>
    </row>
    <row r="881" spans="1:4">
      <c r="A881" s="5" t="s">
        <v>2181</v>
      </c>
      <c r="B881" s="5" t="s">
        <v>46761</v>
      </c>
      <c r="C881" s="4">
        <v>166</v>
      </c>
      <c r="D881" s="5" t="s">
        <v>46727</v>
      </c>
    </row>
    <row r="882" spans="1:4">
      <c r="A882" s="5" t="s">
        <v>25701</v>
      </c>
      <c r="B882" s="5" t="s">
        <v>46763</v>
      </c>
      <c r="C882" s="4">
        <v>24477</v>
      </c>
      <c r="D882" s="5" t="s">
        <v>46730</v>
      </c>
    </row>
    <row r="883" spans="1:4">
      <c r="A883" s="5" t="s">
        <v>2726</v>
      </c>
      <c r="B883" s="5" t="s">
        <v>30223</v>
      </c>
      <c r="C883" s="4">
        <v>999</v>
      </c>
      <c r="D883" s="5" t="s">
        <v>46731</v>
      </c>
    </row>
    <row r="884" spans="1:4">
      <c r="A884" s="5" t="s">
        <v>3393</v>
      </c>
      <c r="B884" s="5" t="s">
        <v>46764</v>
      </c>
      <c r="C884" s="4">
        <v>1770</v>
      </c>
      <c r="D884" s="5" t="s">
        <v>46732</v>
      </c>
    </row>
    <row r="885" spans="1:4">
      <c r="A885" s="5" t="s">
        <v>20441</v>
      </c>
      <c r="B885" s="5" t="s">
        <v>2330</v>
      </c>
      <c r="C885" s="4">
        <v>19181</v>
      </c>
      <c r="D885" s="5" t="s">
        <v>46733</v>
      </c>
    </row>
    <row r="886" spans="1:4">
      <c r="A886" s="5" t="s">
        <v>17178</v>
      </c>
      <c r="B886" s="5" t="s">
        <v>17178</v>
      </c>
      <c r="C886" s="4">
        <v>15887</v>
      </c>
      <c r="D886" s="5" t="s">
        <v>46734</v>
      </c>
    </row>
    <row r="887" spans="1:4">
      <c r="A887" s="5" t="s">
        <v>2644</v>
      </c>
      <c r="B887" s="5" t="s">
        <v>46768</v>
      </c>
      <c r="C887" s="4">
        <v>899</v>
      </c>
      <c r="D887" s="5" t="s">
        <v>46735</v>
      </c>
    </row>
    <row r="888" spans="1:4">
      <c r="A888" s="5" t="s">
        <v>2758</v>
      </c>
      <c r="B888" s="5" t="s">
        <v>46771</v>
      </c>
      <c r="C888" s="4">
        <v>1044</v>
      </c>
      <c r="D888" s="5" t="s">
        <v>46736</v>
      </c>
    </row>
    <row r="889" spans="1:4">
      <c r="A889" s="5" t="s">
        <v>3365</v>
      </c>
      <c r="B889" s="5" t="s">
        <v>5594</v>
      </c>
      <c r="C889" s="4">
        <v>1741</v>
      </c>
      <c r="D889" s="5" t="s">
        <v>46737</v>
      </c>
    </row>
    <row r="890" spans="1:4">
      <c r="A890" s="5" t="s">
        <v>12960</v>
      </c>
      <c r="B890" s="5" t="s">
        <v>12960</v>
      </c>
      <c r="C890" s="4">
        <v>11634</v>
      </c>
      <c r="D890" s="5" t="s">
        <v>46738</v>
      </c>
    </row>
    <row r="891" spans="1:4">
      <c r="A891" s="5" t="s">
        <v>2292</v>
      </c>
      <c r="B891" s="5" t="s">
        <v>46772</v>
      </c>
      <c r="C891" s="4">
        <v>390</v>
      </c>
      <c r="D891" s="5" t="s">
        <v>46739</v>
      </c>
    </row>
    <row r="892" spans="1:4">
      <c r="A892" s="5" t="s">
        <v>7445</v>
      </c>
      <c r="B892" s="5" t="s">
        <v>46774</v>
      </c>
      <c r="C892" s="4">
        <v>6017</v>
      </c>
      <c r="D892" s="5" t="s">
        <v>46741</v>
      </c>
    </row>
    <row r="893" spans="1:4">
      <c r="A893" s="5" t="s">
        <v>15052</v>
      </c>
      <c r="B893" s="5" t="s">
        <v>15052</v>
      </c>
      <c r="C893" s="4">
        <v>13747</v>
      </c>
      <c r="D893" s="5" t="s">
        <v>46742</v>
      </c>
    </row>
    <row r="894" spans="1:4">
      <c r="A894" s="5" t="s">
        <v>3131</v>
      </c>
      <c r="B894" s="5" t="s">
        <v>46775</v>
      </c>
      <c r="C894" s="4">
        <v>1482</v>
      </c>
      <c r="D894" s="5" t="s">
        <v>46743</v>
      </c>
    </row>
    <row r="895" spans="1:4">
      <c r="A895" s="5" t="s">
        <v>3591</v>
      </c>
      <c r="B895" s="5" t="s">
        <v>26662</v>
      </c>
      <c r="C895" s="4">
        <v>1983</v>
      </c>
      <c r="D895" s="5" t="s">
        <v>46744</v>
      </c>
    </row>
    <row r="896" spans="1:4">
      <c r="A896" s="5" t="s">
        <v>46776</v>
      </c>
      <c r="B896" s="5" t="s">
        <v>2527</v>
      </c>
      <c r="D896" s="5" t="s">
        <v>46745</v>
      </c>
    </row>
    <row r="897" spans="1:4">
      <c r="A897" s="5" t="s">
        <v>16468</v>
      </c>
      <c r="B897" s="5" t="s">
        <v>46777</v>
      </c>
      <c r="C897" s="4">
        <v>15174</v>
      </c>
      <c r="D897" s="5" t="s">
        <v>46746</v>
      </c>
    </row>
    <row r="898" spans="1:4">
      <c r="A898" s="5" t="s">
        <v>2694</v>
      </c>
      <c r="B898" s="5" t="s">
        <v>46778</v>
      </c>
      <c r="C898" s="4">
        <v>958</v>
      </c>
      <c r="D898" s="5" t="s">
        <v>46747</v>
      </c>
    </row>
    <row r="899" spans="1:4">
      <c r="A899" s="5" t="s">
        <v>7009</v>
      </c>
      <c r="B899" s="5" t="s">
        <v>46802</v>
      </c>
      <c r="C899" s="4">
        <v>5569</v>
      </c>
      <c r="D899" s="5" t="s">
        <v>46759</v>
      </c>
    </row>
    <row r="900" spans="1:4">
      <c r="A900" s="5" t="s">
        <v>2443</v>
      </c>
      <c r="B900" s="5" t="s">
        <v>2507</v>
      </c>
      <c r="C900" s="4">
        <v>626</v>
      </c>
      <c r="D900" s="5" t="s">
        <v>46758</v>
      </c>
    </row>
    <row r="901" spans="1:4">
      <c r="A901" s="5" t="s">
        <v>46718</v>
      </c>
      <c r="B901" s="5" t="s">
        <v>666</v>
      </c>
      <c r="D901" s="5" t="s">
        <v>46671</v>
      </c>
    </row>
    <row r="902" spans="1:4">
      <c r="A902" s="5" t="s">
        <v>22112</v>
      </c>
      <c r="B902" s="5" t="s">
        <v>22112</v>
      </c>
      <c r="C902" s="4">
        <v>20862</v>
      </c>
      <c r="D902" s="5" t="s">
        <v>46726</v>
      </c>
    </row>
    <row r="903" spans="1:4">
      <c r="A903" s="5" t="s">
        <v>46793</v>
      </c>
      <c r="B903" s="5" t="s">
        <v>46794</v>
      </c>
      <c r="D903" s="5" t="s">
        <v>277</v>
      </c>
    </row>
    <row r="904" spans="1:4">
      <c r="A904" s="5" t="s">
        <v>46795</v>
      </c>
      <c r="B904" s="5" t="s">
        <v>2236</v>
      </c>
      <c r="D904" s="5" t="s">
        <v>46753</v>
      </c>
    </row>
    <row r="905" spans="1:4">
      <c r="A905" s="5" t="s">
        <v>2368</v>
      </c>
      <c r="B905" s="5" t="s">
        <v>46723</v>
      </c>
      <c r="C905" s="4">
        <v>514</v>
      </c>
      <c r="D905" s="5" t="s">
        <v>46680</v>
      </c>
    </row>
    <row r="906" spans="1:4">
      <c r="A906" s="5" t="s">
        <v>4979</v>
      </c>
      <c r="B906" s="5" t="s">
        <v>46797</v>
      </c>
      <c r="C906" s="4">
        <v>3463</v>
      </c>
      <c r="D906" s="5" t="s">
        <v>46754</v>
      </c>
    </row>
    <row r="907" spans="1:4">
      <c r="A907" s="5" t="s">
        <v>2283</v>
      </c>
      <c r="B907" s="5" t="s">
        <v>752</v>
      </c>
      <c r="C907" s="4">
        <v>377</v>
      </c>
      <c r="D907" s="5" t="s">
        <v>46805</v>
      </c>
    </row>
    <row r="908" spans="1:4">
      <c r="A908" s="5" t="s">
        <v>2361</v>
      </c>
      <c r="B908" s="5" t="s">
        <v>30760</v>
      </c>
      <c r="C908" s="4">
        <v>502</v>
      </c>
      <c r="D908" s="5" t="s">
        <v>46806</v>
      </c>
    </row>
    <row r="909" spans="1:4">
      <c r="A909" s="5" t="s">
        <v>22576</v>
      </c>
      <c r="B909" s="5" t="s">
        <v>22576</v>
      </c>
      <c r="C909" s="4">
        <v>21334</v>
      </c>
      <c r="D909" s="5" t="s">
        <v>46807</v>
      </c>
    </row>
    <row r="910" spans="1:4">
      <c r="A910" s="5" t="s">
        <v>46786</v>
      </c>
      <c r="B910" s="5" t="s">
        <v>46787</v>
      </c>
      <c r="D910" s="5" t="s">
        <v>46750</v>
      </c>
    </row>
    <row r="911" spans="1:4">
      <c r="A911" s="5" t="s">
        <v>7133</v>
      </c>
      <c r="B911" s="5" t="s">
        <v>7133</v>
      </c>
      <c r="C911" s="4">
        <v>5697</v>
      </c>
      <c r="D911" s="5" t="s">
        <v>46808</v>
      </c>
    </row>
    <row r="912" spans="1:4">
      <c r="A912" s="5" t="s">
        <v>2675</v>
      </c>
      <c r="B912" s="5" t="s">
        <v>2188</v>
      </c>
      <c r="C912" s="4">
        <v>935</v>
      </c>
      <c r="D912" s="5" t="s">
        <v>46809</v>
      </c>
    </row>
    <row r="913" spans="1:4">
      <c r="A913" s="1" t="s">
        <v>2631</v>
      </c>
      <c r="B913" s="5" t="s">
        <v>46863</v>
      </c>
      <c r="C913" s="4">
        <v>885</v>
      </c>
      <c r="D913" s="5" t="s">
        <v>46810</v>
      </c>
    </row>
    <row r="914" spans="1:4">
      <c r="A914" s="5" t="s">
        <v>2360</v>
      </c>
      <c r="B914" s="5" t="s">
        <v>6552</v>
      </c>
      <c r="C914" s="4">
        <v>501</v>
      </c>
      <c r="D914" s="5" t="s">
        <v>46729</v>
      </c>
    </row>
    <row r="915" spans="1:4">
      <c r="A915" s="5" t="s">
        <v>17367</v>
      </c>
      <c r="B915" s="5" t="s">
        <v>17367</v>
      </c>
      <c r="C915" s="4">
        <v>16077</v>
      </c>
      <c r="D915" s="5" t="s">
        <v>46812</v>
      </c>
    </row>
    <row r="916" spans="1:4">
      <c r="A916" s="5" t="s">
        <v>2251</v>
      </c>
      <c r="B916" s="5" t="s">
        <v>2251</v>
      </c>
      <c r="C916" s="4">
        <v>300</v>
      </c>
      <c r="D916" s="5" t="s">
        <v>46833</v>
      </c>
    </row>
    <row r="917" spans="1:4">
      <c r="A917" s="5" t="s">
        <v>2393</v>
      </c>
      <c r="B917" s="5" t="s">
        <v>3655</v>
      </c>
      <c r="C917" s="4">
        <v>556</v>
      </c>
      <c r="D917" s="5" t="s">
        <v>46839</v>
      </c>
    </row>
    <row r="918" spans="1:4">
      <c r="A918" s="5" t="s">
        <v>2400</v>
      </c>
      <c r="B918" s="5" t="s">
        <v>30453</v>
      </c>
      <c r="C918" s="4">
        <v>567</v>
      </c>
      <c r="D918" s="5" t="s">
        <v>46757</v>
      </c>
    </row>
    <row r="919" spans="1:4">
      <c r="A919" s="5" t="s">
        <v>2419</v>
      </c>
      <c r="B919" s="5" t="s">
        <v>46890</v>
      </c>
      <c r="C919" s="4">
        <v>595</v>
      </c>
      <c r="D919" s="5" t="s">
        <v>46838</v>
      </c>
    </row>
    <row r="920" spans="1:4">
      <c r="A920" s="5" t="s">
        <v>2429</v>
      </c>
      <c r="B920" s="5" t="s">
        <v>3608</v>
      </c>
      <c r="C920" s="4">
        <v>609</v>
      </c>
      <c r="D920" s="5" t="s">
        <v>46852</v>
      </c>
    </row>
    <row r="921" spans="1:4">
      <c r="A921" s="5" t="s">
        <v>2516</v>
      </c>
      <c r="B921" s="5" t="s">
        <v>46897</v>
      </c>
      <c r="C921" s="4">
        <v>732</v>
      </c>
      <c r="D921" s="5" t="s">
        <v>46849</v>
      </c>
    </row>
    <row r="922" spans="1:4">
      <c r="A922" s="5" t="s">
        <v>2536</v>
      </c>
      <c r="B922" s="5" t="s">
        <v>46869</v>
      </c>
      <c r="C922" s="4">
        <v>762</v>
      </c>
      <c r="D922" s="5" t="s">
        <v>46819</v>
      </c>
    </row>
    <row r="923" spans="1:4">
      <c r="A923" s="5" t="s">
        <v>2580</v>
      </c>
      <c r="B923" s="5" t="s">
        <v>2215</v>
      </c>
      <c r="C923" s="4">
        <v>820</v>
      </c>
      <c r="D923" s="5" t="s">
        <v>46854</v>
      </c>
    </row>
    <row r="924" spans="1:4">
      <c r="A924" s="5" t="s">
        <v>2583</v>
      </c>
      <c r="B924" s="5" t="s">
        <v>2232</v>
      </c>
      <c r="C924" s="4">
        <v>823</v>
      </c>
      <c r="D924" s="5" t="s">
        <v>46853</v>
      </c>
    </row>
    <row r="925" spans="1:4">
      <c r="A925" s="5" t="s">
        <v>2612</v>
      </c>
      <c r="B925" s="5" t="s">
        <v>46896</v>
      </c>
      <c r="C925" s="4">
        <v>860</v>
      </c>
      <c r="D925" s="5" t="s">
        <v>46848</v>
      </c>
    </row>
    <row r="926" spans="1:4">
      <c r="A926" s="5" t="s">
        <v>2624</v>
      </c>
      <c r="B926" s="5" t="s">
        <v>18457</v>
      </c>
      <c r="C926" s="4">
        <v>875</v>
      </c>
      <c r="D926" s="5" t="s">
        <v>46835</v>
      </c>
    </row>
    <row r="927" spans="1:4">
      <c r="A927" s="5" t="s">
        <v>2657</v>
      </c>
      <c r="B927" s="5" t="s">
        <v>2657</v>
      </c>
      <c r="C927" s="4">
        <v>913</v>
      </c>
      <c r="D927" s="5" t="s">
        <v>46815</v>
      </c>
    </row>
    <row r="928" spans="1:4">
      <c r="A928" s="5" t="s">
        <v>3161</v>
      </c>
      <c r="B928" s="5" t="s">
        <v>14422</v>
      </c>
      <c r="C928" s="4">
        <v>1515</v>
      </c>
      <c r="D928" s="5" t="s">
        <v>46834</v>
      </c>
    </row>
    <row r="929" spans="1:4">
      <c r="A929" s="5" t="s">
        <v>3328</v>
      </c>
      <c r="B929" s="5" t="s">
        <v>46889</v>
      </c>
      <c r="C929" s="4">
        <v>1702</v>
      </c>
      <c r="D929" s="5" t="s">
        <v>46837</v>
      </c>
    </row>
    <row r="930" spans="1:4">
      <c r="A930" s="5" t="s">
        <v>3795</v>
      </c>
      <c r="B930" s="5" t="s">
        <v>46882</v>
      </c>
      <c r="C930" s="4">
        <v>2203</v>
      </c>
      <c r="D930" s="5" t="s">
        <v>46828</v>
      </c>
    </row>
    <row r="931" spans="1:4">
      <c r="A931" s="5" t="s">
        <v>3921</v>
      </c>
      <c r="B931" s="5" t="s">
        <v>3921</v>
      </c>
      <c r="C931" s="4">
        <v>2340</v>
      </c>
      <c r="D931" s="5" t="s">
        <v>46858</v>
      </c>
    </row>
    <row r="932" spans="1:4">
      <c r="A932" s="5" t="s">
        <v>46885</v>
      </c>
      <c r="B932" s="5" t="s">
        <v>5222</v>
      </c>
      <c r="D932" s="5" t="s">
        <v>46832</v>
      </c>
    </row>
    <row r="933" spans="1:4">
      <c r="A933" s="5" t="s">
        <v>46880</v>
      </c>
      <c r="B933" s="5" t="s">
        <v>46881</v>
      </c>
      <c r="D933" s="5" t="s">
        <v>46827</v>
      </c>
    </row>
    <row r="934" spans="1:4">
      <c r="A934" s="5" t="s">
        <v>46874</v>
      </c>
      <c r="B934" s="5" t="s">
        <v>46875</v>
      </c>
      <c r="D934" s="5" t="s">
        <v>46822</v>
      </c>
    </row>
    <row r="935" spans="1:4">
      <c r="A935" s="5" t="s">
        <v>2254</v>
      </c>
      <c r="B935" s="5" t="s">
        <v>46865</v>
      </c>
      <c r="C935" s="4">
        <v>170</v>
      </c>
      <c r="D935" s="5" t="s">
        <v>46813</v>
      </c>
    </row>
    <row r="936" spans="1:4">
      <c r="A936" s="5" t="s">
        <v>2213</v>
      </c>
      <c r="B936" s="5" t="s">
        <v>20483</v>
      </c>
      <c r="C936" s="4">
        <v>221</v>
      </c>
      <c r="D936" s="5" t="s">
        <v>46656</v>
      </c>
    </row>
    <row r="937" spans="1:4">
      <c r="A937" s="5" t="s">
        <v>2271</v>
      </c>
      <c r="B937" s="5" t="s">
        <v>20625</v>
      </c>
      <c r="C937" s="4">
        <v>444</v>
      </c>
      <c r="D937" s="5" t="s">
        <v>46816</v>
      </c>
    </row>
    <row r="938" spans="1:4">
      <c r="A938" s="5" t="s">
        <v>2356</v>
      </c>
      <c r="B938" s="5" t="s">
        <v>46867</v>
      </c>
      <c r="C938" s="4">
        <v>639</v>
      </c>
      <c r="D938" s="5" t="s">
        <v>46817</v>
      </c>
    </row>
    <row r="939" spans="1:4">
      <c r="A939" s="5" t="s">
        <v>2729</v>
      </c>
      <c r="B939" s="5" t="s">
        <v>10857</v>
      </c>
      <c r="C939" s="4">
        <v>1186</v>
      </c>
      <c r="D939" s="5" t="s">
        <v>46847</v>
      </c>
    </row>
    <row r="940" spans="1:4">
      <c r="A940" s="5" t="s">
        <v>3219</v>
      </c>
      <c r="B940" s="5" t="s">
        <v>46891</v>
      </c>
      <c r="C940" s="4">
        <v>1501</v>
      </c>
      <c r="D940" s="5" t="s">
        <v>46840</v>
      </c>
    </row>
    <row r="941" spans="1:4">
      <c r="A941" s="5" t="s">
        <v>4846</v>
      </c>
      <c r="B941" s="5" t="s">
        <v>46901</v>
      </c>
      <c r="D941" s="5" t="e">
        <v>#NAME?</v>
      </c>
    </row>
    <row r="942" spans="1:4">
      <c r="A942" s="5" t="s">
        <v>8216</v>
      </c>
      <c r="B942" s="5" t="s">
        <v>245</v>
      </c>
      <c r="C942" s="4">
        <v>6968</v>
      </c>
      <c r="D942" s="5" t="s">
        <v>46682</v>
      </c>
    </row>
    <row r="943" spans="1:4">
      <c r="A943" s="5" t="s">
        <v>7000</v>
      </c>
      <c r="B943" s="5" t="s">
        <v>7000</v>
      </c>
      <c r="C943" s="4">
        <v>4515</v>
      </c>
      <c r="D943" s="5" t="s">
        <v>46836</v>
      </c>
    </row>
    <row r="944" spans="1:4">
      <c r="A944" s="5" t="s">
        <v>5790</v>
      </c>
      <c r="B944" s="5" t="s">
        <v>5790</v>
      </c>
      <c r="C944" s="4">
        <v>4282</v>
      </c>
      <c r="D944" s="5" t="s">
        <v>46842</v>
      </c>
    </row>
    <row r="945" spans="1:4">
      <c r="A945" s="5" t="s">
        <v>3798</v>
      </c>
      <c r="B945" s="5" t="s">
        <v>46894</v>
      </c>
      <c r="C945" s="4">
        <v>2564</v>
      </c>
      <c r="D945" s="5" t="s">
        <v>46843</v>
      </c>
    </row>
    <row r="946" spans="1:4">
      <c r="A946" s="5" t="s">
        <v>6041</v>
      </c>
      <c r="B946" s="5" t="s">
        <v>6041</v>
      </c>
      <c r="C946" s="4">
        <v>2092</v>
      </c>
      <c r="D946" s="5" t="s">
        <v>46814</v>
      </c>
    </row>
    <row r="947" spans="1:4">
      <c r="A947" s="5" t="s">
        <v>2261</v>
      </c>
      <c r="B947" s="5" t="s">
        <v>10257</v>
      </c>
      <c r="C947" s="4">
        <v>357</v>
      </c>
      <c r="D947" s="5" t="s">
        <v>46841</v>
      </c>
    </row>
    <row r="948" spans="1:4">
      <c r="A948" s="5" t="s">
        <v>3599</v>
      </c>
      <c r="B948" s="5" t="s">
        <v>96997</v>
      </c>
      <c r="C948" s="4">
        <v>2135</v>
      </c>
      <c r="D948" s="4" t="s">
        <v>96803</v>
      </c>
    </row>
    <row r="949" spans="1:4">
      <c r="A949" s="5" t="s">
        <v>3982</v>
      </c>
      <c r="B949" s="5" t="s">
        <v>96998</v>
      </c>
      <c r="C949" s="4">
        <v>5519</v>
      </c>
      <c r="D949" s="4" t="s">
        <v>96807</v>
      </c>
    </row>
    <row r="950" spans="1:4">
      <c r="A950" s="5" t="s">
        <v>8054</v>
      </c>
      <c r="B950" s="5" t="s">
        <v>2140</v>
      </c>
      <c r="C950" s="4">
        <v>31105</v>
      </c>
      <c r="D950" s="4" t="s">
        <v>46530</v>
      </c>
    </row>
    <row r="951" spans="1:4">
      <c r="A951" s="5" t="s">
        <v>5881</v>
      </c>
      <c r="B951" s="5" t="s">
        <v>96999</v>
      </c>
      <c r="C951" s="4">
        <v>2624</v>
      </c>
      <c r="D951" s="4" t="s">
        <v>96811</v>
      </c>
    </row>
    <row r="952" spans="1:4">
      <c r="A952" s="5" t="s">
        <v>2233</v>
      </c>
      <c r="B952" s="5" t="s">
        <v>2233</v>
      </c>
      <c r="C952" s="4">
        <v>393</v>
      </c>
      <c r="D952" s="4" t="s">
        <v>96817</v>
      </c>
    </row>
    <row r="953" spans="1:4">
      <c r="A953" s="5" t="s">
        <v>2985</v>
      </c>
      <c r="B953" s="5" t="s">
        <v>97006</v>
      </c>
      <c r="C953" s="4">
        <v>1342</v>
      </c>
      <c r="D953" s="4" t="s">
        <v>96824</v>
      </c>
    </row>
    <row r="954" spans="1:4">
      <c r="A954" s="5" t="s">
        <v>3950</v>
      </c>
      <c r="B954" s="5" t="s">
        <v>97008</v>
      </c>
      <c r="C954" s="4">
        <v>3900</v>
      </c>
      <c r="D954" s="4" t="s">
        <v>96829</v>
      </c>
    </row>
    <row r="955" spans="1:4">
      <c r="A955" s="5" t="s">
        <v>5317</v>
      </c>
      <c r="B955" s="5" t="s">
        <v>97028</v>
      </c>
      <c r="C955" s="4">
        <v>2474</v>
      </c>
      <c r="D955" s="4" t="s">
        <v>96857</v>
      </c>
    </row>
    <row r="956" spans="1:4">
      <c r="A956" s="5" t="s">
        <v>8711</v>
      </c>
      <c r="B956" s="5" t="s">
        <v>26354</v>
      </c>
      <c r="D956" s="4" t="s">
        <v>96866</v>
      </c>
    </row>
    <row r="957" spans="1:4">
      <c r="A957" s="5" t="s">
        <v>7857</v>
      </c>
      <c r="B957" s="5" t="s">
        <v>97035</v>
      </c>
      <c r="C957" s="4">
        <v>8075</v>
      </c>
      <c r="D957" s="4" t="s">
        <v>96868</v>
      </c>
    </row>
    <row r="958" spans="1:4">
      <c r="A958" s="5" t="s">
        <v>2413</v>
      </c>
      <c r="B958" s="5" t="s">
        <v>29743</v>
      </c>
      <c r="C958" s="4">
        <v>527</v>
      </c>
      <c r="D958" s="4" t="s">
        <v>96870</v>
      </c>
    </row>
    <row r="959" spans="1:4">
      <c r="A959" s="5" t="s">
        <v>2779</v>
      </c>
      <c r="B959" s="5" t="s">
        <v>55259</v>
      </c>
      <c r="C959" s="4">
        <v>991</v>
      </c>
      <c r="D959" s="4" t="s">
        <v>96873</v>
      </c>
    </row>
    <row r="960" spans="1:4">
      <c r="A960" s="5" t="s">
        <v>10916</v>
      </c>
      <c r="B960" s="5" t="s">
        <v>10916</v>
      </c>
      <c r="C960" s="4">
        <v>6000</v>
      </c>
      <c r="D960" s="4" t="s">
        <v>96875</v>
      </c>
    </row>
    <row r="961" spans="1:4">
      <c r="A961" s="5" t="s">
        <v>17485</v>
      </c>
      <c r="B961" s="5" t="s">
        <v>46895</v>
      </c>
      <c r="C961" s="4">
        <v>42544</v>
      </c>
      <c r="D961" s="4" t="s">
        <v>46845</v>
      </c>
    </row>
    <row r="962" spans="1:4">
      <c r="A962" s="5" t="s">
        <v>10339</v>
      </c>
      <c r="B962" s="5" t="s">
        <v>10339</v>
      </c>
      <c r="C962" s="4">
        <v>8985</v>
      </c>
      <c r="D962" s="4" t="s">
        <v>96890</v>
      </c>
    </row>
    <row r="963" spans="1:4">
      <c r="A963" s="5" t="s">
        <v>46800</v>
      </c>
      <c r="B963" s="5" t="s">
        <v>97079</v>
      </c>
      <c r="C963" s="4">
        <v>4104</v>
      </c>
      <c r="D963" s="4" t="s">
        <v>96959</v>
      </c>
    </row>
    <row r="964" spans="1:4">
      <c r="A964" s="5" t="s">
        <v>4399</v>
      </c>
      <c r="B964" s="5" t="s">
        <v>2632</v>
      </c>
      <c r="D964" s="4" t="s">
        <v>96971</v>
      </c>
    </row>
    <row r="965" spans="1:4">
      <c r="A965" s="5" t="s">
        <v>3248</v>
      </c>
      <c r="B965" s="5" t="s">
        <v>2855</v>
      </c>
      <c r="C965" s="4">
        <v>2241</v>
      </c>
      <c r="D965" s="4" t="s">
        <v>96973</v>
      </c>
    </row>
    <row r="966" spans="1:4">
      <c r="A966" s="5" t="s">
        <v>32956</v>
      </c>
      <c r="B966" s="5" t="s">
        <v>97090</v>
      </c>
      <c r="C966" s="4">
        <v>19186</v>
      </c>
      <c r="D966" s="4" t="s">
        <v>96976</v>
      </c>
    </row>
    <row r="967" spans="1:4">
      <c r="A967" s="5" t="s">
        <v>25140</v>
      </c>
      <c r="B967" s="5" t="s">
        <v>97099</v>
      </c>
      <c r="D967" s="4" t="s">
        <v>96995</v>
      </c>
    </row>
    <row r="968" spans="1:4">
      <c r="A968" s="5" t="s">
        <v>2468</v>
      </c>
      <c r="B968" s="5" t="s">
        <v>5826</v>
      </c>
      <c r="C968" s="4">
        <v>754</v>
      </c>
      <c r="D968" s="4" t="s">
        <v>96993</v>
      </c>
    </row>
    <row r="969" spans="1:4">
      <c r="A969" s="5" t="s">
        <v>4236</v>
      </c>
      <c r="B969" s="5" t="s">
        <v>71398</v>
      </c>
      <c r="C969" s="4">
        <v>1942</v>
      </c>
      <c r="D969" s="4" t="s">
        <v>96992</v>
      </c>
    </row>
    <row r="970" spans="1:4">
      <c r="A970" s="5" t="s">
        <v>12037</v>
      </c>
      <c r="B970" s="5" t="s">
        <v>12037</v>
      </c>
      <c r="C970" s="4">
        <v>31832</v>
      </c>
      <c r="D970" s="4" t="s">
        <v>96990</v>
      </c>
    </row>
    <row r="971" spans="1:4">
      <c r="A971" s="5" t="s">
        <v>2169</v>
      </c>
      <c r="B971" s="5" t="s">
        <v>97087</v>
      </c>
      <c r="C971" s="4">
        <v>630</v>
      </c>
      <c r="D971" s="4" t="s">
        <v>35</v>
      </c>
    </row>
    <row r="972" spans="1:4">
      <c r="A972" s="5" t="s">
        <v>3338</v>
      </c>
      <c r="B972" s="5" t="s">
        <v>3338</v>
      </c>
      <c r="C972" s="4">
        <v>519</v>
      </c>
      <c r="D972" s="4" t="s">
        <v>96902</v>
      </c>
    </row>
    <row r="973" spans="1:4">
      <c r="A973" s="5" t="s">
        <v>2564</v>
      </c>
      <c r="B973" s="5" t="s">
        <v>11029</v>
      </c>
      <c r="C973" s="4">
        <v>627</v>
      </c>
      <c r="D973" s="4" t="s">
        <v>96926</v>
      </c>
    </row>
    <row r="974" spans="1:4">
      <c r="A974" s="5" t="s">
        <v>2537</v>
      </c>
      <c r="B974" s="5" t="s">
        <v>21307</v>
      </c>
      <c r="C974" s="4">
        <v>669</v>
      </c>
      <c r="D974" s="4" t="s">
        <v>96854</v>
      </c>
    </row>
    <row r="975" spans="1:4">
      <c r="A975" s="5" t="s">
        <v>2629</v>
      </c>
      <c r="B975" s="5" t="s">
        <v>34383</v>
      </c>
      <c r="C975" s="4">
        <v>815</v>
      </c>
      <c r="D975" s="4" t="s">
        <v>96804</v>
      </c>
    </row>
    <row r="976" spans="1:4">
      <c r="A976" s="5" t="s">
        <v>3457</v>
      </c>
      <c r="B976" s="5" t="s">
        <v>46724</v>
      </c>
      <c r="C976" s="4">
        <v>1306</v>
      </c>
      <c r="D976" s="4" t="s">
        <v>96828</v>
      </c>
    </row>
    <row r="977" spans="1:4">
      <c r="A977" s="5" t="s">
        <v>3156</v>
      </c>
      <c r="B977" s="5" t="s">
        <v>46878</v>
      </c>
      <c r="C977" s="4">
        <v>1441</v>
      </c>
      <c r="D977" s="4" t="s">
        <v>46824</v>
      </c>
    </row>
    <row r="978" spans="1:4">
      <c r="A978" s="5" t="s">
        <v>3024</v>
      </c>
      <c r="B978" s="5" t="s">
        <v>33992</v>
      </c>
      <c r="C978" s="4">
        <v>1476</v>
      </c>
      <c r="D978" s="4" t="s">
        <v>96810</v>
      </c>
    </row>
    <row r="979" spans="1:4">
      <c r="A979" s="5" t="s">
        <v>4106</v>
      </c>
      <c r="B979" s="5" t="s">
        <v>97003</v>
      </c>
      <c r="C979" s="4">
        <v>2043</v>
      </c>
      <c r="D979" s="4" t="s">
        <v>96819</v>
      </c>
    </row>
    <row r="980" spans="1:4">
      <c r="A980" s="5" t="s">
        <v>3971</v>
      </c>
      <c r="B980" s="5" t="s">
        <v>33378</v>
      </c>
      <c r="C980" s="4">
        <v>2296</v>
      </c>
      <c r="D980" s="4" t="s">
        <v>96940</v>
      </c>
    </row>
    <row r="981" spans="1:4">
      <c r="A981" s="5" t="s">
        <v>6458</v>
      </c>
      <c r="B981" s="5" t="s">
        <v>6458</v>
      </c>
      <c r="C981" s="4">
        <v>2408</v>
      </c>
      <c r="D981" s="4" t="s">
        <v>96931</v>
      </c>
    </row>
    <row r="982" spans="1:4">
      <c r="A982" s="5" t="s">
        <v>5819</v>
      </c>
      <c r="B982" s="5" t="s">
        <v>5819</v>
      </c>
      <c r="C982" s="4">
        <v>3325</v>
      </c>
      <c r="D982" s="4" t="s">
        <v>96886</v>
      </c>
    </row>
    <row r="983" spans="1:4">
      <c r="A983" s="5" t="s">
        <v>24193</v>
      </c>
      <c r="B983" s="5" t="s">
        <v>24193</v>
      </c>
      <c r="C983" s="4">
        <v>19793</v>
      </c>
      <c r="D983" s="4" t="s">
        <v>96933</v>
      </c>
    </row>
  </sheetData>
  <conditionalFormatting sqref="C785">
    <cfRule type="aboveAverage" dxfId="451" priority="450" aboveAverage="0"/>
  </conditionalFormatting>
  <conditionalFormatting sqref="C786">
    <cfRule type="aboveAverage" dxfId="450" priority="449" aboveAverage="0"/>
  </conditionalFormatting>
  <conditionalFormatting sqref="C787">
    <cfRule type="aboveAverage" dxfId="449" priority="448" aboveAverage="0"/>
  </conditionalFormatting>
  <conditionalFormatting sqref="C788">
    <cfRule type="aboveAverage" dxfId="448" priority="447" aboveAverage="0"/>
  </conditionalFormatting>
  <conditionalFormatting sqref="C789">
    <cfRule type="aboveAverage" dxfId="447" priority="446" aboveAverage="0"/>
  </conditionalFormatting>
  <conditionalFormatting sqref="C790">
    <cfRule type="aboveAverage" dxfId="446" priority="445" aboveAverage="0"/>
  </conditionalFormatting>
  <conditionalFormatting sqref="C791">
    <cfRule type="aboveAverage" dxfId="445" priority="444" aboveAverage="0"/>
  </conditionalFormatting>
  <conditionalFormatting sqref="C792">
    <cfRule type="aboveAverage" dxfId="444" priority="443" aboveAverage="0"/>
  </conditionalFormatting>
  <conditionalFormatting sqref="C793">
    <cfRule type="aboveAverage" dxfId="443" priority="442" aboveAverage="0"/>
  </conditionalFormatting>
  <conditionalFormatting sqref="C794">
    <cfRule type="aboveAverage" dxfId="442" priority="441" aboveAverage="0"/>
  </conditionalFormatting>
  <conditionalFormatting sqref="C795">
    <cfRule type="aboveAverage" dxfId="441" priority="440" aboveAverage="0"/>
  </conditionalFormatting>
  <conditionalFormatting sqref="C796">
    <cfRule type="aboveAverage" dxfId="440" priority="439" aboveAverage="0"/>
  </conditionalFormatting>
  <conditionalFormatting sqref="C797">
    <cfRule type="aboveAverage" dxfId="439" priority="438" aboveAverage="0"/>
  </conditionalFormatting>
  <conditionalFormatting sqref="C798">
    <cfRule type="aboveAverage" dxfId="438" priority="437" aboveAverage="0"/>
  </conditionalFormatting>
  <conditionalFormatting sqref="C799">
    <cfRule type="aboveAverage" dxfId="437" priority="435" aboveAverage="0"/>
  </conditionalFormatting>
  <conditionalFormatting sqref="C800">
    <cfRule type="aboveAverage" dxfId="436" priority="434" aboveAverage="0"/>
  </conditionalFormatting>
  <conditionalFormatting sqref="C801">
    <cfRule type="aboveAverage" dxfId="435" priority="433" aboveAverage="0"/>
  </conditionalFormatting>
  <conditionalFormatting sqref="C802">
    <cfRule type="aboveAverage" dxfId="434" priority="432" aboveAverage="0"/>
  </conditionalFormatting>
  <conditionalFormatting sqref="C803">
    <cfRule type="aboveAverage" dxfId="433" priority="431" aboveAverage="0"/>
  </conditionalFormatting>
  <conditionalFormatting sqref="C804">
    <cfRule type="aboveAverage" dxfId="432" priority="430" aboveAverage="0"/>
  </conditionalFormatting>
  <conditionalFormatting sqref="C805">
    <cfRule type="aboveAverage" dxfId="431" priority="429" aboveAverage="0"/>
  </conditionalFormatting>
  <conditionalFormatting sqref="C806">
    <cfRule type="aboveAverage" dxfId="430" priority="428" aboveAverage="0"/>
  </conditionalFormatting>
  <conditionalFormatting sqref="C807">
    <cfRule type="aboveAverage" dxfId="429" priority="427" aboveAverage="0"/>
  </conditionalFormatting>
  <conditionalFormatting sqref="C808">
    <cfRule type="aboveAverage" dxfId="428" priority="426" aboveAverage="0"/>
  </conditionalFormatting>
  <conditionalFormatting sqref="C809">
    <cfRule type="aboveAverage" dxfId="427" priority="425" aboveAverage="0"/>
  </conditionalFormatting>
  <conditionalFormatting sqref="C810">
    <cfRule type="aboveAverage" dxfId="426" priority="424" aboveAverage="0"/>
  </conditionalFormatting>
  <conditionalFormatting sqref="C811">
    <cfRule type="aboveAverage" dxfId="425" priority="423" aboveAverage="0"/>
  </conditionalFormatting>
  <conditionalFormatting sqref="C812">
    <cfRule type="aboveAverage" dxfId="424" priority="422" aboveAverage="0"/>
  </conditionalFormatting>
  <conditionalFormatting sqref="C813">
    <cfRule type="aboveAverage" dxfId="423" priority="421" aboveAverage="0"/>
  </conditionalFormatting>
  <conditionalFormatting sqref="C814">
    <cfRule type="aboveAverage" dxfId="422" priority="420" aboveAverage="0"/>
  </conditionalFormatting>
  <conditionalFormatting sqref="C815">
    <cfRule type="aboveAverage" dxfId="421" priority="419" aboveAverage="0"/>
  </conditionalFormatting>
  <conditionalFormatting sqref="C816">
    <cfRule type="aboveAverage" dxfId="420" priority="418" aboveAverage="0"/>
  </conditionalFormatting>
  <conditionalFormatting sqref="C817">
    <cfRule type="aboveAverage" dxfId="419" priority="417" aboveAverage="0"/>
  </conditionalFormatting>
  <conditionalFormatting sqref="C818">
    <cfRule type="aboveAverage" dxfId="418" priority="416" aboveAverage="0"/>
  </conditionalFormatting>
  <conditionalFormatting sqref="C819">
    <cfRule type="aboveAverage" dxfId="417" priority="415" aboveAverage="0"/>
  </conditionalFormatting>
  <conditionalFormatting sqref="C820">
    <cfRule type="aboveAverage" dxfId="416" priority="414" aboveAverage="0"/>
  </conditionalFormatting>
  <conditionalFormatting sqref="C821">
    <cfRule type="aboveAverage" dxfId="415" priority="413" aboveAverage="0"/>
  </conditionalFormatting>
  <conditionalFormatting sqref="C822">
    <cfRule type="aboveAverage" dxfId="414" priority="412" aboveAverage="0"/>
  </conditionalFormatting>
  <conditionalFormatting sqref="C823">
    <cfRule type="aboveAverage" dxfId="413" priority="411" aboveAverage="0"/>
  </conditionalFormatting>
  <conditionalFormatting sqref="C824">
    <cfRule type="aboveAverage" dxfId="412" priority="410" aboveAverage="0"/>
  </conditionalFormatting>
  <conditionalFormatting sqref="C825">
    <cfRule type="aboveAverage" dxfId="411" priority="409" aboveAverage="0"/>
  </conditionalFormatting>
  <conditionalFormatting sqref="C826">
    <cfRule type="aboveAverage" dxfId="410" priority="408" aboveAverage="0"/>
  </conditionalFormatting>
  <conditionalFormatting sqref="C827">
    <cfRule type="aboveAverage" dxfId="409" priority="407" aboveAverage="0"/>
  </conditionalFormatting>
  <conditionalFormatting sqref="C828">
    <cfRule type="aboveAverage" dxfId="408" priority="406" aboveAverage="0"/>
  </conditionalFormatting>
  <conditionalFormatting sqref="C829">
    <cfRule type="aboveAverage" dxfId="407" priority="405" aboveAverage="0"/>
  </conditionalFormatting>
  <conditionalFormatting sqref="C830">
    <cfRule type="aboveAverage" dxfId="406" priority="404" aboveAverage="0"/>
  </conditionalFormatting>
  <conditionalFormatting sqref="C831">
    <cfRule type="aboveAverage" dxfId="405" priority="403" aboveAverage="0"/>
  </conditionalFormatting>
  <conditionalFormatting sqref="C832">
    <cfRule type="aboveAverage" dxfId="404" priority="402" aboveAverage="0"/>
  </conditionalFormatting>
  <conditionalFormatting sqref="C833">
    <cfRule type="aboveAverage" dxfId="403" priority="401" aboveAverage="0"/>
  </conditionalFormatting>
  <conditionalFormatting sqref="C834">
    <cfRule type="aboveAverage" dxfId="402" priority="400" aboveAverage="0"/>
  </conditionalFormatting>
  <conditionalFormatting sqref="C835">
    <cfRule type="aboveAverage" dxfId="401" priority="399" aboveAverage="0"/>
  </conditionalFormatting>
  <conditionalFormatting sqref="C836">
    <cfRule type="aboveAverage" dxfId="400" priority="398" aboveAverage="0"/>
  </conditionalFormatting>
  <conditionalFormatting sqref="C837">
    <cfRule type="aboveAverage" dxfId="399" priority="397" aboveAverage="0"/>
  </conditionalFormatting>
  <conditionalFormatting sqref="B838:C838">
    <cfRule type="aboveAverage" dxfId="398" priority="396" aboveAverage="0"/>
  </conditionalFormatting>
  <conditionalFormatting sqref="C838">
    <cfRule type="aboveAverage" dxfId="397" priority="395" aboveAverage="0"/>
  </conditionalFormatting>
  <conditionalFormatting sqref="B839:C839">
    <cfRule type="aboveAverage" dxfId="396" priority="394" aboveAverage="0"/>
  </conditionalFormatting>
  <conditionalFormatting sqref="C839">
    <cfRule type="aboveAverage" dxfId="395" priority="393" aboveAverage="0"/>
  </conditionalFormatting>
  <conditionalFormatting sqref="B840:C840">
    <cfRule type="aboveAverage" dxfId="394" priority="392" aboveAverage="0"/>
  </conditionalFormatting>
  <conditionalFormatting sqref="C840">
    <cfRule type="aboveAverage" dxfId="393" priority="391" aboveAverage="0"/>
  </conditionalFormatting>
  <conditionalFormatting sqref="B841:C841">
    <cfRule type="aboveAverage" dxfId="392" priority="390" aboveAverage="0"/>
  </conditionalFormatting>
  <conditionalFormatting sqref="C841">
    <cfRule type="aboveAverage" dxfId="391" priority="389" aboveAverage="0"/>
  </conditionalFormatting>
  <conditionalFormatting sqref="B842:C842">
    <cfRule type="aboveAverage" dxfId="390" priority="388" aboveAverage="0"/>
  </conditionalFormatting>
  <conditionalFormatting sqref="C842">
    <cfRule type="aboveAverage" dxfId="389" priority="387" aboveAverage="0"/>
  </conditionalFormatting>
  <conditionalFormatting sqref="B843:C843">
    <cfRule type="aboveAverage" dxfId="388" priority="386" aboveAverage="0"/>
  </conditionalFormatting>
  <conditionalFormatting sqref="C843">
    <cfRule type="aboveAverage" dxfId="387" priority="385" aboveAverage="0"/>
  </conditionalFormatting>
  <conditionalFormatting sqref="B844:C844">
    <cfRule type="aboveAverage" dxfId="386" priority="384" aboveAverage="0"/>
  </conditionalFormatting>
  <conditionalFormatting sqref="C844">
    <cfRule type="aboveAverage" dxfId="385" priority="383" aboveAverage="0"/>
  </conditionalFormatting>
  <conditionalFormatting sqref="B845:C845">
    <cfRule type="aboveAverage" dxfId="384" priority="382" aboveAverage="0"/>
  </conditionalFormatting>
  <conditionalFormatting sqref="C845">
    <cfRule type="aboveAverage" dxfId="383" priority="381" aboveAverage="0"/>
  </conditionalFormatting>
  <conditionalFormatting sqref="B846:C846">
    <cfRule type="aboveAverage" dxfId="382" priority="380" aboveAverage="0"/>
  </conditionalFormatting>
  <conditionalFormatting sqref="C846">
    <cfRule type="aboveAverage" dxfId="381" priority="379" aboveAverage="0"/>
  </conditionalFormatting>
  <conditionalFormatting sqref="B847:C847">
    <cfRule type="aboveAverage" dxfId="380" priority="378" aboveAverage="0"/>
  </conditionalFormatting>
  <conditionalFormatting sqref="C847">
    <cfRule type="aboveAverage" dxfId="379" priority="377" aboveAverage="0"/>
  </conditionalFormatting>
  <conditionalFormatting sqref="B848:C848">
    <cfRule type="aboveAverage" dxfId="378" priority="376" aboveAverage="0"/>
  </conditionalFormatting>
  <conditionalFormatting sqref="C848">
    <cfRule type="aboveAverage" dxfId="377" priority="375" aboveAverage="0"/>
  </conditionalFormatting>
  <conditionalFormatting sqref="B849:C849">
    <cfRule type="aboveAverage" dxfId="376" priority="374" aboveAverage="0"/>
  </conditionalFormatting>
  <conditionalFormatting sqref="C849">
    <cfRule type="aboveAverage" dxfId="375" priority="373" aboveAverage="0"/>
  </conditionalFormatting>
  <conditionalFormatting sqref="B850:C850">
    <cfRule type="aboveAverage" dxfId="374" priority="372" aboveAverage="0"/>
  </conditionalFormatting>
  <conditionalFormatting sqref="C850">
    <cfRule type="aboveAverage" dxfId="373" priority="371" aboveAverage="0"/>
  </conditionalFormatting>
  <conditionalFormatting sqref="B851:C851">
    <cfRule type="aboveAverage" dxfId="372" priority="370" aboveAverage="0"/>
  </conditionalFormatting>
  <conditionalFormatting sqref="C851">
    <cfRule type="aboveAverage" dxfId="371" priority="369" aboveAverage="0"/>
  </conditionalFormatting>
  <conditionalFormatting sqref="B852:C852">
    <cfRule type="aboveAverage" dxfId="370" priority="368" aboveAverage="0"/>
  </conditionalFormatting>
  <conditionalFormatting sqref="C852">
    <cfRule type="aboveAverage" dxfId="369" priority="367" aboveAverage="0"/>
  </conditionalFormatting>
  <conditionalFormatting sqref="B853:C853">
    <cfRule type="aboveAverage" dxfId="368" priority="366" aboveAverage="0"/>
  </conditionalFormatting>
  <conditionalFormatting sqref="C853">
    <cfRule type="aboveAverage" dxfId="367" priority="365" aboveAverage="0"/>
  </conditionalFormatting>
  <conditionalFormatting sqref="B854:C854">
    <cfRule type="aboveAverage" dxfId="366" priority="364" aboveAverage="0"/>
  </conditionalFormatting>
  <conditionalFormatting sqref="C854">
    <cfRule type="aboveAverage" dxfId="365" priority="363" aboveAverage="0"/>
  </conditionalFormatting>
  <conditionalFormatting sqref="B855:C855">
    <cfRule type="aboveAverage" dxfId="364" priority="362" aboveAverage="0"/>
  </conditionalFormatting>
  <conditionalFormatting sqref="C855">
    <cfRule type="aboveAverage" dxfId="363" priority="361" aboveAverage="0"/>
  </conditionalFormatting>
  <conditionalFormatting sqref="B856:C856">
    <cfRule type="aboveAverage" dxfId="362" priority="360" aboveAverage="0"/>
  </conditionalFormatting>
  <conditionalFormatting sqref="C856">
    <cfRule type="aboveAverage" dxfId="361" priority="359" aboveAverage="0"/>
  </conditionalFormatting>
  <conditionalFormatting sqref="B857:C857">
    <cfRule type="aboveAverage" dxfId="360" priority="358" aboveAverage="0"/>
  </conditionalFormatting>
  <conditionalFormatting sqref="C857">
    <cfRule type="aboveAverage" dxfId="359" priority="357" aboveAverage="0"/>
  </conditionalFormatting>
  <conditionalFormatting sqref="B858:C858">
    <cfRule type="aboveAverage" dxfId="358" priority="356" aboveAverage="0"/>
  </conditionalFormatting>
  <conditionalFormatting sqref="C858">
    <cfRule type="aboveAverage" dxfId="357" priority="355" aboveAverage="0"/>
  </conditionalFormatting>
  <conditionalFormatting sqref="B859:C859">
    <cfRule type="aboveAverage" dxfId="356" priority="354" aboveAverage="0"/>
  </conditionalFormatting>
  <conditionalFormatting sqref="C859">
    <cfRule type="aboveAverage" dxfId="355" priority="353" aboveAverage="0"/>
  </conditionalFormatting>
  <conditionalFormatting sqref="B860:C860">
    <cfRule type="aboveAverage" dxfId="354" priority="352" aboveAverage="0"/>
  </conditionalFormatting>
  <conditionalFormatting sqref="C860">
    <cfRule type="aboveAverage" dxfId="353" priority="351" aboveAverage="0"/>
  </conditionalFormatting>
  <conditionalFormatting sqref="B861:C861">
    <cfRule type="aboveAverage" dxfId="352" priority="350" aboveAverage="0"/>
  </conditionalFormatting>
  <conditionalFormatting sqref="C861">
    <cfRule type="aboveAverage" dxfId="351" priority="349" aboveAverage="0"/>
  </conditionalFormatting>
  <conditionalFormatting sqref="B862:C862">
    <cfRule type="aboveAverage" dxfId="350" priority="348" aboveAverage="0"/>
  </conditionalFormatting>
  <conditionalFormatting sqref="C862">
    <cfRule type="aboveAverage" dxfId="349" priority="347" aboveAverage="0"/>
  </conditionalFormatting>
  <conditionalFormatting sqref="B863:C863">
    <cfRule type="aboveAverage" dxfId="348" priority="346" aboveAverage="0"/>
  </conditionalFormatting>
  <conditionalFormatting sqref="C863">
    <cfRule type="aboveAverage" dxfId="347" priority="345" aboveAverage="0"/>
  </conditionalFormatting>
  <conditionalFormatting sqref="B864:C864">
    <cfRule type="aboveAverage" dxfId="346" priority="344" aboveAverage="0"/>
  </conditionalFormatting>
  <conditionalFormatting sqref="C864">
    <cfRule type="aboveAverage" dxfId="345" priority="343" aboveAverage="0"/>
  </conditionalFormatting>
  <conditionalFormatting sqref="B865:C865">
    <cfRule type="aboveAverage" dxfId="344" priority="342" aboveAverage="0"/>
  </conditionalFormatting>
  <conditionalFormatting sqref="C865">
    <cfRule type="aboveAverage" dxfId="343" priority="341" aboveAverage="0"/>
  </conditionalFormatting>
  <conditionalFormatting sqref="B866:C866">
    <cfRule type="aboveAverage" dxfId="342" priority="340" aboveAverage="0"/>
  </conditionalFormatting>
  <conditionalFormatting sqref="C866">
    <cfRule type="aboveAverage" dxfId="341" priority="339" aboveAverage="0"/>
  </conditionalFormatting>
  <conditionalFormatting sqref="B867:C867">
    <cfRule type="aboveAverage" dxfId="340" priority="338" aboveAverage="0"/>
  </conditionalFormatting>
  <conditionalFormatting sqref="C867">
    <cfRule type="aboveAverage" dxfId="339" priority="337" aboveAverage="0"/>
  </conditionalFormatting>
  <conditionalFormatting sqref="B868:C868">
    <cfRule type="aboveAverage" dxfId="338" priority="336" aboveAverage="0"/>
  </conditionalFormatting>
  <conditionalFormatting sqref="C868">
    <cfRule type="aboveAverage" dxfId="337" priority="335" aboveAverage="0"/>
  </conditionalFormatting>
  <conditionalFormatting sqref="B869:C869">
    <cfRule type="aboveAverage" dxfId="336" priority="334" aboveAverage="0"/>
  </conditionalFormatting>
  <conditionalFormatting sqref="C869">
    <cfRule type="aboveAverage" dxfId="335" priority="333" aboveAverage="0"/>
  </conditionalFormatting>
  <conditionalFormatting sqref="B870:C870">
    <cfRule type="aboveAverage" dxfId="334" priority="332" aboveAverage="0"/>
  </conditionalFormatting>
  <conditionalFormatting sqref="C870">
    <cfRule type="aboveAverage" dxfId="333" priority="331" aboveAverage="0"/>
  </conditionalFormatting>
  <conditionalFormatting sqref="B871:C871">
    <cfRule type="aboveAverage" dxfId="332" priority="330" aboveAverage="0"/>
  </conditionalFormatting>
  <conditionalFormatting sqref="C871">
    <cfRule type="aboveAverage" dxfId="331" priority="329" aboveAverage="0"/>
  </conditionalFormatting>
  <conditionalFormatting sqref="B872:C872">
    <cfRule type="aboveAverage" dxfId="330" priority="328" aboveAverage="0"/>
  </conditionalFormatting>
  <conditionalFormatting sqref="C872">
    <cfRule type="aboveAverage" dxfId="329" priority="327" aboveAverage="0"/>
  </conditionalFormatting>
  <conditionalFormatting sqref="B873:C873">
    <cfRule type="aboveAverage" dxfId="328" priority="326" aboveAverage="0"/>
  </conditionalFormatting>
  <conditionalFormatting sqref="C873">
    <cfRule type="aboveAverage" dxfId="327" priority="325" aboveAverage="0"/>
  </conditionalFormatting>
  <conditionalFormatting sqref="B874:C874">
    <cfRule type="aboveAverage" dxfId="326" priority="324" aboveAverage="0"/>
  </conditionalFormatting>
  <conditionalFormatting sqref="C874">
    <cfRule type="aboveAverage" dxfId="325" priority="323" aboveAverage="0"/>
  </conditionalFormatting>
  <conditionalFormatting sqref="B875:C875">
    <cfRule type="aboveAverage" dxfId="324" priority="322" aboveAverage="0"/>
  </conditionalFormatting>
  <conditionalFormatting sqref="C875">
    <cfRule type="aboveAverage" dxfId="323" priority="321" aboveAverage="0"/>
  </conditionalFormatting>
  <conditionalFormatting sqref="B876:C876">
    <cfRule type="aboveAverage" dxfId="322" priority="320" aboveAverage="0"/>
  </conditionalFormatting>
  <conditionalFormatting sqref="C876">
    <cfRule type="aboveAverage" dxfId="321" priority="319" aboveAverage="0"/>
  </conditionalFormatting>
  <conditionalFormatting sqref="B877:C877">
    <cfRule type="aboveAverage" dxfId="320" priority="318" aboveAverage="0"/>
  </conditionalFormatting>
  <conditionalFormatting sqref="C877">
    <cfRule type="aboveAverage" dxfId="319" priority="317" aboveAverage="0"/>
  </conditionalFormatting>
  <conditionalFormatting sqref="B878:C878">
    <cfRule type="aboveAverage" dxfId="318" priority="316" aboveAverage="0"/>
  </conditionalFormatting>
  <conditionalFormatting sqref="C878">
    <cfRule type="aboveAverage" dxfId="317" priority="315" aboveAverage="0"/>
  </conditionalFormatting>
  <conditionalFormatting sqref="B879:C879">
    <cfRule type="aboveAverage" dxfId="316" priority="314" aboveAverage="0"/>
  </conditionalFormatting>
  <conditionalFormatting sqref="C879">
    <cfRule type="aboveAverage" dxfId="315" priority="313" aboveAverage="0"/>
  </conditionalFormatting>
  <conditionalFormatting sqref="B880:C880">
    <cfRule type="aboveAverage" dxfId="314" priority="312" aboveAverage="0"/>
  </conditionalFormatting>
  <conditionalFormatting sqref="C880">
    <cfRule type="aboveAverage" dxfId="313" priority="311" aboveAverage="0"/>
  </conditionalFormatting>
  <conditionalFormatting sqref="A881:C881">
    <cfRule type="aboveAverage" dxfId="312" priority="310" aboveAverage="0"/>
  </conditionalFormatting>
  <conditionalFormatting sqref="B881:C881">
    <cfRule type="aboveAverage" dxfId="311" priority="309" aboveAverage="0"/>
  </conditionalFormatting>
  <conditionalFormatting sqref="C881">
    <cfRule type="aboveAverage" dxfId="310" priority="308" aboveAverage="0"/>
  </conditionalFormatting>
  <conditionalFormatting sqref="A882:C882">
    <cfRule type="aboveAverage" dxfId="309" priority="307" aboveAverage="0"/>
  </conditionalFormatting>
  <conditionalFormatting sqref="B882:C882">
    <cfRule type="aboveAverage" dxfId="308" priority="306" aboveAverage="0"/>
  </conditionalFormatting>
  <conditionalFormatting sqref="C882">
    <cfRule type="aboveAverage" dxfId="307" priority="305" aboveAverage="0"/>
  </conditionalFormatting>
  <conditionalFormatting sqref="A883:C883">
    <cfRule type="aboveAverage" dxfId="306" priority="304" aboveAverage="0"/>
  </conditionalFormatting>
  <conditionalFormatting sqref="B883:C883">
    <cfRule type="aboveAverage" dxfId="305" priority="303" aboveAverage="0"/>
  </conditionalFormatting>
  <conditionalFormatting sqref="C883">
    <cfRule type="aboveAverage" dxfId="304" priority="302" aboveAverage="0"/>
  </conditionalFormatting>
  <conditionalFormatting sqref="A884:C884">
    <cfRule type="aboveAverage" dxfId="303" priority="301" aboveAverage="0"/>
  </conditionalFormatting>
  <conditionalFormatting sqref="B884:C884">
    <cfRule type="aboveAverage" dxfId="302" priority="300" aboveAverage="0"/>
  </conditionalFormatting>
  <conditionalFormatting sqref="C884">
    <cfRule type="aboveAverage" dxfId="301" priority="299" aboveAverage="0"/>
  </conditionalFormatting>
  <conditionalFormatting sqref="A885:C885">
    <cfRule type="aboveAverage" dxfId="300" priority="298" aboveAverage="0"/>
  </conditionalFormatting>
  <conditionalFormatting sqref="B885:C885">
    <cfRule type="aboveAverage" dxfId="299" priority="297" aboveAverage="0"/>
  </conditionalFormatting>
  <conditionalFormatting sqref="C885">
    <cfRule type="aboveAverage" dxfId="298" priority="296" aboveAverage="0"/>
  </conditionalFormatting>
  <conditionalFormatting sqref="A886:C886">
    <cfRule type="aboveAverage" dxfId="297" priority="295" aboveAverage="0"/>
  </conditionalFormatting>
  <conditionalFormatting sqref="B886:C886">
    <cfRule type="aboveAverage" dxfId="296" priority="294" aboveAverage="0"/>
  </conditionalFormatting>
  <conditionalFormatting sqref="C886">
    <cfRule type="aboveAverage" dxfId="295" priority="293" aboveAverage="0"/>
  </conditionalFormatting>
  <conditionalFormatting sqref="A887:C887">
    <cfRule type="aboveAverage" dxfId="294" priority="292" aboveAverage="0"/>
  </conditionalFormatting>
  <conditionalFormatting sqref="B887:C887">
    <cfRule type="aboveAverage" dxfId="293" priority="291" aboveAverage="0"/>
  </conditionalFormatting>
  <conditionalFormatting sqref="C887">
    <cfRule type="aboveAverage" dxfId="292" priority="290" aboveAverage="0"/>
  </conditionalFormatting>
  <conditionalFormatting sqref="A888:C888">
    <cfRule type="aboveAverage" dxfId="291" priority="289" aboveAverage="0"/>
  </conditionalFormatting>
  <conditionalFormatting sqref="B888:C888">
    <cfRule type="aboveAverage" dxfId="290" priority="288" aboveAverage="0"/>
  </conditionalFormatting>
  <conditionalFormatting sqref="C888">
    <cfRule type="aboveAverage" dxfId="289" priority="287" aboveAverage="0"/>
  </conditionalFormatting>
  <conditionalFormatting sqref="A889:C889">
    <cfRule type="aboveAverage" dxfId="288" priority="286" aboveAverage="0"/>
  </conditionalFormatting>
  <conditionalFormatting sqref="B889:C889">
    <cfRule type="aboveAverage" dxfId="287" priority="285" aboveAverage="0"/>
  </conditionalFormatting>
  <conditionalFormatting sqref="C889">
    <cfRule type="aboveAverage" dxfId="286" priority="284" aboveAverage="0"/>
  </conditionalFormatting>
  <conditionalFormatting sqref="A890:C890">
    <cfRule type="aboveAverage" dxfId="285" priority="283" aboveAverage="0"/>
  </conditionalFormatting>
  <conditionalFormatting sqref="B890:C890">
    <cfRule type="aboveAverage" dxfId="284" priority="282" aboveAverage="0"/>
  </conditionalFormatting>
  <conditionalFormatting sqref="C890">
    <cfRule type="aboveAverage" dxfId="283" priority="281" aboveAverage="0"/>
  </conditionalFormatting>
  <conditionalFormatting sqref="A891:C891">
    <cfRule type="aboveAverage" dxfId="282" priority="280" aboveAverage="0"/>
  </conditionalFormatting>
  <conditionalFormatting sqref="B891:C891">
    <cfRule type="aboveAverage" dxfId="281" priority="279" aboveAverage="0"/>
  </conditionalFormatting>
  <conditionalFormatting sqref="C891">
    <cfRule type="aboveAverage" dxfId="280" priority="278" aboveAverage="0"/>
  </conditionalFormatting>
  <conditionalFormatting sqref="A892:C892">
    <cfRule type="aboveAverage" dxfId="279" priority="277" aboveAverage="0"/>
  </conditionalFormatting>
  <conditionalFormatting sqref="B892:C892">
    <cfRule type="aboveAverage" dxfId="278" priority="276" aboveAverage="0"/>
  </conditionalFormatting>
  <conditionalFormatting sqref="C892">
    <cfRule type="aboveAverage" dxfId="277" priority="275" aboveAverage="0"/>
  </conditionalFormatting>
  <conditionalFormatting sqref="A893:C893">
    <cfRule type="aboveAverage" dxfId="276" priority="274" aboveAverage="0"/>
  </conditionalFormatting>
  <conditionalFormatting sqref="B893:C893">
    <cfRule type="aboveAverage" dxfId="275" priority="273" aboveAverage="0"/>
  </conditionalFormatting>
  <conditionalFormatting sqref="C893">
    <cfRule type="aboveAverage" dxfId="274" priority="272" aboveAverage="0"/>
  </conditionalFormatting>
  <conditionalFormatting sqref="A894:C894">
    <cfRule type="aboveAverage" dxfId="273" priority="271" aboveAverage="0"/>
  </conditionalFormatting>
  <conditionalFormatting sqref="B894:C894">
    <cfRule type="aboveAverage" dxfId="272" priority="270" aboveAverage="0"/>
  </conditionalFormatting>
  <conditionalFormatting sqref="C894">
    <cfRule type="aboveAverage" dxfId="271" priority="269" aboveAverage="0"/>
  </conditionalFormatting>
  <conditionalFormatting sqref="A895:C895">
    <cfRule type="aboveAverage" dxfId="270" priority="268" aboveAverage="0"/>
  </conditionalFormatting>
  <conditionalFormatting sqref="B895:C895">
    <cfRule type="aboveAverage" dxfId="269" priority="267" aboveAverage="0"/>
  </conditionalFormatting>
  <conditionalFormatting sqref="C895">
    <cfRule type="aboveAverage" dxfId="268" priority="266" aboveAverage="0"/>
  </conditionalFormatting>
  <conditionalFormatting sqref="A896:C896">
    <cfRule type="aboveAverage" dxfId="267" priority="265" aboveAverage="0"/>
  </conditionalFormatting>
  <conditionalFormatting sqref="B896:C896">
    <cfRule type="aboveAverage" dxfId="266" priority="264" aboveAverage="0"/>
  </conditionalFormatting>
  <conditionalFormatting sqref="C896">
    <cfRule type="aboveAverage" dxfId="265" priority="263" aboveAverage="0"/>
  </conditionalFormatting>
  <conditionalFormatting sqref="A897:C897">
    <cfRule type="aboveAverage" dxfId="264" priority="262" aboveAverage="0"/>
  </conditionalFormatting>
  <conditionalFormatting sqref="B897:C897">
    <cfRule type="aboveAverage" dxfId="263" priority="261" aboveAverage="0"/>
  </conditionalFormatting>
  <conditionalFormatting sqref="C897">
    <cfRule type="aboveAverage" dxfId="262" priority="260" aboveAverage="0"/>
  </conditionalFormatting>
  <conditionalFormatting sqref="A898:C898">
    <cfRule type="aboveAverage" dxfId="261" priority="259" aboveAverage="0"/>
  </conditionalFormatting>
  <conditionalFormatting sqref="B898:C898">
    <cfRule type="aboveAverage" dxfId="260" priority="258" aboveAverage="0"/>
  </conditionalFormatting>
  <conditionalFormatting sqref="C898">
    <cfRule type="aboveAverage" dxfId="259" priority="257" aboveAverage="0"/>
  </conditionalFormatting>
  <conditionalFormatting sqref="A899:C899">
    <cfRule type="aboveAverage" dxfId="258" priority="256" aboveAverage="0"/>
  </conditionalFormatting>
  <conditionalFormatting sqref="B899:C899">
    <cfRule type="aboveAverage" dxfId="257" priority="255" aboveAverage="0"/>
  </conditionalFormatting>
  <conditionalFormatting sqref="C899">
    <cfRule type="aboveAverage" dxfId="256" priority="254" aboveAverage="0"/>
  </conditionalFormatting>
  <conditionalFormatting sqref="A900:C900">
    <cfRule type="aboveAverage" dxfId="255" priority="253" aboveAverage="0"/>
  </conditionalFormatting>
  <conditionalFormatting sqref="B900:C900">
    <cfRule type="aboveAverage" dxfId="254" priority="252" aboveAverage="0"/>
  </conditionalFormatting>
  <conditionalFormatting sqref="C900">
    <cfRule type="aboveAverage" dxfId="253" priority="251" aboveAverage="0"/>
  </conditionalFormatting>
  <conditionalFormatting sqref="A901:C901">
    <cfRule type="aboveAverage" dxfId="252" priority="250" aboveAverage="0"/>
  </conditionalFormatting>
  <conditionalFormatting sqref="B901:C901">
    <cfRule type="aboveAverage" dxfId="251" priority="249" aboveAverage="0"/>
  </conditionalFormatting>
  <conditionalFormatting sqref="C901">
    <cfRule type="aboveAverage" dxfId="250" priority="248" aboveAverage="0"/>
  </conditionalFormatting>
  <conditionalFormatting sqref="A902:C902">
    <cfRule type="aboveAverage" dxfId="249" priority="247" aboveAverage="0"/>
  </conditionalFormatting>
  <conditionalFormatting sqref="B902:C902">
    <cfRule type="aboveAverage" dxfId="248" priority="246" aboveAverage="0"/>
  </conditionalFormatting>
  <conditionalFormatting sqref="C902">
    <cfRule type="aboveAverage" dxfId="247" priority="245" aboveAverage="0"/>
  </conditionalFormatting>
  <conditionalFormatting sqref="A903:C903">
    <cfRule type="aboveAverage" dxfId="246" priority="244" aboveAverage="0"/>
  </conditionalFormatting>
  <conditionalFormatting sqref="B903:C903">
    <cfRule type="aboveAverage" dxfId="245" priority="243" aboveAverage="0"/>
  </conditionalFormatting>
  <conditionalFormatting sqref="C903">
    <cfRule type="aboveAverage" dxfId="244" priority="242" aboveAverage="0"/>
  </conditionalFormatting>
  <conditionalFormatting sqref="A904:C904">
    <cfRule type="aboveAverage" dxfId="243" priority="241" aboveAverage="0"/>
  </conditionalFormatting>
  <conditionalFormatting sqref="B904:C904">
    <cfRule type="aboveAverage" dxfId="242" priority="240" aboveAverage="0"/>
  </conditionalFormatting>
  <conditionalFormatting sqref="C904">
    <cfRule type="aboveAverage" dxfId="241" priority="239" aboveAverage="0"/>
  </conditionalFormatting>
  <conditionalFormatting sqref="A905:C905">
    <cfRule type="aboveAverage" dxfId="240" priority="238" aboveAverage="0"/>
  </conditionalFormatting>
  <conditionalFormatting sqref="B905:C905">
    <cfRule type="aboveAverage" dxfId="239" priority="237" aboveAverage="0"/>
  </conditionalFormatting>
  <conditionalFormatting sqref="C905">
    <cfRule type="aboveAverage" dxfId="238" priority="236" aboveAverage="0"/>
  </conditionalFormatting>
  <conditionalFormatting sqref="A906:C906">
    <cfRule type="aboveAverage" dxfId="237" priority="235" aboveAverage="0"/>
  </conditionalFormatting>
  <conditionalFormatting sqref="B906:C906">
    <cfRule type="aboveAverage" dxfId="236" priority="234" aboveAverage="0"/>
  </conditionalFormatting>
  <conditionalFormatting sqref="C906">
    <cfRule type="aboveAverage" dxfId="235" priority="233" aboveAverage="0"/>
  </conditionalFormatting>
  <conditionalFormatting sqref="A907:C907">
    <cfRule type="aboveAverage" dxfId="234" priority="232" aboveAverage="0"/>
  </conditionalFormatting>
  <conditionalFormatting sqref="B907:C907">
    <cfRule type="aboveAverage" dxfId="233" priority="231" aboveAverage="0"/>
  </conditionalFormatting>
  <conditionalFormatting sqref="C907">
    <cfRule type="aboveAverage" dxfId="232" priority="230" aboveAverage="0"/>
  </conditionalFormatting>
  <conditionalFormatting sqref="A908:C908">
    <cfRule type="aboveAverage" dxfId="231" priority="229" aboveAverage="0"/>
  </conditionalFormatting>
  <conditionalFormatting sqref="B908:C908">
    <cfRule type="aboveAverage" dxfId="230" priority="228" aboveAverage="0"/>
  </conditionalFormatting>
  <conditionalFormatting sqref="C908">
    <cfRule type="aboveAverage" dxfId="229" priority="227" aboveAverage="0"/>
  </conditionalFormatting>
  <conditionalFormatting sqref="A909:C909">
    <cfRule type="aboveAverage" dxfId="228" priority="226" aboveAverage="0"/>
  </conditionalFormatting>
  <conditionalFormatting sqref="B909:C909">
    <cfRule type="aboveAverage" dxfId="227" priority="225" aboveAverage="0"/>
  </conditionalFormatting>
  <conditionalFormatting sqref="C909">
    <cfRule type="aboveAverage" dxfId="226" priority="224" aboveAverage="0"/>
  </conditionalFormatting>
  <conditionalFormatting sqref="A910:C910">
    <cfRule type="aboveAverage" dxfId="225" priority="223" aboveAverage="0"/>
  </conditionalFormatting>
  <conditionalFormatting sqref="B910:C910">
    <cfRule type="aboveAverage" dxfId="224" priority="222" aboveAverage="0"/>
  </conditionalFormatting>
  <conditionalFormatting sqref="C910">
    <cfRule type="aboveAverage" dxfId="223" priority="221" aboveAverage="0"/>
  </conditionalFormatting>
  <conditionalFormatting sqref="A911:C911">
    <cfRule type="aboveAverage" dxfId="222" priority="220" aboveAverage="0"/>
  </conditionalFormatting>
  <conditionalFormatting sqref="B911:C911">
    <cfRule type="aboveAverage" dxfId="221" priority="219" aboveAverage="0"/>
  </conditionalFormatting>
  <conditionalFormatting sqref="C911">
    <cfRule type="aboveAverage" dxfId="220" priority="218" aboveAverage="0"/>
  </conditionalFormatting>
  <conditionalFormatting sqref="A912:C912">
    <cfRule type="aboveAverage" dxfId="219" priority="217" aboveAverage="0"/>
  </conditionalFormatting>
  <conditionalFormatting sqref="B912:C912">
    <cfRule type="aboveAverage" dxfId="218" priority="216" aboveAverage="0"/>
  </conditionalFormatting>
  <conditionalFormatting sqref="C912">
    <cfRule type="aboveAverage" dxfId="217" priority="215" aboveAverage="0"/>
  </conditionalFormatting>
  <conditionalFormatting sqref="B913:C913">
    <cfRule type="aboveAverage" dxfId="216" priority="214" aboveAverage="0"/>
  </conditionalFormatting>
  <conditionalFormatting sqref="C913">
    <cfRule type="aboveAverage" dxfId="215" priority="213" aboveAverage="0"/>
  </conditionalFormatting>
  <conditionalFormatting sqref="A914:C914">
    <cfRule type="aboveAverage" dxfId="214" priority="212" aboveAverage="0"/>
  </conditionalFormatting>
  <conditionalFormatting sqref="B914:C914">
    <cfRule type="aboveAverage" dxfId="213" priority="211" aboveAverage="0"/>
  </conditionalFormatting>
  <conditionalFormatting sqref="C914">
    <cfRule type="aboveAverage" dxfId="212" priority="210" aboveAverage="0"/>
  </conditionalFormatting>
  <conditionalFormatting sqref="A915:C915">
    <cfRule type="aboveAverage" dxfId="211" priority="209" aboveAverage="0"/>
  </conditionalFormatting>
  <conditionalFormatting sqref="B915:C915">
    <cfRule type="aboveAverage" dxfId="210" priority="208" aboveAverage="0"/>
  </conditionalFormatting>
  <conditionalFormatting sqref="C915">
    <cfRule type="aboveAverage" dxfId="209" priority="207" aboveAverage="0"/>
  </conditionalFormatting>
  <conditionalFormatting sqref="A916:C916">
    <cfRule type="aboveAverage" dxfId="208" priority="206" aboveAverage="0"/>
  </conditionalFormatting>
  <conditionalFormatting sqref="B916:C916">
    <cfRule type="aboveAverage" dxfId="207" priority="205" aboveAverage="0"/>
  </conditionalFormatting>
  <conditionalFormatting sqref="C916">
    <cfRule type="aboveAverage" dxfId="206" priority="204" aboveAverage="0"/>
  </conditionalFormatting>
  <conditionalFormatting sqref="A917:C917">
    <cfRule type="aboveAverage" dxfId="205" priority="203" aboveAverage="0"/>
  </conditionalFormatting>
  <conditionalFormatting sqref="B917:C917">
    <cfRule type="aboveAverage" dxfId="204" priority="202" aboveAverage="0"/>
  </conditionalFormatting>
  <conditionalFormatting sqref="C917">
    <cfRule type="aboveAverage" dxfId="203" priority="201" aboveAverage="0"/>
  </conditionalFormatting>
  <conditionalFormatting sqref="A918:C918">
    <cfRule type="aboveAverage" dxfId="202" priority="200" aboveAverage="0"/>
  </conditionalFormatting>
  <conditionalFormatting sqref="B918:C918">
    <cfRule type="aboveAverage" dxfId="201" priority="199" aboveAverage="0"/>
  </conditionalFormatting>
  <conditionalFormatting sqref="C918">
    <cfRule type="aboveAverage" dxfId="200" priority="198" aboveAverage="0"/>
  </conditionalFormatting>
  <conditionalFormatting sqref="A919:C919">
    <cfRule type="aboveAverage" dxfId="199" priority="197" aboveAverage="0"/>
  </conditionalFormatting>
  <conditionalFormatting sqref="B919:C919">
    <cfRule type="aboveAverage" dxfId="198" priority="196" aboveAverage="0"/>
  </conditionalFormatting>
  <conditionalFormatting sqref="C919">
    <cfRule type="aboveAverage" dxfId="197" priority="195" aboveAverage="0"/>
  </conditionalFormatting>
  <conditionalFormatting sqref="A920:C920">
    <cfRule type="aboveAverage" dxfId="196" priority="194" aboveAverage="0"/>
  </conditionalFormatting>
  <conditionalFormatting sqref="B920:C920">
    <cfRule type="aboveAverage" dxfId="195" priority="193" aboveAverage="0"/>
  </conditionalFormatting>
  <conditionalFormatting sqref="C920">
    <cfRule type="aboveAverage" dxfId="194" priority="192" aboveAverage="0"/>
  </conditionalFormatting>
  <conditionalFormatting sqref="A921:C921">
    <cfRule type="aboveAverage" dxfId="193" priority="191" aboveAverage="0"/>
  </conditionalFormatting>
  <conditionalFormatting sqref="B921:C921">
    <cfRule type="aboveAverage" dxfId="192" priority="190" aboveAverage="0"/>
  </conditionalFormatting>
  <conditionalFormatting sqref="C921">
    <cfRule type="aboveAverage" dxfId="191" priority="189" aboveAverage="0"/>
  </conditionalFormatting>
  <conditionalFormatting sqref="A922:C922">
    <cfRule type="aboveAverage" dxfId="190" priority="188" aboveAverage="0"/>
  </conditionalFormatting>
  <conditionalFormatting sqref="B922:C922">
    <cfRule type="aboveAverage" dxfId="189" priority="187" aboveAverage="0"/>
  </conditionalFormatting>
  <conditionalFormatting sqref="C922">
    <cfRule type="aboveAverage" dxfId="188" priority="186" aboveAverage="0"/>
  </conditionalFormatting>
  <conditionalFormatting sqref="A923:C923">
    <cfRule type="aboveAverage" dxfId="187" priority="185" aboveAverage="0"/>
  </conditionalFormatting>
  <conditionalFormatting sqref="B923:C923">
    <cfRule type="aboveAverage" dxfId="186" priority="184" aboveAverage="0"/>
  </conditionalFormatting>
  <conditionalFormatting sqref="C923">
    <cfRule type="aboveAverage" dxfId="185" priority="183" aboveAverage="0"/>
  </conditionalFormatting>
  <conditionalFormatting sqref="B924:C924">
    <cfRule type="aboveAverage" dxfId="184" priority="182" aboveAverage="0"/>
  </conditionalFormatting>
  <conditionalFormatting sqref="C924">
    <cfRule type="aboveAverage" dxfId="183" priority="181" aboveAverage="0"/>
  </conditionalFormatting>
  <conditionalFormatting sqref="A925:C925">
    <cfRule type="aboveAverage" dxfId="182" priority="180" aboveAverage="0"/>
  </conditionalFormatting>
  <conditionalFormatting sqref="B925:C925">
    <cfRule type="aboveAverage" dxfId="181" priority="179" aboveAverage="0"/>
  </conditionalFormatting>
  <conditionalFormatting sqref="C925">
    <cfRule type="aboveAverage" dxfId="180" priority="178" aboveAverage="0"/>
  </conditionalFormatting>
  <conditionalFormatting sqref="A926:C926">
    <cfRule type="aboveAverage" dxfId="179" priority="177" aboveAverage="0"/>
  </conditionalFormatting>
  <conditionalFormatting sqref="B926:C926">
    <cfRule type="aboveAverage" dxfId="178" priority="176" aboveAverage="0"/>
  </conditionalFormatting>
  <conditionalFormatting sqref="C926">
    <cfRule type="aboveAverage" dxfId="177" priority="175" aboveAverage="0"/>
  </conditionalFormatting>
  <conditionalFormatting sqref="A927:C927">
    <cfRule type="aboveAverage" dxfId="176" priority="174" aboveAverage="0"/>
  </conditionalFormatting>
  <conditionalFormatting sqref="B927:C927">
    <cfRule type="aboveAverage" dxfId="175" priority="173" aboveAverage="0"/>
  </conditionalFormatting>
  <conditionalFormatting sqref="C927">
    <cfRule type="aboveAverage" dxfId="174" priority="172" aboveAverage="0"/>
  </conditionalFormatting>
  <conditionalFormatting sqref="A928:C928">
    <cfRule type="aboveAverage" dxfId="173" priority="171" aboveAverage="0"/>
  </conditionalFormatting>
  <conditionalFormatting sqref="B928:C928">
    <cfRule type="aboveAverage" dxfId="172" priority="170" aboveAverage="0"/>
  </conditionalFormatting>
  <conditionalFormatting sqref="C928">
    <cfRule type="aboveAverage" dxfId="171" priority="169" aboveAverage="0"/>
  </conditionalFormatting>
  <conditionalFormatting sqref="A929:C929">
    <cfRule type="aboveAverage" dxfId="170" priority="168" aboveAverage="0"/>
  </conditionalFormatting>
  <conditionalFormatting sqref="B929:C929">
    <cfRule type="aboveAverage" dxfId="169" priority="167" aboveAverage="0"/>
  </conditionalFormatting>
  <conditionalFormatting sqref="C929">
    <cfRule type="aboveAverage" dxfId="168" priority="166" aboveAverage="0"/>
  </conditionalFormatting>
  <conditionalFormatting sqref="A930:C930">
    <cfRule type="aboveAverage" dxfId="167" priority="165" aboveAverage="0"/>
  </conditionalFormatting>
  <conditionalFormatting sqref="B930:C930">
    <cfRule type="aboveAverage" dxfId="166" priority="164" aboveAverage="0"/>
  </conditionalFormatting>
  <conditionalFormatting sqref="C930">
    <cfRule type="aboveAverage" dxfId="165" priority="163" aboveAverage="0"/>
  </conditionalFormatting>
  <conditionalFormatting sqref="A931:C931">
    <cfRule type="aboveAverage" dxfId="164" priority="162" aboveAverage="0"/>
  </conditionalFormatting>
  <conditionalFormatting sqref="B931:C931">
    <cfRule type="aboveAverage" dxfId="163" priority="161" aboveAverage="0"/>
  </conditionalFormatting>
  <conditionalFormatting sqref="C931">
    <cfRule type="aboveAverage" dxfId="162" priority="160" aboveAverage="0"/>
  </conditionalFormatting>
  <conditionalFormatting sqref="A932:C932">
    <cfRule type="aboveAverage" dxfId="161" priority="159" aboveAverage="0"/>
  </conditionalFormatting>
  <conditionalFormatting sqref="B932:C932">
    <cfRule type="aboveAverage" dxfId="160" priority="158" aboveAverage="0"/>
  </conditionalFormatting>
  <conditionalFormatting sqref="C932">
    <cfRule type="aboveAverage" dxfId="159" priority="157" aboveAverage="0"/>
  </conditionalFormatting>
  <conditionalFormatting sqref="A933:C933">
    <cfRule type="aboveAverage" dxfId="158" priority="156" aboveAverage="0"/>
  </conditionalFormatting>
  <conditionalFormatting sqref="B933:C933">
    <cfRule type="aboveAverage" dxfId="157" priority="155" aboveAverage="0"/>
  </conditionalFormatting>
  <conditionalFormatting sqref="C933">
    <cfRule type="aboveAverage" dxfId="156" priority="154" aboveAverage="0"/>
  </conditionalFormatting>
  <conditionalFormatting sqref="A934:C934">
    <cfRule type="aboveAverage" dxfId="155" priority="153" aboveAverage="0"/>
  </conditionalFormatting>
  <conditionalFormatting sqref="B934:C934">
    <cfRule type="aboveAverage" dxfId="154" priority="152" aboveAverage="0"/>
  </conditionalFormatting>
  <conditionalFormatting sqref="C934">
    <cfRule type="aboveAverage" dxfId="153" priority="151" aboveAverage="0"/>
  </conditionalFormatting>
  <conditionalFormatting sqref="A935:C935">
    <cfRule type="aboveAverage" dxfId="152" priority="150" aboveAverage="0"/>
  </conditionalFormatting>
  <conditionalFormatting sqref="B935:C935">
    <cfRule type="aboveAverage" dxfId="151" priority="149" aboveAverage="0"/>
  </conditionalFormatting>
  <conditionalFormatting sqref="C935">
    <cfRule type="aboveAverage" dxfId="150" priority="148" aboveAverage="0"/>
  </conditionalFormatting>
  <conditionalFormatting sqref="A936:C936">
    <cfRule type="aboveAverage" dxfId="149" priority="147" aboveAverage="0"/>
  </conditionalFormatting>
  <conditionalFormatting sqref="B936:C936">
    <cfRule type="aboveAverage" dxfId="148" priority="146" aboveAverage="0"/>
  </conditionalFormatting>
  <conditionalFormatting sqref="C936">
    <cfRule type="aboveAverage" dxfId="147" priority="145" aboveAverage="0"/>
  </conditionalFormatting>
  <conditionalFormatting sqref="A937:C937">
    <cfRule type="aboveAverage" dxfId="146" priority="144" aboveAverage="0"/>
  </conditionalFormatting>
  <conditionalFormatting sqref="B937:C937">
    <cfRule type="aboveAverage" dxfId="145" priority="143" aboveAverage="0"/>
  </conditionalFormatting>
  <conditionalFormatting sqref="C937">
    <cfRule type="aboveAverage" dxfId="144" priority="142" aboveAverage="0"/>
  </conditionalFormatting>
  <conditionalFormatting sqref="A938:C938">
    <cfRule type="aboveAverage" dxfId="143" priority="141" aboveAverage="0"/>
  </conditionalFormatting>
  <conditionalFormatting sqref="B938:C938">
    <cfRule type="aboveAverage" dxfId="142" priority="140" aboveAverage="0"/>
  </conditionalFormatting>
  <conditionalFormatting sqref="C938">
    <cfRule type="aboveAverage" dxfId="141" priority="139" aboveAverage="0"/>
  </conditionalFormatting>
  <conditionalFormatting sqref="A939:C939">
    <cfRule type="aboveAverage" dxfId="140" priority="138" aboveAverage="0"/>
  </conditionalFormatting>
  <conditionalFormatting sqref="B939:C939">
    <cfRule type="aboveAverage" dxfId="139" priority="137" aboveAverage="0"/>
  </conditionalFormatting>
  <conditionalFormatting sqref="C939">
    <cfRule type="aboveAverage" dxfId="138" priority="136" aboveAverage="0"/>
  </conditionalFormatting>
  <conditionalFormatting sqref="A940:C940">
    <cfRule type="aboveAverage" dxfId="137" priority="135" aboveAverage="0"/>
  </conditionalFormatting>
  <conditionalFormatting sqref="B940:C940">
    <cfRule type="aboveAverage" dxfId="136" priority="134" aboveAverage="0"/>
  </conditionalFormatting>
  <conditionalFormatting sqref="C940">
    <cfRule type="aboveAverage" dxfId="135" priority="133" aboveAverage="0"/>
  </conditionalFormatting>
  <conditionalFormatting sqref="A941:C941">
    <cfRule type="aboveAverage" dxfId="134" priority="132" aboveAverage="0"/>
  </conditionalFormatting>
  <conditionalFormatting sqref="B941:C941">
    <cfRule type="aboveAverage" dxfId="133" priority="131" aboveAverage="0"/>
  </conditionalFormatting>
  <conditionalFormatting sqref="C941">
    <cfRule type="aboveAverage" dxfId="132" priority="130" aboveAverage="0"/>
  </conditionalFormatting>
  <conditionalFormatting sqref="A942:C942">
    <cfRule type="aboveAverage" dxfId="131" priority="129" aboveAverage="0"/>
  </conditionalFormatting>
  <conditionalFormatting sqref="B942:C942">
    <cfRule type="aboveAverage" dxfId="130" priority="128" aboveAverage="0"/>
  </conditionalFormatting>
  <conditionalFormatting sqref="C942">
    <cfRule type="aboveAverage" dxfId="129" priority="127" aboveAverage="0"/>
  </conditionalFormatting>
  <conditionalFormatting sqref="A943:C943">
    <cfRule type="aboveAverage" dxfId="128" priority="126" aboveAverage="0"/>
  </conditionalFormatting>
  <conditionalFormatting sqref="B943:C943">
    <cfRule type="aboveAverage" dxfId="127" priority="125" aboveAverage="0"/>
  </conditionalFormatting>
  <conditionalFormatting sqref="C943">
    <cfRule type="aboveAverage" dxfId="126" priority="124" aboveAverage="0"/>
  </conditionalFormatting>
  <conditionalFormatting sqref="A944:C944">
    <cfRule type="aboveAverage" dxfId="125" priority="123" aboveAverage="0"/>
  </conditionalFormatting>
  <conditionalFormatting sqref="B944:C944">
    <cfRule type="aboveAverage" dxfId="124" priority="122" aboveAverage="0"/>
  </conditionalFormatting>
  <conditionalFormatting sqref="C944">
    <cfRule type="aboveAverage" dxfId="123" priority="121" aboveAverage="0"/>
  </conditionalFormatting>
  <conditionalFormatting sqref="A945:C945">
    <cfRule type="aboveAverage" dxfId="122" priority="120" aboveAverage="0"/>
  </conditionalFormatting>
  <conditionalFormatting sqref="B945:C945">
    <cfRule type="aboveAverage" dxfId="121" priority="119" aboveAverage="0"/>
  </conditionalFormatting>
  <conditionalFormatting sqref="C945">
    <cfRule type="aboveAverage" dxfId="120" priority="118" aboveAverage="0"/>
  </conditionalFormatting>
  <conditionalFormatting sqref="A946:C946">
    <cfRule type="aboveAverage" dxfId="119" priority="117" aboveAverage="0"/>
  </conditionalFormatting>
  <conditionalFormatting sqref="B946:C946">
    <cfRule type="aboveAverage" dxfId="118" priority="116" aboveAverage="0"/>
  </conditionalFormatting>
  <conditionalFormatting sqref="C946">
    <cfRule type="aboveAverage" dxfId="117" priority="115" aboveAverage="0"/>
  </conditionalFormatting>
  <conditionalFormatting sqref="A947:C947">
    <cfRule type="aboveAverage" dxfId="116" priority="114" aboveAverage="0"/>
  </conditionalFormatting>
  <conditionalFormatting sqref="B947:C947">
    <cfRule type="aboveAverage" dxfId="115" priority="113" aboveAverage="0"/>
  </conditionalFormatting>
  <conditionalFormatting sqref="C947">
    <cfRule type="aboveAverage" dxfId="114" priority="112" aboveAverage="0"/>
  </conditionalFormatting>
  <conditionalFormatting sqref="A948:C948">
    <cfRule type="aboveAverage" dxfId="113" priority="111" aboveAverage="0"/>
  </conditionalFormatting>
  <conditionalFormatting sqref="B948:C948">
    <cfRule type="aboveAverage" dxfId="112" priority="110" aboveAverage="0"/>
  </conditionalFormatting>
  <conditionalFormatting sqref="C948">
    <cfRule type="aboveAverage" dxfId="111" priority="109" aboveAverage="0"/>
  </conditionalFormatting>
  <conditionalFormatting sqref="A949:C949">
    <cfRule type="aboveAverage" dxfId="110" priority="108" aboveAverage="0"/>
  </conditionalFormatting>
  <conditionalFormatting sqref="B949:C949">
    <cfRule type="aboveAverage" dxfId="109" priority="107" aboveAverage="0"/>
  </conditionalFormatting>
  <conditionalFormatting sqref="C949">
    <cfRule type="aboveAverage" dxfId="108" priority="106" aboveAverage="0"/>
  </conditionalFormatting>
  <conditionalFormatting sqref="A950:C950">
    <cfRule type="aboveAverage" dxfId="107" priority="105" aboveAverage="0"/>
  </conditionalFormatting>
  <conditionalFormatting sqref="B950:C950">
    <cfRule type="aboveAverage" dxfId="106" priority="104" aboveAverage="0"/>
  </conditionalFormatting>
  <conditionalFormatting sqref="C950">
    <cfRule type="aboveAverage" dxfId="105" priority="103" aboveAverage="0"/>
  </conditionalFormatting>
  <conditionalFormatting sqref="A951:C951">
    <cfRule type="aboveAverage" dxfId="104" priority="102" aboveAverage="0"/>
  </conditionalFormatting>
  <conditionalFormatting sqref="B951:C951">
    <cfRule type="aboveAverage" dxfId="103" priority="101" aboveAverage="0"/>
  </conditionalFormatting>
  <conditionalFormatting sqref="C951">
    <cfRule type="aboveAverage" dxfId="102" priority="100" aboveAverage="0"/>
  </conditionalFormatting>
  <conditionalFormatting sqref="A952:C952">
    <cfRule type="aboveAverage" dxfId="101" priority="99" aboveAverage="0"/>
  </conditionalFormatting>
  <conditionalFormatting sqref="B952:C952">
    <cfRule type="aboveAverage" dxfId="100" priority="98" aboveAverage="0"/>
  </conditionalFormatting>
  <conditionalFormatting sqref="C952">
    <cfRule type="aboveAverage" dxfId="99" priority="97" aboveAverage="0"/>
  </conditionalFormatting>
  <conditionalFormatting sqref="A953:C953">
    <cfRule type="aboveAverage" dxfId="98" priority="96" aboveAverage="0"/>
  </conditionalFormatting>
  <conditionalFormatting sqref="B953:C953">
    <cfRule type="aboveAverage" dxfId="97" priority="95" aboveAverage="0"/>
  </conditionalFormatting>
  <conditionalFormatting sqref="C953">
    <cfRule type="aboveAverage" dxfId="96" priority="94" aboveAverage="0"/>
  </conditionalFormatting>
  <conditionalFormatting sqref="A954:C954">
    <cfRule type="aboveAverage" dxfId="95" priority="93" aboveAverage="0"/>
  </conditionalFormatting>
  <conditionalFormatting sqref="B954:C954">
    <cfRule type="aboveAverage" dxfId="94" priority="92" aboveAverage="0"/>
  </conditionalFormatting>
  <conditionalFormatting sqref="C954">
    <cfRule type="aboveAverage" dxfId="93" priority="91" aboveAverage="0"/>
  </conditionalFormatting>
  <conditionalFormatting sqref="A955:C955">
    <cfRule type="aboveAverage" dxfId="92" priority="90" aboveAverage="0"/>
  </conditionalFormatting>
  <conditionalFormatting sqref="B955:C955">
    <cfRule type="aboveAverage" dxfId="91" priority="89" aboveAverage="0"/>
  </conditionalFormatting>
  <conditionalFormatting sqref="C955">
    <cfRule type="aboveAverage" dxfId="90" priority="88" aboveAverage="0"/>
  </conditionalFormatting>
  <conditionalFormatting sqref="A956:C956">
    <cfRule type="aboveAverage" dxfId="89" priority="87" aboveAverage="0"/>
  </conditionalFormatting>
  <conditionalFormatting sqref="B956:C956">
    <cfRule type="aboveAverage" dxfId="88" priority="86" aboveAverage="0"/>
  </conditionalFormatting>
  <conditionalFormatting sqref="C956">
    <cfRule type="aboveAverage" dxfId="87" priority="85" aboveAverage="0"/>
  </conditionalFormatting>
  <conditionalFormatting sqref="A957:C957">
    <cfRule type="aboveAverage" dxfId="86" priority="84" aboveAverage="0"/>
  </conditionalFormatting>
  <conditionalFormatting sqref="B957:C957">
    <cfRule type="aboveAverage" dxfId="85" priority="83" aboveAverage="0"/>
  </conditionalFormatting>
  <conditionalFormatting sqref="C957">
    <cfRule type="aboveAverage" dxfId="84" priority="82" aboveAverage="0"/>
  </conditionalFormatting>
  <conditionalFormatting sqref="A958:C958">
    <cfRule type="aboveAverage" dxfId="83" priority="81" aboveAverage="0"/>
  </conditionalFormatting>
  <conditionalFormatting sqref="B958:C958">
    <cfRule type="aboveAverage" dxfId="82" priority="80" aboveAverage="0"/>
  </conditionalFormatting>
  <conditionalFormatting sqref="C958">
    <cfRule type="aboveAverage" dxfId="81" priority="79" aboveAverage="0"/>
  </conditionalFormatting>
  <conditionalFormatting sqref="A959:C959">
    <cfRule type="aboveAverage" dxfId="80" priority="78" aboveAverage="0"/>
  </conditionalFormatting>
  <conditionalFormatting sqref="B959:C959">
    <cfRule type="aboveAverage" dxfId="79" priority="77" aboveAverage="0"/>
  </conditionalFormatting>
  <conditionalFormatting sqref="C959">
    <cfRule type="aboveAverage" dxfId="78" priority="76" aboveAverage="0"/>
  </conditionalFormatting>
  <conditionalFormatting sqref="A960:C960">
    <cfRule type="aboveAverage" dxfId="77" priority="75" aboveAverage="0"/>
  </conditionalFormatting>
  <conditionalFormatting sqref="B960:C960">
    <cfRule type="aboveAverage" dxfId="76" priority="74" aboveAverage="0"/>
  </conditionalFormatting>
  <conditionalFormatting sqref="C960">
    <cfRule type="aboveAverage" dxfId="75" priority="73" aboveAverage="0"/>
  </conditionalFormatting>
  <conditionalFormatting sqref="A961:C961">
    <cfRule type="aboveAverage" dxfId="74" priority="72" aboveAverage="0"/>
  </conditionalFormatting>
  <conditionalFormatting sqref="B961:C961">
    <cfRule type="aboveAverage" dxfId="73" priority="71" aboveAverage="0"/>
  </conditionalFormatting>
  <conditionalFormatting sqref="C961">
    <cfRule type="aboveAverage" dxfId="72" priority="70" aboveAverage="0"/>
  </conditionalFormatting>
  <conditionalFormatting sqref="A962:C962">
    <cfRule type="aboveAverage" dxfId="71" priority="69" aboveAverage="0"/>
  </conditionalFormatting>
  <conditionalFormatting sqref="B962:C962">
    <cfRule type="aboveAverage" dxfId="70" priority="68" aboveAverage="0"/>
  </conditionalFormatting>
  <conditionalFormatting sqref="C962">
    <cfRule type="aboveAverage" dxfId="69" priority="67" aboveAverage="0"/>
  </conditionalFormatting>
  <conditionalFormatting sqref="A963:C963">
    <cfRule type="aboveAverage" dxfId="68" priority="66" aboveAverage="0"/>
  </conditionalFormatting>
  <conditionalFormatting sqref="B963:C963">
    <cfRule type="aboveAverage" dxfId="67" priority="65" aboveAverage="0"/>
  </conditionalFormatting>
  <conditionalFormatting sqref="C963">
    <cfRule type="aboveAverage" dxfId="66" priority="64" aboveAverage="0"/>
  </conditionalFormatting>
  <conditionalFormatting sqref="A964:C964">
    <cfRule type="aboveAverage" dxfId="65" priority="63" aboveAverage="0"/>
  </conditionalFormatting>
  <conditionalFormatting sqref="B964:C964">
    <cfRule type="aboveAverage" dxfId="64" priority="62" aboveAverage="0"/>
  </conditionalFormatting>
  <conditionalFormatting sqref="C964">
    <cfRule type="aboveAverage" dxfId="63" priority="61" aboveAverage="0"/>
  </conditionalFormatting>
  <conditionalFormatting sqref="A965:C965">
    <cfRule type="aboveAverage" dxfId="62" priority="60" aboveAverage="0"/>
  </conditionalFormatting>
  <conditionalFormatting sqref="B965:C965">
    <cfRule type="aboveAverage" dxfId="61" priority="59" aboveAverage="0"/>
  </conditionalFormatting>
  <conditionalFormatting sqref="C965">
    <cfRule type="aboveAverage" dxfId="60" priority="58" aboveAverage="0"/>
  </conditionalFormatting>
  <conditionalFormatting sqref="A966:C966">
    <cfRule type="aboveAverage" dxfId="59" priority="57" aboveAverage="0"/>
  </conditionalFormatting>
  <conditionalFormatting sqref="B966:C966">
    <cfRule type="aboveAverage" dxfId="58" priority="56" aboveAverage="0"/>
  </conditionalFormatting>
  <conditionalFormatting sqref="C966">
    <cfRule type="aboveAverage" dxfId="57" priority="55" aboveAverage="0"/>
  </conditionalFormatting>
  <conditionalFormatting sqref="A967:C967">
    <cfRule type="aboveAverage" dxfId="56" priority="54" aboveAverage="0"/>
  </conditionalFormatting>
  <conditionalFormatting sqref="B967:C967">
    <cfRule type="aboveAverage" dxfId="55" priority="53" aboveAverage="0"/>
  </conditionalFormatting>
  <conditionalFormatting sqref="C967">
    <cfRule type="aboveAverage" dxfId="54" priority="52" aboveAverage="0"/>
  </conditionalFormatting>
  <conditionalFormatting sqref="A968:C968">
    <cfRule type="aboveAverage" dxfId="53" priority="51" aboveAverage="0"/>
  </conditionalFormatting>
  <conditionalFormatting sqref="B968:C968">
    <cfRule type="aboveAverage" dxfId="52" priority="50" aboveAverage="0"/>
  </conditionalFormatting>
  <conditionalFormatting sqref="C968">
    <cfRule type="aboveAverage" dxfId="51" priority="49" aboveAverage="0"/>
  </conditionalFormatting>
  <conditionalFormatting sqref="A969:C969">
    <cfRule type="aboveAverage" dxfId="50" priority="48" aboveAverage="0"/>
  </conditionalFormatting>
  <conditionalFormatting sqref="B969:C969">
    <cfRule type="aboveAverage" dxfId="49" priority="47" aboveAverage="0"/>
  </conditionalFormatting>
  <conditionalFormatting sqref="C969">
    <cfRule type="aboveAverage" dxfId="48" priority="46" aboveAverage="0"/>
  </conditionalFormatting>
  <conditionalFormatting sqref="A970:C970">
    <cfRule type="aboveAverage" dxfId="47" priority="45" aboveAverage="0"/>
  </conditionalFormatting>
  <conditionalFormatting sqref="B970:C970">
    <cfRule type="aboveAverage" dxfId="46" priority="44" aboveAverage="0"/>
  </conditionalFormatting>
  <conditionalFormatting sqref="C970">
    <cfRule type="aboveAverage" dxfId="45" priority="43" aboveAverage="0"/>
  </conditionalFormatting>
  <conditionalFormatting sqref="A971:C971">
    <cfRule type="aboveAverage" dxfId="44" priority="39" aboveAverage="0"/>
  </conditionalFormatting>
  <conditionalFormatting sqref="B971:C971">
    <cfRule type="aboveAverage" dxfId="43" priority="38" aboveAverage="0"/>
  </conditionalFormatting>
  <conditionalFormatting sqref="C971">
    <cfRule type="aboveAverage" dxfId="42" priority="37" aboveAverage="0"/>
  </conditionalFormatting>
  <conditionalFormatting sqref="A972:C972">
    <cfRule type="aboveAverage" dxfId="41" priority="36" aboveAverage="0"/>
  </conditionalFormatting>
  <conditionalFormatting sqref="B972:C972">
    <cfRule type="aboveAverage" dxfId="40" priority="35" aboveAverage="0"/>
  </conditionalFormatting>
  <conditionalFormatting sqref="C972">
    <cfRule type="aboveAverage" dxfId="39" priority="34" aboveAverage="0"/>
  </conditionalFormatting>
  <conditionalFormatting sqref="A973:C973">
    <cfRule type="aboveAverage" dxfId="38" priority="33" aboveAverage="0"/>
  </conditionalFormatting>
  <conditionalFormatting sqref="B973:C973">
    <cfRule type="aboveAverage" dxfId="37" priority="32" aboveAverage="0"/>
  </conditionalFormatting>
  <conditionalFormatting sqref="C973">
    <cfRule type="aboveAverage" dxfId="36" priority="31" aboveAverage="0"/>
  </conditionalFormatting>
  <conditionalFormatting sqref="A974:C974">
    <cfRule type="aboveAverage" dxfId="35" priority="30" aboveAverage="0"/>
  </conditionalFormatting>
  <conditionalFormatting sqref="B974:C974">
    <cfRule type="aboveAverage" dxfId="34" priority="29" aboveAverage="0"/>
  </conditionalFormatting>
  <conditionalFormatting sqref="C974">
    <cfRule type="aboveAverage" dxfId="33" priority="28" aboveAverage="0"/>
  </conditionalFormatting>
  <conditionalFormatting sqref="A975:C975">
    <cfRule type="aboveAverage" dxfId="32" priority="27" aboveAverage="0"/>
  </conditionalFormatting>
  <conditionalFormatting sqref="B975:C975">
    <cfRule type="aboveAverage" dxfId="31" priority="26" aboveAverage="0"/>
  </conditionalFormatting>
  <conditionalFormatting sqref="C975">
    <cfRule type="aboveAverage" dxfId="30" priority="25" aboveAverage="0"/>
  </conditionalFormatting>
  <conditionalFormatting sqref="A976:C976">
    <cfRule type="aboveAverage" dxfId="29" priority="24" aboveAverage="0"/>
  </conditionalFormatting>
  <conditionalFormatting sqref="B976:C976">
    <cfRule type="aboveAverage" dxfId="28" priority="23" aboveAverage="0"/>
  </conditionalFormatting>
  <conditionalFormatting sqref="C976">
    <cfRule type="aboveAverage" dxfId="27" priority="22" aboveAverage="0"/>
  </conditionalFormatting>
  <conditionalFormatting sqref="A977:C977">
    <cfRule type="aboveAverage" dxfId="26" priority="21" aboveAverage="0"/>
  </conditionalFormatting>
  <conditionalFormatting sqref="B977:C977">
    <cfRule type="aboveAverage" dxfId="25" priority="20" aboveAverage="0"/>
  </conditionalFormatting>
  <conditionalFormatting sqref="C977">
    <cfRule type="aboveAverage" dxfId="24" priority="19" aboveAverage="0"/>
  </conditionalFormatting>
  <conditionalFormatting sqref="A978:C978">
    <cfRule type="aboveAverage" dxfId="23" priority="18" aboveAverage="0"/>
  </conditionalFormatting>
  <conditionalFormatting sqref="B978:C978">
    <cfRule type="aboveAverage" dxfId="22" priority="17" aboveAverage="0"/>
  </conditionalFormatting>
  <conditionalFormatting sqref="C978">
    <cfRule type="aboveAverage" dxfId="21" priority="16" aboveAverage="0"/>
  </conditionalFormatting>
  <conditionalFormatting sqref="A979:C979">
    <cfRule type="aboveAverage" dxfId="20" priority="15" aboveAverage="0"/>
  </conditionalFormatting>
  <conditionalFormatting sqref="B979:C979">
    <cfRule type="aboveAverage" dxfId="19" priority="14" aboveAverage="0"/>
  </conditionalFormatting>
  <conditionalFormatting sqref="C979">
    <cfRule type="aboveAverage" dxfId="18" priority="13" aboveAverage="0"/>
  </conditionalFormatting>
  <conditionalFormatting sqref="A980:C980">
    <cfRule type="aboveAverage" dxfId="17" priority="12" aboveAverage="0"/>
  </conditionalFormatting>
  <conditionalFormatting sqref="B980:C980">
    <cfRule type="aboveAverage" dxfId="16" priority="11" aboveAverage="0"/>
  </conditionalFormatting>
  <conditionalFormatting sqref="C980">
    <cfRule type="aboveAverage" dxfId="15" priority="10" aboveAverage="0"/>
  </conditionalFormatting>
  <conditionalFormatting sqref="A981:C981">
    <cfRule type="aboveAverage" dxfId="14" priority="9" aboveAverage="0"/>
  </conditionalFormatting>
  <conditionalFormatting sqref="B981:C981">
    <cfRule type="aboveAverage" dxfId="13" priority="8" aboveAverage="0"/>
  </conditionalFormatting>
  <conditionalFormatting sqref="C981">
    <cfRule type="aboveAverage" dxfId="12" priority="7" aboveAverage="0"/>
  </conditionalFormatting>
  <conditionalFormatting sqref="A982:C982">
    <cfRule type="aboveAverage" dxfId="11" priority="6" aboveAverage="0"/>
  </conditionalFormatting>
  <conditionalFormatting sqref="B982:C982">
    <cfRule type="aboveAverage" dxfId="10" priority="5" aboveAverage="0"/>
  </conditionalFormatting>
  <conditionalFormatting sqref="C982">
    <cfRule type="aboveAverage" dxfId="9" priority="4" aboveAverage="0"/>
  </conditionalFormatting>
  <conditionalFormatting sqref="A983:C983">
    <cfRule type="aboveAverage" dxfId="8" priority="3" aboveAverage="0"/>
  </conditionalFormatting>
  <conditionalFormatting sqref="B983:C983">
    <cfRule type="aboveAverage" dxfId="7" priority="2" aboveAverage="0"/>
  </conditionalFormatting>
  <conditionalFormatting sqref="C983">
    <cfRule type="aboveAverage" dxfId="6" priority="1" aboveAverage="0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B56396"/>
  <sheetViews>
    <sheetView topLeftCell="A56372" workbookViewId="0">
      <selection activeCell="B56396" sqref="B56396"/>
    </sheetView>
  </sheetViews>
  <sheetFormatPr baseColWidth="10" defaultRowHeight="14.4"/>
  <sheetData>
    <row r="1" spans="1:2">
      <c r="A1" t="s">
        <v>96</v>
      </c>
      <c r="B1" t="s">
        <v>46905</v>
      </c>
    </row>
    <row r="2" spans="1:2">
      <c r="A2" t="s">
        <v>85</v>
      </c>
      <c r="B2" t="s">
        <v>46906</v>
      </c>
    </row>
    <row r="3" spans="1:2">
      <c r="A3" t="s">
        <v>84</v>
      </c>
      <c r="B3" t="s">
        <v>46907</v>
      </c>
    </row>
    <row r="4" spans="1:2">
      <c r="A4" t="s">
        <v>2131</v>
      </c>
      <c r="B4" t="s">
        <v>46908</v>
      </c>
    </row>
    <row r="5" spans="1:2">
      <c r="A5" t="s">
        <v>104</v>
      </c>
      <c r="B5" t="s">
        <v>46909</v>
      </c>
    </row>
    <row r="6" spans="1:2">
      <c r="A6" t="s">
        <v>263</v>
      </c>
      <c r="B6" t="s">
        <v>46910</v>
      </c>
    </row>
    <row r="7" spans="1:2">
      <c r="A7" t="s">
        <v>99</v>
      </c>
      <c r="B7" t="s">
        <v>8918</v>
      </c>
    </row>
    <row r="8" spans="1:2">
      <c r="A8" t="s">
        <v>105</v>
      </c>
      <c r="B8" t="s">
        <v>3660</v>
      </c>
    </row>
    <row r="9" spans="1:2">
      <c r="A9" t="s">
        <v>162</v>
      </c>
      <c r="B9" t="s">
        <v>46911</v>
      </c>
    </row>
    <row r="10" spans="1:2">
      <c r="A10" t="s">
        <v>88</v>
      </c>
      <c r="B10" t="s">
        <v>46912</v>
      </c>
    </row>
    <row r="11" spans="1:2">
      <c r="A11" t="s">
        <v>163</v>
      </c>
      <c r="B11" t="s">
        <v>46913</v>
      </c>
    </row>
    <row r="12" spans="1:2">
      <c r="A12" t="s">
        <v>86</v>
      </c>
      <c r="B12" t="s">
        <v>4726</v>
      </c>
    </row>
    <row r="13" spans="1:2">
      <c r="A13" t="s">
        <v>102</v>
      </c>
      <c r="B13" t="s">
        <v>2943</v>
      </c>
    </row>
    <row r="14" spans="1:2">
      <c r="A14" t="s">
        <v>107</v>
      </c>
      <c r="B14" t="s">
        <v>5436</v>
      </c>
    </row>
    <row r="15" spans="1:2">
      <c r="A15" t="s">
        <v>184</v>
      </c>
      <c r="B15" t="s">
        <v>46914</v>
      </c>
    </row>
    <row r="16" spans="1:2">
      <c r="A16" t="s">
        <v>95</v>
      </c>
      <c r="B16" t="s">
        <v>46906</v>
      </c>
    </row>
    <row r="17" spans="1:2">
      <c r="A17" t="s">
        <v>103</v>
      </c>
      <c r="B17" t="s">
        <v>4821</v>
      </c>
    </row>
    <row r="18" spans="1:2">
      <c r="A18" t="s">
        <v>2134</v>
      </c>
      <c r="B18" t="s">
        <v>19883</v>
      </c>
    </row>
    <row r="19" spans="1:2">
      <c r="A19" t="s">
        <v>2132</v>
      </c>
      <c r="B19" t="s">
        <v>46915</v>
      </c>
    </row>
    <row r="20" spans="1:2">
      <c r="A20" t="s">
        <v>156</v>
      </c>
      <c r="B20" t="s">
        <v>46916</v>
      </c>
    </row>
    <row r="21" spans="1:2">
      <c r="A21" t="s">
        <v>110</v>
      </c>
      <c r="B21" t="s">
        <v>174</v>
      </c>
    </row>
    <row r="22" spans="1:2">
      <c r="A22" t="s">
        <v>2136</v>
      </c>
      <c r="B22" t="s">
        <v>4986</v>
      </c>
    </row>
    <row r="23" spans="1:2">
      <c r="A23" t="s">
        <v>2133</v>
      </c>
      <c r="B23" t="s">
        <v>7011</v>
      </c>
    </row>
    <row r="24" spans="1:2">
      <c r="A24" t="s">
        <v>111</v>
      </c>
      <c r="B24" t="s">
        <v>2653</v>
      </c>
    </row>
    <row r="25" spans="1:2">
      <c r="A25" t="s">
        <v>344</v>
      </c>
      <c r="B25" t="s">
        <v>2201</v>
      </c>
    </row>
    <row r="26" spans="1:2">
      <c r="A26" t="s">
        <v>2138</v>
      </c>
      <c r="B26" t="s">
        <v>46917</v>
      </c>
    </row>
    <row r="27" spans="1:2">
      <c r="A27" t="s">
        <v>183</v>
      </c>
      <c r="B27" t="s">
        <v>6714</v>
      </c>
    </row>
    <row r="28" spans="1:2">
      <c r="A28" t="s">
        <v>490</v>
      </c>
      <c r="B28" t="s">
        <v>46918</v>
      </c>
    </row>
    <row r="29" spans="1:2">
      <c r="A29" t="s">
        <v>373</v>
      </c>
      <c r="B29" t="s">
        <v>46919</v>
      </c>
    </row>
    <row r="30" spans="1:2">
      <c r="A30" t="s">
        <v>10</v>
      </c>
      <c r="B30" t="s">
        <v>46920</v>
      </c>
    </row>
    <row r="31" spans="1:2">
      <c r="A31" t="s">
        <v>94</v>
      </c>
      <c r="B31" t="s">
        <v>2310</v>
      </c>
    </row>
    <row r="32" spans="1:2">
      <c r="A32" t="s">
        <v>218</v>
      </c>
      <c r="B32" t="s">
        <v>46921</v>
      </c>
    </row>
    <row r="33" spans="1:2">
      <c r="A33" t="s">
        <v>1373</v>
      </c>
      <c r="B33" t="s">
        <v>46922</v>
      </c>
    </row>
    <row r="34" spans="1:2">
      <c r="A34" t="s">
        <v>209</v>
      </c>
      <c r="B34" t="s">
        <v>11360</v>
      </c>
    </row>
    <row r="35" spans="1:2">
      <c r="A35" t="s">
        <v>2139</v>
      </c>
      <c r="B35" t="s">
        <v>46923</v>
      </c>
    </row>
    <row r="36" spans="1:2">
      <c r="A36" t="s">
        <v>2140</v>
      </c>
      <c r="B36" t="s">
        <v>46924</v>
      </c>
    </row>
    <row r="37" spans="1:2">
      <c r="A37" t="s">
        <v>308</v>
      </c>
      <c r="B37" t="s">
        <v>13565</v>
      </c>
    </row>
    <row r="38" spans="1:2">
      <c r="A38" t="s">
        <v>126</v>
      </c>
      <c r="B38" t="s">
        <v>46925</v>
      </c>
    </row>
    <row r="39" spans="1:2">
      <c r="A39" t="s">
        <v>2141</v>
      </c>
      <c r="B39" t="s">
        <v>46926</v>
      </c>
    </row>
    <row r="40" spans="1:2">
      <c r="A40" t="s">
        <v>196</v>
      </c>
      <c r="B40" t="s">
        <v>5663</v>
      </c>
    </row>
    <row r="41" spans="1:2">
      <c r="A41" t="s">
        <v>0</v>
      </c>
      <c r="B41" t="s">
        <v>46927</v>
      </c>
    </row>
    <row r="42" spans="1:2">
      <c r="A42" t="s">
        <v>17</v>
      </c>
      <c r="B42" t="s">
        <v>46928</v>
      </c>
    </row>
    <row r="43" spans="1:2">
      <c r="A43" t="s">
        <v>2148</v>
      </c>
      <c r="B43" t="s">
        <v>46929</v>
      </c>
    </row>
    <row r="44" spans="1:2">
      <c r="A44" t="s">
        <v>207</v>
      </c>
      <c r="B44" t="s">
        <v>46930</v>
      </c>
    </row>
    <row r="45" spans="1:2">
      <c r="A45" t="s">
        <v>2145</v>
      </c>
      <c r="B45" t="s">
        <v>46931</v>
      </c>
    </row>
    <row r="46" spans="1:2">
      <c r="A46" t="s">
        <v>1322</v>
      </c>
      <c r="B46" t="s">
        <v>46932</v>
      </c>
    </row>
    <row r="47" spans="1:2">
      <c r="A47" t="s">
        <v>7</v>
      </c>
      <c r="B47" t="s">
        <v>46933</v>
      </c>
    </row>
    <row r="48" spans="1:2">
      <c r="A48" t="s">
        <v>238</v>
      </c>
      <c r="B48" t="s">
        <v>28760</v>
      </c>
    </row>
    <row r="49" spans="1:2">
      <c r="A49" t="s">
        <v>2157</v>
      </c>
      <c r="B49" t="s">
        <v>46933</v>
      </c>
    </row>
    <row r="50" spans="1:2">
      <c r="A50" t="s">
        <v>2146</v>
      </c>
      <c r="B50" t="s">
        <v>46934</v>
      </c>
    </row>
    <row r="51" spans="1:2">
      <c r="A51" t="s">
        <v>2156</v>
      </c>
      <c r="B51" t="s">
        <v>7139</v>
      </c>
    </row>
    <row r="52" spans="1:2">
      <c r="A52" t="s">
        <v>55</v>
      </c>
      <c r="B52" t="s">
        <v>46935</v>
      </c>
    </row>
    <row r="53" spans="1:2">
      <c r="A53" t="s">
        <v>243</v>
      </c>
      <c r="B53" t="s">
        <v>46936</v>
      </c>
    </row>
    <row r="54" spans="1:2">
      <c r="A54" t="s">
        <v>2165</v>
      </c>
      <c r="B54" t="s">
        <v>46916</v>
      </c>
    </row>
    <row r="55" spans="1:2">
      <c r="A55" t="s">
        <v>233</v>
      </c>
      <c r="B55" t="s">
        <v>46937</v>
      </c>
    </row>
    <row r="56" spans="1:2">
      <c r="A56" t="s">
        <v>182</v>
      </c>
      <c r="B56" t="s">
        <v>46938</v>
      </c>
    </row>
    <row r="57" spans="1:2">
      <c r="A57" t="s">
        <v>388</v>
      </c>
      <c r="B57" t="s">
        <v>46939</v>
      </c>
    </row>
    <row r="58" spans="1:2">
      <c r="A58" t="s">
        <v>2144</v>
      </c>
      <c r="B58" t="s">
        <v>46940</v>
      </c>
    </row>
    <row r="59" spans="1:2">
      <c r="A59" t="s">
        <v>46941</v>
      </c>
      <c r="B59" t="s">
        <v>5663</v>
      </c>
    </row>
    <row r="60" spans="1:2">
      <c r="A60" t="s">
        <v>337</v>
      </c>
      <c r="B60" t="s">
        <v>46942</v>
      </c>
    </row>
    <row r="61" spans="1:2">
      <c r="A61" t="s">
        <v>279</v>
      </c>
      <c r="B61" t="s">
        <v>46943</v>
      </c>
    </row>
    <row r="62" spans="1:2">
      <c r="A62" t="s">
        <v>59</v>
      </c>
      <c r="B62" t="s">
        <v>8183</v>
      </c>
    </row>
    <row r="63" spans="1:2">
      <c r="A63" t="s">
        <v>327</v>
      </c>
      <c r="B63" t="s">
        <v>46944</v>
      </c>
    </row>
    <row r="64" spans="1:2">
      <c r="A64" t="s">
        <v>117</v>
      </c>
      <c r="B64" t="s">
        <v>46945</v>
      </c>
    </row>
    <row r="65" spans="1:2">
      <c r="A65" t="s">
        <v>457</v>
      </c>
      <c r="B65" t="s">
        <v>13239</v>
      </c>
    </row>
    <row r="66" spans="1:2">
      <c r="A66" t="s">
        <v>2147</v>
      </c>
      <c r="B66" t="s">
        <v>8423</v>
      </c>
    </row>
    <row r="67" spans="1:2">
      <c r="A67" t="s">
        <v>33</v>
      </c>
      <c r="B67" t="s">
        <v>22620</v>
      </c>
    </row>
    <row r="68" spans="1:2">
      <c r="A68" t="s">
        <v>455</v>
      </c>
      <c r="B68" t="s">
        <v>10193</v>
      </c>
    </row>
    <row r="69" spans="1:2">
      <c r="A69" t="s">
        <v>320</v>
      </c>
      <c r="B69" t="s">
        <v>17739</v>
      </c>
    </row>
    <row r="70" spans="1:2">
      <c r="A70" t="s">
        <v>124</v>
      </c>
      <c r="B70" t="s">
        <v>46946</v>
      </c>
    </row>
    <row r="71" spans="1:2">
      <c r="A71" t="s">
        <v>19</v>
      </c>
      <c r="B71" t="s">
        <v>46935</v>
      </c>
    </row>
    <row r="72" spans="1:2">
      <c r="A72" t="s">
        <v>125</v>
      </c>
      <c r="B72" t="s">
        <v>46947</v>
      </c>
    </row>
    <row r="73" spans="1:2">
      <c r="A73" t="s">
        <v>2149</v>
      </c>
      <c r="B73" t="s">
        <v>13074</v>
      </c>
    </row>
    <row r="74" spans="1:2">
      <c r="A74" t="s">
        <v>46948</v>
      </c>
      <c r="B74" t="s">
        <v>46949</v>
      </c>
    </row>
    <row r="75" spans="1:2">
      <c r="A75" t="s">
        <v>2142</v>
      </c>
      <c r="B75" t="s">
        <v>5520</v>
      </c>
    </row>
    <row r="76" spans="1:2">
      <c r="A76" t="s">
        <v>46950</v>
      </c>
      <c r="B76" t="s">
        <v>46951</v>
      </c>
    </row>
    <row r="77" spans="1:2">
      <c r="A77" t="s">
        <v>9</v>
      </c>
      <c r="B77" t="s">
        <v>5556</v>
      </c>
    </row>
    <row r="78" spans="1:2">
      <c r="A78" t="s">
        <v>136</v>
      </c>
      <c r="B78" t="s">
        <v>3337</v>
      </c>
    </row>
    <row r="79" spans="1:2">
      <c r="A79" t="s">
        <v>2152</v>
      </c>
      <c r="B79" t="s">
        <v>46952</v>
      </c>
    </row>
    <row r="80" spans="1:2">
      <c r="A80" t="s">
        <v>46953</v>
      </c>
      <c r="B80" t="s">
        <v>46954</v>
      </c>
    </row>
    <row r="81" spans="1:2">
      <c r="A81" t="s">
        <v>4</v>
      </c>
      <c r="B81" t="s">
        <v>46955</v>
      </c>
    </row>
    <row r="82" spans="1:2">
      <c r="A82" t="s">
        <v>13</v>
      </c>
      <c r="B82" t="s">
        <v>19872</v>
      </c>
    </row>
    <row r="83" spans="1:2">
      <c r="A83" t="s">
        <v>688</v>
      </c>
      <c r="B83" t="s">
        <v>46956</v>
      </c>
    </row>
    <row r="84" spans="1:2">
      <c r="A84" t="s">
        <v>2153</v>
      </c>
      <c r="B84" t="s">
        <v>2985</v>
      </c>
    </row>
    <row r="85" spans="1:2">
      <c r="A85" t="s">
        <v>191</v>
      </c>
      <c r="B85" t="s">
        <v>46957</v>
      </c>
    </row>
    <row r="86" spans="1:2">
      <c r="A86" t="s">
        <v>22</v>
      </c>
      <c r="B86" t="s">
        <v>14789</v>
      </c>
    </row>
    <row r="87" spans="1:2">
      <c r="A87" t="s">
        <v>2161</v>
      </c>
      <c r="B87" t="s">
        <v>46945</v>
      </c>
    </row>
    <row r="88" spans="1:2">
      <c r="A88" t="s">
        <v>173</v>
      </c>
      <c r="B88" t="s">
        <v>11541</v>
      </c>
    </row>
    <row r="89" spans="1:2">
      <c r="A89" t="s">
        <v>12</v>
      </c>
      <c r="B89" t="s">
        <v>31205</v>
      </c>
    </row>
    <row r="90" spans="1:2">
      <c r="A90" t="s">
        <v>231</v>
      </c>
      <c r="B90" t="s">
        <v>14483</v>
      </c>
    </row>
    <row r="91" spans="1:2">
      <c r="A91" t="s">
        <v>2174</v>
      </c>
      <c r="B91" t="s">
        <v>46958</v>
      </c>
    </row>
    <row r="92" spans="1:2">
      <c r="A92" t="s">
        <v>245</v>
      </c>
      <c r="B92" t="s">
        <v>4083</v>
      </c>
    </row>
    <row r="93" spans="1:2">
      <c r="A93" t="s">
        <v>2151</v>
      </c>
      <c r="B93" t="s">
        <v>3802</v>
      </c>
    </row>
    <row r="94" spans="1:2">
      <c r="A94" t="s">
        <v>224</v>
      </c>
      <c r="B94" t="s">
        <v>46959</v>
      </c>
    </row>
    <row r="95" spans="1:2">
      <c r="A95" t="s">
        <v>157</v>
      </c>
      <c r="B95" t="s">
        <v>46960</v>
      </c>
    </row>
    <row r="96" spans="1:2">
      <c r="A96" t="s">
        <v>1750</v>
      </c>
      <c r="B96" t="s">
        <v>46961</v>
      </c>
    </row>
    <row r="97" spans="1:2">
      <c r="A97" t="s">
        <v>2163</v>
      </c>
      <c r="B97" t="s">
        <v>12597</v>
      </c>
    </row>
    <row r="98" spans="1:2">
      <c r="A98" t="s">
        <v>2164</v>
      </c>
      <c r="B98" t="s">
        <v>46962</v>
      </c>
    </row>
    <row r="99" spans="1:2">
      <c r="A99" t="s">
        <v>1471</v>
      </c>
      <c r="B99" t="s">
        <v>46963</v>
      </c>
    </row>
    <row r="100" spans="1:2">
      <c r="A100" t="s">
        <v>2154</v>
      </c>
      <c r="B100" t="s">
        <v>46964</v>
      </c>
    </row>
    <row r="101" spans="1:2">
      <c r="A101" t="s">
        <v>402</v>
      </c>
      <c r="B101" t="s">
        <v>3929</v>
      </c>
    </row>
    <row r="102" spans="1:2">
      <c r="A102" t="s">
        <v>255</v>
      </c>
      <c r="B102" t="s">
        <v>46965</v>
      </c>
    </row>
    <row r="103" spans="1:2">
      <c r="A103" t="s">
        <v>2166</v>
      </c>
      <c r="B103" t="s">
        <v>46966</v>
      </c>
    </row>
    <row r="104" spans="1:2">
      <c r="A104" t="s">
        <v>108</v>
      </c>
      <c r="B104" t="s">
        <v>20732</v>
      </c>
    </row>
    <row r="105" spans="1:2">
      <c r="A105" t="s">
        <v>2155</v>
      </c>
      <c r="B105" t="s">
        <v>46967</v>
      </c>
    </row>
    <row r="106" spans="1:2">
      <c r="A106" t="s">
        <v>2167</v>
      </c>
      <c r="B106" t="s">
        <v>46968</v>
      </c>
    </row>
    <row r="107" spans="1:2">
      <c r="A107" t="s">
        <v>1757</v>
      </c>
      <c r="B107" t="s">
        <v>46969</v>
      </c>
    </row>
    <row r="108" spans="1:2">
      <c r="A108" t="s">
        <v>2196</v>
      </c>
      <c r="B108" t="s">
        <v>6786</v>
      </c>
    </row>
    <row r="109" spans="1:2">
      <c r="A109" t="s">
        <v>220</v>
      </c>
      <c r="B109" t="s">
        <v>17739</v>
      </c>
    </row>
    <row r="110" spans="1:2">
      <c r="A110" t="s">
        <v>2158</v>
      </c>
      <c r="B110" t="s">
        <v>46970</v>
      </c>
    </row>
    <row r="111" spans="1:2">
      <c r="A111" t="s">
        <v>1299</v>
      </c>
      <c r="B111" t="s">
        <v>34491</v>
      </c>
    </row>
    <row r="112" spans="1:2">
      <c r="A112" t="s">
        <v>2850</v>
      </c>
      <c r="B112" t="s">
        <v>46971</v>
      </c>
    </row>
    <row r="113" spans="1:2">
      <c r="A113" t="s">
        <v>2170</v>
      </c>
      <c r="B113" t="s">
        <v>46972</v>
      </c>
    </row>
    <row r="114" spans="1:2">
      <c r="A114" t="s">
        <v>2137</v>
      </c>
      <c r="B114" t="s">
        <v>7298</v>
      </c>
    </row>
    <row r="115" spans="1:2">
      <c r="A115" t="s">
        <v>2159</v>
      </c>
      <c r="B115" t="s">
        <v>46973</v>
      </c>
    </row>
    <row r="116" spans="1:2">
      <c r="A116" t="s">
        <v>1685</v>
      </c>
      <c r="B116" t="s">
        <v>46974</v>
      </c>
    </row>
    <row r="117" spans="1:2">
      <c r="A117" t="s">
        <v>32</v>
      </c>
      <c r="B117" t="s">
        <v>46910</v>
      </c>
    </row>
    <row r="118" spans="1:2">
      <c r="A118" t="s">
        <v>2178</v>
      </c>
      <c r="B118" t="s">
        <v>2768</v>
      </c>
    </row>
    <row r="119" spans="1:2">
      <c r="A119" t="s">
        <v>146</v>
      </c>
      <c r="B119" t="s">
        <v>46975</v>
      </c>
    </row>
    <row r="120" spans="1:2">
      <c r="A120" t="s">
        <v>435</v>
      </c>
      <c r="B120" t="s">
        <v>34608</v>
      </c>
    </row>
    <row r="121" spans="1:2">
      <c r="A121" t="s">
        <v>46976</v>
      </c>
      <c r="B121" t="s">
        <v>46977</v>
      </c>
    </row>
    <row r="122" spans="1:2">
      <c r="A122" t="s">
        <v>2176</v>
      </c>
      <c r="B122" t="s">
        <v>46978</v>
      </c>
    </row>
    <row r="123" spans="1:2">
      <c r="A123" t="s">
        <v>2177</v>
      </c>
      <c r="B123" t="s">
        <v>46979</v>
      </c>
    </row>
    <row r="124" spans="1:2">
      <c r="A124" t="s">
        <v>2135</v>
      </c>
      <c r="B124" t="s">
        <v>9500</v>
      </c>
    </row>
    <row r="125" spans="1:2">
      <c r="A125" t="s">
        <v>141</v>
      </c>
      <c r="B125" t="s">
        <v>46980</v>
      </c>
    </row>
    <row r="126" spans="1:2">
      <c r="A126" t="s">
        <v>127</v>
      </c>
      <c r="B126" t="s">
        <v>46981</v>
      </c>
    </row>
    <row r="127" spans="1:2">
      <c r="A127" t="s">
        <v>144</v>
      </c>
      <c r="B127" t="s">
        <v>46925</v>
      </c>
    </row>
    <row r="128" spans="1:2">
      <c r="A128" t="s">
        <v>762</v>
      </c>
      <c r="B128" t="s">
        <v>46982</v>
      </c>
    </row>
    <row r="129" spans="1:2">
      <c r="A129" t="s">
        <v>1654</v>
      </c>
      <c r="B129" t="s">
        <v>46983</v>
      </c>
    </row>
    <row r="130" spans="1:2">
      <c r="A130" t="s">
        <v>2198</v>
      </c>
      <c r="B130" t="s">
        <v>23788</v>
      </c>
    </row>
    <row r="131" spans="1:2">
      <c r="A131" t="s">
        <v>205</v>
      </c>
      <c r="B131" t="s">
        <v>46984</v>
      </c>
    </row>
    <row r="132" spans="1:2">
      <c r="A132" t="s">
        <v>2205</v>
      </c>
      <c r="B132" t="s">
        <v>46985</v>
      </c>
    </row>
    <row r="133" spans="1:2">
      <c r="A133" t="s">
        <v>2270</v>
      </c>
      <c r="B133" t="s">
        <v>46986</v>
      </c>
    </row>
    <row r="134" spans="1:2">
      <c r="A134" t="s">
        <v>119</v>
      </c>
      <c r="B134" t="s">
        <v>46955</v>
      </c>
    </row>
    <row r="135" spans="1:2">
      <c r="A135" t="s">
        <v>2173</v>
      </c>
      <c r="B135" t="s">
        <v>46987</v>
      </c>
    </row>
    <row r="136" spans="1:2">
      <c r="A136" t="s">
        <v>2245</v>
      </c>
      <c r="B136" t="s">
        <v>174</v>
      </c>
    </row>
    <row r="137" spans="1:2">
      <c r="A137" t="s">
        <v>228</v>
      </c>
      <c r="B137" t="s">
        <v>46988</v>
      </c>
    </row>
    <row r="138" spans="1:2">
      <c r="A138" t="s">
        <v>167</v>
      </c>
      <c r="B138" t="s">
        <v>46989</v>
      </c>
    </row>
    <row r="139" spans="1:2">
      <c r="A139" t="s">
        <v>2183</v>
      </c>
      <c r="B139" t="s">
        <v>46990</v>
      </c>
    </row>
    <row r="140" spans="1:2">
      <c r="A140" t="s">
        <v>1362</v>
      </c>
      <c r="B140" t="s">
        <v>46991</v>
      </c>
    </row>
    <row r="141" spans="1:2">
      <c r="A141" t="s">
        <v>1047</v>
      </c>
      <c r="B141" t="s">
        <v>46992</v>
      </c>
    </row>
    <row r="142" spans="1:2">
      <c r="A142" t="s">
        <v>1009</v>
      </c>
      <c r="B142" t="s">
        <v>46993</v>
      </c>
    </row>
    <row r="143" spans="1:2">
      <c r="A143" t="s">
        <v>164</v>
      </c>
      <c r="B143" t="s">
        <v>23792</v>
      </c>
    </row>
    <row r="144" spans="1:2">
      <c r="A144" t="s">
        <v>128</v>
      </c>
      <c r="B144" t="s">
        <v>46994</v>
      </c>
    </row>
    <row r="145" spans="1:2">
      <c r="A145" t="s">
        <v>201</v>
      </c>
      <c r="B145" t="s">
        <v>4726</v>
      </c>
    </row>
    <row r="146" spans="1:2">
      <c r="A146" t="s">
        <v>479</v>
      </c>
      <c r="B146" t="s">
        <v>46995</v>
      </c>
    </row>
    <row r="147" spans="1:2">
      <c r="A147" t="s">
        <v>2185</v>
      </c>
      <c r="B147" t="s">
        <v>46996</v>
      </c>
    </row>
    <row r="148" spans="1:2">
      <c r="A148" t="s">
        <v>1400</v>
      </c>
      <c r="B148" t="s">
        <v>46997</v>
      </c>
    </row>
    <row r="149" spans="1:2">
      <c r="A149" t="s">
        <v>43</v>
      </c>
      <c r="B149" t="s">
        <v>46998</v>
      </c>
    </row>
    <row r="150" spans="1:2">
      <c r="A150" t="s">
        <v>46999</v>
      </c>
      <c r="B150" t="s">
        <v>46934</v>
      </c>
    </row>
    <row r="151" spans="1:2">
      <c r="A151" t="s">
        <v>2206</v>
      </c>
      <c r="B151" t="s">
        <v>47000</v>
      </c>
    </row>
    <row r="152" spans="1:2">
      <c r="A152" t="s">
        <v>6786</v>
      </c>
      <c r="B152" t="s">
        <v>6786</v>
      </c>
    </row>
    <row r="153" spans="1:2">
      <c r="A153" t="s">
        <v>2171</v>
      </c>
      <c r="B153" t="s">
        <v>46975</v>
      </c>
    </row>
    <row r="154" spans="1:2">
      <c r="A154" t="s">
        <v>2191</v>
      </c>
      <c r="B154" t="s">
        <v>10882</v>
      </c>
    </row>
    <row r="155" spans="1:2">
      <c r="A155" t="s">
        <v>2216</v>
      </c>
      <c r="B155" t="s">
        <v>2541</v>
      </c>
    </row>
    <row r="156" spans="1:2">
      <c r="A156" t="s">
        <v>199</v>
      </c>
      <c r="B156" t="s">
        <v>22620</v>
      </c>
    </row>
    <row r="157" spans="1:2">
      <c r="A157" t="s">
        <v>41</v>
      </c>
      <c r="B157" t="s">
        <v>47001</v>
      </c>
    </row>
    <row r="158" spans="1:2">
      <c r="A158" t="s">
        <v>30</v>
      </c>
      <c r="B158" t="s">
        <v>47002</v>
      </c>
    </row>
    <row r="159" spans="1:2">
      <c r="A159" t="s">
        <v>2214</v>
      </c>
      <c r="B159" t="s">
        <v>47003</v>
      </c>
    </row>
    <row r="160" spans="1:2">
      <c r="A160" t="s">
        <v>690</v>
      </c>
      <c r="B160" t="s">
        <v>47004</v>
      </c>
    </row>
    <row r="161" spans="1:2">
      <c r="A161" t="s">
        <v>1318</v>
      </c>
      <c r="B161" t="s">
        <v>3802</v>
      </c>
    </row>
    <row r="162" spans="1:2">
      <c r="A162" t="s">
        <v>2247</v>
      </c>
      <c r="B162" t="s">
        <v>47005</v>
      </c>
    </row>
    <row r="163" spans="1:2">
      <c r="A163" t="s">
        <v>2168</v>
      </c>
      <c r="B163" t="s">
        <v>3802</v>
      </c>
    </row>
    <row r="164" spans="1:2">
      <c r="A164" t="s">
        <v>2184</v>
      </c>
      <c r="B164" t="s">
        <v>47006</v>
      </c>
    </row>
    <row r="165" spans="1:2">
      <c r="A165" t="s">
        <v>48</v>
      </c>
      <c r="B165" t="s">
        <v>47007</v>
      </c>
    </row>
    <row r="166" spans="1:2">
      <c r="A166" t="s">
        <v>47008</v>
      </c>
      <c r="B166" t="s">
        <v>47009</v>
      </c>
    </row>
    <row r="167" spans="1:2">
      <c r="A167" t="s">
        <v>47010</v>
      </c>
      <c r="B167" t="s">
        <v>2714</v>
      </c>
    </row>
    <row r="168" spans="1:2">
      <c r="A168" t="s">
        <v>462</v>
      </c>
      <c r="B168" t="s">
        <v>3306</v>
      </c>
    </row>
    <row r="169" spans="1:2">
      <c r="A169" t="s">
        <v>1592</v>
      </c>
      <c r="B169" t="s">
        <v>47011</v>
      </c>
    </row>
    <row r="170" spans="1:2">
      <c r="A170" t="s">
        <v>2254</v>
      </c>
      <c r="B170" t="s">
        <v>47012</v>
      </c>
    </row>
    <row r="171" spans="1:2">
      <c r="A171" t="s">
        <v>25</v>
      </c>
      <c r="B171" t="s">
        <v>47013</v>
      </c>
    </row>
    <row r="172" spans="1:2">
      <c r="A172" t="s">
        <v>6</v>
      </c>
      <c r="B172" t="s">
        <v>47014</v>
      </c>
    </row>
    <row r="173" spans="1:2">
      <c r="A173" t="s">
        <v>1402</v>
      </c>
      <c r="B173" t="s">
        <v>7337</v>
      </c>
    </row>
    <row r="174" spans="1:2">
      <c r="A174" t="s">
        <v>2197</v>
      </c>
      <c r="B174" t="s">
        <v>2716</v>
      </c>
    </row>
    <row r="175" spans="1:2">
      <c r="A175" t="s">
        <v>859</v>
      </c>
      <c r="B175" t="s">
        <v>47015</v>
      </c>
    </row>
    <row r="176" spans="1:2">
      <c r="A176" t="s">
        <v>706</v>
      </c>
      <c r="B176" t="s">
        <v>47016</v>
      </c>
    </row>
    <row r="177" spans="1:2">
      <c r="A177" t="s">
        <v>1814</v>
      </c>
      <c r="B177" t="s">
        <v>47017</v>
      </c>
    </row>
    <row r="178" spans="1:2">
      <c r="A178" t="s">
        <v>47018</v>
      </c>
      <c r="B178" t="s">
        <v>47019</v>
      </c>
    </row>
    <row r="179" spans="1:2">
      <c r="A179" t="s">
        <v>2204</v>
      </c>
      <c r="B179" t="s">
        <v>2204</v>
      </c>
    </row>
    <row r="180" spans="1:2">
      <c r="A180" t="s">
        <v>274</v>
      </c>
      <c r="B180" t="s">
        <v>47020</v>
      </c>
    </row>
    <row r="181" spans="1:2">
      <c r="A181" t="s">
        <v>2201</v>
      </c>
      <c r="B181" t="s">
        <v>2201</v>
      </c>
    </row>
    <row r="182" spans="1:2">
      <c r="A182" t="s">
        <v>1145</v>
      </c>
      <c r="B182" t="s">
        <v>47021</v>
      </c>
    </row>
    <row r="183" spans="1:2">
      <c r="A183" t="s">
        <v>28</v>
      </c>
      <c r="B183" t="s">
        <v>23788</v>
      </c>
    </row>
    <row r="184" spans="1:2">
      <c r="A184" t="s">
        <v>2194</v>
      </c>
      <c r="B184" t="s">
        <v>47022</v>
      </c>
    </row>
    <row r="185" spans="1:2">
      <c r="A185" t="s">
        <v>2777</v>
      </c>
      <c r="B185" t="s">
        <v>47023</v>
      </c>
    </row>
    <row r="186" spans="1:2">
      <c r="A186" t="s">
        <v>2179</v>
      </c>
      <c r="B186" t="s">
        <v>47024</v>
      </c>
    </row>
    <row r="187" spans="1:2">
      <c r="A187" t="s">
        <v>2260</v>
      </c>
      <c r="B187" t="s">
        <v>47025</v>
      </c>
    </row>
    <row r="188" spans="1:2">
      <c r="A188" t="s">
        <v>61</v>
      </c>
      <c r="B188" t="s">
        <v>47026</v>
      </c>
    </row>
    <row r="189" spans="1:2">
      <c r="A189" t="s">
        <v>249</v>
      </c>
      <c r="B189" t="s">
        <v>47027</v>
      </c>
    </row>
    <row r="190" spans="1:2">
      <c r="A190" t="s">
        <v>2222</v>
      </c>
      <c r="B190" t="s">
        <v>47028</v>
      </c>
    </row>
    <row r="191" spans="1:2">
      <c r="A191" t="s">
        <v>2291</v>
      </c>
      <c r="B191" t="s">
        <v>47029</v>
      </c>
    </row>
    <row r="192" spans="1:2">
      <c r="A192" t="s">
        <v>2210</v>
      </c>
      <c r="B192" t="s">
        <v>47030</v>
      </c>
    </row>
    <row r="193" spans="1:2">
      <c r="A193" t="s">
        <v>2199</v>
      </c>
      <c r="B193" t="s">
        <v>47031</v>
      </c>
    </row>
    <row r="194" spans="1:2">
      <c r="A194" t="s">
        <v>1447</v>
      </c>
      <c r="B194" t="s">
        <v>26830</v>
      </c>
    </row>
    <row r="195" spans="1:2">
      <c r="A195" t="s">
        <v>47032</v>
      </c>
      <c r="B195" t="s">
        <v>47033</v>
      </c>
    </row>
    <row r="196" spans="1:2">
      <c r="A196" t="s">
        <v>2193</v>
      </c>
      <c r="B196" t="s">
        <v>47034</v>
      </c>
    </row>
    <row r="197" spans="1:2">
      <c r="A197" t="s">
        <v>1153</v>
      </c>
      <c r="B197" t="s">
        <v>47035</v>
      </c>
    </row>
    <row r="198" spans="1:2">
      <c r="A198" t="s">
        <v>49</v>
      </c>
      <c r="B198" t="s">
        <v>5849</v>
      </c>
    </row>
    <row r="199" spans="1:2">
      <c r="A199" t="s">
        <v>2808</v>
      </c>
      <c r="B199" t="s">
        <v>47036</v>
      </c>
    </row>
    <row r="200" spans="1:2">
      <c r="A200" t="s">
        <v>2223</v>
      </c>
      <c r="B200" t="s">
        <v>47037</v>
      </c>
    </row>
    <row r="201" spans="1:2">
      <c r="A201" t="s">
        <v>2255</v>
      </c>
      <c r="B201" t="s">
        <v>47038</v>
      </c>
    </row>
    <row r="202" spans="1:2">
      <c r="A202" t="s">
        <v>34</v>
      </c>
      <c r="B202" t="s">
        <v>47039</v>
      </c>
    </row>
    <row r="203" spans="1:2">
      <c r="A203" t="s">
        <v>2240</v>
      </c>
      <c r="B203" t="s">
        <v>5763</v>
      </c>
    </row>
    <row r="204" spans="1:2">
      <c r="A204" t="s">
        <v>2244</v>
      </c>
      <c r="B204" t="s">
        <v>47040</v>
      </c>
    </row>
    <row r="205" spans="1:2">
      <c r="A205" t="s">
        <v>1600</v>
      </c>
      <c r="B205" t="s">
        <v>9787</v>
      </c>
    </row>
    <row r="206" spans="1:2">
      <c r="A206" t="s">
        <v>1613</v>
      </c>
      <c r="B206" t="s">
        <v>47041</v>
      </c>
    </row>
    <row r="207" spans="1:2">
      <c r="A207" t="s">
        <v>984</v>
      </c>
      <c r="B207" t="s">
        <v>5556</v>
      </c>
    </row>
    <row r="208" spans="1:2">
      <c r="A208" t="s">
        <v>2175</v>
      </c>
      <c r="B208" t="s">
        <v>47042</v>
      </c>
    </row>
    <row r="209" spans="1:2">
      <c r="A209" t="s">
        <v>2343</v>
      </c>
      <c r="B209" t="s">
        <v>46934</v>
      </c>
    </row>
    <row r="210" spans="1:2">
      <c r="A210" t="s">
        <v>517</v>
      </c>
      <c r="B210" t="s">
        <v>47043</v>
      </c>
    </row>
    <row r="211" spans="1:2">
      <c r="A211" t="s">
        <v>1450</v>
      </c>
      <c r="B211" t="s">
        <v>47044</v>
      </c>
    </row>
    <row r="212" spans="1:2">
      <c r="A212" t="s">
        <v>40</v>
      </c>
      <c r="B212" t="s">
        <v>47045</v>
      </c>
    </row>
    <row r="213" spans="1:2">
      <c r="A213" t="s">
        <v>2423</v>
      </c>
      <c r="B213" t="s">
        <v>47046</v>
      </c>
    </row>
    <row r="214" spans="1:2">
      <c r="A214" t="s">
        <v>1338</v>
      </c>
      <c r="B214" t="s">
        <v>47033</v>
      </c>
    </row>
    <row r="215" spans="1:2">
      <c r="A215" t="s">
        <v>2220</v>
      </c>
      <c r="B215" t="s">
        <v>47047</v>
      </c>
    </row>
    <row r="216" spans="1:2">
      <c r="A216" t="s">
        <v>2221</v>
      </c>
      <c r="B216" t="s">
        <v>10263</v>
      </c>
    </row>
    <row r="217" spans="1:2">
      <c r="A217" t="s">
        <v>2358</v>
      </c>
      <c r="B217" t="s">
        <v>47048</v>
      </c>
    </row>
    <row r="218" spans="1:2">
      <c r="A218" t="s">
        <v>588</v>
      </c>
      <c r="B218" t="s">
        <v>47049</v>
      </c>
    </row>
    <row r="219" spans="1:2">
      <c r="A219" t="s">
        <v>2327</v>
      </c>
      <c r="B219" t="s">
        <v>47050</v>
      </c>
    </row>
    <row r="220" spans="1:2">
      <c r="A220" t="s">
        <v>837</v>
      </c>
      <c r="B220" t="s">
        <v>47051</v>
      </c>
    </row>
    <row r="221" spans="1:2">
      <c r="A221" t="s">
        <v>2213</v>
      </c>
      <c r="B221" t="s">
        <v>47052</v>
      </c>
    </row>
    <row r="222" spans="1:2">
      <c r="A222" t="s">
        <v>2187</v>
      </c>
      <c r="B222" t="s">
        <v>47053</v>
      </c>
    </row>
    <row r="223" spans="1:2">
      <c r="A223" t="s">
        <v>2239</v>
      </c>
      <c r="B223" t="s">
        <v>19183</v>
      </c>
    </row>
    <row r="224" spans="1:2">
      <c r="A224" t="s">
        <v>1089</v>
      </c>
      <c r="B224" t="s">
        <v>47054</v>
      </c>
    </row>
    <row r="225" spans="1:2">
      <c r="A225" t="s">
        <v>2227</v>
      </c>
      <c r="B225" t="s">
        <v>47055</v>
      </c>
    </row>
    <row r="226" spans="1:2">
      <c r="A226" t="s">
        <v>2541</v>
      </c>
      <c r="B226" t="s">
        <v>2541</v>
      </c>
    </row>
    <row r="227" spans="1:2">
      <c r="A227" t="s">
        <v>1039</v>
      </c>
      <c r="B227" t="s">
        <v>47056</v>
      </c>
    </row>
    <row r="228" spans="1:2">
      <c r="A228" t="s">
        <v>364</v>
      </c>
      <c r="B228" t="s">
        <v>47057</v>
      </c>
    </row>
    <row r="229" spans="1:2">
      <c r="A229" t="s">
        <v>2234</v>
      </c>
      <c r="B229" t="s">
        <v>47058</v>
      </c>
    </row>
    <row r="230" spans="1:2">
      <c r="A230" t="s">
        <v>445</v>
      </c>
      <c r="B230" t="s">
        <v>47059</v>
      </c>
    </row>
    <row r="231" spans="1:2">
      <c r="A231" t="s">
        <v>47060</v>
      </c>
      <c r="B231" t="s">
        <v>47060</v>
      </c>
    </row>
    <row r="232" spans="1:2">
      <c r="A232" t="s">
        <v>2330</v>
      </c>
      <c r="B232" t="s">
        <v>47061</v>
      </c>
    </row>
    <row r="233" spans="1:2">
      <c r="A233" t="s">
        <v>296</v>
      </c>
      <c r="B233" t="s">
        <v>2714</v>
      </c>
    </row>
    <row r="234" spans="1:2">
      <c r="A234" t="s">
        <v>2253</v>
      </c>
      <c r="B234" t="s">
        <v>47062</v>
      </c>
    </row>
    <row r="235" spans="1:2">
      <c r="A235" t="s">
        <v>2190</v>
      </c>
      <c r="B235" t="s">
        <v>19183</v>
      </c>
    </row>
    <row r="236" spans="1:2">
      <c r="A236" t="s">
        <v>2217</v>
      </c>
      <c r="B236" t="s">
        <v>4821</v>
      </c>
    </row>
    <row r="237" spans="1:2">
      <c r="A237" t="s">
        <v>2510</v>
      </c>
      <c r="B237" t="s">
        <v>47063</v>
      </c>
    </row>
    <row r="238" spans="1:2">
      <c r="A238" t="s">
        <v>2246</v>
      </c>
      <c r="B238" t="s">
        <v>47064</v>
      </c>
    </row>
    <row r="239" spans="1:2">
      <c r="A239" t="s">
        <v>2212</v>
      </c>
      <c r="B239" t="s">
        <v>47065</v>
      </c>
    </row>
    <row r="240" spans="1:2">
      <c r="A240" t="s">
        <v>1896</v>
      </c>
      <c r="B240" t="s">
        <v>47066</v>
      </c>
    </row>
    <row r="241" spans="1:2">
      <c r="A241" t="s">
        <v>2219</v>
      </c>
      <c r="B241" t="s">
        <v>47067</v>
      </c>
    </row>
    <row r="242" spans="1:2">
      <c r="A242" t="s">
        <v>2469</v>
      </c>
      <c r="B242" t="s">
        <v>4830</v>
      </c>
    </row>
    <row r="243" spans="1:2">
      <c r="A243" t="s">
        <v>2258</v>
      </c>
      <c r="B243" t="s">
        <v>47068</v>
      </c>
    </row>
    <row r="244" spans="1:2">
      <c r="A244" t="s">
        <v>499</v>
      </c>
      <c r="B244" t="s">
        <v>47069</v>
      </c>
    </row>
    <row r="245" spans="1:2">
      <c r="A245" t="s">
        <v>467</v>
      </c>
      <c r="B245" t="s">
        <v>10991</v>
      </c>
    </row>
    <row r="246" spans="1:2">
      <c r="A246" t="s">
        <v>1666</v>
      </c>
      <c r="B246" t="s">
        <v>47070</v>
      </c>
    </row>
    <row r="247" spans="1:2">
      <c r="A247" t="s">
        <v>2554</v>
      </c>
      <c r="B247" t="s">
        <v>2554</v>
      </c>
    </row>
    <row r="248" spans="1:2">
      <c r="A248" t="s">
        <v>2236</v>
      </c>
      <c r="B248" t="s">
        <v>47071</v>
      </c>
    </row>
    <row r="249" spans="1:2">
      <c r="A249" t="s">
        <v>737</v>
      </c>
      <c r="B249" t="s">
        <v>47072</v>
      </c>
    </row>
    <row r="250" spans="1:2">
      <c r="A250" t="s">
        <v>2256</v>
      </c>
      <c r="B250" t="s">
        <v>47051</v>
      </c>
    </row>
    <row r="251" spans="1:2">
      <c r="A251" t="s">
        <v>2202</v>
      </c>
      <c r="B251" t="s">
        <v>2202</v>
      </c>
    </row>
    <row r="252" spans="1:2">
      <c r="A252" t="s">
        <v>2209</v>
      </c>
      <c r="B252" t="s">
        <v>16868</v>
      </c>
    </row>
    <row r="253" spans="1:2">
      <c r="A253" t="s">
        <v>2248</v>
      </c>
      <c r="B253" t="s">
        <v>47073</v>
      </c>
    </row>
    <row r="254" spans="1:2">
      <c r="A254" t="s">
        <v>2218</v>
      </c>
      <c r="B254" t="s">
        <v>46916</v>
      </c>
    </row>
    <row r="255" spans="1:2">
      <c r="A255" t="s">
        <v>1087</v>
      </c>
      <c r="B255" t="s">
        <v>47074</v>
      </c>
    </row>
    <row r="256" spans="1:2">
      <c r="A256" t="s">
        <v>1495</v>
      </c>
      <c r="B256" t="s">
        <v>14655</v>
      </c>
    </row>
    <row r="257" spans="1:2">
      <c r="A257" t="s">
        <v>1835</v>
      </c>
      <c r="B257" t="s">
        <v>47075</v>
      </c>
    </row>
    <row r="258" spans="1:2">
      <c r="A258" t="s">
        <v>1347</v>
      </c>
      <c r="B258" t="s">
        <v>47076</v>
      </c>
    </row>
    <row r="259" spans="1:2">
      <c r="A259" t="s">
        <v>2250</v>
      </c>
      <c r="B259" t="s">
        <v>34540</v>
      </c>
    </row>
    <row r="260" spans="1:2">
      <c r="A260" t="s">
        <v>2226</v>
      </c>
      <c r="B260" t="s">
        <v>40004</v>
      </c>
    </row>
    <row r="261" spans="1:2">
      <c r="A261" t="s">
        <v>2207</v>
      </c>
      <c r="B261" t="s">
        <v>47077</v>
      </c>
    </row>
    <row r="262" spans="1:2">
      <c r="A262" t="s">
        <v>3472</v>
      </c>
      <c r="B262" t="s">
        <v>47078</v>
      </c>
    </row>
    <row r="263" spans="1:2">
      <c r="A263" t="s">
        <v>2316</v>
      </c>
      <c r="B263" t="s">
        <v>47079</v>
      </c>
    </row>
    <row r="264" spans="1:2">
      <c r="A264" t="s">
        <v>2252</v>
      </c>
      <c r="B264" t="s">
        <v>47080</v>
      </c>
    </row>
    <row r="265" spans="1:2">
      <c r="A265" t="s">
        <v>36</v>
      </c>
      <c r="B265" t="s">
        <v>47081</v>
      </c>
    </row>
    <row r="266" spans="1:2">
      <c r="A266" t="s">
        <v>1084</v>
      </c>
      <c r="B266" t="s">
        <v>13560</v>
      </c>
    </row>
    <row r="267" spans="1:2">
      <c r="A267" t="s">
        <v>1589</v>
      </c>
      <c r="B267" t="s">
        <v>7216</v>
      </c>
    </row>
    <row r="268" spans="1:2">
      <c r="A268" t="s">
        <v>1325</v>
      </c>
      <c r="B268" t="s">
        <v>47082</v>
      </c>
    </row>
    <row r="269" spans="1:2">
      <c r="A269" t="s">
        <v>1404</v>
      </c>
      <c r="B269" t="s">
        <v>47083</v>
      </c>
    </row>
    <row r="270" spans="1:2">
      <c r="A270" t="s">
        <v>47084</v>
      </c>
      <c r="B270" t="s">
        <v>46954</v>
      </c>
    </row>
    <row r="271" spans="1:2">
      <c r="A271" t="s">
        <v>2854</v>
      </c>
      <c r="B271" t="s">
        <v>46949</v>
      </c>
    </row>
    <row r="272" spans="1:2">
      <c r="A272" t="s">
        <v>2425</v>
      </c>
      <c r="B272" t="s">
        <v>2714</v>
      </c>
    </row>
    <row r="273" spans="1:2">
      <c r="A273" t="s">
        <v>2257</v>
      </c>
      <c r="B273" t="s">
        <v>47085</v>
      </c>
    </row>
    <row r="274" spans="1:2">
      <c r="A274" t="s">
        <v>856</v>
      </c>
      <c r="B274" t="s">
        <v>46910</v>
      </c>
    </row>
    <row r="275" spans="1:2">
      <c r="A275" t="s">
        <v>773</v>
      </c>
      <c r="B275" t="s">
        <v>47086</v>
      </c>
    </row>
    <row r="276" spans="1:2">
      <c r="A276" t="s">
        <v>257</v>
      </c>
      <c r="B276" t="s">
        <v>47087</v>
      </c>
    </row>
    <row r="277" spans="1:2">
      <c r="A277" t="s">
        <v>109</v>
      </c>
      <c r="B277" t="s">
        <v>19883</v>
      </c>
    </row>
    <row r="278" spans="1:2">
      <c r="A278" t="s">
        <v>2281</v>
      </c>
      <c r="B278" t="s">
        <v>47088</v>
      </c>
    </row>
    <row r="279" spans="1:2">
      <c r="A279" t="s">
        <v>21</v>
      </c>
      <c r="B279" t="s">
        <v>47089</v>
      </c>
    </row>
    <row r="280" spans="1:2">
      <c r="A280" t="s">
        <v>1288</v>
      </c>
      <c r="B280" t="s">
        <v>5718</v>
      </c>
    </row>
    <row r="281" spans="1:2">
      <c r="A281" t="s">
        <v>2208</v>
      </c>
      <c r="B281" t="s">
        <v>47090</v>
      </c>
    </row>
    <row r="282" spans="1:2">
      <c r="A282" t="s">
        <v>142</v>
      </c>
      <c r="B282" t="s">
        <v>47091</v>
      </c>
    </row>
    <row r="283" spans="1:2">
      <c r="A283" t="s">
        <v>2215</v>
      </c>
      <c r="B283" t="s">
        <v>47092</v>
      </c>
    </row>
    <row r="284" spans="1:2">
      <c r="A284" t="s">
        <v>2363</v>
      </c>
      <c r="B284" t="s">
        <v>47093</v>
      </c>
    </row>
    <row r="285" spans="1:2">
      <c r="A285" t="s">
        <v>123</v>
      </c>
      <c r="B285" t="s">
        <v>47094</v>
      </c>
    </row>
    <row r="286" spans="1:2">
      <c r="A286" t="s">
        <v>2603</v>
      </c>
      <c r="B286" t="s">
        <v>46959</v>
      </c>
    </row>
    <row r="287" spans="1:2">
      <c r="A287" t="s">
        <v>204</v>
      </c>
      <c r="B287" t="s">
        <v>47095</v>
      </c>
    </row>
    <row r="288" spans="1:2">
      <c r="A288" t="s">
        <v>26</v>
      </c>
      <c r="B288" t="s">
        <v>11211</v>
      </c>
    </row>
    <row r="289" spans="1:2">
      <c r="A289" t="s">
        <v>2380</v>
      </c>
      <c r="B289" t="s">
        <v>47096</v>
      </c>
    </row>
    <row r="290" spans="1:2">
      <c r="A290" t="s">
        <v>841</v>
      </c>
      <c r="B290" t="s">
        <v>47097</v>
      </c>
    </row>
    <row r="291" spans="1:2">
      <c r="A291" t="s">
        <v>2361</v>
      </c>
      <c r="B291" t="s">
        <v>47098</v>
      </c>
    </row>
    <row r="292" spans="1:2">
      <c r="A292" t="s">
        <v>1286</v>
      </c>
      <c r="B292" t="s">
        <v>47099</v>
      </c>
    </row>
    <row r="293" spans="1:2">
      <c r="A293" t="s">
        <v>2292</v>
      </c>
      <c r="B293" t="s">
        <v>47100</v>
      </c>
    </row>
    <row r="294" spans="1:2">
      <c r="A294" t="s">
        <v>47101</v>
      </c>
      <c r="B294" t="s">
        <v>47101</v>
      </c>
    </row>
    <row r="295" spans="1:2">
      <c r="A295" t="s">
        <v>138</v>
      </c>
      <c r="B295" t="s">
        <v>47102</v>
      </c>
    </row>
    <row r="296" spans="1:2">
      <c r="A296" t="s">
        <v>46602</v>
      </c>
      <c r="B296" t="s">
        <v>47103</v>
      </c>
    </row>
    <row r="297" spans="1:2">
      <c r="A297" t="s">
        <v>1782</v>
      </c>
      <c r="B297" t="s">
        <v>47104</v>
      </c>
    </row>
    <row r="298" spans="1:2">
      <c r="A298" t="s">
        <v>2249</v>
      </c>
      <c r="B298" t="s">
        <v>46945</v>
      </c>
    </row>
    <row r="299" spans="1:2">
      <c r="A299" t="s">
        <v>46906</v>
      </c>
      <c r="B299" t="s">
        <v>46906</v>
      </c>
    </row>
    <row r="300" spans="1:2">
      <c r="A300" t="s">
        <v>514</v>
      </c>
      <c r="B300" t="s">
        <v>47105</v>
      </c>
    </row>
    <row r="301" spans="1:2">
      <c r="A301" t="s">
        <v>2229</v>
      </c>
      <c r="B301" t="s">
        <v>47106</v>
      </c>
    </row>
    <row r="302" spans="1:2">
      <c r="A302" t="s">
        <v>1990</v>
      </c>
      <c r="B302" t="s">
        <v>47107</v>
      </c>
    </row>
    <row r="303" spans="1:2">
      <c r="A303" t="s">
        <v>2274</v>
      </c>
      <c r="B303" t="s">
        <v>46927</v>
      </c>
    </row>
    <row r="304" spans="1:2">
      <c r="A304" t="s">
        <v>2293</v>
      </c>
      <c r="B304" t="s">
        <v>7051</v>
      </c>
    </row>
    <row r="305" spans="1:2">
      <c r="A305" t="s">
        <v>2287</v>
      </c>
      <c r="B305" t="s">
        <v>47006</v>
      </c>
    </row>
    <row r="306" spans="1:2">
      <c r="A306" t="s">
        <v>1357</v>
      </c>
      <c r="B306" t="s">
        <v>47108</v>
      </c>
    </row>
    <row r="307" spans="1:2">
      <c r="A307" t="s">
        <v>1635</v>
      </c>
      <c r="B307" t="s">
        <v>47109</v>
      </c>
    </row>
    <row r="308" spans="1:2">
      <c r="A308" t="s">
        <v>2238</v>
      </c>
      <c r="B308" t="s">
        <v>47110</v>
      </c>
    </row>
    <row r="309" spans="1:2">
      <c r="A309" t="s">
        <v>3016</v>
      </c>
      <c r="B309" t="s">
        <v>47111</v>
      </c>
    </row>
    <row r="310" spans="1:2">
      <c r="A310" t="s">
        <v>2251</v>
      </c>
      <c r="B310" t="s">
        <v>47112</v>
      </c>
    </row>
    <row r="311" spans="1:2">
      <c r="A311" t="s">
        <v>20</v>
      </c>
      <c r="B311" t="s">
        <v>47113</v>
      </c>
    </row>
    <row r="312" spans="1:2">
      <c r="A312" t="s">
        <v>448</v>
      </c>
      <c r="B312" t="s">
        <v>47114</v>
      </c>
    </row>
    <row r="313" spans="1:2">
      <c r="A313" t="s">
        <v>161</v>
      </c>
      <c r="B313" t="s">
        <v>46972</v>
      </c>
    </row>
    <row r="314" spans="1:2">
      <c r="A314" t="s">
        <v>1465</v>
      </c>
      <c r="B314" t="s">
        <v>47115</v>
      </c>
    </row>
    <row r="315" spans="1:2">
      <c r="A315" t="s">
        <v>8</v>
      </c>
      <c r="B315" t="s">
        <v>47116</v>
      </c>
    </row>
    <row r="316" spans="1:2">
      <c r="A316" t="s">
        <v>2276</v>
      </c>
      <c r="B316" t="s">
        <v>47117</v>
      </c>
    </row>
    <row r="317" spans="1:2">
      <c r="A317" t="s">
        <v>2549</v>
      </c>
      <c r="B317" t="s">
        <v>47118</v>
      </c>
    </row>
    <row r="318" spans="1:2">
      <c r="A318" t="s">
        <v>1208</v>
      </c>
      <c r="B318" t="s">
        <v>47119</v>
      </c>
    </row>
    <row r="319" spans="1:2">
      <c r="A319" t="s">
        <v>130</v>
      </c>
      <c r="B319" t="s">
        <v>47120</v>
      </c>
    </row>
    <row r="320" spans="1:2">
      <c r="A320" t="s">
        <v>3199</v>
      </c>
      <c r="B320" t="s">
        <v>6675</v>
      </c>
    </row>
    <row r="321" spans="1:2">
      <c r="A321" t="s">
        <v>2195</v>
      </c>
      <c r="B321" t="s">
        <v>3313</v>
      </c>
    </row>
    <row r="322" spans="1:2">
      <c r="A322" t="s">
        <v>1376</v>
      </c>
      <c r="B322" t="s">
        <v>9612</v>
      </c>
    </row>
    <row r="323" spans="1:2">
      <c r="A323" t="s">
        <v>1964</v>
      </c>
      <c r="B323" t="s">
        <v>4312</v>
      </c>
    </row>
    <row r="324" spans="1:2">
      <c r="A324" t="s">
        <v>1774</v>
      </c>
      <c r="B324" t="s">
        <v>47121</v>
      </c>
    </row>
    <row r="325" spans="1:2">
      <c r="A325" t="s">
        <v>1827</v>
      </c>
      <c r="B325" t="s">
        <v>47122</v>
      </c>
    </row>
    <row r="326" spans="1:2">
      <c r="A326" t="s">
        <v>47123</v>
      </c>
      <c r="B326" t="s">
        <v>47124</v>
      </c>
    </row>
    <row r="327" spans="1:2">
      <c r="A327" t="s">
        <v>1746</v>
      </c>
      <c r="B327" t="s">
        <v>47125</v>
      </c>
    </row>
    <row r="328" spans="1:2">
      <c r="A328" t="s">
        <v>1772</v>
      </c>
      <c r="B328" t="s">
        <v>47126</v>
      </c>
    </row>
    <row r="329" spans="1:2">
      <c r="A329" t="s">
        <v>11</v>
      </c>
      <c r="B329" t="s">
        <v>47102</v>
      </c>
    </row>
    <row r="330" spans="1:2">
      <c r="A330" t="s">
        <v>1784</v>
      </c>
      <c r="B330" t="s">
        <v>36508</v>
      </c>
    </row>
    <row r="331" spans="1:2">
      <c r="A331" t="s">
        <v>2265</v>
      </c>
      <c r="B331" t="s">
        <v>46992</v>
      </c>
    </row>
    <row r="332" spans="1:2">
      <c r="A332" t="s">
        <v>2189</v>
      </c>
      <c r="B332" t="s">
        <v>47021</v>
      </c>
    </row>
    <row r="333" spans="1:2">
      <c r="A333" t="s">
        <v>2618</v>
      </c>
      <c r="B333" t="s">
        <v>47127</v>
      </c>
    </row>
    <row r="334" spans="1:2">
      <c r="A334" t="s">
        <v>1580</v>
      </c>
      <c r="B334" t="s">
        <v>11745</v>
      </c>
    </row>
    <row r="335" spans="1:2">
      <c r="A335" t="s">
        <v>2362</v>
      </c>
      <c r="B335" t="s">
        <v>47128</v>
      </c>
    </row>
    <row r="336" spans="1:2">
      <c r="A336" t="s">
        <v>18552</v>
      </c>
      <c r="B336" t="s">
        <v>47129</v>
      </c>
    </row>
    <row r="337" spans="1:2">
      <c r="A337" t="s">
        <v>2491</v>
      </c>
      <c r="B337" t="s">
        <v>47130</v>
      </c>
    </row>
    <row r="338" spans="1:2">
      <c r="A338" t="s">
        <v>2686</v>
      </c>
      <c r="B338" t="s">
        <v>2686</v>
      </c>
    </row>
    <row r="339" spans="1:2">
      <c r="A339" t="s">
        <v>47131</v>
      </c>
      <c r="B339" t="s">
        <v>47131</v>
      </c>
    </row>
    <row r="340" spans="1:2">
      <c r="A340" t="s">
        <v>2237</v>
      </c>
      <c r="B340" t="s">
        <v>32885</v>
      </c>
    </row>
    <row r="341" spans="1:2">
      <c r="A341" t="s">
        <v>47</v>
      </c>
      <c r="B341" t="s">
        <v>47132</v>
      </c>
    </row>
    <row r="342" spans="1:2">
      <c r="A342" t="s">
        <v>1908</v>
      </c>
      <c r="B342" t="s">
        <v>47133</v>
      </c>
    </row>
    <row r="343" spans="1:2">
      <c r="A343" t="s">
        <v>2295</v>
      </c>
      <c r="B343" t="s">
        <v>47134</v>
      </c>
    </row>
    <row r="344" spans="1:2">
      <c r="A344" t="s">
        <v>2101</v>
      </c>
      <c r="B344" t="s">
        <v>47135</v>
      </c>
    </row>
    <row r="345" spans="1:2">
      <c r="A345" t="s">
        <v>734</v>
      </c>
      <c r="B345" t="s">
        <v>47136</v>
      </c>
    </row>
    <row r="346" spans="1:2">
      <c r="A346" t="s">
        <v>44632</v>
      </c>
      <c r="B346" t="s">
        <v>47137</v>
      </c>
    </row>
    <row r="347" spans="1:2">
      <c r="A347" t="s">
        <v>2192</v>
      </c>
      <c r="B347" t="s">
        <v>47138</v>
      </c>
    </row>
    <row r="348" spans="1:2">
      <c r="A348" t="s">
        <v>3014</v>
      </c>
      <c r="B348" t="s">
        <v>3014</v>
      </c>
    </row>
    <row r="349" spans="1:2">
      <c r="A349" t="s">
        <v>2259</v>
      </c>
      <c r="B349" t="s">
        <v>8226</v>
      </c>
    </row>
    <row r="350" spans="1:2">
      <c r="A350" t="s">
        <v>618</v>
      </c>
      <c r="B350" t="s">
        <v>47113</v>
      </c>
    </row>
    <row r="351" spans="1:2">
      <c r="A351" t="s">
        <v>3503</v>
      </c>
      <c r="B351" t="s">
        <v>3727</v>
      </c>
    </row>
    <row r="352" spans="1:2">
      <c r="A352" t="s">
        <v>281</v>
      </c>
      <c r="B352" t="s">
        <v>4821</v>
      </c>
    </row>
    <row r="353" spans="1:2">
      <c r="A353" t="s">
        <v>2232</v>
      </c>
      <c r="B353" t="s">
        <v>47139</v>
      </c>
    </row>
    <row r="354" spans="1:2">
      <c r="A354" t="s">
        <v>3803</v>
      </c>
      <c r="B354" t="s">
        <v>47140</v>
      </c>
    </row>
    <row r="355" spans="1:2">
      <c r="A355" t="s">
        <v>47141</v>
      </c>
      <c r="B355" t="s">
        <v>46954</v>
      </c>
    </row>
    <row r="356" spans="1:2">
      <c r="A356" t="s">
        <v>992</v>
      </c>
      <c r="B356" t="s">
        <v>47142</v>
      </c>
    </row>
    <row r="357" spans="1:2">
      <c r="A357" t="s">
        <v>2261</v>
      </c>
      <c r="B357" t="s">
        <v>47143</v>
      </c>
    </row>
    <row r="358" spans="1:2">
      <c r="A358" t="s">
        <v>2311</v>
      </c>
      <c r="B358" t="s">
        <v>47144</v>
      </c>
    </row>
    <row r="359" spans="1:2">
      <c r="A359" t="s">
        <v>2266</v>
      </c>
      <c r="B359" t="s">
        <v>47145</v>
      </c>
    </row>
    <row r="360" spans="1:2">
      <c r="A360" t="s">
        <v>26652</v>
      </c>
      <c r="B360" t="s">
        <v>47146</v>
      </c>
    </row>
    <row r="361" spans="1:2">
      <c r="A361" t="s">
        <v>2335</v>
      </c>
      <c r="B361" t="s">
        <v>47147</v>
      </c>
    </row>
    <row r="362" spans="1:2">
      <c r="A362" t="s">
        <v>2457</v>
      </c>
      <c r="B362" t="s">
        <v>47148</v>
      </c>
    </row>
    <row r="363" spans="1:2">
      <c r="A363" t="s">
        <v>3311</v>
      </c>
      <c r="B363" t="s">
        <v>47149</v>
      </c>
    </row>
    <row r="364" spans="1:2">
      <c r="A364" t="s">
        <v>2057</v>
      </c>
      <c r="B364" t="s">
        <v>47150</v>
      </c>
    </row>
    <row r="365" spans="1:2">
      <c r="A365" t="s">
        <v>1280</v>
      </c>
      <c r="B365" t="s">
        <v>47006</v>
      </c>
    </row>
    <row r="366" spans="1:2">
      <c r="A366" t="s">
        <v>46934</v>
      </c>
      <c r="B366" t="s">
        <v>46934</v>
      </c>
    </row>
    <row r="367" spans="1:2">
      <c r="A367" t="s">
        <v>2322</v>
      </c>
      <c r="B367" t="s">
        <v>28832</v>
      </c>
    </row>
    <row r="368" spans="1:2">
      <c r="A368" t="s">
        <v>2321</v>
      </c>
      <c r="B368" t="s">
        <v>47151</v>
      </c>
    </row>
    <row r="369" spans="1:2">
      <c r="A369" t="s">
        <v>47152</v>
      </c>
      <c r="B369" t="s">
        <v>7367</v>
      </c>
    </row>
    <row r="370" spans="1:2">
      <c r="A370" t="s">
        <v>2180</v>
      </c>
      <c r="B370" t="s">
        <v>4660</v>
      </c>
    </row>
    <row r="371" spans="1:2">
      <c r="A371" t="s">
        <v>47153</v>
      </c>
      <c r="B371" t="s">
        <v>6394</v>
      </c>
    </row>
    <row r="372" spans="1:2">
      <c r="A372" t="s">
        <v>2400</v>
      </c>
      <c r="B372" t="s">
        <v>47154</v>
      </c>
    </row>
    <row r="373" spans="1:2">
      <c r="A373" t="s">
        <v>47155</v>
      </c>
      <c r="B373" t="s">
        <v>47155</v>
      </c>
    </row>
    <row r="374" spans="1:2">
      <c r="A374" t="s">
        <v>2301</v>
      </c>
      <c r="B374" t="s">
        <v>47156</v>
      </c>
    </row>
    <row r="375" spans="1:2">
      <c r="A375" t="s">
        <v>3048</v>
      </c>
      <c r="B375" t="s">
        <v>47157</v>
      </c>
    </row>
    <row r="376" spans="1:2">
      <c r="A376" t="s">
        <v>2401</v>
      </c>
      <c r="B376" t="s">
        <v>11961</v>
      </c>
    </row>
    <row r="377" spans="1:2">
      <c r="A377" t="s">
        <v>2354</v>
      </c>
      <c r="B377" t="s">
        <v>47158</v>
      </c>
    </row>
    <row r="378" spans="1:2">
      <c r="A378" t="s">
        <v>46</v>
      </c>
      <c r="B378" t="s">
        <v>5414</v>
      </c>
    </row>
    <row r="379" spans="1:2">
      <c r="A379" t="s">
        <v>2054</v>
      </c>
      <c r="B379" t="s">
        <v>47159</v>
      </c>
    </row>
    <row r="380" spans="1:2">
      <c r="A380" t="s">
        <v>1828</v>
      </c>
      <c r="B380" t="s">
        <v>47160</v>
      </c>
    </row>
    <row r="381" spans="1:2">
      <c r="A381" t="s">
        <v>6631</v>
      </c>
      <c r="B381" t="s">
        <v>47161</v>
      </c>
    </row>
    <row r="382" spans="1:2">
      <c r="A382" t="s">
        <v>47162</v>
      </c>
      <c r="B382" t="s">
        <v>47163</v>
      </c>
    </row>
    <row r="383" spans="1:2">
      <c r="A383" t="s">
        <v>2374</v>
      </c>
      <c r="B383" t="s">
        <v>47164</v>
      </c>
    </row>
    <row r="384" spans="1:2">
      <c r="A384" t="s">
        <v>265</v>
      </c>
      <c r="B384" t="s">
        <v>47165</v>
      </c>
    </row>
    <row r="385" spans="1:2">
      <c r="A385" t="s">
        <v>2342</v>
      </c>
      <c r="B385" t="s">
        <v>47166</v>
      </c>
    </row>
    <row r="386" spans="1:2">
      <c r="A386" t="s">
        <v>18</v>
      </c>
      <c r="B386" t="s">
        <v>47167</v>
      </c>
    </row>
    <row r="387" spans="1:2">
      <c r="A387" t="s">
        <v>2353</v>
      </c>
      <c r="B387" t="s">
        <v>47168</v>
      </c>
    </row>
    <row r="388" spans="1:2">
      <c r="A388" t="s">
        <v>15</v>
      </c>
      <c r="B388" t="s">
        <v>4821</v>
      </c>
    </row>
    <row r="389" spans="1:2">
      <c r="A389" t="s">
        <v>118</v>
      </c>
      <c r="B389" t="s">
        <v>47169</v>
      </c>
    </row>
    <row r="390" spans="1:2">
      <c r="A390" t="s">
        <v>2235</v>
      </c>
      <c r="B390" t="s">
        <v>47170</v>
      </c>
    </row>
    <row r="391" spans="1:2">
      <c r="A391" t="s">
        <v>2420</v>
      </c>
      <c r="B391" t="s">
        <v>47171</v>
      </c>
    </row>
    <row r="392" spans="1:2">
      <c r="A392" t="s">
        <v>2298</v>
      </c>
      <c r="B392" t="s">
        <v>6280</v>
      </c>
    </row>
    <row r="393" spans="1:2">
      <c r="A393" t="s">
        <v>2233</v>
      </c>
      <c r="B393" t="s">
        <v>6121</v>
      </c>
    </row>
    <row r="394" spans="1:2">
      <c r="A394" t="s">
        <v>1297</v>
      </c>
      <c r="B394" t="s">
        <v>47172</v>
      </c>
    </row>
    <row r="395" spans="1:2">
      <c r="A395" t="s">
        <v>12239</v>
      </c>
      <c r="B395" t="s">
        <v>47173</v>
      </c>
    </row>
    <row r="396" spans="1:2">
      <c r="A396" t="s">
        <v>2785</v>
      </c>
      <c r="B396" t="s">
        <v>17370</v>
      </c>
    </row>
    <row r="397" spans="1:2">
      <c r="A397" t="s">
        <v>134</v>
      </c>
      <c r="B397" t="s">
        <v>47174</v>
      </c>
    </row>
    <row r="398" spans="1:2">
      <c r="A398" t="s">
        <v>2283</v>
      </c>
      <c r="B398" t="s">
        <v>4336</v>
      </c>
    </row>
    <row r="399" spans="1:2">
      <c r="A399" t="s">
        <v>2449</v>
      </c>
      <c r="B399" t="s">
        <v>47175</v>
      </c>
    </row>
    <row r="400" spans="1:2">
      <c r="A400" t="s">
        <v>1082</v>
      </c>
      <c r="B400" t="s">
        <v>47096</v>
      </c>
    </row>
    <row r="401" spans="1:2">
      <c r="A401" t="s">
        <v>2366</v>
      </c>
      <c r="B401" t="s">
        <v>47176</v>
      </c>
    </row>
    <row r="402" spans="1:2">
      <c r="A402" t="s">
        <v>1686</v>
      </c>
      <c r="B402" t="s">
        <v>47177</v>
      </c>
    </row>
    <row r="403" spans="1:2">
      <c r="A403" t="s">
        <v>121</v>
      </c>
      <c r="B403" t="s">
        <v>47178</v>
      </c>
    </row>
    <row r="404" spans="1:2">
      <c r="A404" t="s">
        <v>2108</v>
      </c>
      <c r="B404" t="s">
        <v>47179</v>
      </c>
    </row>
    <row r="405" spans="1:2">
      <c r="A405" t="s">
        <v>3104</v>
      </c>
      <c r="B405" t="s">
        <v>47180</v>
      </c>
    </row>
    <row r="406" spans="1:2">
      <c r="A406" t="s">
        <v>47181</v>
      </c>
      <c r="B406" t="s">
        <v>47181</v>
      </c>
    </row>
    <row r="407" spans="1:2">
      <c r="A407" t="s">
        <v>5791</v>
      </c>
      <c r="B407" t="s">
        <v>5791</v>
      </c>
    </row>
    <row r="408" spans="1:2">
      <c r="A408" t="s">
        <v>1634</v>
      </c>
      <c r="B408" t="s">
        <v>47182</v>
      </c>
    </row>
    <row r="409" spans="1:2">
      <c r="A409" t="s">
        <v>2230</v>
      </c>
      <c r="B409" t="s">
        <v>6786</v>
      </c>
    </row>
    <row r="410" spans="1:2">
      <c r="A410" t="s">
        <v>47183</v>
      </c>
      <c r="B410" t="s">
        <v>174</v>
      </c>
    </row>
    <row r="411" spans="1:2">
      <c r="A411" t="s">
        <v>2181</v>
      </c>
      <c r="B411" t="s">
        <v>47184</v>
      </c>
    </row>
    <row r="412" spans="1:2">
      <c r="A412" t="s">
        <v>2350</v>
      </c>
      <c r="B412" t="s">
        <v>47185</v>
      </c>
    </row>
    <row r="413" spans="1:2">
      <c r="A413" t="s">
        <v>3073</v>
      </c>
      <c r="B413" t="s">
        <v>47186</v>
      </c>
    </row>
    <row r="414" spans="1:2">
      <c r="A414" t="s">
        <v>2277</v>
      </c>
      <c r="B414" t="s">
        <v>47187</v>
      </c>
    </row>
    <row r="415" spans="1:2">
      <c r="A415" t="s">
        <v>52</v>
      </c>
      <c r="B415" t="s">
        <v>18531</v>
      </c>
    </row>
    <row r="416" spans="1:2">
      <c r="A416" t="s">
        <v>2329</v>
      </c>
      <c r="B416" t="s">
        <v>46907</v>
      </c>
    </row>
    <row r="417" spans="1:2">
      <c r="A417" t="s">
        <v>2326</v>
      </c>
      <c r="B417" t="s">
        <v>47188</v>
      </c>
    </row>
    <row r="418" spans="1:2">
      <c r="A418" t="s">
        <v>1157</v>
      </c>
      <c r="B418" t="s">
        <v>47189</v>
      </c>
    </row>
    <row r="419" spans="1:2">
      <c r="A419" t="s">
        <v>2224</v>
      </c>
      <c r="B419" t="s">
        <v>47190</v>
      </c>
    </row>
    <row r="420" spans="1:2">
      <c r="A420" t="s">
        <v>2402</v>
      </c>
      <c r="B420" t="s">
        <v>47191</v>
      </c>
    </row>
    <row r="421" spans="1:2">
      <c r="A421" t="s">
        <v>1695</v>
      </c>
      <c r="B421" t="s">
        <v>47192</v>
      </c>
    </row>
    <row r="422" spans="1:2">
      <c r="A422" t="s">
        <v>268</v>
      </c>
      <c r="B422" t="s">
        <v>47193</v>
      </c>
    </row>
    <row r="423" spans="1:2">
      <c r="A423" t="s">
        <v>2447</v>
      </c>
      <c r="B423" t="s">
        <v>47074</v>
      </c>
    </row>
    <row r="424" spans="1:2">
      <c r="A424" t="s">
        <v>2284</v>
      </c>
      <c r="B424" t="s">
        <v>47194</v>
      </c>
    </row>
    <row r="425" spans="1:2">
      <c r="A425" t="s">
        <v>2471</v>
      </c>
      <c r="B425" t="s">
        <v>2471</v>
      </c>
    </row>
    <row r="426" spans="1:2">
      <c r="A426" t="s">
        <v>391</v>
      </c>
      <c r="B426" t="s">
        <v>47195</v>
      </c>
    </row>
    <row r="427" spans="1:2">
      <c r="A427" t="s">
        <v>2551</v>
      </c>
      <c r="B427" t="s">
        <v>47196</v>
      </c>
    </row>
    <row r="428" spans="1:2">
      <c r="A428" t="s">
        <v>2323</v>
      </c>
      <c r="B428" t="s">
        <v>47197</v>
      </c>
    </row>
    <row r="429" spans="1:2">
      <c r="A429" t="s">
        <v>47198</v>
      </c>
      <c r="B429" t="s">
        <v>47199</v>
      </c>
    </row>
    <row r="430" spans="1:2">
      <c r="A430" t="s">
        <v>2429</v>
      </c>
      <c r="B430" t="s">
        <v>34591</v>
      </c>
    </row>
    <row r="431" spans="1:2">
      <c r="A431" t="s">
        <v>2299</v>
      </c>
      <c r="B431" t="s">
        <v>47200</v>
      </c>
    </row>
    <row r="432" spans="1:2">
      <c r="A432" t="s">
        <v>2345</v>
      </c>
      <c r="B432" t="s">
        <v>47201</v>
      </c>
    </row>
    <row r="433" spans="1:2">
      <c r="A433" t="s">
        <v>2306</v>
      </c>
      <c r="B433" t="s">
        <v>47202</v>
      </c>
    </row>
    <row r="434" spans="1:2">
      <c r="A434" t="s">
        <v>1955</v>
      </c>
      <c r="B434" t="s">
        <v>1955</v>
      </c>
    </row>
    <row r="435" spans="1:2">
      <c r="A435" t="s">
        <v>2355</v>
      </c>
      <c r="B435" t="s">
        <v>47203</v>
      </c>
    </row>
    <row r="436" spans="1:2">
      <c r="A436" t="s">
        <v>5162</v>
      </c>
      <c r="B436" t="s">
        <v>47204</v>
      </c>
    </row>
    <row r="437" spans="1:2">
      <c r="A437" t="s">
        <v>2436</v>
      </c>
      <c r="B437" t="s">
        <v>47205</v>
      </c>
    </row>
    <row r="438" spans="1:2">
      <c r="A438" t="s">
        <v>2382</v>
      </c>
      <c r="B438" t="s">
        <v>47206</v>
      </c>
    </row>
    <row r="439" spans="1:2">
      <c r="A439" t="s">
        <v>2172</v>
      </c>
      <c r="B439" t="s">
        <v>2653</v>
      </c>
    </row>
    <row r="440" spans="1:2">
      <c r="A440" t="s">
        <v>759</v>
      </c>
      <c r="B440" t="s">
        <v>47207</v>
      </c>
    </row>
    <row r="441" spans="1:2">
      <c r="A441" t="s">
        <v>2863</v>
      </c>
      <c r="B441" t="s">
        <v>47208</v>
      </c>
    </row>
    <row r="442" spans="1:2">
      <c r="A442" t="s">
        <v>3076</v>
      </c>
      <c r="B442" t="s">
        <v>47209</v>
      </c>
    </row>
    <row r="443" spans="1:2">
      <c r="A443" t="s">
        <v>2098</v>
      </c>
      <c r="B443" t="s">
        <v>47210</v>
      </c>
    </row>
    <row r="444" spans="1:2">
      <c r="A444" t="s">
        <v>2271</v>
      </c>
      <c r="B444" t="s">
        <v>47211</v>
      </c>
    </row>
    <row r="445" spans="1:2">
      <c r="A445" t="s">
        <v>2806</v>
      </c>
      <c r="B445" t="s">
        <v>5520</v>
      </c>
    </row>
    <row r="446" spans="1:2">
      <c r="A446" t="s">
        <v>825</v>
      </c>
      <c r="B446" t="s">
        <v>47212</v>
      </c>
    </row>
    <row r="447" spans="1:2">
      <c r="A447" t="s">
        <v>1277</v>
      </c>
      <c r="B447" t="s">
        <v>47213</v>
      </c>
    </row>
    <row r="448" spans="1:2">
      <c r="A448" t="s">
        <v>2453</v>
      </c>
      <c r="B448" t="s">
        <v>3929</v>
      </c>
    </row>
    <row r="449" spans="1:2">
      <c r="A449" t="s">
        <v>1020</v>
      </c>
      <c r="B449" t="s">
        <v>47214</v>
      </c>
    </row>
    <row r="450" spans="1:2">
      <c r="A450" t="s">
        <v>1278</v>
      </c>
      <c r="B450" t="s">
        <v>47213</v>
      </c>
    </row>
    <row r="451" spans="1:2">
      <c r="A451" t="s">
        <v>3127</v>
      </c>
      <c r="B451" t="s">
        <v>8004</v>
      </c>
    </row>
    <row r="452" spans="1:2">
      <c r="A452" t="s">
        <v>2364</v>
      </c>
      <c r="B452" t="s">
        <v>47215</v>
      </c>
    </row>
    <row r="453" spans="1:2">
      <c r="A453" t="s">
        <v>2435</v>
      </c>
      <c r="B453" t="s">
        <v>47216</v>
      </c>
    </row>
    <row r="454" spans="1:2">
      <c r="A454" t="s">
        <v>2597</v>
      </c>
      <c r="B454" t="s">
        <v>15983</v>
      </c>
    </row>
    <row r="455" spans="1:2">
      <c r="A455" t="s">
        <v>2296</v>
      </c>
      <c r="B455" t="s">
        <v>47022</v>
      </c>
    </row>
    <row r="456" spans="1:2">
      <c r="A456" t="s">
        <v>2714</v>
      </c>
      <c r="B456" t="s">
        <v>2714</v>
      </c>
    </row>
    <row r="457" spans="1:2">
      <c r="A457" t="s">
        <v>1995</v>
      </c>
      <c r="B457" t="s">
        <v>11361</v>
      </c>
    </row>
    <row r="458" spans="1:2">
      <c r="A458" t="s">
        <v>2307</v>
      </c>
      <c r="B458" t="s">
        <v>47217</v>
      </c>
    </row>
    <row r="459" spans="1:2">
      <c r="A459" t="s">
        <v>2309</v>
      </c>
      <c r="B459" t="s">
        <v>47218</v>
      </c>
    </row>
    <row r="460" spans="1:2">
      <c r="A460" t="s">
        <v>195</v>
      </c>
      <c r="B460" t="s">
        <v>47219</v>
      </c>
    </row>
    <row r="461" spans="1:2">
      <c r="A461" t="s">
        <v>2278</v>
      </c>
      <c r="B461" t="s">
        <v>47220</v>
      </c>
    </row>
    <row r="462" spans="1:2">
      <c r="A462" t="s">
        <v>2533</v>
      </c>
      <c r="B462" t="s">
        <v>47221</v>
      </c>
    </row>
    <row r="463" spans="1:2">
      <c r="A463" t="s">
        <v>47222</v>
      </c>
      <c r="B463" t="s">
        <v>22239</v>
      </c>
    </row>
    <row r="464" spans="1:2">
      <c r="A464" t="s">
        <v>2525</v>
      </c>
      <c r="B464" t="s">
        <v>4752</v>
      </c>
    </row>
    <row r="465" spans="1:2">
      <c r="A465" t="s">
        <v>2280</v>
      </c>
      <c r="B465" t="s">
        <v>37366</v>
      </c>
    </row>
    <row r="466" spans="1:2">
      <c r="A466" t="s">
        <v>2651</v>
      </c>
      <c r="B466" t="s">
        <v>47025</v>
      </c>
    </row>
    <row r="467" spans="1:2">
      <c r="A467" t="s">
        <v>2588</v>
      </c>
      <c r="B467" t="s">
        <v>47223</v>
      </c>
    </row>
    <row r="468" spans="1:2">
      <c r="A468" t="s">
        <v>1129</v>
      </c>
      <c r="B468" t="s">
        <v>47224</v>
      </c>
    </row>
    <row r="469" spans="1:2">
      <c r="A469" t="s">
        <v>585</v>
      </c>
      <c r="B469" t="s">
        <v>7438</v>
      </c>
    </row>
    <row r="470" spans="1:2">
      <c r="A470" t="s">
        <v>848</v>
      </c>
      <c r="B470" t="s">
        <v>47225</v>
      </c>
    </row>
    <row r="471" spans="1:2">
      <c r="A471" t="s">
        <v>2348</v>
      </c>
      <c r="B471" t="s">
        <v>47226</v>
      </c>
    </row>
    <row r="472" spans="1:2">
      <c r="A472" t="s">
        <v>1407</v>
      </c>
      <c r="B472" t="s">
        <v>47227</v>
      </c>
    </row>
    <row r="473" spans="1:2">
      <c r="A473" t="s">
        <v>3500</v>
      </c>
      <c r="B473" t="s">
        <v>47228</v>
      </c>
    </row>
    <row r="474" spans="1:2">
      <c r="A474" t="s">
        <v>29</v>
      </c>
      <c r="B474" t="s">
        <v>47229</v>
      </c>
    </row>
    <row r="475" spans="1:2">
      <c r="A475" t="s">
        <v>454</v>
      </c>
      <c r="B475" t="s">
        <v>47130</v>
      </c>
    </row>
    <row r="476" spans="1:2">
      <c r="A476" t="s">
        <v>3586</v>
      </c>
      <c r="B476" t="s">
        <v>3586</v>
      </c>
    </row>
    <row r="477" spans="1:2">
      <c r="A477" t="s">
        <v>459</v>
      </c>
      <c r="B477" t="s">
        <v>2912</v>
      </c>
    </row>
    <row r="478" spans="1:2">
      <c r="A478" t="s">
        <v>2488</v>
      </c>
      <c r="B478" t="s">
        <v>3756</v>
      </c>
    </row>
    <row r="479" spans="1:2">
      <c r="A479" t="s">
        <v>2328</v>
      </c>
      <c r="B479" t="s">
        <v>47230</v>
      </c>
    </row>
    <row r="480" spans="1:2">
      <c r="A480" t="s">
        <v>2479</v>
      </c>
      <c r="B480" t="s">
        <v>47231</v>
      </c>
    </row>
    <row r="481" spans="1:2">
      <c r="A481" t="s">
        <v>2544</v>
      </c>
      <c r="B481" t="s">
        <v>7051</v>
      </c>
    </row>
    <row r="482" spans="1:2">
      <c r="A482" t="s">
        <v>616</v>
      </c>
      <c r="B482" t="s">
        <v>47232</v>
      </c>
    </row>
    <row r="483" spans="1:2">
      <c r="A483" t="s">
        <v>2347</v>
      </c>
      <c r="B483" t="s">
        <v>40042</v>
      </c>
    </row>
    <row r="484" spans="1:2">
      <c r="A484" t="s">
        <v>1316</v>
      </c>
      <c r="B484" t="s">
        <v>31120</v>
      </c>
    </row>
    <row r="485" spans="1:2">
      <c r="A485" t="s">
        <v>2443</v>
      </c>
      <c r="B485" t="s">
        <v>2630</v>
      </c>
    </row>
    <row r="486" spans="1:2">
      <c r="A486" t="s">
        <v>805</v>
      </c>
      <c r="B486" t="s">
        <v>12167</v>
      </c>
    </row>
    <row r="487" spans="1:2">
      <c r="A487" t="s">
        <v>2644</v>
      </c>
      <c r="B487" t="s">
        <v>47233</v>
      </c>
    </row>
    <row r="488" spans="1:2">
      <c r="A488" t="s">
        <v>1413</v>
      </c>
      <c r="B488" t="s">
        <v>47164</v>
      </c>
    </row>
    <row r="489" spans="1:2">
      <c r="A489" t="s">
        <v>2186</v>
      </c>
      <c r="B489" t="s">
        <v>2653</v>
      </c>
    </row>
    <row r="490" spans="1:2">
      <c r="A490" t="s">
        <v>5</v>
      </c>
      <c r="B490" t="s">
        <v>47234</v>
      </c>
    </row>
    <row r="491" spans="1:2">
      <c r="A491" t="s">
        <v>2052</v>
      </c>
      <c r="B491" t="s">
        <v>2985</v>
      </c>
    </row>
    <row r="492" spans="1:2">
      <c r="A492" t="s">
        <v>2397</v>
      </c>
      <c r="B492" t="s">
        <v>47021</v>
      </c>
    </row>
    <row r="493" spans="1:2">
      <c r="A493" t="s">
        <v>1900</v>
      </c>
      <c r="B493" t="s">
        <v>1900</v>
      </c>
    </row>
    <row r="494" spans="1:2">
      <c r="A494" t="s">
        <v>1688</v>
      </c>
      <c r="B494" t="s">
        <v>27323</v>
      </c>
    </row>
    <row r="495" spans="1:2">
      <c r="A495" t="s">
        <v>1411</v>
      </c>
      <c r="B495" t="s">
        <v>47235</v>
      </c>
    </row>
    <row r="496" spans="1:2">
      <c r="A496" t="s">
        <v>2071</v>
      </c>
      <c r="B496" t="s">
        <v>19193</v>
      </c>
    </row>
    <row r="497" spans="1:2">
      <c r="A497" t="s">
        <v>1625</v>
      </c>
      <c r="B497" t="s">
        <v>47236</v>
      </c>
    </row>
    <row r="498" spans="1:2">
      <c r="A498" t="s">
        <v>2275</v>
      </c>
      <c r="B498" t="s">
        <v>46908</v>
      </c>
    </row>
    <row r="499" spans="1:2">
      <c r="A499" t="s">
        <v>2332</v>
      </c>
      <c r="B499" t="s">
        <v>47237</v>
      </c>
    </row>
    <row r="500" spans="1:2">
      <c r="A500" t="s">
        <v>464</v>
      </c>
      <c r="B500" t="s">
        <v>47026</v>
      </c>
    </row>
    <row r="501" spans="1:2">
      <c r="A501" t="s">
        <v>2584</v>
      </c>
      <c r="B501" t="s">
        <v>47238</v>
      </c>
    </row>
    <row r="502" spans="1:2">
      <c r="A502" t="s">
        <v>131</v>
      </c>
      <c r="B502" t="s">
        <v>47239</v>
      </c>
    </row>
    <row r="503" spans="1:2">
      <c r="A503" t="s">
        <v>2406</v>
      </c>
      <c r="B503" t="s">
        <v>47074</v>
      </c>
    </row>
    <row r="504" spans="1:2">
      <c r="A504" t="s">
        <v>120</v>
      </c>
      <c r="B504" t="s">
        <v>47240</v>
      </c>
    </row>
    <row r="505" spans="1:2">
      <c r="A505" t="s">
        <v>2285</v>
      </c>
      <c r="B505" t="s">
        <v>44847</v>
      </c>
    </row>
    <row r="506" spans="1:2">
      <c r="A506" t="s">
        <v>2539</v>
      </c>
      <c r="B506" t="s">
        <v>47241</v>
      </c>
    </row>
    <row r="507" spans="1:2">
      <c r="A507" t="s">
        <v>3471</v>
      </c>
      <c r="B507" t="s">
        <v>10575</v>
      </c>
    </row>
    <row r="508" spans="1:2">
      <c r="A508" t="s">
        <v>2359</v>
      </c>
      <c r="B508" t="s">
        <v>47242</v>
      </c>
    </row>
    <row r="509" spans="1:2">
      <c r="A509" t="s">
        <v>2396</v>
      </c>
      <c r="B509" t="s">
        <v>47243</v>
      </c>
    </row>
    <row r="510" spans="1:2">
      <c r="A510" t="s">
        <v>11539</v>
      </c>
      <c r="B510" t="s">
        <v>11539</v>
      </c>
    </row>
    <row r="511" spans="1:2">
      <c r="A511" t="s">
        <v>1780</v>
      </c>
      <c r="B511" t="s">
        <v>47244</v>
      </c>
    </row>
    <row r="512" spans="1:2">
      <c r="A512" t="s">
        <v>2403</v>
      </c>
      <c r="B512" t="s">
        <v>28832</v>
      </c>
    </row>
    <row r="513" spans="1:2">
      <c r="A513" t="s">
        <v>1619</v>
      </c>
      <c r="B513" t="s">
        <v>47245</v>
      </c>
    </row>
    <row r="514" spans="1:2">
      <c r="A514" t="s">
        <v>2418</v>
      </c>
      <c r="B514" t="s">
        <v>47246</v>
      </c>
    </row>
    <row r="515" spans="1:2">
      <c r="A515" t="s">
        <v>47247</v>
      </c>
      <c r="B515" t="s">
        <v>13239</v>
      </c>
    </row>
    <row r="516" spans="1:2">
      <c r="A516" t="s">
        <v>2490</v>
      </c>
      <c r="B516" t="s">
        <v>47248</v>
      </c>
    </row>
    <row r="517" spans="1:2">
      <c r="A517" t="s">
        <v>47249</v>
      </c>
      <c r="B517" t="s">
        <v>11360</v>
      </c>
    </row>
    <row r="518" spans="1:2">
      <c r="A518" t="s">
        <v>2290</v>
      </c>
      <c r="B518" t="s">
        <v>47250</v>
      </c>
    </row>
    <row r="519" spans="1:2">
      <c r="A519" t="s">
        <v>3338</v>
      </c>
      <c r="B519" t="s">
        <v>47251</v>
      </c>
    </row>
    <row r="520" spans="1:2">
      <c r="A520" t="s">
        <v>2502</v>
      </c>
      <c r="B520" t="s">
        <v>47252</v>
      </c>
    </row>
    <row r="521" spans="1:2">
      <c r="A521" t="s">
        <v>2608</v>
      </c>
      <c r="B521" t="s">
        <v>47253</v>
      </c>
    </row>
    <row r="522" spans="1:2">
      <c r="A522" t="s">
        <v>37</v>
      </c>
      <c r="B522" t="s">
        <v>47254</v>
      </c>
    </row>
    <row r="523" spans="1:2">
      <c r="A523" t="s">
        <v>47255</v>
      </c>
      <c r="B523" t="s">
        <v>47033</v>
      </c>
    </row>
    <row r="524" spans="1:2">
      <c r="A524" t="s">
        <v>2912</v>
      </c>
      <c r="B524" t="s">
        <v>2912</v>
      </c>
    </row>
    <row r="525" spans="1:2">
      <c r="A525" t="s">
        <v>3045</v>
      </c>
      <c r="B525" t="s">
        <v>7836</v>
      </c>
    </row>
    <row r="526" spans="1:2">
      <c r="A526" t="s">
        <v>2410</v>
      </c>
      <c r="B526" t="s">
        <v>47256</v>
      </c>
    </row>
    <row r="527" spans="1:2">
      <c r="A527" t="s">
        <v>2413</v>
      </c>
      <c r="B527" t="s">
        <v>47257</v>
      </c>
    </row>
    <row r="528" spans="1:2">
      <c r="A528" t="s">
        <v>3</v>
      </c>
      <c r="B528" t="s">
        <v>47258</v>
      </c>
    </row>
    <row r="529" spans="1:2">
      <c r="A529" t="s">
        <v>47259</v>
      </c>
      <c r="B529" t="s">
        <v>47259</v>
      </c>
    </row>
    <row r="530" spans="1:2">
      <c r="A530" t="s">
        <v>250</v>
      </c>
      <c r="B530" t="s">
        <v>47027</v>
      </c>
    </row>
    <row r="531" spans="1:2">
      <c r="A531" t="s">
        <v>2365</v>
      </c>
      <c r="B531" t="s">
        <v>47260</v>
      </c>
    </row>
    <row r="532" spans="1:2">
      <c r="A532" t="s">
        <v>2587</v>
      </c>
      <c r="B532" t="s">
        <v>19176</v>
      </c>
    </row>
    <row r="533" spans="1:2">
      <c r="A533" t="s">
        <v>641</v>
      </c>
      <c r="B533" t="s">
        <v>47261</v>
      </c>
    </row>
    <row r="534" spans="1:2">
      <c r="A534" t="s">
        <v>2313</v>
      </c>
      <c r="B534" t="s">
        <v>47262</v>
      </c>
    </row>
    <row r="535" spans="1:2">
      <c r="A535" t="s">
        <v>2305</v>
      </c>
      <c r="B535" t="s">
        <v>2305</v>
      </c>
    </row>
    <row r="536" spans="1:2">
      <c r="A536" t="s">
        <v>2373</v>
      </c>
      <c r="B536" t="s">
        <v>46921</v>
      </c>
    </row>
    <row r="537" spans="1:2">
      <c r="A537" t="s">
        <v>1007</v>
      </c>
      <c r="B537" t="s">
        <v>47263</v>
      </c>
    </row>
    <row r="538" spans="1:2">
      <c r="A538" t="s">
        <v>47264</v>
      </c>
      <c r="B538" t="s">
        <v>46954</v>
      </c>
    </row>
    <row r="539" spans="1:2">
      <c r="A539" t="s">
        <v>2081</v>
      </c>
      <c r="B539" t="s">
        <v>9965</v>
      </c>
    </row>
    <row r="540" spans="1:2">
      <c r="A540" t="s">
        <v>47265</v>
      </c>
      <c r="B540" t="s">
        <v>2554</v>
      </c>
    </row>
    <row r="541" spans="1:2">
      <c r="A541" t="s">
        <v>2394</v>
      </c>
      <c r="B541" t="s">
        <v>5289</v>
      </c>
    </row>
    <row r="542" spans="1:2">
      <c r="A542" t="s">
        <v>2319</v>
      </c>
      <c r="B542" t="s">
        <v>28113</v>
      </c>
    </row>
    <row r="543" spans="1:2">
      <c r="A543" t="s">
        <v>47266</v>
      </c>
      <c r="B543" t="s">
        <v>47033</v>
      </c>
    </row>
    <row r="544" spans="1:2">
      <c r="A544" t="s">
        <v>47267</v>
      </c>
      <c r="B544" t="s">
        <v>47268</v>
      </c>
    </row>
    <row r="545" spans="1:2">
      <c r="A545" t="s">
        <v>1294</v>
      </c>
      <c r="B545" t="s">
        <v>47269</v>
      </c>
    </row>
    <row r="546" spans="1:2">
      <c r="A546" t="s">
        <v>1950</v>
      </c>
      <c r="B546" t="s">
        <v>47270</v>
      </c>
    </row>
    <row r="547" spans="1:2">
      <c r="A547" t="s">
        <v>2318</v>
      </c>
      <c r="B547" t="s">
        <v>47271</v>
      </c>
    </row>
    <row r="548" spans="1:2">
      <c r="A548" t="s">
        <v>1477</v>
      </c>
      <c r="B548" t="s">
        <v>47272</v>
      </c>
    </row>
    <row r="549" spans="1:2">
      <c r="A549" t="s">
        <v>2501</v>
      </c>
      <c r="B549" t="s">
        <v>47273</v>
      </c>
    </row>
    <row r="550" spans="1:2">
      <c r="A550" t="s">
        <v>1140</v>
      </c>
      <c r="B550" t="s">
        <v>3808</v>
      </c>
    </row>
    <row r="551" spans="1:2">
      <c r="A551" t="s">
        <v>47274</v>
      </c>
      <c r="B551" t="s">
        <v>46934</v>
      </c>
    </row>
    <row r="552" spans="1:2">
      <c r="A552" t="s">
        <v>2324</v>
      </c>
      <c r="B552" t="s">
        <v>47275</v>
      </c>
    </row>
    <row r="553" spans="1:2">
      <c r="A553" t="s">
        <v>2634</v>
      </c>
      <c r="B553" t="s">
        <v>47276</v>
      </c>
    </row>
    <row r="554" spans="1:2">
      <c r="A554" t="s">
        <v>2995</v>
      </c>
      <c r="B554" t="s">
        <v>47277</v>
      </c>
    </row>
    <row r="555" spans="1:2">
      <c r="A555" t="s">
        <v>2694</v>
      </c>
      <c r="B555" t="s">
        <v>47278</v>
      </c>
    </row>
    <row r="556" spans="1:2">
      <c r="A556" t="s">
        <v>1744</v>
      </c>
      <c r="B556" t="s">
        <v>47279</v>
      </c>
    </row>
    <row r="557" spans="1:2">
      <c r="A557" t="s">
        <v>2408</v>
      </c>
      <c r="B557" t="s">
        <v>47280</v>
      </c>
    </row>
    <row r="558" spans="1:2">
      <c r="A558" t="s">
        <v>3256</v>
      </c>
      <c r="B558" t="s">
        <v>47281</v>
      </c>
    </row>
    <row r="559" spans="1:2">
      <c r="A559" t="s">
        <v>2933</v>
      </c>
      <c r="B559" t="s">
        <v>47282</v>
      </c>
    </row>
    <row r="560" spans="1:2">
      <c r="A560" t="s">
        <v>968</v>
      </c>
      <c r="B560" t="s">
        <v>47007</v>
      </c>
    </row>
    <row r="561" spans="1:2">
      <c r="A561" t="s">
        <v>1045</v>
      </c>
      <c r="B561" t="s">
        <v>47283</v>
      </c>
    </row>
    <row r="562" spans="1:2">
      <c r="A562" t="s">
        <v>972</v>
      </c>
      <c r="B562" t="s">
        <v>14168</v>
      </c>
    </row>
    <row r="563" spans="1:2">
      <c r="A563" t="s">
        <v>2955</v>
      </c>
      <c r="B563" t="s">
        <v>3929</v>
      </c>
    </row>
    <row r="564" spans="1:2">
      <c r="A564" t="s">
        <v>2450</v>
      </c>
      <c r="B564" t="s">
        <v>47284</v>
      </c>
    </row>
    <row r="565" spans="1:2">
      <c r="A565" t="s">
        <v>47285</v>
      </c>
      <c r="B565" t="s">
        <v>46920</v>
      </c>
    </row>
    <row r="566" spans="1:2">
      <c r="A566" t="s">
        <v>2517</v>
      </c>
      <c r="B566" t="s">
        <v>47286</v>
      </c>
    </row>
    <row r="567" spans="1:2">
      <c r="A567" t="s">
        <v>2440</v>
      </c>
      <c r="B567" t="s">
        <v>47287</v>
      </c>
    </row>
    <row r="568" spans="1:2">
      <c r="A568" t="s">
        <v>2346</v>
      </c>
      <c r="B568" t="s">
        <v>47288</v>
      </c>
    </row>
    <row r="569" spans="1:2">
      <c r="A569" t="s">
        <v>2289</v>
      </c>
      <c r="B569" t="s">
        <v>47289</v>
      </c>
    </row>
    <row r="570" spans="1:2">
      <c r="A570" t="s">
        <v>1051</v>
      </c>
      <c r="B570" t="s">
        <v>2912</v>
      </c>
    </row>
    <row r="571" spans="1:2">
      <c r="A571" t="s">
        <v>2417</v>
      </c>
      <c r="B571" t="s">
        <v>47290</v>
      </c>
    </row>
    <row r="572" spans="1:2">
      <c r="A572" t="s">
        <v>2986</v>
      </c>
      <c r="B572" t="s">
        <v>47051</v>
      </c>
    </row>
    <row r="573" spans="1:2">
      <c r="A573" t="s">
        <v>2370</v>
      </c>
      <c r="B573" t="s">
        <v>47291</v>
      </c>
    </row>
    <row r="574" spans="1:2">
      <c r="A574" t="s">
        <v>47292</v>
      </c>
      <c r="B574" t="s">
        <v>47293</v>
      </c>
    </row>
    <row r="575" spans="1:2">
      <c r="A575" t="s">
        <v>47294</v>
      </c>
      <c r="B575" t="s">
        <v>47294</v>
      </c>
    </row>
    <row r="576" spans="1:2">
      <c r="A576" t="s">
        <v>23</v>
      </c>
      <c r="B576" t="s">
        <v>47295</v>
      </c>
    </row>
    <row r="577" spans="1:2">
      <c r="A577" t="s">
        <v>1069</v>
      </c>
      <c r="B577" t="s">
        <v>2202</v>
      </c>
    </row>
    <row r="578" spans="1:2">
      <c r="A578" t="s">
        <v>2497</v>
      </c>
      <c r="B578" t="s">
        <v>47296</v>
      </c>
    </row>
    <row r="579" spans="1:2">
      <c r="A579" t="s">
        <v>314</v>
      </c>
      <c r="B579" t="s">
        <v>47297</v>
      </c>
    </row>
    <row r="580" spans="1:2">
      <c r="A580" t="s">
        <v>2545</v>
      </c>
      <c r="B580" t="s">
        <v>47298</v>
      </c>
    </row>
    <row r="581" spans="1:2">
      <c r="A581" t="s">
        <v>5974</v>
      </c>
      <c r="B581" t="s">
        <v>47299</v>
      </c>
    </row>
    <row r="582" spans="1:2">
      <c r="A582" t="s">
        <v>9106</v>
      </c>
      <c r="B582" t="s">
        <v>47300</v>
      </c>
    </row>
    <row r="583" spans="1:2">
      <c r="A583" t="s">
        <v>2317</v>
      </c>
      <c r="B583" t="s">
        <v>6280</v>
      </c>
    </row>
    <row r="584" spans="1:2">
      <c r="A584" t="s">
        <v>3053</v>
      </c>
      <c r="B584" t="s">
        <v>47301</v>
      </c>
    </row>
    <row r="585" spans="1:2">
      <c r="A585" t="s">
        <v>2648</v>
      </c>
      <c r="B585" t="s">
        <v>47302</v>
      </c>
    </row>
    <row r="586" spans="1:2">
      <c r="A586" t="s">
        <v>1173</v>
      </c>
      <c r="B586" t="s">
        <v>34485</v>
      </c>
    </row>
    <row r="587" spans="1:2">
      <c r="A587" t="s">
        <v>2616</v>
      </c>
      <c r="B587" t="s">
        <v>47303</v>
      </c>
    </row>
    <row r="588" spans="1:2">
      <c r="A588" t="s">
        <v>44</v>
      </c>
      <c r="B588" t="s">
        <v>3802</v>
      </c>
    </row>
    <row r="589" spans="1:2">
      <c r="A589" t="s">
        <v>2384</v>
      </c>
      <c r="B589" t="s">
        <v>13861</v>
      </c>
    </row>
    <row r="590" spans="1:2">
      <c r="A590" t="s">
        <v>2422</v>
      </c>
      <c r="B590" t="s">
        <v>5849</v>
      </c>
    </row>
    <row r="591" spans="1:2">
      <c r="A591" t="s">
        <v>2586</v>
      </c>
      <c r="B591" t="s">
        <v>2586</v>
      </c>
    </row>
    <row r="592" spans="1:2">
      <c r="A592" t="s">
        <v>33326</v>
      </c>
      <c r="B592" t="s">
        <v>9727</v>
      </c>
    </row>
    <row r="593" spans="1:2">
      <c r="A593" t="s">
        <v>116</v>
      </c>
      <c r="B593" t="s">
        <v>47304</v>
      </c>
    </row>
    <row r="594" spans="1:2">
      <c r="A594" t="s">
        <v>472</v>
      </c>
      <c r="B594" t="s">
        <v>37024</v>
      </c>
    </row>
    <row r="595" spans="1:2">
      <c r="A595" t="s">
        <v>2538</v>
      </c>
      <c r="B595" t="s">
        <v>47305</v>
      </c>
    </row>
    <row r="596" spans="1:2">
      <c r="A596" t="s">
        <v>2320</v>
      </c>
      <c r="B596" t="s">
        <v>47306</v>
      </c>
    </row>
    <row r="597" spans="1:2">
      <c r="A597" t="s">
        <v>2591</v>
      </c>
      <c r="B597" t="s">
        <v>47307</v>
      </c>
    </row>
    <row r="598" spans="1:2">
      <c r="A598" t="s">
        <v>2459</v>
      </c>
      <c r="B598" t="s">
        <v>47308</v>
      </c>
    </row>
    <row r="599" spans="1:2">
      <c r="A599" t="s">
        <v>2575</v>
      </c>
      <c r="B599" t="s">
        <v>26805</v>
      </c>
    </row>
    <row r="600" spans="1:2">
      <c r="A600" t="s">
        <v>2614</v>
      </c>
      <c r="B600" t="s">
        <v>47309</v>
      </c>
    </row>
    <row r="601" spans="1:2">
      <c r="A601" t="s">
        <v>1409</v>
      </c>
      <c r="B601" t="s">
        <v>47310</v>
      </c>
    </row>
    <row r="602" spans="1:2">
      <c r="A602" t="s">
        <v>2360</v>
      </c>
      <c r="B602" t="s">
        <v>47311</v>
      </c>
    </row>
    <row r="603" spans="1:2">
      <c r="A603" t="s">
        <v>727</v>
      </c>
      <c r="B603" t="s">
        <v>47312</v>
      </c>
    </row>
    <row r="604" spans="1:2">
      <c r="A604" t="s">
        <v>2386</v>
      </c>
      <c r="B604" t="s">
        <v>46917</v>
      </c>
    </row>
    <row r="605" spans="1:2">
      <c r="A605" t="s">
        <v>861</v>
      </c>
      <c r="B605" t="s">
        <v>47234</v>
      </c>
    </row>
    <row r="606" spans="1:2">
      <c r="A606" t="s">
        <v>47313</v>
      </c>
      <c r="B606" t="s">
        <v>47314</v>
      </c>
    </row>
    <row r="607" spans="1:2">
      <c r="A607" t="s">
        <v>2367</v>
      </c>
      <c r="B607" t="s">
        <v>47315</v>
      </c>
    </row>
    <row r="608" spans="1:2">
      <c r="A608" t="s">
        <v>2387</v>
      </c>
      <c r="B608" t="s">
        <v>47316</v>
      </c>
    </row>
    <row r="609" spans="1:2">
      <c r="A609" t="s">
        <v>1414</v>
      </c>
      <c r="B609" t="s">
        <v>3313</v>
      </c>
    </row>
    <row r="610" spans="1:2">
      <c r="A610" t="s">
        <v>2592</v>
      </c>
      <c r="B610" t="s">
        <v>47317</v>
      </c>
    </row>
    <row r="611" spans="1:2">
      <c r="A611" t="s">
        <v>2414</v>
      </c>
      <c r="B611" t="s">
        <v>47318</v>
      </c>
    </row>
    <row r="612" spans="1:2">
      <c r="A612" t="s">
        <v>2512</v>
      </c>
      <c r="B612" t="s">
        <v>47319</v>
      </c>
    </row>
    <row r="613" spans="1:2">
      <c r="A613" t="s">
        <v>2882</v>
      </c>
      <c r="B613" t="s">
        <v>47320</v>
      </c>
    </row>
    <row r="614" spans="1:2">
      <c r="A614" t="s">
        <v>2531</v>
      </c>
      <c r="B614" t="s">
        <v>47321</v>
      </c>
    </row>
    <row r="615" spans="1:2">
      <c r="A615" t="s">
        <v>5547</v>
      </c>
      <c r="B615" t="s">
        <v>47322</v>
      </c>
    </row>
    <row r="616" spans="1:2">
      <c r="A616" t="s">
        <v>4665</v>
      </c>
      <c r="B616" t="s">
        <v>47323</v>
      </c>
    </row>
    <row r="617" spans="1:2">
      <c r="A617" t="s">
        <v>2411</v>
      </c>
      <c r="B617" t="s">
        <v>47324</v>
      </c>
    </row>
    <row r="618" spans="1:2">
      <c r="A618" t="s">
        <v>1445</v>
      </c>
      <c r="B618" t="s">
        <v>47325</v>
      </c>
    </row>
    <row r="619" spans="1:2">
      <c r="A619" t="s">
        <v>2504</v>
      </c>
      <c r="B619" t="s">
        <v>47326</v>
      </c>
    </row>
    <row r="620" spans="1:2">
      <c r="A620" t="s">
        <v>2665</v>
      </c>
      <c r="B620" t="s">
        <v>47327</v>
      </c>
    </row>
    <row r="621" spans="1:2">
      <c r="A621" t="s">
        <v>383</v>
      </c>
      <c r="B621" t="s">
        <v>47328</v>
      </c>
    </row>
    <row r="622" spans="1:2">
      <c r="A622" t="s">
        <v>2780</v>
      </c>
      <c r="B622" t="s">
        <v>2780</v>
      </c>
    </row>
    <row r="623" spans="1:2">
      <c r="A623" t="s">
        <v>2297</v>
      </c>
      <c r="B623" t="s">
        <v>46967</v>
      </c>
    </row>
    <row r="624" spans="1:2">
      <c r="A624" t="s">
        <v>2579</v>
      </c>
      <c r="B624" t="s">
        <v>47329</v>
      </c>
    </row>
    <row r="625" spans="1:2">
      <c r="A625" t="s">
        <v>615</v>
      </c>
      <c r="B625" t="s">
        <v>47232</v>
      </c>
    </row>
    <row r="626" spans="1:2">
      <c r="A626" t="s">
        <v>2395</v>
      </c>
      <c r="B626" t="s">
        <v>47330</v>
      </c>
    </row>
    <row r="627" spans="1:2">
      <c r="A627" t="s">
        <v>2564</v>
      </c>
      <c r="B627" t="s">
        <v>47331</v>
      </c>
    </row>
    <row r="628" spans="1:2">
      <c r="A628" t="s">
        <v>2376</v>
      </c>
      <c r="B628" t="s">
        <v>47332</v>
      </c>
    </row>
    <row r="629" spans="1:2">
      <c r="A629" t="s">
        <v>1819</v>
      </c>
      <c r="B629" t="s">
        <v>47333</v>
      </c>
    </row>
    <row r="630" spans="1:2">
      <c r="A630" t="s">
        <v>2169</v>
      </c>
      <c r="B630" t="s">
        <v>46929</v>
      </c>
    </row>
    <row r="631" spans="1:2">
      <c r="A631" t="s">
        <v>2894</v>
      </c>
      <c r="B631" t="s">
        <v>47240</v>
      </c>
    </row>
    <row r="632" spans="1:2">
      <c r="A632" t="s">
        <v>2294</v>
      </c>
      <c r="B632" t="s">
        <v>47334</v>
      </c>
    </row>
    <row r="633" spans="1:2">
      <c r="A633" t="s">
        <v>2419</v>
      </c>
      <c r="B633" t="s">
        <v>47335</v>
      </c>
    </row>
    <row r="634" spans="1:2">
      <c r="A634" t="s">
        <v>684</v>
      </c>
      <c r="B634" t="s">
        <v>47013</v>
      </c>
    </row>
    <row r="635" spans="1:2">
      <c r="A635" t="s">
        <v>2344</v>
      </c>
      <c r="B635" t="s">
        <v>47095</v>
      </c>
    </row>
    <row r="636" spans="1:2">
      <c r="A636" t="s">
        <v>1692</v>
      </c>
      <c r="B636" t="s">
        <v>47336</v>
      </c>
    </row>
    <row r="637" spans="1:2">
      <c r="A637" t="s">
        <v>2860</v>
      </c>
      <c r="B637" t="s">
        <v>47182</v>
      </c>
    </row>
    <row r="638" spans="1:2">
      <c r="A638" t="s">
        <v>2524</v>
      </c>
      <c r="B638" t="s">
        <v>47337</v>
      </c>
    </row>
    <row r="639" spans="1:2">
      <c r="A639" t="s">
        <v>2356</v>
      </c>
      <c r="B639" t="s">
        <v>47338</v>
      </c>
    </row>
    <row r="640" spans="1:2">
      <c r="A640" t="s">
        <v>47339</v>
      </c>
      <c r="B640" t="s">
        <v>47033</v>
      </c>
    </row>
    <row r="641" spans="1:2">
      <c r="A641" t="s">
        <v>2338</v>
      </c>
      <c r="B641" t="s">
        <v>9738</v>
      </c>
    </row>
    <row r="642" spans="1:2">
      <c r="A642" t="s">
        <v>47340</v>
      </c>
      <c r="B642" t="s">
        <v>47341</v>
      </c>
    </row>
    <row r="643" spans="1:2">
      <c r="A643" t="s">
        <v>47342</v>
      </c>
      <c r="B643" t="s">
        <v>47342</v>
      </c>
    </row>
    <row r="644" spans="1:2">
      <c r="A644" t="s">
        <v>2467</v>
      </c>
      <c r="B644" t="s">
        <v>47343</v>
      </c>
    </row>
    <row r="645" spans="1:2">
      <c r="A645" t="s">
        <v>47344</v>
      </c>
      <c r="B645" t="s">
        <v>47179</v>
      </c>
    </row>
    <row r="646" spans="1:2">
      <c r="A646" t="s">
        <v>47345</v>
      </c>
      <c r="B646" t="s">
        <v>47033</v>
      </c>
    </row>
    <row r="647" spans="1:2">
      <c r="A647" t="s">
        <v>1895</v>
      </c>
      <c r="B647" t="s">
        <v>47066</v>
      </c>
    </row>
    <row r="648" spans="1:2">
      <c r="A648" t="s">
        <v>47346</v>
      </c>
      <c r="B648" t="s">
        <v>47347</v>
      </c>
    </row>
    <row r="649" spans="1:2">
      <c r="A649" t="s">
        <v>2710</v>
      </c>
      <c r="B649" t="s">
        <v>47348</v>
      </c>
    </row>
    <row r="650" spans="1:2">
      <c r="A650" t="s">
        <v>1952</v>
      </c>
      <c r="B650" t="s">
        <v>47349</v>
      </c>
    </row>
    <row r="651" spans="1:2">
      <c r="A651" t="s">
        <v>1398</v>
      </c>
      <c r="B651" t="s">
        <v>47350</v>
      </c>
    </row>
    <row r="652" spans="1:2">
      <c r="A652" t="s">
        <v>2368</v>
      </c>
      <c r="B652" t="s">
        <v>47351</v>
      </c>
    </row>
    <row r="653" spans="1:2">
      <c r="A653" t="s">
        <v>4902</v>
      </c>
      <c r="B653" t="s">
        <v>47352</v>
      </c>
    </row>
    <row r="654" spans="1:2">
      <c r="A654" t="s">
        <v>2843</v>
      </c>
      <c r="B654" t="s">
        <v>19897</v>
      </c>
    </row>
    <row r="655" spans="1:2">
      <c r="A655" t="s">
        <v>47353</v>
      </c>
      <c r="B655" t="s">
        <v>23771</v>
      </c>
    </row>
    <row r="656" spans="1:2">
      <c r="A656" t="s">
        <v>2527</v>
      </c>
      <c r="B656" t="s">
        <v>47354</v>
      </c>
    </row>
    <row r="657" spans="1:2">
      <c r="A657" t="s">
        <v>30765</v>
      </c>
      <c r="B657" t="s">
        <v>47355</v>
      </c>
    </row>
    <row r="658" spans="1:2">
      <c r="A658" t="s">
        <v>31</v>
      </c>
      <c r="B658" t="s">
        <v>47356</v>
      </c>
    </row>
    <row r="659" spans="1:2">
      <c r="A659" t="s">
        <v>1690</v>
      </c>
      <c r="B659" t="s">
        <v>47357</v>
      </c>
    </row>
    <row r="660" spans="1:2">
      <c r="A660" t="s">
        <v>2558</v>
      </c>
      <c r="B660" t="s">
        <v>46914</v>
      </c>
    </row>
    <row r="661" spans="1:2">
      <c r="A661" t="s">
        <v>2709</v>
      </c>
      <c r="B661" t="s">
        <v>47358</v>
      </c>
    </row>
    <row r="662" spans="1:2">
      <c r="A662" t="s">
        <v>2640</v>
      </c>
      <c r="B662" t="s">
        <v>47359</v>
      </c>
    </row>
    <row r="663" spans="1:2">
      <c r="A663" t="s">
        <v>97</v>
      </c>
      <c r="B663" t="s">
        <v>47360</v>
      </c>
    </row>
    <row r="664" spans="1:2">
      <c r="A664" t="s">
        <v>757</v>
      </c>
      <c r="B664" t="s">
        <v>47361</v>
      </c>
    </row>
    <row r="665" spans="1:2">
      <c r="A665" t="s">
        <v>7062</v>
      </c>
      <c r="B665" t="s">
        <v>47362</v>
      </c>
    </row>
    <row r="666" spans="1:2">
      <c r="A666" t="s">
        <v>2303</v>
      </c>
      <c r="B666" t="s">
        <v>9011</v>
      </c>
    </row>
    <row r="667" spans="1:2">
      <c r="A667" t="s">
        <v>143</v>
      </c>
      <c r="B667" t="s">
        <v>26802</v>
      </c>
    </row>
    <row r="668" spans="1:2">
      <c r="A668" t="s">
        <v>2750</v>
      </c>
      <c r="B668" t="s">
        <v>46930</v>
      </c>
    </row>
    <row r="669" spans="1:2">
      <c r="A669" t="s">
        <v>2537</v>
      </c>
      <c r="B669" t="s">
        <v>47363</v>
      </c>
    </row>
    <row r="670" spans="1:2">
      <c r="A670" t="s">
        <v>2499</v>
      </c>
      <c r="B670" t="s">
        <v>47364</v>
      </c>
    </row>
    <row r="671" spans="1:2">
      <c r="A671" t="s">
        <v>2903</v>
      </c>
      <c r="B671" t="s">
        <v>47365</v>
      </c>
    </row>
    <row r="672" spans="1:2">
      <c r="A672" t="s">
        <v>644</v>
      </c>
      <c r="B672" t="s">
        <v>47366</v>
      </c>
    </row>
    <row r="673" spans="1:2">
      <c r="A673" t="s">
        <v>1505</v>
      </c>
      <c r="B673" t="s">
        <v>47367</v>
      </c>
    </row>
    <row r="674" spans="1:2">
      <c r="A674" t="s">
        <v>2561</v>
      </c>
      <c r="B674" t="s">
        <v>47368</v>
      </c>
    </row>
    <row r="675" spans="1:2">
      <c r="A675" t="s">
        <v>1810</v>
      </c>
      <c r="B675" t="s">
        <v>47369</v>
      </c>
    </row>
    <row r="676" spans="1:2">
      <c r="A676" t="s">
        <v>47370</v>
      </c>
      <c r="B676" t="s">
        <v>47371</v>
      </c>
    </row>
    <row r="677" spans="1:2">
      <c r="A677" t="s">
        <v>1503</v>
      </c>
      <c r="B677" t="s">
        <v>13239</v>
      </c>
    </row>
    <row r="678" spans="1:2">
      <c r="A678" t="s">
        <v>1777</v>
      </c>
      <c r="B678" t="s">
        <v>47372</v>
      </c>
    </row>
    <row r="679" spans="1:2">
      <c r="A679" t="s">
        <v>767</v>
      </c>
      <c r="B679" t="s">
        <v>19872</v>
      </c>
    </row>
    <row r="680" spans="1:2">
      <c r="A680" t="s">
        <v>2556</v>
      </c>
      <c r="B680" t="s">
        <v>47373</v>
      </c>
    </row>
    <row r="681" spans="1:2">
      <c r="A681" t="s">
        <v>2801</v>
      </c>
      <c r="B681" t="s">
        <v>2801</v>
      </c>
    </row>
    <row r="682" spans="1:2">
      <c r="A682" t="s">
        <v>2378</v>
      </c>
      <c r="B682" t="s">
        <v>47374</v>
      </c>
    </row>
    <row r="683" spans="1:2">
      <c r="A683" t="s">
        <v>2263</v>
      </c>
      <c r="B683" t="s">
        <v>46927</v>
      </c>
    </row>
    <row r="684" spans="1:2">
      <c r="A684" t="s">
        <v>2767</v>
      </c>
      <c r="B684" t="s">
        <v>9183</v>
      </c>
    </row>
    <row r="685" spans="1:2">
      <c r="A685" t="s">
        <v>2759</v>
      </c>
      <c r="B685" t="s">
        <v>47375</v>
      </c>
    </row>
    <row r="686" spans="1:2">
      <c r="A686" t="s">
        <v>2262</v>
      </c>
      <c r="B686" t="s">
        <v>47376</v>
      </c>
    </row>
    <row r="687" spans="1:2">
      <c r="A687" t="s">
        <v>2716</v>
      </c>
      <c r="B687" t="s">
        <v>2716</v>
      </c>
    </row>
    <row r="688" spans="1:2">
      <c r="A688" t="s">
        <v>2369</v>
      </c>
      <c r="B688" t="s">
        <v>26830</v>
      </c>
    </row>
    <row r="689" spans="1:2">
      <c r="A689" t="s">
        <v>2241</v>
      </c>
      <c r="B689" t="s">
        <v>47377</v>
      </c>
    </row>
    <row r="690" spans="1:2">
      <c r="A690" t="s">
        <v>135</v>
      </c>
      <c r="B690" t="s">
        <v>47378</v>
      </c>
    </row>
    <row r="691" spans="1:2">
      <c r="A691" t="s">
        <v>2340</v>
      </c>
      <c r="B691" t="s">
        <v>9280</v>
      </c>
    </row>
    <row r="692" spans="1:2">
      <c r="A692" t="s">
        <v>2722</v>
      </c>
      <c r="B692" t="s">
        <v>47379</v>
      </c>
    </row>
    <row r="693" spans="1:2">
      <c r="A693" t="s">
        <v>47380</v>
      </c>
      <c r="B693" t="s">
        <v>46934</v>
      </c>
    </row>
    <row r="694" spans="1:2">
      <c r="A694" t="s">
        <v>1674</v>
      </c>
      <c r="B694" t="s">
        <v>46933</v>
      </c>
    </row>
    <row r="695" spans="1:2">
      <c r="A695" t="s">
        <v>3533</v>
      </c>
      <c r="B695" t="s">
        <v>47381</v>
      </c>
    </row>
    <row r="696" spans="1:2">
      <c r="A696" t="s">
        <v>2509</v>
      </c>
      <c r="B696" t="s">
        <v>47382</v>
      </c>
    </row>
    <row r="697" spans="1:2">
      <c r="A697" t="s">
        <v>2560</v>
      </c>
      <c r="B697" t="s">
        <v>47383</v>
      </c>
    </row>
    <row r="698" spans="1:2">
      <c r="A698" t="s">
        <v>520</v>
      </c>
      <c r="B698" t="s">
        <v>47384</v>
      </c>
    </row>
    <row r="699" spans="1:2">
      <c r="A699" t="s">
        <v>176</v>
      </c>
      <c r="B699" t="s">
        <v>47385</v>
      </c>
    </row>
    <row r="700" spans="1:2">
      <c r="A700" t="s">
        <v>2424</v>
      </c>
      <c r="B700" t="s">
        <v>47386</v>
      </c>
    </row>
    <row r="701" spans="1:2">
      <c r="A701" t="s">
        <v>2439</v>
      </c>
      <c r="B701" t="s">
        <v>47387</v>
      </c>
    </row>
    <row r="702" spans="1:2">
      <c r="A702" t="s">
        <v>2448</v>
      </c>
      <c r="B702" t="s">
        <v>47388</v>
      </c>
    </row>
    <row r="703" spans="1:2">
      <c r="A703" t="s">
        <v>2391</v>
      </c>
      <c r="B703" t="s">
        <v>47389</v>
      </c>
    </row>
    <row r="704" spans="1:2">
      <c r="A704" t="s">
        <v>2513</v>
      </c>
      <c r="B704" t="s">
        <v>47390</v>
      </c>
    </row>
    <row r="705" spans="1:2">
      <c r="A705" t="s">
        <v>1345</v>
      </c>
      <c r="B705" t="s">
        <v>47391</v>
      </c>
    </row>
    <row r="706" spans="1:2">
      <c r="A706" t="s">
        <v>2452</v>
      </c>
      <c r="B706" t="s">
        <v>47392</v>
      </c>
    </row>
    <row r="707" spans="1:2">
      <c r="A707" t="s">
        <v>47393</v>
      </c>
      <c r="B707" t="s">
        <v>7555</v>
      </c>
    </row>
    <row r="708" spans="1:2">
      <c r="A708" t="s">
        <v>2656</v>
      </c>
      <c r="B708" t="s">
        <v>46981</v>
      </c>
    </row>
    <row r="709" spans="1:2">
      <c r="A709" t="s">
        <v>2393</v>
      </c>
      <c r="B709" t="s">
        <v>8128</v>
      </c>
    </row>
    <row r="710" spans="1:2">
      <c r="A710" t="s">
        <v>2827</v>
      </c>
      <c r="B710" t="s">
        <v>47394</v>
      </c>
    </row>
    <row r="711" spans="1:2">
      <c r="A711" t="s">
        <v>2705</v>
      </c>
      <c r="B711" t="s">
        <v>47395</v>
      </c>
    </row>
    <row r="712" spans="1:2">
      <c r="A712" t="s">
        <v>2308</v>
      </c>
      <c r="B712" t="s">
        <v>47396</v>
      </c>
    </row>
    <row r="713" spans="1:2">
      <c r="A713" t="s">
        <v>2698</v>
      </c>
      <c r="B713" t="s">
        <v>4162</v>
      </c>
    </row>
    <row r="714" spans="1:2">
      <c r="A714" t="s">
        <v>2550</v>
      </c>
      <c r="B714" t="s">
        <v>6280</v>
      </c>
    </row>
    <row r="715" spans="1:2">
      <c r="A715" t="s">
        <v>2516</v>
      </c>
      <c r="B715" t="s">
        <v>47397</v>
      </c>
    </row>
    <row r="716" spans="1:2">
      <c r="A716" t="s">
        <v>2437</v>
      </c>
      <c r="B716" t="s">
        <v>32557</v>
      </c>
    </row>
    <row r="717" spans="1:2">
      <c r="A717" t="s">
        <v>418</v>
      </c>
      <c r="B717" t="s">
        <v>47398</v>
      </c>
    </row>
    <row r="718" spans="1:2">
      <c r="A718" t="s">
        <v>2598</v>
      </c>
      <c r="B718" t="s">
        <v>47399</v>
      </c>
    </row>
    <row r="719" spans="1:2">
      <c r="A719" t="s">
        <v>47400</v>
      </c>
      <c r="B719" t="s">
        <v>47400</v>
      </c>
    </row>
    <row r="720" spans="1:2">
      <c r="A720" t="s">
        <v>47401</v>
      </c>
      <c r="B720" t="s">
        <v>47011</v>
      </c>
    </row>
    <row r="721" spans="1:2">
      <c r="A721" t="s">
        <v>2485</v>
      </c>
      <c r="B721" t="s">
        <v>46956</v>
      </c>
    </row>
    <row r="722" spans="1:2">
      <c r="A722" t="s">
        <v>2703</v>
      </c>
      <c r="B722" t="s">
        <v>47402</v>
      </c>
    </row>
    <row r="723" spans="1:2">
      <c r="A723" t="s">
        <v>2930</v>
      </c>
      <c r="B723" t="s">
        <v>47403</v>
      </c>
    </row>
    <row r="724" spans="1:2">
      <c r="A724" t="s">
        <v>2472</v>
      </c>
      <c r="B724" t="s">
        <v>47404</v>
      </c>
    </row>
    <row r="725" spans="1:2">
      <c r="A725" t="s">
        <v>2938</v>
      </c>
      <c r="B725" t="s">
        <v>47405</v>
      </c>
    </row>
    <row r="726" spans="1:2">
      <c r="A726" t="s">
        <v>2470</v>
      </c>
      <c r="B726" t="s">
        <v>6379</v>
      </c>
    </row>
    <row r="727" spans="1:2">
      <c r="A727" t="s">
        <v>2637</v>
      </c>
      <c r="B727" t="s">
        <v>47142</v>
      </c>
    </row>
    <row r="728" spans="1:2">
      <c r="A728" t="s">
        <v>3744</v>
      </c>
      <c r="B728" t="s">
        <v>3744</v>
      </c>
    </row>
    <row r="729" spans="1:2">
      <c r="A729" t="s">
        <v>2523</v>
      </c>
      <c r="B729" t="s">
        <v>4373</v>
      </c>
    </row>
    <row r="730" spans="1:2">
      <c r="A730" t="s">
        <v>2484</v>
      </c>
      <c r="B730" t="s">
        <v>47406</v>
      </c>
    </row>
    <row r="731" spans="1:2">
      <c r="A731" t="s">
        <v>2639</v>
      </c>
      <c r="B731" t="s">
        <v>47407</v>
      </c>
    </row>
    <row r="732" spans="1:2">
      <c r="A732" t="s">
        <v>2333</v>
      </c>
      <c r="B732" t="s">
        <v>47110</v>
      </c>
    </row>
    <row r="733" spans="1:2">
      <c r="A733" t="s">
        <v>751</v>
      </c>
      <c r="B733" t="s">
        <v>4336</v>
      </c>
    </row>
    <row r="734" spans="1:2">
      <c r="A734" t="s">
        <v>2503</v>
      </c>
      <c r="B734" t="s">
        <v>47408</v>
      </c>
    </row>
    <row r="735" spans="1:2">
      <c r="A735" t="s">
        <v>2966</v>
      </c>
      <c r="B735" t="s">
        <v>47409</v>
      </c>
    </row>
    <row r="736" spans="1:2">
      <c r="A736" t="s">
        <v>2331</v>
      </c>
      <c r="B736" t="s">
        <v>7837</v>
      </c>
    </row>
    <row r="737" spans="1:2">
      <c r="A737" t="s">
        <v>3519</v>
      </c>
      <c r="B737" t="s">
        <v>3949</v>
      </c>
    </row>
    <row r="738" spans="1:2">
      <c r="A738" t="s">
        <v>2431</v>
      </c>
      <c r="B738" t="s">
        <v>47410</v>
      </c>
    </row>
    <row r="739" spans="1:2">
      <c r="A739" t="s">
        <v>1331</v>
      </c>
      <c r="B739" t="s">
        <v>1331</v>
      </c>
    </row>
    <row r="740" spans="1:2">
      <c r="A740" t="s">
        <v>122</v>
      </c>
      <c r="B740" t="s">
        <v>47411</v>
      </c>
    </row>
    <row r="741" spans="1:2">
      <c r="A741" t="s">
        <v>563</v>
      </c>
      <c r="B741" t="s">
        <v>47412</v>
      </c>
    </row>
    <row r="742" spans="1:2">
      <c r="A742" t="s">
        <v>3321</v>
      </c>
      <c r="B742" t="s">
        <v>47413</v>
      </c>
    </row>
    <row r="743" spans="1:2">
      <c r="A743" t="s">
        <v>2542</v>
      </c>
      <c r="B743" t="s">
        <v>47414</v>
      </c>
    </row>
    <row r="744" spans="1:2">
      <c r="A744" t="s">
        <v>4866</v>
      </c>
      <c r="B744" t="s">
        <v>47415</v>
      </c>
    </row>
    <row r="745" spans="1:2">
      <c r="A745" t="s">
        <v>2909</v>
      </c>
      <c r="B745" t="s">
        <v>47416</v>
      </c>
    </row>
    <row r="746" spans="1:2">
      <c r="A746" t="s">
        <v>2557</v>
      </c>
      <c r="B746" t="s">
        <v>47417</v>
      </c>
    </row>
    <row r="747" spans="1:2">
      <c r="A747" t="s">
        <v>2487</v>
      </c>
      <c r="B747" t="s">
        <v>47418</v>
      </c>
    </row>
    <row r="748" spans="1:2">
      <c r="A748" t="s">
        <v>2680</v>
      </c>
      <c r="B748" t="s">
        <v>47419</v>
      </c>
    </row>
    <row r="749" spans="1:2">
      <c r="A749" t="s">
        <v>2454</v>
      </c>
      <c r="B749" t="s">
        <v>47420</v>
      </c>
    </row>
    <row r="750" spans="1:2">
      <c r="A750" t="s">
        <v>347</v>
      </c>
      <c r="B750" t="s">
        <v>47421</v>
      </c>
    </row>
    <row r="751" spans="1:2">
      <c r="A751" t="s">
        <v>2755</v>
      </c>
      <c r="B751" t="s">
        <v>47044</v>
      </c>
    </row>
    <row r="752" spans="1:2">
      <c r="A752" t="s">
        <v>24</v>
      </c>
      <c r="B752" t="s">
        <v>5900</v>
      </c>
    </row>
    <row r="753" spans="1:2">
      <c r="A753" t="s">
        <v>5836</v>
      </c>
      <c r="B753" t="s">
        <v>47422</v>
      </c>
    </row>
    <row r="754" spans="1:2">
      <c r="A754" t="s">
        <v>2468</v>
      </c>
      <c r="B754" t="s">
        <v>47423</v>
      </c>
    </row>
    <row r="755" spans="1:2">
      <c r="A755" t="s">
        <v>47424</v>
      </c>
      <c r="B755" t="s">
        <v>47424</v>
      </c>
    </row>
    <row r="756" spans="1:2">
      <c r="A756" t="s">
        <v>2836</v>
      </c>
      <c r="B756" t="s">
        <v>13573</v>
      </c>
    </row>
    <row r="757" spans="1:2">
      <c r="A757" t="s">
        <v>2511</v>
      </c>
      <c r="B757" t="s">
        <v>47425</v>
      </c>
    </row>
    <row r="758" spans="1:2">
      <c r="A758" t="s">
        <v>47426</v>
      </c>
      <c r="B758" t="s">
        <v>23771</v>
      </c>
    </row>
    <row r="759" spans="1:2">
      <c r="A759" t="s">
        <v>2496</v>
      </c>
      <c r="B759" t="s">
        <v>47427</v>
      </c>
    </row>
    <row r="760" spans="1:2">
      <c r="A760" t="s">
        <v>2528</v>
      </c>
      <c r="B760" t="s">
        <v>47428</v>
      </c>
    </row>
    <row r="761" spans="1:2">
      <c r="A761" t="s">
        <v>47009</v>
      </c>
      <c r="B761" t="s">
        <v>47009</v>
      </c>
    </row>
    <row r="762" spans="1:2">
      <c r="A762" t="s">
        <v>2476</v>
      </c>
      <c r="B762" t="s">
        <v>47429</v>
      </c>
    </row>
    <row r="763" spans="1:2">
      <c r="A763" t="s">
        <v>2432</v>
      </c>
      <c r="B763" t="s">
        <v>47430</v>
      </c>
    </row>
    <row r="764" spans="1:2">
      <c r="A764" t="s">
        <v>3689</v>
      </c>
      <c r="B764" t="s">
        <v>3689</v>
      </c>
    </row>
    <row r="765" spans="1:2">
      <c r="A765" t="s">
        <v>1623</v>
      </c>
      <c r="B765" t="s">
        <v>47431</v>
      </c>
    </row>
    <row r="766" spans="1:2">
      <c r="A766" t="s">
        <v>770</v>
      </c>
      <c r="B766" t="s">
        <v>47432</v>
      </c>
    </row>
    <row r="767" spans="1:2">
      <c r="A767" t="s">
        <v>2712</v>
      </c>
      <c r="B767" t="s">
        <v>4660</v>
      </c>
    </row>
    <row r="768" spans="1:2">
      <c r="A768" t="s">
        <v>1604</v>
      </c>
      <c r="B768" t="s">
        <v>47433</v>
      </c>
    </row>
    <row r="769" spans="1:2">
      <c r="A769" t="s">
        <v>4192</v>
      </c>
      <c r="B769" t="s">
        <v>47434</v>
      </c>
    </row>
    <row r="770" spans="1:2">
      <c r="A770" t="s">
        <v>2626</v>
      </c>
      <c r="B770" t="s">
        <v>47435</v>
      </c>
    </row>
    <row r="771" spans="1:2">
      <c r="A771" t="s">
        <v>2754</v>
      </c>
      <c r="B771" t="s">
        <v>47436</v>
      </c>
    </row>
    <row r="772" spans="1:2">
      <c r="A772" t="s">
        <v>2407</v>
      </c>
      <c r="B772" t="s">
        <v>46987</v>
      </c>
    </row>
    <row r="773" spans="1:2">
      <c r="A773" t="s">
        <v>2390</v>
      </c>
      <c r="B773" t="s">
        <v>47437</v>
      </c>
    </row>
    <row r="774" spans="1:2">
      <c r="A774" t="s">
        <v>47438</v>
      </c>
      <c r="B774" t="s">
        <v>19858</v>
      </c>
    </row>
    <row r="775" spans="1:2">
      <c r="A775" t="s">
        <v>2462</v>
      </c>
      <c r="B775" t="s">
        <v>47408</v>
      </c>
    </row>
    <row r="776" spans="1:2">
      <c r="A776" t="s">
        <v>2610</v>
      </c>
      <c r="B776" t="s">
        <v>25318</v>
      </c>
    </row>
    <row r="777" spans="1:2">
      <c r="A777" t="s">
        <v>1769</v>
      </c>
      <c r="B777" t="s">
        <v>47439</v>
      </c>
    </row>
    <row r="778" spans="1:2">
      <c r="A778" t="s">
        <v>3301</v>
      </c>
      <c r="B778" t="s">
        <v>47440</v>
      </c>
    </row>
    <row r="779" spans="1:2">
      <c r="A779" t="s">
        <v>581</v>
      </c>
      <c r="B779" t="s">
        <v>24766</v>
      </c>
    </row>
    <row r="780" spans="1:2">
      <c r="A780" t="s">
        <v>2535</v>
      </c>
      <c r="B780" t="s">
        <v>47441</v>
      </c>
    </row>
    <row r="781" spans="1:2">
      <c r="A781" t="s">
        <v>4044</v>
      </c>
      <c r="B781" t="s">
        <v>47442</v>
      </c>
    </row>
    <row r="782" spans="1:2">
      <c r="A782" t="s">
        <v>1595</v>
      </c>
      <c r="B782" t="s">
        <v>47443</v>
      </c>
    </row>
    <row r="783" spans="1:2">
      <c r="A783" t="s">
        <v>2812</v>
      </c>
      <c r="B783" t="s">
        <v>47444</v>
      </c>
    </row>
    <row r="784" spans="1:2">
      <c r="A784" t="s">
        <v>2515</v>
      </c>
      <c r="B784" t="s">
        <v>46945</v>
      </c>
    </row>
    <row r="785" spans="1:2">
      <c r="A785" t="s">
        <v>2622</v>
      </c>
      <c r="B785" t="s">
        <v>47445</v>
      </c>
    </row>
    <row r="786" spans="1:2">
      <c r="A786" t="s">
        <v>2508</v>
      </c>
      <c r="B786" t="s">
        <v>9389</v>
      </c>
    </row>
    <row r="787" spans="1:2">
      <c r="A787" t="s">
        <v>2678</v>
      </c>
      <c r="B787" t="s">
        <v>46971</v>
      </c>
    </row>
    <row r="788" spans="1:2">
      <c r="A788" t="s">
        <v>2577</v>
      </c>
      <c r="B788" t="s">
        <v>47446</v>
      </c>
    </row>
    <row r="789" spans="1:2">
      <c r="A789" t="s">
        <v>2594</v>
      </c>
      <c r="B789" t="s">
        <v>47441</v>
      </c>
    </row>
    <row r="790" spans="1:2">
      <c r="A790" t="s">
        <v>1754</v>
      </c>
      <c r="B790" t="s">
        <v>47407</v>
      </c>
    </row>
    <row r="791" spans="1:2">
      <c r="A791" t="s">
        <v>2662</v>
      </c>
      <c r="B791" t="s">
        <v>47447</v>
      </c>
    </row>
    <row r="792" spans="1:2">
      <c r="A792" t="s">
        <v>47448</v>
      </c>
      <c r="B792" t="s">
        <v>47130</v>
      </c>
    </row>
    <row r="793" spans="1:2">
      <c r="A793" t="s">
        <v>2684</v>
      </c>
      <c r="B793" t="s">
        <v>6112</v>
      </c>
    </row>
    <row r="794" spans="1:2">
      <c r="A794" t="s">
        <v>3140</v>
      </c>
      <c r="B794" t="s">
        <v>34491</v>
      </c>
    </row>
    <row r="795" spans="1:2">
      <c r="A795" t="s">
        <v>2315</v>
      </c>
      <c r="B795" t="s">
        <v>47449</v>
      </c>
    </row>
    <row r="796" spans="1:2">
      <c r="A796" t="s">
        <v>4417</v>
      </c>
      <c r="B796" t="s">
        <v>47450</v>
      </c>
    </row>
    <row r="797" spans="1:2">
      <c r="A797" t="s">
        <v>4227</v>
      </c>
      <c r="B797" t="s">
        <v>47451</v>
      </c>
    </row>
    <row r="798" spans="1:2">
      <c r="A798" t="s">
        <v>2576</v>
      </c>
      <c r="B798" t="s">
        <v>47073</v>
      </c>
    </row>
    <row r="799" spans="1:2">
      <c r="A799" t="s">
        <v>4048</v>
      </c>
      <c r="B799" t="s">
        <v>47130</v>
      </c>
    </row>
    <row r="800" spans="1:2">
      <c r="A800" t="s">
        <v>1363</v>
      </c>
      <c r="B800" t="s">
        <v>46991</v>
      </c>
    </row>
    <row r="801" spans="1:2">
      <c r="A801" t="s">
        <v>1497</v>
      </c>
      <c r="B801" t="s">
        <v>47452</v>
      </c>
    </row>
    <row r="802" spans="1:2">
      <c r="A802" t="s">
        <v>27</v>
      </c>
      <c r="B802" t="s">
        <v>14164</v>
      </c>
    </row>
    <row r="803" spans="1:2">
      <c r="A803" t="s">
        <v>2409</v>
      </c>
      <c r="B803" t="s">
        <v>47453</v>
      </c>
    </row>
    <row r="804" spans="1:2">
      <c r="A804" t="s">
        <v>2451</v>
      </c>
      <c r="B804" t="s">
        <v>47454</v>
      </c>
    </row>
    <row r="805" spans="1:2">
      <c r="A805" t="s">
        <v>46613</v>
      </c>
      <c r="B805" t="s">
        <v>47455</v>
      </c>
    </row>
    <row r="806" spans="1:2">
      <c r="A806" t="s">
        <v>2105</v>
      </c>
      <c r="B806" t="s">
        <v>47456</v>
      </c>
    </row>
    <row r="807" spans="1:2">
      <c r="A807" t="s">
        <v>3506</v>
      </c>
      <c r="B807" t="s">
        <v>47457</v>
      </c>
    </row>
    <row r="808" spans="1:2">
      <c r="A808" t="s">
        <v>46796</v>
      </c>
      <c r="B808" t="s">
        <v>47209</v>
      </c>
    </row>
    <row r="809" spans="1:2">
      <c r="A809" t="s">
        <v>2589</v>
      </c>
      <c r="B809" t="s">
        <v>47458</v>
      </c>
    </row>
    <row r="810" spans="1:2">
      <c r="A810" t="s">
        <v>2921</v>
      </c>
      <c r="B810" t="s">
        <v>47459</v>
      </c>
    </row>
    <row r="811" spans="1:2">
      <c r="A811" t="s">
        <v>2715</v>
      </c>
      <c r="B811" t="s">
        <v>26804</v>
      </c>
    </row>
    <row r="812" spans="1:2">
      <c r="A812" t="s">
        <v>394</v>
      </c>
      <c r="B812" t="s">
        <v>47460</v>
      </c>
    </row>
    <row r="813" spans="1:2">
      <c r="A813" t="s">
        <v>625</v>
      </c>
      <c r="B813" t="s">
        <v>47378</v>
      </c>
    </row>
    <row r="814" spans="1:2">
      <c r="A814" t="s">
        <v>11770</v>
      </c>
      <c r="B814" t="s">
        <v>47461</v>
      </c>
    </row>
    <row r="815" spans="1:2">
      <c r="A815" t="s">
        <v>2629</v>
      </c>
      <c r="B815" t="s">
        <v>47462</v>
      </c>
    </row>
    <row r="816" spans="1:2">
      <c r="A816" t="s">
        <v>2553</v>
      </c>
      <c r="B816" t="s">
        <v>47463</v>
      </c>
    </row>
    <row r="817" spans="1:2">
      <c r="A817" t="s">
        <v>3602</v>
      </c>
      <c r="B817" t="s">
        <v>16131</v>
      </c>
    </row>
    <row r="818" spans="1:2">
      <c r="A818" t="s">
        <v>2475</v>
      </c>
      <c r="B818" t="s">
        <v>47464</v>
      </c>
    </row>
    <row r="819" spans="1:2">
      <c r="A819" t="s">
        <v>2813</v>
      </c>
      <c r="B819" t="s">
        <v>47465</v>
      </c>
    </row>
    <row r="820" spans="1:2">
      <c r="A820" t="s">
        <v>1270</v>
      </c>
      <c r="B820" t="s">
        <v>47466</v>
      </c>
    </row>
    <row r="821" spans="1:2">
      <c r="A821" t="s">
        <v>160</v>
      </c>
      <c r="B821" t="s">
        <v>47467</v>
      </c>
    </row>
    <row r="822" spans="1:2">
      <c r="A822" t="s">
        <v>47468</v>
      </c>
      <c r="B822" t="s">
        <v>47468</v>
      </c>
    </row>
    <row r="823" spans="1:2">
      <c r="A823" t="s">
        <v>2615</v>
      </c>
      <c r="B823" t="s">
        <v>47469</v>
      </c>
    </row>
    <row r="824" spans="1:2">
      <c r="A824" t="s">
        <v>2458</v>
      </c>
      <c r="B824" t="s">
        <v>47470</v>
      </c>
    </row>
    <row r="825" spans="1:2">
      <c r="A825" t="s">
        <v>1786</v>
      </c>
      <c r="B825" t="s">
        <v>47471</v>
      </c>
    </row>
    <row r="826" spans="1:2">
      <c r="A826" t="s">
        <v>2725</v>
      </c>
      <c r="B826" t="s">
        <v>47472</v>
      </c>
    </row>
    <row r="827" spans="1:2">
      <c r="A827" t="s">
        <v>2681</v>
      </c>
      <c r="B827" t="s">
        <v>47473</v>
      </c>
    </row>
    <row r="828" spans="1:2">
      <c r="A828" t="s">
        <v>2566</v>
      </c>
      <c r="B828" t="s">
        <v>47474</v>
      </c>
    </row>
    <row r="829" spans="1:2">
      <c r="A829" t="s">
        <v>2565</v>
      </c>
      <c r="B829" t="s">
        <v>47475</v>
      </c>
    </row>
    <row r="830" spans="1:2">
      <c r="A830" t="s">
        <v>6187</v>
      </c>
      <c r="B830" t="s">
        <v>47281</v>
      </c>
    </row>
    <row r="831" spans="1:2">
      <c r="A831" t="s">
        <v>5170</v>
      </c>
      <c r="B831" t="s">
        <v>47476</v>
      </c>
    </row>
    <row r="832" spans="1:2">
      <c r="A832" t="s">
        <v>721</v>
      </c>
      <c r="B832" t="s">
        <v>46989</v>
      </c>
    </row>
    <row r="833" spans="1:2">
      <c r="A833" t="s">
        <v>2613</v>
      </c>
      <c r="B833" t="s">
        <v>12372</v>
      </c>
    </row>
    <row r="834" spans="1:2">
      <c r="A834" t="s">
        <v>3934</v>
      </c>
      <c r="B834" t="s">
        <v>2204</v>
      </c>
    </row>
    <row r="835" spans="1:2">
      <c r="A835" t="s">
        <v>2107</v>
      </c>
      <c r="B835" t="s">
        <v>47179</v>
      </c>
    </row>
    <row r="836" spans="1:2">
      <c r="A836" t="s">
        <v>47477</v>
      </c>
      <c r="B836" t="s">
        <v>46957</v>
      </c>
    </row>
    <row r="837" spans="1:2">
      <c r="A837" t="s">
        <v>2842</v>
      </c>
      <c r="B837" t="s">
        <v>47478</v>
      </c>
    </row>
    <row r="838" spans="1:2">
      <c r="A838" t="s">
        <v>2580</v>
      </c>
      <c r="B838" t="s">
        <v>47092</v>
      </c>
    </row>
    <row r="839" spans="1:2">
      <c r="A839" t="s">
        <v>47479</v>
      </c>
      <c r="B839" t="s">
        <v>23771</v>
      </c>
    </row>
    <row r="840" spans="1:2">
      <c r="A840" t="s">
        <v>2688</v>
      </c>
      <c r="B840" t="s">
        <v>47480</v>
      </c>
    </row>
    <row r="841" spans="1:2">
      <c r="A841" t="s">
        <v>2570</v>
      </c>
      <c r="B841" t="s">
        <v>31221</v>
      </c>
    </row>
    <row r="842" spans="1:2">
      <c r="A842" t="s">
        <v>2799</v>
      </c>
      <c r="B842" t="s">
        <v>2799</v>
      </c>
    </row>
    <row r="843" spans="1:2">
      <c r="A843" t="s">
        <v>2526</v>
      </c>
      <c r="B843" t="s">
        <v>47481</v>
      </c>
    </row>
    <row r="844" spans="1:2">
      <c r="A844" t="s">
        <v>3710</v>
      </c>
      <c r="B844" t="s">
        <v>47482</v>
      </c>
    </row>
    <row r="845" spans="1:2">
      <c r="A845" t="s">
        <v>2388</v>
      </c>
      <c r="B845" t="s">
        <v>6379</v>
      </c>
    </row>
    <row r="846" spans="1:2">
      <c r="A846" t="s">
        <v>2606</v>
      </c>
      <c r="B846" t="s">
        <v>47483</v>
      </c>
    </row>
    <row r="847" spans="1:2">
      <c r="A847" t="s">
        <v>2060</v>
      </c>
      <c r="B847" t="s">
        <v>47484</v>
      </c>
    </row>
    <row r="848" spans="1:2">
      <c r="A848" t="s">
        <v>2433</v>
      </c>
      <c r="B848" t="s">
        <v>31199</v>
      </c>
    </row>
    <row r="849" spans="1:2">
      <c r="A849" t="s">
        <v>2907</v>
      </c>
      <c r="B849" t="s">
        <v>4336</v>
      </c>
    </row>
    <row r="850" spans="1:2">
      <c r="A850" t="s">
        <v>2534</v>
      </c>
      <c r="B850" t="s">
        <v>2534</v>
      </c>
    </row>
    <row r="851" spans="1:2">
      <c r="A851" t="s">
        <v>2916</v>
      </c>
      <c r="B851" t="s">
        <v>47485</v>
      </c>
    </row>
    <row r="852" spans="1:2">
      <c r="A852" t="s">
        <v>139</v>
      </c>
      <c r="B852" t="s">
        <v>47486</v>
      </c>
    </row>
    <row r="853" spans="1:2">
      <c r="A853" t="s">
        <v>2478</v>
      </c>
      <c r="B853" t="s">
        <v>44134</v>
      </c>
    </row>
    <row r="854" spans="1:2">
      <c r="A854" t="s">
        <v>2766</v>
      </c>
      <c r="B854" t="s">
        <v>47487</v>
      </c>
    </row>
    <row r="855" spans="1:2">
      <c r="A855" t="s">
        <v>47488</v>
      </c>
      <c r="B855" t="s">
        <v>47488</v>
      </c>
    </row>
    <row r="856" spans="1:2">
      <c r="A856" t="s">
        <v>2599</v>
      </c>
      <c r="B856" t="s">
        <v>47489</v>
      </c>
    </row>
    <row r="857" spans="1:2">
      <c r="A857" t="s">
        <v>2732</v>
      </c>
      <c r="B857" t="s">
        <v>47490</v>
      </c>
    </row>
    <row r="858" spans="1:2">
      <c r="A858" t="s">
        <v>4415</v>
      </c>
      <c r="B858" t="s">
        <v>47491</v>
      </c>
    </row>
    <row r="859" spans="1:2">
      <c r="A859" t="s">
        <v>47268</v>
      </c>
      <c r="B859" t="s">
        <v>47268</v>
      </c>
    </row>
    <row r="860" spans="1:2">
      <c r="A860" t="s">
        <v>1643</v>
      </c>
      <c r="B860" t="s">
        <v>47492</v>
      </c>
    </row>
    <row r="861" spans="1:2">
      <c r="A861" t="s">
        <v>2514</v>
      </c>
      <c r="B861" t="s">
        <v>47493</v>
      </c>
    </row>
    <row r="862" spans="1:2">
      <c r="A862" t="s">
        <v>2884</v>
      </c>
      <c r="B862" t="s">
        <v>47494</v>
      </c>
    </row>
    <row r="863" spans="1:2">
      <c r="A863" t="s">
        <v>3094</v>
      </c>
      <c r="B863" t="s">
        <v>47100</v>
      </c>
    </row>
    <row r="864" spans="1:2">
      <c r="A864" t="s">
        <v>3247</v>
      </c>
      <c r="B864" t="s">
        <v>47495</v>
      </c>
    </row>
    <row r="865" spans="1:2">
      <c r="A865" t="s">
        <v>3431</v>
      </c>
      <c r="B865" t="s">
        <v>47496</v>
      </c>
    </row>
    <row r="866" spans="1:2">
      <c r="A866" t="s">
        <v>2811</v>
      </c>
      <c r="B866" t="s">
        <v>47497</v>
      </c>
    </row>
    <row r="867" spans="1:2">
      <c r="A867" t="s">
        <v>2682</v>
      </c>
      <c r="B867" t="s">
        <v>6897</v>
      </c>
    </row>
    <row r="868" spans="1:2">
      <c r="A868" t="s">
        <v>2978</v>
      </c>
      <c r="B868" t="s">
        <v>47498</v>
      </c>
    </row>
    <row r="869" spans="1:2">
      <c r="A869" t="s">
        <v>3087</v>
      </c>
      <c r="B869" t="s">
        <v>47499</v>
      </c>
    </row>
    <row r="870" spans="1:2">
      <c r="A870" t="s">
        <v>2461</v>
      </c>
      <c r="B870" t="s">
        <v>47500</v>
      </c>
    </row>
    <row r="871" spans="1:2">
      <c r="A871" t="s">
        <v>2821</v>
      </c>
      <c r="B871" t="s">
        <v>47501</v>
      </c>
    </row>
    <row r="872" spans="1:2">
      <c r="A872" t="s">
        <v>2867</v>
      </c>
      <c r="B872" t="s">
        <v>9391</v>
      </c>
    </row>
    <row r="873" spans="1:2">
      <c r="A873" t="s">
        <v>47502</v>
      </c>
      <c r="B873" t="s">
        <v>47502</v>
      </c>
    </row>
    <row r="874" spans="1:2">
      <c r="A874" t="s">
        <v>2282</v>
      </c>
      <c r="B874" t="s">
        <v>3756</v>
      </c>
    </row>
    <row r="875" spans="1:2">
      <c r="A875" t="s">
        <v>429</v>
      </c>
      <c r="B875" t="s">
        <v>46926</v>
      </c>
    </row>
    <row r="876" spans="1:2">
      <c r="A876" t="s">
        <v>2865</v>
      </c>
      <c r="B876" t="s">
        <v>3727</v>
      </c>
    </row>
    <row r="877" spans="1:2">
      <c r="A877" t="s">
        <v>47503</v>
      </c>
      <c r="B877" t="s">
        <v>47503</v>
      </c>
    </row>
    <row r="878" spans="1:2">
      <c r="A878" t="s">
        <v>47504</v>
      </c>
      <c r="B878" t="s">
        <v>47505</v>
      </c>
    </row>
    <row r="879" spans="1:2">
      <c r="A879" t="s">
        <v>950</v>
      </c>
      <c r="B879" t="s">
        <v>47506</v>
      </c>
    </row>
    <row r="880" spans="1:2">
      <c r="A880" t="s">
        <v>2441</v>
      </c>
      <c r="B880" t="s">
        <v>47507</v>
      </c>
    </row>
    <row r="881" spans="1:2">
      <c r="A881" t="s">
        <v>370</v>
      </c>
      <c r="B881" t="s">
        <v>47508</v>
      </c>
    </row>
    <row r="882" spans="1:2">
      <c r="A882" t="s">
        <v>47509</v>
      </c>
      <c r="B882" t="s">
        <v>4170</v>
      </c>
    </row>
    <row r="883" spans="1:2">
      <c r="A883" t="s">
        <v>22102</v>
      </c>
      <c r="B883" t="s">
        <v>47510</v>
      </c>
    </row>
    <row r="884" spans="1:2">
      <c r="A884" t="s">
        <v>3316</v>
      </c>
      <c r="B884" t="s">
        <v>47511</v>
      </c>
    </row>
    <row r="885" spans="1:2">
      <c r="A885" t="s">
        <v>3015</v>
      </c>
      <c r="B885" t="s">
        <v>47512</v>
      </c>
    </row>
    <row r="886" spans="1:2">
      <c r="A886" t="s">
        <v>225</v>
      </c>
      <c r="B886" t="s">
        <v>46959</v>
      </c>
    </row>
    <row r="887" spans="1:2">
      <c r="A887" t="s">
        <v>2765</v>
      </c>
      <c r="B887" t="s">
        <v>47513</v>
      </c>
    </row>
    <row r="888" spans="1:2">
      <c r="A888" t="s">
        <v>2875</v>
      </c>
      <c r="B888" t="s">
        <v>47469</v>
      </c>
    </row>
    <row r="889" spans="1:2">
      <c r="A889" t="s">
        <v>47514</v>
      </c>
      <c r="B889" t="s">
        <v>3006</v>
      </c>
    </row>
    <row r="890" spans="1:2">
      <c r="A890" t="s">
        <v>2540</v>
      </c>
      <c r="B890" t="s">
        <v>2534</v>
      </c>
    </row>
    <row r="891" spans="1:2">
      <c r="A891" t="s">
        <v>491</v>
      </c>
      <c r="B891" t="s">
        <v>47515</v>
      </c>
    </row>
    <row r="892" spans="1:2">
      <c r="A892" t="s">
        <v>5318</v>
      </c>
      <c r="B892" t="s">
        <v>5318</v>
      </c>
    </row>
    <row r="893" spans="1:2">
      <c r="A893" t="s">
        <v>2412</v>
      </c>
      <c r="B893" t="s">
        <v>47516</v>
      </c>
    </row>
    <row r="894" spans="1:2">
      <c r="A894" t="s">
        <v>2934</v>
      </c>
      <c r="B894" t="s">
        <v>47517</v>
      </c>
    </row>
    <row r="895" spans="1:2">
      <c r="A895" t="s">
        <v>1359</v>
      </c>
      <c r="B895" t="s">
        <v>47518</v>
      </c>
    </row>
    <row r="896" spans="1:2">
      <c r="A896" t="s">
        <v>1287</v>
      </c>
      <c r="B896" t="s">
        <v>47099</v>
      </c>
    </row>
    <row r="897" spans="1:2">
      <c r="A897" t="s">
        <v>3197</v>
      </c>
      <c r="B897" t="s">
        <v>47519</v>
      </c>
    </row>
    <row r="898" spans="1:2">
      <c r="A898" t="s">
        <v>482</v>
      </c>
      <c r="B898" t="s">
        <v>47508</v>
      </c>
    </row>
    <row r="899" spans="1:2">
      <c r="A899" t="s">
        <v>9056</v>
      </c>
      <c r="B899" t="s">
        <v>289</v>
      </c>
    </row>
    <row r="900" spans="1:2">
      <c r="A900" t="s">
        <v>2405</v>
      </c>
      <c r="B900" t="s">
        <v>8423</v>
      </c>
    </row>
    <row r="901" spans="1:2">
      <c r="A901" t="s">
        <v>2489</v>
      </c>
      <c r="B901" t="s">
        <v>47520</v>
      </c>
    </row>
    <row r="902" spans="1:2">
      <c r="A902" t="s">
        <v>2612</v>
      </c>
      <c r="B902" t="s">
        <v>47521</v>
      </c>
    </row>
    <row r="903" spans="1:2">
      <c r="A903" t="s">
        <v>47522</v>
      </c>
      <c r="B903" t="s">
        <v>46966</v>
      </c>
    </row>
    <row r="904" spans="1:2">
      <c r="A904" t="s">
        <v>113</v>
      </c>
      <c r="B904" t="s">
        <v>4986</v>
      </c>
    </row>
    <row r="905" spans="1:2">
      <c r="A905" t="s">
        <v>2849</v>
      </c>
      <c r="B905" t="s">
        <v>47523</v>
      </c>
    </row>
    <row r="906" spans="1:2">
      <c r="A906" t="s">
        <v>2427</v>
      </c>
      <c r="B906" t="s">
        <v>4162</v>
      </c>
    </row>
    <row r="907" spans="1:2">
      <c r="A907" t="s">
        <v>2506</v>
      </c>
      <c r="B907" t="s">
        <v>4962</v>
      </c>
    </row>
    <row r="908" spans="1:2">
      <c r="A908" t="s">
        <v>2696</v>
      </c>
      <c r="B908" t="s">
        <v>47524</v>
      </c>
    </row>
    <row r="909" spans="1:2">
      <c r="A909" t="s">
        <v>2853</v>
      </c>
      <c r="B909" t="s">
        <v>47525</v>
      </c>
    </row>
    <row r="910" spans="1:2">
      <c r="A910" t="s">
        <v>2623</v>
      </c>
      <c r="B910" t="s">
        <v>4829</v>
      </c>
    </row>
    <row r="911" spans="1:2">
      <c r="A911" t="s">
        <v>47526</v>
      </c>
      <c r="B911" t="s">
        <v>47181</v>
      </c>
    </row>
    <row r="912" spans="1:2">
      <c r="A912" t="s">
        <v>5679</v>
      </c>
      <c r="B912" t="s">
        <v>5679</v>
      </c>
    </row>
    <row r="913" spans="1:2">
      <c r="A913" t="s">
        <v>2381</v>
      </c>
      <c r="B913" t="s">
        <v>47527</v>
      </c>
    </row>
    <row r="914" spans="1:2">
      <c r="A914" t="s">
        <v>2621</v>
      </c>
      <c r="B914" t="s">
        <v>47528</v>
      </c>
    </row>
    <row r="915" spans="1:2">
      <c r="A915" t="s">
        <v>47529</v>
      </c>
      <c r="B915" t="s">
        <v>47530</v>
      </c>
    </row>
    <row r="916" spans="1:2">
      <c r="A916" t="s">
        <v>3000</v>
      </c>
      <c r="B916" t="s">
        <v>47531</v>
      </c>
    </row>
    <row r="917" spans="1:2">
      <c r="A917" t="s">
        <v>2756</v>
      </c>
      <c r="B917" t="s">
        <v>47532</v>
      </c>
    </row>
    <row r="918" spans="1:2">
      <c r="A918" t="s">
        <v>2670</v>
      </c>
      <c r="B918" t="s">
        <v>47533</v>
      </c>
    </row>
    <row r="919" spans="1:2">
      <c r="A919" t="s">
        <v>9016</v>
      </c>
      <c r="B919" t="s">
        <v>9016</v>
      </c>
    </row>
    <row r="920" spans="1:2">
      <c r="A920" t="s">
        <v>2902</v>
      </c>
      <c r="B920" t="s">
        <v>47534</v>
      </c>
    </row>
    <row r="921" spans="1:2">
      <c r="A921" t="s">
        <v>1993</v>
      </c>
      <c r="B921" t="s">
        <v>6895</v>
      </c>
    </row>
    <row r="922" spans="1:2">
      <c r="A922" t="s">
        <v>2660</v>
      </c>
      <c r="B922" t="s">
        <v>47535</v>
      </c>
    </row>
    <row r="923" spans="1:2">
      <c r="A923" t="s">
        <v>2713</v>
      </c>
      <c r="B923" t="s">
        <v>47536</v>
      </c>
    </row>
    <row r="924" spans="1:2">
      <c r="A924" t="s">
        <v>627</v>
      </c>
      <c r="B924" t="s">
        <v>47537</v>
      </c>
    </row>
    <row r="925" spans="1:2">
      <c r="A925" t="s">
        <v>2657</v>
      </c>
      <c r="B925" t="s">
        <v>2657</v>
      </c>
    </row>
    <row r="926" spans="1:2">
      <c r="A926" t="s">
        <v>47538</v>
      </c>
      <c r="B926" t="s">
        <v>47539</v>
      </c>
    </row>
    <row r="927" spans="1:2">
      <c r="A927" t="s">
        <v>3257</v>
      </c>
      <c r="B927" t="s">
        <v>47540</v>
      </c>
    </row>
    <row r="928" spans="1:2">
      <c r="A928" t="s">
        <v>792</v>
      </c>
      <c r="B928" t="s">
        <v>29758</v>
      </c>
    </row>
    <row r="929" spans="1:2">
      <c r="A929" t="s">
        <v>3575</v>
      </c>
      <c r="B929" t="s">
        <v>46970</v>
      </c>
    </row>
    <row r="930" spans="1:2">
      <c r="A930" t="s">
        <v>844</v>
      </c>
      <c r="B930" t="s">
        <v>47541</v>
      </c>
    </row>
    <row r="931" spans="1:2">
      <c r="A931" t="s">
        <v>2937</v>
      </c>
      <c r="B931" t="s">
        <v>11745</v>
      </c>
    </row>
    <row r="932" spans="1:2">
      <c r="A932" t="s">
        <v>1602</v>
      </c>
      <c r="B932" t="s">
        <v>47542</v>
      </c>
    </row>
    <row r="933" spans="1:2">
      <c r="A933" t="s">
        <v>2569</v>
      </c>
      <c r="B933" t="s">
        <v>47543</v>
      </c>
    </row>
    <row r="934" spans="1:2">
      <c r="A934" t="s">
        <v>3097</v>
      </c>
      <c r="B934" t="s">
        <v>17921</v>
      </c>
    </row>
    <row r="935" spans="1:2">
      <c r="A935" t="s">
        <v>2590</v>
      </c>
      <c r="B935" t="s">
        <v>47544</v>
      </c>
    </row>
    <row r="936" spans="1:2">
      <c r="A936" t="s">
        <v>47545</v>
      </c>
      <c r="B936" t="s">
        <v>2714</v>
      </c>
    </row>
    <row r="937" spans="1:2">
      <c r="A937" t="s">
        <v>1749</v>
      </c>
      <c r="B937" t="s">
        <v>1749</v>
      </c>
    </row>
    <row r="938" spans="1:2">
      <c r="A938" t="s">
        <v>1677</v>
      </c>
      <c r="B938" t="s">
        <v>47546</v>
      </c>
    </row>
    <row r="939" spans="1:2">
      <c r="A939" t="s">
        <v>2944</v>
      </c>
      <c r="B939" t="s">
        <v>47547</v>
      </c>
    </row>
    <row r="940" spans="1:2">
      <c r="A940" t="s">
        <v>1204</v>
      </c>
      <c r="B940" t="s">
        <v>12367</v>
      </c>
    </row>
    <row r="941" spans="1:2">
      <c r="A941" t="s">
        <v>2465</v>
      </c>
      <c r="B941" t="s">
        <v>47548</v>
      </c>
    </row>
    <row r="942" spans="1:2">
      <c r="A942" t="s">
        <v>3075</v>
      </c>
      <c r="B942" t="s">
        <v>47211</v>
      </c>
    </row>
    <row r="943" spans="1:2">
      <c r="A943" t="s">
        <v>2901</v>
      </c>
      <c r="B943" t="s">
        <v>47549</v>
      </c>
    </row>
    <row r="944" spans="1:2">
      <c r="A944" t="s">
        <v>2831</v>
      </c>
      <c r="B944" t="s">
        <v>47550</v>
      </c>
    </row>
    <row r="945" spans="1:2">
      <c r="A945" t="s">
        <v>8462</v>
      </c>
      <c r="B945" t="s">
        <v>47551</v>
      </c>
    </row>
    <row r="946" spans="1:2">
      <c r="A946" t="s">
        <v>47552</v>
      </c>
      <c r="B946" t="s">
        <v>46954</v>
      </c>
    </row>
    <row r="947" spans="1:2">
      <c r="A947" t="s">
        <v>6555</v>
      </c>
      <c r="B947" t="s">
        <v>47553</v>
      </c>
    </row>
    <row r="948" spans="1:2">
      <c r="A948" t="s">
        <v>47554</v>
      </c>
      <c r="B948" t="s">
        <v>9728</v>
      </c>
    </row>
    <row r="949" spans="1:2">
      <c r="A949" t="s">
        <v>3404</v>
      </c>
      <c r="B949" t="s">
        <v>47555</v>
      </c>
    </row>
    <row r="950" spans="1:2">
      <c r="A950" t="s">
        <v>8358</v>
      </c>
      <c r="B950" t="s">
        <v>8358</v>
      </c>
    </row>
    <row r="951" spans="1:2">
      <c r="A951" t="s">
        <v>2518</v>
      </c>
      <c r="B951" t="s">
        <v>47556</v>
      </c>
    </row>
    <row r="952" spans="1:2">
      <c r="A952" t="s">
        <v>3244</v>
      </c>
      <c r="B952" t="s">
        <v>47131</v>
      </c>
    </row>
    <row r="953" spans="1:2">
      <c r="A953" t="s">
        <v>3959</v>
      </c>
      <c r="B953" t="s">
        <v>47557</v>
      </c>
    </row>
    <row r="954" spans="1:2">
      <c r="A954" t="s">
        <v>2889</v>
      </c>
      <c r="B954" t="s">
        <v>8917</v>
      </c>
    </row>
    <row r="955" spans="1:2">
      <c r="A955" t="s">
        <v>2375</v>
      </c>
      <c r="B955" t="s">
        <v>289</v>
      </c>
    </row>
    <row r="956" spans="1:2">
      <c r="A956" t="s">
        <v>2790</v>
      </c>
      <c r="B956" t="s">
        <v>47558</v>
      </c>
    </row>
    <row r="957" spans="1:2">
      <c r="A957" t="s">
        <v>3090</v>
      </c>
      <c r="B957" t="s">
        <v>26843</v>
      </c>
    </row>
    <row r="958" spans="1:2">
      <c r="A958" t="s">
        <v>3862</v>
      </c>
      <c r="B958" t="s">
        <v>7670</v>
      </c>
    </row>
    <row r="959" spans="1:2">
      <c r="A959" t="s">
        <v>3452</v>
      </c>
      <c r="B959" t="s">
        <v>47559</v>
      </c>
    </row>
    <row r="960" spans="1:2">
      <c r="A960" t="s">
        <v>3308</v>
      </c>
      <c r="B960" t="s">
        <v>47560</v>
      </c>
    </row>
    <row r="961" spans="1:2">
      <c r="A961" t="s">
        <v>2840</v>
      </c>
      <c r="B961" t="s">
        <v>47561</v>
      </c>
    </row>
    <row r="962" spans="1:2">
      <c r="A962" t="s">
        <v>2970</v>
      </c>
      <c r="B962" t="s">
        <v>47562</v>
      </c>
    </row>
    <row r="963" spans="1:2">
      <c r="A963" t="s">
        <v>2699</v>
      </c>
      <c r="B963" t="s">
        <v>47563</v>
      </c>
    </row>
    <row r="964" spans="1:2">
      <c r="A964" t="s">
        <v>2482</v>
      </c>
      <c r="B964" t="s">
        <v>47564</v>
      </c>
    </row>
    <row r="965" spans="1:2">
      <c r="A965" t="s">
        <v>754</v>
      </c>
      <c r="B965" t="s">
        <v>47565</v>
      </c>
    </row>
    <row r="966" spans="1:2">
      <c r="A966" t="s">
        <v>3517</v>
      </c>
      <c r="B966" t="s">
        <v>47566</v>
      </c>
    </row>
    <row r="967" spans="1:2">
      <c r="A967" t="s">
        <v>5663</v>
      </c>
      <c r="B967" t="s">
        <v>5663</v>
      </c>
    </row>
    <row r="968" spans="1:2">
      <c r="A968" t="s">
        <v>5884</v>
      </c>
      <c r="B968" t="s">
        <v>47567</v>
      </c>
    </row>
    <row r="969" spans="1:2">
      <c r="A969" t="s">
        <v>47568</v>
      </c>
      <c r="B969" t="s">
        <v>47569</v>
      </c>
    </row>
    <row r="970" spans="1:2">
      <c r="A970" t="s">
        <v>2770</v>
      </c>
      <c r="B970" t="s">
        <v>47570</v>
      </c>
    </row>
    <row r="971" spans="1:2">
      <c r="A971" t="s">
        <v>11121</v>
      </c>
      <c r="B971" t="s">
        <v>47571</v>
      </c>
    </row>
    <row r="972" spans="1:2">
      <c r="A972" t="s">
        <v>13074</v>
      </c>
      <c r="B972" t="s">
        <v>13074</v>
      </c>
    </row>
    <row r="973" spans="1:2">
      <c r="A973" t="s">
        <v>2721</v>
      </c>
      <c r="B973" t="s">
        <v>47572</v>
      </c>
    </row>
    <row r="974" spans="1:2">
      <c r="A974" t="s">
        <v>46914</v>
      </c>
      <c r="B974" t="s">
        <v>46914</v>
      </c>
    </row>
    <row r="975" spans="1:2">
      <c r="A975" t="s">
        <v>2552</v>
      </c>
      <c r="B975" t="s">
        <v>47573</v>
      </c>
    </row>
    <row r="976" spans="1:2">
      <c r="A976" t="s">
        <v>1018</v>
      </c>
      <c r="B976" t="s">
        <v>18571</v>
      </c>
    </row>
    <row r="977" spans="1:2">
      <c r="A977" t="s">
        <v>2352</v>
      </c>
      <c r="B977" t="s">
        <v>47574</v>
      </c>
    </row>
    <row r="978" spans="1:2">
      <c r="A978" t="s">
        <v>3806</v>
      </c>
      <c r="B978" t="s">
        <v>47575</v>
      </c>
    </row>
    <row r="979" spans="1:2">
      <c r="A979" t="s">
        <v>47576</v>
      </c>
      <c r="B979" t="s">
        <v>47577</v>
      </c>
    </row>
    <row r="980" spans="1:2">
      <c r="A980" t="s">
        <v>2609</v>
      </c>
      <c r="B980" t="s">
        <v>21599</v>
      </c>
    </row>
    <row r="981" spans="1:2">
      <c r="A981" t="s">
        <v>3293</v>
      </c>
      <c r="B981" t="s">
        <v>3293</v>
      </c>
    </row>
    <row r="982" spans="1:2">
      <c r="A982" t="s">
        <v>3529</v>
      </c>
      <c r="B982" t="s">
        <v>47578</v>
      </c>
    </row>
    <row r="983" spans="1:2">
      <c r="A983" t="s">
        <v>2845</v>
      </c>
      <c r="B983" t="s">
        <v>47338</v>
      </c>
    </row>
    <row r="984" spans="1:2">
      <c r="A984" t="s">
        <v>1988</v>
      </c>
      <c r="B984" t="s">
        <v>47108</v>
      </c>
    </row>
    <row r="985" spans="1:2">
      <c r="A985" t="s">
        <v>3135</v>
      </c>
      <c r="B985" t="s">
        <v>47579</v>
      </c>
    </row>
    <row r="986" spans="1:2">
      <c r="A986" t="s">
        <v>4200</v>
      </c>
      <c r="B986" t="s">
        <v>47580</v>
      </c>
    </row>
    <row r="987" spans="1:2">
      <c r="A987" t="s">
        <v>20371</v>
      </c>
      <c r="B987" t="s">
        <v>12495</v>
      </c>
    </row>
    <row r="988" spans="1:2">
      <c r="A988" t="s">
        <v>2635</v>
      </c>
      <c r="B988" t="s">
        <v>8128</v>
      </c>
    </row>
    <row r="989" spans="1:2">
      <c r="A989" t="s">
        <v>47581</v>
      </c>
      <c r="B989" t="s">
        <v>47581</v>
      </c>
    </row>
    <row r="990" spans="1:2">
      <c r="A990" t="s">
        <v>3108</v>
      </c>
      <c r="B990" t="s">
        <v>5520</v>
      </c>
    </row>
    <row r="991" spans="1:2">
      <c r="A991" t="s">
        <v>2779</v>
      </c>
      <c r="B991" t="s">
        <v>47582</v>
      </c>
    </row>
    <row r="992" spans="1:2">
      <c r="A992" t="s">
        <v>47583</v>
      </c>
      <c r="B992" t="s">
        <v>46934</v>
      </c>
    </row>
    <row r="993" spans="1:2">
      <c r="A993" t="s">
        <v>2624</v>
      </c>
      <c r="B993" t="s">
        <v>47584</v>
      </c>
    </row>
    <row r="994" spans="1:2">
      <c r="A994" t="s">
        <v>2683</v>
      </c>
      <c r="B994" t="s">
        <v>47585</v>
      </c>
    </row>
    <row r="995" spans="1:2">
      <c r="A995" t="s">
        <v>872</v>
      </c>
      <c r="B995" t="s">
        <v>47586</v>
      </c>
    </row>
    <row r="996" spans="1:2">
      <c r="A996" t="s">
        <v>2578</v>
      </c>
      <c r="B996" t="s">
        <v>47587</v>
      </c>
    </row>
    <row r="997" spans="1:2">
      <c r="A997" t="s">
        <v>2769</v>
      </c>
      <c r="B997" t="s">
        <v>47588</v>
      </c>
    </row>
    <row r="998" spans="1:2">
      <c r="A998" t="s">
        <v>3354</v>
      </c>
      <c r="B998" t="s">
        <v>7837</v>
      </c>
    </row>
    <row r="999" spans="1:2">
      <c r="A999" t="s">
        <v>4531</v>
      </c>
      <c r="B999" t="s">
        <v>4531</v>
      </c>
    </row>
    <row r="1000" spans="1:2">
      <c r="A1000" t="s">
        <v>2377</v>
      </c>
      <c r="B1000" t="s">
        <v>5289</v>
      </c>
    </row>
    <row r="1001" spans="1:2">
      <c r="A1001" t="s">
        <v>2620</v>
      </c>
      <c r="B1001" t="s">
        <v>47589</v>
      </c>
    </row>
    <row r="1002" spans="1:2">
      <c r="A1002" t="s">
        <v>3394</v>
      </c>
      <c r="B1002" t="s">
        <v>9390</v>
      </c>
    </row>
    <row r="1003" spans="1:2">
      <c r="A1003" t="s">
        <v>2600</v>
      </c>
      <c r="B1003" t="s">
        <v>47590</v>
      </c>
    </row>
    <row r="1004" spans="1:2">
      <c r="A1004" t="s">
        <v>4264</v>
      </c>
      <c r="B1004" t="s">
        <v>4264</v>
      </c>
    </row>
    <row r="1005" spans="1:2">
      <c r="A1005" t="s">
        <v>2784</v>
      </c>
      <c r="B1005" t="s">
        <v>46924</v>
      </c>
    </row>
    <row r="1006" spans="1:2">
      <c r="A1006" t="s">
        <v>3007</v>
      </c>
      <c r="B1006" t="s">
        <v>47591</v>
      </c>
    </row>
    <row r="1007" spans="1:2">
      <c r="A1007" t="s">
        <v>2881</v>
      </c>
      <c r="B1007" t="s">
        <v>47592</v>
      </c>
    </row>
    <row r="1008" spans="1:2">
      <c r="A1008" t="s">
        <v>2498</v>
      </c>
      <c r="B1008" t="s">
        <v>47593</v>
      </c>
    </row>
    <row r="1009" spans="1:2">
      <c r="A1009" t="s">
        <v>2673</v>
      </c>
      <c r="B1009" t="s">
        <v>47594</v>
      </c>
    </row>
    <row r="1010" spans="1:2">
      <c r="A1010" t="s">
        <v>47595</v>
      </c>
      <c r="B1010" t="s">
        <v>47596</v>
      </c>
    </row>
    <row r="1011" spans="1:2">
      <c r="A1011" t="s">
        <v>3393</v>
      </c>
      <c r="B1011" t="s">
        <v>47597</v>
      </c>
    </row>
    <row r="1012" spans="1:2">
      <c r="A1012" t="s">
        <v>2633</v>
      </c>
      <c r="B1012" t="s">
        <v>47598</v>
      </c>
    </row>
    <row r="1013" spans="1:2">
      <c r="A1013" t="s">
        <v>3063</v>
      </c>
      <c r="B1013" t="s">
        <v>47516</v>
      </c>
    </row>
    <row r="1014" spans="1:2">
      <c r="A1014" t="s">
        <v>4570</v>
      </c>
      <c r="B1014" t="s">
        <v>47599</v>
      </c>
    </row>
    <row r="1015" spans="1:2">
      <c r="A1015" t="s">
        <v>3278</v>
      </c>
      <c r="B1015" t="s">
        <v>2120</v>
      </c>
    </row>
    <row r="1016" spans="1:2">
      <c r="A1016" t="s">
        <v>3947</v>
      </c>
      <c r="B1016" t="s">
        <v>47600</v>
      </c>
    </row>
    <row r="1017" spans="1:2">
      <c r="A1017" t="s">
        <v>621</v>
      </c>
      <c r="B1017" t="s">
        <v>47239</v>
      </c>
    </row>
    <row r="1018" spans="1:2">
      <c r="A1018" t="s">
        <v>2960</v>
      </c>
      <c r="B1018" t="s">
        <v>13573</v>
      </c>
    </row>
    <row r="1019" spans="1:2">
      <c r="A1019" t="s">
        <v>2231</v>
      </c>
      <c r="B1019" t="s">
        <v>15963</v>
      </c>
    </row>
    <row r="1020" spans="1:2">
      <c r="A1020" t="s">
        <v>3699</v>
      </c>
      <c r="B1020" t="s">
        <v>4805</v>
      </c>
    </row>
    <row r="1021" spans="1:2">
      <c r="A1021" t="s">
        <v>6280</v>
      </c>
      <c r="B1021" t="s">
        <v>6280</v>
      </c>
    </row>
    <row r="1022" spans="1:2">
      <c r="A1022" t="s">
        <v>2339</v>
      </c>
      <c r="B1022" t="s">
        <v>8815</v>
      </c>
    </row>
    <row r="1023" spans="1:2">
      <c r="A1023" t="s">
        <v>6699</v>
      </c>
      <c r="B1023" t="s">
        <v>6699</v>
      </c>
    </row>
    <row r="1024" spans="1:2">
      <c r="A1024" t="s">
        <v>140</v>
      </c>
      <c r="B1024" t="s">
        <v>47601</v>
      </c>
    </row>
    <row r="1025" spans="1:2">
      <c r="A1025" t="s">
        <v>3008</v>
      </c>
      <c r="B1025" t="s">
        <v>3008</v>
      </c>
    </row>
    <row r="1026" spans="1:2">
      <c r="A1026" t="s">
        <v>2800</v>
      </c>
      <c r="B1026" t="s">
        <v>47602</v>
      </c>
    </row>
    <row r="1027" spans="1:2">
      <c r="A1027" t="s">
        <v>2838</v>
      </c>
      <c r="B1027" t="s">
        <v>47256</v>
      </c>
    </row>
    <row r="1028" spans="1:2">
      <c r="A1028" t="s">
        <v>2761</v>
      </c>
      <c r="B1028" t="s">
        <v>47603</v>
      </c>
    </row>
    <row r="1029" spans="1:2">
      <c r="A1029" t="s">
        <v>6834</v>
      </c>
      <c r="B1029" t="s">
        <v>47604</v>
      </c>
    </row>
    <row r="1030" spans="1:2">
      <c r="A1030" t="s">
        <v>3018</v>
      </c>
      <c r="B1030" t="s">
        <v>47605</v>
      </c>
    </row>
    <row r="1031" spans="1:2">
      <c r="A1031" t="s">
        <v>2820</v>
      </c>
      <c r="B1031" t="s">
        <v>46947</v>
      </c>
    </row>
    <row r="1032" spans="1:2">
      <c r="A1032" t="s">
        <v>2446</v>
      </c>
      <c r="B1032" t="s">
        <v>47606</v>
      </c>
    </row>
    <row r="1033" spans="1:2">
      <c r="A1033" t="s">
        <v>2268</v>
      </c>
      <c r="B1033" t="s">
        <v>47607</v>
      </c>
    </row>
    <row r="1034" spans="1:2">
      <c r="A1034" t="s">
        <v>2774</v>
      </c>
      <c r="B1034" t="s">
        <v>47608</v>
      </c>
    </row>
    <row r="1035" spans="1:2">
      <c r="A1035" t="s">
        <v>3052</v>
      </c>
      <c r="B1035" t="s">
        <v>47609</v>
      </c>
    </row>
    <row r="1036" spans="1:2">
      <c r="A1036" t="s">
        <v>3775</v>
      </c>
      <c r="B1036" t="s">
        <v>47610</v>
      </c>
    </row>
    <row r="1037" spans="1:2">
      <c r="A1037" t="s">
        <v>145</v>
      </c>
      <c r="B1037" t="s">
        <v>46925</v>
      </c>
    </row>
    <row r="1038" spans="1:2">
      <c r="A1038" t="s">
        <v>2859</v>
      </c>
      <c r="B1038" t="s">
        <v>11043</v>
      </c>
    </row>
    <row r="1039" spans="1:2">
      <c r="A1039" t="s">
        <v>26937</v>
      </c>
      <c r="B1039" t="s">
        <v>26937</v>
      </c>
    </row>
    <row r="1040" spans="1:2">
      <c r="A1040" t="s">
        <v>39664</v>
      </c>
      <c r="B1040" t="s">
        <v>13632</v>
      </c>
    </row>
    <row r="1041" spans="1:2">
      <c r="A1041" t="s">
        <v>3637</v>
      </c>
      <c r="B1041" t="s">
        <v>47611</v>
      </c>
    </row>
    <row r="1042" spans="1:2">
      <c r="A1042" t="s">
        <v>5178</v>
      </c>
      <c r="B1042" t="s">
        <v>47612</v>
      </c>
    </row>
    <row r="1043" spans="1:2">
      <c r="A1043" t="s">
        <v>2666</v>
      </c>
      <c r="B1043" t="s">
        <v>2666</v>
      </c>
    </row>
    <row r="1044" spans="1:2">
      <c r="A1044" t="s">
        <v>2990</v>
      </c>
      <c r="B1044" t="s">
        <v>47613</v>
      </c>
    </row>
    <row r="1045" spans="1:2">
      <c r="A1045" t="s">
        <v>2795</v>
      </c>
      <c r="B1045" t="s">
        <v>28727</v>
      </c>
    </row>
    <row r="1046" spans="1:2">
      <c r="A1046" t="s">
        <v>3059</v>
      </c>
      <c r="B1046" t="s">
        <v>47614</v>
      </c>
    </row>
    <row r="1047" spans="1:2">
      <c r="A1047" t="s">
        <v>2742</v>
      </c>
      <c r="B1047" t="s">
        <v>47108</v>
      </c>
    </row>
    <row r="1048" spans="1:2">
      <c r="A1048" t="s">
        <v>2617</v>
      </c>
      <c r="B1048" t="s">
        <v>18527</v>
      </c>
    </row>
    <row r="1049" spans="1:2">
      <c r="A1049" t="s">
        <v>2793</v>
      </c>
      <c r="B1049" t="s">
        <v>47615</v>
      </c>
    </row>
    <row r="1050" spans="1:2">
      <c r="A1050" t="s">
        <v>23564</v>
      </c>
      <c r="B1050" t="s">
        <v>47616</v>
      </c>
    </row>
    <row r="1051" spans="1:2">
      <c r="A1051" t="s">
        <v>2834</v>
      </c>
      <c r="B1051" t="s">
        <v>47617</v>
      </c>
    </row>
    <row r="1052" spans="1:2">
      <c r="A1052" t="s">
        <v>2833</v>
      </c>
      <c r="B1052" t="s">
        <v>47618</v>
      </c>
    </row>
    <row r="1053" spans="1:2">
      <c r="A1053" t="s">
        <v>2826</v>
      </c>
      <c r="B1053" t="s">
        <v>47619</v>
      </c>
    </row>
    <row r="1054" spans="1:2">
      <c r="A1054" t="s">
        <v>2952</v>
      </c>
      <c r="B1054" t="s">
        <v>47620</v>
      </c>
    </row>
    <row r="1055" spans="1:2">
      <c r="A1055" t="s">
        <v>3028</v>
      </c>
      <c r="B1055" t="s">
        <v>47621</v>
      </c>
    </row>
    <row r="1056" spans="1:2">
      <c r="A1056" t="s">
        <v>47622</v>
      </c>
      <c r="B1056" t="s">
        <v>47622</v>
      </c>
    </row>
    <row r="1057" spans="1:2">
      <c r="A1057" t="s">
        <v>47623</v>
      </c>
      <c r="B1057" t="s">
        <v>47624</v>
      </c>
    </row>
    <row r="1058" spans="1:2">
      <c r="A1058" t="s">
        <v>855</v>
      </c>
      <c r="B1058" t="s">
        <v>47625</v>
      </c>
    </row>
    <row r="1059" spans="1:2">
      <c r="A1059" t="s">
        <v>2931</v>
      </c>
      <c r="B1059" t="s">
        <v>47626</v>
      </c>
    </row>
    <row r="1060" spans="1:2">
      <c r="A1060" t="s">
        <v>2981</v>
      </c>
      <c r="B1060" t="s">
        <v>47627</v>
      </c>
    </row>
    <row r="1061" spans="1:2">
      <c r="A1061" t="s">
        <v>2674</v>
      </c>
      <c r="B1061" t="s">
        <v>47628</v>
      </c>
    </row>
    <row r="1062" spans="1:2">
      <c r="A1062" t="s">
        <v>3283</v>
      </c>
      <c r="B1062" t="s">
        <v>47629</v>
      </c>
    </row>
    <row r="1063" spans="1:2">
      <c r="A1063" t="s">
        <v>1629</v>
      </c>
      <c r="B1063" t="s">
        <v>7184</v>
      </c>
    </row>
    <row r="1064" spans="1:2">
      <c r="A1064" t="s">
        <v>2604</v>
      </c>
      <c r="B1064" t="s">
        <v>7233</v>
      </c>
    </row>
    <row r="1065" spans="1:2">
      <c r="A1065" t="s">
        <v>2700</v>
      </c>
      <c r="B1065" t="s">
        <v>47630</v>
      </c>
    </row>
    <row r="1066" spans="1:2">
      <c r="A1066" t="s">
        <v>989</v>
      </c>
      <c r="B1066" t="s">
        <v>989</v>
      </c>
    </row>
    <row r="1067" spans="1:2">
      <c r="A1067" t="s">
        <v>46618</v>
      </c>
      <c r="B1067" t="s">
        <v>47631</v>
      </c>
    </row>
    <row r="1068" spans="1:2">
      <c r="A1068" t="s">
        <v>3145</v>
      </c>
      <c r="B1068" t="s">
        <v>10883</v>
      </c>
    </row>
    <row r="1069" spans="1:2">
      <c r="A1069" t="s">
        <v>2486</v>
      </c>
      <c r="B1069" t="s">
        <v>47632</v>
      </c>
    </row>
    <row r="1070" spans="1:2">
      <c r="A1070" t="s">
        <v>4318</v>
      </c>
      <c r="B1070" t="s">
        <v>28792</v>
      </c>
    </row>
    <row r="1071" spans="1:2">
      <c r="A1071" t="s">
        <v>2602</v>
      </c>
      <c r="B1071" t="s">
        <v>47633</v>
      </c>
    </row>
    <row r="1072" spans="1:2">
      <c r="A1072" t="s">
        <v>47634</v>
      </c>
      <c r="B1072" t="s">
        <v>47635</v>
      </c>
    </row>
    <row r="1073" spans="1:2">
      <c r="A1073" t="s">
        <v>3324</v>
      </c>
      <c r="B1073" t="s">
        <v>47636</v>
      </c>
    </row>
    <row r="1074" spans="1:2">
      <c r="A1074" t="s">
        <v>2122</v>
      </c>
      <c r="B1074" t="s">
        <v>47637</v>
      </c>
    </row>
    <row r="1075" spans="1:2">
      <c r="A1075" t="s">
        <v>3513</v>
      </c>
      <c r="B1075" t="s">
        <v>3513</v>
      </c>
    </row>
    <row r="1076" spans="1:2">
      <c r="A1076" t="s">
        <v>1323</v>
      </c>
      <c r="B1076" t="s">
        <v>47638</v>
      </c>
    </row>
    <row r="1077" spans="1:2">
      <c r="A1077" t="s">
        <v>2460</v>
      </c>
      <c r="B1077" t="s">
        <v>46920</v>
      </c>
    </row>
    <row r="1078" spans="1:2">
      <c r="A1078" t="s">
        <v>2726</v>
      </c>
      <c r="B1078" t="s">
        <v>47639</v>
      </c>
    </row>
    <row r="1079" spans="1:2">
      <c r="A1079" t="s">
        <v>2426</v>
      </c>
      <c r="B1079" t="s">
        <v>3929</v>
      </c>
    </row>
    <row r="1080" spans="1:2">
      <c r="A1080" t="s">
        <v>537</v>
      </c>
      <c r="B1080" t="s">
        <v>47640</v>
      </c>
    </row>
    <row r="1081" spans="1:2">
      <c r="A1081" t="s">
        <v>293</v>
      </c>
      <c r="B1081" t="s">
        <v>46946</v>
      </c>
    </row>
    <row r="1082" spans="1:2">
      <c r="A1082" t="s">
        <v>46935</v>
      </c>
      <c r="B1082" t="s">
        <v>46935</v>
      </c>
    </row>
    <row r="1083" spans="1:2">
      <c r="A1083" t="s">
        <v>2965</v>
      </c>
      <c r="B1083" t="s">
        <v>47641</v>
      </c>
    </row>
    <row r="1084" spans="1:2">
      <c r="A1084" t="s">
        <v>2895</v>
      </c>
      <c r="B1084" t="s">
        <v>47642</v>
      </c>
    </row>
    <row r="1085" spans="1:2">
      <c r="A1085" t="s">
        <v>2658</v>
      </c>
      <c r="B1085" t="s">
        <v>47643</v>
      </c>
    </row>
    <row r="1086" spans="1:2">
      <c r="A1086" t="s">
        <v>2830</v>
      </c>
      <c r="B1086" t="s">
        <v>6299</v>
      </c>
    </row>
    <row r="1087" spans="1:2">
      <c r="A1087" t="s">
        <v>47644</v>
      </c>
      <c r="B1087" t="s">
        <v>47644</v>
      </c>
    </row>
    <row r="1088" spans="1:2">
      <c r="A1088" t="s">
        <v>19054</v>
      </c>
      <c r="B1088" t="s">
        <v>47645</v>
      </c>
    </row>
    <row r="1089" spans="1:2">
      <c r="A1089" t="s">
        <v>5294</v>
      </c>
      <c r="B1089" t="s">
        <v>47646</v>
      </c>
    </row>
    <row r="1090" spans="1:2">
      <c r="A1090" t="s">
        <v>2685</v>
      </c>
      <c r="B1090" t="s">
        <v>47647</v>
      </c>
    </row>
    <row r="1091" spans="1:2">
      <c r="A1091" t="s">
        <v>2720</v>
      </c>
      <c r="B1091" t="s">
        <v>47648</v>
      </c>
    </row>
    <row r="1092" spans="1:2">
      <c r="A1092" t="s">
        <v>3226</v>
      </c>
      <c r="B1092" t="s">
        <v>47649</v>
      </c>
    </row>
    <row r="1093" spans="1:2">
      <c r="A1093" t="s">
        <v>981</v>
      </c>
      <c r="B1093" t="s">
        <v>47314</v>
      </c>
    </row>
    <row r="1094" spans="1:2">
      <c r="A1094" t="s">
        <v>3079</v>
      </c>
      <c r="B1094" t="s">
        <v>47650</v>
      </c>
    </row>
    <row r="1095" spans="1:2">
      <c r="A1095" t="s">
        <v>2818</v>
      </c>
      <c r="B1095" t="s">
        <v>47651</v>
      </c>
    </row>
    <row r="1096" spans="1:2">
      <c r="A1096" t="s">
        <v>2494</v>
      </c>
      <c r="B1096" t="s">
        <v>46932</v>
      </c>
    </row>
    <row r="1097" spans="1:2">
      <c r="A1097" t="s">
        <v>11947</v>
      </c>
      <c r="B1097" t="s">
        <v>47652</v>
      </c>
    </row>
    <row r="1098" spans="1:2">
      <c r="A1098" t="s">
        <v>2304</v>
      </c>
      <c r="B1098" t="s">
        <v>47653</v>
      </c>
    </row>
    <row r="1099" spans="1:2">
      <c r="A1099" t="s">
        <v>4430</v>
      </c>
      <c r="B1099" t="s">
        <v>11961</v>
      </c>
    </row>
    <row r="1100" spans="1:2">
      <c r="A1100" t="s">
        <v>4885</v>
      </c>
      <c r="B1100" t="s">
        <v>4885</v>
      </c>
    </row>
    <row r="1101" spans="1:2">
      <c r="A1101" t="s">
        <v>2493</v>
      </c>
      <c r="B1101" t="s">
        <v>40165</v>
      </c>
    </row>
    <row r="1102" spans="1:2">
      <c r="A1102" t="s">
        <v>654</v>
      </c>
      <c r="B1102" t="s">
        <v>47654</v>
      </c>
    </row>
    <row r="1103" spans="1:2">
      <c r="A1103" t="s">
        <v>3910</v>
      </c>
      <c r="B1103" t="s">
        <v>47655</v>
      </c>
    </row>
    <row r="1104" spans="1:2">
      <c r="A1104" t="s">
        <v>3136</v>
      </c>
      <c r="B1104" t="s">
        <v>47656</v>
      </c>
    </row>
    <row r="1105" spans="1:2">
      <c r="A1105" t="s">
        <v>3246</v>
      </c>
      <c r="B1105" t="s">
        <v>47657</v>
      </c>
    </row>
    <row r="1106" spans="1:2">
      <c r="A1106" t="s">
        <v>2819</v>
      </c>
      <c r="B1106" t="s">
        <v>47658</v>
      </c>
    </row>
    <row r="1107" spans="1:2">
      <c r="A1107" t="s">
        <v>3474</v>
      </c>
      <c r="B1107" t="s">
        <v>47659</v>
      </c>
    </row>
    <row r="1108" spans="1:2">
      <c r="A1108" t="s">
        <v>26885</v>
      </c>
      <c r="B1108" t="s">
        <v>26885</v>
      </c>
    </row>
    <row r="1109" spans="1:2">
      <c r="A1109" t="s">
        <v>47660</v>
      </c>
      <c r="B1109" t="s">
        <v>47660</v>
      </c>
    </row>
    <row r="1110" spans="1:2">
      <c r="A1110" t="s">
        <v>47661</v>
      </c>
      <c r="B1110" t="s">
        <v>47416</v>
      </c>
    </row>
    <row r="1111" spans="1:2">
      <c r="A1111" t="s">
        <v>1217</v>
      </c>
      <c r="B1111" t="s">
        <v>47662</v>
      </c>
    </row>
    <row r="1112" spans="1:2">
      <c r="A1112" t="s">
        <v>3750</v>
      </c>
      <c r="B1112" t="s">
        <v>47663</v>
      </c>
    </row>
    <row r="1113" spans="1:2">
      <c r="A1113" t="s">
        <v>2954</v>
      </c>
      <c r="B1113" t="s">
        <v>17928</v>
      </c>
    </row>
    <row r="1114" spans="1:2">
      <c r="A1114" t="s">
        <v>714</v>
      </c>
      <c r="B1114" t="s">
        <v>47664</v>
      </c>
    </row>
    <row r="1115" spans="1:2">
      <c r="A1115" t="s">
        <v>3038</v>
      </c>
      <c r="B1115" t="s">
        <v>47665</v>
      </c>
    </row>
    <row r="1116" spans="1:2">
      <c r="A1116" t="s">
        <v>2737</v>
      </c>
      <c r="B1116" t="s">
        <v>47666</v>
      </c>
    </row>
    <row r="1117" spans="1:2">
      <c r="A1117" t="s">
        <v>2900</v>
      </c>
      <c r="B1117" t="s">
        <v>47667</v>
      </c>
    </row>
    <row r="1118" spans="1:2">
      <c r="A1118" t="s">
        <v>2814</v>
      </c>
      <c r="B1118" t="s">
        <v>47668</v>
      </c>
    </row>
    <row r="1119" spans="1:2">
      <c r="A1119" t="s">
        <v>4635</v>
      </c>
      <c r="B1119" t="s">
        <v>4635</v>
      </c>
    </row>
    <row r="1120" spans="1:2">
      <c r="A1120" t="s">
        <v>2669</v>
      </c>
      <c r="B1120" t="s">
        <v>2669</v>
      </c>
    </row>
    <row r="1121" spans="1:2">
      <c r="A1121" t="s">
        <v>3019</v>
      </c>
      <c r="B1121" t="s">
        <v>47669</v>
      </c>
    </row>
    <row r="1122" spans="1:2">
      <c r="A1122" t="s">
        <v>261</v>
      </c>
      <c r="B1122" t="s">
        <v>47321</v>
      </c>
    </row>
    <row r="1123" spans="1:2">
      <c r="A1123" t="s">
        <v>2924</v>
      </c>
      <c r="B1123" t="s">
        <v>47670</v>
      </c>
    </row>
    <row r="1124" spans="1:2">
      <c r="A1124" t="s">
        <v>1905</v>
      </c>
      <c r="B1124" t="s">
        <v>47671</v>
      </c>
    </row>
    <row r="1125" spans="1:2">
      <c r="A1125" t="s">
        <v>3998</v>
      </c>
      <c r="B1125" t="s">
        <v>12837</v>
      </c>
    </row>
    <row r="1126" spans="1:2">
      <c r="A1126" t="s">
        <v>3733</v>
      </c>
      <c r="B1126" t="s">
        <v>47672</v>
      </c>
    </row>
    <row r="1127" spans="1:2">
      <c r="A1127" t="s">
        <v>2791</v>
      </c>
      <c r="B1127" t="s">
        <v>47673</v>
      </c>
    </row>
    <row r="1128" spans="1:2">
      <c r="A1128" t="s">
        <v>3151</v>
      </c>
      <c r="B1128" t="s">
        <v>47674</v>
      </c>
    </row>
    <row r="1129" spans="1:2">
      <c r="A1129" t="s">
        <v>2661</v>
      </c>
      <c r="B1129" t="s">
        <v>47675</v>
      </c>
    </row>
    <row r="1130" spans="1:2">
      <c r="A1130" t="s">
        <v>1733</v>
      </c>
      <c r="B1130" t="s">
        <v>47676</v>
      </c>
    </row>
    <row r="1131" spans="1:2">
      <c r="A1131" t="s">
        <v>3473</v>
      </c>
      <c r="B1131" t="s">
        <v>40165</v>
      </c>
    </row>
    <row r="1132" spans="1:2">
      <c r="A1132" t="s">
        <v>3643</v>
      </c>
      <c r="B1132" t="s">
        <v>47677</v>
      </c>
    </row>
    <row r="1133" spans="1:2">
      <c r="A1133" t="s">
        <v>4084</v>
      </c>
      <c r="B1133" t="s">
        <v>4084</v>
      </c>
    </row>
    <row r="1134" spans="1:2">
      <c r="A1134" t="s">
        <v>784</v>
      </c>
      <c r="B1134" t="s">
        <v>47039</v>
      </c>
    </row>
    <row r="1135" spans="1:2">
      <c r="A1135" t="s">
        <v>2983</v>
      </c>
      <c r="B1135" t="s">
        <v>47139</v>
      </c>
    </row>
    <row r="1136" spans="1:2">
      <c r="A1136" t="s">
        <v>3149</v>
      </c>
      <c r="B1136" t="s">
        <v>47678</v>
      </c>
    </row>
    <row r="1137" spans="1:2">
      <c r="A1137" t="s">
        <v>2631</v>
      </c>
      <c r="B1137" t="s">
        <v>47679</v>
      </c>
    </row>
    <row r="1138" spans="1:2">
      <c r="A1138" t="s">
        <v>2879</v>
      </c>
      <c r="B1138" t="s">
        <v>47420</v>
      </c>
    </row>
    <row r="1139" spans="1:2">
      <c r="A1139" t="s">
        <v>2778</v>
      </c>
      <c r="B1139" t="s">
        <v>47680</v>
      </c>
    </row>
    <row r="1140" spans="1:2">
      <c r="A1140" t="s">
        <v>3115</v>
      </c>
      <c r="B1140" t="s">
        <v>47681</v>
      </c>
    </row>
    <row r="1141" spans="1:2">
      <c r="A1141" t="s">
        <v>3662</v>
      </c>
      <c r="B1141" t="s">
        <v>47682</v>
      </c>
    </row>
    <row r="1142" spans="1:2">
      <c r="A1142" t="s">
        <v>2444</v>
      </c>
      <c r="B1142" t="s">
        <v>47683</v>
      </c>
    </row>
    <row r="1143" spans="1:2">
      <c r="A1143" t="s">
        <v>2728</v>
      </c>
      <c r="B1143" t="s">
        <v>47684</v>
      </c>
    </row>
    <row r="1144" spans="1:2">
      <c r="A1144" t="s">
        <v>2611</v>
      </c>
      <c r="B1144" t="s">
        <v>47685</v>
      </c>
    </row>
    <row r="1145" spans="1:2">
      <c r="A1145" t="s">
        <v>2636</v>
      </c>
      <c r="B1145" t="s">
        <v>47686</v>
      </c>
    </row>
    <row r="1146" spans="1:2">
      <c r="A1146" t="s">
        <v>2522</v>
      </c>
      <c r="B1146" t="s">
        <v>47687</v>
      </c>
    </row>
    <row r="1147" spans="1:2">
      <c r="A1147" t="s">
        <v>2815</v>
      </c>
      <c r="B1147" t="s">
        <v>47688</v>
      </c>
    </row>
    <row r="1148" spans="1:2">
      <c r="A1148" t="s">
        <v>3374</v>
      </c>
      <c r="B1148" t="s">
        <v>18536</v>
      </c>
    </row>
    <row r="1149" spans="1:2">
      <c r="A1149" t="s">
        <v>2775</v>
      </c>
      <c r="B1149" t="s">
        <v>47689</v>
      </c>
    </row>
    <row r="1150" spans="1:2">
      <c r="A1150" t="s">
        <v>2773</v>
      </c>
      <c r="B1150" t="s">
        <v>47690</v>
      </c>
    </row>
    <row r="1151" spans="1:2">
      <c r="A1151" t="s">
        <v>3398</v>
      </c>
      <c r="B1151" t="s">
        <v>47691</v>
      </c>
    </row>
    <row r="1152" spans="1:2">
      <c r="A1152" t="s">
        <v>47692</v>
      </c>
      <c r="B1152" t="s">
        <v>47604</v>
      </c>
    </row>
    <row r="1153" spans="1:2">
      <c r="A1153" t="s">
        <v>2668</v>
      </c>
      <c r="B1153" t="s">
        <v>47693</v>
      </c>
    </row>
    <row r="1154" spans="1:2">
      <c r="A1154" t="s">
        <v>1979</v>
      </c>
      <c r="B1154" t="s">
        <v>47694</v>
      </c>
    </row>
    <row r="1155" spans="1:2">
      <c r="A1155" t="s">
        <v>6807</v>
      </c>
      <c r="B1155" t="s">
        <v>44188</v>
      </c>
    </row>
    <row r="1156" spans="1:2">
      <c r="A1156" t="s">
        <v>3178</v>
      </c>
      <c r="B1156" t="s">
        <v>46956</v>
      </c>
    </row>
    <row r="1157" spans="1:2">
      <c r="A1157" t="s">
        <v>3099</v>
      </c>
      <c r="B1157" t="s">
        <v>47066</v>
      </c>
    </row>
    <row r="1158" spans="1:2">
      <c r="A1158" t="s">
        <v>2103</v>
      </c>
      <c r="B1158" t="s">
        <v>47695</v>
      </c>
    </row>
    <row r="1159" spans="1:2">
      <c r="A1159" t="s">
        <v>4410</v>
      </c>
      <c r="B1159" t="s">
        <v>47696</v>
      </c>
    </row>
    <row r="1160" spans="1:2">
      <c r="A1160" t="s">
        <v>3486</v>
      </c>
      <c r="B1160" t="s">
        <v>47697</v>
      </c>
    </row>
    <row r="1161" spans="1:2">
      <c r="A1161" t="s">
        <v>4747</v>
      </c>
      <c r="B1161" t="s">
        <v>2985</v>
      </c>
    </row>
    <row r="1162" spans="1:2">
      <c r="A1162" t="s">
        <v>2758</v>
      </c>
      <c r="B1162" t="s">
        <v>6901</v>
      </c>
    </row>
    <row r="1163" spans="1:2">
      <c r="A1163" t="s">
        <v>47698</v>
      </c>
      <c r="B1163" t="s">
        <v>47699</v>
      </c>
    </row>
    <row r="1164" spans="1:2">
      <c r="A1164" t="s">
        <v>47700</v>
      </c>
      <c r="B1164" t="s">
        <v>47700</v>
      </c>
    </row>
    <row r="1165" spans="1:2">
      <c r="A1165" t="s">
        <v>2735</v>
      </c>
      <c r="B1165" t="s">
        <v>47701</v>
      </c>
    </row>
    <row r="1166" spans="1:2">
      <c r="A1166" t="s">
        <v>1974</v>
      </c>
      <c r="B1166" t="s">
        <v>47702</v>
      </c>
    </row>
    <row r="1167" spans="1:2">
      <c r="A1167" t="s">
        <v>14483</v>
      </c>
      <c r="B1167" t="s">
        <v>47314</v>
      </c>
    </row>
    <row r="1168" spans="1:2">
      <c r="A1168" t="s">
        <v>47703</v>
      </c>
      <c r="B1168" t="s">
        <v>47703</v>
      </c>
    </row>
    <row r="1169" spans="1:2">
      <c r="A1169" t="s">
        <v>1582</v>
      </c>
      <c r="B1169" t="s">
        <v>47704</v>
      </c>
    </row>
    <row r="1170" spans="1:2">
      <c r="A1170" t="s">
        <v>7457</v>
      </c>
      <c r="B1170" t="s">
        <v>7457</v>
      </c>
    </row>
    <row r="1171" spans="1:2">
      <c r="A1171" t="s">
        <v>3640</v>
      </c>
      <c r="B1171" t="s">
        <v>47705</v>
      </c>
    </row>
    <row r="1172" spans="1:2">
      <c r="A1172" t="s">
        <v>6775</v>
      </c>
      <c r="B1172" t="s">
        <v>47706</v>
      </c>
    </row>
    <row r="1173" spans="1:2">
      <c r="A1173" t="s">
        <v>47707</v>
      </c>
      <c r="B1173" t="s">
        <v>46967</v>
      </c>
    </row>
    <row r="1174" spans="1:2">
      <c r="A1174" t="s">
        <v>2762</v>
      </c>
      <c r="B1174" t="s">
        <v>47708</v>
      </c>
    </row>
    <row r="1175" spans="1:2">
      <c r="A1175" t="s">
        <v>3355</v>
      </c>
      <c r="B1175" t="s">
        <v>47709</v>
      </c>
    </row>
    <row r="1176" spans="1:2">
      <c r="A1176" t="s">
        <v>4602</v>
      </c>
      <c r="B1176" t="s">
        <v>47710</v>
      </c>
    </row>
    <row r="1177" spans="1:2">
      <c r="A1177" t="s">
        <v>1650</v>
      </c>
      <c r="B1177" t="s">
        <v>16407</v>
      </c>
    </row>
    <row r="1178" spans="1:2">
      <c r="A1178" t="s">
        <v>3245</v>
      </c>
      <c r="B1178" t="s">
        <v>47711</v>
      </c>
    </row>
    <row r="1179" spans="1:2">
      <c r="A1179" t="s">
        <v>3622</v>
      </c>
      <c r="B1179" t="s">
        <v>11543</v>
      </c>
    </row>
    <row r="1180" spans="1:2">
      <c r="A1180" t="s">
        <v>2337</v>
      </c>
      <c r="B1180" t="s">
        <v>2801</v>
      </c>
    </row>
    <row r="1181" spans="1:2">
      <c r="A1181" t="s">
        <v>1637</v>
      </c>
      <c r="B1181" t="s">
        <v>47712</v>
      </c>
    </row>
    <row r="1182" spans="1:2">
      <c r="A1182" t="s">
        <v>1489</v>
      </c>
      <c r="B1182" t="s">
        <v>8489</v>
      </c>
    </row>
    <row r="1183" spans="1:2">
      <c r="A1183" t="s">
        <v>3793</v>
      </c>
      <c r="B1183" t="s">
        <v>47713</v>
      </c>
    </row>
    <row r="1184" spans="1:2">
      <c r="A1184" t="s">
        <v>3025</v>
      </c>
      <c r="B1184" t="s">
        <v>47714</v>
      </c>
    </row>
    <row r="1185" spans="1:2">
      <c r="A1185" t="s">
        <v>3501</v>
      </c>
      <c r="B1185" t="s">
        <v>47715</v>
      </c>
    </row>
    <row r="1186" spans="1:2">
      <c r="A1186" t="s">
        <v>2729</v>
      </c>
      <c r="B1186" t="s">
        <v>47716</v>
      </c>
    </row>
    <row r="1187" spans="1:2">
      <c r="A1187" t="s">
        <v>47717</v>
      </c>
      <c r="B1187" t="s">
        <v>2943</v>
      </c>
    </row>
    <row r="1188" spans="1:2">
      <c r="A1188" t="s">
        <v>23249</v>
      </c>
      <c r="B1188" t="s">
        <v>47718</v>
      </c>
    </row>
    <row r="1189" spans="1:2">
      <c r="A1189" t="s">
        <v>47719</v>
      </c>
      <c r="B1189" t="s">
        <v>47719</v>
      </c>
    </row>
    <row r="1190" spans="1:2">
      <c r="A1190" t="s">
        <v>2744</v>
      </c>
      <c r="B1190" t="s">
        <v>47020</v>
      </c>
    </row>
    <row r="1191" spans="1:2">
      <c r="A1191" t="s">
        <v>3154</v>
      </c>
      <c r="B1191" t="s">
        <v>47720</v>
      </c>
    </row>
    <row r="1192" spans="1:2">
      <c r="A1192" t="s">
        <v>3372</v>
      </c>
      <c r="B1192" t="s">
        <v>47721</v>
      </c>
    </row>
    <row r="1193" spans="1:2">
      <c r="A1193" t="s">
        <v>2697</v>
      </c>
      <c r="B1193" t="s">
        <v>47722</v>
      </c>
    </row>
    <row r="1194" spans="1:2">
      <c r="A1194" t="s">
        <v>4496</v>
      </c>
      <c r="B1194" t="s">
        <v>8001</v>
      </c>
    </row>
    <row r="1195" spans="1:2">
      <c r="A1195" t="s">
        <v>2438</v>
      </c>
      <c r="B1195" t="s">
        <v>46959</v>
      </c>
    </row>
    <row r="1196" spans="1:2">
      <c r="A1196" t="s">
        <v>3462</v>
      </c>
      <c r="B1196" t="s">
        <v>47723</v>
      </c>
    </row>
    <row r="1197" spans="1:2">
      <c r="A1197" t="s">
        <v>47724</v>
      </c>
      <c r="B1197" t="s">
        <v>2534</v>
      </c>
    </row>
    <row r="1198" spans="1:2">
      <c r="A1198" t="s">
        <v>2128</v>
      </c>
      <c r="B1198" t="s">
        <v>47725</v>
      </c>
    </row>
    <row r="1199" spans="1:2">
      <c r="A1199" t="s">
        <v>47726</v>
      </c>
      <c r="B1199" t="s">
        <v>47727</v>
      </c>
    </row>
    <row r="1200" spans="1:2">
      <c r="A1200" t="s">
        <v>2711</v>
      </c>
      <c r="B1200" t="s">
        <v>47728</v>
      </c>
    </row>
    <row r="1201" spans="1:2">
      <c r="A1201" t="s">
        <v>47729</v>
      </c>
      <c r="B1201" t="s">
        <v>4874</v>
      </c>
    </row>
    <row r="1202" spans="1:2">
      <c r="A1202" t="s">
        <v>47730</v>
      </c>
      <c r="B1202" t="s">
        <v>47730</v>
      </c>
    </row>
    <row r="1203" spans="1:2">
      <c r="A1203" t="s">
        <v>2677</v>
      </c>
      <c r="B1203" t="s">
        <v>11961</v>
      </c>
    </row>
    <row r="1204" spans="1:2">
      <c r="A1204" t="s">
        <v>4243</v>
      </c>
      <c r="B1204" t="s">
        <v>4243</v>
      </c>
    </row>
    <row r="1205" spans="1:2">
      <c r="A1205" t="s">
        <v>47731</v>
      </c>
      <c r="B1205" t="s">
        <v>47732</v>
      </c>
    </row>
    <row r="1206" spans="1:2">
      <c r="A1206" t="s">
        <v>2719</v>
      </c>
      <c r="B1206" t="s">
        <v>47733</v>
      </c>
    </row>
    <row r="1207" spans="1:2">
      <c r="A1207" t="s">
        <v>2692</v>
      </c>
      <c r="B1207" t="s">
        <v>46989</v>
      </c>
    </row>
    <row r="1208" spans="1:2">
      <c r="A1208" t="s">
        <v>477</v>
      </c>
      <c r="B1208" t="s">
        <v>17936</v>
      </c>
    </row>
    <row r="1209" spans="1:2">
      <c r="A1209" t="s">
        <v>47734</v>
      </c>
      <c r="B1209" t="s">
        <v>47105</v>
      </c>
    </row>
    <row r="1210" spans="1:2">
      <c r="A1210" t="s">
        <v>2672</v>
      </c>
      <c r="B1210" t="s">
        <v>47735</v>
      </c>
    </row>
    <row r="1211" spans="1:2">
      <c r="A1211" t="s">
        <v>3609</v>
      </c>
      <c r="B1211" t="s">
        <v>47736</v>
      </c>
    </row>
    <row r="1212" spans="1:2">
      <c r="A1212" t="s">
        <v>3405</v>
      </c>
      <c r="B1212" t="s">
        <v>47012</v>
      </c>
    </row>
    <row r="1213" spans="1:2">
      <c r="A1213" t="s">
        <v>2663</v>
      </c>
      <c r="B1213" t="s">
        <v>6522</v>
      </c>
    </row>
    <row r="1214" spans="1:2">
      <c r="A1214" t="s">
        <v>2676</v>
      </c>
      <c r="B1214" t="s">
        <v>47737</v>
      </c>
    </row>
    <row r="1215" spans="1:2">
      <c r="A1215" t="s">
        <v>2480</v>
      </c>
      <c r="B1215" t="s">
        <v>47738</v>
      </c>
    </row>
    <row r="1216" spans="1:2">
      <c r="A1216" t="s">
        <v>253</v>
      </c>
      <c r="B1216" t="s">
        <v>47739</v>
      </c>
    </row>
    <row r="1217" spans="1:2">
      <c r="A1217" t="s">
        <v>3543</v>
      </c>
      <c r="B1217" t="s">
        <v>47740</v>
      </c>
    </row>
    <row r="1218" spans="1:2">
      <c r="A1218" t="s">
        <v>2481</v>
      </c>
      <c r="B1218" t="s">
        <v>47741</v>
      </c>
    </row>
    <row r="1219" spans="1:2">
      <c r="A1219" t="s">
        <v>2312</v>
      </c>
      <c r="B1219" t="s">
        <v>47742</v>
      </c>
    </row>
    <row r="1220" spans="1:2">
      <c r="A1220" t="s">
        <v>1142</v>
      </c>
      <c r="B1220" t="s">
        <v>43323</v>
      </c>
    </row>
    <row r="1221" spans="1:2">
      <c r="A1221" t="s">
        <v>3287</v>
      </c>
      <c r="B1221" t="s">
        <v>44484</v>
      </c>
    </row>
    <row r="1222" spans="1:2">
      <c r="A1222" t="s">
        <v>2837</v>
      </c>
      <c r="B1222" t="s">
        <v>47743</v>
      </c>
    </row>
    <row r="1223" spans="1:2">
      <c r="A1223" t="s">
        <v>5180</v>
      </c>
      <c r="B1223" t="s">
        <v>47744</v>
      </c>
    </row>
    <row r="1224" spans="1:2">
      <c r="A1224" t="s">
        <v>2351</v>
      </c>
      <c r="B1224" t="s">
        <v>2351</v>
      </c>
    </row>
    <row r="1225" spans="1:2">
      <c r="A1225" t="s">
        <v>2087</v>
      </c>
      <c r="B1225" t="s">
        <v>2087</v>
      </c>
    </row>
    <row r="1226" spans="1:2">
      <c r="A1226" t="s">
        <v>2807</v>
      </c>
      <c r="B1226" t="s">
        <v>47314</v>
      </c>
    </row>
    <row r="1227" spans="1:2">
      <c r="A1227" t="s">
        <v>4689</v>
      </c>
      <c r="B1227" t="s">
        <v>47745</v>
      </c>
    </row>
    <row r="1228" spans="1:2">
      <c r="A1228" t="s">
        <v>3441</v>
      </c>
      <c r="B1228" t="s">
        <v>47746</v>
      </c>
    </row>
    <row r="1229" spans="1:2">
      <c r="A1229" t="s">
        <v>3202</v>
      </c>
      <c r="B1229" t="s">
        <v>47747</v>
      </c>
    </row>
    <row r="1230" spans="1:2">
      <c r="A1230" t="s">
        <v>4362</v>
      </c>
      <c r="B1230" t="s">
        <v>47748</v>
      </c>
    </row>
    <row r="1231" spans="1:2">
      <c r="A1231" t="s">
        <v>3414</v>
      </c>
      <c r="B1231" t="s">
        <v>47749</v>
      </c>
    </row>
    <row r="1232" spans="1:2">
      <c r="A1232" t="s">
        <v>3680</v>
      </c>
      <c r="B1232" t="s">
        <v>47331</v>
      </c>
    </row>
    <row r="1233" spans="1:2">
      <c r="A1233" t="s">
        <v>3349</v>
      </c>
      <c r="B1233" t="s">
        <v>3067</v>
      </c>
    </row>
    <row r="1234" spans="1:2">
      <c r="A1234" t="s">
        <v>3268</v>
      </c>
      <c r="B1234" t="s">
        <v>47750</v>
      </c>
    </row>
    <row r="1235" spans="1:2">
      <c r="A1235" t="s">
        <v>3932</v>
      </c>
      <c r="B1235" t="s">
        <v>47751</v>
      </c>
    </row>
    <row r="1236" spans="1:2">
      <c r="A1236" t="s">
        <v>3446</v>
      </c>
      <c r="B1236" t="s">
        <v>3446</v>
      </c>
    </row>
    <row r="1237" spans="1:2">
      <c r="A1237" t="s">
        <v>2964</v>
      </c>
      <c r="B1237" t="s">
        <v>47752</v>
      </c>
    </row>
    <row r="1238" spans="1:2">
      <c r="A1238" t="s">
        <v>47753</v>
      </c>
      <c r="B1238" t="s">
        <v>47754</v>
      </c>
    </row>
    <row r="1239" spans="1:2">
      <c r="A1239" t="s">
        <v>1108</v>
      </c>
      <c r="B1239" t="s">
        <v>4854</v>
      </c>
    </row>
    <row r="1240" spans="1:2">
      <c r="A1240" t="s">
        <v>3223</v>
      </c>
      <c r="B1240" t="s">
        <v>46994</v>
      </c>
    </row>
    <row r="1241" spans="1:2">
      <c r="A1241" t="s">
        <v>2783</v>
      </c>
      <c r="B1241" t="s">
        <v>47755</v>
      </c>
    </row>
    <row r="1242" spans="1:2">
      <c r="A1242" t="s">
        <v>3552</v>
      </c>
      <c r="B1242" t="s">
        <v>47756</v>
      </c>
    </row>
    <row r="1243" spans="1:2">
      <c r="A1243" t="s">
        <v>1467</v>
      </c>
      <c r="B1243" t="s">
        <v>9726</v>
      </c>
    </row>
    <row r="1244" spans="1:2">
      <c r="A1244" t="s">
        <v>6093</v>
      </c>
      <c r="B1244" t="s">
        <v>6093</v>
      </c>
    </row>
    <row r="1245" spans="1:2">
      <c r="A1245" t="s">
        <v>3121</v>
      </c>
      <c r="B1245" t="s">
        <v>47757</v>
      </c>
    </row>
    <row r="1246" spans="1:2">
      <c r="A1246" t="s">
        <v>2824</v>
      </c>
      <c r="B1246" t="s">
        <v>47758</v>
      </c>
    </row>
    <row r="1247" spans="1:2">
      <c r="A1247" t="s">
        <v>6220</v>
      </c>
      <c r="B1247" t="s">
        <v>47759</v>
      </c>
    </row>
    <row r="1248" spans="1:2">
      <c r="A1248" t="s">
        <v>3133</v>
      </c>
      <c r="B1248" t="s">
        <v>47760</v>
      </c>
    </row>
    <row r="1249" spans="1:2">
      <c r="A1249" t="s">
        <v>2372</v>
      </c>
      <c r="B1249" t="s">
        <v>47355</v>
      </c>
    </row>
    <row r="1250" spans="1:2">
      <c r="A1250" t="s">
        <v>2585</v>
      </c>
      <c r="B1250" t="s">
        <v>47046</v>
      </c>
    </row>
    <row r="1251" spans="1:2">
      <c r="A1251" t="s">
        <v>2866</v>
      </c>
      <c r="B1251" t="s">
        <v>47761</v>
      </c>
    </row>
    <row r="1252" spans="1:2">
      <c r="A1252" t="s">
        <v>2923</v>
      </c>
      <c r="B1252" t="s">
        <v>47762</v>
      </c>
    </row>
    <row r="1253" spans="1:2">
      <c r="A1253" t="s">
        <v>3050</v>
      </c>
      <c r="B1253" t="s">
        <v>20893</v>
      </c>
    </row>
    <row r="1254" spans="1:2">
      <c r="A1254" t="s">
        <v>2828</v>
      </c>
      <c r="B1254" t="s">
        <v>47763</v>
      </c>
    </row>
    <row r="1255" spans="1:2">
      <c r="A1255" t="s">
        <v>47764</v>
      </c>
      <c r="B1255" t="s">
        <v>47764</v>
      </c>
    </row>
    <row r="1256" spans="1:2">
      <c r="A1256" t="s">
        <v>2989</v>
      </c>
      <c r="B1256" t="s">
        <v>47765</v>
      </c>
    </row>
    <row r="1257" spans="1:2">
      <c r="A1257" t="s">
        <v>3285</v>
      </c>
      <c r="B1257" t="s">
        <v>47766</v>
      </c>
    </row>
    <row r="1258" spans="1:2">
      <c r="A1258" t="s">
        <v>1080</v>
      </c>
      <c r="B1258" t="s">
        <v>47767</v>
      </c>
    </row>
    <row r="1259" spans="1:2">
      <c r="A1259" t="s">
        <v>2919</v>
      </c>
      <c r="B1259" t="s">
        <v>47768</v>
      </c>
    </row>
    <row r="1260" spans="1:2">
      <c r="A1260" t="s">
        <v>5757</v>
      </c>
      <c r="B1260" t="s">
        <v>4371</v>
      </c>
    </row>
    <row r="1261" spans="1:2">
      <c r="A1261" t="s">
        <v>1958</v>
      </c>
      <c r="B1261" t="s">
        <v>47769</v>
      </c>
    </row>
    <row r="1262" spans="1:2">
      <c r="A1262" t="s">
        <v>3163</v>
      </c>
      <c r="B1262" t="s">
        <v>47616</v>
      </c>
    </row>
    <row r="1263" spans="1:2">
      <c r="A1263" t="s">
        <v>4373</v>
      </c>
      <c r="B1263" t="s">
        <v>4373</v>
      </c>
    </row>
    <row r="1264" spans="1:2">
      <c r="A1264" t="s">
        <v>2349</v>
      </c>
      <c r="B1264" t="s">
        <v>6095</v>
      </c>
    </row>
    <row r="1265" spans="1:2">
      <c r="A1265" t="s">
        <v>4719</v>
      </c>
      <c r="B1265" t="s">
        <v>16415</v>
      </c>
    </row>
    <row r="1266" spans="1:2">
      <c r="A1266" t="s">
        <v>5468</v>
      </c>
      <c r="B1266" t="s">
        <v>47770</v>
      </c>
    </row>
    <row r="1267" spans="1:2">
      <c r="A1267" t="s">
        <v>3210</v>
      </c>
      <c r="B1267" t="s">
        <v>47771</v>
      </c>
    </row>
    <row r="1268" spans="1:2">
      <c r="A1268" t="s">
        <v>2890</v>
      </c>
      <c r="B1268" t="s">
        <v>47772</v>
      </c>
    </row>
    <row r="1269" spans="1:2">
      <c r="A1269" t="s">
        <v>397</v>
      </c>
      <c r="B1269" t="s">
        <v>47773</v>
      </c>
    </row>
    <row r="1270" spans="1:2">
      <c r="A1270" t="s">
        <v>47774</v>
      </c>
      <c r="B1270" t="s">
        <v>6413</v>
      </c>
    </row>
    <row r="1271" spans="1:2">
      <c r="A1271" t="s">
        <v>4649</v>
      </c>
      <c r="B1271" t="s">
        <v>46989</v>
      </c>
    </row>
    <row r="1272" spans="1:2">
      <c r="A1272" t="s">
        <v>2925</v>
      </c>
      <c r="B1272" t="s">
        <v>47775</v>
      </c>
    </row>
    <row r="1273" spans="1:2">
      <c r="A1273" t="s">
        <v>2908</v>
      </c>
      <c r="B1273" t="s">
        <v>47776</v>
      </c>
    </row>
    <row r="1274" spans="1:2">
      <c r="A1274" t="s">
        <v>2730</v>
      </c>
      <c r="B1274" t="s">
        <v>28759</v>
      </c>
    </row>
    <row r="1275" spans="1:2">
      <c r="A1275" t="s">
        <v>3899</v>
      </c>
      <c r="B1275" t="s">
        <v>47777</v>
      </c>
    </row>
    <row r="1276" spans="1:2">
      <c r="A1276" t="s">
        <v>666</v>
      </c>
      <c r="B1276" t="s">
        <v>18531</v>
      </c>
    </row>
    <row r="1277" spans="1:2">
      <c r="A1277" t="s">
        <v>2915</v>
      </c>
      <c r="B1277" t="s">
        <v>47778</v>
      </c>
    </row>
    <row r="1278" spans="1:2">
      <c r="A1278" t="s">
        <v>3603</v>
      </c>
      <c r="B1278" t="s">
        <v>47779</v>
      </c>
    </row>
    <row r="1279" spans="1:2">
      <c r="A1279" t="s">
        <v>16427</v>
      </c>
      <c r="B1279" t="s">
        <v>16427</v>
      </c>
    </row>
    <row r="1280" spans="1:2">
      <c r="A1280" t="s">
        <v>3512</v>
      </c>
      <c r="B1280" t="s">
        <v>47780</v>
      </c>
    </row>
    <row r="1281" spans="1:2">
      <c r="A1281" t="s">
        <v>3170</v>
      </c>
      <c r="B1281" t="s">
        <v>47781</v>
      </c>
    </row>
    <row r="1282" spans="1:2">
      <c r="A1282" t="s">
        <v>4115</v>
      </c>
      <c r="B1282" t="s">
        <v>47782</v>
      </c>
    </row>
    <row r="1283" spans="1:2">
      <c r="A1283" t="s">
        <v>2832</v>
      </c>
      <c r="B1283" t="s">
        <v>47237</v>
      </c>
    </row>
    <row r="1284" spans="1:2">
      <c r="A1284" t="s">
        <v>3353</v>
      </c>
      <c r="B1284" t="s">
        <v>47783</v>
      </c>
    </row>
    <row r="1285" spans="1:2">
      <c r="A1285" t="s">
        <v>2751</v>
      </c>
      <c r="B1285" t="s">
        <v>47784</v>
      </c>
    </row>
    <row r="1286" spans="1:2">
      <c r="A1286" t="s">
        <v>47785</v>
      </c>
      <c r="B1286" t="s">
        <v>2985</v>
      </c>
    </row>
    <row r="1287" spans="1:2">
      <c r="A1287" t="s">
        <v>3288</v>
      </c>
      <c r="B1287" t="s">
        <v>47786</v>
      </c>
    </row>
    <row r="1288" spans="1:2">
      <c r="A1288" t="s">
        <v>8387</v>
      </c>
      <c r="B1288" t="s">
        <v>47787</v>
      </c>
    </row>
    <row r="1289" spans="1:2">
      <c r="A1289" t="s">
        <v>2792</v>
      </c>
      <c r="B1289" t="s">
        <v>47788</v>
      </c>
    </row>
    <row r="1290" spans="1:2">
      <c r="A1290" t="s">
        <v>4917</v>
      </c>
      <c r="B1290" t="s">
        <v>47540</v>
      </c>
    </row>
    <row r="1291" spans="1:2">
      <c r="A1291" t="s">
        <v>2869</v>
      </c>
      <c r="B1291" t="s">
        <v>47789</v>
      </c>
    </row>
    <row r="1292" spans="1:2">
      <c r="A1292" t="s">
        <v>2772</v>
      </c>
      <c r="B1292" t="s">
        <v>47790</v>
      </c>
    </row>
    <row r="1293" spans="1:2">
      <c r="A1293" t="s">
        <v>3972</v>
      </c>
      <c r="B1293" t="s">
        <v>46973</v>
      </c>
    </row>
    <row r="1294" spans="1:2">
      <c r="A1294" t="s">
        <v>4534</v>
      </c>
      <c r="B1294" t="s">
        <v>47791</v>
      </c>
    </row>
    <row r="1295" spans="1:2">
      <c r="A1295" t="s">
        <v>2864</v>
      </c>
      <c r="B1295" t="s">
        <v>47792</v>
      </c>
    </row>
    <row r="1296" spans="1:2">
      <c r="A1296" t="s">
        <v>2723</v>
      </c>
      <c r="B1296" t="s">
        <v>47793</v>
      </c>
    </row>
    <row r="1297" spans="1:2">
      <c r="A1297" t="s">
        <v>2963</v>
      </c>
      <c r="B1297" t="s">
        <v>46907</v>
      </c>
    </row>
    <row r="1298" spans="1:2">
      <c r="A1298" t="s">
        <v>1874</v>
      </c>
      <c r="B1298" t="s">
        <v>47794</v>
      </c>
    </row>
    <row r="1299" spans="1:2">
      <c r="A1299" t="s">
        <v>3893</v>
      </c>
      <c r="B1299" t="s">
        <v>47211</v>
      </c>
    </row>
    <row r="1300" spans="1:2">
      <c r="A1300" t="s">
        <v>6866</v>
      </c>
      <c r="B1300" t="s">
        <v>47204</v>
      </c>
    </row>
    <row r="1301" spans="1:2">
      <c r="A1301" t="s">
        <v>3731</v>
      </c>
      <c r="B1301" t="s">
        <v>47795</v>
      </c>
    </row>
    <row r="1302" spans="1:2">
      <c r="A1302" t="s">
        <v>2583</v>
      </c>
      <c r="B1302" t="s">
        <v>47139</v>
      </c>
    </row>
    <row r="1303" spans="1:2">
      <c r="A1303" t="s">
        <v>115</v>
      </c>
      <c r="B1303" t="s">
        <v>45826</v>
      </c>
    </row>
    <row r="1304" spans="1:2">
      <c r="A1304" t="s">
        <v>14249</v>
      </c>
      <c r="B1304" t="s">
        <v>47796</v>
      </c>
    </row>
    <row r="1305" spans="1:2">
      <c r="A1305" t="s">
        <v>2798</v>
      </c>
      <c r="B1305" t="s">
        <v>47797</v>
      </c>
    </row>
    <row r="1306" spans="1:2">
      <c r="A1306" t="s">
        <v>3457</v>
      </c>
      <c r="B1306" t="s">
        <v>32557</v>
      </c>
    </row>
    <row r="1307" spans="1:2">
      <c r="A1307" t="s">
        <v>12241</v>
      </c>
      <c r="B1307" t="s">
        <v>12241</v>
      </c>
    </row>
    <row r="1308" spans="1:2">
      <c r="A1308" t="s">
        <v>3352</v>
      </c>
      <c r="B1308" t="s">
        <v>47441</v>
      </c>
    </row>
    <row r="1309" spans="1:2">
      <c r="A1309" t="s">
        <v>2988</v>
      </c>
      <c r="B1309" t="s">
        <v>47532</v>
      </c>
    </row>
    <row r="1310" spans="1:2">
      <c r="A1310" t="s">
        <v>47798</v>
      </c>
      <c r="B1310" t="s">
        <v>47798</v>
      </c>
    </row>
    <row r="1311" spans="1:2">
      <c r="A1311" t="s">
        <v>11424</v>
      </c>
      <c r="B1311" t="s">
        <v>4336</v>
      </c>
    </row>
    <row r="1312" spans="1:2">
      <c r="A1312" t="s">
        <v>1590</v>
      </c>
      <c r="B1312" t="s">
        <v>47799</v>
      </c>
    </row>
    <row r="1313" spans="1:2">
      <c r="A1313" t="s">
        <v>3232</v>
      </c>
      <c r="B1313" t="s">
        <v>47800</v>
      </c>
    </row>
    <row r="1314" spans="1:2">
      <c r="A1314" t="s">
        <v>3173</v>
      </c>
      <c r="B1314" t="s">
        <v>9253</v>
      </c>
    </row>
    <row r="1315" spans="1:2">
      <c r="A1315" t="s">
        <v>47801</v>
      </c>
      <c r="B1315" t="s">
        <v>1063</v>
      </c>
    </row>
    <row r="1316" spans="1:2">
      <c r="A1316" t="s">
        <v>7211</v>
      </c>
      <c r="B1316" t="s">
        <v>47802</v>
      </c>
    </row>
    <row r="1317" spans="1:2">
      <c r="A1317" t="s">
        <v>3235</v>
      </c>
      <c r="B1317" t="s">
        <v>47803</v>
      </c>
    </row>
    <row r="1318" spans="1:2">
      <c r="A1318" t="s">
        <v>2463</v>
      </c>
      <c r="B1318" t="s">
        <v>47804</v>
      </c>
    </row>
    <row r="1319" spans="1:2">
      <c r="A1319" t="s">
        <v>3120</v>
      </c>
      <c r="B1319" t="s">
        <v>14913</v>
      </c>
    </row>
    <row r="1320" spans="1:2">
      <c r="A1320" t="s">
        <v>2109</v>
      </c>
      <c r="B1320" t="s">
        <v>47805</v>
      </c>
    </row>
    <row r="1321" spans="1:2">
      <c r="A1321" t="s">
        <v>863</v>
      </c>
      <c r="B1321" t="s">
        <v>47806</v>
      </c>
    </row>
    <row r="1322" spans="1:2">
      <c r="A1322" t="s">
        <v>3369</v>
      </c>
      <c r="B1322" t="s">
        <v>47807</v>
      </c>
    </row>
    <row r="1323" spans="1:2">
      <c r="A1323" t="s">
        <v>3670</v>
      </c>
      <c r="B1323" t="s">
        <v>47808</v>
      </c>
    </row>
    <row r="1324" spans="1:2">
      <c r="A1324" t="s">
        <v>2706</v>
      </c>
      <c r="B1324" t="s">
        <v>47809</v>
      </c>
    </row>
    <row r="1325" spans="1:2">
      <c r="A1325" t="s">
        <v>6601</v>
      </c>
      <c r="B1325" t="s">
        <v>44484</v>
      </c>
    </row>
    <row r="1326" spans="1:2">
      <c r="A1326" t="s">
        <v>7498</v>
      </c>
      <c r="B1326" t="s">
        <v>7498</v>
      </c>
    </row>
    <row r="1327" spans="1:2">
      <c r="A1327" t="s">
        <v>47810</v>
      </c>
      <c r="B1327" t="s">
        <v>46922</v>
      </c>
    </row>
    <row r="1328" spans="1:2">
      <c r="A1328" t="s">
        <v>2936</v>
      </c>
      <c r="B1328" t="s">
        <v>47811</v>
      </c>
    </row>
    <row r="1329" spans="1:2">
      <c r="A1329" t="s">
        <v>3336</v>
      </c>
      <c r="B1329" t="s">
        <v>47812</v>
      </c>
    </row>
    <row r="1330" spans="1:2">
      <c r="A1330" t="s">
        <v>2701</v>
      </c>
      <c r="B1330" t="s">
        <v>47813</v>
      </c>
    </row>
    <row r="1331" spans="1:2">
      <c r="A1331" t="s">
        <v>5362</v>
      </c>
      <c r="B1331" t="s">
        <v>47814</v>
      </c>
    </row>
    <row r="1332" spans="1:2">
      <c r="A1332" t="s">
        <v>3255</v>
      </c>
      <c r="B1332" t="s">
        <v>47385</v>
      </c>
    </row>
    <row r="1333" spans="1:2">
      <c r="A1333" t="s">
        <v>3361</v>
      </c>
      <c r="B1333" t="s">
        <v>47815</v>
      </c>
    </row>
    <row r="1334" spans="1:2">
      <c r="A1334" t="s">
        <v>47816</v>
      </c>
      <c r="B1334" t="s">
        <v>47817</v>
      </c>
    </row>
    <row r="1335" spans="1:2">
      <c r="A1335" t="s">
        <v>1598</v>
      </c>
      <c r="B1335" t="s">
        <v>47818</v>
      </c>
    </row>
    <row r="1336" spans="1:2">
      <c r="A1336" t="s">
        <v>3162</v>
      </c>
      <c r="B1336" t="s">
        <v>19878</v>
      </c>
    </row>
    <row r="1337" spans="1:2">
      <c r="A1337" t="s">
        <v>3401</v>
      </c>
      <c r="B1337" t="s">
        <v>46921</v>
      </c>
    </row>
    <row r="1338" spans="1:2">
      <c r="A1338" t="s">
        <v>2805</v>
      </c>
      <c r="B1338" t="s">
        <v>47819</v>
      </c>
    </row>
    <row r="1339" spans="1:2">
      <c r="A1339" t="s">
        <v>12917</v>
      </c>
      <c r="B1339" t="s">
        <v>25597</v>
      </c>
    </row>
    <row r="1340" spans="1:2">
      <c r="A1340" t="s">
        <v>47820</v>
      </c>
      <c r="B1340" t="s">
        <v>46934</v>
      </c>
    </row>
    <row r="1341" spans="1:2">
      <c r="A1341" t="s">
        <v>3388</v>
      </c>
      <c r="B1341" t="s">
        <v>47821</v>
      </c>
    </row>
    <row r="1342" spans="1:2">
      <c r="A1342" t="s">
        <v>2985</v>
      </c>
      <c r="B1342" t="s">
        <v>2985</v>
      </c>
    </row>
    <row r="1343" spans="1:2">
      <c r="A1343" t="s">
        <v>2913</v>
      </c>
      <c r="B1343" t="s">
        <v>47027</v>
      </c>
    </row>
    <row r="1344" spans="1:2">
      <c r="A1344" t="s">
        <v>4447</v>
      </c>
      <c r="B1344" t="s">
        <v>47822</v>
      </c>
    </row>
    <row r="1345" spans="1:2">
      <c r="A1345" t="s">
        <v>3489</v>
      </c>
      <c r="B1345" t="s">
        <v>47823</v>
      </c>
    </row>
    <row r="1346" spans="1:2">
      <c r="A1346" t="s">
        <v>4945</v>
      </c>
      <c r="B1346" t="s">
        <v>20731</v>
      </c>
    </row>
    <row r="1347" spans="1:2">
      <c r="A1347" t="s">
        <v>1135</v>
      </c>
      <c r="B1347" t="s">
        <v>47824</v>
      </c>
    </row>
    <row r="1348" spans="1:2">
      <c r="A1348" t="s">
        <v>2638</v>
      </c>
      <c r="B1348" t="s">
        <v>2638</v>
      </c>
    </row>
    <row r="1349" spans="1:2">
      <c r="A1349" t="s">
        <v>952</v>
      </c>
      <c r="B1349" t="s">
        <v>47825</v>
      </c>
    </row>
    <row r="1350" spans="1:2">
      <c r="A1350" t="s">
        <v>1193</v>
      </c>
      <c r="B1350" t="s">
        <v>47826</v>
      </c>
    </row>
    <row r="1351" spans="1:2">
      <c r="A1351" t="s">
        <v>3380</v>
      </c>
      <c r="B1351" t="s">
        <v>47827</v>
      </c>
    </row>
    <row r="1352" spans="1:2">
      <c r="A1352" t="s">
        <v>1284</v>
      </c>
      <c r="B1352" t="s">
        <v>47828</v>
      </c>
    </row>
    <row r="1353" spans="1:2">
      <c r="A1353" t="s">
        <v>890</v>
      </c>
      <c r="B1353" t="s">
        <v>40082</v>
      </c>
    </row>
    <row r="1354" spans="1:2">
      <c r="A1354" t="s">
        <v>15652</v>
      </c>
      <c r="B1354" t="s">
        <v>28727</v>
      </c>
    </row>
    <row r="1355" spans="1:2">
      <c r="A1355" t="s">
        <v>2595</v>
      </c>
      <c r="B1355" t="s">
        <v>47829</v>
      </c>
    </row>
    <row r="1356" spans="1:2">
      <c r="A1356" t="s">
        <v>1579</v>
      </c>
      <c r="B1356" t="s">
        <v>47830</v>
      </c>
    </row>
    <row r="1357" spans="1:2">
      <c r="A1357" t="s">
        <v>3152</v>
      </c>
      <c r="B1357" t="s">
        <v>47831</v>
      </c>
    </row>
    <row r="1358" spans="1:2">
      <c r="A1358" t="s">
        <v>6242</v>
      </c>
      <c r="B1358" t="s">
        <v>47832</v>
      </c>
    </row>
    <row r="1359" spans="1:2">
      <c r="A1359" t="s">
        <v>3057</v>
      </c>
      <c r="B1359" t="s">
        <v>2905</v>
      </c>
    </row>
    <row r="1360" spans="1:2">
      <c r="A1360" t="s">
        <v>2899</v>
      </c>
      <c r="B1360" t="s">
        <v>10576</v>
      </c>
    </row>
    <row r="1361" spans="1:2">
      <c r="A1361" t="s">
        <v>3117</v>
      </c>
      <c r="B1361" t="s">
        <v>47833</v>
      </c>
    </row>
    <row r="1362" spans="1:2">
      <c r="A1362" t="s">
        <v>2856</v>
      </c>
      <c r="B1362" t="s">
        <v>47834</v>
      </c>
    </row>
    <row r="1363" spans="1:2">
      <c r="A1363" t="s">
        <v>2969</v>
      </c>
      <c r="B1363" t="s">
        <v>47835</v>
      </c>
    </row>
    <row r="1364" spans="1:2">
      <c r="A1364" t="s">
        <v>3177</v>
      </c>
      <c r="B1364" t="s">
        <v>47836</v>
      </c>
    </row>
    <row r="1365" spans="1:2">
      <c r="A1365" t="s">
        <v>6563</v>
      </c>
      <c r="B1365" t="s">
        <v>6563</v>
      </c>
    </row>
    <row r="1366" spans="1:2">
      <c r="A1366" t="s">
        <v>635</v>
      </c>
      <c r="B1366" t="s">
        <v>13570</v>
      </c>
    </row>
    <row r="1367" spans="1:2">
      <c r="A1367" t="s">
        <v>2464</v>
      </c>
      <c r="B1367" t="s">
        <v>47837</v>
      </c>
    </row>
    <row r="1368" spans="1:2">
      <c r="A1368" t="s">
        <v>47838</v>
      </c>
      <c r="B1368" t="s">
        <v>47838</v>
      </c>
    </row>
    <row r="1369" spans="1:2">
      <c r="A1369" t="s">
        <v>4042</v>
      </c>
      <c r="B1369" t="s">
        <v>47098</v>
      </c>
    </row>
    <row r="1370" spans="1:2">
      <c r="A1370" t="s">
        <v>3737</v>
      </c>
      <c r="B1370" t="s">
        <v>47839</v>
      </c>
    </row>
    <row r="1371" spans="1:2">
      <c r="A1371" t="s">
        <v>47840</v>
      </c>
      <c r="B1371" t="s">
        <v>2534</v>
      </c>
    </row>
    <row r="1372" spans="1:2">
      <c r="A1372" t="s">
        <v>3919</v>
      </c>
      <c r="B1372" t="s">
        <v>47841</v>
      </c>
    </row>
    <row r="1373" spans="1:2">
      <c r="A1373" t="s">
        <v>3579</v>
      </c>
      <c r="B1373" t="s">
        <v>47842</v>
      </c>
    </row>
    <row r="1374" spans="1:2">
      <c r="A1374" t="s">
        <v>2310</v>
      </c>
      <c r="B1374" t="s">
        <v>2310</v>
      </c>
    </row>
    <row r="1375" spans="1:2">
      <c r="A1375" t="s">
        <v>3325</v>
      </c>
      <c r="B1375" t="s">
        <v>3325</v>
      </c>
    </row>
    <row r="1376" spans="1:2">
      <c r="A1376" t="s">
        <v>2336</v>
      </c>
      <c r="B1376" t="s">
        <v>47170</v>
      </c>
    </row>
    <row r="1377" spans="1:2">
      <c r="A1377" t="s">
        <v>3634</v>
      </c>
      <c r="B1377" t="s">
        <v>47843</v>
      </c>
    </row>
    <row r="1378" spans="1:2">
      <c r="A1378" t="s">
        <v>2707</v>
      </c>
      <c r="B1378" t="s">
        <v>46915</v>
      </c>
    </row>
    <row r="1379" spans="1:2">
      <c r="A1379" t="s">
        <v>3095</v>
      </c>
      <c r="B1379" t="s">
        <v>47844</v>
      </c>
    </row>
    <row r="1380" spans="1:2">
      <c r="A1380" t="s">
        <v>7121</v>
      </c>
      <c r="B1380" t="s">
        <v>47845</v>
      </c>
    </row>
    <row r="1381" spans="1:2">
      <c r="A1381" t="s">
        <v>2659</v>
      </c>
      <c r="B1381" t="s">
        <v>47846</v>
      </c>
    </row>
    <row r="1382" spans="1:2">
      <c r="A1382" t="s">
        <v>3592</v>
      </c>
      <c r="B1382" t="s">
        <v>47847</v>
      </c>
    </row>
    <row r="1383" spans="1:2">
      <c r="A1383" t="s">
        <v>3234</v>
      </c>
      <c r="B1383" t="s">
        <v>11211</v>
      </c>
    </row>
    <row r="1384" spans="1:2">
      <c r="A1384" t="s">
        <v>4428</v>
      </c>
      <c r="B1384" t="s">
        <v>47848</v>
      </c>
    </row>
    <row r="1385" spans="1:2">
      <c r="A1385" t="s">
        <v>2980</v>
      </c>
      <c r="B1385" t="s">
        <v>17374</v>
      </c>
    </row>
    <row r="1386" spans="1:2">
      <c r="A1386" t="s">
        <v>47849</v>
      </c>
      <c r="B1386" t="s">
        <v>47155</v>
      </c>
    </row>
    <row r="1387" spans="1:2">
      <c r="A1387" t="s">
        <v>4008</v>
      </c>
      <c r="B1387" t="s">
        <v>47850</v>
      </c>
    </row>
    <row r="1388" spans="1:2">
      <c r="A1388" t="s">
        <v>2891</v>
      </c>
      <c r="B1388" t="s">
        <v>47039</v>
      </c>
    </row>
    <row r="1389" spans="1:2">
      <c r="A1389" t="s">
        <v>3709</v>
      </c>
      <c r="B1389" t="s">
        <v>47151</v>
      </c>
    </row>
    <row r="1390" spans="1:2">
      <c r="A1390" t="s">
        <v>47851</v>
      </c>
      <c r="B1390" t="s">
        <v>7522</v>
      </c>
    </row>
    <row r="1391" spans="1:2">
      <c r="A1391" t="s">
        <v>3366</v>
      </c>
      <c r="B1391" t="s">
        <v>47852</v>
      </c>
    </row>
    <row r="1392" spans="1:2">
      <c r="A1392" t="s">
        <v>2572</v>
      </c>
      <c r="B1392" t="s">
        <v>47793</v>
      </c>
    </row>
    <row r="1393" spans="1:2">
      <c r="A1393" t="s">
        <v>2796</v>
      </c>
      <c r="B1393" t="s">
        <v>47853</v>
      </c>
    </row>
    <row r="1394" spans="1:2">
      <c r="A1394" t="s">
        <v>3242</v>
      </c>
      <c r="B1394" t="s">
        <v>3242</v>
      </c>
    </row>
    <row r="1395" spans="1:2">
      <c r="A1395" t="s">
        <v>8779</v>
      </c>
      <c r="B1395" t="s">
        <v>8779</v>
      </c>
    </row>
    <row r="1396" spans="1:2">
      <c r="A1396" t="s">
        <v>3189</v>
      </c>
      <c r="B1396" t="s">
        <v>47854</v>
      </c>
    </row>
    <row r="1397" spans="1:2">
      <c r="A1397" t="s">
        <v>3026</v>
      </c>
      <c r="B1397" t="s">
        <v>22153</v>
      </c>
    </row>
    <row r="1398" spans="1:2">
      <c r="A1398" t="s">
        <v>7010</v>
      </c>
      <c r="B1398" t="s">
        <v>7010</v>
      </c>
    </row>
    <row r="1399" spans="1:2">
      <c r="A1399" t="s">
        <v>3762</v>
      </c>
      <c r="B1399" t="s">
        <v>47855</v>
      </c>
    </row>
    <row r="1400" spans="1:2">
      <c r="A1400" t="s">
        <v>2809</v>
      </c>
      <c r="B1400" t="s">
        <v>47856</v>
      </c>
    </row>
    <row r="1401" spans="1:2">
      <c r="A1401" t="s">
        <v>4128</v>
      </c>
      <c r="B1401" t="s">
        <v>4093</v>
      </c>
    </row>
    <row r="1402" spans="1:2">
      <c r="A1402" t="s">
        <v>2871</v>
      </c>
      <c r="B1402" t="s">
        <v>6413</v>
      </c>
    </row>
    <row r="1403" spans="1:2">
      <c r="A1403" t="s">
        <v>1977</v>
      </c>
      <c r="B1403" t="s">
        <v>47857</v>
      </c>
    </row>
    <row r="1404" spans="1:2">
      <c r="A1404" t="s">
        <v>2455</v>
      </c>
      <c r="B1404" t="s">
        <v>2943</v>
      </c>
    </row>
    <row r="1405" spans="1:2">
      <c r="A1405" t="s">
        <v>3459</v>
      </c>
      <c r="B1405" t="s">
        <v>47858</v>
      </c>
    </row>
    <row r="1406" spans="1:2">
      <c r="A1406" t="s">
        <v>3030</v>
      </c>
      <c r="B1406" t="s">
        <v>47859</v>
      </c>
    </row>
    <row r="1407" spans="1:2">
      <c r="A1407" t="s">
        <v>2675</v>
      </c>
      <c r="B1407" t="s">
        <v>14163</v>
      </c>
    </row>
    <row r="1408" spans="1:2">
      <c r="A1408" t="s">
        <v>3253</v>
      </c>
      <c r="B1408" t="s">
        <v>17093</v>
      </c>
    </row>
    <row r="1409" spans="1:2">
      <c r="A1409" t="s">
        <v>3009</v>
      </c>
      <c r="B1409" t="s">
        <v>47860</v>
      </c>
    </row>
    <row r="1410" spans="1:2">
      <c r="A1410" t="s">
        <v>5702</v>
      </c>
      <c r="B1410" t="s">
        <v>5702</v>
      </c>
    </row>
    <row r="1411" spans="1:2">
      <c r="A1411" t="s">
        <v>3323</v>
      </c>
      <c r="B1411" t="s">
        <v>47861</v>
      </c>
    </row>
    <row r="1412" spans="1:2">
      <c r="A1412" t="s">
        <v>4167</v>
      </c>
      <c r="B1412" t="s">
        <v>47862</v>
      </c>
    </row>
    <row r="1413" spans="1:2">
      <c r="A1413" t="s">
        <v>4877</v>
      </c>
      <c r="B1413" t="s">
        <v>47863</v>
      </c>
    </row>
    <row r="1414" spans="1:2">
      <c r="A1414" t="s">
        <v>2404</v>
      </c>
      <c r="B1414" t="s">
        <v>6280</v>
      </c>
    </row>
    <row r="1415" spans="1:2">
      <c r="A1415" t="s">
        <v>3126</v>
      </c>
      <c r="B1415" t="s">
        <v>47864</v>
      </c>
    </row>
    <row r="1416" spans="1:2">
      <c r="A1416" t="s">
        <v>594</v>
      </c>
      <c r="B1416" t="s">
        <v>594</v>
      </c>
    </row>
    <row r="1417" spans="1:2">
      <c r="A1417" t="s">
        <v>47865</v>
      </c>
      <c r="B1417" t="s">
        <v>47865</v>
      </c>
    </row>
    <row r="1418" spans="1:2">
      <c r="A1418" t="s">
        <v>4492</v>
      </c>
      <c r="B1418" t="s">
        <v>47866</v>
      </c>
    </row>
    <row r="1419" spans="1:2">
      <c r="A1419" t="s">
        <v>3843</v>
      </c>
      <c r="B1419" t="s">
        <v>36571</v>
      </c>
    </row>
    <row r="1420" spans="1:2">
      <c r="A1420" t="s">
        <v>3196</v>
      </c>
      <c r="B1420" t="s">
        <v>47867</v>
      </c>
    </row>
    <row r="1421" spans="1:2">
      <c r="A1421" t="s">
        <v>2548</v>
      </c>
      <c r="B1421" t="s">
        <v>47868</v>
      </c>
    </row>
    <row r="1422" spans="1:2">
      <c r="A1422" t="s">
        <v>3555</v>
      </c>
      <c r="B1422" t="s">
        <v>47869</v>
      </c>
    </row>
    <row r="1423" spans="1:2">
      <c r="A1423" t="s">
        <v>2385</v>
      </c>
      <c r="B1423" t="s">
        <v>46909</v>
      </c>
    </row>
    <row r="1424" spans="1:2">
      <c r="A1424" t="s">
        <v>3507</v>
      </c>
      <c r="B1424" t="s">
        <v>47870</v>
      </c>
    </row>
    <row r="1425" spans="1:2">
      <c r="A1425" t="s">
        <v>2926</v>
      </c>
      <c r="B1425" t="s">
        <v>47871</v>
      </c>
    </row>
    <row r="1426" spans="1:2">
      <c r="A1426" t="s">
        <v>2957</v>
      </c>
      <c r="B1426" t="s">
        <v>47237</v>
      </c>
    </row>
    <row r="1427" spans="1:2">
      <c r="A1427" t="s">
        <v>2898</v>
      </c>
      <c r="B1427" t="s">
        <v>11960</v>
      </c>
    </row>
    <row r="1428" spans="1:2">
      <c r="A1428" t="s">
        <v>47872</v>
      </c>
      <c r="B1428" t="s">
        <v>47562</v>
      </c>
    </row>
    <row r="1429" spans="1:2">
      <c r="A1429" t="s">
        <v>2654</v>
      </c>
      <c r="B1429" t="s">
        <v>10092</v>
      </c>
    </row>
    <row r="1430" spans="1:2">
      <c r="A1430" t="s">
        <v>2794</v>
      </c>
      <c r="B1430" t="s">
        <v>10424</v>
      </c>
    </row>
    <row r="1431" spans="1:2">
      <c r="A1431" t="s">
        <v>3119</v>
      </c>
      <c r="B1431" t="s">
        <v>47873</v>
      </c>
    </row>
    <row r="1432" spans="1:2">
      <c r="A1432" t="s">
        <v>3249</v>
      </c>
      <c r="B1432" t="s">
        <v>47874</v>
      </c>
    </row>
    <row r="1433" spans="1:2">
      <c r="A1433" t="s">
        <v>9931</v>
      </c>
      <c r="B1433" t="s">
        <v>47875</v>
      </c>
    </row>
    <row r="1434" spans="1:2">
      <c r="A1434" t="s">
        <v>46918</v>
      </c>
      <c r="B1434" t="s">
        <v>46918</v>
      </c>
    </row>
    <row r="1435" spans="1:2">
      <c r="A1435" t="s">
        <v>3092</v>
      </c>
      <c r="B1435" t="s">
        <v>47876</v>
      </c>
    </row>
    <row r="1436" spans="1:2">
      <c r="A1436" t="s">
        <v>2951</v>
      </c>
      <c r="B1436" t="s">
        <v>47877</v>
      </c>
    </row>
    <row r="1437" spans="1:2">
      <c r="A1437" t="s">
        <v>2851</v>
      </c>
      <c r="B1437" t="s">
        <v>47878</v>
      </c>
    </row>
    <row r="1438" spans="1:2">
      <c r="A1438" t="s">
        <v>47879</v>
      </c>
      <c r="B1438" t="s">
        <v>2714</v>
      </c>
    </row>
    <row r="1439" spans="1:2">
      <c r="A1439" t="s">
        <v>47880</v>
      </c>
      <c r="B1439" t="s">
        <v>47881</v>
      </c>
    </row>
    <row r="1440" spans="1:2">
      <c r="A1440" t="s">
        <v>3112</v>
      </c>
      <c r="B1440" t="s">
        <v>47882</v>
      </c>
    </row>
    <row r="1441" spans="1:2">
      <c r="A1441" t="s">
        <v>3156</v>
      </c>
      <c r="B1441" t="s">
        <v>47883</v>
      </c>
    </row>
    <row r="1442" spans="1:2">
      <c r="A1442" t="s">
        <v>6080</v>
      </c>
      <c r="B1442" t="s">
        <v>47884</v>
      </c>
    </row>
    <row r="1443" spans="1:2">
      <c r="A1443" t="s">
        <v>47885</v>
      </c>
      <c r="B1443" t="s">
        <v>47886</v>
      </c>
    </row>
    <row r="1444" spans="1:2">
      <c r="A1444" t="s">
        <v>47293</v>
      </c>
      <c r="B1444" t="s">
        <v>47293</v>
      </c>
    </row>
    <row r="1445" spans="1:2">
      <c r="A1445" t="s">
        <v>4957</v>
      </c>
      <c r="B1445" t="s">
        <v>47887</v>
      </c>
    </row>
    <row r="1446" spans="1:2">
      <c r="A1446" t="s">
        <v>3258</v>
      </c>
      <c r="B1446" t="s">
        <v>47888</v>
      </c>
    </row>
    <row r="1447" spans="1:2">
      <c r="A1447" t="s">
        <v>3437</v>
      </c>
      <c r="B1447" t="s">
        <v>47714</v>
      </c>
    </row>
    <row r="1448" spans="1:2">
      <c r="A1448" t="s">
        <v>4055</v>
      </c>
      <c r="B1448" t="s">
        <v>47889</v>
      </c>
    </row>
    <row r="1449" spans="1:2">
      <c r="A1449" t="s">
        <v>3491</v>
      </c>
      <c r="B1449" t="s">
        <v>47890</v>
      </c>
    </row>
    <row r="1450" spans="1:2">
      <c r="A1450" t="s">
        <v>2976</v>
      </c>
      <c r="B1450" t="s">
        <v>47891</v>
      </c>
    </row>
    <row r="1451" spans="1:2">
      <c r="A1451" t="s">
        <v>47892</v>
      </c>
      <c r="B1451" t="s">
        <v>47054</v>
      </c>
    </row>
    <row r="1452" spans="1:2">
      <c r="A1452" t="s">
        <v>2555</v>
      </c>
      <c r="B1452" t="s">
        <v>47441</v>
      </c>
    </row>
    <row r="1453" spans="1:2">
      <c r="A1453" t="s">
        <v>3295</v>
      </c>
      <c r="B1453" t="s">
        <v>47893</v>
      </c>
    </row>
    <row r="1454" spans="1:2">
      <c r="A1454" t="s">
        <v>3510</v>
      </c>
      <c r="B1454" t="s">
        <v>47894</v>
      </c>
    </row>
    <row r="1455" spans="1:2">
      <c r="A1455" t="s">
        <v>47895</v>
      </c>
      <c r="B1455" t="s">
        <v>47895</v>
      </c>
    </row>
    <row r="1456" spans="1:2">
      <c r="A1456" t="s">
        <v>6538</v>
      </c>
      <c r="B1456" t="s">
        <v>4083</v>
      </c>
    </row>
    <row r="1457" spans="1:2">
      <c r="A1457" t="s">
        <v>2897</v>
      </c>
      <c r="B1457" t="s">
        <v>47896</v>
      </c>
    </row>
    <row r="1458" spans="1:2">
      <c r="A1458" t="s">
        <v>8739</v>
      </c>
      <c r="B1458" t="s">
        <v>8739</v>
      </c>
    </row>
    <row r="1459" spans="1:2">
      <c r="A1459" t="s">
        <v>3161</v>
      </c>
      <c r="B1459" t="s">
        <v>47897</v>
      </c>
    </row>
    <row r="1460" spans="1:2">
      <c r="A1460" t="s">
        <v>3132</v>
      </c>
      <c r="B1460" t="s">
        <v>47898</v>
      </c>
    </row>
    <row r="1461" spans="1:2">
      <c r="A1461" t="s">
        <v>2445</v>
      </c>
      <c r="B1461" t="s">
        <v>47899</v>
      </c>
    </row>
    <row r="1462" spans="1:2">
      <c r="A1462" t="s">
        <v>3719</v>
      </c>
      <c r="B1462" t="s">
        <v>9726</v>
      </c>
    </row>
    <row r="1463" spans="1:2">
      <c r="A1463" t="s">
        <v>3168</v>
      </c>
      <c r="B1463" t="s">
        <v>4135</v>
      </c>
    </row>
    <row r="1464" spans="1:2">
      <c r="A1464" t="s">
        <v>2574</v>
      </c>
      <c r="B1464" t="s">
        <v>47900</v>
      </c>
    </row>
    <row r="1465" spans="1:2">
      <c r="A1465" t="s">
        <v>2904</v>
      </c>
      <c r="B1465" t="s">
        <v>47901</v>
      </c>
    </row>
    <row r="1466" spans="1:2">
      <c r="A1466" t="s">
        <v>3412</v>
      </c>
      <c r="B1466" t="s">
        <v>47902</v>
      </c>
    </row>
    <row r="1467" spans="1:2">
      <c r="A1467" t="s">
        <v>3037</v>
      </c>
      <c r="B1467" t="s">
        <v>47903</v>
      </c>
    </row>
    <row r="1468" spans="1:2">
      <c r="A1468" t="s">
        <v>1449</v>
      </c>
      <c r="B1468" t="s">
        <v>47044</v>
      </c>
    </row>
    <row r="1469" spans="1:2">
      <c r="A1469" t="s">
        <v>3848</v>
      </c>
      <c r="B1469" t="s">
        <v>47904</v>
      </c>
    </row>
    <row r="1470" spans="1:2">
      <c r="A1470" t="s">
        <v>2334</v>
      </c>
      <c r="B1470" t="s">
        <v>47905</v>
      </c>
    </row>
    <row r="1471" spans="1:2">
      <c r="A1471" t="s">
        <v>47906</v>
      </c>
      <c r="B1471" t="s">
        <v>47907</v>
      </c>
    </row>
    <row r="1472" spans="1:2">
      <c r="A1472" t="s">
        <v>3581</v>
      </c>
      <c r="B1472" t="s">
        <v>47908</v>
      </c>
    </row>
    <row r="1473" spans="1:2">
      <c r="A1473" t="s">
        <v>2972</v>
      </c>
      <c r="B1473" t="s">
        <v>7647</v>
      </c>
    </row>
    <row r="1474" spans="1:2">
      <c r="A1474" t="s">
        <v>2466</v>
      </c>
      <c r="B1474" t="s">
        <v>4821</v>
      </c>
    </row>
    <row r="1475" spans="1:2">
      <c r="A1475" t="s">
        <v>133</v>
      </c>
      <c r="B1475" t="s">
        <v>47909</v>
      </c>
    </row>
    <row r="1476" spans="1:2">
      <c r="A1476" t="s">
        <v>3024</v>
      </c>
      <c r="B1476" t="s">
        <v>47910</v>
      </c>
    </row>
    <row r="1477" spans="1:2">
      <c r="A1477" t="s">
        <v>2500</v>
      </c>
      <c r="B1477" t="s">
        <v>47911</v>
      </c>
    </row>
    <row r="1478" spans="1:2">
      <c r="A1478" t="s">
        <v>4815</v>
      </c>
      <c r="B1478" t="s">
        <v>6413</v>
      </c>
    </row>
    <row r="1479" spans="1:2">
      <c r="A1479" t="s">
        <v>5141</v>
      </c>
      <c r="B1479" t="s">
        <v>47145</v>
      </c>
    </row>
    <row r="1480" spans="1:2">
      <c r="A1480" t="s">
        <v>3837</v>
      </c>
      <c r="B1480" t="s">
        <v>47728</v>
      </c>
    </row>
    <row r="1481" spans="1:2">
      <c r="A1481" t="s">
        <v>1765</v>
      </c>
      <c r="B1481" t="s">
        <v>47146</v>
      </c>
    </row>
    <row r="1482" spans="1:2">
      <c r="A1482" t="s">
        <v>4628</v>
      </c>
      <c r="B1482" t="s">
        <v>47912</v>
      </c>
    </row>
    <row r="1483" spans="1:2">
      <c r="A1483" t="s">
        <v>4345</v>
      </c>
      <c r="B1483" t="s">
        <v>47913</v>
      </c>
    </row>
    <row r="1484" spans="1:2">
      <c r="A1484" t="s">
        <v>1587</v>
      </c>
      <c r="B1484" t="s">
        <v>1587</v>
      </c>
    </row>
    <row r="1485" spans="1:2">
      <c r="A1485" t="s">
        <v>47914</v>
      </c>
      <c r="B1485" t="s">
        <v>17435</v>
      </c>
    </row>
    <row r="1486" spans="1:2">
      <c r="A1486" t="s">
        <v>2939</v>
      </c>
      <c r="B1486" t="s">
        <v>47915</v>
      </c>
    </row>
    <row r="1487" spans="1:2">
      <c r="A1487" t="s">
        <v>2962</v>
      </c>
      <c r="B1487" t="s">
        <v>47916</v>
      </c>
    </row>
    <row r="1488" spans="1:2">
      <c r="A1488" t="s">
        <v>47917</v>
      </c>
      <c r="B1488" t="s">
        <v>47918</v>
      </c>
    </row>
    <row r="1489" spans="1:2">
      <c r="A1489" t="s">
        <v>3790</v>
      </c>
      <c r="B1489" t="s">
        <v>34540</v>
      </c>
    </row>
    <row r="1490" spans="1:2">
      <c r="A1490" t="s">
        <v>4563</v>
      </c>
      <c r="B1490" t="s">
        <v>46907</v>
      </c>
    </row>
    <row r="1491" spans="1:2">
      <c r="A1491" t="s">
        <v>3569</v>
      </c>
      <c r="B1491" t="s">
        <v>47919</v>
      </c>
    </row>
    <row r="1492" spans="1:2">
      <c r="A1492" t="s">
        <v>3566</v>
      </c>
      <c r="B1492" t="s">
        <v>47920</v>
      </c>
    </row>
    <row r="1493" spans="1:2">
      <c r="A1493" t="s">
        <v>47921</v>
      </c>
      <c r="B1493" t="s">
        <v>47921</v>
      </c>
    </row>
    <row r="1494" spans="1:2">
      <c r="A1494" t="s">
        <v>4205</v>
      </c>
      <c r="B1494" t="s">
        <v>47376</v>
      </c>
    </row>
    <row r="1495" spans="1:2">
      <c r="A1495" t="s">
        <v>7238</v>
      </c>
      <c r="B1495" t="s">
        <v>47922</v>
      </c>
    </row>
    <row r="1496" spans="1:2">
      <c r="A1496" t="s">
        <v>2687</v>
      </c>
      <c r="B1496" t="s">
        <v>47923</v>
      </c>
    </row>
    <row r="1497" spans="1:2">
      <c r="A1497" t="s">
        <v>3046</v>
      </c>
      <c r="B1497" t="s">
        <v>47924</v>
      </c>
    </row>
    <row r="1498" spans="1:2">
      <c r="A1498" t="s">
        <v>3391</v>
      </c>
      <c r="B1498" t="s">
        <v>47925</v>
      </c>
    </row>
    <row r="1499" spans="1:2">
      <c r="A1499" t="s">
        <v>2910</v>
      </c>
      <c r="B1499" t="s">
        <v>47926</v>
      </c>
    </row>
    <row r="1500" spans="1:2">
      <c r="A1500" t="s">
        <v>29401</v>
      </c>
      <c r="B1500" t="s">
        <v>33237</v>
      </c>
    </row>
    <row r="1501" spans="1:2">
      <c r="A1501" t="s">
        <v>3219</v>
      </c>
      <c r="B1501" t="s">
        <v>47927</v>
      </c>
    </row>
    <row r="1502" spans="1:2">
      <c r="A1502" t="s">
        <v>3080</v>
      </c>
      <c r="B1502" t="s">
        <v>47928</v>
      </c>
    </row>
    <row r="1503" spans="1:2">
      <c r="A1503" t="s">
        <v>47929</v>
      </c>
      <c r="B1503" t="s">
        <v>47929</v>
      </c>
    </row>
    <row r="1504" spans="1:2">
      <c r="A1504" t="s">
        <v>3396</v>
      </c>
      <c r="B1504" t="s">
        <v>47930</v>
      </c>
    </row>
    <row r="1505" spans="1:2">
      <c r="A1505" t="s">
        <v>2846</v>
      </c>
      <c r="B1505" t="s">
        <v>47931</v>
      </c>
    </row>
    <row r="1506" spans="1:2">
      <c r="A1506" t="s">
        <v>47932</v>
      </c>
      <c r="B1506" t="s">
        <v>47933</v>
      </c>
    </row>
    <row r="1507" spans="1:2">
      <c r="A1507" t="s">
        <v>2816</v>
      </c>
      <c r="B1507" t="s">
        <v>44484</v>
      </c>
    </row>
    <row r="1508" spans="1:2">
      <c r="A1508" t="s">
        <v>3021</v>
      </c>
      <c r="B1508" t="s">
        <v>47934</v>
      </c>
    </row>
    <row r="1509" spans="1:2">
      <c r="A1509" t="s">
        <v>4453</v>
      </c>
      <c r="B1509" t="s">
        <v>41598</v>
      </c>
    </row>
    <row r="1510" spans="1:2">
      <c r="A1510" t="s">
        <v>47935</v>
      </c>
      <c r="B1510" t="s">
        <v>23771</v>
      </c>
    </row>
    <row r="1511" spans="1:2">
      <c r="A1511" t="s">
        <v>2747</v>
      </c>
      <c r="B1511" t="s">
        <v>27703</v>
      </c>
    </row>
    <row r="1512" spans="1:2">
      <c r="A1512" t="s">
        <v>47936</v>
      </c>
      <c r="B1512" t="s">
        <v>47936</v>
      </c>
    </row>
    <row r="1513" spans="1:2">
      <c r="A1513" t="s">
        <v>703</v>
      </c>
      <c r="B1513" t="s">
        <v>47937</v>
      </c>
    </row>
    <row r="1514" spans="1:2">
      <c r="A1514" t="s">
        <v>5975</v>
      </c>
      <c r="B1514" t="s">
        <v>47938</v>
      </c>
    </row>
    <row r="1515" spans="1:2">
      <c r="A1515" t="s">
        <v>3421</v>
      </c>
      <c r="B1515" t="s">
        <v>25849</v>
      </c>
    </row>
    <row r="1516" spans="1:2">
      <c r="A1516" t="s">
        <v>3931</v>
      </c>
      <c r="B1516" t="s">
        <v>14913</v>
      </c>
    </row>
    <row r="1517" spans="1:2">
      <c r="A1517" t="s">
        <v>4874</v>
      </c>
      <c r="B1517" t="s">
        <v>4874</v>
      </c>
    </row>
    <row r="1518" spans="1:2">
      <c r="A1518" t="s">
        <v>3093</v>
      </c>
      <c r="B1518" t="s">
        <v>47485</v>
      </c>
    </row>
    <row r="1519" spans="1:2">
      <c r="A1519" t="s">
        <v>46592</v>
      </c>
      <c r="B1519" t="s">
        <v>6702</v>
      </c>
    </row>
    <row r="1520" spans="1:2">
      <c r="A1520" t="s">
        <v>881</v>
      </c>
      <c r="B1520" t="s">
        <v>47939</v>
      </c>
    </row>
    <row r="1521" spans="1:2">
      <c r="A1521" t="s">
        <v>3859</v>
      </c>
      <c r="B1521" t="s">
        <v>18092</v>
      </c>
    </row>
    <row r="1522" spans="1:2">
      <c r="A1522" t="s">
        <v>2804</v>
      </c>
      <c r="B1522" t="s">
        <v>47940</v>
      </c>
    </row>
    <row r="1523" spans="1:2">
      <c r="A1523" t="s">
        <v>5538</v>
      </c>
      <c r="B1523" t="s">
        <v>47941</v>
      </c>
    </row>
    <row r="1524" spans="1:2">
      <c r="A1524" t="s">
        <v>818</v>
      </c>
      <c r="B1524" t="s">
        <v>47942</v>
      </c>
    </row>
    <row r="1525" spans="1:2">
      <c r="A1525" t="s">
        <v>3339</v>
      </c>
      <c r="B1525" t="s">
        <v>47943</v>
      </c>
    </row>
    <row r="1526" spans="1:2">
      <c r="A1526" t="s">
        <v>5841</v>
      </c>
      <c r="B1526" t="s">
        <v>47263</v>
      </c>
    </row>
    <row r="1527" spans="1:2">
      <c r="A1527" t="s">
        <v>3384</v>
      </c>
      <c r="B1527" t="s">
        <v>47944</v>
      </c>
    </row>
    <row r="1528" spans="1:2">
      <c r="A1528" t="s">
        <v>3464</v>
      </c>
      <c r="B1528" t="s">
        <v>47945</v>
      </c>
    </row>
    <row r="1529" spans="1:2">
      <c r="A1529" t="s">
        <v>4836</v>
      </c>
      <c r="B1529" t="s">
        <v>4836</v>
      </c>
    </row>
    <row r="1530" spans="1:2">
      <c r="A1530" t="s">
        <v>1876</v>
      </c>
      <c r="B1530" t="s">
        <v>47946</v>
      </c>
    </row>
    <row r="1531" spans="1:2">
      <c r="A1531" t="s">
        <v>3430</v>
      </c>
      <c r="B1531" t="s">
        <v>47947</v>
      </c>
    </row>
    <row r="1532" spans="1:2">
      <c r="A1532" t="s">
        <v>3091</v>
      </c>
      <c r="B1532" t="s">
        <v>1972</v>
      </c>
    </row>
    <row r="1533" spans="1:2">
      <c r="A1533" t="s">
        <v>11400</v>
      </c>
      <c r="B1533" t="s">
        <v>47948</v>
      </c>
    </row>
    <row r="1534" spans="1:2">
      <c r="A1534" t="s">
        <v>3176</v>
      </c>
      <c r="B1534" t="s">
        <v>47949</v>
      </c>
    </row>
    <row r="1535" spans="1:2">
      <c r="A1535" t="s">
        <v>2543</v>
      </c>
      <c r="B1535" t="s">
        <v>5436</v>
      </c>
    </row>
    <row r="1536" spans="1:2">
      <c r="A1536" t="s">
        <v>3203</v>
      </c>
      <c r="B1536" t="s">
        <v>47950</v>
      </c>
    </row>
    <row r="1537" spans="1:2">
      <c r="A1537" t="s">
        <v>3539</v>
      </c>
      <c r="B1537" t="s">
        <v>47951</v>
      </c>
    </row>
    <row r="1538" spans="1:2">
      <c r="A1538" t="s">
        <v>47952</v>
      </c>
      <c r="B1538" t="s">
        <v>47124</v>
      </c>
    </row>
    <row r="1539" spans="1:2">
      <c r="A1539" t="s">
        <v>2991</v>
      </c>
      <c r="B1539" t="s">
        <v>47953</v>
      </c>
    </row>
    <row r="1540" spans="1:2">
      <c r="A1540" t="s">
        <v>3854</v>
      </c>
      <c r="B1540" t="s">
        <v>47954</v>
      </c>
    </row>
    <row r="1541" spans="1:2">
      <c r="A1541" t="s">
        <v>3551</v>
      </c>
      <c r="B1541" t="s">
        <v>47955</v>
      </c>
    </row>
    <row r="1542" spans="1:2">
      <c r="A1542" t="s">
        <v>47956</v>
      </c>
      <c r="B1542" t="s">
        <v>47033</v>
      </c>
    </row>
    <row r="1543" spans="1:2">
      <c r="A1543" t="s">
        <v>3070</v>
      </c>
      <c r="B1543" t="s">
        <v>47957</v>
      </c>
    </row>
    <row r="1544" spans="1:2">
      <c r="A1544" t="s">
        <v>2547</v>
      </c>
      <c r="B1544" t="s">
        <v>47958</v>
      </c>
    </row>
    <row r="1545" spans="1:2">
      <c r="A1545" t="s">
        <v>3131</v>
      </c>
      <c r="B1545" t="s">
        <v>47959</v>
      </c>
    </row>
    <row r="1546" spans="1:2">
      <c r="A1546" t="s">
        <v>47960</v>
      </c>
      <c r="B1546" t="s">
        <v>47961</v>
      </c>
    </row>
    <row r="1547" spans="1:2">
      <c r="A1547" t="s">
        <v>3289</v>
      </c>
      <c r="B1547" t="s">
        <v>47962</v>
      </c>
    </row>
    <row r="1548" spans="1:2">
      <c r="A1548" t="s">
        <v>3340</v>
      </c>
      <c r="B1548" t="s">
        <v>47963</v>
      </c>
    </row>
    <row r="1549" spans="1:2">
      <c r="A1549" t="s">
        <v>3370</v>
      </c>
      <c r="B1549" t="s">
        <v>47964</v>
      </c>
    </row>
    <row r="1550" spans="1:2">
      <c r="A1550" t="s">
        <v>3684</v>
      </c>
      <c r="B1550" t="s">
        <v>13239</v>
      </c>
    </row>
    <row r="1551" spans="1:2">
      <c r="A1551" t="s">
        <v>47965</v>
      </c>
      <c r="B1551" t="s">
        <v>47966</v>
      </c>
    </row>
    <row r="1552" spans="1:2">
      <c r="A1552" t="s">
        <v>5826</v>
      </c>
      <c r="B1552" t="s">
        <v>47423</v>
      </c>
    </row>
    <row r="1553" spans="1:2">
      <c r="A1553" t="s">
        <v>3331</v>
      </c>
      <c r="B1553" t="s">
        <v>47967</v>
      </c>
    </row>
    <row r="1554" spans="1:2">
      <c r="A1554" t="s">
        <v>5202</v>
      </c>
      <c r="B1554" t="s">
        <v>47968</v>
      </c>
    </row>
    <row r="1555" spans="1:2">
      <c r="A1555" t="s">
        <v>20877</v>
      </c>
      <c r="B1555" t="s">
        <v>47969</v>
      </c>
    </row>
    <row r="1556" spans="1:2">
      <c r="A1556" t="s">
        <v>1396</v>
      </c>
      <c r="B1556" t="s">
        <v>40143</v>
      </c>
    </row>
    <row r="1557" spans="1:2">
      <c r="A1557" t="s">
        <v>47970</v>
      </c>
      <c r="B1557" t="s">
        <v>47970</v>
      </c>
    </row>
    <row r="1558" spans="1:2">
      <c r="A1558" t="s">
        <v>2922</v>
      </c>
      <c r="B1558" t="s">
        <v>47971</v>
      </c>
    </row>
    <row r="1559" spans="1:2">
      <c r="A1559" t="s">
        <v>3314</v>
      </c>
      <c r="B1559" t="s">
        <v>47972</v>
      </c>
    </row>
    <row r="1560" spans="1:2">
      <c r="A1560" t="s">
        <v>2573</v>
      </c>
      <c r="B1560" t="s">
        <v>47973</v>
      </c>
    </row>
    <row r="1561" spans="1:2">
      <c r="A1561" t="s">
        <v>106</v>
      </c>
      <c r="B1561" t="s">
        <v>5436</v>
      </c>
    </row>
    <row r="1562" spans="1:2">
      <c r="A1562" t="s">
        <v>2949</v>
      </c>
      <c r="B1562" t="s">
        <v>47441</v>
      </c>
    </row>
    <row r="1563" spans="1:2">
      <c r="A1563" t="s">
        <v>4821</v>
      </c>
      <c r="B1563" t="s">
        <v>4821</v>
      </c>
    </row>
    <row r="1564" spans="1:2">
      <c r="A1564" t="s">
        <v>4728</v>
      </c>
      <c r="B1564" t="s">
        <v>47974</v>
      </c>
    </row>
    <row r="1565" spans="1:2">
      <c r="A1565" t="s">
        <v>47975</v>
      </c>
      <c r="B1565" t="s">
        <v>47976</v>
      </c>
    </row>
    <row r="1566" spans="1:2">
      <c r="A1566" t="s">
        <v>3167</v>
      </c>
      <c r="B1566" t="s">
        <v>47977</v>
      </c>
    </row>
    <row r="1567" spans="1:2">
      <c r="A1567" t="s">
        <v>3894</v>
      </c>
      <c r="B1567" t="s">
        <v>47978</v>
      </c>
    </row>
    <row r="1568" spans="1:2">
      <c r="A1568" t="s">
        <v>1888</v>
      </c>
      <c r="B1568" t="s">
        <v>47979</v>
      </c>
    </row>
    <row r="1569" spans="1:2">
      <c r="A1569" t="s">
        <v>4685</v>
      </c>
      <c r="B1569" t="s">
        <v>47980</v>
      </c>
    </row>
    <row r="1570" spans="1:2">
      <c r="A1570" t="s">
        <v>5075</v>
      </c>
      <c r="B1570" t="s">
        <v>47981</v>
      </c>
    </row>
    <row r="1571" spans="1:2">
      <c r="A1571" t="s">
        <v>2928</v>
      </c>
      <c r="B1571" t="s">
        <v>10723</v>
      </c>
    </row>
    <row r="1572" spans="1:2">
      <c r="A1572" t="s">
        <v>3563</v>
      </c>
      <c r="B1572" t="s">
        <v>47982</v>
      </c>
    </row>
    <row r="1573" spans="1:2">
      <c r="A1573" t="s">
        <v>3666</v>
      </c>
      <c r="B1573" t="s">
        <v>47983</v>
      </c>
    </row>
    <row r="1574" spans="1:2">
      <c r="A1574" t="s">
        <v>4357</v>
      </c>
      <c r="B1574" t="s">
        <v>47455</v>
      </c>
    </row>
    <row r="1575" spans="1:2">
      <c r="A1575" t="s">
        <v>2647</v>
      </c>
      <c r="B1575" t="s">
        <v>47984</v>
      </c>
    </row>
    <row r="1576" spans="1:2">
      <c r="A1576" t="s">
        <v>1633</v>
      </c>
      <c r="B1576" t="s">
        <v>47182</v>
      </c>
    </row>
    <row r="1577" spans="1:2">
      <c r="A1577" t="s">
        <v>3747</v>
      </c>
      <c r="B1577" t="s">
        <v>47201</v>
      </c>
    </row>
    <row r="1578" spans="1:2">
      <c r="A1578" t="s">
        <v>2753</v>
      </c>
      <c r="B1578" t="s">
        <v>47985</v>
      </c>
    </row>
    <row r="1579" spans="1:2">
      <c r="A1579" t="s">
        <v>571</v>
      </c>
      <c r="B1579" t="s">
        <v>47986</v>
      </c>
    </row>
    <row r="1580" spans="1:2">
      <c r="A1580" t="s">
        <v>630</v>
      </c>
      <c r="B1580" t="s">
        <v>47987</v>
      </c>
    </row>
    <row r="1581" spans="1:2">
      <c r="A1581" t="s">
        <v>3216</v>
      </c>
      <c r="B1581" t="s">
        <v>47988</v>
      </c>
    </row>
    <row r="1582" spans="1:2">
      <c r="A1582" t="s">
        <v>5049</v>
      </c>
      <c r="B1582" t="s">
        <v>47989</v>
      </c>
    </row>
    <row r="1583" spans="1:2">
      <c r="A1583" t="s">
        <v>2536</v>
      </c>
      <c r="B1583" t="s">
        <v>21342</v>
      </c>
    </row>
    <row r="1584" spans="1:2">
      <c r="A1584" t="s">
        <v>3279</v>
      </c>
      <c r="B1584" t="s">
        <v>47990</v>
      </c>
    </row>
    <row r="1585" spans="1:2">
      <c r="A1585" t="s">
        <v>3559</v>
      </c>
      <c r="B1585" t="s">
        <v>47991</v>
      </c>
    </row>
    <row r="1586" spans="1:2">
      <c r="A1586" t="s">
        <v>22474</v>
      </c>
      <c r="B1586" t="s">
        <v>47992</v>
      </c>
    </row>
    <row r="1587" spans="1:2">
      <c r="A1587" t="s">
        <v>47993</v>
      </c>
      <c r="B1587" t="s">
        <v>5437</v>
      </c>
    </row>
    <row r="1588" spans="1:2">
      <c r="A1588" t="s">
        <v>3774</v>
      </c>
      <c r="B1588" t="s">
        <v>47994</v>
      </c>
    </row>
    <row r="1589" spans="1:2">
      <c r="A1589" t="s">
        <v>47995</v>
      </c>
      <c r="B1589" t="s">
        <v>47995</v>
      </c>
    </row>
    <row r="1590" spans="1:2">
      <c r="A1590" t="s">
        <v>2667</v>
      </c>
      <c r="B1590" t="s">
        <v>46968</v>
      </c>
    </row>
    <row r="1591" spans="1:2">
      <c r="A1591" t="s">
        <v>3036</v>
      </c>
      <c r="B1591" t="s">
        <v>47996</v>
      </c>
    </row>
    <row r="1592" spans="1:2">
      <c r="A1592" t="s">
        <v>3573</v>
      </c>
      <c r="B1592" t="s">
        <v>47997</v>
      </c>
    </row>
    <row r="1593" spans="1:2">
      <c r="A1593" t="s">
        <v>40754</v>
      </c>
      <c r="B1593" t="s">
        <v>40754</v>
      </c>
    </row>
    <row r="1594" spans="1:2">
      <c r="A1594" t="s">
        <v>3492</v>
      </c>
      <c r="B1594" t="s">
        <v>47998</v>
      </c>
    </row>
    <row r="1595" spans="1:2">
      <c r="A1595" t="s">
        <v>1817</v>
      </c>
      <c r="B1595" t="s">
        <v>47999</v>
      </c>
    </row>
    <row r="1596" spans="1:2">
      <c r="A1596" t="s">
        <v>5652</v>
      </c>
      <c r="B1596" t="s">
        <v>5652</v>
      </c>
    </row>
    <row r="1597" spans="1:2">
      <c r="A1597" t="s">
        <v>2581</v>
      </c>
      <c r="B1597" t="s">
        <v>2202</v>
      </c>
    </row>
    <row r="1598" spans="1:2">
      <c r="A1598" t="s">
        <v>3523</v>
      </c>
      <c r="B1598" t="s">
        <v>3523</v>
      </c>
    </row>
    <row r="1599" spans="1:2">
      <c r="A1599" t="s">
        <v>3106</v>
      </c>
      <c r="B1599" t="s">
        <v>48000</v>
      </c>
    </row>
    <row r="1600" spans="1:2">
      <c r="A1600" t="s">
        <v>48001</v>
      </c>
      <c r="B1600" t="s">
        <v>48002</v>
      </c>
    </row>
    <row r="1601" spans="1:2">
      <c r="A1601" t="s">
        <v>48003</v>
      </c>
      <c r="B1601" t="s">
        <v>47499</v>
      </c>
    </row>
    <row r="1602" spans="1:2">
      <c r="A1602" t="s">
        <v>3180</v>
      </c>
      <c r="B1602" t="s">
        <v>48004</v>
      </c>
    </row>
    <row r="1603" spans="1:2">
      <c r="A1603" t="s">
        <v>2880</v>
      </c>
      <c r="B1603" t="s">
        <v>48005</v>
      </c>
    </row>
    <row r="1604" spans="1:2">
      <c r="A1604" t="s">
        <v>3296</v>
      </c>
      <c r="B1604" t="s">
        <v>19897</v>
      </c>
    </row>
    <row r="1605" spans="1:2">
      <c r="A1605" t="s">
        <v>4100</v>
      </c>
      <c r="B1605" t="s">
        <v>48006</v>
      </c>
    </row>
    <row r="1606" spans="1:2">
      <c r="A1606" t="s">
        <v>2950</v>
      </c>
      <c r="B1606" t="s">
        <v>48007</v>
      </c>
    </row>
    <row r="1607" spans="1:2">
      <c r="A1607" t="s">
        <v>3984</v>
      </c>
      <c r="B1607" t="s">
        <v>48008</v>
      </c>
    </row>
    <row r="1608" spans="1:2">
      <c r="A1608" t="s">
        <v>3137</v>
      </c>
      <c r="B1608" t="s">
        <v>48009</v>
      </c>
    </row>
    <row r="1609" spans="1:2">
      <c r="A1609" t="s">
        <v>48010</v>
      </c>
      <c r="B1609" t="s">
        <v>48011</v>
      </c>
    </row>
    <row r="1610" spans="1:2">
      <c r="A1610" t="s">
        <v>3096</v>
      </c>
      <c r="B1610" t="s">
        <v>48012</v>
      </c>
    </row>
    <row r="1611" spans="1:2">
      <c r="A1611" t="s">
        <v>3166</v>
      </c>
      <c r="B1611" t="s">
        <v>48013</v>
      </c>
    </row>
    <row r="1612" spans="1:2">
      <c r="A1612" t="s">
        <v>3749</v>
      </c>
      <c r="B1612" t="s">
        <v>48014</v>
      </c>
    </row>
    <row r="1613" spans="1:2">
      <c r="A1613" t="s">
        <v>5867</v>
      </c>
      <c r="B1613" t="s">
        <v>48015</v>
      </c>
    </row>
    <row r="1614" spans="1:2">
      <c r="A1614" t="s">
        <v>48016</v>
      </c>
      <c r="B1614" t="s">
        <v>47130</v>
      </c>
    </row>
    <row r="1615" spans="1:2">
      <c r="A1615" t="s">
        <v>3027</v>
      </c>
      <c r="B1615" t="s">
        <v>48017</v>
      </c>
    </row>
    <row r="1616" spans="1:2">
      <c r="A1616" t="s">
        <v>653</v>
      </c>
      <c r="B1616" t="s">
        <v>47654</v>
      </c>
    </row>
    <row r="1617" spans="1:2">
      <c r="A1617" t="s">
        <v>3269</v>
      </c>
      <c r="B1617" t="s">
        <v>48018</v>
      </c>
    </row>
    <row r="1618" spans="1:2">
      <c r="A1618" t="s">
        <v>3280</v>
      </c>
      <c r="B1618" t="s">
        <v>48019</v>
      </c>
    </row>
    <row r="1619" spans="1:2">
      <c r="A1619" t="s">
        <v>3645</v>
      </c>
      <c r="B1619" t="s">
        <v>36077</v>
      </c>
    </row>
    <row r="1620" spans="1:2">
      <c r="A1620" t="s">
        <v>47542</v>
      </c>
      <c r="B1620" t="s">
        <v>47542</v>
      </c>
    </row>
    <row r="1621" spans="1:2">
      <c r="A1621" t="s">
        <v>3061</v>
      </c>
      <c r="B1621" t="s">
        <v>48020</v>
      </c>
    </row>
    <row r="1622" spans="1:2">
      <c r="A1622" t="s">
        <v>2671</v>
      </c>
      <c r="B1622" t="s">
        <v>48021</v>
      </c>
    </row>
    <row r="1623" spans="1:2">
      <c r="A1623" t="s">
        <v>3761</v>
      </c>
      <c r="B1623" t="s">
        <v>32510</v>
      </c>
    </row>
    <row r="1624" spans="1:2">
      <c r="A1624" t="s">
        <v>2492</v>
      </c>
      <c r="B1624" t="s">
        <v>7233</v>
      </c>
    </row>
    <row r="1625" spans="1:2">
      <c r="A1625" t="s">
        <v>4385</v>
      </c>
      <c r="B1625" t="s">
        <v>289</v>
      </c>
    </row>
    <row r="1626" spans="1:2">
      <c r="A1626" t="s">
        <v>48022</v>
      </c>
      <c r="B1626" t="s">
        <v>47830</v>
      </c>
    </row>
    <row r="1627" spans="1:2">
      <c r="A1627" t="s">
        <v>3329</v>
      </c>
      <c r="B1627" t="s">
        <v>48023</v>
      </c>
    </row>
    <row r="1628" spans="1:2">
      <c r="A1628" t="s">
        <v>2562</v>
      </c>
      <c r="B1628" t="s">
        <v>25196</v>
      </c>
    </row>
    <row r="1629" spans="1:2">
      <c r="A1629" t="s">
        <v>3147</v>
      </c>
      <c r="B1629" t="s">
        <v>48024</v>
      </c>
    </row>
    <row r="1630" spans="1:2">
      <c r="A1630" t="s">
        <v>46920</v>
      </c>
      <c r="B1630" t="s">
        <v>46920</v>
      </c>
    </row>
    <row r="1631" spans="1:2">
      <c r="A1631" t="s">
        <v>3065</v>
      </c>
      <c r="B1631" t="s">
        <v>48025</v>
      </c>
    </row>
    <row r="1632" spans="1:2">
      <c r="A1632" t="s">
        <v>51</v>
      </c>
      <c r="B1632" t="s">
        <v>11737</v>
      </c>
    </row>
    <row r="1633" spans="1:2">
      <c r="A1633" t="s">
        <v>3363</v>
      </c>
      <c r="B1633" t="s">
        <v>48026</v>
      </c>
    </row>
    <row r="1634" spans="1:2">
      <c r="A1634" t="s">
        <v>2997</v>
      </c>
      <c r="B1634" t="s">
        <v>48027</v>
      </c>
    </row>
    <row r="1635" spans="1:2">
      <c r="A1635" t="s">
        <v>3546</v>
      </c>
      <c r="B1635" t="s">
        <v>48028</v>
      </c>
    </row>
    <row r="1636" spans="1:2">
      <c r="A1636" t="s">
        <v>2768</v>
      </c>
      <c r="B1636" t="s">
        <v>2768</v>
      </c>
    </row>
    <row r="1637" spans="1:2">
      <c r="A1637" t="s">
        <v>4025</v>
      </c>
      <c r="B1637" t="s">
        <v>48029</v>
      </c>
    </row>
    <row r="1638" spans="1:2">
      <c r="A1638" t="s">
        <v>4037</v>
      </c>
      <c r="B1638" t="s">
        <v>5763</v>
      </c>
    </row>
    <row r="1639" spans="1:2">
      <c r="A1639" t="s">
        <v>3303</v>
      </c>
      <c r="B1639" t="s">
        <v>48030</v>
      </c>
    </row>
    <row r="1640" spans="1:2">
      <c r="A1640" t="s">
        <v>1663</v>
      </c>
      <c r="B1640" t="s">
        <v>48031</v>
      </c>
    </row>
    <row r="1641" spans="1:2">
      <c r="A1641" t="s">
        <v>7882</v>
      </c>
      <c r="B1641" t="s">
        <v>7882</v>
      </c>
    </row>
    <row r="1642" spans="1:2">
      <c r="A1642" t="s">
        <v>4753</v>
      </c>
      <c r="B1642" t="s">
        <v>48032</v>
      </c>
    </row>
    <row r="1643" spans="1:2">
      <c r="A1643" t="s">
        <v>4152</v>
      </c>
      <c r="B1643" t="s">
        <v>48033</v>
      </c>
    </row>
    <row r="1644" spans="1:2">
      <c r="A1644" t="s">
        <v>27727</v>
      </c>
      <c r="B1644" t="s">
        <v>48034</v>
      </c>
    </row>
    <row r="1645" spans="1:2">
      <c r="A1645" t="s">
        <v>46985</v>
      </c>
      <c r="B1645" t="s">
        <v>46985</v>
      </c>
    </row>
    <row r="1646" spans="1:2">
      <c r="A1646" t="s">
        <v>4103</v>
      </c>
      <c r="B1646" t="s">
        <v>48035</v>
      </c>
    </row>
    <row r="1647" spans="1:2">
      <c r="A1647" t="s">
        <v>48036</v>
      </c>
      <c r="B1647" t="s">
        <v>5902</v>
      </c>
    </row>
    <row r="1648" spans="1:2">
      <c r="A1648" t="s">
        <v>2734</v>
      </c>
      <c r="B1648" t="s">
        <v>48037</v>
      </c>
    </row>
    <row r="1649" spans="1:2">
      <c r="A1649" t="s">
        <v>3012</v>
      </c>
      <c r="B1649" t="s">
        <v>48038</v>
      </c>
    </row>
    <row r="1650" spans="1:2">
      <c r="A1650" t="s">
        <v>2817</v>
      </c>
      <c r="B1650" t="s">
        <v>48039</v>
      </c>
    </row>
    <row r="1651" spans="1:2">
      <c r="A1651" t="s">
        <v>6540</v>
      </c>
      <c r="B1651" t="s">
        <v>48040</v>
      </c>
    </row>
    <row r="1652" spans="1:2">
      <c r="A1652" t="s">
        <v>252</v>
      </c>
      <c r="B1652" t="s">
        <v>47739</v>
      </c>
    </row>
    <row r="1653" spans="1:2">
      <c r="A1653" t="s">
        <v>48041</v>
      </c>
      <c r="B1653" t="s">
        <v>48042</v>
      </c>
    </row>
    <row r="1654" spans="1:2">
      <c r="A1654" t="s">
        <v>3243</v>
      </c>
      <c r="B1654" t="s">
        <v>2801</v>
      </c>
    </row>
    <row r="1655" spans="1:2">
      <c r="A1655" t="s">
        <v>3470</v>
      </c>
      <c r="B1655" t="s">
        <v>48043</v>
      </c>
    </row>
    <row r="1656" spans="1:2">
      <c r="A1656" t="s">
        <v>3419</v>
      </c>
      <c r="B1656" t="s">
        <v>34925</v>
      </c>
    </row>
    <row r="1657" spans="1:2">
      <c r="A1657" t="s">
        <v>560</v>
      </c>
      <c r="B1657" t="s">
        <v>48044</v>
      </c>
    </row>
    <row r="1658" spans="1:2">
      <c r="A1658" t="s">
        <v>27871</v>
      </c>
      <c r="B1658" t="s">
        <v>48045</v>
      </c>
    </row>
    <row r="1659" spans="1:2">
      <c r="A1659" t="s">
        <v>2992</v>
      </c>
      <c r="B1659" t="s">
        <v>48046</v>
      </c>
    </row>
    <row r="1660" spans="1:2">
      <c r="A1660" t="s">
        <v>3228</v>
      </c>
      <c r="B1660" t="s">
        <v>48047</v>
      </c>
    </row>
    <row r="1661" spans="1:2">
      <c r="A1661" t="s">
        <v>3169</v>
      </c>
      <c r="B1661" t="s">
        <v>48048</v>
      </c>
    </row>
    <row r="1662" spans="1:2">
      <c r="A1662" t="s">
        <v>3179</v>
      </c>
      <c r="B1662" t="s">
        <v>48049</v>
      </c>
    </row>
    <row r="1663" spans="1:2">
      <c r="A1663" t="s">
        <v>48050</v>
      </c>
      <c r="B1663" t="s">
        <v>48051</v>
      </c>
    </row>
    <row r="1664" spans="1:2">
      <c r="A1664" t="s">
        <v>10033</v>
      </c>
      <c r="B1664" t="s">
        <v>48052</v>
      </c>
    </row>
    <row r="1665" spans="1:2">
      <c r="A1665" t="s">
        <v>3181</v>
      </c>
      <c r="B1665" t="s">
        <v>48053</v>
      </c>
    </row>
    <row r="1666" spans="1:2">
      <c r="A1666" t="s">
        <v>6189</v>
      </c>
      <c r="B1666" t="s">
        <v>48054</v>
      </c>
    </row>
    <row r="1667" spans="1:2">
      <c r="A1667" t="s">
        <v>4360</v>
      </c>
      <c r="B1667" t="s">
        <v>48055</v>
      </c>
    </row>
    <row r="1668" spans="1:2">
      <c r="A1668" t="s">
        <v>48056</v>
      </c>
      <c r="B1668" t="s">
        <v>46931</v>
      </c>
    </row>
    <row r="1669" spans="1:2">
      <c r="A1669" t="s">
        <v>2803</v>
      </c>
      <c r="B1669" t="s">
        <v>48057</v>
      </c>
    </row>
    <row r="1670" spans="1:2">
      <c r="A1670" t="s">
        <v>3138</v>
      </c>
      <c r="B1670" t="s">
        <v>47427</v>
      </c>
    </row>
    <row r="1671" spans="1:2">
      <c r="A1671" t="s">
        <v>4984</v>
      </c>
      <c r="B1671" t="s">
        <v>2201</v>
      </c>
    </row>
    <row r="1672" spans="1:2">
      <c r="A1672" t="s">
        <v>46959</v>
      </c>
      <c r="B1672" t="s">
        <v>46959</v>
      </c>
    </row>
    <row r="1673" spans="1:2">
      <c r="A1673" t="s">
        <v>5222</v>
      </c>
      <c r="B1673" t="s">
        <v>5222</v>
      </c>
    </row>
    <row r="1674" spans="1:2">
      <c r="A1674" t="s">
        <v>3445</v>
      </c>
      <c r="B1674" t="s">
        <v>48058</v>
      </c>
    </row>
    <row r="1675" spans="1:2">
      <c r="A1675" t="s">
        <v>3504</v>
      </c>
      <c r="B1675" t="s">
        <v>48059</v>
      </c>
    </row>
    <row r="1676" spans="1:2">
      <c r="A1676" t="s">
        <v>1341</v>
      </c>
      <c r="B1676" t="s">
        <v>48060</v>
      </c>
    </row>
    <row r="1677" spans="1:2">
      <c r="A1677" t="s">
        <v>988</v>
      </c>
      <c r="B1677" t="s">
        <v>988</v>
      </c>
    </row>
    <row r="1678" spans="1:2">
      <c r="A1678" t="s">
        <v>48061</v>
      </c>
      <c r="B1678" t="s">
        <v>48061</v>
      </c>
    </row>
    <row r="1679" spans="1:2">
      <c r="A1679" t="s">
        <v>2695</v>
      </c>
      <c r="B1679" t="s">
        <v>46945</v>
      </c>
    </row>
    <row r="1680" spans="1:2">
      <c r="A1680" t="s">
        <v>2841</v>
      </c>
      <c r="B1680" t="s">
        <v>46992</v>
      </c>
    </row>
    <row r="1681" spans="1:2">
      <c r="A1681" t="s">
        <v>3908</v>
      </c>
      <c r="B1681" t="s">
        <v>48062</v>
      </c>
    </row>
    <row r="1682" spans="1:2">
      <c r="A1682" t="s">
        <v>3493</v>
      </c>
      <c r="B1682" t="s">
        <v>48063</v>
      </c>
    </row>
    <row r="1683" spans="1:2">
      <c r="A1683" t="s">
        <v>5910</v>
      </c>
      <c r="B1683" t="s">
        <v>48064</v>
      </c>
    </row>
    <row r="1684" spans="1:2">
      <c r="A1684" t="s">
        <v>7018</v>
      </c>
      <c r="B1684" t="s">
        <v>48065</v>
      </c>
    </row>
    <row r="1685" spans="1:2">
      <c r="A1685" t="s">
        <v>48066</v>
      </c>
      <c r="B1685" t="s">
        <v>48067</v>
      </c>
    </row>
    <row r="1686" spans="1:2">
      <c r="A1686" t="s">
        <v>3069</v>
      </c>
      <c r="B1686" t="s">
        <v>48068</v>
      </c>
    </row>
    <row r="1687" spans="1:2">
      <c r="A1687" t="s">
        <v>3819</v>
      </c>
      <c r="B1687" t="s">
        <v>47108</v>
      </c>
    </row>
    <row r="1688" spans="1:2">
      <c r="A1688" t="s">
        <v>2642</v>
      </c>
      <c r="B1688" t="s">
        <v>48069</v>
      </c>
    </row>
    <row r="1689" spans="1:2">
      <c r="A1689" t="s">
        <v>5359</v>
      </c>
      <c r="B1689" t="s">
        <v>5359</v>
      </c>
    </row>
    <row r="1690" spans="1:2">
      <c r="A1690" t="s">
        <v>5646</v>
      </c>
      <c r="B1690" t="s">
        <v>48070</v>
      </c>
    </row>
    <row r="1691" spans="1:2">
      <c r="A1691" t="s">
        <v>3237</v>
      </c>
      <c r="B1691" t="s">
        <v>48071</v>
      </c>
    </row>
    <row r="1692" spans="1:2">
      <c r="A1692" t="s">
        <v>5384</v>
      </c>
      <c r="B1692" t="s">
        <v>13854</v>
      </c>
    </row>
    <row r="1693" spans="1:2">
      <c r="A1693" t="s">
        <v>3912</v>
      </c>
      <c r="B1693" t="s">
        <v>48072</v>
      </c>
    </row>
    <row r="1694" spans="1:2">
      <c r="A1694" t="s">
        <v>3262</v>
      </c>
      <c r="B1694" t="s">
        <v>48073</v>
      </c>
    </row>
    <row r="1695" spans="1:2">
      <c r="A1695" t="s">
        <v>3328</v>
      </c>
      <c r="B1695" t="s">
        <v>48074</v>
      </c>
    </row>
    <row r="1696" spans="1:2">
      <c r="A1696" t="s">
        <v>4916</v>
      </c>
      <c r="B1696" t="s">
        <v>48075</v>
      </c>
    </row>
    <row r="1697" spans="1:2">
      <c r="A1697" t="s">
        <v>3701</v>
      </c>
      <c r="B1697" t="s">
        <v>48076</v>
      </c>
    </row>
    <row r="1698" spans="1:2">
      <c r="A1698" t="s">
        <v>3056</v>
      </c>
      <c r="B1698" t="s">
        <v>3056</v>
      </c>
    </row>
    <row r="1699" spans="1:2">
      <c r="A1699" t="s">
        <v>5210</v>
      </c>
      <c r="B1699" t="s">
        <v>26830</v>
      </c>
    </row>
    <row r="1700" spans="1:2">
      <c r="A1700" t="s">
        <v>4490</v>
      </c>
      <c r="B1700" t="s">
        <v>48077</v>
      </c>
    </row>
    <row r="1701" spans="1:2">
      <c r="A1701" t="s">
        <v>3564</v>
      </c>
      <c r="B1701" t="s">
        <v>48078</v>
      </c>
    </row>
    <row r="1702" spans="1:2">
      <c r="A1702" t="s">
        <v>3200</v>
      </c>
      <c r="B1702" t="s">
        <v>48079</v>
      </c>
    </row>
    <row r="1703" spans="1:2">
      <c r="A1703" t="s">
        <v>1306</v>
      </c>
      <c r="B1703" t="s">
        <v>48080</v>
      </c>
    </row>
    <row r="1704" spans="1:2">
      <c r="A1704" t="s">
        <v>3286</v>
      </c>
      <c r="B1704" t="s">
        <v>3727</v>
      </c>
    </row>
    <row r="1705" spans="1:2">
      <c r="A1705" t="s">
        <v>3686</v>
      </c>
      <c r="B1705" t="s">
        <v>12367</v>
      </c>
    </row>
    <row r="1706" spans="1:2">
      <c r="A1706" t="s">
        <v>48081</v>
      </c>
      <c r="B1706" t="s">
        <v>48082</v>
      </c>
    </row>
    <row r="1707" spans="1:2">
      <c r="A1707" t="s">
        <v>48083</v>
      </c>
      <c r="B1707" t="s">
        <v>47779</v>
      </c>
    </row>
    <row r="1708" spans="1:2">
      <c r="A1708" t="s">
        <v>4489</v>
      </c>
      <c r="B1708" t="s">
        <v>47005</v>
      </c>
    </row>
    <row r="1709" spans="1:2">
      <c r="A1709" t="s">
        <v>3753</v>
      </c>
      <c r="B1709" t="s">
        <v>48084</v>
      </c>
    </row>
    <row r="1710" spans="1:2">
      <c r="A1710" t="s">
        <v>3297</v>
      </c>
      <c r="B1710" t="s">
        <v>48085</v>
      </c>
    </row>
    <row r="1711" spans="1:2">
      <c r="A1711" t="s">
        <v>2392</v>
      </c>
      <c r="B1711" t="s">
        <v>48051</v>
      </c>
    </row>
    <row r="1712" spans="1:2">
      <c r="A1712" t="s">
        <v>3995</v>
      </c>
      <c r="B1712" t="s">
        <v>48086</v>
      </c>
    </row>
    <row r="1713" spans="1:2">
      <c r="A1713" t="s">
        <v>4323</v>
      </c>
      <c r="B1713" t="s">
        <v>48087</v>
      </c>
    </row>
    <row r="1714" spans="1:2">
      <c r="A1714" t="s">
        <v>1893</v>
      </c>
      <c r="B1714" t="s">
        <v>48088</v>
      </c>
    </row>
    <row r="1715" spans="1:2">
      <c r="A1715" t="s">
        <v>3231</v>
      </c>
      <c r="B1715" t="s">
        <v>48089</v>
      </c>
    </row>
    <row r="1716" spans="1:2">
      <c r="A1716" t="s">
        <v>3722</v>
      </c>
      <c r="B1716" t="s">
        <v>47757</v>
      </c>
    </row>
    <row r="1717" spans="1:2">
      <c r="A1717" t="s">
        <v>4598</v>
      </c>
      <c r="B1717" t="s">
        <v>47553</v>
      </c>
    </row>
    <row r="1718" spans="1:2">
      <c r="A1718" t="s">
        <v>2877</v>
      </c>
      <c r="B1718" t="s">
        <v>48090</v>
      </c>
    </row>
    <row r="1719" spans="1:2">
      <c r="A1719" t="s">
        <v>3424</v>
      </c>
      <c r="B1719" t="s">
        <v>48091</v>
      </c>
    </row>
    <row r="1720" spans="1:2">
      <c r="A1720" t="s">
        <v>4119</v>
      </c>
      <c r="B1720" t="s">
        <v>48092</v>
      </c>
    </row>
    <row r="1721" spans="1:2">
      <c r="A1721" t="s">
        <v>2858</v>
      </c>
      <c r="B1721" t="s">
        <v>2858</v>
      </c>
    </row>
    <row r="1722" spans="1:2">
      <c r="A1722" t="s">
        <v>3497</v>
      </c>
      <c r="B1722" t="s">
        <v>48093</v>
      </c>
    </row>
    <row r="1723" spans="1:2">
      <c r="A1723" t="s">
        <v>3392</v>
      </c>
      <c r="B1723" t="s">
        <v>48094</v>
      </c>
    </row>
    <row r="1724" spans="1:2">
      <c r="A1724" t="s">
        <v>3041</v>
      </c>
      <c r="B1724" t="s">
        <v>48095</v>
      </c>
    </row>
    <row r="1725" spans="1:2">
      <c r="A1725" t="s">
        <v>3350</v>
      </c>
      <c r="B1725" t="s">
        <v>48096</v>
      </c>
    </row>
    <row r="1726" spans="1:2">
      <c r="A1726" t="s">
        <v>1889</v>
      </c>
      <c r="B1726" t="s">
        <v>47979</v>
      </c>
    </row>
    <row r="1727" spans="1:2">
      <c r="A1727" t="s">
        <v>46932</v>
      </c>
      <c r="B1727" t="s">
        <v>46907</v>
      </c>
    </row>
    <row r="1728" spans="1:2">
      <c r="A1728" t="s">
        <v>3687</v>
      </c>
      <c r="B1728" t="s">
        <v>48097</v>
      </c>
    </row>
    <row r="1729" spans="1:2">
      <c r="A1729" t="s">
        <v>3889</v>
      </c>
      <c r="B1729" t="s">
        <v>47314</v>
      </c>
    </row>
    <row r="1730" spans="1:2">
      <c r="A1730" t="s">
        <v>4711</v>
      </c>
      <c r="B1730" t="s">
        <v>47174</v>
      </c>
    </row>
    <row r="1731" spans="1:2">
      <c r="A1731" t="s">
        <v>1475</v>
      </c>
      <c r="B1731" t="s">
        <v>48098</v>
      </c>
    </row>
    <row r="1732" spans="1:2">
      <c r="A1732" t="s">
        <v>48099</v>
      </c>
      <c r="B1732" t="s">
        <v>47399</v>
      </c>
    </row>
    <row r="1733" spans="1:2">
      <c r="A1733" t="s">
        <v>5369</v>
      </c>
      <c r="B1733" t="s">
        <v>5763</v>
      </c>
    </row>
    <row r="1734" spans="1:2">
      <c r="A1734" t="s">
        <v>48100</v>
      </c>
      <c r="B1734" t="s">
        <v>2943</v>
      </c>
    </row>
    <row r="1735" spans="1:2">
      <c r="A1735" t="s">
        <v>3109</v>
      </c>
      <c r="B1735" t="s">
        <v>48101</v>
      </c>
    </row>
    <row r="1736" spans="1:2">
      <c r="A1736" t="s">
        <v>48102</v>
      </c>
      <c r="B1736" t="s">
        <v>48102</v>
      </c>
    </row>
    <row r="1737" spans="1:2">
      <c r="A1737" t="s">
        <v>6450</v>
      </c>
      <c r="B1737" t="s">
        <v>48103</v>
      </c>
    </row>
    <row r="1738" spans="1:2">
      <c r="A1738" t="s">
        <v>3213</v>
      </c>
      <c r="B1738" t="s">
        <v>48104</v>
      </c>
    </row>
    <row r="1739" spans="1:2">
      <c r="A1739" t="s">
        <v>5458</v>
      </c>
      <c r="B1739" t="s">
        <v>12371</v>
      </c>
    </row>
    <row r="1740" spans="1:2">
      <c r="A1740" t="s">
        <v>4064</v>
      </c>
      <c r="B1740" t="s">
        <v>48105</v>
      </c>
    </row>
    <row r="1741" spans="1:2">
      <c r="A1741" t="s">
        <v>2878</v>
      </c>
      <c r="B1741" t="s">
        <v>8201</v>
      </c>
    </row>
    <row r="1742" spans="1:2">
      <c r="A1742" t="s">
        <v>2083</v>
      </c>
      <c r="B1742" t="s">
        <v>26826</v>
      </c>
    </row>
    <row r="1743" spans="1:2">
      <c r="A1743" t="s">
        <v>3129</v>
      </c>
      <c r="B1743" t="s">
        <v>47637</v>
      </c>
    </row>
    <row r="1744" spans="1:2">
      <c r="A1744" t="s">
        <v>3450</v>
      </c>
      <c r="B1744" t="s">
        <v>48106</v>
      </c>
    </row>
    <row r="1745" spans="1:2">
      <c r="A1745" t="s">
        <v>1758</v>
      </c>
      <c r="B1745" t="s">
        <v>46969</v>
      </c>
    </row>
    <row r="1746" spans="1:2">
      <c r="A1746" t="s">
        <v>2314</v>
      </c>
      <c r="B1746" t="s">
        <v>27703</v>
      </c>
    </row>
    <row r="1747" spans="1:2">
      <c r="A1747" t="s">
        <v>3330</v>
      </c>
      <c r="B1747" t="s">
        <v>48107</v>
      </c>
    </row>
    <row r="1748" spans="1:2">
      <c r="A1748" t="s">
        <v>3017</v>
      </c>
      <c r="B1748" t="s">
        <v>48108</v>
      </c>
    </row>
    <row r="1749" spans="1:2">
      <c r="A1749" t="s">
        <v>48109</v>
      </c>
      <c r="B1749" t="s">
        <v>48109</v>
      </c>
    </row>
    <row r="1750" spans="1:2">
      <c r="A1750" t="s">
        <v>48110</v>
      </c>
      <c r="B1750" t="s">
        <v>48110</v>
      </c>
    </row>
    <row r="1751" spans="1:2">
      <c r="A1751" t="s">
        <v>1618</v>
      </c>
      <c r="B1751" t="s">
        <v>46911</v>
      </c>
    </row>
    <row r="1752" spans="1:2">
      <c r="A1752" t="s">
        <v>2789</v>
      </c>
      <c r="B1752" t="s">
        <v>48111</v>
      </c>
    </row>
    <row r="1753" spans="1:2">
      <c r="A1753" t="s">
        <v>5283</v>
      </c>
      <c r="B1753" t="s">
        <v>48112</v>
      </c>
    </row>
    <row r="1754" spans="1:2">
      <c r="A1754" t="s">
        <v>3155</v>
      </c>
      <c r="B1754" t="s">
        <v>47328</v>
      </c>
    </row>
    <row r="1755" spans="1:2">
      <c r="A1755" t="s">
        <v>3490</v>
      </c>
      <c r="B1755" t="s">
        <v>47145</v>
      </c>
    </row>
    <row r="1756" spans="1:2">
      <c r="A1756" t="s">
        <v>3005</v>
      </c>
      <c r="B1756" t="s">
        <v>48113</v>
      </c>
    </row>
    <row r="1757" spans="1:2">
      <c r="A1757" t="s">
        <v>1660</v>
      </c>
      <c r="B1757" t="s">
        <v>48114</v>
      </c>
    </row>
    <row r="1758" spans="1:2">
      <c r="A1758" t="s">
        <v>851</v>
      </c>
      <c r="B1758" t="s">
        <v>48115</v>
      </c>
    </row>
    <row r="1759" spans="1:2">
      <c r="A1759" t="s">
        <v>9246</v>
      </c>
      <c r="B1759" t="s">
        <v>48116</v>
      </c>
    </row>
    <row r="1760" spans="1:2">
      <c r="A1760" t="s">
        <v>48117</v>
      </c>
      <c r="B1760" t="s">
        <v>4986</v>
      </c>
    </row>
    <row r="1761" spans="1:2">
      <c r="A1761" t="s">
        <v>46905</v>
      </c>
      <c r="B1761" t="s">
        <v>46905</v>
      </c>
    </row>
    <row r="1762" spans="1:2">
      <c r="A1762" t="s">
        <v>48118</v>
      </c>
      <c r="B1762" t="s">
        <v>9726</v>
      </c>
    </row>
    <row r="1763" spans="1:2">
      <c r="A1763" t="s">
        <v>32738</v>
      </c>
      <c r="B1763" t="s">
        <v>32738</v>
      </c>
    </row>
    <row r="1764" spans="1:2">
      <c r="A1764" t="s">
        <v>406</v>
      </c>
      <c r="B1764" t="s">
        <v>7438</v>
      </c>
    </row>
    <row r="1765" spans="1:2">
      <c r="A1765" t="s">
        <v>5725</v>
      </c>
      <c r="B1765" t="s">
        <v>48119</v>
      </c>
    </row>
    <row r="1766" spans="1:2">
      <c r="A1766" t="s">
        <v>3382</v>
      </c>
      <c r="B1766" t="s">
        <v>48120</v>
      </c>
    </row>
    <row r="1767" spans="1:2">
      <c r="A1767" t="s">
        <v>960</v>
      </c>
      <c r="B1767" t="s">
        <v>48121</v>
      </c>
    </row>
    <row r="1768" spans="1:2">
      <c r="A1768" t="s">
        <v>2941</v>
      </c>
      <c r="B1768" t="s">
        <v>48122</v>
      </c>
    </row>
    <row r="1769" spans="1:2">
      <c r="A1769" t="s">
        <v>4859</v>
      </c>
      <c r="B1769" t="s">
        <v>48123</v>
      </c>
    </row>
    <row r="1770" spans="1:2">
      <c r="A1770" t="s">
        <v>2757</v>
      </c>
      <c r="B1770" t="s">
        <v>2943</v>
      </c>
    </row>
    <row r="1771" spans="1:2">
      <c r="A1771" t="s">
        <v>27570</v>
      </c>
      <c r="B1771" t="s">
        <v>48124</v>
      </c>
    </row>
    <row r="1772" spans="1:2">
      <c r="A1772" t="s">
        <v>3371</v>
      </c>
      <c r="B1772" t="s">
        <v>46914</v>
      </c>
    </row>
    <row r="1773" spans="1:2">
      <c r="A1773" t="s">
        <v>11056</v>
      </c>
      <c r="B1773" t="s">
        <v>47878</v>
      </c>
    </row>
    <row r="1774" spans="1:2">
      <c r="A1774" t="s">
        <v>3326</v>
      </c>
      <c r="B1774" t="s">
        <v>48125</v>
      </c>
    </row>
    <row r="1775" spans="1:2">
      <c r="A1775" t="s">
        <v>11794</v>
      </c>
      <c r="B1775" t="s">
        <v>11794</v>
      </c>
    </row>
    <row r="1776" spans="1:2">
      <c r="A1776" t="s">
        <v>3150</v>
      </c>
      <c r="B1776" t="s">
        <v>10991</v>
      </c>
    </row>
    <row r="1777" spans="1:2">
      <c r="A1777" t="s">
        <v>3726</v>
      </c>
      <c r="B1777" t="s">
        <v>48126</v>
      </c>
    </row>
    <row r="1778" spans="1:2">
      <c r="A1778" t="s">
        <v>15851</v>
      </c>
      <c r="B1778" t="s">
        <v>48127</v>
      </c>
    </row>
    <row r="1779" spans="1:2">
      <c r="A1779" t="s">
        <v>4296</v>
      </c>
      <c r="B1779" t="s">
        <v>48128</v>
      </c>
    </row>
    <row r="1780" spans="1:2">
      <c r="A1780" t="s">
        <v>3611</v>
      </c>
      <c r="B1780" t="s">
        <v>48129</v>
      </c>
    </row>
    <row r="1781" spans="1:2">
      <c r="A1781" t="s">
        <v>3541</v>
      </c>
      <c r="B1781" t="s">
        <v>47733</v>
      </c>
    </row>
    <row r="1782" spans="1:2">
      <c r="A1782" t="s">
        <v>3110</v>
      </c>
      <c r="B1782" t="s">
        <v>48130</v>
      </c>
    </row>
    <row r="1783" spans="1:2">
      <c r="A1783" t="s">
        <v>3066</v>
      </c>
      <c r="B1783" t="s">
        <v>3066</v>
      </c>
    </row>
    <row r="1784" spans="1:2">
      <c r="A1784" t="s">
        <v>3318</v>
      </c>
      <c r="B1784" t="s">
        <v>48131</v>
      </c>
    </row>
    <row r="1785" spans="1:2">
      <c r="A1785" t="s">
        <v>3977</v>
      </c>
      <c r="B1785" t="s">
        <v>48132</v>
      </c>
    </row>
    <row r="1786" spans="1:2">
      <c r="A1786" t="s">
        <v>4505</v>
      </c>
      <c r="B1786" t="s">
        <v>48133</v>
      </c>
    </row>
    <row r="1787" spans="1:2">
      <c r="A1787" t="s">
        <v>1102</v>
      </c>
      <c r="B1787" t="s">
        <v>48134</v>
      </c>
    </row>
    <row r="1788" spans="1:2">
      <c r="A1788" t="s">
        <v>3568</v>
      </c>
      <c r="B1788" t="s">
        <v>48135</v>
      </c>
    </row>
    <row r="1789" spans="1:2">
      <c r="A1789" t="s">
        <v>5164</v>
      </c>
      <c r="B1789" t="s">
        <v>48136</v>
      </c>
    </row>
    <row r="1790" spans="1:2">
      <c r="A1790" t="s">
        <v>48137</v>
      </c>
      <c r="B1790" t="s">
        <v>5556</v>
      </c>
    </row>
    <row r="1791" spans="1:2">
      <c r="A1791" t="s">
        <v>3317</v>
      </c>
      <c r="B1791" t="s">
        <v>48138</v>
      </c>
    </row>
    <row r="1792" spans="1:2">
      <c r="A1792" t="s">
        <v>3918</v>
      </c>
      <c r="B1792" t="s">
        <v>48139</v>
      </c>
    </row>
    <row r="1793" spans="1:2">
      <c r="A1793" t="s">
        <v>48140</v>
      </c>
      <c r="B1793" t="s">
        <v>48141</v>
      </c>
    </row>
    <row r="1794" spans="1:2">
      <c r="A1794" t="s">
        <v>132</v>
      </c>
      <c r="B1794" t="s">
        <v>48142</v>
      </c>
    </row>
    <row r="1795" spans="1:2">
      <c r="A1795" t="s">
        <v>4013</v>
      </c>
      <c r="B1795" t="s">
        <v>48143</v>
      </c>
    </row>
    <row r="1796" spans="1:2">
      <c r="A1796" t="s">
        <v>3428</v>
      </c>
      <c r="B1796" t="s">
        <v>47065</v>
      </c>
    </row>
    <row r="1797" spans="1:2">
      <c r="A1797" t="s">
        <v>3545</v>
      </c>
      <c r="B1797" t="s">
        <v>47137</v>
      </c>
    </row>
    <row r="1798" spans="1:2">
      <c r="A1798" t="s">
        <v>6157</v>
      </c>
      <c r="B1798" t="s">
        <v>48144</v>
      </c>
    </row>
    <row r="1799" spans="1:2">
      <c r="A1799" t="s">
        <v>48145</v>
      </c>
      <c r="B1799" t="s">
        <v>47130</v>
      </c>
    </row>
    <row r="1800" spans="1:2">
      <c r="A1800" t="s">
        <v>3988</v>
      </c>
      <c r="B1800" t="s">
        <v>48146</v>
      </c>
    </row>
    <row r="1801" spans="1:2">
      <c r="A1801" t="s">
        <v>3877</v>
      </c>
      <c r="B1801" t="s">
        <v>48147</v>
      </c>
    </row>
    <row r="1802" spans="1:2">
      <c r="A1802" t="s">
        <v>2567</v>
      </c>
      <c r="B1802" t="s">
        <v>15421</v>
      </c>
    </row>
    <row r="1803" spans="1:2">
      <c r="A1803" t="s">
        <v>4610</v>
      </c>
      <c r="B1803" t="s">
        <v>48148</v>
      </c>
    </row>
    <row r="1804" spans="1:2">
      <c r="A1804" t="s">
        <v>3638</v>
      </c>
      <c r="B1804" t="s">
        <v>3006</v>
      </c>
    </row>
    <row r="1805" spans="1:2">
      <c r="A1805" t="s">
        <v>4569</v>
      </c>
      <c r="B1805" t="s">
        <v>48149</v>
      </c>
    </row>
    <row r="1806" spans="1:2">
      <c r="A1806" t="s">
        <v>2958</v>
      </c>
      <c r="B1806" t="s">
        <v>46990</v>
      </c>
    </row>
    <row r="1807" spans="1:2">
      <c r="A1807" t="s">
        <v>4389</v>
      </c>
      <c r="B1807" t="s">
        <v>34532</v>
      </c>
    </row>
    <row r="1808" spans="1:2">
      <c r="A1808" t="s">
        <v>5999</v>
      </c>
      <c r="B1808" t="s">
        <v>48150</v>
      </c>
    </row>
    <row r="1809" spans="1:2">
      <c r="A1809" t="s">
        <v>3426</v>
      </c>
      <c r="B1809" t="s">
        <v>48151</v>
      </c>
    </row>
    <row r="1810" spans="1:2">
      <c r="A1810" t="s">
        <v>7951</v>
      </c>
      <c r="B1810" t="s">
        <v>7951</v>
      </c>
    </row>
    <row r="1811" spans="1:2">
      <c r="A1811" t="s">
        <v>7407</v>
      </c>
      <c r="B1811" t="s">
        <v>48152</v>
      </c>
    </row>
    <row r="1812" spans="1:2">
      <c r="A1812" t="s">
        <v>48153</v>
      </c>
      <c r="B1812" t="s">
        <v>23771</v>
      </c>
    </row>
    <row r="1813" spans="1:2">
      <c r="A1813" t="s">
        <v>7162</v>
      </c>
      <c r="B1813" t="s">
        <v>48154</v>
      </c>
    </row>
    <row r="1814" spans="1:2">
      <c r="A1814" t="s">
        <v>48155</v>
      </c>
      <c r="B1814" t="s">
        <v>48156</v>
      </c>
    </row>
    <row r="1815" spans="1:2">
      <c r="A1815" t="s">
        <v>2968</v>
      </c>
      <c r="B1815" t="s">
        <v>7438</v>
      </c>
    </row>
    <row r="1816" spans="1:2">
      <c r="A1816" t="s">
        <v>48157</v>
      </c>
      <c r="B1816" t="s">
        <v>48051</v>
      </c>
    </row>
    <row r="1817" spans="1:2">
      <c r="A1817" t="s">
        <v>2781</v>
      </c>
      <c r="B1817" t="s">
        <v>47866</v>
      </c>
    </row>
    <row r="1818" spans="1:2">
      <c r="A1818" t="s">
        <v>3264</v>
      </c>
      <c r="B1818" t="s">
        <v>47315</v>
      </c>
    </row>
    <row r="1819" spans="1:2">
      <c r="A1819" t="s">
        <v>3074</v>
      </c>
      <c r="B1819" t="s">
        <v>48158</v>
      </c>
    </row>
    <row r="1820" spans="1:2">
      <c r="A1820" t="s">
        <v>48159</v>
      </c>
      <c r="B1820" t="s">
        <v>48160</v>
      </c>
    </row>
    <row r="1821" spans="1:2">
      <c r="A1821" t="s">
        <v>3706</v>
      </c>
      <c r="B1821" t="s">
        <v>48161</v>
      </c>
    </row>
    <row r="1822" spans="1:2">
      <c r="A1822" t="s">
        <v>6193</v>
      </c>
      <c r="B1822" t="s">
        <v>6193</v>
      </c>
    </row>
    <row r="1823" spans="1:2">
      <c r="A1823" t="s">
        <v>4279</v>
      </c>
      <c r="B1823" t="s">
        <v>48162</v>
      </c>
    </row>
    <row r="1824" spans="1:2">
      <c r="A1824" t="s">
        <v>4421</v>
      </c>
      <c r="B1824" t="s">
        <v>4421</v>
      </c>
    </row>
    <row r="1825" spans="1:2">
      <c r="A1825" t="s">
        <v>4898</v>
      </c>
      <c r="B1825" t="s">
        <v>48163</v>
      </c>
    </row>
    <row r="1826" spans="1:2">
      <c r="A1826" t="s">
        <v>48164</v>
      </c>
      <c r="B1826" t="s">
        <v>48165</v>
      </c>
    </row>
    <row r="1827" spans="1:2">
      <c r="A1827" t="s">
        <v>845</v>
      </c>
      <c r="B1827" t="s">
        <v>48166</v>
      </c>
    </row>
    <row r="1828" spans="1:2">
      <c r="A1828" t="s">
        <v>3365</v>
      </c>
      <c r="B1828" t="s">
        <v>9729</v>
      </c>
    </row>
    <row r="1829" spans="1:2">
      <c r="A1829" t="s">
        <v>3341</v>
      </c>
      <c r="B1829" t="s">
        <v>48167</v>
      </c>
    </row>
    <row r="1830" spans="1:2">
      <c r="A1830" t="s">
        <v>3990</v>
      </c>
      <c r="B1830" t="s">
        <v>47020</v>
      </c>
    </row>
    <row r="1831" spans="1:2">
      <c r="A1831" t="s">
        <v>3201</v>
      </c>
      <c r="B1831" t="s">
        <v>48168</v>
      </c>
    </row>
    <row r="1832" spans="1:2">
      <c r="A1832" t="s">
        <v>3728</v>
      </c>
      <c r="B1832" t="s">
        <v>48169</v>
      </c>
    </row>
    <row r="1833" spans="1:2">
      <c r="A1833" t="s">
        <v>6685</v>
      </c>
      <c r="B1833" t="s">
        <v>6685</v>
      </c>
    </row>
    <row r="1834" spans="1:2">
      <c r="A1834" t="s">
        <v>48170</v>
      </c>
      <c r="B1834" t="s">
        <v>48171</v>
      </c>
    </row>
    <row r="1835" spans="1:2">
      <c r="A1835" t="s">
        <v>3980</v>
      </c>
      <c r="B1835" t="s">
        <v>48172</v>
      </c>
    </row>
    <row r="1836" spans="1:2">
      <c r="A1836" t="s">
        <v>3143</v>
      </c>
      <c r="B1836" t="s">
        <v>48173</v>
      </c>
    </row>
    <row r="1837" spans="1:2">
      <c r="A1837" t="s">
        <v>2873</v>
      </c>
      <c r="B1837" t="s">
        <v>47106</v>
      </c>
    </row>
    <row r="1838" spans="1:2">
      <c r="A1838" t="s">
        <v>3157</v>
      </c>
      <c r="B1838" t="s">
        <v>48174</v>
      </c>
    </row>
    <row r="1839" spans="1:2">
      <c r="A1839" t="s">
        <v>1593</v>
      </c>
      <c r="B1839" t="s">
        <v>1593</v>
      </c>
    </row>
    <row r="1840" spans="1:2">
      <c r="A1840" t="s">
        <v>3952</v>
      </c>
      <c r="B1840" t="s">
        <v>48175</v>
      </c>
    </row>
    <row r="1841" spans="1:2">
      <c r="A1841" t="s">
        <v>3333</v>
      </c>
      <c r="B1841" t="s">
        <v>48176</v>
      </c>
    </row>
    <row r="1842" spans="1:2">
      <c r="A1842" t="s">
        <v>3029</v>
      </c>
      <c r="B1842" t="s">
        <v>48177</v>
      </c>
    </row>
    <row r="1843" spans="1:2">
      <c r="A1843" t="s">
        <v>3360</v>
      </c>
      <c r="B1843" t="s">
        <v>48178</v>
      </c>
    </row>
    <row r="1844" spans="1:2">
      <c r="A1844" t="s">
        <v>3511</v>
      </c>
      <c r="B1844" t="s">
        <v>27703</v>
      </c>
    </row>
    <row r="1845" spans="1:2">
      <c r="A1845" t="s">
        <v>3443</v>
      </c>
      <c r="B1845" t="s">
        <v>48179</v>
      </c>
    </row>
    <row r="1846" spans="1:2">
      <c r="A1846" t="s">
        <v>5122</v>
      </c>
      <c r="B1846" t="s">
        <v>5122</v>
      </c>
    </row>
    <row r="1847" spans="1:2">
      <c r="A1847" t="s">
        <v>12875</v>
      </c>
      <c r="B1847" t="s">
        <v>48180</v>
      </c>
    </row>
    <row r="1848" spans="1:2">
      <c r="A1848" t="s">
        <v>3346</v>
      </c>
      <c r="B1848" t="s">
        <v>48181</v>
      </c>
    </row>
    <row r="1849" spans="1:2">
      <c r="A1849" t="s">
        <v>4252</v>
      </c>
      <c r="B1849" t="s">
        <v>47587</v>
      </c>
    </row>
    <row r="1850" spans="1:2">
      <c r="A1850" t="s">
        <v>4190</v>
      </c>
      <c r="B1850" t="s">
        <v>48182</v>
      </c>
    </row>
    <row r="1851" spans="1:2">
      <c r="A1851" t="s">
        <v>4235</v>
      </c>
      <c r="B1851" t="s">
        <v>48183</v>
      </c>
    </row>
    <row r="1852" spans="1:2">
      <c r="A1852" t="s">
        <v>2825</v>
      </c>
      <c r="B1852" t="s">
        <v>48184</v>
      </c>
    </row>
    <row r="1853" spans="1:2">
      <c r="A1853" t="s">
        <v>3620</v>
      </c>
      <c r="B1853" t="s">
        <v>48185</v>
      </c>
    </row>
    <row r="1854" spans="1:2">
      <c r="A1854" t="s">
        <v>48186</v>
      </c>
      <c r="B1854" t="s">
        <v>48187</v>
      </c>
    </row>
    <row r="1855" spans="1:2">
      <c r="A1855" t="s">
        <v>48188</v>
      </c>
      <c r="B1855" t="s">
        <v>1812</v>
      </c>
    </row>
    <row r="1856" spans="1:2">
      <c r="A1856" t="s">
        <v>3729</v>
      </c>
      <c r="B1856" t="s">
        <v>48189</v>
      </c>
    </row>
    <row r="1857" spans="1:2">
      <c r="A1857" t="s">
        <v>7840</v>
      </c>
      <c r="B1857" t="s">
        <v>48190</v>
      </c>
    </row>
    <row r="1858" spans="1:2">
      <c r="A1858" t="s">
        <v>4671</v>
      </c>
      <c r="B1858" t="s">
        <v>48191</v>
      </c>
    </row>
    <row r="1859" spans="1:2">
      <c r="A1859" t="s">
        <v>3451</v>
      </c>
      <c r="B1859" t="s">
        <v>48192</v>
      </c>
    </row>
    <row r="1860" spans="1:2">
      <c r="A1860" t="s">
        <v>3442</v>
      </c>
      <c r="B1860" t="s">
        <v>48193</v>
      </c>
    </row>
    <row r="1861" spans="1:2">
      <c r="A1861" t="s">
        <v>2357</v>
      </c>
      <c r="B1861" t="s">
        <v>46913</v>
      </c>
    </row>
    <row r="1862" spans="1:2">
      <c r="A1862" t="s">
        <v>3187</v>
      </c>
      <c r="B1862" t="s">
        <v>48194</v>
      </c>
    </row>
    <row r="1863" spans="1:2">
      <c r="A1863" t="s">
        <v>4845</v>
      </c>
      <c r="B1863" t="s">
        <v>47301</v>
      </c>
    </row>
    <row r="1864" spans="1:2">
      <c r="A1864" t="s">
        <v>1985</v>
      </c>
      <c r="B1864" t="s">
        <v>47617</v>
      </c>
    </row>
    <row r="1865" spans="1:2">
      <c r="A1865" t="s">
        <v>5119</v>
      </c>
      <c r="B1865" t="s">
        <v>48195</v>
      </c>
    </row>
    <row r="1866" spans="1:2">
      <c r="A1866" t="s">
        <v>3799</v>
      </c>
      <c r="B1866" t="s">
        <v>48196</v>
      </c>
    </row>
    <row r="1867" spans="1:2">
      <c r="A1867" t="s">
        <v>4255</v>
      </c>
      <c r="B1867" t="s">
        <v>48197</v>
      </c>
    </row>
    <row r="1868" spans="1:2">
      <c r="A1868" t="s">
        <v>2505</v>
      </c>
      <c r="B1868" t="s">
        <v>48198</v>
      </c>
    </row>
    <row r="1869" spans="1:2">
      <c r="A1869" t="s">
        <v>4157</v>
      </c>
      <c r="B1869" t="s">
        <v>4157</v>
      </c>
    </row>
    <row r="1870" spans="1:2">
      <c r="A1870" t="s">
        <v>48199</v>
      </c>
      <c r="B1870" t="s">
        <v>21611</v>
      </c>
    </row>
    <row r="1871" spans="1:2">
      <c r="A1871" t="s">
        <v>3125</v>
      </c>
      <c r="B1871" t="s">
        <v>4336</v>
      </c>
    </row>
    <row r="1872" spans="1:2">
      <c r="A1872" t="s">
        <v>4506</v>
      </c>
      <c r="B1872" t="s">
        <v>47105</v>
      </c>
    </row>
    <row r="1873" spans="1:2">
      <c r="A1873" t="s">
        <v>3615</v>
      </c>
      <c r="B1873" t="s">
        <v>48200</v>
      </c>
    </row>
    <row r="1874" spans="1:2">
      <c r="A1874" t="s">
        <v>2945</v>
      </c>
      <c r="B1874" t="s">
        <v>46959</v>
      </c>
    </row>
    <row r="1875" spans="1:2">
      <c r="A1875" t="s">
        <v>3171</v>
      </c>
      <c r="B1875" t="s">
        <v>48201</v>
      </c>
    </row>
    <row r="1876" spans="1:2">
      <c r="A1876" t="s">
        <v>4032</v>
      </c>
      <c r="B1876" t="s">
        <v>48202</v>
      </c>
    </row>
    <row r="1877" spans="1:2">
      <c r="A1877" t="s">
        <v>3039</v>
      </c>
      <c r="B1877" t="s">
        <v>5591</v>
      </c>
    </row>
    <row r="1878" spans="1:2">
      <c r="A1878" t="s">
        <v>48203</v>
      </c>
      <c r="B1878" t="s">
        <v>20728</v>
      </c>
    </row>
    <row r="1879" spans="1:2">
      <c r="A1879" t="s">
        <v>3209</v>
      </c>
      <c r="B1879" t="s">
        <v>48204</v>
      </c>
    </row>
    <row r="1880" spans="1:2">
      <c r="A1880" t="s">
        <v>2917</v>
      </c>
      <c r="B1880" t="s">
        <v>4068</v>
      </c>
    </row>
    <row r="1881" spans="1:2">
      <c r="A1881" t="s">
        <v>48205</v>
      </c>
      <c r="B1881" t="s">
        <v>48205</v>
      </c>
    </row>
    <row r="1882" spans="1:2">
      <c r="A1882" t="s">
        <v>48206</v>
      </c>
      <c r="B1882" t="s">
        <v>48207</v>
      </c>
    </row>
    <row r="1883" spans="1:2">
      <c r="A1883" t="s">
        <v>4133</v>
      </c>
      <c r="B1883" t="s">
        <v>48158</v>
      </c>
    </row>
    <row r="1884" spans="1:2">
      <c r="A1884" t="s">
        <v>48208</v>
      </c>
      <c r="B1884" t="s">
        <v>48209</v>
      </c>
    </row>
    <row r="1885" spans="1:2">
      <c r="A1885" t="s">
        <v>1043</v>
      </c>
      <c r="B1885" t="s">
        <v>48210</v>
      </c>
    </row>
    <row r="1886" spans="1:2">
      <c r="A1886" t="s">
        <v>3484</v>
      </c>
      <c r="B1886" t="s">
        <v>48211</v>
      </c>
    </row>
    <row r="1887" spans="1:2">
      <c r="A1887" t="s">
        <v>3483</v>
      </c>
      <c r="B1887" t="s">
        <v>48212</v>
      </c>
    </row>
    <row r="1888" spans="1:2">
      <c r="A1888" t="s">
        <v>1106</v>
      </c>
      <c r="B1888" t="s">
        <v>1106</v>
      </c>
    </row>
    <row r="1889" spans="1:2">
      <c r="A1889" t="s">
        <v>4076</v>
      </c>
      <c r="B1889" t="s">
        <v>48213</v>
      </c>
    </row>
    <row r="1890" spans="1:2">
      <c r="A1890" t="s">
        <v>3309</v>
      </c>
      <c r="B1890" t="s">
        <v>1587</v>
      </c>
    </row>
    <row r="1891" spans="1:2">
      <c r="A1891" t="s">
        <v>5989</v>
      </c>
      <c r="B1891" t="s">
        <v>48214</v>
      </c>
    </row>
    <row r="1892" spans="1:2">
      <c r="A1892" t="s">
        <v>1680</v>
      </c>
      <c r="B1892" t="s">
        <v>1680</v>
      </c>
    </row>
    <row r="1893" spans="1:2">
      <c r="A1893" t="s">
        <v>6321</v>
      </c>
      <c r="B1893" t="s">
        <v>42067</v>
      </c>
    </row>
    <row r="1894" spans="1:2">
      <c r="A1894" t="s">
        <v>48215</v>
      </c>
      <c r="B1894" t="s">
        <v>48216</v>
      </c>
    </row>
    <row r="1895" spans="1:2">
      <c r="A1895" t="s">
        <v>4112</v>
      </c>
      <c r="B1895" t="s">
        <v>48217</v>
      </c>
    </row>
    <row r="1896" spans="1:2">
      <c r="A1896" t="s">
        <v>6060</v>
      </c>
      <c r="B1896" t="s">
        <v>6060</v>
      </c>
    </row>
    <row r="1897" spans="1:2">
      <c r="A1897" t="s">
        <v>48218</v>
      </c>
      <c r="B1897" t="s">
        <v>5790</v>
      </c>
    </row>
    <row r="1898" spans="1:2">
      <c r="A1898" t="s">
        <v>4104</v>
      </c>
      <c r="B1898" t="s">
        <v>4104</v>
      </c>
    </row>
    <row r="1899" spans="1:2">
      <c r="A1899" t="s">
        <v>48219</v>
      </c>
      <c r="B1899" t="s">
        <v>48220</v>
      </c>
    </row>
    <row r="1900" spans="1:2">
      <c r="A1900" t="s">
        <v>4284</v>
      </c>
      <c r="B1900" t="s">
        <v>48221</v>
      </c>
    </row>
    <row r="1901" spans="1:2">
      <c r="A1901" t="s">
        <v>4586</v>
      </c>
      <c r="B1901" t="s">
        <v>48222</v>
      </c>
    </row>
    <row r="1902" spans="1:2">
      <c r="A1902" t="s">
        <v>556</v>
      </c>
      <c r="B1902" t="s">
        <v>48223</v>
      </c>
    </row>
    <row r="1903" spans="1:2">
      <c r="A1903" t="s">
        <v>48224</v>
      </c>
      <c r="B1903" t="s">
        <v>48225</v>
      </c>
    </row>
    <row r="1904" spans="1:2">
      <c r="A1904" t="s">
        <v>3165</v>
      </c>
      <c r="B1904" t="s">
        <v>47989</v>
      </c>
    </row>
    <row r="1905" spans="1:2">
      <c r="A1905" t="s">
        <v>4082</v>
      </c>
      <c r="B1905" t="s">
        <v>48226</v>
      </c>
    </row>
    <row r="1906" spans="1:2">
      <c r="A1906" t="s">
        <v>3681</v>
      </c>
      <c r="B1906" t="s">
        <v>48227</v>
      </c>
    </row>
    <row r="1907" spans="1:2">
      <c r="A1907" t="s">
        <v>7620</v>
      </c>
      <c r="B1907" t="s">
        <v>48228</v>
      </c>
    </row>
    <row r="1908" spans="1:2">
      <c r="A1908" t="s">
        <v>3505</v>
      </c>
      <c r="B1908" t="s">
        <v>48229</v>
      </c>
    </row>
    <row r="1909" spans="1:2">
      <c r="A1909" t="s">
        <v>3101</v>
      </c>
      <c r="B1909" t="s">
        <v>48230</v>
      </c>
    </row>
    <row r="1910" spans="1:2">
      <c r="A1910" t="s">
        <v>48231</v>
      </c>
      <c r="B1910" t="s">
        <v>46954</v>
      </c>
    </row>
    <row r="1911" spans="1:2">
      <c r="A1911" t="s">
        <v>2002</v>
      </c>
      <c r="B1911" t="s">
        <v>48232</v>
      </c>
    </row>
    <row r="1912" spans="1:2">
      <c r="A1912" t="s">
        <v>3089</v>
      </c>
      <c r="B1912" t="s">
        <v>48233</v>
      </c>
    </row>
    <row r="1913" spans="1:2">
      <c r="A1913" t="s">
        <v>48234</v>
      </c>
      <c r="B1913" t="s">
        <v>48235</v>
      </c>
    </row>
    <row r="1914" spans="1:2">
      <c r="A1914" t="s">
        <v>1886</v>
      </c>
      <c r="B1914" t="s">
        <v>48236</v>
      </c>
    </row>
    <row r="1915" spans="1:2">
      <c r="A1915" t="s">
        <v>3619</v>
      </c>
      <c r="B1915" t="s">
        <v>48237</v>
      </c>
    </row>
    <row r="1916" spans="1:2">
      <c r="A1916" t="s">
        <v>48238</v>
      </c>
      <c r="B1916" t="s">
        <v>48239</v>
      </c>
    </row>
    <row r="1917" spans="1:2">
      <c r="A1917" t="s">
        <v>4179</v>
      </c>
      <c r="B1917" t="s">
        <v>48240</v>
      </c>
    </row>
    <row r="1918" spans="1:2">
      <c r="A1918" t="s">
        <v>37570</v>
      </c>
      <c r="B1918" t="s">
        <v>48241</v>
      </c>
    </row>
    <row r="1919" spans="1:2">
      <c r="A1919" t="s">
        <v>4435</v>
      </c>
      <c r="B1919" t="s">
        <v>48242</v>
      </c>
    </row>
    <row r="1920" spans="1:2">
      <c r="A1920" t="s">
        <v>3627</v>
      </c>
      <c r="B1920" t="s">
        <v>48243</v>
      </c>
    </row>
    <row r="1921" spans="1:2">
      <c r="A1921" t="s">
        <v>4822</v>
      </c>
      <c r="B1921" t="s">
        <v>48244</v>
      </c>
    </row>
    <row r="1922" spans="1:2">
      <c r="A1922" t="s">
        <v>2835</v>
      </c>
      <c r="B1922" t="s">
        <v>2835</v>
      </c>
    </row>
    <row r="1923" spans="1:2">
      <c r="A1923" t="s">
        <v>48245</v>
      </c>
      <c r="B1923" t="s">
        <v>48245</v>
      </c>
    </row>
    <row r="1924" spans="1:2">
      <c r="A1924" t="s">
        <v>7146</v>
      </c>
      <c r="B1924" t="s">
        <v>2858</v>
      </c>
    </row>
    <row r="1925" spans="1:2">
      <c r="A1925" t="s">
        <v>3554</v>
      </c>
      <c r="B1925" t="s">
        <v>47444</v>
      </c>
    </row>
    <row r="1926" spans="1:2">
      <c r="A1926" t="s">
        <v>2852</v>
      </c>
      <c r="B1926" t="s">
        <v>48246</v>
      </c>
    </row>
    <row r="1927" spans="1:2">
      <c r="A1927" t="s">
        <v>4326</v>
      </c>
      <c r="B1927" t="s">
        <v>48247</v>
      </c>
    </row>
    <row r="1928" spans="1:2">
      <c r="A1928" t="s">
        <v>5892</v>
      </c>
      <c r="B1928" t="s">
        <v>48248</v>
      </c>
    </row>
    <row r="1929" spans="1:2">
      <c r="A1929" t="s">
        <v>4154</v>
      </c>
      <c r="B1929" t="s">
        <v>48249</v>
      </c>
    </row>
    <row r="1930" spans="1:2">
      <c r="A1930" t="s">
        <v>2679</v>
      </c>
      <c r="B1930" t="s">
        <v>48250</v>
      </c>
    </row>
    <row r="1931" spans="1:2">
      <c r="A1931" t="s">
        <v>48251</v>
      </c>
      <c r="B1931" t="s">
        <v>48252</v>
      </c>
    </row>
    <row r="1932" spans="1:2">
      <c r="A1932" t="s">
        <v>4471</v>
      </c>
      <c r="B1932" t="s">
        <v>48253</v>
      </c>
    </row>
    <row r="1933" spans="1:2">
      <c r="A1933" t="s">
        <v>4027</v>
      </c>
      <c r="B1933" t="s">
        <v>48254</v>
      </c>
    </row>
    <row r="1934" spans="1:2">
      <c r="A1934" t="s">
        <v>3885</v>
      </c>
      <c r="B1934" t="s">
        <v>3885</v>
      </c>
    </row>
    <row r="1935" spans="1:2">
      <c r="A1935" t="s">
        <v>7911</v>
      </c>
      <c r="B1935" t="s">
        <v>48255</v>
      </c>
    </row>
    <row r="1936" spans="1:2">
      <c r="A1936" t="s">
        <v>4304</v>
      </c>
      <c r="B1936" t="s">
        <v>48256</v>
      </c>
    </row>
    <row r="1937" spans="1:2">
      <c r="A1937" t="s">
        <v>4092</v>
      </c>
      <c r="B1937" t="s">
        <v>4092</v>
      </c>
    </row>
    <row r="1938" spans="1:2">
      <c r="A1938" t="s">
        <v>31585</v>
      </c>
      <c r="B1938" t="s">
        <v>48257</v>
      </c>
    </row>
    <row r="1939" spans="1:2">
      <c r="A1939" t="s">
        <v>3122</v>
      </c>
      <c r="B1939" t="s">
        <v>23801</v>
      </c>
    </row>
    <row r="1940" spans="1:2">
      <c r="A1940" t="s">
        <v>3588</v>
      </c>
      <c r="B1940" t="s">
        <v>48258</v>
      </c>
    </row>
    <row r="1941" spans="1:2">
      <c r="A1941" t="s">
        <v>3260</v>
      </c>
      <c r="B1941" t="s">
        <v>48259</v>
      </c>
    </row>
    <row r="1942" spans="1:2">
      <c r="A1942" t="s">
        <v>4236</v>
      </c>
      <c r="B1942" t="s">
        <v>48260</v>
      </c>
    </row>
    <row r="1943" spans="1:2">
      <c r="A1943" t="s">
        <v>48261</v>
      </c>
      <c r="B1943" t="s">
        <v>23771</v>
      </c>
    </row>
    <row r="1944" spans="1:2">
      <c r="A1944" t="s">
        <v>4241</v>
      </c>
      <c r="B1944" t="s">
        <v>48262</v>
      </c>
    </row>
    <row r="1945" spans="1:2">
      <c r="A1945" t="s">
        <v>3107</v>
      </c>
      <c r="B1945" t="s">
        <v>7837</v>
      </c>
    </row>
    <row r="1946" spans="1:2">
      <c r="A1946" t="s">
        <v>3577</v>
      </c>
      <c r="B1946" t="s">
        <v>48263</v>
      </c>
    </row>
    <row r="1947" spans="1:2">
      <c r="A1947" t="s">
        <v>129</v>
      </c>
      <c r="B1947" t="s">
        <v>48264</v>
      </c>
    </row>
    <row r="1948" spans="1:2">
      <c r="A1948" t="s">
        <v>48265</v>
      </c>
      <c r="B1948" t="s">
        <v>47631</v>
      </c>
    </row>
    <row r="1949" spans="1:2">
      <c r="A1949" t="s">
        <v>3663</v>
      </c>
      <c r="B1949" t="s">
        <v>48266</v>
      </c>
    </row>
    <row r="1950" spans="1:2">
      <c r="A1950" t="s">
        <v>3669</v>
      </c>
      <c r="B1950" t="s">
        <v>48267</v>
      </c>
    </row>
    <row r="1951" spans="1:2">
      <c r="A1951" t="s">
        <v>2643</v>
      </c>
      <c r="B1951" t="s">
        <v>47422</v>
      </c>
    </row>
    <row r="1952" spans="1:2">
      <c r="A1952" t="s">
        <v>3160</v>
      </c>
      <c r="B1952" t="s">
        <v>3160</v>
      </c>
    </row>
    <row r="1953" spans="1:2">
      <c r="A1953" t="s">
        <v>6084</v>
      </c>
      <c r="B1953" t="s">
        <v>46949</v>
      </c>
    </row>
    <row r="1954" spans="1:2">
      <c r="A1954" t="s">
        <v>3476</v>
      </c>
      <c r="B1954" t="s">
        <v>47251</v>
      </c>
    </row>
    <row r="1955" spans="1:2">
      <c r="A1955" t="s">
        <v>17599</v>
      </c>
      <c r="B1955" t="s">
        <v>48268</v>
      </c>
    </row>
    <row r="1956" spans="1:2">
      <c r="A1956" t="s">
        <v>3261</v>
      </c>
      <c r="B1956" t="s">
        <v>48269</v>
      </c>
    </row>
    <row r="1957" spans="1:2">
      <c r="A1957" t="s">
        <v>2802</v>
      </c>
      <c r="B1957" t="s">
        <v>48270</v>
      </c>
    </row>
    <row r="1958" spans="1:2">
      <c r="A1958" t="s">
        <v>3082</v>
      </c>
      <c r="B1958" t="s">
        <v>48271</v>
      </c>
    </row>
    <row r="1959" spans="1:2">
      <c r="A1959" t="s">
        <v>4034</v>
      </c>
      <c r="B1959" t="s">
        <v>48272</v>
      </c>
    </row>
    <row r="1960" spans="1:2">
      <c r="A1960" t="s">
        <v>4742</v>
      </c>
      <c r="B1960" t="s">
        <v>48273</v>
      </c>
    </row>
    <row r="1961" spans="1:2">
      <c r="A1961" t="s">
        <v>3658</v>
      </c>
      <c r="B1961" t="s">
        <v>48274</v>
      </c>
    </row>
    <row r="1962" spans="1:2">
      <c r="A1962" t="s">
        <v>3841</v>
      </c>
      <c r="B1962" t="s">
        <v>9738</v>
      </c>
    </row>
    <row r="1963" spans="1:2">
      <c r="A1963" t="s">
        <v>14996</v>
      </c>
      <c r="B1963" t="s">
        <v>48275</v>
      </c>
    </row>
    <row r="1964" spans="1:2">
      <c r="A1964" t="s">
        <v>4890</v>
      </c>
      <c r="B1964" t="s">
        <v>48276</v>
      </c>
    </row>
    <row r="1965" spans="1:2">
      <c r="A1965" t="s">
        <v>5016</v>
      </c>
      <c r="B1965" t="s">
        <v>48277</v>
      </c>
    </row>
    <row r="1966" spans="1:2">
      <c r="A1966" t="s">
        <v>1830</v>
      </c>
      <c r="B1966" t="s">
        <v>1830</v>
      </c>
    </row>
    <row r="1967" spans="1:2">
      <c r="A1967" t="s">
        <v>4004</v>
      </c>
      <c r="B1967" t="s">
        <v>48278</v>
      </c>
    </row>
    <row r="1968" spans="1:2">
      <c r="A1968" t="s">
        <v>3433</v>
      </c>
      <c r="B1968" t="s">
        <v>48279</v>
      </c>
    </row>
    <row r="1969" spans="1:2">
      <c r="A1969" t="s">
        <v>3250</v>
      </c>
      <c r="B1969" t="s">
        <v>48280</v>
      </c>
    </row>
    <row r="1970" spans="1:2">
      <c r="A1970" t="s">
        <v>3100</v>
      </c>
      <c r="B1970" t="s">
        <v>48281</v>
      </c>
    </row>
    <row r="1971" spans="1:2">
      <c r="A1971" t="s">
        <v>4483</v>
      </c>
      <c r="B1971" t="s">
        <v>48282</v>
      </c>
    </row>
    <row r="1972" spans="1:2">
      <c r="A1972" t="s">
        <v>4393</v>
      </c>
      <c r="B1972" t="s">
        <v>48283</v>
      </c>
    </row>
    <row r="1973" spans="1:2">
      <c r="A1973" t="s">
        <v>6887</v>
      </c>
      <c r="B1973" t="s">
        <v>47580</v>
      </c>
    </row>
    <row r="1974" spans="1:2">
      <c r="A1974" t="s">
        <v>3608</v>
      </c>
      <c r="B1974" t="s">
        <v>34591</v>
      </c>
    </row>
    <row r="1975" spans="1:2">
      <c r="A1975" t="s">
        <v>4035</v>
      </c>
      <c r="B1975" t="s">
        <v>48284</v>
      </c>
    </row>
    <row r="1976" spans="1:2">
      <c r="A1976" t="s">
        <v>48285</v>
      </c>
      <c r="B1976" t="s">
        <v>47881</v>
      </c>
    </row>
    <row r="1977" spans="1:2">
      <c r="A1977" t="s">
        <v>3461</v>
      </c>
      <c r="B1977" t="s">
        <v>47090</v>
      </c>
    </row>
    <row r="1978" spans="1:2">
      <c r="A1978" t="s">
        <v>48286</v>
      </c>
      <c r="B1978" t="s">
        <v>48287</v>
      </c>
    </row>
    <row r="1979" spans="1:2">
      <c r="A1979" t="s">
        <v>3878</v>
      </c>
      <c r="B1979" t="s">
        <v>48288</v>
      </c>
    </row>
    <row r="1980" spans="1:2">
      <c r="A1980" t="s">
        <v>4207</v>
      </c>
      <c r="B1980" t="s">
        <v>2942</v>
      </c>
    </row>
    <row r="1981" spans="1:2">
      <c r="A1981" t="s">
        <v>4913</v>
      </c>
      <c r="B1981" t="s">
        <v>4913</v>
      </c>
    </row>
    <row r="1982" spans="1:2">
      <c r="A1982" t="s">
        <v>6837</v>
      </c>
      <c r="B1982" t="s">
        <v>48289</v>
      </c>
    </row>
    <row r="1983" spans="1:2">
      <c r="A1983" t="s">
        <v>48290</v>
      </c>
      <c r="B1983" t="s">
        <v>48290</v>
      </c>
    </row>
    <row r="1984" spans="1:2">
      <c r="A1984" t="s">
        <v>4705</v>
      </c>
      <c r="B1984" t="s">
        <v>46933</v>
      </c>
    </row>
    <row r="1985" spans="1:2">
      <c r="A1985" t="s">
        <v>3114</v>
      </c>
      <c r="B1985" t="s">
        <v>48291</v>
      </c>
    </row>
    <row r="1986" spans="1:2">
      <c r="A1986" t="s">
        <v>2870</v>
      </c>
      <c r="B1986" t="s">
        <v>48292</v>
      </c>
    </row>
    <row r="1987" spans="1:2">
      <c r="A1987" t="s">
        <v>3377</v>
      </c>
      <c r="B1987" t="s">
        <v>48293</v>
      </c>
    </row>
    <row r="1988" spans="1:2">
      <c r="A1988" t="s">
        <v>48294</v>
      </c>
      <c r="B1988" t="s">
        <v>23771</v>
      </c>
    </row>
    <row r="1989" spans="1:2">
      <c r="A1989" t="s">
        <v>46907</v>
      </c>
      <c r="B1989" t="s">
        <v>46907</v>
      </c>
    </row>
    <row r="1990" spans="1:2">
      <c r="A1990" t="s">
        <v>3653</v>
      </c>
      <c r="B1990" t="s">
        <v>47076</v>
      </c>
    </row>
    <row r="1991" spans="1:2">
      <c r="A1991" t="s">
        <v>3965</v>
      </c>
      <c r="B1991" t="s">
        <v>48295</v>
      </c>
    </row>
    <row r="1992" spans="1:2">
      <c r="A1992" t="s">
        <v>2736</v>
      </c>
      <c r="B1992" t="s">
        <v>46944</v>
      </c>
    </row>
    <row r="1993" spans="1:2">
      <c r="A1993" t="s">
        <v>48296</v>
      </c>
      <c r="B1993" t="s">
        <v>48209</v>
      </c>
    </row>
    <row r="1994" spans="1:2">
      <c r="A1994" t="s">
        <v>948</v>
      </c>
      <c r="B1994" t="s">
        <v>48297</v>
      </c>
    </row>
    <row r="1995" spans="1:2">
      <c r="A1995" t="s">
        <v>3892</v>
      </c>
      <c r="B1995" t="s">
        <v>48298</v>
      </c>
    </row>
    <row r="1996" spans="1:2">
      <c r="A1996" t="s">
        <v>4269</v>
      </c>
      <c r="B1996" t="s">
        <v>48299</v>
      </c>
    </row>
    <row r="1997" spans="1:2">
      <c r="A1997" t="s">
        <v>48300</v>
      </c>
      <c r="B1997" t="s">
        <v>46975</v>
      </c>
    </row>
    <row r="1998" spans="1:2">
      <c r="A1998" t="s">
        <v>5615</v>
      </c>
      <c r="B1998" t="s">
        <v>46921</v>
      </c>
    </row>
    <row r="1999" spans="1:2">
      <c r="A1999" t="s">
        <v>2717</v>
      </c>
      <c r="B1999" t="s">
        <v>48301</v>
      </c>
    </row>
    <row r="2000" spans="1:2">
      <c r="A2000" t="s">
        <v>3305</v>
      </c>
      <c r="B2000" t="s">
        <v>48302</v>
      </c>
    </row>
    <row r="2001" spans="1:2">
      <c r="A2001" t="s">
        <v>2940</v>
      </c>
      <c r="B2001" t="s">
        <v>48303</v>
      </c>
    </row>
    <row r="2002" spans="1:2">
      <c r="A2002" t="s">
        <v>166</v>
      </c>
      <c r="B2002" t="s">
        <v>166</v>
      </c>
    </row>
    <row r="2003" spans="1:2">
      <c r="A2003" t="s">
        <v>3715</v>
      </c>
      <c r="B2003" t="s">
        <v>47453</v>
      </c>
    </row>
    <row r="2004" spans="1:2">
      <c r="A2004" t="s">
        <v>4145</v>
      </c>
      <c r="B2004" t="s">
        <v>48304</v>
      </c>
    </row>
    <row r="2005" spans="1:2">
      <c r="A2005" t="s">
        <v>3547</v>
      </c>
      <c r="B2005" t="s">
        <v>48305</v>
      </c>
    </row>
    <row r="2006" spans="1:2">
      <c r="A2006" t="s">
        <v>5783</v>
      </c>
      <c r="B2006" t="s">
        <v>48306</v>
      </c>
    </row>
    <row r="2007" spans="1:2">
      <c r="A2007" t="s">
        <v>2379</v>
      </c>
      <c r="B2007" t="s">
        <v>2905</v>
      </c>
    </row>
    <row r="2008" spans="1:2">
      <c r="A2008" t="s">
        <v>46913</v>
      </c>
      <c r="B2008" t="s">
        <v>46913</v>
      </c>
    </row>
    <row r="2009" spans="1:2">
      <c r="A2009" t="s">
        <v>3914</v>
      </c>
      <c r="B2009" t="s">
        <v>48307</v>
      </c>
    </row>
    <row r="2010" spans="1:2">
      <c r="A2010" t="s">
        <v>4655</v>
      </c>
      <c r="B2010" t="s">
        <v>48308</v>
      </c>
    </row>
    <row r="2011" spans="1:2">
      <c r="A2011" t="s">
        <v>27623</v>
      </c>
      <c r="B2011" t="s">
        <v>48309</v>
      </c>
    </row>
    <row r="2012" spans="1:2">
      <c r="A2012" t="s">
        <v>48310</v>
      </c>
      <c r="B2012" t="s">
        <v>48310</v>
      </c>
    </row>
    <row r="2013" spans="1:2">
      <c r="A2013" t="s">
        <v>48311</v>
      </c>
      <c r="B2013" t="s">
        <v>48207</v>
      </c>
    </row>
    <row r="2014" spans="1:2">
      <c r="A2014" t="s">
        <v>3343</v>
      </c>
      <c r="B2014" t="s">
        <v>48312</v>
      </c>
    </row>
    <row r="2015" spans="1:2">
      <c r="A2015" t="s">
        <v>4283</v>
      </c>
      <c r="B2015" t="s">
        <v>47681</v>
      </c>
    </row>
    <row r="2016" spans="1:2">
      <c r="A2016" t="s">
        <v>2225</v>
      </c>
      <c r="B2016" t="s">
        <v>2653</v>
      </c>
    </row>
    <row r="2017" spans="1:2">
      <c r="A2017" t="s">
        <v>2883</v>
      </c>
      <c r="B2017" t="s">
        <v>2943</v>
      </c>
    </row>
    <row r="2018" spans="1:2">
      <c r="A2018" t="s">
        <v>4669</v>
      </c>
      <c r="B2018" t="s">
        <v>48165</v>
      </c>
    </row>
    <row r="2019" spans="1:2">
      <c r="A2019" t="s">
        <v>5754</v>
      </c>
      <c r="B2019" t="s">
        <v>47440</v>
      </c>
    </row>
    <row r="2020" spans="1:2">
      <c r="A2020" t="s">
        <v>3703</v>
      </c>
      <c r="B2020" t="s">
        <v>48313</v>
      </c>
    </row>
    <row r="2021" spans="1:2">
      <c r="A2021" t="s">
        <v>48314</v>
      </c>
      <c r="B2021" t="s">
        <v>28792</v>
      </c>
    </row>
    <row r="2022" spans="1:2">
      <c r="A2022" t="s">
        <v>3252</v>
      </c>
      <c r="B2022" t="s">
        <v>48315</v>
      </c>
    </row>
    <row r="2023" spans="1:2">
      <c r="A2023" t="s">
        <v>3225</v>
      </c>
      <c r="B2023" t="s">
        <v>48316</v>
      </c>
    </row>
    <row r="2024" spans="1:2">
      <c r="A2024" t="s">
        <v>3591</v>
      </c>
      <c r="B2024" t="s">
        <v>48317</v>
      </c>
    </row>
    <row r="2025" spans="1:2">
      <c r="A2025" t="s">
        <v>5242</v>
      </c>
      <c r="B2025" t="s">
        <v>48318</v>
      </c>
    </row>
    <row r="2026" spans="1:2">
      <c r="A2026" t="s">
        <v>3520</v>
      </c>
      <c r="B2026" t="s">
        <v>48319</v>
      </c>
    </row>
    <row r="2027" spans="1:2">
      <c r="A2027" t="s">
        <v>2906</v>
      </c>
      <c r="B2027" t="s">
        <v>47508</v>
      </c>
    </row>
    <row r="2028" spans="1:2">
      <c r="A2028" t="s">
        <v>3997</v>
      </c>
      <c r="B2028" t="s">
        <v>48102</v>
      </c>
    </row>
    <row r="2029" spans="1:2">
      <c r="A2029" t="s">
        <v>1652</v>
      </c>
      <c r="B2029" t="s">
        <v>1652</v>
      </c>
    </row>
    <row r="2030" spans="1:2">
      <c r="A2030" t="s">
        <v>3134</v>
      </c>
      <c r="B2030" t="s">
        <v>19187</v>
      </c>
    </row>
    <row r="2031" spans="1:2">
      <c r="A2031" t="s">
        <v>4204</v>
      </c>
      <c r="B2031" t="s">
        <v>6280</v>
      </c>
    </row>
    <row r="2032" spans="1:2">
      <c r="A2032" t="s">
        <v>19255</v>
      </c>
      <c r="B2032" t="s">
        <v>48320</v>
      </c>
    </row>
    <row r="2033" spans="1:2">
      <c r="A2033" t="s">
        <v>3570</v>
      </c>
      <c r="B2033" t="s">
        <v>48321</v>
      </c>
    </row>
    <row r="2034" spans="1:2">
      <c r="A2034" t="s">
        <v>5852</v>
      </c>
      <c r="B2034" t="s">
        <v>48322</v>
      </c>
    </row>
    <row r="2035" spans="1:2">
      <c r="A2035" t="s">
        <v>4246</v>
      </c>
      <c r="B2035" t="s">
        <v>48323</v>
      </c>
    </row>
    <row r="2036" spans="1:2">
      <c r="A2036" t="s">
        <v>4376</v>
      </c>
      <c r="B2036" t="s">
        <v>48324</v>
      </c>
    </row>
    <row r="2037" spans="1:2">
      <c r="A2037" t="s">
        <v>3205</v>
      </c>
      <c r="B2037" t="s">
        <v>3205</v>
      </c>
    </row>
    <row r="2038" spans="1:2">
      <c r="A2038" t="s">
        <v>48325</v>
      </c>
      <c r="B2038" t="s">
        <v>46956</v>
      </c>
    </row>
    <row r="2039" spans="1:2">
      <c r="A2039" t="s">
        <v>317</v>
      </c>
      <c r="B2039" t="s">
        <v>47053</v>
      </c>
    </row>
    <row r="2040" spans="1:2">
      <c r="A2040" t="s">
        <v>4230</v>
      </c>
      <c r="B2040" t="s">
        <v>48326</v>
      </c>
    </row>
    <row r="2041" spans="1:2">
      <c r="A2041" t="s">
        <v>2786</v>
      </c>
      <c r="B2041" t="s">
        <v>48327</v>
      </c>
    </row>
    <row r="2042" spans="1:2">
      <c r="A2042" t="s">
        <v>3779</v>
      </c>
      <c r="B2042" t="s">
        <v>48328</v>
      </c>
    </row>
    <row r="2043" spans="1:2">
      <c r="A2043" t="s">
        <v>4106</v>
      </c>
      <c r="B2043" t="s">
        <v>9391</v>
      </c>
    </row>
    <row r="2044" spans="1:2">
      <c r="A2044" t="s">
        <v>3944</v>
      </c>
      <c r="B2044" t="s">
        <v>3944</v>
      </c>
    </row>
    <row r="2045" spans="1:2">
      <c r="A2045" t="s">
        <v>7863</v>
      </c>
      <c r="B2045" t="s">
        <v>48329</v>
      </c>
    </row>
    <row r="2046" spans="1:2">
      <c r="A2046" t="s">
        <v>11758</v>
      </c>
      <c r="B2046" t="s">
        <v>48330</v>
      </c>
    </row>
    <row r="2047" spans="1:2">
      <c r="A2047" t="s">
        <v>3241</v>
      </c>
      <c r="B2047" t="s">
        <v>48331</v>
      </c>
    </row>
    <row r="2048" spans="1:2">
      <c r="A2048" t="s">
        <v>2664</v>
      </c>
      <c r="B2048" t="s">
        <v>48332</v>
      </c>
    </row>
    <row r="2049" spans="1:2">
      <c r="A2049" t="s">
        <v>3141</v>
      </c>
      <c r="B2049" t="s">
        <v>48333</v>
      </c>
    </row>
    <row r="2050" spans="1:2">
      <c r="A2050" t="s">
        <v>3496</v>
      </c>
      <c r="B2050" t="s">
        <v>48334</v>
      </c>
    </row>
    <row r="2051" spans="1:2">
      <c r="A2051" t="s">
        <v>1775</v>
      </c>
      <c r="B2051" t="s">
        <v>47121</v>
      </c>
    </row>
    <row r="2052" spans="1:2">
      <c r="A2052" t="s">
        <v>3589</v>
      </c>
      <c r="B2052" t="s">
        <v>48335</v>
      </c>
    </row>
    <row r="2053" spans="1:2">
      <c r="A2053" t="s">
        <v>4274</v>
      </c>
      <c r="B2053" t="s">
        <v>48336</v>
      </c>
    </row>
    <row r="2054" spans="1:2">
      <c r="A2054" t="s">
        <v>4906</v>
      </c>
      <c r="B2054" t="s">
        <v>48337</v>
      </c>
    </row>
    <row r="2055" spans="1:2">
      <c r="A2055" t="s">
        <v>3560</v>
      </c>
      <c r="B2055" t="s">
        <v>9726</v>
      </c>
    </row>
    <row r="2056" spans="1:2">
      <c r="A2056" t="s">
        <v>48338</v>
      </c>
      <c r="B2056" t="s">
        <v>47933</v>
      </c>
    </row>
    <row r="2057" spans="1:2">
      <c r="A2057" t="s">
        <v>10187</v>
      </c>
      <c r="B2057" t="s">
        <v>10187</v>
      </c>
    </row>
    <row r="2058" spans="1:2">
      <c r="A2058" t="s">
        <v>3185</v>
      </c>
      <c r="B2058" t="s">
        <v>48339</v>
      </c>
    </row>
    <row r="2059" spans="1:2">
      <c r="A2059" t="s">
        <v>4045</v>
      </c>
      <c r="B2059" t="s">
        <v>48340</v>
      </c>
    </row>
    <row r="2060" spans="1:2">
      <c r="A2060" t="s">
        <v>2886</v>
      </c>
      <c r="B2060" t="s">
        <v>48341</v>
      </c>
    </row>
    <row r="2061" spans="1:2">
      <c r="A2061" t="s">
        <v>3739</v>
      </c>
      <c r="B2061" t="s">
        <v>48342</v>
      </c>
    </row>
    <row r="2062" spans="1:2">
      <c r="A2062" t="s">
        <v>5414</v>
      </c>
      <c r="B2062" t="s">
        <v>5414</v>
      </c>
    </row>
    <row r="2063" spans="1:2">
      <c r="A2063" t="s">
        <v>4137</v>
      </c>
      <c r="B2063" t="s">
        <v>48343</v>
      </c>
    </row>
    <row r="2064" spans="1:2">
      <c r="A2064" t="s">
        <v>1170</v>
      </c>
      <c r="B2064" t="s">
        <v>1170</v>
      </c>
    </row>
    <row r="2065" spans="1:2">
      <c r="A2065" t="s">
        <v>4835</v>
      </c>
      <c r="B2065" t="s">
        <v>47048</v>
      </c>
    </row>
    <row r="2066" spans="1:2">
      <c r="A2066" t="s">
        <v>4005</v>
      </c>
      <c r="B2066" t="s">
        <v>48344</v>
      </c>
    </row>
    <row r="2067" spans="1:2">
      <c r="A2067" t="s">
        <v>3942</v>
      </c>
      <c r="B2067" t="s">
        <v>47331</v>
      </c>
    </row>
    <row r="2068" spans="1:2">
      <c r="A2068" t="s">
        <v>48345</v>
      </c>
      <c r="B2068" t="s">
        <v>46959</v>
      </c>
    </row>
    <row r="2069" spans="1:2">
      <c r="A2069" t="s">
        <v>1159</v>
      </c>
      <c r="B2069" t="s">
        <v>48346</v>
      </c>
    </row>
    <row r="2070" spans="1:2">
      <c r="A2070" t="s">
        <v>3957</v>
      </c>
      <c r="B2070" t="s">
        <v>48347</v>
      </c>
    </row>
    <row r="2071" spans="1:2">
      <c r="A2071" t="s">
        <v>48348</v>
      </c>
      <c r="B2071" t="s">
        <v>48349</v>
      </c>
    </row>
    <row r="2072" spans="1:2">
      <c r="A2072" t="s">
        <v>4765</v>
      </c>
      <c r="B2072" t="s">
        <v>4781</v>
      </c>
    </row>
    <row r="2073" spans="1:2">
      <c r="A2073" t="s">
        <v>3193</v>
      </c>
      <c r="B2073" t="s">
        <v>27637</v>
      </c>
    </row>
    <row r="2074" spans="1:2">
      <c r="A2074" t="s">
        <v>4022</v>
      </c>
      <c r="B2074" t="s">
        <v>48350</v>
      </c>
    </row>
    <row r="2075" spans="1:2">
      <c r="A2075" t="s">
        <v>2810</v>
      </c>
      <c r="B2075" t="s">
        <v>10092</v>
      </c>
    </row>
    <row r="2076" spans="1:2">
      <c r="A2076" t="s">
        <v>3937</v>
      </c>
      <c r="B2076" t="s">
        <v>9502</v>
      </c>
    </row>
    <row r="2077" spans="1:2">
      <c r="A2077" t="s">
        <v>3784</v>
      </c>
      <c r="B2077" t="s">
        <v>48351</v>
      </c>
    </row>
    <row r="2078" spans="1:2">
      <c r="A2078" t="s">
        <v>48352</v>
      </c>
      <c r="B2078" t="s">
        <v>47505</v>
      </c>
    </row>
    <row r="2079" spans="1:2">
      <c r="A2079" t="s">
        <v>3688</v>
      </c>
      <c r="B2079" t="s">
        <v>48353</v>
      </c>
    </row>
    <row r="2080" spans="1:2">
      <c r="A2080" t="s">
        <v>5127</v>
      </c>
      <c r="B2080" t="s">
        <v>5127</v>
      </c>
    </row>
    <row r="2081" spans="1:2">
      <c r="A2081" t="s">
        <v>4712</v>
      </c>
      <c r="B2081" t="s">
        <v>48354</v>
      </c>
    </row>
    <row r="2082" spans="1:2">
      <c r="A2082" t="s">
        <v>4020</v>
      </c>
      <c r="B2082" t="s">
        <v>12165</v>
      </c>
    </row>
    <row r="2083" spans="1:2">
      <c r="A2083" t="s">
        <v>5054</v>
      </c>
      <c r="B2083" t="s">
        <v>48355</v>
      </c>
    </row>
    <row r="2084" spans="1:2">
      <c r="A2084" t="s">
        <v>3420</v>
      </c>
      <c r="B2084" t="s">
        <v>3420</v>
      </c>
    </row>
    <row r="2085" spans="1:2">
      <c r="A2085" t="s">
        <v>48356</v>
      </c>
      <c r="B2085" t="s">
        <v>2534</v>
      </c>
    </row>
    <row r="2086" spans="1:2">
      <c r="A2086" t="s">
        <v>2885</v>
      </c>
      <c r="B2086" t="s">
        <v>6674</v>
      </c>
    </row>
    <row r="2087" spans="1:2">
      <c r="A2087" t="s">
        <v>5755</v>
      </c>
      <c r="B2087" t="s">
        <v>48357</v>
      </c>
    </row>
    <row r="2088" spans="1:2">
      <c r="A2088" t="s">
        <v>3868</v>
      </c>
      <c r="B2088" t="s">
        <v>48358</v>
      </c>
    </row>
    <row r="2089" spans="1:2">
      <c r="A2089" t="s">
        <v>5353</v>
      </c>
      <c r="B2089" t="s">
        <v>48359</v>
      </c>
    </row>
    <row r="2090" spans="1:2">
      <c r="A2090" t="s">
        <v>6781</v>
      </c>
      <c r="B2090" t="s">
        <v>48360</v>
      </c>
    </row>
    <row r="2091" spans="1:2">
      <c r="A2091" t="s">
        <v>4792</v>
      </c>
      <c r="B2091" t="s">
        <v>48361</v>
      </c>
    </row>
    <row r="2092" spans="1:2">
      <c r="A2092" t="s">
        <v>6041</v>
      </c>
      <c r="B2092" t="s">
        <v>6041</v>
      </c>
    </row>
    <row r="2093" spans="1:2">
      <c r="A2093" t="s">
        <v>4063</v>
      </c>
      <c r="B2093" t="s">
        <v>48362</v>
      </c>
    </row>
    <row r="2094" spans="1:2">
      <c r="A2094" t="s">
        <v>2763</v>
      </c>
      <c r="B2094" t="s">
        <v>9726</v>
      </c>
    </row>
    <row r="2095" spans="1:2">
      <c r="A2095" t="s">
        <v>36093</v>
      </c>
      <c r="B2095" t="s">
        <v>48363</v>
      </c>
    </row>
    <row r="2096" spans="1:2">
      <c r="A2096" t="s">
        <v>48364</v>
      </c>
      <c r="B2096" t="s">
        <v>48365</v>
      </c>
    </row>
    <row r="2097" spans="1:2">
      <c r="A2097" t="s">
        <v>3175</v>
      </c>
      <c r="B2097" t="s">
        <v>48366</v>
      </c>
    </row>
    <row r="2098" spans="1:2">
      <c r="A2098" t="s">
        <v>3427</v>
      </c>
      <c r="B2098" t="s">
        <v>34540</v>
      </c>
    </row>
    <row r="2099" spans="1:2">
      <c r="A2099" t="s">
        <v>47053</v>
      </c>
      <c r="B2099" t="s">
        <v>47053</v>
      </c>
    </row>
    <row r="2100" spans="1:2">
      <c r="A2100" t="s">
        <v>10883</v>
      </c>
      <c r="B2100" t="s">
        <v>10883</v>
      </c>
    </row>
    <row r="2101" spans="1:2">
      <c r="A2101" t="s">
        <v>5423</v>
      </c>
      <c r="B2101" t="s">
        <v>48367</v>
      </c>
    </row>
    <row r="2102" spans="1:2">
      <c r="A2102" t="s">
        <v>48368</v>
      </c>
      <c r="B2102" t="s">
        <v>47124</v>
      </c>
    </row>
    <row r="2103" spans="1:2">
      <c r="A2103" t="s">
        <v>4329</v>
      </c>
      <c r="B2103" t="s">
        <v>48369</v>
      </c>
    </row>
    <row r="2104" spans="1:2">
      <c r="A2104" t="s">
        <v>2749</v>
      </c>
      <c r="B2104" t="s">
        <v>48370</v>
      </c>
    </row>
    <row r="2105" spans="1:2">
      <c r="A2105" t="s">
        <v>48371</v>
      </c>
      <c r="B2105" t="s">
        <v>48372</v>
      </c>
    </row>
    <row r="2106" spans="1:2">
      <c r="A2106" t="s">
        <v>2415</v>
      </c>
      <c r="B2106" t="s">
        <v>11539</v>
      </c>
    </row>
    <row r="2107" spans="1:2">
      <c r="A2107" t="s">
        <v>685</v>
      </c>
      <c r="B2107" t="s">
        <v>48373</v>
      </c>
    </row>
    <row r="2108" spans="1:2">
      <c r="A2108" t="s">
        <v>48374</v>
      </c>
      <c r="B2108" t="s">
        <v>48374</v>
      </c>
    </row>
    <row r="2109" spans="1:2">
      <c r="A2109" t="s">
        <v>4760</v>
      </c>
      <c r="B2109" t="s">
        <v>47308</v>
      </c>
    </row>
    <row r="2110" spans="1:2">
      <c r="A2110" t="s">
        <v>3657</v>
      </c>
      <c r="B2110" t="s">
        <v>46915</v>
      </c>
    </row>
    <row r="2111" spans="1:2">
      <c r="A2111" t="s">
        <v>3732</v>
      </c>
      <c r="B2111" t="s">
        <v>48375</v>
      </c>
    </row>
    <row r="2112" spans="1:2">
      <c r="A2112" t="s">
        <v>4439</v>
      </c>
      <c r="B2112" t="s">
        <v>48376</v>
      </c>
    </row>
    <row r="2113" spans="1:2">
      <c r="A2113" t="s">
        <v>3763</v>
      </c>
      <c r="B2113" t="s">
        <v>46996</v>
      </c>
    </row>
    <row r="2114" spans="1:2">
      <c r="A2114" t="s">
        <v>12603</v>
      </c>
      <c r="B2114" t="s">
        <v>12603</v>
      </c>
    </row>
    <row r="2115" spans="1:2">
      <c r="A2115" t="s">
        <v>3635</v>
      </c>
      <c r="B2115" t="s">
        <v>48377</v>
      </c>
    </row>
    <row r="2116" spans="1:2">
      <c r="A2116" t="s">
        <v>2861</v>
      </c>
      <c r="B2116" t="s">
        <v>48378</v>
      </c>
    </row>
    <row r="2117" spans="1:2">
      <c r="A2117" t="s">
        <v>4019</v>
      </c>
      <c r="B2117" t="s">
        <v>48379</v>
      </c>
    </row>
    <row r="2118" spans="1:2">
      <c r="A2118" t="s">
        <v>48380</v>
      </c>
      <c r="B2118" t="s">
        <v>47704</v>
      </c>
    </row>
    <row r="2119" spans="1:2">
      <c r="A2119" t="s">
        <v>3845</v>
      </c>
      <c r="B2119" t="s">
        <v>48381</v>
      </c>
    </row>
    <row r="2120" spans="1:2">
      <c r="A2120" t="s">
        <v>5530</v>
      </c>
      <c r="B2120" t="s">
        <v>5530</v>
      </c>
    </row>
    <row r="2121" spans="1:2">
      <c r="A2121" t="s">
        <v>3734</v>
      </c>
      <c r="B2121" t="s">
        <v>48382</v>
      </c>
    </row>
    <row r="2122" spans="1:2">
      <c r="A2122" t="s">
        <v>5399</v>
      </c>
      <c r="B2122" t="s">
        <v>46926</v>
      </c>
    </row>
    <row r="2123" spans="1:2">
      <c r="A2123" t="s">
        <v>5302</v>
      </c>
      <c r="B2123" t="s">
        <v>48383</v>
      </c>
    </row>
    <row r="2124" spans="1:2">
      <c r="A2124" t="s">
        <v>14335</v>
      </c>
      <c r="B2124" t="s">
        <v>48384</v>
      </c>
    </row>
    <row r="2125" spans="1:2">
      <c r="A2125" t="s">
        <v>823</v>
      </c>
      <c r="B2125" t="s">
        <v>823</v>
      </c>
    </row>
    <row r="2126" spans="1:2">
      <c r="A2126" t="s">
        <v>3218</v>
      </c>
      <c r="B2126" t="s">
        <v>48385</v>
      </c>
    </row>
    <row r="2127" spans="1:2">
      <c r="A2127" t="s">
        <v>4627</v>
      </c>
      <c r="B2127" t="s">
        <v>48386</v>
      </c>
    </row>
    <row r="2128" spans="1:2">
      <c r="A2128" t="s">
        <v>48387</v>
      </c>
      <c r="B2128" t="s">
        <v>48387</v>
      </c>
    </row>
    <row r="2129" spans="1:2">
      <c r="A2129" t="s">
        <v>3479</v>
      </c>
      <c r="B2129" t="s">
        <v>48388</v>
      </c>
    </row>
    <row r="2130" spans="1:2">
      <c r="A2130" t="s">
        <v>3724</v>
      </c>
      <c r="B2130" t="s">
        <v>4280</v>
      </c>
    </row>
    <row r="2131" spans="1:2">
      <c r="A2131" t="s">
        <v>4467</v>
      </c>
      <c r="B2131" t="s">
        <v>23779</v>
      </c>
    </row>
    <row r="2132" spans="1:2">
      <c r="A2132" t="s">
        <v>3835</v>
      </c>
      <c r="B2132" t="s">
        <v>48389</v>
      </c>
    </row>
    <row r="2133" spans="1:2">
      <c r="A2133" t="s">
        <v>47209</v>
      </c>
      <c r="B2133" t="s">
        <v>47209</v>
      </c>
    </row>
    <row r="2134" spans="1:2">
      <c r="A2134" t="s">
        <v>6637</v>
      </c>
      <c r="B2134" t="s">
        <v>17921</v>
      </c>
    </row>
    <row r="2135" spans="1:2">
      <c r="A2135" t="s">
        <v>3599</v>
      </c>
      <c r="B2135" t="s">
        <v>48390</v>
      </c>
    </row>
    <row r="2136" spans="1:2">
      <c r="A2136" t="s">
        <v>3465</v>
      </c>
      <c r="B2136" t="s">
        <v>48391</v>
      </c>
    </row>
    <row r="2137" spans="1:2">
      <c r="A2137" t="s">
        <v>3315</v>
      </c>
      <c r="B2137" t="s">
        <v>48392</v>
      </c>
    </row>
    <row r="2138" spans="1:2">
      <c r="A2138" t="s">
        <v>4000</v>
      </c>
      <c r="B2138" t="s">
        <v>48393</v>
      </c>
    </row>
    <row r="2139" spans="1:2">
      <c r="A2139" t="s">
        <v>3721</v>
      </c>
      <c r="B2139" t="s">
        <v>48394</v>
      </c>
    </row>
    <row r="2140" spans="1:2">
      <c r="A2140" t="s">
        <v>8070</v>
      </c>
      <c r="B2140" t="s">
        <v>34488</v>
      </c>
    </row>
    <row r="2141" spans="1:2">
      <c r="A2141" t="s">
        <v>3676</v>
      </c>
      <c r="B2141" t="s">
        <v>48071</v>
      </c>
    </row>
    <row r="2142" spans="1:2">
      <c r="A2142" t="s">
        <v>3345</v>
      </c>
      <c r="B2142" t="s">
        <v>48395</v>
      </c>
    </row>
    <row r="2143" spans="1:2">
      <c r="A2143" t="s">
        <v>3809</v>
      </c>
      <c r="B2143" t="s">
        <v>48396</v>
      </c>
    </row>
    <row r="2144" spans="1:2">
      <c r="A2144" t="s">
        <v>5230</v>
      </c>
      <c r="B2144" t="s">
        <v>6030</v>
      </c>
    </row>
    <row r="2145" spans="1:2">
      <c r="A2145" t="s">
        <v>4289</v>
      </c>
      <c r="B2145" t="s">
        <v>34521</v>
      </c>
    </row>
    <row r="2146" spans="1:2">
      <c r="A2146" t="s">
        <v>3853</v>
      </c>
      <c r="B2146" t="s">
        <v>48397</v>
      </c>
    </row>
    <row r="2147" spans="1:2">
      <c r="A2147" t="s">
        <v>48398</v>
      </c>
      <c r="B2147" t="s">
        <v>48399</v>
      </c>
    </row>
    <row r="2148" spans="1:2">
      <c r="A2148" t="s">
        <v>3692</v>
      </c>
      <c r="B2148" t="s">
        <v>48400</v>
      </c>
    </row>
    <row r="2149" spans="1:2">
      <c r="A2149" t="s">
        <v>5740</v>
      </c>
      <c r="B2149" t="s">
        <v>7522</v>
      </c>
    </row>
    <row r="2150" spans="1:2">
      <c r="A2150" t="s">
        <v>3406</v>
      </c>
      <c r="B2150" t="s">
        <v>48401</v>
      </c>
    </row>
    <row r="2151" spans="1:2">
      <c r="A2151" t="s">
        <v>299</v>
      </c>
      <c r="B2151" t="s">
        <v>48402</v>
      </c>
    </row>
    <row r="2152" spans="1:2">
      <c r="A2152" t="s">
        <v>3453</v>
      </c>
      <c r="B2152" t="s">
        <v>48403</v>
      </c>
    </row>
    <row r="2153" spans="1:2">
      <c r="A2153" t="s">
        <v>4739</v>
      </c>
      <c r="B2153" t="s">
        <v>48404</v>
      </c>
    </row>
    <row r="2154" spans="1:2">
      <c r="A2154" t="s">
        <v>3207</v>
      </c>
      <c r="B2154" t="s">
        <v>48405</v>
      </c>
    </row>
    <row r="2155" spans="1:2">
      <c r="A2155" t="s">
        <v>3238</v>
      </c>
      <c r="B2155" t="s">
        <v>48406</v>
      </c>
    </row>
    <row r="2156" spans="1:2">
      <c r="A2156" t="s">
        <v>2993</v>
      </c>
      <c r="B2156" t="s">
        <v>5830</v>
      </c>
    </row>
    <row r="2157" spans="1:2">
      <c r="A2157" t="s">
        <v>4596</v>
      </c>
      <c r="B2157" t="s">
        <v>48407</v>
      </c>
    </row>
    <row r="2158" spans="1:2">
      <c r="A2158" t="s">
        <v>3130</v>
      </c>
      <c r="B2158" t="s">
        <v>48408</v>
      </c>
    </row>
    <row r="2159" spans="1:2">
      <c r="A2159" t="s">
        <v>42</v>
      </c>
      <c r="B2159" t="s">
        <v>48409</v>
      </c>
    </row>
    <row r="2160" spans="1:2">
      <c r="A2160" t="s">
        <v>3011</v>
      </c>
      <c r="B2160" t="s">
        <v>48410</v>
      </c>
    </row>
    <row r="2161" spans="1:2">
      <c r="A2161" t="s">
        <v>3794</v>
      </c>
      <c r="B2161" t="s">
        <v>48411</v>
      </c>
    </row>
    <row r="2162" spans="1:2">
      <c r="A2162" t="s">
        <v>3254</v>
      </c>
      <c r="B2162" t="s">
        <v>48412</v>
      </c>
    </row>
    <row r="2163" spans="1:2">
      <c r="A2163" t="s">
        <v>3946</v>
      </c>
      <c r="B2163" t="s">
        <v>48413</v>
      </c>
    </row>
    <row r="2164" spans="1:2">
      <c r="A2164" t="s">
        <v>24163</v>
      </c>
      <c r="B2164" t="s">
        <v>4093</v>
      </c>
    </row>
    <row r="2165" spans="1:2">
      <c r="A2165" t="s">
        <v>4618</v>
      </c>
      <c r="B2165" t="s">
        <v>48414</v>
      </c>
    </row>
    <row r="2166" spans="1:2">
      <c r="A2166" t="s">
        <v>1890</v>
      </c>
      <c r="B2166" t="s">
        <v>1890</v>
      </c>
    </row>
    <row r="2167" spans="1:2">
      <c r="A2167" t="s">
        <v>11247</v>
      </c>
      <c r="B2167" t="s">
        <v>47341</v>
      </c>
    </row>
    <row r="2168" spans="1:2">
      <c r="A2168" t="s">
        <v>48415</v>
      </c>
      <c r="B2168" t="s">
        <v>4821</v>
      </c>
    </row>
    <row r="2169" spans="1:2">
      <c r="A2169" t="s">
        <v>48416</v>
      </c>
      <c r="B2169" t="s">
        <v>47966</v>
      </c>
    </row>
    <row r="2170" spans="1:2">
      <c r="A2170" t="s">
        <v>3031</v>
      </c>
      <c r="B2170" t="s">
        <v>48417</v>
      </c>
    </row>
    <row r="2171" spans="1:2">
      <c r="A2171" t="s">
        <v>4578</v>
      </c>
      <c r="B2171" t="s">
        <v>48418</v>
      </c>
    </row>
    <row r="2172" spans="1:2">
      <c r="A2172" t="s">
        <v>4182</v>
      </c>
      <c r="B2172" t="s">
        <v>48274</v>
      </c>
    </row>
    <row r="2173" spans="1:2">
      <c r="A2173" t="s">
        <v>4081</v>
      </c>
      <c r="B2173" t="s">
        <v>48419</v>
      </c>
    </row>
    <row r="2174" spans="1:2">
      <c r="A2174" t="s">
        <v>3661</v>
      </c>
      <c r="B2174" t="s">
        <v>48420</v>
      </c>
    </row>
    <row r="2175" spans="1:2">
      <c r="A2175" t="s">
        <v>4443</v>
      </c>
      <c r="B2175" t="s">
        <v>48421</v>
      </c>
    </row>
    <row r="2176" spans="1:2">
      <c r="A2176" t="s">
        <v>4244</v>
      </c>
      <c r="B2176" t="s">
        <v>4244</v>
      </c>
    </row>
    <row r="2177" spans="1:2">
      <c r="A2177" t="s">
        <v>10795</v>
      </c>
      <c r="B2177" t="s">
        <v>10795</v>
      </c>
    </row>
    <row r="2178" spans="1:2">
      <c r="A2178" t="s">
        <v>4316</v>
      </c>
      <c r="B2178" t="s">
        <v>48422</v>
      </c>
    </row>
    <row r="2179" spans="1:2">
      <c r="A2179" t="s">
        <v>2743</v>
      </c>
      <c r="B2179" t="s">
        <v>8094</v>
      </c>
    </row>
    <row r="2180" spans="1:2">
      <c r="A2180" t="s">
        <v>3378</v>
      </c>
      <c r="B2180" t="s">
        <v>47315</v>
      </c>
    </row>
    <row r="2181" spans="1:2">
      <c r="A2181" t="s">
        <v>3631</v>
      </c>
      <c r="B2181" t="s">
        <v>48369</v>
      </c>
    </row>
    <row r="2182" spans="1:2">
      <c r="A2182" t="s">
        <v>11789</v>
      </c>
      <c r="B2182" t="s">
        <v>48423</v>
      </c>
    </row>
    <row r="2183" spans="1:2">
      <c r="A2183" t="s">
        <v>4694</v>
      </c>
      <c r="B2183" t="s">
        <v>48424</v>
      </c>
    </row>
    <row r="2184" spans="1:2">
      <c r="A2184" t="s">
        <v>6529</v>
      </c>
      <c r="B2184" t="s">
        <v>8094</v>
      </c>
    </row>
    <row r="2185" spans="1:2">
      <c r="A2185" t="s">
        <v>3698</v>
      </c>
      <c r="B2185" t="s">
        <v>48425</v>
      </c>
    </row>
    <row r="2186" spans="1:2">
      <c r="A2186" t="s">
        <v>3469</v>
      </c>
      <c r="B2186" t="s">
        <v>48426</v>
      </c>
    </row>
    <row r="2187" spans="1:2">
      <c r="A2187" t="s">
        <v>3312</v>
      </c>
      <c r="B2187" t="s">
        <v>48427</v>
      </c>
    </row>
    <row r="2188" spans="1:2">
      <c r="A2188" t="s">
        <v>3418</v>
      </c>
      <c r="B2188" t="s">
        <v>48428</v>
      </c>
    </row>
    <row r="2189" spans="1:2">
      <c r="A2189" t="s">
        <v>2733</v>
      </c>
      <c r="B2189" t="s">
        <v>48429</v>
      </c>
    </row>
    <row r="2190" spans="1:2">
      <c r="A2190" t="s">
        <v>3060</v>
      </c>
      <c r="B2190" t="s">
        <v>48430</v>
      </c>
    </row>
    <row r="2191" spans="1:2">
      <c r="A2191" t="s">
        <v>3448</v>
      </c>
      <c r="B2191" t="s">
        <v>3448</v>
      </c>
    </row>
    <row r="2192" spans="1:2">
      <c r="A2192" t="s">
        <v>4127</v>
      </c>
      <c r="B2192" t="s">
        <v>36019</v>
      </c>
    </row>
    <row r="2193" spans="1:2">
      <c r="A2193" t="s">
        <v>4356</v>
      </c>
      <c r="B2193" t="s">
        <v>4356</v>
      </c>
    </row>
    <row r="2194" spans="1:2">
      <c r="A2194" t="s">
        <v>5038</v>
      </c>
      <c r="B2194" t="s">
        <v>48431</v>
      </c>
    </row>
    <row r="2195" spans="1:2">
      <c r="A2195" t="s">
        <v>48432</v>
      </c>
      <c r="B2195" t="s">
        <v>2943</v>
      </c>
    </row>
    <row r="2196" spans="1:2">
      <c r="A2196" t="s">
        <v>5291</v>
      </c>
      <c r="B2196" t="s">
        <v>48433</v>
      </c>
    </row>
    <row r="2197" spans="1:2">
      <c r="A2197" t="s">
        <v>3553</v>
      </c>
      <c r="B2197" t="s">
        <v>48434</v>
      </c>
    </row>
    <row r="2198" spans="1:2">
      <c r="A2198" t="s">
        <v>2956</v>
      </c>
      <c r="B2198" t="s">
        <v>48435</v>
      </c>
    </row>
    <row r="2199" spans="1:2">
      <c r="A2199" t="s">
        <v>3879</v>
      </c>
      <c r="B2199" t="s">
        <v>3879</v>
      </c>
    </row>
    <row r="2200" spans="1:2">
      <c r="A2200" t="s">
        <v>48436</v>
      </c>
      <c r="B2200" t="s">
        <v>48436</v>
      </c>
    </row>
    <row r="2201" spans="1:2">
      <c r="A2201" t="s">
        <v>5762</v>
      </c>
      <c r="B2201" t="s">
        <v>40227</v>
      </c>
    </row>
    <row r="2202" spans="1:2">
      <c r="A2202" t="s">
        <v>38</v>
      </c>
      <c r="B2202" t="s">
        <v>47095</v>
      </c>
    </row>
    <row r="2203" spans="1:2">
      <c r="A2203" t="s">
        <v>3582</v>
      </c>
      <c r="B2203" t="s">
        <v>48437</v>
      </c>
    </row>
    <row r="2204" spans="1:2">
      <c r="A2204" t="s">
        <v>5625</v>
      </c>
      <c r="B2204" t="s">
        <v>48438</v>
      </c>
    </row>
    <row r="2205" spans="1:2">
      <c r="A2205" t="s">
        <v>1379</v>
      </c>
      <c r="B2205" t="s">
        <v>19868</v>
      </c>
    </row>
    <row r="2206" spans="1:2">
      <c r="A2206" t="s">
        <v>2959</v>
      </c>
      <c r="B2206" t="s">
        <v>48439</v>
      </c>
    </row>
    <row r="2207" spans="1:2">
      <c r="A2207" t="s">
        <v>48440</v>
      </c>
      <c r="B2207" t="s">
        <v>48440</v>
      </c>
    </row>
    <row r="2208" spans="1:2">
      <c r="A2208" t="s">
        <v>9365</v>
      </c>
      <c r="B2208" t="s">
        <v>48441</v>
      </c>
    </row>
    <row r="2209" spans="1:2">
      <c r="A2209" t="s">
        <v>4228</v>
      </c>
      <c r="B2209" t="s">
        <v>31153</v>
      </c>
    </row>
    <row r="2210" spans="1:2">
      <c r="A2210" t="s">
        <v>3759</v>
      </c>
      <c r="B2210" t="s">
        <v>26225</v>
      </c>
    </row>
    <row r="2211" spans="1:2">
      <c r="A2211" t="s">
        <v>3530</v>
      </c>
      <c r="B2211" t="s">
        <v>48442</v>
      </c>
    </row>
    <row r="2212" spans="1:2">
      <c r="A2212" t="s">
        <v>5402</v>
      </c>
      <c r="B2212" t="s">
        <v>48443</v>
      </c>
    </row>
    <row r="2213" spans="1:2">
      <c r="A2213" t="s">
        <v>3765</v>
      </c>
      <c r="B2213" t="s">
        <v>48444</v>
      </c>
    </row>
    <row r="2214" spans="1:2">
      <c r="A2214" t="s">
        <v>48445</v>
      </c>
      <c r="B2214" t="s">
        <v>48216</v>
      </c>
    </row>
    <row r="2215" spans="1:2">
      <c r="A2215" t="s">
        <v>2892</v>
      </c>
      <c r="B2215" t="s">
        <v>11049</v>
      </c>
    </row>
    <row r="2216" spans="1:2">
      <c r="A2216" t="s">
        <v>3787</v>
      </c>
      <c r="B2216" t="s">
        <v>34491</v>
      </c>
    </row>
    <row r="2217" spans="1:2">
      <c r="A2217" t="s">
        <v>16501</v>
      </c>
      <c r="B2217" t="s">
        <v>48446</v>
      </c>
    </row>
    <row r="2218" spans="1:2">
      <c r="A2218" t="s">
        <v>3429</v>
      </c>
      <c r="B2218" t="s">
        <v>48277</v>
      </c>
    </row>
    <row r="2219" spans="1:2">
      <c r="A2219" t="s">
        <v>3357</v>
      </c>
      <c r="B2219" t="s">
        <v>48447</v>
      </c>
    </row>
    <row r="2220" spans="1:2">
      <c r="A2220" t="s">
        <v>3827</v>
      </c>
      <c r="B2220" t="s">
        <v>48448</v>
      </c>
    </row>
    <row r="2221" spans="1:2">
      <c r="A2221" t="s">
        <v>4012</v>
      </c>
      <c r="B2221" t="s">
        <v>48449</v>
      </c>
    </row>
    <row r="2222" spans="1:2">
      <c r="A2222" t="s">
        <v>4083</v>
      </c>
      <c r="B2222" t="s">
        <v>4083</v>
      </c>
    </row>
    <row r="2223" spans="1:2">
      <c r="A2223" t="s">
        <v>5279</v>
      </c>
      <c r="B2223" t="s">
        <v>48450</v>
      </c>
    </row>
    <row r="2224" spans="1:2">
      <c r="A2224" t="s">
        <v>4107</v>
      </c>
      <c r="B2224" t="s">
        <v>48451</v>
      </c>
    </row>
    <row r="2225" spans="1:2">
      <c r="A2225" t="s">
        <v>4781</v>
      </c>
      <c r="B2225" t="s">
        <v>4781</v>
      </c>
    </row>
    <row r="2226" spans="1:2">
      <c r="A2226" t="s">
        <v>3271</v>
      </c>
      <c r="B2226" t="s">
        <v>48452</v>
      </c>
    </row>
    <row r="2227" spans="1:2">
      <c r="A2227" t="s">
        <v>48453</v>
      </c>
      <c r="B2227" t="s">
        <v>47757</v>
      </c>
    </row>
    <row r="2228" spans="1:2">
      <c r="A2228" t="s">
        <v>48454</v>
      </c>
      <c r="B2228" t="s">
        <v>48454</v>
      </c>
    </row>
    <row r="2229" spans="1:2">
      <c r="A2229" t="s">
        <v>48455</v>
      </c>
      <c r="B2229" t="s">
        <v>11541</v>
      </c>
    </row>
    <row r="2230" spans="1:2">
      <c r="A2230" t="s">
        <v>3576</v>
      </c>
      <c r="B2230" t="s">
        <v>48456</v>
      </c>
    </row>
    <row r="2231" spans="1:2">
      <c r="A2231" t="s">
        <v>48457</v>
      </c>
      <c r="B2231" t="s">
        <v>47042</v>
      </c>
    </row>
    <row r="2232" spans="1:2">
      <c r="A2232" t="s">
        <v>2996</v>
      </c>
      <c r="B2232" t="s">
        <v>13861</v>
      </c>
    </row>
    <row r="2233" spans="1:2">
      <c r="A2233" t="s">
        <v>3032</v>
      </c>
      <c r="B2233" t="s">
        <v>4093</v>
      </c>
    </row>
    <row r="2234" spans="1:2">
      <c r="A2234" t="s">
        <v>21972</v>
      </c>
      <c r="B2234" t="s">
        <v>48458</v>
      </c>
    </row>
    <row r="2235" spans="1:2">
      <c r="A2235" t="s">
        <v>48459</v>
      </c>
      <c r="B2235" t="s">
        <v>48460</v>
      </c>
    </row>
    <row r="2236" spans="1:2">
      <c r="A2236" t="s">
        <v>4388</v>
      </c>
      <c r="B2236" t="s">
        <v>4388</v>
      </c>
    </row>
    <row r="2237" spans="1:2">
      <c r="A2237" t="s">
        <v>3335</v>
      </c>
      <c r="B2237" t="s">
        <v>48461</v>
      </c>
    </row>
    <row r="2238" spans="1:2">
      <c r="A2238" t="s">
        <v>15029</v>
      </c>
      <c r="B2238" t="s">
        <v>48462</v>
      </c>
    </row>
    <row r="2239" spans="1:2">
      <c r="A2239" t="s">
        <v>4528</v>
      </c>
      <c r="B2239" t="s">
        <v>48463</v>
      </c>
    </row>
    <row r="2240" spans="1:2">
      <c r="A2240" t="s">
        <v>5749</v>
      </c>
      <c r="B2240" t="s">
        <v>5593</v>
      </c>
    </row>
    <row r="2241" spans="1:2">
      <c r="A2241" t="s">
        <v>3248</v>
      </c>
      <c r="B2241" t="s">
        <v>23792</v>
      </c>
    </row>
    <row r="2242" spans="1:2">
      <c r="A2242" t="s">
        <v>2918</v>
      </c>
      <c r="B2242" t="s">
        <v>48464</v>
      </c>
    </row>
    <row r="2243" spans="1:2">
      <c r="A2243" t="s">
        <v>1041</v>
      </c>
      <c r="B2243" t="s">
        <v>48465</v>
      </c>
    </row>
    <row r="2244" spans="1:2">
      <c r="A2244" t="s">
        <v>48466</v>
      </c>
      <c r="B2244" t="s">
        <v>48466</v>
      </c>
    </row>
    <row r="2245" spans="1:2">
      <c r="A2245" t="s">
        <v>3644</v>
      </c>
      <c r="B2245" t="s">
        <v>47403</v>
      </c>
    </row>
    <row r="2246" spans="1:2">
      <c r="A2246" t="s">
        <v>48467</v>
      </c>
      <c r="B2246" t="s">
        <v>48468</v>
      </c>
    </row>
    <row r="2247" spans="1:2">
      <c r="A2247" t="s">
        <v>3337</v>
      </c>
      <c r="B2247" t="s">
        <v>3337</v>
      </c>
    </row>
    <row r="2248" spans="1:2">
      <c r="A2248" t="s">
        <v>18734</v>
      </c>
      <c r="B2248" t="s">
        <v>48469</v>
      </c>
    </row>
    <row r="2249" spans="1:2">
      <c r="A2249" t="s">
        <v>4353</v>
      </c>
      <c r="B2249" t="s">
        <v>48470</v>
      </c>
    </row>
    <row r="2250" spans="1:2">
      <c r="A2250" t="s">
        <v>3941</v>
      </c>
      <c r="B2250" t="s">
        <v>48471</v>
      </c>
    </row>
    <row r="2251" spans="1:2">
      <c r="A2251" t="s">
        <v>4061</v>
      </c>
      <c r="B2251" t="s">
        <v>46913</v>
      </c>
    </row>
    <row r="2252" spans="1:2">
      <c r="A2252" t="s">
        <v>3078</v>
      </c>
      <c r="B2252" t="s">
        <v>48472</v>
      </c>
    </row>
    <row r="2253" spans="1:2">
      <c r="A2253" t="s">
        <v>4078</v>
      </c>
      <c r="B2253" t="s">
        <v>14165</v>
      </c>
    </row>
    <row r="2254" spans="1:2">
      <c r="A2254" t="s">
        <v>48473</v>
      </c>
      <c r="B2254" t="s">
        <v>11737</v>
      </c>
    </row>
    <row r="2255" spans="1:2">
      <c r="A2255" t="s">
        <v>3846</v>
      </c>
      <c r="B2255" t="s">
        <v>19528</v>
      </c>
    </row>
    <row r="2256" spans="1:2">
      <c r="A2256" t="s">
        <v>3913</v>
      </c>
      <c r="B2256" t="s">
        <v>48474</v>
      </c>
    </row>
    <row r="2257" spans="1:2">
      <c r="A2257" t="s">
        <v>4700</v>
      </c>
      <c r="B2257" t="s">
        <v>48475</v>
      </c>
    </row>
    <row r="2258" spans="1:2">
      <c r="A2258" t="s">
        <v>5027</v>
      </c>
      <c r="B2258" t="s">
        <v>48476</v>
      </c>
    </row>
    <row r="2259" spans="1:2">
      <c r="A2259" t="s">
        <v>3558</v>
      </c>
      <c r="B2259" t="s">
        <v>48477</v>
      </c>
    </row>
    <row r="2260" spans="1:2">
      <c r="A2260" t="s">
        <v>6075</v>
      </c>
      <c r="B2260" t="s">
        <v>48478</v>
      </c>
    </row>
    <row r="2261" spans="1:2">
      <c r="A2261" t="s">
        <v>1986</v>
      </c>
      <c r="B2261" t="s">
        <v>6214</v>
      </c>
    </row>
    <row r="2262" spans="1:2">
      <c r="A2262" t="s">
        <v>4707</v>
      </c>
      <c r="B2262" t="s">
        <v>48479</v>
      </c>
    </row>
    <row r="2263" spans="1:2">
      <c r="A2263" t="s">
        <v>4009</v>
      </c>
      <c r="B2263" t="s">
        <v>48480</v>
      </c>
    </row>
    <row r="2264" spans="1:2">
      <c r="A2264" t="s">
        <v>5922</v>
      </c>
      <c r="B2264" t="s">
        <v>48481</v>
      </c>
    </row>
    <row r="2265" spans="1:2">
      <c r="A2265" t="s">
        <v>48482</v>
      </c>
      <c r="B2265" t="s">
        <v>48482</v>
      </c>
    </row>
    <row r="2266" spans="1:2">
      <c r="A2266" t="s">
        <v>3778</v>
      </c>
      <c r="B2266" t="s">
        <v>48483</v>
      </c>
    </row>
    <row r="2267" spans="1:2">
      <c r="A2267" t="s">
        <v>1274</v>
      </c>
      <c r="B2267" t="s">
        <v>48484</v>
      </c>
    </row>
    <row r="2268" spans="1:2">
      <c r="A2268" t="s">
        <v>4101</v>
      </c>
      <c r="B2268" t="s">
        <v>48485</v>
      </c>
    </row>
    <row r="2269" spans="1:2">
      <c r="A2269" t="s">
        <v>4779</v>
      </c>
      <c r="B2269" t="s">
        <v>47086</v>
      </c>
    </row>
    <row r="2270" spans="1:2">
      <c r="A2270" t="s">
        <v>2855</v>
      </c>
      <c r="B2270" t="s">
        <v>23792</v>
      </c>
    </row>
    <row r="2271" spans="1:2">
      <c r="A2271" t="s">
        <v>4052</v>
      </c>
      <c r="B2271" t="s">
        <v>4170</v>
      </c>
    </row>
    <row r="2272" spans="1:2">
      <c r="A2272" t="s">
        <v>3966</v>
      </c>
      <c r="B2272" t="s">
        <v>48486</v>
      </c>
    </row>
    <row r="2273" spans="1:2">
      <c r="A2273" t="s">
        <v>1839</v>
      </c>
      <c r="B2273" t="s">
        <v>1839</v>
      </c>
    </row>
    <row r="2274" spans="1:2">
      <c r="A2274" t="s">
        <v>48487</v>
      </c>
      <c r="B2274" t="s">
        <v>48488</v>
      </c>
    </row>
    <row r="2275" spans="1:2">
      <c r="A2275" t="s">
        <v>3299</v>
      </c>
      <c r="B2275" t="s">
        <v>46913</v>
      </c>
    </row>
    <row r="2276" spans="1:2">
      <c r="A2276" t="s">
        <v>6398</v>
      </c>
      <c r="B2276" t="s">
        <v>48489</v>
      </c>
    </row>
    <row r="2277" spans="1:2">
      <c r="A2277" t="s">
        <v>5830</v>
      </c>
      <c r="B2277" t="s">
        <v>5830</v>
      </c>
    </row>
    <row r="2278" spans="1:2">
      <c r="A2278" t="s">
        <v>4751</v>
      </c>
      <c r="B2278" t="s">
        <v>48490</v>
      </c>
    </row>
    <row r="2279" spans="1:2">
      <c r="A2279" t="s">
        <v>3668</v>
      </c>
      <c r="B2279" t="s">
        <v>48491</v>
      </c>
    </row>
    <row r="2280" spans="1:2">
      <c r="A2280" t="s">
        <v>4355</v>
      </c>
      <c r="B2280" t="s">
        <v>47068</v>
      </c>
    </row>
    <row r="2281" spans="1:2">
      <c r="A2281" t="s">
        <v>5255</v>
      </c>
      <c r="B2281" t="s">
        <v>48492</v>
      </c>
    </row>
    <row r="2282" spans="1:2">
      <c r="A2282" t="s">
        <v>3924</v>
      </c>
      <c r="B2282" t="s">
        <v>48493</v>
      </c>
    </row>
    <row r="2283" spans="1:2">
      <c r="A2283" t="s">
        <v>48494</v>
      </c>
      <c r="B2283" t="s">
        <v>47830</v>
      </c>
    </row>
    <row r="2284" spans="1:2">
      <c r="A2284" t="s">
        <v>5089</v>
      </c>
      <c r="B2284" t="s">
        <v>5089</v>
      </c>
    </row>
    <row r="2285" spans="1:2">
      <c r="A2285" t="s">
        <v>48495</v>
      </c>
      <c r="B2285" t="s">
        <v>46907</v>
      </c>
    </row>
    <row r="2286" spans="1:2">
      <c r="A2286" t="s">
        <v>48496</v>
      </c>
      <c r="B2286" t="s">
        <v>48496</v>
      </c>
    </row>
    <row r="2287" spans="1:2">
      <c r="A2287" t="s">
        <v>3782</v>
      </c>
      <c r="B2287" t="s">
        <v>9726</v>
      </c>
    </row>
    <row r="2288" spans="1:2">
      <c r="A2288" t="s">
        <v>2847</v>
      </c>
      <c r="B2288" t="s">
        <v>48497</v>
      </c>
    </row>
    <row r="2289" spans="1:2">
      <c r="A2289" t="s">
        <v>3656</v>
      </c>
      <c r="B2289" t="s">
        <v>47068</v>
      </c>
    </row>
    <row r="2290" spans="1:2">
      <c r="A2290" t="s">
        <v>3882</v>
      </c>
      <c r="B2290" t="s">
        <v>48498</v>
      </c>
    </row>
    <row r="2291" spans="1:2">
      <c r="A2291" t="s">
        <v>3319</v>
      </c>
      <c r="B2291" t="s">
        <v>48499</v>
      </c>
    </row>
    <row r="2292" spans="1:2">
      <c r="A2292" t="s">
        <v>3364</v>
      </c>
      <c r="B2292" t="s">
        <v>48500</v>
      </c>
    </row>
    <row r="2293" spans="1:2">
      <c r="A2293" t="s">
        <v>9774</v>
      </c>
      <c r="B2293" t="s">
        <v>48501</v>
      </c>
    </row>
    <row r="2294" spans="1:2">
      <c r="A2294" t="s">
        <v>2456</v>
      </c>
      <c r="B2294" t="s">
        <v>47487</v>
      </c>
    </row>
    <row r="2295" spans="1:2">
      <c r="A2295" t="s">
        <v>3936</v>
      </c>
      <c r="B2295" t="s">
        <v>46959</v>
      </c>
    </row>
    <row r="2296" spans="1:2">
      <c r="A2296" t="s">
        <v>3971</v>
      </c>
      <c r="B2296" t="s">
        <v>48502</v>
      </c>
    </row>
    <row r="2297" spans="1:2">
      <c r="A2297" t="s">
        <v>4066</v>
      </c>
      <c r="B2297" t="s">
        <v>48503</v>
      </c>
    </row>
    <row r="2298" spans="1:2">
      <c r="A2298" t="s">
        <v>25818</v>
      </c>
      <c r="B2298" t="s">
        <v>25818</v>
      </c>
    </row>
    <row r="2299" spans="1:2">
      <c r="A2299" t="s">
        <v>5236</v>
      </c>
      <c r="B2299" t="s">
        <v>48504</v>
      </c>
    </row>
    <row r="2300" spans="1:2">
      <c r="A2300" t="s">
        <v>3054</v>
      </c>
      <c r="B2300" t="s">
        <v>48505</v>
      </c>
    </row>
    <row r="2301" spans="1:2">
      <c r="A2301" t="s">
        <v>3804</v>
      </c>
      <c r="B2301" t="s">
        <v>48506</v>
      </c>
    </row>
    <row r="2302" spans="1:2">
      <c r="A2302" t="s">
        <v>9427</v>
      </c>
      <c r="B2302" t="s">
        <v>48507</v>
      </c>
    </row>
    <row r="2303" spans="1:2">
      <c r="A2303" t="s">
        <v>6031</v>
      </c>
      <c r="B2303" t="s">
        <v>6031</v>
      </c>
    </row>
    <row r="2304" spans="1:2">
      <c r="A2304" t="s">
        <v>5132</v>
      </c>
      <c r="B2304" t="s">
        <v>48405</v>
      </c>
    </row>
    <row r="2305" spans="1:2">
      <c r="A2305" t="s">
        <v>5208</v>
      </c>
      <c r="B2305" t="s">
        <v>48508</v>
      </c>
    </row>
    <row r="2306" spans="1:2">
      <c r="A2306" t="s">
        <v>2495</v>
      </c>
      <c r="B2306" t="s">
        <v>48509</v>
      </c>
    </row>
    <row r="2307" spans="1:2">
      <c r="A2307" t="s">
        <v>4141</v>
      </c>
      <c r="B2307" t="s">
        <v>7522</v>
      </c>
    </row>
    <row r="2308" spans="1:2">
      <c r="A2308" t="s">
        <v>48510</v>
      </c>
      <c r="B2308" t="s">
        <v>48511</v>
      </c>
    </row>
    <row r="2309" spans="1:2">
      <c r="A2309" t="s">
        <v>26524</v>
      </c>
      <c r="B2309" t="s">
        <v>48512</v>
      </c>
    </row>
    <row r="2310" spans="1:2">
      <c r="A2310" t="s">
        <v>3585</v>
      </c>
      <c r="B2310" t="s">
        <v>48513</v>
      </c>
    </row>
    <row r="2311" spans="1:2">
      <c r="A2311" t="s">
        <v>48514</v>
      </c>
      <c r="B2311" t="s">
        <v>48514</v>
      </c>
    </row>
    <row r="2312" spans="1:2">
      <c r="A2312" t="s">
        <v>3772</v>
      </c>
      <c r="B2312" t="s">
        <v>48515</v>
      </c>
    </row>
    <row r="2313" spans="1:2">
      <c r="A2313" t="s">
        <v>3624</v>
      </c>
      <c r="B2313" t="s">
        <v>3624</v>
      </c>
    </row>
    <row r="2314" spans="1:2">
      <c r="A2314" t="s">
        <v>1292</v>
      </c>
      <c r="B2314" t="s">
        <v>48516</v>
      </c>
    </row>
    <row r="2315" spans="1:2">
      <c r="A2315" t="s">
        <v>23151</v>
      </c>
      <c r="B2315" t="s">
        <v>48517</v>
      </c>
    </row>
    <row r="2316" spans="1:2">
      <c r="A2316" t="s">
        <v>4202</v>
      </c>
      <c r="B2316" t="s">
        <v>4202</v>
      </c>
    </row>
    <row r="2317" spans="1:2">
      <c r="A2317" t="s">
        <v>987</v>
      </c>
      <c r="B2317" t="s">
        <v>987</v>
      </c>
    </row>
    <row r="2318" spans="1:2">
      <c r="A2318" t="s">
        <v>590</v>
      </c>
      <c r="B2318" t="s">
        <v>46925</v>
      </c>
    </row>
    <row r="2319" spans="1:2">
      <c r="A2319" t="s">
        <v>2977</v>
      </c>
      <c r="B2319" t="s">
        <v>48518</v>
      </c>
    </row>
    <row r="2320" spans="1:2">
      <c r="A2320" t="s">
        <v>4668</v>
      </c>
      <c r="B2320" t="s">
        <v>48519</v>
      </c>
    </row>
    <row r="2321" spans="1:2">
      <c r="A2321" t="s">
        <v>1111</v>
      </c>
      <c r="B2321" t="s">
        <v>48520</v>
      </c>
    </row>
    <row r="2322" spans="1:2">
      <c r="A2322" t="s">
        <v>3992</v>
      </c>
      <c r="B2322" t="s">
        <v>48106</v>
      </c>
    </row>
    <row r="2323" spans="1:2">
      <c r="A2323" t="s">
        <v>3565</v>
      </c>
      <c r="B2323" t="s">
        <v>48521</v>
      </c>
    </row>
    <row r="2324" spans="1:2">
      <c r="A2324" t="s">
        <v>1960</v>
      </c>
      <c r="B2324" t="s">
        <v>1960</v>
      </c>
    </row>
    <row r="2325" spans="1:2">
      <c r="A2325" t="s">
        <v>2984</v>
      </c>
      <c r="B2325" t="s">
        <v>2984</v>
      </c>
    </row>
    <row r="2326" spans="1:2">
      <c r="A2326" t="s">
        <v>3907</v>
      </c>
      <c r="B2326" t="s">
        <v>15049</v>
      </c>
    </row>
    <row r="2327" spans="1:2">
      <c r="A2327" t="s">
        <v>3334</v>
      </c>
      <c r="B2327" t="s">
        <v>47500</v>
      </c>
    </row>
    <row r="2328" spans="1:2">
      <c r="A2328" t="s">
        <v>4446</v>
      </c>
      <c r="B2328" t="s">
        <v>48522</v>
      </c>
    </row>
    <row r="2329" spans="1:2">
      <c r="A2329" t="s">
        <v>5307</v>
      </c>
      <c r="B2329" t="s">
        <v>48523</v>
      </c>
    </row>
    <row r="2330" spans="1:2">
      <c r="A2330" t="s">
        <v>6900</v>
      </c>
      <c r="B2330" t="s">
        <v>6900</v>
      </c>
    </row>
    <row r="2331" spans="1:2">
      <c r="A2331" t="s">
        <v>4172</v>
      </c>
      <c r="B2331" t="s">
        <v>48524</v>
      </c>
    </row>
    <row r="2332" spans="1:2">
      <c r="A2332" t="s">
        <v>10122</v>
      </c>
      <c r="B2332" t="s">
        <v>4169</v>
      </c>
    </row>
    <row r="2333" spans="1:2">
      <c r="A2333" t="s">
        <v>22504</v>
      </c>
      <c r="B2333" t="s">
        <v>48525</v>
      </c>
    </row>
    <row r="2334" spans="1:2">
      <c r="A2334" t="s">
        <v>4901</v>
      </c>
      <c r="B2334" t="s">
        <v>46907</v>
      </c>
    </row>
    <row r="2335" spans="1:2">
      <c r="A2335" t="s">
        <v>2056</v>
      </c>
      <c r="B2335" t="s">
        <v>47132</v>
      </c>
    </row>
    <row r="2336" spans="1:2">
      <c r="A2336" t="s">
        <v>5137</v>
      </c>
      <c r="B2336" t="s">
        <v>48526</v>
      </c>
    </row>
    <row r="2337" spans="1:2">
      <c r="A2337" t="s">
        <v>3481</v>
      </c>
      <c r="B2337" t="s">
        <v>48527</v>
      </c>
    </row>
    <row r="2338" spans="1:2">
      <c r="A2338" t="s">
        <v>4670</v>
      </c>
      <c r="B2338" t="s">
        <v>48528</v>
      </c>
    </row>
    <row r="2339" spans="1:2">
      <c r="A2339" t="s">
        <v>5351</v>
      </c>
      <c r="B2339" t="s">
        <v>48529</v>
      </c>
    </row>
    <row r="2340" spans="1:2">
      <c r="A2340" t="s">
        <v>3975</v>
      </c>
      <c r="B2340" t="s">
        <v>3975</v>
      </c>
    </row>
    <row r="2341" spans="1:2">
      <c r="A2341" t="s">
        <v>48530</v>
      </c>
      <c r="B2341" t="s">
        <v>48531</v>
      </c>
    </row>
    <row r="2342" spans="1:2">
      <c r="A2342" t="s">
        <v>3741</v>
      </c>
      <c r="B2342" t="s">
        <v>47047</v>
      </c>
    </row>
    <row r="2343" spans="1:2">
      <c r="A2343" t="s">
        <v>3083</v>
      </c>
      <c r="B2343" t="s">
        <v>3083</v>
      </c>
    </row>
    <row r="2344" spans="1:2">
      <c r="A2344" t="s">
        <v>4377</v>
      </c>
      <c r="B2344" t="s">
        <v>48532</v>
      </c>
    </row>
    <row r="2345" spans="1:2">
      <c r="A2345" t="s">
        <v>48533</v>
      </c>
      <c r="B2345" t="s">
        <v>47020</v>
      </c>
    </row>
    <row r="2346" spans="1:2">
      <c r="A2346" t="s">
        <v>48534</v>
      </c>
      <c r="B2346" t="s">
        <v>46906</v>
      </c>
    </row>
    <row r="2347" spans="1:2">
      <c r="A2347" t="s">
        <v>6268</v>
      </c>
      <c r="B2347" t="s">
        <v>48535</v>
      </c>
    </row>
    <row r="2348" spans="1:2">
      <c r="A2348" t="s">
        <v>48536</v>
      </c>
      <c r="B2348" t="s">
        <v>48536</v>
      </c>
    </row>
    <row r="2349" spans="1:2">
      <c r="A2349" t="s">
        <v>48537</v>
      </c>
      <c r="B2349" t="s">
        <v>48538</v>
      </c>
    </row>
    <row r="2350" spans="1:2">
      <c r="A2350" t="s">
        <v>4633</v>
      </c>
      <c r="B2350" t="s">
        <v>47025</v>
      </c>
    </row>
    <row r="2351" spans="1:2">
      <c r="A2351" t="s">
        <v>2974</v>
      </c>
      <c r="B2351" t="s">
        <v>48539</v>
      </c>
    </row>
    <row r="2352" spans="1:2">
      <c r="A2352" t="s">
        <v>4331</v>
      </c>
      <c r="B2352" t="s">
        <v>3796</v>
      </c>
    </row>
    <row r="2353" spans="1:2">
      <c r="A2353" t="s">
        <v>3206</v>
      </c>
      <c r="B2353" t="s">
        <v>48540</v>
      </c>
    </row>
    <row r="2354" spans="1:2">
      <c r="A2354" t="s">
        <v>1911</v>
      </c>
      <c r="B2354" t="s">
        <v>1911</v>
      </c>
    </row>
    <row r="2355" spans="1:2">
      <c r="A2355" t="s">
        <v>6505</v>
      </c>
      <c r="B2355" t="s">
        <v>6505</v>
      </c>
    </row>
    <row r="2356" spans="1:2">
      <c r="A2356" t="s">
        <v>3440</v>
      </c>
      <c r="B2356" t="s">
        <v>48541</v>
      </c>
    </row>
    <row r="2357" spans="1:2">
      <c r="A2357" t="s">
        <v>3708</v>
      </c>
      <c r="B2357" t="s">
        <v>48542</v>
      </c>
    </row>
    <row r="2358" spans="1:2">
      <c r="A2358" t="s">
        <v>4455</v>
      </c>
      <c r="B2358" t="s">
        <v>47622</v>
      </c>
    </row>
    <row r="2359" spans="1:2">
      <c r="A2359" t="s">
        <v>3358</v>
      </c>
      <c r="B2359" t="s">
        <v>48543</v>
      </c>
    </row>
    <row r="2360" spans="1:2">
      <c r="A2360" t="s">
        <v>3817</v>
      </c>
      <c r="B2360" t="s">
        <v>4913</v>
      </c>
    </row>
    <row r="2361" spans="1:2">
      <c r="A2361" t="s">
        <v>3587</v>
      </c>
      <c r="B2361" t="s">
        <v>48544</v>
      </c>
    </row>
    <row r="2362" spans="1:2">
      <c r="A2362" t="s">
        <v>48545</v>
      </c>
      <c r="B2362" t="s">
        <v>48205</v>
      </c>
    </row>
    <row r="2363" spans="1:2">
      <c r="A2363" t="s">
        <v>4960</v>
      </c>
      <c r="B2363" t="s">
        <v>7522</v>
      </c>
    </row>
    <row r="2364" spans="1:2">
      <c r="A2364" t="s">
        <v>2646</v>
      </c>
      <c r="B2364" t="s">
        <v>3738</v>
      </c>
    </row>
    <row r="2365" spans="1:2">
      <c r="A2365" t="s">
        <v>5069</v>
      </c>
      <c r="B2365" t="s">
        <v>48546</v>
      </c>
    </row>
    <row r="2366" spans="1:2">
      <c r="A2366" t="s">
        <v>4783</v>
      </c>
      <c r="B2366" t="s">
        <v>2653</v>
      </c>
    </row>
    <row r="2367" spans="1:2">
      <c r="A2367" t="s">
        <v>3322</v>
      </c>
      <c r="B2367" t="s">
        <v>48547</v>
      </c>
    </row>
    <row r="2368" spans="1:2">
      <c r="A2368" t="s">
        <v>4342</v>
      </c>
      <c r="B2368" t="s">
        <v>48548</v>
      </c>
    </row>
    <row r="2369" spans="1:2">
      <c r="A2369" t="s">
        <v>4697</v>
      </c>
      <c r="B2369" t="s">
        <v>48549</v>
      </c>
    </row>
    <row r="2370" spans="1:2">
      <c r="A2370" t="s">
        <v>3755</v>
      </c>
      <c r="B2370" t="s">
        <v>48550</v>
      </c>
    </row>
    <row r="2371" spans="1:2">
      <c r="A2371" t="s">
        <v>4189</v>
      </c>
      <c r="B2371" t="s">
        <v>48551</v>
      </c>
    </row>
    <row r="2372" spans="1:2">
      <c r="A2372" t="s">
        <v>4595</v>
      </c>
      <c r="B2372" t="s">
        <v>48552</v>
      </c>
    </row>
    <row r="2373" spans="1:2">
      <c r="A2373" t="s">
        <v>6580</v>
      </c>
      <c r="B2373" t="s">
        <v>48553</v>
      </c>
    </row>
    <row r="2374" spans="1:2">
      <c r="A2374" t="s">
        <v>48554</v>
      </c>
      <c r="B2374" t="s">
        <v>47011</v>
      </c>
    </row>
    <row r="2375" spans="1:2">
      <c r="A2375" t="s">
        <v>4176</v>
      </c>
      <c r="B2375" t="s">
        <v>48555</v>
      </c>
    </row>
    <row r="2376" spans="1:2">
      <c r="A2376" t="s">
        <v>4422</v>
      </c>
      <c r="B2376" t="s">
        <v>48556</v>
      </c>
    </row>
    <row r="2377" spans="1:2">
      <c r="A2377" t="s">
        <v>5454</v>
      </c>
      <c r="B2377" t="s">
        <v>48557</v>
      </c>
    </row>
    <row r="2378" spans="1:2">
      <c r="A2378" t="s">
        <v>4740</v>
      </c>
      <c r="B2378" t="s">
        <v>7457</v>
      </c>
    </row>
    <row r="2379" spans="1:2">
      <c r="A2379" t="s">
        <v>592</v>
      </c>
      <c r="B2379" t="s">
        <v>5849</v>
      </c>
    </row>
    <row r="2380" spans="1:2">
      <c r="A2380" t="s">
        <v>3561</v>
      </c>
      <c r="B2380" t="s">
        <v>48558</v>
      </c>
    </row>
    <row r="2381" spans="1:2">
      <c r="A2381" t="s">
        <v>3230</v>
      </c>
      <c r="B2381" t="s">
        <v>48559</v>
      </c>
    </row>
    <row r="2382" spans="1:2">
      <c r="A2382" t="s">
        <v>48560</v>
      </c>
      <c r="B2382" t="s">
        <v>48560</v>
      </c>
    </row>
    <row r="2383" spans="1:2">
      <c r="A2383" t="s">
        <v>3922</v>
      </c>
      <c r="B2383" t="s">
        <v>48561</v>
      </c>
    </row>
    <row r="2384" spans="1:2">
      <c r="A2384" t="s">
        <v>1469</v>
      </c>
      <c r="B2384" t="s">
        <v>48562</v>
      </c>
    </row>
    <row r="2385" spans="1:2">
      <c r="A2385" t="s">
        <v>4294</v>
      </c>
      <c r="B2385" t="s">
        <v>48563</v>
      </c>
    </row>
    <row r="2386" spans="1:2">
      <c r="A2386" t="s">
        <v>3659</v>
      </c>
      <c r="B2386" t="s">
        <v>48564</v>
      </c>
    </row>
    <row r="2387" spans="1:2">
      <c r="A2387" t="s">
        <v>48565</v>
      </c>
      <c r="B2387" t="s">
        <v>7647</v>
      </c>
    </row>
    <row r="2388" spans="1:2">
      <c r="A2388" t="s">
        <v>4503</v>
      </c>
      <c r="B2388" t="s">
        <v>48566</v>
      </c>
    </row>
    <row r="2389" spans="1:2">
      <c r="A2389" t="s">
        <v>4606</v>
      </c>
      <c r="B2389" t="s">
        <v>48567</v>
      </c>
    </row>
    <row r="2390" spans="1:2">
      <c r="A2390" t="s">
        <v>3939</v>
      </c>
      <c r="B2390" t="s">
        <v>48568</v>
      </c>
    </row>
    <row r="2391" spans="1:2">
      <c r="A2391" t="s">
        <v>4497</v>
      </c>
      <c r="B2391" t="s">
        <v>48569</v>
      </c>
    </row>
    <row r="2392" spans="1:2">
      <c r="A2392" t="s">
        <v>3003</v>
      </c>
      <c r="B2392" t="s">
        <v>48570</v>
      </c>
    </row>
    <row r="2393" spans="1:2">
      <c r="A2393" t="s">
        <v>4484</v>
      </c>
      <c r="B2393" t="s">
        <v>4484</v>
      </c>
    </row>
    <row r="2394" spans="1:2">
      <c r="A2394" t="s">
        <v>3768</v>
      </c>
      <c r="B2394" t="s">
        <v>48571</v>
      </c>
    </row>
    <row r="2395" spans="1:2">
      <c r="A2395" t="s">
        <v>3857</v>
      </c>
      <c r="B2395" t="s">
        <v>48572</v>
      </c>
    </row>
    <row r="2396" spans="1:2">
      <c r="A2396" t="s">
        <v>9300</v>
      </c>
      <c r="B2396" t="s">
        <v>47455</v>
      </c>
    </row>
    <row r="2397" spans="1:2">
      <c r="A2397" t="s">
        <v>10774</v>
      </c>
      <c r="B2397" t="s">
        <v>48573</v>
      </c>
    </row>
    <row r="2398" spans="1:2">
      <c r="A2398" t="s">
        <v>4175</v>
      </c>
      <c r="B2398" t="s">
        <v>2912</v>
      </c>
    </row>
    <row r="2399" spans="1:2">
      <c r="A2399" t="s">
        <v>4298</v>
      </c>
      <c r="B2399" t="s">
        <v>48574</v>
      </c>
    </row>
    <row r="2400" spans="1:2">
      <c r="A2400" t="s">
        <v>3815</v>
      </c>
      <c r="B2400" t="s">
        <v>48575</v>
      </c>
    </row>
    <row r="2401" spans="1:2">
      <c r="A2401" t="s">
        <v>4199</v>
      </c>
      <c r="B2401" t="s">
        <v>48576</v>
      </c>
    </row>
    <row r="2402" spans="1:2">
      <c r="A2402" t="s">
        <v>48577</v>
      </c>
      <c r="B2402" t="s">
        <v>48578</v>
      </c>
    </row>
    <row r="2403" spans="1:2">
      <c r="A2403" t="s">
        <v>9221</v>
      </c>
      <c r="B2403" t="s">
        <v>48579</v>
      </c>
    </row>
    <row r="2404" spans="1:2">
      <c r="A2404" t="s">
        <v>3198</v>
      </c>
      <c r="B2404" t="s">
        <v>47003</v>
      </c>
    </row>
    <row r="2405" spans="1:2">
      <c r="A2405" t="s">
        <v>4358</v>
      </c>
      <c r="B2405" t="s">
        <v>21012</v>
      </c>
    </row>
    <row r="2406" spans="1:2">
      <c r="A2406" t="s">
        <v>4191</v>
      </c>
      <c r="B2406" t="s">
        <v>48580</v>
      </c>
    </row>
    <row r="2407" spans="1:2">
      <c r="A2407" t="s">
        <v>3785</v>
      </c>
      <c r="B2407" t="s">
        <v>48581</v>
      </c>
    </row>
    <row r="2408" spans="1:2">
      <c r="A2408" t="s">
        <v>6458</v>
      </c>
      <c r="B2408" t="s">
        <v>6458</v>
      </c>
    </row>
    <row r="2409" spans="1:2">
      <c r="A2409" t="s">
        <v>48582</v>
      </c>
      <c r="B2409" t="s">
        <v>48582</v>
      </c>
    </row>
    <row r="2410" spans="1:2">
      <c r="A2410" t="s">
        <v>4113</v>
      </c>
      <c r="B2410" t="s">
        <v>8005</v>
      </c>
    </row>
    <row r="2411" spans="1:2">
      <c r="A2411" t="s">
        <v>3707</v>
      </c>
      <c r="B2411" t="s">
        <v>48583</v>
      </c>
    </row>
    <row r="2412" spans="1:2">
      <c r="A2412" t="s">
        <v>48584</v>
      </c>
      <c r="B2412" t="s">
        <v>48585</v>
      </c>
    </row>
    <row r="2413" spans="1:2">
      <c r="A2413" t="s">
        <v>3756</v>
      </c>
      <c r="B2413" t="s">
        <v>3756</v>
      </c>
    </row>
    <row r="2414" spans="1:2">
      <c r="A2414" t="s">
        <v>4010</v>
      </c>
      <c r="B2414" t="s">
        <v>48586</v>
      </c>
    </row>
    <row r="2415" spans="1:2">
      <c r="A2415" t="s">
        <v>11859</v>
      </c>
      <c r="B2415" t="s">
        <v>27637</v>
      </c>
    </row>
    <row r="2416" spans="1:2">
      <c r="A2416" t="s">
        <v>1329</v>
      </c>
      <c r="B2416" t="s">
        <v>48587</v>
      </c>
    </row>
    <row r="2417" spans="1:2">
      <c r="A2417" t="s">
        <v>647</v>
      </c>
      <c r="B2417" t="s">
        <v>48588</v>
      </c>
    </row>
    <row r="2418" spans="1:2">
      <c r="A2418" t="s">
        <v>3422</v>
      </c>
      <c r="B2418" t="s">
        <v>48589</v>
      </c>
    </row>
    <row r="2419" spans="1:2">
      <c r="A2419" t="s">
        <v>48590</v>
      </c>
      <c r="B2419" t="s">
        <v>25191</v>
      </c>
    </row>
    <row r="2420" spans="1:2">
      <c r="A2420" t="s">
        <v>48591</v>
      </c>
      <c r="B2420" t="s">
        <v>48591</v>
      </c>
    </row>
    <row r="2421" spans="1:2">
      <c r="A2421" t="s">
        <v>8208</v>
      </c>
      <c r="B2421" t="s">
        <v>48592</v>
      </c>
    </row>
    <row r="2422" spans="1:2">
      <c r="A2422" t="s">
        <v>4585</v>
      </c>
      <c r="B2422" t="s">
        <v>48593</v>
      </c>
    </row>
    <row r="2423" spans="1:2">
      <c r="A2423" t="s">
        <v>4749</v>
      </c>
      <c r="B2423" t="s">
        <v>48594</v>
      </c>
    </row>
    <row r="2424" spans="1:2">
      <c r="A2424" t="s">
        <v>6175</v>
      </c>
      <c r="B2424" t="s">
        <v>48595</v>
      </c>
    </row>
    <row r="2425" spans="1:2">
      <c r="A2425" t="s">
        <v>5173</v>
      </c>
      <c r="B2425" t="s">
        <v>48596</v>
      </c>
    </row>
    <row r="2426" spans="1:2">
      <c r="A2426" t="s">
        <v>3540</v>
      </c>
      <c r="B2426" t="s">
        <v>48597</v>
      </c>
    </row>
    <row r="2427" spans="1:2">
      <c r="A2427" t="s">
        <v>3567</v>
      </c>
      <c r="B2427" t="s">
        <v>48598</v>
      </c>
    </row>
    <row r="2428" spans="1:2">
      <c r="A2428" t="s">
        <v>4105</v>
      </c>
      <c r="B2428" t="s">
        <v>48599</v>
      </c>
    </row>
    <row r="2429" spans="1:2">
      <c r="A2429" t="s">
        <v>3002</v>
      </c>
      <c r="B2429" t="s">
        <v>48600</v>
      </c>
    </row>
    <row r="2430" spans="1:2">
      <c r="A2430" t="s">
        <v>4451</v>
      </c>
      <c r="B2430" t="s">
        <v>48601</v>
      </c>
    </row>
    <row r="2431" spans="1:2">
      <c r="A2431" t="s">
        <v>4261</v>
      </c>
      <c r="B2431" t="s">
        <v>48602</v>
      </c>
    </row>
    <row r="2432" spans="1:2">
      <c r="A2432" t="s">
        <v>3606</v>
      </c>
      <c r="B2432" t="s">
        <v>4894</v>
      </c>
    </row>
    <row r="2433" spans="1:2">
      <c r="A2433" t="s">
        <v>4556</v>
      </c>
      <c r="B2433" t="s">
        <v>48603</v>
      </c>
    </row>
    <row r="2434" spans="1:2">
      <c r="A2434" t="s">
        <v>3192</v>
      </c>
      <c r="B2434" t="s">
        <v>3192</v>
      </c>
    </row>
    <row r="2435" spans="1:2">
      <c r="A2435" t="s">
        <v>4347</v>
      </c>
      <c r="B2435" t="s">
        <v>48604</v>
      </c>
    </row>
    <row r="2436" spans="1:2">
      <c r="A2436" t="s">
        <v>3796</v>
      </c>
      <c r="B2436" t="s">
        <v>3796</v>
      </c>
    </row>
    <row r="2437" spans="1:2">
      <c r="A2437" t="s">
        <v>48605</v>
      </c>
      <c r="B2437" t="s">
        <v>48606</v>
      </c>
    </row>
    <row r="2438" spans="1:2">
      <c r="A2438" t="s">
        <v>4134</v>
      </c>
      <c r="B2438" t="s">
        <v>48607</v>
      </c>
    </row>
    <row r="2439" spans="1:2">
      <c r="A2439" t="s">
        <v>5293</v>
      </c>
      <c r="B2439" t="s">
        <v>48608</v>
      </c>
    </row>
    <row r="2440" spans="1:2">
      <c r="A2440" t="s">
        <v>4933</v>
      </c>
      <c r="B2440" t="s">
        <v>48609</v>
      </c>
    </row>
    <row r="2441" spans="1:2">
      <c r="A2441" t="s">
        <v>48610</v>
      </c>
      <c r="B2441" t="s">
        <v>48610</v>
      </c>
    </row>
    <row r="2442" spans="1:2">
      <c r="A2442" t="s">
        <v>46954</v>
      </c>
      <c r="B2442" t="s">
        <v>46954</v>
      </c>
    </row>
    <row r="2443" spans="1:2">
      <c r="A2443" t="s">
        <v>7907</v>
      </c>
      <c r="B2443" t="s">
        <v>47043</v>
      </c>
    </row>
    <row r="2444" spans="1:2">
      <c r="A2444" t="s">
        <v>13104</v>
      </c>
      <c r="B2444" t="s">
        <v>48611</v>
      </c>
    </row>
    <row r="2445" spans="1:2">
      <c r="A2445" t="s">
        <v>4582</v>
      </c>
      <c r="B2445" t="s">
        <v>48612</v>
      </c>
    </row>
    <row r="2446" spans="1:2">
      <c r="A2446" t="s">
        <v>6290</v>
      </c>
      <c r="B2446" t="s">
        <v>47228</v>
      </c>
    </row>
    <row r="2447" spans="1:2">
      <c r="A2447" t="s">
        <v>6160</v>
      </c>
      <c r="B2447" t="s">
        <v>26225</v>
      </c>
    </row>
    <row r="2448" spans="1:2">
      <c r="A2448" t="s">
        <v>583</v>
      </c>
      <c r="B2448" t="s">
        <v>583</v>
      </c>
    </row>
    <row r="2449" spans="1:2">
      <c r="A2449" t="s">
        <v>16435</v>
      </c>
      <c r="B2449" t="s">
        <v>48613</v>
      </c>
    </row>
    <row r="2450" spans="1:2">
      <c r="A2450" t="s">
        <v>3895</v>
      </c>
      <c r="B2450" t="s">
        <v>34491</v>
      </c>
    </row>
    <row r="2451" spans="1:2">
      <c r="A2451" t="s">
        <v>3933</v>
      </c>
      <c r="B2451" t="s">
        <v>5849</v>
      </c>
    </row>
    <row r="2452" spans="1:2">
      <c r="A2452" t="s">
        <v>48614</v>
      </c>
      <c r="B2452" t="s">
        <v>48615</v>
      </c>
    </row>
    <row r="2453" spans="1:2">
      <c r="A2453" t="s">
        <v>6032</v>
      </c>
      <c r="B2453" t="s">
        <v>48616</v>
      </c>
    </row>
    <row r="2454" spans="1:2">
      <c r="A2454" t="s">
        <v>34066</v>
      </c>
      <c r="B2454" t="s">
        <v>48617</v>
      </c>
    </row>
    <row r="2455" spans="1:2">
      <c r="A2455" t="s">
        <v>48618</v>
      </c>
      <c r="B2455" t="s">
        <v>48619</v>
      </c>
    </row>
    <row r="2456" spans="1:2">
      <c r="A2456" t="s">
        <v>4480</v>
      </c>
      <c r="B2456" t="s">
        <v>48620</v>
      </c>
    </row>
    <row r="2457" spans="1:2">
      <c r="A2457" t="s">
        <v>5185</v>
      </c>
      <c r="B2457" t="s">
        <v>5185</v>
      </c>
    </row>
    <row r="2458" spans="1:2">
      <c r="A2458" t="s">
        <v>3527</v>
      </c>
      <c r="B2458" t="s">
        <v>48621</v>
      </c>
    </row>
    <row r="2459" spans="1:2">
      <c r="A2459" t="s">
        <v>9594</v>
      </c>
      <c r="B2459" t="s">
        <v>48622</v>
      </c>
    </row>
    <row r="2460" spans="1:2">
      <c r="A2460" t="s">
        <v>48623</v>
      </c>
      <c r="B2460" t="s">
        <v>47519</v>
      </c>
    </row>
    <row r="2461" spans="1:2">
      <c r="A2461" t="s">
        <v>3983</v>
      </c>
      <c r="B2461" t="s">
        <v>48624</v>
      </c>
    </row>
    <row r="2462" spans="1:2">
      <c r="A2462" t="s">
        <v>3195</v>
      </c>
      <c r="B2462" t="s">
        <v>5830</v>
      </c>
    </row>
    <row r="2463" spans="1:2">
      <c r="A2463" t="s">
        <v>48625</v>
      </c>
      <c r="B2463" t="s">
        <v>48625</v>
      </c>
    </row>
    <row r="2464" spans="1:2">
      <c r="A2464" t="s">
        <v>5491</v>
      </c>
      <c r="B2464" t="s">
        <v>48626</v>
      </c>
    </row>
    <row r="2465" spans="1:2">
      <c r="A2465" t="s">
        <v>13429</v>
      </c>
      <c r="B2465" t="s">
        <v>48627</v>
      </c>
    </row>
    <row r="2466" spans="1:2">
      <c r="A2466" t="s">
        <v>3974</v>
      </c>
      <c r="B2466" t="s">
        <v>46960</v>
      </c>
    </row>
    <row r="2467" spans="1:2">
      <c r="A2467" t="s">
        <v>3928</v>
      </c>
      <c r="B2467" t="s">
        <v>48628</v>
      </c>
    </row>
    <row r="2468" spans="1:2">
      <c r="A2468" t="s">
        <v>48629</v>
      </c>
      <c r="B2468" t="s">
        <v>48630</v>
      </c>
    </row>
    <row r="2469" spans="1:2">
      <c r="A2469" t="s">
        <v>3613</v>
      </c>
      <c r="B2469" t="s">
        <v>48631</v>
      </c>
    </row>
    <row r="2470" spans="1:2">
      <c r="A2470" t="s">
        <v>3675</v>
      </c>
      <c r="B2470" t="s">
        <v>48632</v>
      </c>
    </row>
    <row r="2471" spans="1:2">
      <c r="A2471" t="s">
        <v>5261</v>
      </c>
      <c r="B2471" t="s">
        <v>48633</v>
      </c>
    </row>
    <row r="2472" spans="1:2">
      <c r="A2472" t="s">
        <v>3508</v>
      </c>
      <c r="B2472" t="s">
        <v>48634</v>
      </c>
    </row>
    <row r="2473" spans="1:2">
      <c r="A2473" t="s">
        <v>3482</v>
      </c>
      <c r="B2473" t="s">
        <v>48635</v>
      </c>
    </row>
    <row r="2474" spans="1:2">
      <c r="A2474" t="s">
        <v>5317</v>
      </c>
      <c r="B2474" t="s">
        <v>48636</v>
      </c>
    </row>
    <row r="2475" spans="1:2">
      <c r="A2475" t="s">
        <v>48637</v>
      </c>
      <c r="B2475" t="s">
        <v>47181</v>
      </c>
    </row>
    <row r="2476" spans="1:2">
      <c r="A2476" t="s">
        <v>3849</v>
      </c>
      <c r="B2476" t="s">
        <v>48638</v>
      </c>
    </row>
    <row r="2477" spans="1:2">
      <c r="A2477" t="s">
        <v>2932</v>
      </c>
      <c r="B2477" t="s">
        <v>7836</v>
      </c>
    </row>
    <row r="2478" spans="1:2">
      <c r="A2478" t="s">
        <v>3805</v>
      </c>
      <c r="B2478" t="s">
        <v>12072</v>
      </c>
    </row>
    <row r="2479" spans="1:2">
      <c r="A2479" t="s">
        <v>6996</v>
      </c>
      <c r="B2479" t="s">
        <v>48639</v>
      </c>
    </row>
    <row r="2480" spans="1:2">
      <c r="A2480" t="s">
        <v>4938</v>
      </c>
      <c r="B2480" t="s">
        <v>47407</v>
      </c>
    </row>
    <row r="2481" spans="1:2">
      <c r="A2481" t="s">
        <v>4872</v>
      </c>
      <c r="B2481" t="s">
        <v>47860</v>
      </c>
    </row>
    <row r="2482" spans="1:2">
      <c r="A2482" t="s">
        <v>4070</v>
      </c>
      <c r="B2482" t="s">
        <v>48441</v>
      </c>
    </row>
    <row r="2483" spans="1:2">
      <c r="A2483" t="s">
        <v>3224</v>
      </c>
      <c r="B2483" t="s">
        <v>48640</v>
      </c>
    </row>
    <row r="2484" spans="1:2">
      <c r="A2484" t="s">
        <v>6250</v>
      </c>
      <c r="B2484" t="s">
        <v>48641</v>
      </c>
    </row>
    <row r="2485" spans="1:2">
      <c r="A2485" t="s">
        <v>2920</v>
      </c>
      <c r="B2485" t="s">
        <v>48642</v>
      </c>
    </row>
    <row r="2486" spans="1:2">
      <c r="A2486" t="s">
        <v>5789</v>
      </c>
      <c r="B2486" t="s">
        <v>46930</v>
      </c>
    </row>
    <row r="2487" spans="1:2">
      <c r="A2487" t="s">
        <v>4065</v>
      </c>
      <c r="B2487" t="s">
        <v>48643</v>
      </c>
    </row>
    <row r="2488" spans="1:2">
      <c r="A2488" t="s">
        <v>713</v>
      </c>
      <c r="B2488" t="s">
        <v>47664</v>
      </c>
    </row>
    <row r="2489" spans="1:2">
      <c r="A2489" t="s">
        <v>530</v>
      </c>
      <c r="B2489" t="s">
        <v>48644</v>
      </c>
    </row>
    <row r="2490" spans="1:2">
      <c r="A2490" t="s">
        <v>4139</v>
      </c>
      <c r="B2490" t="s">
        <v>48645</v>
      </c>
    </row>
    <row r="2491" spans="1:2">
      <c r="A2491" t="s">
        <v>3272</v>
      </c>
      <c r="B2491" t="s">
        <v>48646</v>
      </c>
    </row>
    <row r="2492" spans="1:2">
      <c r="A2492" t="s">
        <v>4731</v>
      </c>
      <c r="B2492" t="s">
        <v>4731</v>
      </c>
    </row>
    <row r="2493" spans="1:2">
      <c r="A2493" t="s">
        <v>7025</v>
      </c>
      <c r="B2493" t="s">
        <v>48647</v>
      </c>
    </row>
    <row r="2494" spans="1:2">
      <c r="A2494" t="s">
        <v>48648</v>
      </c>
      <c r="B2494" t="s">
        <v>47046</v>
      </c>
    </row>
    <row r="2495" spans="1:2">
      <c r="A2495" t="s">
        <v>4973</v>
      </c>
      <c r="B2495" t="s">
        <v>4973</v>
      </c>
    </row>
    <row r="2496" spans="1:2">
      <c r="A2496" t="s">
        <v>3535</v>
      </c>
      <c r="B2496" t="s">
        <v>48649</v>
      </c>
    </row>
    <row r="2497" spans="1:2">
      <c r="A2497" t="s">
        <v>5262</v>
      </c>
      <c r="B2497" t="s">
        <v>5262</v>
      </c>
    </row>
    <row r="2498" spans="1:2">
      <c r="A2498" t="s">
        <v>4093</v>
      </c>
      <c r="B2498" t="s">
        <v>4093</v>
      </c>
    </row>
    <row r="2499" spans="1:2">
      <c r="A2499" t="s">
        <v>3839</v>
      </c>
      <c r="B2499" t="s">
        <v>3839</v>
      </c>
    </row>
    <row r="2500" spans="1:2">
      <c r="A2500" t="s">
        <v>48650</v>
      </c>
      <c r="B2500" t="s">
        <v>48119</v>
      </c>
    </row>
    <row r="2501" spans="1:2">
      <c r="A2501" t="s">
        <v>4620</v>
      </c>
      <c r="B2501" t="s">
        <v>28213</v>
      </c>
    </row>
    <row r="2502" spans="1:2">
      <c r="A2502" t="s">
        <v>48651</v>
      </c>
      <c r="B2502" t="s">
        <v>47115</v>
      </c>
    </row>
    <row r="2503" spans="1:2">
      <c r="A2503" t="s">
        <v>3475</v>
      </c>
      <c r="B2503" t="s">
        <v>3475</v>
      </c>
    </row>
    <row r="2504" spans="1:2">
      <c r="A2504" t="s">
        <v>48652</v>
      </c>
      <c r="B2504" t="s">
        <v>47660</v>
      </c>
    </row>
    <row r="2505" spans="1:2">
      <c r="A2505" t="s">
        <v>48653</v>
      </c>
      <c r="B2505" t="s">
        <v>48654</v>
      </c>
    </row>
    <row r="2506" spans="1:2">
      <c r="A2506" t="s">
        <v>48655</v>
      </c>
      <c r="B2506" t="s">
        <v>48656</v>
      </c>
    </row>
    <row r="2507" spans="1:2">
      <c r="A2507" t="s">
        <v>4031</v>
      </c>
      <c r="B2507" t="s">
        <v>48657</v>
      </c>
    </row>
    <row r="2508" spans="1:2">
      <c r="A2508" t="s">
        <v>5358</v>
      </c>
      <c r="B2508" t="s">
        <v>48658</v>
      </c>
    </row>
    <row r="2509" spans="1:2">
      <c r="A2509" t="s">
        <v>3604</v>
      </c>
      <c r="B2509" t="s">
        <v>3604</v>
      </c>
    </row>
    <row r="2510" spans="1:2">
      <c r="A2510" t="s">
        <v>3723</v>
      </c>
      <c r="B2510" t="s">
        <v>16868</v>
      </c>
    </row>
    <row r="2511" spans="1:2">
      <c r="A2511" t="s">
        <v>5313</v>
      </c>
      <c r="B2511" t="s">
        <v>25237</v>
      </c>
    </row>
    <row r="2512" spans="1:2">
      <c r="A2512" t="s">
        <v>8965</v>
      </c>
      <c r="B2512" t="s">
        <v>48659</v>
      </c>
    </row>
    <row r="2513" spans="1:2">
      <c r="A2513" t="s">
        <v>4999</v>
      </c>
      <c r="B2513" t="s">
        <v>48660</v>
      </c>
    </row>
    <row r="2514" spans="1:2">
      <c r="A2514" t="s">
        <v>4472</v>
      </c>
      <c r="B2514" t="s">
        <v>48661</v>
      </c>
    </row>
    <row r="2515" spans="1:2">
      <c r="A2515" t="s">
        <v>4248</v>
      </c>
      <c r="B2515" t="s">
        <v>4248</v>
      </c>
    </row>
    <row r="2516" spans="1:2">
      <c r="A2516" t="s">
        <v>3851</v>
      </c>
      <c r="B2516" t="s">
        <v>48662</v>
      </c>
    </row>
    <row r="2517" spans="1:2">
      <c r="A2517" t="s">
        <v>5367</v>
      </c>
      <c r="B2517" t="s">
        <v>48663</v>
      </c>
    </row>
    <row r="2518" spans="1:2">
      <c r="A2518" t="s">
        <v>5421</v>
      </c>
      <c r="B2518" t="s">
        <v>48664</v>
      </c>
    </row>
    <row r="2519" spans="1:2">
      <c r="A2519" t="s">
        <v>566</v>
      </c>
      <c r="B2519" t="s">
        <v>48665</v>
      </c>
    </row>
    <row r="2520" spans="1:2">
      <c r="A2520" t="s">
        <v>4782</v>
      </c>
      <c r="B2520" t="s">
        <v>48666</v>
      </c>
    </row>
    <row r="2521" spans="1:2">
      <c r="A2521" t="s">
        <v>4535</v>
      </c>
      <c r="B2521" t="s">
        <v>48667</v>
      </c>
    </row>
    <row r="2522" spans="1:2">
      <c r="A2522" t="s">
        <v>4809</v>
      </c>
      <c r="B2522" t="s">
        <v>48668</v>
      </c>
    </row>
    <row r="2523" spans="1:2">
      <c r="A2523" t="s">
        <v>3884</v>
      </c>
      <c r="B2523" t="s">
        <v>48669</v>
      </c>
    </row>
    <row r="2524" spans="1:2">
      <c r="A2524" t="s">
        <v>307</v>
      </c>
      <c r="B2524" t="s">
        <v>37793</v>
      </c>
    </row>
    <row r="2525" spans="1:2">
      <c r="A2525" t="s">
        <v>5521</v>
      </c>
      <c r="B2525" t="s">
        <v>48670</v>
      </c>
    </row>
    <row r="2526" spans="1:2">
      <c r="A2526" t="s">
        <v>4211</v>
      </c>
      <c r="B2526" t="s">
        <v>48671</v>
      </c>
    </row>
    <row r="2527" spans="1:2">
      <c r="A2527" t="s">
        <v>3263</v>
      </c>
      <c r="B2527" t="s">
        <v>4083</v>
      </c>
    </row>
    <row r="2528" spans="1:2">
      <c r="A2528" t="s">
        <v>4714</v>
      </c>
      <c r="B2528" t="s">
        <v>48672</v>
      </c>
    </row>
    <row r="2529" spans="1:2">
      <c r="A2529" t="s">
        <v>3514</v>
      </c>
      <c r="B2529" t="s">
        <v>47096</v>
      </c>
    </row>
    <row r="2530" spans="1:2">
      <c r="A2530" t="s">
        <v>4198</v>
      </c>
      <c r="B2530" t="s">
        <v>48673</v>
      </c>
    </row>
    <row r="2531" spans="1:2">
      <c r="A2531" t="s">
        <v>3781</v>
      </c>
      <c r="B2531" t="s">
        <v>48674</v>
      </c>
    </row>
    <row r="2532" spans="1:2">
      <c r="A2532" t="s">
        <v>2935</v>
      </c>
      <c r="B2532" t="s">
        <v>48675</v>
      </c>
    </row>
    <row r="2533" spans="1:2">
      <c r="A2533" t="s">
        <v>7149</v>
      </c>
      <c r="B2533" t="s">
        <v>48676</v>
      </c>
    </row>
    <row r="2534" spans="1:2">
      <c r="A2534" t="s">
        <v>4807</v>
      </c>
      <c r="B2534" t="s">
        <v>48677</v>
      </c>
    </row>
    <row r="2535" spans="1:2">
      <c r="A2535" t="s">
        <v>3574</v>
      </c>
      <c r="B2535" t="s">
        <v>48678</v>
      </c>
    </row>
    <row r="2536" spans="1:2">
      <c r="A2536" t="s">
        <v>1273</v>
      </c>
      <c r="B2536" t="s">
        <v>48679</v>
      </c>
    </row>
    <row r="2537" spans="1:2">
      <c r="A2537" t="s">
        <v>5241</v>
      </c>
      <c r="B2537" t="s">
        <v>48680</v>
      </c>
    </row>
    <row r="2538" spans="1:2">
      <c r="A2538" t="s">
        <v>1133</v>
      </c>
      <c r="B2538" t="s">
        <v>48681</v>
      </c>
    </row>
    <row r="2539" spans="1:2">
      <c r="A2539" t="s">
        <v>1005</v>
      </c>
      <c r="B2539" t="s">
        <v>22239</v>
      </c>
    </row>
    <row r="2540" spans="1:2">
      <c r="A2540" t="s">
        <v>10417</v>
      </c>
      <c r="B2540" t="s">
        <v>48682</v>
      </c>
    </row>
    <row r="2541" spans="1:2">
      <c r="A2541" t="s">
        <v>3705</v>
      </c>
      <c r="B2541" t="s">
        <v>48683</v>
      </c>
    </row>
    <row r="2542" spans="1:2">
      <c r="A2542" t="s">
        <v>2893</v>
      </c>
      <c r="B2542" t="s">
        <v>2893</v>
      </c>
    </row>
    <row r="2543" spans="1:2">
      <c r="A2543" t="s">
        <v>4043</v>
      </c>
      <c r="B2543" t="s">
        <v>48684</v>
      </c>
    </row>
    <row r="2544" spans="1:2">
      <c r="A2544" t="s">
        <v>6365</v>
      </c>
      <c r="B2544" t="s">
        <v>48685</v>
      </c>
    </row>
    <row r="2545" spans="1:2">
      <c r="A2545" t="s">
        <v>7310</v>
      </c>
      <c r="B2545" t="s">
        <v>14165</v>
      </c>
    </row>
    <row r="2546" spans="1:2">
      <c r="A2546" t="s">
        <v>3927</v>
      </c>
      <c r="B2546" t="s">
        <v>48686</v>
      </c>
    </row>
    <row r="2547" spans="1:2">
      <c r="A2547" t="s">
        <v>4818</v>
      </c>
      <c r="B2547" t="s">
        <v>48687</v>
      </c>
    </row>
    <row r="2548" spans="1:2">
      <c r="A2548" t="s">
        <v>4734</v>
      </c>
      <c r="B2548" t="s">
        <v>48688</v>
      </c>
    </row>
    <row r="2549" spans="1:2">
      <c r="A2549" t="s">
        <v>48689</v>
      </c>
      <c r="B2549" t="s">
        <v>48690</v>
      </c>
    </row>
    <row r="2550" spans="1:2">
      <c r="A2550" t="s">
        <v>3873</v>
      </c>
      <c r="B2550" t="s">
        <v>48691</v>
      </c>
    </row>
    <row r="2551" spans="1:2">
      <c r="A2551" t="s">
        <v>34468</v>
      </c>
      <c r="B2551" t="s">
        <v>34468</v>
      </c>
    </row>
    <row r="2552" spans="1:2">
      <c r="A2552" t="s">
        <v>3742</v>
      </c>
      <c r="B2552" t="s">
        <v>47090</v>
      </c>
    </row>
    <row r="2553" spans="1:2">
      <c r="A2553" t="s">
        <v>48051</v>
      </c>
      <c r="B2553" t="s">
        <v>48051</v>
      </c>
    </row>
    <row r="2554" spans="1:2">
      <c r="A2554" t="s">
        <v>12485</v>
      </c>
      <c r="B2554" t="s">
        <v>48692</v>
      </c>
    </row>
    <row r="2555" spans="1:2">
      <c r="A2555" t="s">
        <v>19920</v>
      </c>
      <c r="B2555" t="s">
        <v>19920</v>
      </c>
    </row>
    <row r="2556" spans="1:2">
      <c r="A2556" t="s">
        <v>48693</v>
      </c>
      <c r="B2556" t="s">
        <v>46910</v>
      </c>
    </row>
    <row r="2557" spans="1:2">
      <c r="A2557" t="s">
        <v>48694</v>
      </c>
      <c r="B2557" t="s">
        <v>48695</v>
      </c>
    </row>
    <row r="2558" spans="1:2">
      <c r="A2558" t="s">
        <v>48696</v>
      </c>
      <c r="B2558" t="s">
        <v>46916</v>
      </c>
    </row>
    <row r="2559" spans="1:2">
      <c r="A2559" t="s">
        <v>4007</v>
      </c>
      <c r="B2559" t="s">
        <v>48697</v>
      </c>
    </row>
    <row r="2560" spans="1:2">
      <c r="A2560" t="s">
        <v>4290</v>
      </c>
      <c r="B2560" t="s">
        <v>42067</v>
      </c>
    </row>
    <row r="2561" spans="1:2">
      <c r="A2561" t="s">
        <v>4312</v>
      </c>
      <c r="B2561" t="s">
        <v>4312</v>
      </c>
    </row>
    <row r="2562" spans="1:2">
      <c r="A2562" t="s">
        <v>4282</v>
      </c>
      <c r="B2562" t="s">
        <v>48698</v>
      </c>
    </row>
    <row r="2563" spans="1:2">
      <c r="A2563" t="s">
        <v>3769</v>
      </c>
      <c r="B2563" t="s">
        <v>48699</v>
      </c>
    </row>
    <row r="2564" spans="1:2">
      <c r="A2564" t="s">
        <v>3798</v>
      </c>
      <c r="B2564" t="s">
        <v>48700</v>
      </c>
    </row>
    <row r="2565" spans="1:2">
      <c r="A2565" t="s">
        <v>2874</v>
      </c>
      <c r="B2565" t="s">
        <v>48701</v>
      </c>
    </row>
    <row r="2566" spans="1:2">
      <c r="A2566" t="s">
        <v>3735</v>
      </c>
      <c r="B2566" t="s">
        <v>40139</v>
      </c>
    </row>
    <row r="2567" spans="1:2">
      <c r="A2567" t="s">
        <v>3270</v>
      </c>
      <c r="B2567" t="s">
        <v>48702</v>
      </c>
    </row>
    <row r="2568" spans="1:2">
      <c r="A2568" t="s">
        <v>6089</v>
      </c>
      <c r="B2568" t="s">
        <v>48703</v>
      </c>
    </row>
    <row r="2569" spans="1:2">
      <c r="A2569" t="s">
        <v>4833</v>
      </c>
      <c r="B2569" t="s">
        <v>5763</v>
      </c>
    </row>
    <row r="2570" spans="1:2">
      <c r="A2570" t="s">
        <v>3855</v>
      </c>
      <c r="B2570" t="s">
        <v>48704</v>
      </c>
    </row>
    <row r="2571" spans="1:2">
      <c r="A2571" t="s">
        <v>4745</v>
      </c>
      <c r="B2571" t="s">
        <v>48705</v>
      </c>
    </row>
    <row r="2572" spans="1:2">
      <c r="A2572" t="s">
        <v>5225</v>
      </c>
      <c r="B2572" t="s">
        <v>48706</v>
      </c>
    </row>
    <row r="2573" spans="1:2">
      <c r="A2573" t="s">
        <v>4791</v>
      </c>
      <c r="B2573" t="s">
        <v>48707</v>
      </c>
    </row>
    <row r="2574" spans="1:2">
      <c r="A2574" t="s">
        <v>2064</v>
      </c>
      <c r="B2574" t="s">
        <v>2064</v>
      </c>
    </row>
    <row r="2575" spans="1:2">
      <c r="A2575" t="s">
        <v>5602</v>
      </c>
      <c r="B2575" t="s">
        <v>48708</v>
      </c>
    </row>
    <row r="2576" spans="1:2">
      <c r="A2576" t="s">
        <v>48709</v>
      </c>
      <c r="B2576" t="s">
        <v>48710</v>
      </c>
    </row>
    <row r="2577" spans="1:2">
      <c r="A2577" t="s">
        <v>48711</v>
      </c>
      <c r="B2577" t="s">
        <v>47033</v>
      </c>
    </row>
    <row r="2578" spans="1:2">
      <c r="A2578" t="s">
        <v>6452</v>
      </c>
      <c r="B2578" t="s">
        <v>48712</v>
      </c>
    </row>
    <row r="2579" spans="1:2">
      <c r="A2579" t="s">
        <v>9180</v>
      </c>
      <c r="B2579" t="s">
        <v>9180</v>
      </c>
    </row>
    <row r="2580" spans="1:2">
      <c r="A2580" t="s">
        <v>3466</v>
      </c>
      <c r="B2580" t="s">
        <v>48713</v>
      </c>
    </row>
    <row r="2581" spans="1:2">
      <c r="A2581" t="s">
        <v>5678</v>
      </c>
      <c r="B2581" t="s">
        <v>48714</v>
      </c>
    </row>
    <row r="2582" spans="1:2">
      <c r="A2582" t="s">
        <v>48715</v>
      </c>
      <c r="B2582" t="s">
        <v>48716</v>
      </c>
    </row>
    <row r="2583" spans="1:2">
      <c r="A2583" t="s">
        <v>48717</v>
      </c>
      <c r="B2583" t="s">
        <v>48718</v>
      </c>
    </row>
    <row r="2584" spans="1:2">
      <c r="A2584" t="s">
        <v>5260</v>
      </c>
      <c r="B2584" t="s">
        <v>48719</v>
      </c>
    </row>
    <row r="2585" spans="1:2">
      <c r="A2585" t="s">
        <v>3400</v>
      </c>
      <c r="B2585" t="s">
        <v>3509</v>
      </c>
    </row>
    <row r="2586" spans="1:2">
      <c r="A2586" t="s">
        <v>17765</v>
      </c>
      <c r="B2586" t="s">
        <v>17370</v>
      </c>
    </row>
    <row r="2587" spans="1:2">
      <c r="A2587" t="s">
        <v>4558</v>
      </c>
      <c r="B2587" t="s">
        <v>48720</v>
      </c>
    </row>
    <row r="2588" spans="1:2">
      <c r="A2588" t="s">
        <v>21878</v>
      </c>
      <c r="B2588" t="s">
        <v>15421</v>
      </c>
    </row>
    <row r="2589" spans="1:2">
      <c r="A2589" t="s">
        <v>4346</v>
      </c>
      <c r="B2589" t="s">
        <v>48721</v>
      </c>
    </row>
    <row r="2590" spans="1:2">
      <c r="A2590" t="s">
        <v>10747</v>
      </c>
      <c r="B2590" t="s">
        <v>47207</v>
      </c>
    </row>
    <row r="2591" spans="1:2">
      <c r="A2591" t="s">
        <v>4908</v>
      </c>
      <c r="B2591" t="s">
        <v>48722</v>
      </c>
    </row>
    <row r="2592" spans="1:2">
      <c r="A2592" t="s">
        <v>4424</v>
      </c>
      <c r="B2592" t="s">
        <v>48723</v>
      </c>
    </row>
    <row r="2593" spans="1:2">
      <c r="A2593" t="s">
        <v>3649</v>
      </c>
      <c r="B2593" t="s">
        <v>47553</v>
      </c>
    </row>
    <row r="2594" spans="1:2">
      <c r="A2594" t="s">
        <v>3986</v>
      </c>
      <c r="B2594" t="s">
        <v>48724</v>
      </c>
    </row>
    <row r="2595" spans="1:2">
      <c r="A2595" t="s">
        <v>3847</v>
      </c>
      <c r="B2595" t="s">
        <v>3847</v>
      </c>
    </row>
    <row r="2596" spans="1:2">
      <c r="A2596" t="s">
        <v>4871</v>
      </c>
      <c r="B2596" t="s">
        <v>7233</v>
      </c>
    </row>
    <row r="2597" spans="1:2">
      <c r="A2597" t="s">
        <v>8729</v>
      </c>
      <c r="B2597" t="s">
        <v>48725</v>
      </c>
    </row>
    <row r="2598" spans="1:2">
      <c r="A2598" t="s">
        <v>2942</v>
      </c>
      <c r="B2598" t="s">
        <v>2942</v>
      </c>
    </row>
    <row r="2599" spans="1:2">
      <c r="A2599" t="s">
        <v>48726</v>
      </c>
      <c r="B2599" t="s">
        <v>48727</v>
      </c>
    </row>
    <row r="2600" spans="1:2">
      <c r="A2600" t="s">
        <v>13998</v>
      </c>
      <c r="B2600" t="s">
        <v>48728</v>
      </c>
    </row>
    <row r="2601" spans="1:2">
      <c r="A2601" t="s">
        <v>48729</v>
      </c>
      <c r="B2601" t="s">
        <v>11473</v>
      </c>
    </row>
    <row r="2602" spans="1:2">
      <c r="A2602" t="s">
        <v>3347</v>
      </c>
      <c r="B2602" t="s">
        <v>47828</v>
      </c>
    </row>
    <row r="2603" spans="1:2">
      <c r="A2603" t="s">
        <v>48730</v>
      </c>
      <c r="B2603" t="s">
        <v>11371</v>
      </c>
    </row>
    <row r="2604" spans="1:2">
      <c r="A2604" t="s">
        <v>2532</v>
      </c>
      <c r="B2604" t="s">
        <v>4726</v>
      </c>
    </row>
    <row r="2605" spans="1:2">
      <c r="A2605" t="s">
        <v>4024</v>
      </c>
      <c r="B2605" t="s">
        <v>48731</v>
      </c>
    </row>
    <row r="2606" spans="1:2">
      <c r="A2606" t="s">
        <v>4732</v>
      </c>
      <c r="B2606" t="s">
        <v>48732</v>
      </c>
    </row>
    <row r="2607" spans="1:2">
      <c r="A2607" t="s">
        <v>3630</v>
      </c>
      <c r="B2607" t="s">
        <v>40754</v>
      </c>
    </row>
    <row r="2608" spans="1:2">
      <c r="A2608" t="s">
        <v>48733</v>
      </c>
      <c r="B2608" t="s">
        <v>48734</v>
      </c>
    </row>
    <row r="2609" spans="1:2">
      <c r="A2609" t="s">
        <v>3820</v>
      </c>
      <c r="B2609" t="s">
        <v>48735</v>
      </c>
    </row>
    <row r="2610" spans="1:2">
      <c r="A2610" t="s">
        <v>4930</v>
      </c>
      <c r="B2610" t="s">
        <v>48736</v>
      </c>
    </row>
    <row r="2611" spans="1:2">
      <c r="A2611" t="s">
        <v>48737</v>
      </c>
      <c r="B2611" t="s">
        <v>4576</v>
      </c>
    </row>
    <row r="2612" spans="1:2">
      <c r="A2612" t="s">
        <v>19606</v>
      </c>
      <c r="B2612" t="s">
        <v>45960</v>
      </c>
    </row>
    <row r="2613" spans="1:2">
      <c r="A2613" t="s">
        <v>5556</v>
      </c>
      <c r="B2613" t="s">
        <v>5556</v>
      </c>
    </row>
    <row r="2614" spans="1:2">
      <c r="A2614" t="s">
        <v>2077</v>
      </c>
      <c r="B2614" t="s">
        <v>2077</v>
      </c>
    </row>
    <row r="2615" spans="1:2">
      <c r="A2615" t="s">
        <v>6701</v>
      </c>
      <c r="B2615" t="s">
        <v>48738</v>
      </c>
    </row>
    <row r="2616" spans="1:2">
      <c r="A2616" t="s">
        <v>4849</v>
      </c>
      <c r="B2616" t="s">
        <v>4849</v>
      </c>
    </row>
    <row r="2617" spans="1:2">
      <c r="A2617" t="s">
        <v>3970</v>
      </c>
      <c r="B2617" t="s">
        <v>48739</v>
      </c>
    </row>
    <row r="2618" spans="1:2">
      <c r="A2618" t="s">
        <v>48740</v>
      </c>
      <c r="B2618" t="s">
        <v>48741</v>
      </c>
    </row>
    <row r="2619" spans="1:2">
      <c r="A2619" t="s">
        <v>47130</v>
      </c>
      <c r="B2619" t="s">
        <v>47130</v>
      </c>
    </row>
    <row r="2620" spans="1:2">
      <c r="A2620" t="s">
        <v>47027</v>
      </c>
      <c r="B2620" t="s">
        <v>47027</v>
      </c>
    </row>
    <row r="2621" spans="1:2">
      <c r="A2621" t="s">
        <v>3948</v>
      </c>
      <c r="B2621" t="s">
        <v>48742</v>
      </c>
    </row>
    <row r="2622" spans="1:2">
      <c r="A2622" t="s">
        <v>5030</v>
      </c>
      <c r="B2622" t="s">
        <v>4096</v>
      </c>
    </row>
    <row r="2623" spans="1:2">
      <c r="A2623" t="s">
        <v>577</v>
      </c>
      <c r="B2623" t="s">
        <v>48743</v>
      </c>
    </row>
    <row r="2624" spans="1:2">
      <c r="A2624" t="s">
        <v>5881</v>
      </c>
      <c r="B2624" t="s">
        <v>48744</v>
      </c>
    </row>
    <row r="2625" spans="1:2">
      <c r="A2625" t="s">
        <v>4262</v>
      </c>
      <c r="B2625" t="s">
        <v>47051</v>
      </c>
    </row>
    <row r="2626" spans="1:2">
      <c r="A2626" t="s">
        <v>25908</v>
      </c>
      <c r="B2626" t="s">
        <v>25908</v>
      </c>
    </row>
    <row r="2627" spans="1:2">
      <c r="A2627" t="s">
        <v>4254</v>
      </c>
      <c r="B2627" t="s">
        <v>48745</v>
      </c>
    </row>
    <row r="2628" spans="1:2">
      <c r="A2628" t="s">
        <v>6241</v>
      </c>
      <c r="B2628" t="s">
        <v>48746</v>
      </c>
    </row>
    <row r="2629" spans="1:2">
      <c r="A2629" t="s">
        <v>4470</v>
      </c>
      <c r="B2629" t="s">
        <v>6460</v>
      </c>
    </row>
    <row r="2630" spans="1:2">
      <c r="A2630" t="s">
        <v>3764</v>
      </c>
      <c r="B2630" t="s">
        <v>3929</v>
      </c>
    </row>
    <row r="2631" spans="1:2">
      <c r="A2631" t="s">
        <v>6270</v>
      </c>
      <c r="B2631" t="s">
        <v>48747</v>
      </c>
    </row>
    <row r="2632" spans="1:2">
      <c r="A2632" t="s">
        <v>48748</v>
      </c>
      <c r="B2632" t="s">
        <v>48749</v>
      </c>
    </row>
    <row r="2633" spans="1:2">
      <c r="A2633" t="s">
        <v>3816</v>
      </c>
      <c r="B2633" t="s">
        <v>20316</v>
      </c>
    </row>
    <row r="2634" spans="1:2">
      <c r="A2634" t="s">
        <v>1747</v>
      </c>
      <c r="B2634" t="s">
        <v>47125</v>
      </c>
    </row>
    <row r="2635" spans="1:2">
      <c r="A2635" t="s">
        <v>3194</v>
      </c>
      <c r="B2635" t="s">
        <v>48750</v>
      </c>
    </row>
    <row r="2636" spans="1:2">
      <c r="A2636" t="s">
        <v>6337</v>
      </c>
      <c r="B2636" t="s">
        <v>48751</v>
      </c>
    </row>
    <row r="2637" spans="1:2">
      <c r="A2637" t="s">
        <v>4486</v>
      </c>
      <c r="B2637" t="s">
        <v>48752</v>
      </c>
    </row>
    <row r="2638" spans="1:2">
      <c r="A2638" t="s">
        <v>3618</v>
      </c>
      <c r="B2638" t="s">
        <v>48753</v>
      </c>
    </row>
    <row r="2639" spans="1:2">
      <c r="A2639" t="s">
        <v>3580</v>
      </c>
      <c r="B2639" t="s">
        <v>9502</v>
      </c>
    </row>
    <row r="2640" spans="1:2">
      <c r="A2640" t="s">
        <v>5123</v>
      </c>
      <c r="B2640" t="s">
        <v>48754</v>
      </c>
    </row>
    <row r="2641" spans="1:2">
      <c r="A2641" t="s">
        <v>43170</v>
      </c>
      <c r="B2641" t="s">
        <v>43170</v>
      </c>
    </row>
    <row r="2642" spans="1:2">
      <c r="A2642" t="s">
        <v>48755</v>
      </c>
      <c r="B2642" t="s">
        <v>47400</v>
      </c>
    </row>
    <row r="2643" spans="1:2">
      <c r="A2643" t="s">
        <v>9738</v>
      </c>
      <c r="B2643" t="s">
        <v>9738</v>
      </c>
    </row>
    <row r="2644" spans="1:2">
      <c r="A2644" t="s">
        <v>3596</v>
      </c>
      <c r="B2644" t="s">
        <v>48756</v>
      </c>
    </row>
    <row r="2645" spans="1:2">
      <c r="A2645" t="s">
        <v>6132</v>
      </c>
      <c r="B2645" t="s">
        <v>48757</v>
      </c>
    </row>
    <row r="2646" spans="1:2">
      <c r="A2646" t="s">
        <v>4507</v>
      </c>
      <c r="B2646" t="s">
        <v>48758</v>
      </c>
    </row>
    <row r="2647" spans="1:2">
      <c r="A2647" t="s">
        <v>5342</v>
      </c>
      <c r="B2647" t="s">
        <v>10193</v>
      </c>
    </row>
    <row r="2648" spans="1:2">
      <c r="A2648" t="s">
        <v>48759</v>
      </c>
      <c r="B2648" t="s">
        <v>48760</v>
      </c>
    </row>
    <row r="2649" spans="1:2">
      <c r="A2649" t="s">
        <v>3164</v>
      </c>
      <c r="B2649" t="s">
        <v>48761</v>
      </c>
    </row>
    <row r="2650" spans="1:2">
      <c r="A2650" t="s">
        <v>4288</v>
      </c>
      <c r="B2650" t="s">
        <v>48762</v>
      </c>
    </row>
    <row r="2651" spans="1:2">
      <c r="A2651" t="s">
        <v>3956</v>
      </c>
      <c r="B2651" t="s">
        <v>48763</v>
      </c>
    </row>
    <row r="2652" spans="1:2">
      <c r="A2652" t="s">
        <v>6741</v>
      </c>
      <c r="B2652" t="s">
        <v>6741</v>
      </c>
    </row>
    <row r="2653" spans="1:2">
      <c r="A2653" t="s">
        <v>5812</v>
      </c>
      <c r="B2653" t="s">
        <v>48764</v>
      </c>
    </row>
    <row r="2654" spans="1:2">
      <c r="A2654" t="s">
        <v>7551</v>
      </c>
      <c r="B2654" t="s">
        <v>6280</v>
      </c>
    </row>
    <row r="2655" spans="1:2">
      <c r="A2655" t="s">
        <v>48765</v>
      </c>
      <c r="B2655" t="s">
        <v>48766</v>
      </c>
    </row>
    <row r="2656" spans="1:2">
      <c r="A2656" t="s">
        <v>5914</v>
      </c>
      <c r="B2656" t="s">
        <v>48767</v>
      </c>
    </row>
    <row r="2657" spans="1:2">
      <c r="A2657" t="s">
        <v>3449</v>
      </c>
      <c r="B2657" t="s">
        <v>41598</v>
      </c>
    </row>
    <row r="2658" spans="1:2">
      <c r="A2658" t="s">
        <v>4679</v>
      </c>
      <c r="B2658" t="s">
        <v>48768</v>
      </c>
    </row>
    <row r="2659" spans="1:2">
      <c r="A2659" t="s">
        <v>4095</v>
      </c>
      <c r="B2659" t="s">
        <v>48769</v>
      </c>
    </row>
    <row r="2660" spans="1:2">
      <c r="A2660" t="s">
        <v>289</v>
      </c>
      <c r="B2660" t="s">
        <v>289</v>
      </c>
    </row>
    <row r="2661" spans="1:2">
      <c r="A2661" t="s">
        <v>237</v>
      </c>
      <c r="B2661" t="s">
        <v>28760</v>
      </c>
    </row>
    <row r="2662" spans="1:2">
      <c r="A2662" t="s">
        <v>6248</v>
      </c>
      <c r="B2662" t="s">
        <v>48770</v>
      </c>
    </row>
    <row r="2663" spans="1:2">
      <c r="A2663" t="s">
        <v>4372</v>
      </c>
      <c r="B2663" t="s">
        <v>4372</v>
      </c>
    </row>
    <row r="2664" spans="1:2">
      <c r="A2664" t="s">
        <v>380</v>
      </c>
      <c r="B2664" t="s">
        <v>14164</v>
      </c>
    </row>
    <row r="2665" spans="1:2">
      <c r="A2665" t="s">
        <v>48771</v>
      </c>
      <c r="B2665" t="s">
        <v>48771</v>
      </c>
    </row>
    <row r="2666" spans="1:2">
      <c r="A2666" t="s">
        <v>3909</v>
      </c>
      <c r="B2666" t="s">
        <v>48772</v>
      </c>
    </row>
    <row r="2667" spans="1:2">
      <c r="A2667" t="s">
        <v>3191</v>
      </c>
      <c r="B2667" t="s">
        <v>3191</v>
      </c>
    </row>
    <row r="2668" spans="1:2">
      <c r="A2668" t="s">
        <v>17724</v>
      </c>
      <c r="B2668" t="s">
        <v>48773</v>
      </c>
    </row>
    <row r="2669" spans="1:2">
      <c r="A2669" t="s">
        <v>3883</v>
      </c>
      <c r="B2669" t="s">
        <v>48774</v>
      </c>
    </row>
    <row r="2670" spans="1:2">
      <c r="A2670" t="s">
        <v>3266</v>
      </c>
      <c r="B2670" t="s">
        <v>48775</v>
      </c>
    </row>
    <row r="2671" spans="1:2">
      <c r="A2671" t="s">
        <v>1335</v>
      </c>
      <c r="B2671" t="s">
        <v>1335</v>
      </c>
    </row>
    <row r="2672" spans="1:2">
      <c r="A2672" t="s">
        <v>4039</v>
      </c>
      <c r="B2672" t="s">
        <v>48776</v>
      </c>
    </row>
    <row r="2673" spans="1:2">
      <c r="A2673" t="s">
        <v>6407</v>
      </c>
      <c r="B2673" t="s">
        <v>48777</v>
      </c>
    </row>
    <row r="2674" spans="1:2">
      <c r="A2674" t="s">
        <v>2782</v>
      </c>
      <c r="B2674" t="s">
        <v>48778</v>
      </c>
    </row>
    <row r="2675" spans="1:2">
      <c r="A2675" t="s">
        <v>4651</v>
      </c>
      <c r="B2675" t="s">
        <v>4651</v>
      </c>
    </row>
    <row r="2676" spans="1:2">
      <c r="A2676" t="s">
        <v>7200</v>
      </c>
      <c r="B2676" t="s">
        <v>7200</v>
      </c>
    </row>
    <row r="2677" spans="1:2">
      <c r="A2677" t="s">
        <v>4441</v>
      </c>
      <c r="B2677" t="s">
        <v>48779</v>
      </c>
    </row>
    <row r="2678" spans="1:2">
      <c r="A2678" t="s">
        <v>48780</v>
      </c>
      <c r="B2678" t="s">
        <v>46914</v>
      </c>
    </row>
    <row r="2679" spans="1:2">
      <c r="A2679" t="s">
        <v>4763</v>
      </c>
      <c r="B2679" t="s">
        <v>48781</v>
      </c>
    </row>
    <row r="2680" spans="1:2">
      <c r="A2680" t="s">
        <v>48782</v>
      </c>
      <c r="B2680" t="s">
        <v>48783</v>
      </c>
    </row>
    <row r="2681" spans="1:2">
      <c r="A2681" t="s">
        <v>48784</v>
      </c>
      <c r="B2681" t="s">
        <v>48209</v>
      </c>
    </row>
    <row r="2682" spans="1:2">
      <c r="A2682" t="s">
        <v>4634</v>
      </c>
      <c r="B2682" t="s">
        <v>48785</v>
      </c>
    </row>
    <row r="2683" spans="1:2">
      <c r="A2683" t="s">
        <v>48786</v>
      </c>
      <c r="B2683" t="s">
        <v>48787</v>
      </c>
    </row>
    <row r="2684" spans="1:2">
      <c r="A2684" t="s">
        <v>1279</v>
      </c>
      <c r="B2684" t="s">
        <v>1279</v>
      </c>
    </row>
    <row r="2685" spans="1:2">
      <c r="A2685" t="s">
        <v>5135</v>
      </c>
      <c r="B2685" t="s">
        <v>5135</v>
      </c>
    </row>
    <row r="2686" spans="1:2">
      <c r="A2686" t="s">
        <v>2975</v>
      </c>
      <c r="B2686" t="s">
        <v>48788</v>
      </c>
    </row>
    <row r="2687" spans="1:2">
      <c r="A2687" t="s">
        <v>48789</v>
      </c>
      <c r="B2687" t="s">
        <v>48790</v>
      </c>
    </row>
    <row r="2688" spans="1:2">
      <c r="A2688" t="s">
        <v>4303</v>
      </c>
      <c r="B2688" t="s">
        <v>48791</v>
      </c>
    </row>
    <row r="2689" spans="1:2">
      <c r="A2689" t="s">
        <v>48792</v>
      </c>
      <c r="B2689" t="s">
        <v>47130</v>
      </c>
    </row>
    <row r="2690" spans="1:2">
      <c r="A2690" t="s">
        <v>48793</v>
      </c>
      <c r="B2690" t="s">
        <v>47127</v>
      </c>
    </row>
    <row r="2691" spans="1:2">
      <c r="A2691" t="s">
        <v>4088</v>
      </c>
      <c r="B2691" t="s">
        <v>48794</v>
      </c>
    </row>
    <row r="2692" spans="1:2">
      <c r="A2692" t="s">
        <v>3962</v>
      </c>
      <c r="B2692" t="s">
        <v>48788</v>
      </c>
    </row>
    <row r="2693" spans="1:2">
      <c r="A2693" t="s">
        <v>4159</v>
      </c>
      <c r="B2693" t="s">
        <v>48795</v>
      </c>
    </row>
    <row r="2694" spans="1:2">
      <c r="A2694" t="s">
        <v>4249</v>
      </c>
      <c r="B2694" t="s">
        <v>26803</v>
      </c>
    </row>
    <row r="2695" spans="1:2">
      <c r="A2695" t="s">
        <v>4896</v>
      </c>
      <c r="B2695" t="s">
        <v>48796</v>
      </c>
    </row>
    <row r="2696" spans="1:2">
      <c r="A2696" t="s">
        <v>4074</v>
      </c>
      <c r="B2696" t="s">
        <v>6896</v>
      </c>
    </row>
    <row r="2697" spans="1:2">
      <c r="A2697" t="s">
        <v>2519</v>
      </c>
      <c r="B2697" t="s">
        <v>47253</v>
      </c>
    </row>
    <row r="2698" spans="1:2">
      <c r="A2698" t="s">
        <v>7521</v>
      </c>
      <c r="B2698" t="s">
        <v>8913</v>
      </c>
    </row>
    <row r="2699" spans="1:2">
      <c r="A2699" t="s">
        <v>6278</v>
      </c>
      <c r="B2699" t="s">
        <v>48797</v>
      </c>
    </row>
    <row r="2700" spans="1:2">
      <c r="A2700" t="s">
        <v>6179</v>
      </c>
      <c r="B2700" t="s">
        <v>48798</v>
      </c>
    </row>
    <row r="2701" spans="1:2">
      <c r="A2701" t="s">
        <v>4942</v>
      </c>
      <c r="B2701" t="s">
        <v>48799</v>
      </c>
    </row>
    <row r="2702" spans="1:2">
      <c r="A2702" t="s">
        <v>3515</v>
      </c>
      <c r="B2702" t="s">
        <v>48800</v>
      </c>
    </row>
    <row r="2703" spans="1:2">
      <c r="A2703" t="s">
        <v>3720</v>
      </c>
      <c r="B2703" t="s">
        <v>48801</v>
      </c>
    </row>
    <row r="2704" spans="1:2">
      <c r="A2704" t="s">
        <v>5422</v>
      </c>
      <c r="B2704" t="s">
        <v>48802</v>
      </c>
    </row>
    <row r="2705" spans="1:2">
      <c r="A2705" t="s">
        <v>6947</v>
      </c>
      <c r="B2705" t="s">
        <v>11961</v>
      </c>
    </row>
    <row r="2706" spans="1:2">
      <c r="A2706" t="s">
        <v>4322</v>
      </c>
      <c r="B2706" t="s">
        <v>48803</v>
      </c>
    </row>
    <row r="2707" spans="1:2">
      <c r="A2707" t="s">
        <v>3801</v>
      </c>
      <c r="B2707" t="s">
        <v>48292</v>
      </c>
    </row>
    <row r="2708" spans="1:2">
      <c r="A2708" t="s">
        <v>3682</v>
      </c>
      <c r="B2708" t="s">
        <v>11737</v>
      </c>
    </row>
    <row r="2709" spans="1:2">
      <c r="A2709" t="s">
        <v>4533</v>
      </c>
      <c r="B2709" t="s">
        <v>4533</v>
      </c>
    </row>
    <row r="2710" spans="1:2">
      <c r="A2710" t="s">
        <v>5394</v>
      </c>
      <c r="B2710" t="s">
        <v>47302</v>
      </c>
    </row>
    <row r="2711" spans="1:2">
      <c r="A2711" t="s">
        <v>48804</v>
      </c>
      <c r="B2711" t="s">
        <v>48805</v>
      </c>
    </row>
    <row r="2712" spans="1:2">
      <c r="A2712" t="s">
        <v>46973</v>
      </c>
      <c r="B2712" t="s">
        <v>46973</v>
      </c>
    </row>
    <row r="2713" spans="1:2">
      <c r="A2713" t="s">
        <v>4493</v>
      </c>
      <c r="B2713" t="s">
        <v>48806</v>
      </c>
    </row>
    <row r="2714" spans="1:2">
      <c r="A2714" t="s">
        <v>3905</v>
      </c>
      <c r="B2714" t="s">
        <v>48807</v>
      </c>
    </row>
    <row r="2715" spans="1:2">
      <c r="A2715" t="s">
        <v>3186</v>
      </c>
      <c r="B2715" t="s">
        <v>48800</v>
      </c>
    </row>
    <row r="2716" spans="1:2">
      <c r="A2716" t="s">
        <v>7367</v>
      </c>
      <c r="B2716" t="s">
        <v>12950</v>
      </c>
    </row>
    <row r="2717" spans="1:2">
      <c r="A2717" t="s">
        <v>3300</v>
      </c>
      <c r="B2717" t="s">
        <v>3300</v>
      </c>
    </row>
    <row r="2718" spans="1:2">
      <c r="A2718" t="s">
        <v>28795</v>
      </c>
      <c r="B2718" t="s">
        <v>48808</v>
      </c>
    </row>
    <row r="2719" spans="1:2">
      <c r="A2719" t="s">
        <v>3524</v>
      </c>
      <c r="B2719" t="s">
        <v>13861</v>
      </c>
    </row>
    <row r="2720" spans="1:2">
      <c r="A2720" t="s">
        <v>48809</v>
      </c>
      <c r="B2720" t="s">
        <v>13239</v>
      </c>
    </row>
    <row r="2721" spans="1:2">
      <c r="A2721" t="s">
        <v>2571</v>
      </c>
      <c r="B2721" t="s">
        <v>4083</v>
      </c>
    </row>
    <row r="2722" spans="1:2">
      <c r="A2722" t="s">
        <v>4131</v>
      </c>
      <c r="B2722" t="s">
        <v>48810</v>
      </c>
    </row>
    <row r="2723" spans="1:2">
      <c r="A2723" t="s">
        <v>4632</v>
      </c>
      <c r="B2723" t="s">
        <v>48811</v>
      </c>
    </row>
    <row r="2724" spans="1:2">
      <c r="A2724" t="s">
        <v>48812</v>
      </c>
      <c r="B2724" t="s">
        <v>48813</v>
      </c>
    </row>
    <row r="2725" spans="1:2">
      <c r="A2725" t="s">
        <v>6195</v>
      </c>
      <c r="B2725" t="s">
        <v>48814</v>
      </c>
    </row>
    <row r="2726" spans="1:2">
      <c r="A2726" t="s">
        <v>4929</v>
      </c>
      <c r="B2726" t="s">
        <v>48815</v>
      </c>
    </row>
    <row r="2727" spans="1:2">
      <c r="A2727" t="s">
        <v>5155</v>
      </c>
      <c r="B2727" t="s">
        <v>48816</v>
      </c>
    </row>
    <row r="2728" spans="1:2">
      <c r="A2728" t="s">
        <v>3901</v>
      </c>
      <c r="B2728" t="s">
        <v>48817</v>
      </c>
    </row>
    <row r="2729" spans="1:2">
      <c r="A2729" t="s">
        <v>48818</v>
      </c>
      <c r="B2729" t="s">
        <v>48818</v>
      </c>
    </row>
    <row r="2730" spans="1:2">
      <c r="A2730" t="s">
        <v>5758</v>
      </c>
      <c r="B2730" t="s">
        <v>48819</v>
      </c>
    </row>
    <row r="2731" spans="1:2">
      <c r="A2731" t="s">
        <v>4239</v>
      </c>
      <c r="B2731" t="s">
        <v>48820</v>
      </c>
    </row>
    <row r="2732" spans="1:2">
      <c r="A2732" t="s">
        <v>48821</v>
      </c>
      <c r="B2732" t="s">
        <v>3537</v>
      </c>
    </row>
    <row r="2733" spans="1:2">
      <c r="A2733" t="s">
        <v>48822</v>
      </c>
      <c r="B2733" t="s">
        <v>46994</v>
      </c>
    </row>
    <row r="2734" spans="1:2">
      <c r="A2734" t="s">
        <v>5825</v>
      </c>
      <c r="B2734" t="s">
        <v>7011</v>
      </c>
    </row>
    <row r="2735" spans="1:2">
      <c r="A2735" t="s">
        <v>48823</v>
      </c>
      <c r="B2735" t="s">
        <v>47508</v>
      </c>
    </row>
    <row r="2736" spans="1:2">
      <c r="A2736" t="s">
        <v>1972</v>
      </c>
      <c r="B2736" t="s">
        <v>1972</v>
      </c>
    </row>
    <row r="2737" spans="1:2">
      <c r="A2737" t="s">
        <v>4206</v>
      </c>
      <c r="B2737" t="s">
        <v>48824</v>
      </c>
    </row>
    <row r="2738" spans="1:2">
      <c r="A2738" t="s">
        <v>4727</v>
      </c>
      <c r="B2738" t="s">
        <v>48825</v>
      </c>
    </row>
    <row r="2739" spans="1:2">
      <c r="A2739" t="s">
        <v>5870</v>
      </c>
      <c r="B2739" t="s">
        <v>48826</v>
      </c>
    </row>
    <row r="2740" spans="1:2">
      <c r="A2740" t="s">
        <v>4327</v>
      </c>
      <c r="B2740" t="s">
        <v>48827</v>
      </c>
    </row>
    <row r="2741" spans="1:2">
      <c r="A2741" t="s">
        <v>4438</v>
      </c>
      <c r="B2741" t="s">
        <v>48828</v>
      </c>
    </row>
    <row r="2742" spans="1:2">
      <c r="A2742" t="s">
        <v>18241</v>
      </c>
      <c r="B2742" t="s">
        <v>48829</v>
      </c>
    </row>
    <row r="2743" spans="1:2">
      <c r="A2743" t="s">
        <v>48830</v>
      </c>
      <c r="B2743" t="s">
        <v>2534</v>
      </c>
    </row>
    <row r="2744" spans="1:2">
      <c r="A2744" t="s">
        <v>48831</v>
      </c>
      <c r="B2744" t="s">
        <v>48832</v>
      </c>
    </row>
    <row r="2745" spans="1:2">
      <c r="A2745" t="s">
        <v>2690</v>
      </c>
      <c r="B2745" t="s">
        <v>47978</v>
      </c>
    </row>
    <row r="2746" spans="1:2">
      <c r="A2746" t="s">
        <v>800</v>
      </c>
      <c r="B2746" t="s">
        <v>48833</v>
      </c>
    </row>
    <row r="2747" spans="1:2">
      <c r="A2747" t="s">
        <v>5348</v>
      </c>
      <c r="B2747" t="s">
        <v>48834</v>
      </c>
    </row>
    <row r="2748" spans="1:2">
      <c r="A2748" t="s">
        <v>11182</v>
      </c>
      <c r="B2748" t="s">
        <v>48835</v>
      </c>
    </row>
    <row r="2749" spans="1:2">
      <c r="A2749" t="s">
        <v>48836</v>
      </c>
      <c r="B2749" t="s">
        <v>48836</v>
      </c>
    </row>
    <row r="2750" spans="1:2">
      <c r="A2750" t="s">
        <v>3381</v>
      </c>
      <c r="B2750" t="s">
        <v>9848</v>
      </c>
    </row>
    <row r="2751" spans="1:2">
      <c r="A2751" t="s">
        <v>5947</v>
      </c>
      <c r="B2751" t="s">
        <v>48837</v>
      </c>
    </row>
    <row r="2752" spans="1:2">
      <c r="A2752" t="s">
        <v>1010</v>
      </c>
      <c r="B2752" t="s">
        <v>46993</v>
      </c>
    </row>
    <row r="2753" spans="1:2">
      <c r="A2753" t="s">
        <v>5497</v>
      </c>
      <c r="B2753" t="s">
        <v>47090</v>
      </c>
    </row>
    <row r="2754" spans="1:2">
      <c r="A2754" t="s">
        <v>4696</v>
      </c>
      <c r="B2754" t="s">
        <v>48838</v>
      </c>
    </row>
    <row r="2755" spans="1:2">
      <c r="A2755" t="s">
        <v>48839</v>
      </c>
      <c r="B2755" t="s">
        <v>16398</v>
      </c>
    </row>
    <row r="2756" spans="1:2">
      <c r="A2756" t="s">
        <v>453</v>
      </c>
      <c r="B2756" t="s">
        <v>48299</v>
      </c>
    </row>
    <row r="2757" spans="1:2">
      <c r="A2757" t="s">
        <v>3987</v>
      </c>
      <c r="B2757" t="s">
        <v>14164</v>
      </c>
    </row>
    <row r="2758" spans="1:2">
      <c r="A2758" t="s">
        <v>9113</v>
      </c>
      <c r="B2758" t="s">
        <v>48840</v>
      </c>
    </row>
    <row r="2759" spans="1:2">
      <c r="A2759" t="s">
        <v>35537</v>
      </c>
      <c r="B2759" t="s">
        <v>35537</v>
      </c>
    </row>
    <row r="2760" spans="1:2">
      <c r="A2760" t="s">
        <v>3458</v>
      </c>
      <c r="B2760" t="s">
        <v>30163</v>
      </c>
    </row>
    <row r="2761" spans="1:2">
      <c r="A2761" t="s">
        <v>7823</v>
      </c>
      <c r="B2761" t="s">
        <v>48841</v>
      </c>
    </row>
    <row r="2762" spans="1:2">
      <c r="A2762" t="s">
        <v>6114</v>
      </c>
      <c r="B2762" t="s">
        <v>48842</v>
      </c>
    </row>
    <row r="2763" spans="1:2">
      <c r="A2763" t="s">
        <v>37306</v>
      </c>
      <c r="B2763" t="s">
        <v>37306</v>
      </c>
    </row>
    <row r="2764" spans="1:2">
      <c r="A2764" t="s">
        <v>48843</v>
      </c>
      <c r="B2764" t="s">
        <v>48843</v>
      </c>
    </row>
    <row r="2765" spans="1:2">
      <c r="A2765" t="s">
        <v>48844</v>
      </c>
      <c r="B2765" t="s">
        <v>48488</v>
      </c>
    </row>
    <row r="2766" spans="1:2">
      <c r="A2766" t="s">
        <v>8092</v>
      </c>
      <c r="B2766" t="s">
        <v>48845</v>
      </c>
    </row>
    <row r="2767" spans="1:2">
      <c r="A2767" t="s">
        <v>3714</v>
      </c>
      <c r="B2767" t="s">
        <v>48846</v>
      </c>
    </row>
    <row r="2768" spans="1:2">
      <c r="A2768" t="s">
        <v>5544</v>
      </c>
      <c r="B2768" t="s">
        <v>48847</v>
      </c>
    </row>
    <row r="2769" spans="1:2">
      <c r="A2769" t="s">
        <v>5909</v>
      </c>
      <c r="B2769" t="s">
        <v>48848</v>
      </c>
    </row>
    <row r="2770" spans="1:2">
      <c r="A2770" t="s">
        <v>5233</v>
      </c>
      <c r="B2770" t="s">
        <v>48849</v>
      </c>
    </row>
    <row r="2771" spans="1:2">
      <c r="A2771" t="s">
        <v>4436</v>
      </c>
      <c r="B2771" t="s">
        <v>1972</v>
      </c>
    </row>
    <row r="2772" spans="1:2">
      <c r="A2772" t="s">
        <v>5846</v>
      </c>
      <c r="B2772" t="s">
        <v>48850</v>
      </c>
    </row>
    <row r="2773" spans="1:2">
      <c r="A2773" t="s">
        <v>11637</v>
      </c>
      <c r="B2773" t="s">
        <v>48851</v>
      </c>
    </row>
    <row r="2774" spans="1:2">
      <c r="A2774" t="s">
        <v>4108</v>
      </c>
      <c r="B2774" t="s">
        <v>48852</v>
      </c>
    </row>
    <row r="2775" spans="1:2">
      <c r="A2775" t="s">
        <v>46956</v>
      </c>
      <c r="B2775" t="s">
        <v>46956</v>
      </c>
    </row>
    <row r="2776" spans="1:2">
      <c r="A2776" t="s">
        <v>4773</v>
      </c>
      <c r="B2776" t="s">
        <v>48853</v>
      </c>
    </row>
    <row r="2777" spans="1:2">
      <c r="A2777" t="s">
        <v>6536</v>
      </c>
      <c r="B2777" t="s">
        <v>14164</v>
      </c>
    </row>
    <row r="2778" spans="1:2">
      <c r="A2778" t="s">
        <v>4335</v>
      </c>
      <c r="B2778" t="s">
        <v>48854</v>
      </c>
    </row>
    <row r="2779" spans="1:2">
      <c r="A2779" t="s">
        <v>48855</v>
      </c>
      <c r="B2779" t="s">
        <v>48855</v>
      </c>
    </row>
    <row r="2780" spans="1:2">
      <c r="A2780" t="s">
        <v>11819</v>
      </c>
      <c r="B2780" t="s">
        <v>11819</v>
      </c>
    </row>
    <row r="2781" spans="1:2">
      <c r="A2781" t="s">
        <v>5960</v>
      </c>
      <c r="B2781" t="s">
        <v>48856</v>
      </c>
    </row>
    <row r="2782" spans="1:2">
      <c r="A2782" t="s">
        <v>4047</v>
      </c>
      <c r="B2782" t="s">
        <v>48857</v>
      </c>
    </row>
    <row r="2783" spans="1:2">
      <c r="A2783" t="s">
        <v>3153</v>
      </c>
      <c r="B2783" t="s">
        <v>47145</v>
      </c>
    </row>
    <row r="2784" spans="1:2">
      <c r="A2784" t="s">
        <v>7169</v>
      </c>
      <c r="B2784" t="s">
        <v>48858</v>
      </c>
    </row>
    <row r="2785" spans="1:2">
      <c r="A2785" t="s">
        <v>3538</v>
      </c>
      <c r="B2785" t="s">
        <v>48859</v>
      </c>
    </row>
    <row r="2786" spans="1:2">
      <c r="A2786" t="s">
        <v>4016</v>
      </c>
      <c r="B2786" t="s">
        <v>48860</v>
      </c>
    </row>
    <row r="2787" spans="1:2">
      <c r="A2787" t="s">
        <v>7328</v>
      </c>
      <c r="B2787" t="s">
        <v>6742</v>
      </c>
    </row>
    <row r="2788" spans="1:2">
      <c r="A2788" t="s">
        <v>3964</v>
      </c>
      <c r="B2788" t="s">
        <v>48861</v>
      </c>
    </row>
    <row r="2789" spans="1:2">
      <c r="A2789" t="s">
        <v>48862</v>
      </c>
      <c r="B2789" t="s">
        <v>48863</v>
      </c>
    </row>
    <row r="2790" spans="1:2">
      <c r="A2790" t="s">
        <v>48864</v>
      </c>
      <c r="B2790" t="s">
        <v>48865</v>
      </c>
    </row>
    <row r="2791" spans="1:2">
      <c r="A2791" t="s">
        <v>42657</v>
      </c>
      <c r="B2791" t="s">
        <v>48866</v>
      </c>
    </row>
    <row r="2792" spans="1:2">
      <c r="A2792" t="s">
        <v>6583</v>
      </c>
      <c r="B2792" t="s">
        <v>48867</v>
      </c>
    </row>
    <row r="2793" spans="1:2">
      <c r="A2793" t="s">
        <v>16076</v>
      </c>
      <c r="B2793" t="s">
        <v>48868</v>
      </c>
    </row>
    <row r="2794" spans="1:2">
      <c r="A2794" t="s">
        <v>5044</v>
      </c>
      <c r="B2794" t="s">
        <v>48869</v>
      </c>
    </row>
    <row r="2795" spans="1:2">
      <c r="A2795" t="s">
        <v>3866</v>
      </c>
      <c r="B2795" t="s">
        <v>48870</v>
      </c>
    </row>
    <row r="2796" spans="1:2">
      <c r="A2796" t="s">
        <v>48871</v>
      </c>
      <c r="B2796" t="s">
        <v>47204</v>
      </c>
    </row>
    <row r="2797" spans="1:2">
      <c r="A2797" t="s">
        <v>3276</v>
      </c>
      <c r="B2797" t="s">
        <v>48872</v>
      </c>
    </row>
    <row r="2798" spans="1:2">
      <c r="A2798" t="s">
        <v>1030</v>
      </c>
      <c r="B2798" t="s">
        <v>48873</v>
      </c>
    </row>
    <row r="2799" spans="1:2">
      <c r="A2799" t="s">
        <v>4466</v>
      </c>
      <c r="B2799" t="s">
        <v>48874</v>
      </c>
    </row>
    <row r="2800" spans="1:2">
      <c r="A2800" t="s">
        <v>4028</v>
      </c>
      <c r="B2800" t="s">
        <v>47106</v>
      </c>
    </row>
    <row r="2801" spans="1:2">
      <c r="A2801" t="s">
        <v>4623</v>
      </c>
      <c r="B2801" t="s">
        <v>47145</v>
      </c>
    </row>
    <row r="2802" spans="1:2">
      <c r="A2802" t="s">
        <v>48875</v>
      </c>
      <c r="B2802" t="s">
        <v>11360</v>
      </c>
    </row>
    <row r="2803" spans="1:2">
      <c r="A2803" t="s">
        <v>3760</v>
      </c>
      <c r="B2803" t="s">
        <v>6855</v>
      </c>
    </row>
    <row r="2804" spans="1:2">
      <c r="A2804" t="s">
        <v>774</v>
      </c>
      <c r="B2804" t="s">
        <v>47086</v>
      </c>
    </row>
    <row r="2805" spans="1:2">
      <c r="A2805" t="s">
        <v>48876</v>
      </c>
      <c r="B2805" t="s">
        <v>48876</v>
      </c>
    </row>
    <row r="2806" spans="1:2">
      <c r="A2806" t="s">
        <v>1360</v>
      </c>
      <c r="B2806" t="s">
        <v>47518</v>
      </c>
    </row>
    <row r="2807" spans="1:2">
      <c r="A2807" t="s">
        <v>3813</v>
      </c>
      <c r="B2807" t="s">
        <v>48877</v>
      </c>
    </row>
    <row r="2808" spans="1:2">
      <c r="A2808" t="s">
        <v>3664</v>
      </c>
      <c r="B2808" t="s">
        <v>47003</v>
      </c>
    </row>
    <row r="2809" spans="1:2">
      <c r="A2809" t="s">
        <v>18153</v>
      </c>
      <c r="B2809" t="s">
        <v>48878</v>
      </c>
    </row>
    <row r="2810" spans="1:2">
      <c r="A2810" t="s">
        <v>7112</v>
      </c>
      <c r="B2810" t="s">
        <v>48879</v>
      </c>
    </row>
    <row r="2811" spans="1:2">
      <c r="A2811" t="s">
        <v>4646</v>
      </c>
      <c r="B2811" t="s">
        <v>48880</v>
      </c>
    </row>
    <row r="2812" spans="1:2">
      <c r="A2812" t="s">
        <v>3572</v>
      </c>
      <c r="B2812" t="s">
        <v>48881</v>
      </c>
    </row>
    <row r="2813" spans="1:2">
      <c r="A2813" t="s">
        <v>4762</v>
      </c>
      <c r="B2813" t="s">
        <v>48882</v>
      </c>
    </row>
    <row r="2814" spans="1:2">
      <c r="A2814" t="s">
        <v>5613</v>
      </c>
      <c r="B2814" t="s">
        <v>48883</v>
      </c>
    </row>
    <row r="2815" spans="1:2">
      <c r="A2815" t="s">
        <v>3953</v>
      </c>
      <c r="B2815" t="s">
        <v>48884</v>
      </c>
    </row>
    <row r="2816" spans="1:2">
      <c r="A2816" t="s">
        <v>4612</v>
      </c>
      <c r="B2816" t="s">
        <v>48885</v>
      </c>
    </row>
    <row r="2817" spans="1:2">
      <c r="A2817" t="s">
        <v>1443</v>
      </c>
      <c r="B2817" t="s">
        <v>48886</v>
      </c>
    </row>
    <row r="2818" spans="1:2">
      <c r="A2818" t="s">
        <v>3067</v>
      </c>
      <c r="B2818" t="s">
        <v>3067</v>
      </c>
    </row>
    <row r="2819" spans="1:2">
      <c r="A2819" t="s">
        <v>48887</v>
      </c>
      <c r="B2819" t="s">
        <v>8738</v>
      </c>
    </row>
    <row r="2820" spans="1:2">
      <c r="A2820" t="s">
        <v>1109</v>
      </c>
      <c r="B2820" t="s">
        <v>48888</v>
      </c>
    </row>
    <row r="2821" spans="1:2">
      <c r="A2821" t="s">
        <v>8422</v>
      </c>
      <c r="B2821" t="s">
        <v>8422</v>
      </c>
    </row>
    <row r="2822" spans="1:2">
      <c r="A2822" t="s">
        <v>5277</v>
      </c>
      <c r="B2822" t="s">
        <v>48889</v>
      </c>
    </row>
    <row r="2823" spans="1:2">
      <c r="A2823" t="s">
        <v>4337</v>
      </c>
      <c r="B2823" t="s">
        <v>48890</v>
      </c>
    </row>
    <row r="2824" spans="1:2">
      <c r="A2824" t="s">
        <v>48891</v>
      </c>
      <c r="B2824" t="s">
        <v>48891</v>
      </c>
    </row>
    <row r="2825" spans="1:2">
      <c r="A2825" t="s">
        <v>48892</v>
      </c>
      <c r="B2825" t="s">
        <v>4874</v>
      </c>
    </row>
    <row r="2826" spans="1:2">
      <c r="A2826" t="s">
        <v>745</v>
      </c>
      <c r="B2826" t="s">
        <v>48893</v>
      </c>
    </row>
    <row r="2827" spans="1:2">
      <c r="A2827" t="s">
        <v>47318</v>
      </c>
      <c r="B2827" t="s">
        <v>47318</v>
      </c>
    </row>
    <row r="2828" spans="1:2">
      <c r="A2828" t="s">
        <v>4452</v>
      </c>
      <c r="B2828" t="s">
        <v>48894</v>
      </c>
    </row>
    <row r="2829" spans="1:2">
      <c r="A2829" t="s">
        <v>3874</v>
      </c>
      <c r="B2829" t="s">
        <v>48895</v>
      </c>
    </row>
    <row r="2830" spans="1:2">
      <c r="A2830" t="s">
        <v>3712</v>
      </c>
      <c r="B2830" t="s">
        <v>47386</v>
      </c>
    </row>
    <row r="2831" spans="1:2">
      <c r="A2831" t="s">
        <v>3861</v>
      </c>
      <c r="B2831" t="s">
        <v>3861</v>
      </c>
    </row>
    <row r="2832" spans="1:2">
      <c r="A2832" t="s">
        <v>4575</v>
      </c>
      <c r="B2832" t="s">
        <v>48896</v>
      </c>
    </row>
    <row r="2833" spans="1:2">
      <c r="A2833" t="s">
        <v>8980</v>
      </c>
      <c r="B2833" t="s">
        <v>48897</v>
      </c>
    </row>
    <row r="2834" spans="1:2">
      <c r="A2834" t="s">
        <v>12889</v>
      </c>
      <c r="B2834" t="s">
        <v>48898</v>
      </c>
    </row>
    <row r="2835" spans="1:2">
      <c r="A2835" t="s">
        <v>3691</v>
      </c>
      <c r="B2835" t="s">
        <v>48899</v>
      </c>
    </row>
    <row r="2836" spans="1:2">
      <c r="A2836" t="s">
        <v>48900</v>
      </c>
      <c r="B2836" t="s">
        <v>47953</v>
      </c>
    </row>
    <row r="2837" spans="1:2">
      <c r="A2837" t="s">
        <v>10083</v>
      </c>
      <c r="B2837" t="s">
        <v>10083</v>
      </c>
    </row>
    <row r="2838" spans="1:2">
      <c r="A2838" t="s">
        <v>4165</v>
      </c>
      <c r="B2838" t="s">
        <v>4165</v>
      </c>
    </row>
    <row r="2839" spans="1:2">
      <c r="A2839" t="s">
        <v>4522</v>
      </c>
      <c r="B2839" t="s">
        <v>48901</v>
      </c>
    </row>
    <row r="2840" spans="1:2">
      <c r="A2840" t="s">
        <v>4184</v>
      </c>
      <c r="B2840" t="s">
        <v>48902</v>
      </c>
    </row>
    <row r="2841" spans="1:2">
      <c r="A2841" t="s">
        <v>4784</v>
      </c>
      <c r="B2841" t="s">
        <v>17380</v>
      </c>
    </row>
    <row r="2842" spans="1:2">
      <c r="A2842" t="s">
        <v>4869</v>
      </c>
      <c r="B2842" t="s">
        <v>47053</v>
      </c>
    </row>
    <row r="2843" spans="1:2">
      <c r="A2843" t="s">
        <v>6904</v>
      </c>
      <c r="B2843" t="s">
        <v>6904</v>
      </c>
    </row>
    <row r="2844" spans="1:2">
      <c r="A2844" t="s">
        <v>1162</v>
      </c>
      <c r="B2844" t="s">
        <v>1162</v>
      </c>
    </row>
    <row r="2845" spans="1:2">
      <c r="A2845" t="s">
        <v>6125</v>
      </c>
      <c r="B2845" t="s">
        <v>48903</v>
      </c>
    </row>
    <row r="2846" spans="1:2">
      <c r="A2846" t="s">
        <v>4785</v>
      </c>
      <c r="B2846" t="s">
        <v>48904</v>
      </c>
    </row>
    <row r="2847" spans="1:2">
      <c r="A2847" t="s">
        <v>48905</v>
      </c>
      <c r="B2847" t="s">
        <v>48906</v>
      </c>
    </row>
    <row r="2848" spans="1:2">
      <c r="A2848" t="s">
        <v>18252</v>
      </c>
      <c r="B2848" t="s">
        <v>18252</v>
      </c>
    </row>
    <row r="2849" spans="1:2">
      <c r="A2849" t="s">
        <v>48907</v>
      </c>
      <c r="B2849" t="s">
        <v>47966</v>
      </c>
    </row>
    <row r="2850" spans="1:2">
      <c r="A2850" t="s">
        <v>5409</v>
      </c>
      <c r="B2850" t="s">
        <v>48908</v>
      </c>
    </row>
    <row r="2851" spans="1:2">
      <c r="A2851" t="s">
        <v>5035</v>
      </c>
      <c r="B2851" t="s">
        <v>48909</v>
      </c>
    </row>
    <row r="2852" spans="1:2">
      <c r="A2852" t="s">
        <v>4011</v>
      </c>
      <c r="B2852" t="s">
        <v>4011</v>
      </c>
    </row>
    <row r="2853" spans="1:2">
      <c r="A2853" t="s">
        <v>4433</v>
      </c>
      <c r="B2853" t="s">
        <v>4433</v>
      </c>
    </row>
    <row r="2854" spans="1:2">
      <c r="A2854" t="s">
        <v>5234</v>
      </c>
      <c r="B2854" t="s">
        <v>48910</v>
      </c>
    </row>
    <row r="2855" spans="1:2">
      <c r="A2855" t="s">
        <v>5039</v>
      </c>
      <c r="B2855" t="s">
        <v>48911</v>
      </c>
    </row>
    <row r="2856" spans="1:2">
      <c r="A2856" t="s">
        <v>3767</v>
      </c>
      <c r="B2856" t="s">
        <v>48912</v>
      </c>
    </row>
    <row r="2857" spans="1:2">
      <c r="A2857" t="s">
        <v>48913</v>
      </c>
      <c r="B2857" t="s">
        <v>48914</v>
      </c>
    </row>
    <row r="2858" spans="1:2">
      <c r="A2858" t="s">
        <v>48915</v>
      </c>
      <c r="B2858" t="s">
        <v>47130</v>
      </c>
    </row>
    <row r="2859" spans="1:2">
      <c r="A2859" t="s">
        <v>3313</v>
      </c>
      <c r="B2859" t="s">
        <v>3313</v>
      </c>
    </row>
    <row r="2860" spans="1:2">
      <c r="A2860" t="s">
        <v>4713</v>
      </c>
      <c r="B2860" t="s">
        <v>11049</v>
      </c>
    </row>
    <row r="2861" spans="1:2">
      <c r="A2861" t="s">
        <v>3865</v>
      </c>
      <c r="B2861" t="s">
        <v>14793</v>
      </c>
    </row>
    <row r="2862" spans="1:2">
      <c r="A2862" t="s">
        <v>5582</v>
      </c>
      <c r="B2862" t="s">
        <v>48916</v>
      </c>
    </row>
    <row r="2863" spans="1:2">
      <c r="A2863" t="s">
        <v>5837</v>
      </c>
      <c r="B2863" t="s">
        <v>48917</v>
      </c>
    </row>
    <row r="2864" spans="1:2">
      <c r="A2864" t="s">
        <v>6121</v>
      </c>
      <c r="B2864" t="s">
        <v>6121</v>
      </c>
    </row>
    <row r="2865" spans="1:2">
      <c r="A2865" t="s">
        <v>48918</v>
      </c>
      <c r="B2865" t="s">
        <v>48919</v>
      </c>
    </row>
    <row r="2866" spans="1:2">
      <c r="A2866" t="s">
        <v>7959</v>
      </c>
      <c r="B2866" t="s">
        <v>48920</v>
      </c>
    </row>
    <row r="2867" spans="1:2">
      <c r="A2867" t="s">
        <v>18464</v>
      </c>
      <c r="B2867" t="s">
        <v>48921</v>
      </c>
    </row>
    <row r="2868" spans="1:2">
      <c r="A2868" t="s">
        <v>3051</v>
      </c>
      <c r="B2868" t="s">
        <v>47113</v>
      </c>
    </row>
    <row r="2869" spans="1:2">
      <c r="A2869" t="s">
        <v>826</v>
      </c>
      <c r="B2869" t="s">
        <v>47212</v>
      </c>
    </row>
    <row r="2870" spans="1:2">
      <c r="A2870" t="s">
        <v>4748</v>
      </c>
      <c r="B2870" t="s">
        <v>48922</v>
      </c>
    </row>
    <row r="2871" spans="1:2">
      <c r="A2871" t="s">
        <v>4853</v>
      </c>
      <c r="B2871" t="s">
        <v>48923</v>
      </c>
    </row>
    <row r="2872" spans="1:2">
      <c r="A2872" t="s">
        <v>7201</v>
      </c>
      <c r="B2872" t="s">
        <v>48924</v>
      </c>
    </row>
    <row r="2873" spans="1:2">
      <c r="A2873" t="s">
        <v>1168</v>
      </c>
      <c r="B2873" t="s">
        <v>9280</v>
      </c>
    </row>
    <row r="2874" spans="1:2">
      <c r="A2874" t="s">
        <v>3776</v>
      </c>
      <c r="B2874" t="s">
        <v>46907</v>
      </c>
    </row>
    <row r="2875" spans="1:2">
      <c r="A2875" t="s">
        <v>2746</v>
      </c>
      <c r="B2875" t="s">
        <v>4885</v>
      </c>
    </row>
    <row r="2876" spans="1:2">
      <c r="A2876" t="s">
        <v>3856</v>
      </c>
      <c r="B2876" t="s">
        <v>48925</v>
      </c>
    </row>
    <row r="2877" spans="1:2">
      <c r="A2877" t="s">
        <v>48926</v>
      </c>
      <c r="B2877" t="s">
        <v>48927</v>
      </c>
    </row>
    <row r="2878" spans="1:2">
      <c r="A2878" t="s">
        <v>6203</v>
      </c>
      <c r="B2878" t="s">
        <v>48928</v>
      </c>
    </row>
    <row r="2879" spans="1:2">
      <c r="A2879" t="s">
        <v>46930</v>
      </c>
      <c r="B2879" t="s">
        <v>46930</v>
      </c>
    </row>
    <row r="2880" spans="1:2">
      <c r="A2880" t="s">
        <v>5284</v>
      </c>
      <c r="B2880" t="s">
        <v>48929</v>
      </c>
    </row>
    <row r="2881" spans="1:2">
      <c r="A2881" t="s">
        <v>5523</v>
      </c>
      <c r="B2881" t="s">
        <v>48930</v>
      </c>
    </row>
    <row r="2882" spans="1:2">
      <c r="A2882" t="s">
        <v>25060</v>
      </c>
      <c r="B2882" t="s">
        <v>48931</v>
      </c>
    </row>
    <row r="2883" spans="1:2">
      <c r="A2883" t="s">
        <v>3906</v>
      </c>
      <c r="B2883" t="s">
        <v>48932</v>
      </c>
    </row>
    <row r="2884" spans="1:2">
      <c r="A2884" t="s">
        <v>48933</v>
      </c>
      <c r="B2884" t="s">
        <v>48934</v>
      </c>
    </row>
    <row r="2885" spans="1:2">
      <c r="A2885" t="s">
        <v>6799</v>
      </c>
      <c r="B2885" t="s">
        <v>31120</v>
      </c>
    </row>
    <row r="2886" spans="1:2">
      <c r="A2886" t="s">
        <v>6172</v>
      </c>
      <c r="B2886" t="s">
        <v>48935</v>
      </c>
    </row>
    <row r="2887" spans="1:2">
      <c r="A2887" t="s">
        <v>48936</v>
      </c>
      <c r="B2887" t="s">
        <v>4637</v>
      </c>
    </row>
    <row r="2888" spans="1:2">
      <c r="A2888" t="s">
        <v>47142</v>
      </c>
      <c r="B2888" t="s">
        <v>47631</v>
      </c>
    </row>
    <row r="2889" spans="1:2">
      <c r="A2889" t="s">
        <v>48937</v>
      </c>
      <c r="B2889" t="s">
        <v>47508</v>
      </c>
    </row>
    <row r="2890" spans="1:2">
      <c r="A2890" t="s">
        <v>5548</v>
      </c>
      <c r="B2890" t="s">
        <v>7781</v>
      </c>
    </row>
    <row r="2891" spans="1:2">
      <c r="A2891" t="s">
        <v>48938</v>
      </c>
      <c r="B2891" t="s">
        <v>48939</v>
      </c>
    </row>
    <row r="2892" spans="1:2">
      <c r="A2892" t="s">
        <v>4495</v>
      </c>
      <c r="B2892" t="s">
        <v>48940</v>
      </c>
    </row>
    <row r="2893" spans="1:2">
      <c r="A2893" t="s">
        <v>5859</v>
      </c>
      <c r="B2893" t="s">
        <v>48941</v>
      </c>
    </row>
    <row r="2894" spans="1:2">
      <c r="A2894" t="s">
        <v>5658</v>
      </c>
      <c r="B2894" t="s">
        <v>48942</v>
      </c>
    </row>
    <row r="2895" spans="1:2">
      <c r="A2895" t="s">
        <v>4867</v>
      </c>
      <c r="B2895" t="s">
        <v>48943</v>
      </c>
    </row>
    <row r="2896" spans="1:2">
      <c r="A2896" t="s">
        <v>6215</v>
      </c>
      <c r="B2896" t="s">
        <v>48944</v>
      </c>
    </row>
    <row r="2897" spans="1:2">
      <c r="A2897" t="s">
        <v>4830</v>
      </c>
      <c r="B2897" t="s">
        <v>4830</v>
      </c>
    </row>
    <row r="2898" spans="1:2">
      <c r="A2898" t="s">
        <v>2971</v>
      </c>
      <c r="B2898" t="s">
        <v>48945</v>
      </c>
    </row>
    <row r="2899" spans="1:2">
      <c r="A2899" t="s">
        <v>6671</v>
      </c>
      <c r="B2899" t="s">
        <v>48946</v>
      </c>
    </row>
    <row r="2900" spans="1:2">
      <c r="A2900" t="s">
        <v>5970</v>
      </c>
      <c r="B2900" t="s">
        <v>47304</v>
      </c>
    </row>
    <row r="2901" spans="1:2">
      <c r="A2901" t="s">
        <v>6319</v>
      </c>
      <c r="B2901" t="s">
        <v>48947</v>
      </c>
    </row>
    <row r="2902" spans="1:2">
      <c r="A2902" t="s">
        <v>14241</v>
      </c>
      <c r="B2902" t="s">
        <v>14241</v>
      </c>
    </row>
    <row r="2903" spans="1:2">
      <c r="A2903" t="s">
        <v>48948</v>
      </c>
      <c r="B2903" t="s">
        <v>48949</v>
      </c>
    </row>
    <row r="2904" spans="1:2">
      <c r="A2904" t="s">
        <v>3290</v>
      </c>
      <c r="B2904" t="s">
        <v>48950</v>
      </c>
    </row>
    <row r="2905" spans="1:2">
      <c r="A2905" t="s">
        <v>4476</v>
      </c>
      <c r="B2905" t="s">
        <v>7233</v>
      </c>
    </row>
    <row r="2906" spans="1:2">
      <c r="A2906" t="s">
        <v>3783</v>
      </c>
      <c r="B2906" t="s">
        <v>48951</v>
      </c>
    </row>
    <row r="2907" spans="1:2">
      <c r="A2907" t="s">
        <v>6058</v>
      </c>
      <c r="B2907" t="s">
        <v>47967</v>
      </c>
    </row>
    <row r="2908" spans="1:2">
      <c r="A2908" t="s">
        <v>5086</v>
      </c>
      <c r="B2908" t="s">
        <v>48952</v>
      </c>
    </row>
    <row r="2909" spans="1:2">
      <c r="A2909" t="s">
        <v>5243</v>
      </c>
      <c r="B2909" t="s">
        <v>48953</v>
      </c>
    </row>
    <row r="2910" spans="1:2">
      <c r="A2910" t="s">
        <v>48954</v>
      </c>
      <c r="B2910" t="s">
        <v>48955</v>
      </c>
    </row>
    <row r="2911" spans="1:2">
      <c r="A2911" t="s">
        <v>5567</v>
      </c>
      <c r="B2911" t="s">
        <v>48956</v>
      </c>
    </row>
    <row r="2912" spans="1:2">
      <c r="A2912" t="s">
        <v>5486</v>
      </c>
      <c r="B2912" t="s">
        <v>48957</v>
      </c>
    </row>
    <row r="2913" spans="1:2">
      <c r="A2913" t="s">
        <v>5677</v>
      </c>
      <c r="B2913" t="s">
        <v>48958</v>
      </c>
    </row>
    <row r="2914" spans="1:2">
      <c r="A2914" t="s">
        <v>3590</v>
      </c>
      <c r="B2914" t="s">
        <v>48959</v>
      </c>
    </row>
    <row r="2915" spans="1:2">
      <c r="A2915" t="s">
        <v>4604</v>
      </c>
      <c r="B2915" t="s">
        <v>48960</v>
      </c>
    </row>
    <row r="2916" spans="1:2">
      <c r="A2916" t="s">
        <v>3872</v>
      </c>
      <c r="B2916" t="s">
        <v>48540</v>
      </c>
    </row>
    <row r="2917" spans="1:2">
      <c r="A2917" t="s">
        <v>4348</v>
      </c>
      <c r="B2917" t="s">
        <v>48961</v>
      </c>
    </row>
    <row r="2918" spans="1:2">
      <c r="A2918" t="s">
        <v>12464</v>
      </c>
      <c r="B2918" t="s">
        <v>48962</v>
      </c>
    </row>
    <row r="2919" spans="1:2">
      <c r="A2919" t="s">
        <v>9771</v>
      </c>
      <c r="B2919" t="s">
        <v>9771</v>
      </c>
    </row>
    <row r="2920" spans="1:2">
      <c r="A2920" t="s">
        <v>48963</v>
      </c>
      <c r="B2920" t="s">
        <v>48963</v>
      </c>
    </row>
    <row r="2921" spans="1:2">
      <c r="A2921" t="s">
        <v>6743</v>
      </c>
      <c r="B2921" t="s">
        <v>48964</v>
      </c>
    </row>
    <row r="2922" spans="1:2">
      <c r="A2922" t="s">
        <v>5406</v>
      </c>
      <c r="B2922" t="s">
        <v>48965</v>
      </c>
    </row>
    <row r="2923" spans="1:2">
      <c r="A2923" t="s">
        <v>4566</v>
      </c>
      <c r="B2923" t="s">
        <v>48966</v>
      </c>
    </row>
    <row r="2924" spans="1:2">
      <c r="A2924" t="s">
        <v>6925</v>
      </c>
      <c r="B2924" t="s">
        <v>48967</v>
      </c>
    </row>
    <row r="2925" spans="1:2">
      <c r="A2925" t="s">
        <v>4069</v>
      </c>
      <c r="B2925" t="s">
        <v>48968</v>
      </c>
    </row>
    <row r="2926" spans="1:2">
      <c r="A2926" t="s">
        <v>48969</v>
      </c>
      <c r="B2926" t="s">
        <v>48970</v>
      </c>
    </row>
    <row r="2927" spans="1:2">
      <c r="A2927" t="s">
        <v>3044</v>
      </c>
      <c r="B2927" t="s">
        <v>3044</v>
      </c>
    </row>
    <row r="2928" spans="1:2">
      <c r="A2928" t="s">
        <v>48971</v>
      </c>
      <c r="B2928" t="s">
        <v>48972</v>
      </c>
    </row>
    <row r="2929" spans="1:2">
      <c r="A2929" t="s">
        <v>48973</v>
      </c>
      <c r="B2929" t="s">
        <v>46916</v>
      </c>
    </row>
    <row r="2930" spans="1:2">
      <c r="A2930" t="s">
        <v>3480</v>
      </c>
      <c r="B2930" t="s">
        <v>48974</v>
      </c>
    </row>
    <row r="2931" spans="1:2">
      <c r="A2931" t="s">
        <v>48975</v>
      </c>
      <c r="B2931" t="s">
        <v>47441</v>
      </c>
    </row>
    <row r="2932" spans="1:2">
      <c r="A2932" t="s">
        <v>4120</v>
      </c>
      <c r="B2932" t="s">
        <v>48976</v>
      </c>
    </row>
    <row r="2933" spans="1:2">
      <c r="A2933" t="s">
        <v>4653</v>
      </c>
      <c r="B2933" t="s">
        <v>48977</v>
      </c>
    </row>
    <row r="2934" spans="1:2">
      <c r="A2934" t="s">
        <v>4504</v>
      </c>
      <c r="B2934" t="s">
        <v>48978</v>
      </c>
    </row>
    <row r="2935" spans="1:2">
      <c r="A2935" t="s">
        <v>6029</v>
      </c>
      <c r="B2935" t="s">
        <v>6029</v>
      </c>
    </row>
    <row r="2936" spans="1:2">
      <c r="A2936" t="s">
        <v>5637</v>
      </c>
      <c r="B2936" t="s">
        <v>47863</v>
      </c>
    </row>
    <row r="2937" spans="1:2">
      <c r="A2937" t="s">
        <v>3717</v>
      </c>
      <c r="B2937" t="s">
        <v>48979</v>
      </c>
    </row>
    <row r="2938" spans="1:2">
      <c r="A2938" t="s">
        <v>9026</v>
      </c>
      <c r="B2938" t="s">
        <v>48980</v>
      </c>
    </row>
    <row r="2939" spans="1:2">
      <c r="A2939" t="s">
        <v>5159</v>
      </c>
      <c r="B2939" t="s">
        <v>48981</v>
      </c>
    </row>
    <row r="2940" spans="1:2">
      <c r="A2940" t="s">
        <v>3502</v>
      </c>
      <c r="B2940" t="s">
        <v>48982</v>
      </c>
    </row>
    <row r="2941" spans="1:2">
      <c r="A2941" t="s">
        <v>4425</v>
      </c>
      <c r="B2941" t="s">
        <v>48983</v>
      </c>
    </row>
    <row r="2942" spans="1:2">
      <c r="A2942" t="s">
        <v>48984</v>
      </c>
      <c r="B2942" t="s">
        <v>9965</v>
      </c>
    </row>
    <row r="2943" spans="1:2">
      <c r="A2943" t="s">
        <v>4344</v>
      </c>
      <c r="B2943" t="s">
        <v>48985</v>
      </c>
    </row>
    <row r="2944" spans="1:2">
      <c r="A2944" t="s">
        <v>4936</v>
      </c>
      <c r="B2944" t="s">
        <v>48986</v>
      </c>
    </row>
    <row r="2945" spans="1:2">
      <c r="A2945" t="s">
        <v>5281</v>
      </c>
      <c r="B2945" t="s">
        <v>48987</v>
      </c>
    </row>
    <row r="2946" spans="1:2">
      <c r="A2946" t="s">
        <v>6343</v>
      </c>
      <c r="B2946" t="s">
        <v>48988</v>
      </c>
    </row>
    <row r="2947" spans="1:2">
      <c r="A2947" t="s">
        <v>5769</v>
      </c>
      <c r="B2947" t="s">
        <v>47121</v>
      </c>
    </row>
    <row r="2948" spans="1:2">
      <c r="A2948" t="s">
        <v>4519</v>
      </c>
      <c r="B2948" t="s">
        <v>47081</v>
      </c>
    </row>
    <row r="2949" spans="1:2">
      <c r="A2949" t="s">
        <v>3182</v>
      </c>
      <c r="B2949" t="s">
        <v>48989</v>
      </c>
    </row>
    <row r="2950" spans="1:2">
      <c r="A2950" t="s">
        <v>5305</v>
      </c>
      <c r="B2950" t="s">
        <v>48990</v>
      </c>
    </row>
    <row r="2951" spans="1:2">
      <c r="A2951" t="s">
        <v>4924</v>
      </c>
      <c r="B2951" t="s">
        <v>4924</v>
      </c>
    </row>
    <row r="2952" spans="1:2">
      <c r="A2952" t="s">
        <v>4794</v>
      </c>
      <c r="B2952" t="s">
        <v>48991</v>
      </c>
    </row>
    <row r="2953" spans="1:2">
      <c r="A2953" t="s">
        <v>48992</v>
      </c>
      <c r="B2953" t="s">
        <v>48993</v>
      </c>
    </row>
    <row r="2954" spans="1:2">
      <c r="A2954" t="s">
        <v>3968</v>
      </c>
      <c r="B2954" t="s">
        <v>47544</v>
      </c>
    </row>
    <row r="2955" spans="1:2">
      <c r="A2955" t="s">
        <v>4520</v>
      </c>
      <c r="B2955" t="s">
        <v>48994</v>
      </c>
    </row>
    <row r="2956" spans="1:2">
      <c r="A2956" t="s">
        <v>8117</v>
      </c>
      <c r="B2956" t="s">
        <v>48995</v>
      </c>
    </row>
    <row r="2957" spans="1:2">
      <c r="A2957" t="s">
        <v>6087</v>
      </c>
      <c r="B2957" t="s">
        <v>48996</v>
      </c>
    </row>
    <row r="2958" spans="1:2">
      <c r="A2958" t="s">
        <v>4036</v>
      </c>
      <c r="B2958" t="s">
        <v>48997</v>
      </c>
    </row>
    <row r="2959" spans="1:2">
      <c r="A2959" t="s">
        <v>7118</v>
      </c>
      <c r="B2959" t="s">
        <v>48998</v>
      </c>
    </row>
    <row r="2960" spans="1:2">
      <c r="A2960" t="s">
        <v>48999</v>
      </c>
      <c r="B2960" t="s">
        <v>49000</v>
      </c>
    </row>
    <row r="2961" spans="1:2">
      <c r="A2961" t="s">
        <v>10317</v>
      </c>
      <c r="B2961" t="s">
        <v>10317</v>
      </c>
    </row>
    <row r="2962" spans="1:2">
      <c r="A2962" t="s">
        <v>4077</v>
      </c>
      <c r="B2962" t="s">
        <v>49001</v>
      </c>
    </row>
    <row r="2963" spans="1:2">
      <c r="A2963" t="s">
        <v>49002</v>
      </c>
      <c r="B2963" t="s">
        <v>49002</v>
      </c>
    </row>
    <row r="2964" spans="1:2">
      <c r="A2964" t="s">
        <v>3791</v>
      </c>
      <c r="B2964" t="s">
        <v>49003</v>
      </c>
    </row>
    <row r="2965" spans="1:2">
      <c r="A2965" t="s">
        <v>3822</v>
      </c>
      <c r="B2965" t="s">
        <v>49004</v>
      </c>
    </row>
    <row r="2966" spans="1:2">
      <c r="A2966" t="s">
        <v>4708</v>
      </c>
      <c r="B2966" t="s">
        <v>49005</v>
      </c>
    </row>
    <row r="2967" spans="1:2">
      <c r="A2967" t="s">
        <v>4059</v>
      </c>
      <c r="B2967" t="s">
        <v>49006</v>
      </c>
    </row>
    <row r="2968" spans="1:2">
      <c r="A2968" t="s">
        <v>4437</v>
      </c>
      <c r="B2968" t="s">
        <v>49007</v>
      </c>
    </row>
    <row r="2969" spans="1:2">
      <c r="A2969" t="s">
        <v>4277</v>
      </c>
      <c r="B2969" t="s">
        <v>4277</v>
      </c>
    </row>
    <row r="2970" spans="1:2">
      <c r="A2970" t="s">
        <v>16475</v>
      </c>
      <c r="B2970" t="s">
        <v>49008</v>
      </c>
    </row>
    <row r="2971" spans="1:2">
      <c r="A2971" t="s">
        <v>7489</v>
      </c>
      <c r="B2971" t="s">
        <v>7489</v>
      </c>
    </row>
    <row r="2972" spans="1:2">
      <c r="A2972" t="s">
        <v>6392</v>
      </c>
      <c r="B2972" t="s">
        <v>49009</v>
      </c>
    </row>
    <row r="2973" spans="1:2">
      <c r="A2973" t="s">
        <v>3601</v>
      </c>
      <c r="B2973" t="s">
        <v>45903</v>
      </c>
    </row>
    <row r="2974" spans="1:2">
      <c r="A2974" t="s">
        <v>4840</v>
      </c>
      <c r="B2974" t="s">
        <v>4840</v>
      </c>
    </row>
    <row r="2975" spans="1:2">
      <c r="A2975" t="s">
        <v>7286</v>
      </c>
      <c r="B2975" t="s">
        <v>49010</v>
      </c>
    </row>
    <row r="2976" spans="1:2">
      <c r="A2976" t="s">
        <v>3368</v>
      </c>
      <c r="B2976" t="s">
        <v>3368</v>
      </c>
    </row>
    <row r="2977" spans="1:2">
      <c r="A2977" t="s">
        <v>11804</v>
      </c>
      <c r="B2977" t="s">
        <v>49011</v>
      </c>
    </row>
    <row r="2978" spans="1:2">
      <c r="A2978" t="s">
        <v>3188</v>
      </c>
      <c r="B2978" t="s">
        <v>47182</v>
      </c>
    </row>
    <row r="2979" spans="1:2">
      <c r="A2979" t="s">
        <v>7752</v>
      </c>
      <c r="B2979" t="s">
        <v>47077</v>
      </c>
    </row>
    <row r="2980" spans="1:2">
      <c r="A2980" t="s">
        <v>4977</v>
      </c>
      <c r="B2980" t="s">
        <v>9180</v>
      </c>
    </row>
    <row r="2981" spans="1:2">
      <c r="A2981" t="s">
        <v>1998</v>
      </c>
      <c r="B2981" t="s">
        <v>49012</v>
      </c>
    </row>
    <row r="2982" spans="1:2">
      <c r="A2982" t="s">
        <v>4614</v>
      </c>
      <c r="B2982" t="s">
        <v>23800</v>
      </c>
    </row>
    <row r="2983" spans="1:2">
      <c r="A2983" t="s">
        <v>4778</v>
      </c>
      <c r="B2983" t="s">
        <v>49013</v>
      </c>
    </row>
    <row r="2984" spans="1:2">
      <c r="A2984" t="s">
        <v>3828</v>
      </c>
      <c r="B2984" t="s">
        <v>49014</v>
      </c>
    </row>
    <row r="2985" spans="1:2">
      <c r="A2985" t="s">
        <v>3943</v>
      </c>
      <c r="B2985" t="s">
        <v>49015</v>
      </c>
    </row>
    <row r="2986" spans="1:2">
      <c r="A2986" t="s">
        <v>49016</v>
      </c>
      <c r="B2986" t="s">
        <v>49016</v>
      </c>
    </row>
    <row r="2987" spans="1:2">
      <c r="A2987" t="s">
        <v>49017</v>
      </c>
      <c r="B2987" t="s">
        <v>47130</v>
      </c>
    </row>
    <row r="2988" spans="1:2">
      <c r="A2988" t="s">
        <v>9062</v>
      </c>
      <c r="B2988" t="s">
        <v>49018</v>
      </c>
    </row>
    <row r="2989" spans="1:2">
      <c r="A2989" t="s">
        <v>8189</v>
      </c>
      <c r="B2989" t="s">
        <v>47656</v>
      </c>
    </row>
    <row r="2990" spans="1:2">
      <c r="A2990" t="s">
        <v>2507</v>
      </c>
      <c r="B2990" t="s">
        <v>2630</v>
      </c>
    </row>
    <row r="2991" spans="1:2">
      <c r="A2991" t="s">
        <v>4364</v>
      </c>
      <c r="B2991" t="s">
        <v>49019</v>
      </c>
    </row>
    <row r="2992" spans="1:2">
      <c r="A2992" t="s">
        <v>4972</v>
      </c>
      <c r="B2992" t="s">
        <v>49020</v>
      </c>
    </row>
    <row r="2993" spans="1:2">
      <c r="A2993" t="s">
        <v>4231</v>
      </c>
      <c r="B2993" t="s">
        <v>49021</v>
      </c>
    </row>
    <row r="2994" spans="1:2">
      <c r="A2994" t="s">
        <v>5774</v>
      </c>
      <c r="B2994" t="s">
        <v>5774</v>
      </c>
    </row>
    <row r="2995" spans="1:2">
      <c r="A2995" t="s">
        <v>4875</v>
      </c>
      <c r="B2995" t="s">
        <v>49022</v>
      </c>
    </row>
    <row r="2996" spans="1:2">
      <c r="A2996" t="s">
        <v>3979</v>
      </c>
      <c r="B2996" t="s">
        <v>49023</v>
      </c>
    </row>
    <row r="2997" spans="1:2">
      <c r="A2997" t="s">
        <v>4469</v>
      </c>
      <c r="B2997" t="s">
        <v>49024</v>
      </c>
    </row>
    <row r="2998" spans="1:2">
      <c r="A2998" t="s">
        <v>26733</v>
      </c>
      <c r="B2998" t="s">
        <v>26733</v>
      </c>
    </row>
    <row r="2999" spans="1:2">
      <c r="A2999" t="s">
        <v>47352</v>
      </c>
      <c r="B2999" t="s">
        <v>47352</v>
      </c>
    </row>
    <row r="3000" spans="1:2">
      <c r="A3000" t="s">
        <v>3660</v>
      </c>
      <c r="B3000" t="s">
        <v>47976</v>
      </c>
    </row>
    <row r="3001" spans="1:2">
      <c r="A3001" t="s">
        <v>49025</v>
      </c>
      <c r="B3001" t="s">
        <v>46967</v>
      </c>
    </row>
    <row r="3002" spans="1:2">
      <c r="A3002" t="s">
        <v>4487</v>
      </c>
      <c r="B3002" t="s">
        <v>48964</v>
      </c>
    </row>
    <row r="3003" spans="1:2">
      <c r="A3003" t="s">
        <v>3881</v>
      </c>
      <c r="B3003" t="s">
        <v>49026</v>
      </c>
    </row>
    <row r="3004" spans="1:2">
      <c r="A3004" t="s">
        <v>12526</v>
      </c>
      <c r="B3004" t="s">
        <v>49027</v>
      </c>
    </row>
    <row r="3005" spans="1:2">
      <c r="A3005" t="s">
        <v>1675</v>
      </c>
      <c r="B3005" t="s">
        <v>46933</v>
      </c>
    </row>
    <row r="3006" spans="1:2">
      <c r="A3006" t="s">
        <v>47107</v>
      </c>
      <c r="B3006" t="s">
        <v>47107</v>
      </c>
    </row>
    <row r="3007" spans="1:2">
      <c r="A3007" t="s">
        <v>48766</v>
      </c>
      <c r="B3007" t="s">
        <v>48766</v>
      </c>
    </row>
    <row r="3008" spans="1:2">
      <c r="A3008" t="s">
        <v>6341</v>
      </c>
      <c r="B3008" t="s">
        <v>47869</v>
      </c>
    </row>
    <row r="3009" spans="1:2">
      <c r="A3009" t="s">
        <v>5617</v>
      </c>
      <c r="B3009" t="s">
        <v>47139</v>
      </c>
    </row>
    <row r="3010" spans="1:2">
      <c r="A3010" t="s">
        <v>3697</v>
      </c>
      <c r="B3010" t="s">
        <v>3697</v>
      </c>
    </row>
    <row r="3011" spans="1:2">
      <c r="A3011" t="s">
        <v>7174</v>
      </c>
      <c r="B3011" t="s">
        <v>14165</v>
      </c>
    </row>
    <row r="3012" spans="1:2">
      <c r="A3012" t="s">
        <v>6454</v>
      </c>
      <c r="B3012" t="s">
        <v>49028</v>
      </c>
    </row>
    <row r="3013" spans="1:2">
      <c r="A3013" t="s">
        <v>6371</v>
      </c>
      <c r="B3013" t="s">
        <v>49029</v>
      </c>
    </row>
    <row r="3014" spans="1:2">
      <c r="A3014" t="s">
        <v>49030</v>
      </c>
      <c r="B3014" t="s">
        <v>47328</v>
      </c>
    </row>
    <row r="3015" spans="1:2">
      <c r="A3015" t="s">
        <v>2649</v>
      </c>
      <c r="B3015" t="s">
        <v>49031</v>
      </c>
    </row>
    <row r="3016" spans="1:2">
      <c r="A3016" t="s">
        <v>49032</v>
      </c>
      <c r="B3016" t="s">
        <v>49032</v>
      </c>
    </row>
    <row r="3017" spans="1:2">
      <c r="A3017" t="s">
        <v>49033</v>
      </c>
      <c r="B3017" t="s">
        <v>49033</v>
      </c>
    </row>
    <row r="3018" spans="1:2">
      <c r="A3018" t="s">
        <v>49034</v>
      </c>
      <c r="B3018" t="s">
        <v>49035</v>
      </c>
    </row>
    <row r="3019" spans="1:2">
      <c r="A3019" t="s">
        <v>2619</v>
      </c>
      <c r="B3019" t="s">
        <v>49036</v>
      </c>
    </row>
    <row r="3020" spans="1:2">
      <c r="A3020" t="s">
        <v>6683</v>
      </c>
      <c r="B3020" t="s">
        <v>49037</v>
      </c>
    </row>
    <row r="3021" spans="1:2">
      <c r="A3021" t="s">
        <v>4513</v>
      </c>
      <c r="B3021" t="s">
        <v>4513</v>
      </c>
    </row>
    <row r="3022" spans="1:2">
      <c r="A3022" t="s">
        <v>5037</v>
      </c>
      <c r="B3022" t="s">
        <v>49038</v>
      </c>
    </row>
    <row r="3023" spans="1:2">
      <c r="A3023" t="s">
        <v>10281</v>
      </c>
      <c r="B3023" t="s">
        <v>47905</v>
      </c>
    </row>
    <row r="3024" spans="1:2">
      <c r="A3024" t="s">
        <v>8228</v>
      </c>
      <c r="B3024" t="s">
        <v>49039</v>
      </c>
    </row>
    <row r="3025" spans="1:2">
      <c r="A3025" t="s">
        <v>6056</v>
      </c>
      <c r="B3025" t="s">
        <v>49040</v>
      </c>
    </row>
    <row r="3026" spans="1:2">
      <c r="A3026" t="s">
        <v>49041</v>
      </c>
      <c r="B3026" t="s">
        <v>48064</v>
      </c>
    </row>
    <row r="3027" spans="1:2">
      <c r="A3027" t="s">
        <v>49042</v>
      </c>
      <c r="B3027" t="s">
        <v>22599</v>
      </c>
    </row>
    <row r="3028" spans="1:2">
      <c r="A3028" t="s">
        <v>4292</v>
      </c>
      <c r="B3028" t="s">
        <v>49043</v>
      </c>
    </row>
    <row r="3029" spans="1:2">
      <c r="A3029" t="s">
        <v>10150</v>
      </c>
      <c r="B3029" t="s">
        <v>10150</v>
      </c>
    </row>
    <row r="3030" spans="1:2">
      <c r="A3030" t="s">
        <v>2887</v>
      </c>
      <c r="B3030" t="s">
        <v>49044</v>
      </c>
    </row>
    <row r="3031" spans="1:2">
      <c r="A3031" t="s">
        <v>49045</v>
      </c>
      <c r="B3031" t="s">
        <v>46931</v>
      </c>
    </row>
    <row r="3032" spans="1:2">
      <c r="A3032" t="s">
        <v>5691</v>
      </c>
      <c r="B3032" t="s">
        <v>48087</v>
      </c>
    </row>
    <row r="3033" spans="1:2">
      <c r="A3033" t="s">
        <v>5528</v>
      </c>
      <c r="B3033" t="s">
        <v>49046</v>
      </c>
    </row>
    <row r="3034" spans="1:2">
      <c r="A3034" t="s">
        <v>5335</v>
      </c>
      <c r="B3034" t="s">
        <v>49047</v>
      </c>
    </row>
    <row r="3035" spans="1:2">
      <c r="A3035" t="s">
        <v>4259</v>
      </c>
      <c r="B3035" t="s">
        <v>49048</v>
      </c>
    </row>
    <row r="3036" spans="1:2">
      <c r="A3036" t="s">
        <v>4162</v>
      </c>
      <c r="B3036" t="s">
        <v>4162</v>
      </c>
    </row>
    <row r="3037" spans="1:2">
      <c r="A3037" t="s">
        <v>7968</v>
      </c>
      <c r="B3037" t="s">
        <v>49049</v>
      </c>
    </row>
    <row r="3038" spans="1:2">
      <c r="A3038" t="s">
        <v>49050</v>
      </c>
      <c r="B3038" t="s">
        <v>49051</v>
      </c>
    </row>
    <row r="3039" spans="1:2">
      <c r="A3039" t="s">
        <v>12402</v>
      </c>
      <c r="B3039" t="s">
        <v>49052</v>
      </c>
    </row>
    <row r="3040" spans="1:2">
      <c r="A3040" t="s">
        <v>49053</v>
      </c>
      <c r="B3040" t="s">
        <v>47251</v>
      </c>
    </row>
    <row r="3041" spans="1:2">
      <c r="A3041" t="s">
        <v>3923</v>
      </c>
      <c r="B3041" t="s">
        <v>4973</v>
      </c>
    </row>
    <row r="3042" spans="1:2">
      <c r="A3042" t="s">
        <v>5466</v>
      </c>
      <c r="B3042" t="s">
        <v>49054</v>
      </c>
    </row>
    <row r="3043" spans="1:2">
      <c r="A3043" t="s">
        <v>3850</v>
      </c>
      <c r="B3043" t="s">
        <v>6378</v>
      </c>
    </row>
    <row r="3044" spans="1:2">
      <c r="A3044" t="s">
        <v>18143</v>
      </c>
      <c r="B3044" t="s">
        <v>49055</v>
      </c>
    </row>
    <row r="3045" spans="1:2">
      <c r="A3045" t="s">
        <v>49056</v>
      </c>
      <c r="B3045" t="s">
        <v>47544</v>
      </c>
    </row>
    <row r="3046" spans="1:2">
      <c r="A3046" t="s">
        <v>4889</v>
      </c>
      <c r="B3046" t="s">
        <v>49057</v>
      </c>
    </row>
    <row r="3047" spans="1:2">
      <c r="A3047" t="s">
        <v>4334</v>
      </c>
      <c r="B3047" t="s">
        <v>49058</v>
      </c>
    </row>
    <row r="3048" spans="1:2">
      <c r="A3048" t="s">
        <v>6340</v>
      </c>
      <c r="B3048" t="s">
        <v>49059</v>
      </c>
    </row>
    <row r="3049" spans="1:2">
      <c r="A3049" t="s">
        <v>5815</v>
      </c>
      <c r="B3049" t="s">
        <v>49060</v>
      </c>
    </row>
    <row r="3050" spans="1:2">
      <c r="A3050" t="s">
        <v>49061</v>
      </c>
      <c r="B3050" t="s">
        <v>49062</v>
      </c>
    </row>
    <row r="3051" spans="1:2">
      <c r="A3051" t="s">
        <v>46908</v>
      </c>
      <c r="B3051" t="s">
        <v>46908</v>
      </c>
    </row>
    <row r="3052" spans="1:2">
      <c r="A3052" t="s">
        <v>4183</v>
      </c>
      <c r="B3052" t="s">
        <v>48469</v>
      </c>
    </row>
    <row r="3053" spans="1:2">
      <c r="A3053" t="s">
        <v>4881</v>
      </c>
      <c r="B3053" t="s">
        <v>4881</v>
      </c>
    </row>
    <row r="3054" spans="1:2">
      <c r="A3054" t="s">
        <v>49063</v>
      </c>
      <c r="B3054" t="s">
        <v>28792</v>
      </c>
    </row>
    <row r="3055" spans="1:2">
      <c r="A3055" t="s">
        <v>47833</v>
      </c>
      <c r="B3055" t="s">
        <v>47833</v>
      </c>
    </row>
    <row r="3056" spans="1:2">
      <c r="A3056" t="s">
        <v>2279</v>
      </c>
      <c r="B3056" t="s">
        <v>4726</v>
      </c>
    </row>
    <row r="3057" spans="1:2">
      <c r="A3057" t="s">
        <v>49064</v>
      </c>
      <c r="B3057" t="s">
        <v>49065</v>
      </c>
    </row>
    <row r="3058" spans="1:2">
      <c r="A3058" t="s">
        <v>1982</v>
      </c>
      <c r="B3058" t="s">
        <v>49066</v>
      </c>
    </row>
    <row r="3059" spans="1:2">
      <c r="A3059" t="s">
        <v>4456</v>
      </c>
      <c r="B3059" t="s">
        <v>21629</v>
      </c>
    </row>
    <row r="3060" spans="1:2">
      <c r="A3060" t="s">
        <v>7312</v>
      </c>
      <c r="B3060" t="s">
        <v>49067</v>
      </c>
    </row>
    <row r="3061" spans="1:2">
      <c r="A3061" t="s">
        <v>6581</v>
      </c>
      <c r="B3061" t="s">
        <v>6581</v>
      </c>
    </row>
    <row r="3062" spans="1:2">
      <c r="A3062" t="s">
        <v>3696</v>
      </c>
      <c r="B3062" t="s">
        <v>47360</v>
      </c>
    </row>
    <row r="3063" spans="1:2">
      <c r="A3063" t="s">
        <v>6317</v>
      </c>
      <c r="B3063" t="s">
        <v>49068</v>
      </c>
    </row>
    <row r="3064" spans="1:2">
      <c r="A3064" t="s">
        <v>3955</v>
      </c>
      <c r="B3064" t="s">
        <v>49069</v>
      </c>
    </row>
    <row r="3065" spans="1:2">
      <c r="A3065" t="s">
        <v>5745</v>
      </c>
      <c r="B3065" t="s">
        <v>6378</v>
      </c>
    </row>
    <row r="3066" spans="1:2">
      <c r="A3066" t="s">
        <v>4547</v>
      </c>
      <c r="B3066" t="s">
        <v>4547</v>
      </c>
    </row>
    <row r="3067" spans="1:2">
      <c r="A3067" t="s">
        <v>3679</v>
      </c>
      <c r="B3067" t="s">
        <v>49070</v>
      </c>
    </row>
    <row r="3068" spans="1:2">
      <c r="A3068" t="s">
        <v>49071</v>
      </c>
      <c r="B3068" t="s">
        <v>49072</v>
      </c>
    </row>
    <row r="3069" spans="1:2">
      <c r="A3069" t="s">
        <v>49073</v>
      </c>
      <c r="B3069" t="s">
        <v>49074</v>
      </c>
    </row>
    <row r="3070" spans="1:2">
      <c r="A3070" t="s">
        <v>4804</v>
      </c>
      <c r="B3070" t="s">
        <v>5556</v>
      </c>
    </row>
    <row r="3071" spans="1:2">
      <c r="A3071" t="s">
        <v>4365</v>
      </c>
      <c r="B3071" t="s">
        <v>49075</v>
      </c>
    </row>
    <row r="3072" spans="1:2">
      <c r="A3072" t="s">
        <v>7442</v>
      </c>
      <c r="B3072" t="s">
        <v>49076</v>
      </c>
    </row>
    <row r="3073" spans="1:2">
      <c r="A3073" t="s">
        <v>4852</v>
      </c>
      <c r="B3073" t="s">
        <v>4852</v>
      </c>
    </row>
    <row r="3074" spans="1:2">
      <c r="A3074" t="s">
        <v>4808</v>
      </c>
      <c r="B3074" t="s">
        <v>49077</v>
      </c>
    </row>
    <row r="3075" spans="1:2">
      <c r="A3075" t="s">
        <v>3940</v>
      </c>
      <c r="B3075" t="s">
        <v>49078</v>
      </c>
    </row>
    <row r="3076" spans="1:2">
      <c r="A3076" t="s">
        <v>7920</v>
      </c>
      <c r="B3076" t="s">
        <v>49079</v>
      </c>
    </row>
    <row r="3077" spans="1:2">
      <c r="A3077" t="s">
        <v>7363</v>
      </c>
      <c r="B3077" t="s">
        <v>49080</v>
      </c>
    </row>
    <row r="3078" spans="1:2">
      <c r="A3078" t="s">
        <v>49081</v>
      </c>
      <c r="B3078" t="s">
        <v>6193</v>
      </c>
    </row>
    <row r="3079" spans="1:2">
      <c r="A3079" t="s">
        <v>49082</v>
      </c>
      <c r="B3079" t="s">
        <v>49082</v>
      </c>
    </row>
    <row r="3080" spans="1:2">
      <c r="A3080" t="s">
        <v>49083</v>
      </c>
      <c r="B3080" t="s">
        <v>49084</v>
      </c>
    </row>
    <row r="3081" spans="1:2">
      <c r="A3081" t="s">
        <v>4862</v>
      </c>
      <c r="B3081" t="s">
        <v>4862</v>
      </c>
    </row>
    <row r="3082" spans="1:2">
      <c r="A3082" t="s">
        <v>15656</v>
      </c>
      <c r="B3082" t="s">
        <v>47001</v>
      </c>
    </row>
    <row r="3083" spans="1:2">
      <c r="A3083" t="s">
        <v>7065</v>
      </c>
      <c r="B3083" t="s">
        <v>49085</v>
      </c>
    </row>
    <row r="3084" spans="1:2">
      <c r="A3084" t="s">
        <v>3190</v>
      </c>
      <c r="B3084" t="s">
        <v>3190</v>
      </c>
    </row>
    <row r="3085" spans="1:2">
      <c r="A3085" t="s">
        <v>9047</v>
      </c>
      <c r="B3085" t="s">
        <v>49086</v>
      </c>
    </row>
    <row r="3086" spans="1:2">
      <c r="A3086" t="s">
        <v>5254</v>
      </c>
      <c r="B3086" t="s">
        <v>49087</v>
      </c>
    </row>
    <row r="3087" spans="1:2">
      <c r="A3087" t="s">
        <v>5496</v>
      </c>
      <c r="B3087" t="s">
        <v>49088</v>
      </c>
    </row>
    <row r="3088" spans="1:2">
      <c r="A3088" t="s">
        <v>4297</v>
      </c>
      <c r="B3088" t="s">
        <v>49089</v>
      </c>
    </row>
    <row r="3089" spans="1:2">
      <c r="A3089" t="s">
        <v>5116</v>
      </c>
      <c r="B3089" t="s">
        <v>47882</v>
      </c>
    </row>
    <row r="3090" spans="1:2">
      <c r="A3090" t="s">
        <v>49090</v>
      </c>
      <c r="B3090" t="s">
        <v>49090</v>
      </c>
    </row>
    <row r="3091" spans="1:2">
      <c r="A3091" t="s">
        <v>18185</v>
      </c>
      <c r="B3091" t="s">
        <v>18185</v>
      </c>
    </row>
    <row r="3092" spans="1:2">
      <c r="A3092" t="s">
        <v>5099</v>
      </c>
      <c r="B3092" t="s">
        <v>47073</v>
      </c>
    </row>
    <row r="3093" spans="1:2">
      <c r="A3093" t="s">
        <v>5341</v>
      </c>
      <c r="B3093" t="s">
        <v>47651</v>
      </c>
    </row>
    <row r="3094" spans="1:2">
      <c r="A3094" t="s">
        <v>5013</v>
      </c>
      <c r="B3094" t="s">
        <v>49091</v>
      </c>
    </row>
    <row r="3095" spans="1:2">
      <c r="A3095" t="s">
        <v>4574</v>
      </c>
      <c r="B3095" t="s">
        <v>49092</v>
      </c>
    </row>
    <row r="3096" spans="1:2">
      <c r="A3096" t="s">
        <v>47253</v>
      </c>
      <c r="B3096" t="s">
        <v>49093</v>
      </c>
    </row>
    <row r="3097" spans="1:2">
      <c r="A3097" t="s">
        <v>9535</v>
      </c>
      <c r="B3097" t="s">
        <v>9726</v>
      </c>
    </row>
    <row r="3098" spans="1:2">
      <c r="A3098" t="s">
        <v>4221</v>
      </c>
      <c r="B3098" t="s">
        <v>4221</v>
      </c>
    </row>
    <row r="3099" spans="1:2">
      <c r="A3099" t="s">
        <v>3367</v>
      </c>
      <c r="B3099" t="s">
        <v>3367</v>
      </c>
    </row>
    <row r="3100" spans="1:2">
      <c r="A3100" t="s">
        <v>49094</v>
      </c>
      <c r="B3100" t="s">
        <v>49094</v>
      </c>
    </row>
    <row r="3101" spans="1:2">
      <c r="A3101" t="s">
        <v>49095</v>
      </c>
      <c r="B3101" t="s">
        <v>49096</v>
      </c>
    </row>
    <row r="3102" spans="1:2">
      <c r="A3102" t="s">
        <v>49097</v>
      </c>
      <c r="B3102" t="s">
        <v>47033</v>
      </c>
    </row>
    <row r="3103" spans="1:2">
      <c r="A3103" t="s">
        <v>3105</v>
      </c>
      <c r="B3103" t="s">
        <v>47573</v>
      </c>
    </row>
    <row r="3104" spans="1:2">
      <c r="A3104" t="s">
        <v>4361</v>
      </c>
      <c r="B3104" t="s">
        <v>49098</v>
      </c>
    </row>
    <row r="3105" spans="1:2">
      <c r="A3105" t="s">
        <v>6264</v>
      </c>
      <c r="B3105" t="s">
        <v>49099</v>
      </c>
    </row>
    <row r="3106" spans="1:2">
      <c r="A3106" t="s">
        <v>4494</v>
      </c>
      <c r="B3106" t="s">
        <v>49100</v>
      </c>
    </row>
    <row r="3107" spans="1:2">
      <c r="A3107" t="s">
        <v>2702</v>
      </c>
      <c r="B3107" t="s">
        <v>2702</v>
      </c>
    </row>
    <row r="3108" spans="1:2">
      <c r="A3108" t="s">
        <v>5024</v>
      </c>
      <c r="B3108" t="s">
        <v>49101</v>
      </c>
    </row>
    <row r="3109" spans="1:2">
      <c r="A3109" t="s">
        <v>4899</v>
      </c>
      <c r="B3109" t="s">
        <v>28792</v>
      </c>
    </row>
    <row r="3110" spans="1:2">
      <c r="A3110" t="s">
        <v>1364</v>
      </c>
      <c r="B3110" t="s">
        <v>49102</v>
      </c>
    </row>
    <row r="3111" spans="1:2">
      <c r="A3111" t="s">
        <v>4625</v>
      </c>
      <c r="B3111" t="s">
        <v>4625</v>
      </c>
    </row>
    <row r="3112" spans="1:2">
      <c r="A3112" t="s">
        <v>3836</v>
      </c>
      <c r="B3112" t="s">
        <v>48816</v>
      </c>
    </row>
    <row r="3113" spans="1:2">
      <c r="A3113" t="s">
        <v>49103</v>
      </c>
      <c r="B3113" t="s">
        <v>49104</v>
      </c>
    </row>
    <row r="3114" spans="1:2">
      <c r="A3114" t="s">
        <v>3915</v>
      </c>
      <c r="B3114" t="s">
        <v>49105</v>
      </c>
    </row>
    <row r="3115" spans="1:2">
      <c r="A3115" t="s">
        <v>4803</v>
      </c>
      <c r="B3115" t="s">
        <v>49106</v>
      </c>
    </row>
    <row r="3116" spans="1:2">
      <c r="A3116" t="s">
        <v>2953</v>
      </c>
      <c r="B3116" t="s">
        <v>23791</v>
      </c>
    </row>
    <row r="3117" spans="1:2">
      <c r="A3117" t="s">
        <v>5517</v>
      </c>
      <c r="B3117" t="s">
        <v>49107</v>
      </c>
    </row>
    <row r="3118" spans="1:2">
      <c r="A3118" t="s">
        <v>5683</v>
      </c>
      <c r="B3118" t="s">
        <v>49108</v>
      </c>
    </row>
    <row r="3119" spans="1:2">
      <c r="A3119" t="s">
        <v>49109</v>
      </c>
      <c r="B3119" t="s">
        <v>49109</v>
      </c>
    </row>
    <row r="3120" spans="1:2">
      <c r="A3120" t="s">
        <v>4650</v>
      </c>
      <c r="B3120" t="s">
        <v>8423</v>
      </c>
    </row>
    <row r="3121" spans="1:2">
      <c r="A3121" t="s">
        <v>13062</v>
      </c>
      <c r="B3121" t="s">
        <v>13062</v>
      </c>
    </row>
    <row r="3122" spans="1:2">
      <c r="A3122" t="s">
        <v>7999</v>
      </c>
      <c r="B3122" t="s">
        <v>7999</v>
      </c>
    </row>
    <row r="3123" spans="1:2">
      <c r="A3123" t="s">
        <v>4509</v>
      </c>
      <c r="B3123" t="s">
        <v>49110</v>
      </c>
    </row>
    <row r="3124" spans="1:2">
      <c r="A3124" t="s">
        <v>49111</v>
      </c>
      <c r="B3124" t="s">
        <v>47268</v>
      </c>
    </row>
    <row r="3125" spans="1:2">
      <c r="A3125" t="s">
        <v>15629</v>
      </c>
      <c r="B3125" t="s">
        <v>47449</v>
      </c>
    </row>
    <row r="3126" spans="1:2">
      <c r="A3126" t="s">
        <v>49112</v>
      </c>
      <c r="B3126" t="s">
        <v>6702</v>
      </c>
    </row>
    <row r="3127" spans="1:2">
      <c r="A3127" t="s">
        <v>11202</v>
      </c>
      <c r="B3127" t="s">
        <v>6312</v>
      </c>
    </row>
    <row r="3128" spans="1:2">
      <c r="A3128" t="s">
        <v>1378</v>
      </c>
      <c r="B3128" t="s">
        <v>1378</v>
      </c>
    </row>
    <row r="3129" spans="1:2">
      <c r="A3129" t="s">
        <v>4229</v>
      </c>
      <c r="B3129" t="s">
        <v>49113</v>
      </c>
    </row>
    <row r="3130" spans="1:2">
      <c r="A3130" t="s">
        <v>4253</v>
      </c>
      <c r="B3130" t="s">
        <v>49114</v>
      </c>
    </row>
    <row r="3131" spans="1:2">
      <c r="A3131" t="s">
        <v>11047</v>
      </c>
      <c r="B3131" t="s">
        <v>49115</v>
      </c>
    </row>
    <row r="3132" spans="1:2">
      <c r="A3132" t="s">
        <v>8154</v>
      </c>
      <c r="B3132" t="s">
        <v>47277</v>
      </c>
    </row>
    <row r="3133" spans="1:2">
      <c r="A3133" t="s">
        <v>4997</v>
      </c>
      <c r="B3133" t="s">
        <v>26830</v>
      </c>
    </row>
    <row r="3134" spans="1:2">
      <c r="A3134" t="s">
        <v>3773</v>
      </c>
      <c r="B3134" t="s">
        <v>48703</v>
      </c>
    </row>
    <row r="3135" spans="1:2">
      <c r="A3135" t="s">
        <v>3752</v>
      </c>
      <c r="B3135" t="s">
        <v>49116</v>
      </c>
    </row>
    <row r="3136" spans="1:2">
      <c r="A3136" t="s">
        <v>49117</v>
      </c>
      <c r="B3136" t="s">
        <v>48437</v>
      </c>
    </row>
    <row r="3137" spans="1:2">
      <c r="A3137" t="s">
        <v>6645</v>
      </c>
      <c r="B3137" t="s">
        <v>49118</v>
      </c>
    </row>
    <row r="3138" spans="1:2">
      <c r="A3138" t="s">
        <v>18375</v>
      </c>
      <c r="B3138" t="s">
        <v>49119</v>
      </c>
    </row>
    <row r="3139" spans="1:2">
      <c r="A3139" t="s">
        <v>4412</v>
      </c>
      <c r="B3139" t="s">
        <v>49120</v>
      </c>
    </row>
    <row r="3140" spans="1:2">
      <c r="A3140" t="s">
        <v>7555</v>
      </c>
      <c r="B3140" t="s">
        <v>7555</v>
      </c>
    </row>
    <row r="3141" spans="1:2">
      <c r="A3141" t="s">
        <v>7215</v>
      </c>
      <c r="B3141" t="s">
        <v>49121</v>
      </c>
    </row>
    <row r="3142" spans="1:2">
      <c r="A3142" t="s">
        <v>49122</v>
      </c>
      <c r="B3142" t="s">
        <v>49123</v>
      </c>
    </row>
    <row r="3143" spans="1:2">
      <c r="A3143" t="s">
        <v>3823</v>
      </c>
      <c r="B3143" t="s">
        <v>49124</v>
      </c>
    </row>
    <row r="3144" spans="1:2">
      <c r="A3144" t="s">
        <v>4458</v>
      </c>
      <c r="B3144" t="s">
        <v>49125</v>
      </c>
    </row>
    <row r="3145" spans="1:2">
      <c r="A3145" t="s">
        <v>3281</v>
      </c>
      <c r="B3145" t="s">
        <v>49126</v>
      </c>
    </row>
    <row r="3146" spans="1:2">
      <c r="A3146" t="s">
        <v>7836</v>
      </c>
      <c r="B3146" t="s">
        <v>7836</v>
      </c>
    </row>
    <row r="3147" spans="1:2">
      <c r="A3147" t="s">
        <v>49127</v>
      </c>
      <c r="B3147" t="s">
        <v>49127</v>
      </c>
    </row>
    <row r="3148" spans="1:2">
      <c r="A3148" t="s">
        <v>49128</v>
      </c>
      <c r="B3148" t="s">
        <v>49129</v>
      </c>
    </row>
    <row r="3149" spans="1:2">
      <c r="A3149" t="s">
        <v>7145</v>
      </c>
      <c r="B3149" t="s">
        <v>49130</v>
      </c>
    </row>
    <row r="3150" spans="1:2">
      <c r="A3150" t="s">
        <v>4398</v>
      </c>
      <c r="B3150" t="s">
        <v>49131</v>
      </c>
    </row>
    <row r="3151" spans="1:2">
      <c r="A3151" t="s">
        <v>6096</v>
      </c>
      <c r="B3151" t="s">
        <v>49132</v>
      </c>
    </row>
    <row r="3152" spans="1:2">
      <c r="A3152" t="s">
        <v>4136</v>
      </c>
      <c r="B3152" t="s">
        <v>49133</v>
      </c>
    </row>
    <row r="3153" spans="1:2">
      <c r="A3153" t="s">
        <v>5344</v>
      </c>
      <c r="B3153" t="s">
        <v>49134</v>
      </c>
    </row>
    <row r="3154" spans="1:2">
      <c r="A3154" t="s">
        <v>4217</v>
      </c>
      <c r="B3154" t="s">
        <v>49135</v>
      </c>
    </row>
    <row r="3155" spans="1:2">
      <c r="A3155" t="s">
        <v>9800</v>
      </c>
      <c r="B3155" t="s">
        <v>49136</v>
      </c>
    </row>
    <row r="3156" spans="1:2">
      <c r="A3156" t="s">
        <v>3887</v>
      </c>
      <c r="B3156" t="s">
        <v>49137</v>
      </c>
    </row>
    <row r="3157" spans="1:2">
      <c r="A3157" t="s">
        <v>49138</v>
      </c>
      <c r="B3157" t="s">
        <v>49139</v>
      </c>
    </row>
    <row r="3158" spans="1:2">
      <c r="A3158" t="s">
        <v>4161</v>
      </c>
      <c r="B3158" t="s">
        <v>49140</v>
      </c>
    </row>
    <row r="3159" spans="1:2">
      <c r="A3159" t="s">
        <v>49141</v>
      </c>
      <c r="B3159" t="s">
        <v>47207</v>
      </c>
    </row>
    <row r="3160" spans="1:2">
      <c r="A3160" t="s">
        <v>49142</v>
      </c>
      <c r="B3160" t="s">
        <v>49143</v>
      </c>
    </row>
    <row r="3161" spans="1:2">
      <c r="A3161" t="s">
        <v>2104</v>
      </c>
      <c r="B3161" t="s">
        <v>47695</v>
      </c>
    </row>
    <row r="3162" spans="1:2">
      <c r="A3162" t="s">
        <v>4155</v>
      </c>
      <c r="B3162" t="s">
        <v>42529</v>
      </c>
    </row>
    <row r="3163" spans="1:2">
      <c r="A3163" t="s">
        <v>5610</v>
      </c>
      <c r="B3163" t="s">
        <v>48750</v>
      </c>
    </row>
    <row r="3164" spans="1:2">
      <c r="A3164" t="s">
        <v>3693</v>
      </c>
      <c r="B3164" t="s">
        <v>49144</v>
      </c>
    </row>
    <row r="3165" spans="1:2">
      <c r="A3165" t="s">
        <v>970</v>
      </c>
      <c r="B3165" t="s">
        <v>49145</v>
      </c>
    </row>
    <row r="3166" spans="1:2">
      <c r="A3166" t="s">
        <v>5297</v>
      </c>
      <c r="B3166" t="s">
        <v>49146</v>
      </c>
    </row>
    <row r="3167" spans="1:2">
      <c r="A3167" t="s">
        <v>6227</v>
      </c>
      <c r="B3167" t="s">
        <v>25207</v>
      </c>
    </row>
    <row r="3168" spans="1:2">
      <c r="A3168" t="s">
        <v>3824</v>
      </c>
      <c r="B3168" t="s">
        <v>49147</v>
      </c>
    </row>
    <row r="3169" spans="1:2">
      <c r="A3169" t="s">
        <v>6329</v>
      </c>
      <c r="B3169" t="s">
        <v>6329</v>
      </c>
    </row>
    <row r="3170" spans="1:2">
      <c r="A3170" t="s">
        <v>49148</v>
      </c>
      <c r="B3170" t="s">
        <v>49149</v>
      </c>
    </row>
    <row r="3171" spans="1:2">
      <c r="A3171" t="s">
        <v>9898</v>
      </c>
      <c r="B3171" t="s">
        <v>49150</v>
      </c>
    </row>
    <row r="3172" spans="1:2">
      <c r="A3172" t="s">
        <v>49151</v>
      </c>
      <c r="B3172" t="s">
        <v>2768</v>
      </c>
    </row>
    <row r="3173" spans="1:2">
      <c r="A3173" t="s">
        <v>21370</v>
      </c>
      <c r="B3173" t="s">
        <v>9787</v>
      </c>
    </row>
    <row r="3174" spans="1:2">
      <c r="A3174" t="s">
        <v>6024</v>
      </c>
      <c r="B3174" t="s">
        <v>49152</v>
      </c>
    </row>
    <row r="3175" spans="1:2">
      <c r="A3175" t="s">
        <v>9911</v>
      </c>
      <c r="B3175" t="s">
        <v>49153</v>
      </c>
    </row>
    <row r="3176" spans="1:2">
      <c r="A3176" t="s">
        <v>3623</v>
      </c>
      <c r="B3176" t="s">
        <v>49154</v>
      </c>
    </row>
    <row r="3177" spans="1:2">
      <c r="A3177" t="s">
        <v>7452</v>
      </c>
      <c r="B3177" t="s">
        <v>49155</v>
      </c>
    </row>
    <row r="3178" spans="1:2">
      <c r="A3178" t="s">
        <v>6427</v>
      </c>
      <c r="B3178" t="s">
        <v>49156</v>
      </c>
    </row>
    <row r="3179" spans="1:2">
      <c r="A3179" t="s">
        <v>4214</v>
      </c>
      <c r="B3179" t="s">
        <v>49157</v>
      </c>
    </row>
    <row r="3180" spans="1:2">
      <c r="A3180" t="s">
        <v>2627</v>
      </c>
      <c r="B3180" t="s">
        <v>49158</v>
      </c>
    </row>
    <row r="3181" spans="1:2">
      <c r="A3181" t="s">
        <v>34504</v>
      </c>
      <c r="B3181" t="s">
        <v>34504</v>
      </c>
    </row>
    <row r="3182" spans="1:2">
      <c r="A3182" t="s">
        <v>31221</v>
      </c>
      <c r="B3182" t="s">
        <v>31221</v>
      </c>
    </row>
    <row r="3183" spans="1:2">
      <c r="A3183" t="s">
        <v>6577</v>
      </c>
      <c r="B3183" t="s">
        <v>49159</v>
      </c>
    </row>
    <row r="3184" spans="1:2">
      <c r="A3184" t="s">
        <v>174</v>
      </c>
      <c r="B3184" t="s">
        <v>174</v>
      </c>
    </row>
    <row r="3185" spans="1:2">
      <c r="A3185" t="s">
        <v>4789</v>
      </c>
      <c r="B3185" t="s">
        <v>49160</v>
      </c>
    </row>
    <row r="3186" spans="1:2">
      <c r="A3186" t="s">
        <v>5776</v>
      </c>
      <c r="B3186" t="s">
        <v>49161</v>
      </c>
    </row>
    <row r="3187" spans="1:2">
      <c r="A3187" t="s">
        <v>5026</v>
      </c>
      <c r="B3187" t="s">
        <v>49162</v>
      </c>
    </row>
    <row r="3188" spans="1:2">
      <c r="A3188" t="s">
        <v>7415</v>
      </c>
      <c r="B3188" t="s">
        <v>49163</v>
      </c>
    </row>
    <row r="3189" spans="1:2">
      <c r="A3189" t="s">
        <v>32003</v>
      </c>
      <c r="B3189" t="s">
        <v>49164</v>
      </c>
    </row>
    <row r="3190" spans="1:2">
      <c r="A3190" t="s">
        <v>11414</v>
      </c>
      <c r="B3190" t="s">
        <v>11745</v>
      </c>
    </row>
    <row r="3191" spans="1:2">
      <c r="A3191" t="s">
        <v>33206</v>
      </c>
      <c r="B3191" t="s">
        <v>33206</v>
      </c>
    </row>
    <row r="3192" spans="1:2">
      <c r="A3192" t="s">
        <v>5942</v>
      </c>
      <c r="B3192" t="s">
        <v>49165</v>
      </c>
    </row>
    <row r="3193" spans="1:2">
      <c r="A3193" t="s">
        <v>5142</v>
      </c>
      <c r="B3193" t="s">
        <v>46914</v>
      </c>
    </row>
    <row r="3194" spans="1:2">
      <c r="A3194" t="s">
        <v>4256</v>
      </c>
      <c r="B3194" t="s">
        <v>25196</v>
      </c>
    </row>
    <row r="3195" spans="1:2">
      <c r="A3195" t="s">
        <v>49166</v>
      </c>
      <c r="B3195" t="s">
        <v>49167</v>
      </c>
    </row>
    <row r="3196" spans="1:2">
      <c r="A3196" t="s">
        <v>4529</v>
      </c>
      <c r="B3196" t="s">
        <v>3537</v>
      </c>
    </row>
    <row r="3197" spans="1:2">
      <c r="A3197" t="s">
        <v>4672</v>
      </c>
      <c r="B3197" t="s">
        <v>49168</v>
      </c>
    </row>
    <row r="3198" spans="1:2">
      <c r="A3198" t="s">
        <v>49169</v>
      </c>
      <c r="B3198" t="s">
        <v>48205</v>
      </c>
    </row>
    <row r="3199" spans="1:2">
      <c r="A3199" t="s">
        <v>4144</v>
      </c>
      <c r="B3199" t="s">
        <v>49170</v>
      </c>
    </row>
    <row r="3200" spans="1:2">
      <c r="A3200" t="s">
        <v>4050</v>
      </c>
      <c r="B3200" t="s">
        <v>49171</v>
      </c>
    </row>
    <row r="3201" spans="1:2">
      <c r="A3201" t="s">
        <v>5160</v>
      </c>
      <c r="B3201" t="s">
        <v>49172</v>
      </c>
    </row>
    <row r="3202" spans="1:2">
      <c r="A3202" t="s">
        <v>6584</v>
      </c>
      <c r="B3202" t="s">
        <v>49173</v>
      </c>
    </row>
    <row r="3203" spans="1:2">
      <c r="A3203" t="s">
        <v>7488</v>
      </c>
      <c r="B3203" t="s">
        <v>49174</v>
      </c>
    </row>
    <row r="3204" spans="1:2">
      <c r="A3204" t="s">
        <v>1825</v>
      </c>
      <c r="B3204" t="s">
        <v>1825</v>
      </c>
    </row>
    <row r="3205" spans="1:2">
      <c r="A3205" t="s">
        <v>4937</v>
      </c>
      <c r="B3205" t="s">
        <v>49175</v>
      </c>
    </row>
    <row r="3206" spans="1:2">
      <c r="A3206" t="s">
        <v>7677</v>
      </c>
      <c r="B3206" t="s">
        <v>49176</v>
      </c>
    </row>
    <row r="3207" spans="1:2">
      <c r="A3207" t="s">
        <v>49177</v>
      </c>
      <c r="B3207" t="s">
        <v>49178</v>
      </c>
    </row>
    <row r="3208" spans="1:2">
      <c r="A3208" t="s">
        <v>6873</v>
      </c>
      <c r="B3208" t="s">
        <v>49179</v>
      </c>
    </row>
    <row r="3209" spans="1:2">
      <c r="A3209" t="s">
        <v>7011</v>
      </c>
      <c r="B3209" t="s">
        <v>7011</v>
      </c>
    </row>
    <row r="3210" spans="1:2">
      <c r="A3210" t="s">
        <v>49180</v>
      </c>
      <c r="B3210" t="s">
        <v>47631</v>
      </c>
    </row>
    <row r="3211" spans="1:2">
      <c r="A3211" t="s">
        <v>15939</v>
      </c>
      <c r="B3211" t="s">
        <v>25196</v>
      </c>
    </row>
    <row r="3212" spans="1:2">
      <c r="A3212" t="s">
        <v>6429</v>
      </c>
      <c r="B3212" t="s">
        <v>49181</v>
      </c>
    </row>
    <row r="3213" spans="1:2">
      <c r="A3213" t="s">
        <v>4148</v>
      </c>
      <c r="B3213" t="s">
        <v>48633</v>
      </c>
    </row>
    <row r="3214" spans="1:2">
      <c r="A3214" t="s">
        <v>8511</v>
      </c>
      <c r="B3214" t="s">
        <v>49182</v>
      </c>
    </row>
    <row r="3215" spans="1:2">
      <c r="A3215" t="s">
        <v>4247</v>
      </c>
      <c r="B3215" t="s">
        <v>49183</v>
      </c>
    </row>
    <row r="3216" spans="1:2">
      <c r="A3216" t="s">
        <v>3477</v>
      </c>
      <c r="B3216" t="s">
        <v>3477</v>
      </c>
    </row>
    <row r="3217" spans="1:2">
      <c r="A3217" t="s">
        <v>49184</v>
      </c>
      <c r="B3217" t="s">
        <v>2204</v>
      </c>
    </row>
    <row r="3218" spans="1:2">
      <c r="A3218" t="s">
        <v>49185</v>
      </c>
      <c r="B3218" t="s">
        <v>47170</v>
      </c>
    </row>
    <row r="3219" spans="1:2">
      <c r="A3219" t="s">
        <v>4994</v>
      </c>
      <c r="B3219" t="s">
        <v>49186</v>
      </c>
    </row>
    <row r="3220" spans="1:2">
      <c r="A3220" t="s">
        <v>3973</v>
      </c>
      <c r="B3220" t="s">
        <v>49187</v>
      </c>
    </row>
    <row r="3221" spans="1:2">
      <c r="A3221" t="s">
        <v>49167</v>
      </c>
      <c r="B3221" t="s">
        <v>49167</v>
      </c>
    </row>
    <row r="3222" spans="1:2">
      <c r="A3222" t="s">
        <v>19428</v>
      </c>
      <c r="B3222" t="s">
        <v>49188</v>
      </c>
    </row>
    <row r="3223" spans="1:2">
      <c r="A3223" t="s">
        <v>49189</v>
      </c>
      <c r="B3223" t="s">
        <v>49190</v>
      </c>
    </row>
    <row r="3224" spans="1:2">
      <c r="A3224" t="s">
        <v>4802</v>
      </c>
      <c r="B3224" t="s">
        <v>48154</v>
      </c>
    </row>
    <row r="3225" spans="1:2">
      <c r="A3225" t="s">
        <v>4944</v>
      </c>
      <c r="B3225" t="s">
        <v>5763</v>
      </c>
    </row>
    <row r="3226" spans="1:2">
      <c r="A3226" t="s">
        <v>5001</v>
      </c>
      <c r="B3226" t="s">
        <v>49191</v>
      </c>
    </row>
    <row r="3227" spans="1:2">
      <c r="A3227" t="s">
        <v>5461</v>
      </c>
      <c r="B3227" t="s">
        <v>49192</v>
      </c>
    </row>
    <row r="3228" spans="1:2">
      <c r="A3228" t="s">
        <v>49193</v>
      </c>
      <c r="B3228" t="s">
        <v>49194</v>
      </c>
    </row>
    <row r="3229" spans="1:2">
      <c r="A3229" t="s">
        <v>18170</v>
      </c>
      <c r="B3229" t="s">
        <v>7807</v>
      </c>
    </row>
    <row r="3230" spans="1:2">
      <c r="A3230" t="s">
        <v>5487</v>
      </c>
      <c r="B3230" t="s">
        <v>49195</v>
      </c>
    </row>
    <row r="3231" spans="1:2">
      <c r="A3231" t="s">
        <v>4848</v>
      </c>
      <c r="B3231" t="s">
        <v>49196</v>
      </c>
    </row>
    <row r="3232" spans="1:2">
      <c r="A3232" t="s">
        <v>4978</v>
      </c>
      <c r="B3232" t="s">
        <v>47469</v>
      </c>
    </row>
    <row r="3233" spans="1:2">
      <c r="A3233" t="s">
        <v>6404</v>
      </c>
      <c r="B3233" t="s">
        <v>49197</v>
      </c>
    </row>
    <row r="3234" spans="1:2">
      <c r="A3234" t="s">
        <v>4816</v>
      </c>
      <c r="B3234" t="s">
        <v>4816</v>
      </c>
    </row>
    <row r="3235" spans="1:2">
      <c r="A3235" t="s">
        <v>3838</v>
      </c>
      <c r="B3235" t="s">
        <v>49198</v>
      </c>
    </row>
    <row r="3236" spans="1:2">
      <c r="A3236" t="s">
        <v>2119</v>
      </c>
      <c r="B3236" t="s">
        <v>2119</v>
      </c>
    </row>
    <row r="3237" spans="1:2">
      <c r="A3237" t="s">
        <v>20880</v>
      </c>
      <c r="B3237" t="s">
        <v>47215</v>
      </c>
    </row>
    <row r="3238" spans="1:2">
      <c r="A3238" t="s">
        <v>5355</v>
      </c>
      <c r="B3238" t="s">
        <v>49199</v>
      </c>
    </row>
    <row r="3239" spans="1:2">
      <c r="A3239" t="s">
        <v>49200</v>
      </c>
      <c r="B3239" t="s">
        <v>16415</v>
      </c>
    </row>
    <row r="3240" spans="1:2">
      <c r="A3240" t="s">
        <v>5636</v>
      </c>
      <c r="B3240" t="s">
        <v>47066</v>
      </c>
    </row>
    <row r="3241" spans="1:2">
      <c r="A3241" t="s">
        <v>6091</v>
      </c>
      <c r="B3241" t="s">
        <v>49201</v>
      </c>
    </row>
    <row r="3242" spans="1:2">
      <c r="A3242" t="s">
        <v>4400</v>
      </c>
      <c r="B3242" t="s">
        <v>2858</v>
      </c>
    </row>
    <row r="3243" spans="1:2">
      <c r="A3243" t="s">
        <v>3777</v>
      </c>
      <c r="B3243" t="s">
        <v>49202</v>
      </c>
    </row>
    <row r="3244" spans="1:2">
      <c r="A3244" t="s">
        <v>5925</v>
      </c>
      <c r="B3244" t="s">
        <v>49203</v>
      </c>
    </row>
    <row r="3245" spans="1:2">
      <c r="A3245" t="s">
        <v>4250</v>
      </c>
      <c r="B3245" t="s">
        <v>49044</v>
      </c>
    </row>
    <row r="3246" spans="1:2">
      <c r="A3246" t="s">
        <v>3274</v>
      </c>
      <c r="B3246" t="s">
        <v>49204</v>
      </c>
    </row>
    <row r="3247" spans="1:2">
      <c r="A3247" t="s">
        <v>49205</v>
      </c>
      <c r="B3247" t="s">
        <v>2653</v>
      </c>
    </row>
    <row r="3248" spans="1:2">
      <c r="A3248" t="s">
        <v>6527</v>
      </c>
      <c r="B3248" t="s">
        <v>49206</v>
      </c>
    </row>
    <row r="3249" spans="1:2">
      <c r="A3249" t="s">
        <v>5653</v>
      </c>
      <c r="B3249" t="s">
        <v>49207</v>
      </c>
    </row>
    <row r="3250" spans="1:2">
      <c r="A3250" t="s">
        <v>4374</v>
      </c>
      <c r="B3250" t="s">
        <v>4374</v>
      </c>
    </row>
    <row r="3251" spans="1:2">
      <c r="A3251" t="s">
        <v>5514</v>
      </c>
      <c r="B3251" t="s">
        <v>49208</v>
      </c>
    </row>
    <row r="3252" spans="1:2">
      <c r="A3252" t="s">
        <v>4291</v>
      </c>
      <c r="B3252" t="s">
        <v>49209</v>
      </c>
    </row>
    <row r="3253" spans="1:2">
      <c r="A3253" t="s">
        <v>7354</v>
      </c>
      <c r="B3253" t="s">
        <v>49210</v>
      </c>
    </row>
    <row r="3254" spans="1:2">
      <c r="A3254" t="s">
        <v>3683</v>
      </c>
      <c r="B3254" t="s">
        <v>46914</v>
      </c>
    </row>
    <row r="3255" spans="1:2">
      <c r="A3255" t="s">
        <v>23173</v>
      </c>
      <c r="B3255" t="s">
        <v>49211</v>
      </c>
    </row>
    <row r="3256" spans="1:2">
      <c r="A3256" t="s">
        <v>16499</v>
      </c>
      <c r="B3256" t="s">
        <v>49100</v>
      </c>
    </row>
    <row r="3257" spans="1:2">
      <c r="A3257" t="s">
        <v>3348</v>
      </c>
      <c r="B3257" t="s">
        <v>49212</v>
      </c>
    </row>
    <row r="3258" spans="1:2">
      <c r="A3258" t="s">
        <v>6131</v>
      </c>
      <c r="B3258" t="s">
        <v>49213</v>
      </c>
    </row>
    <row r="3259" spans="1:2">
      <c r="A3259" t="s">
        <v>4673</v>
      </c>
      <c r="B3259" t="s">
        <v>49214</v>
      </c>
    </row>
    <row r="3260" spans="1:2">
      <c r="A3260" t="s">
        <v>5921</v>
      </c>
      <c r="B3260" t="s">
        <v>49215</v>
      </c>
    </row>
    <row r="3261" spans="1:2">
      <c r="A3261" t="s">
        <v>4860</v>
      </c>
      <c r="B3261" t="s">
        <v>49216</v>
      </c>
    </row>
    <row r="3262" spans="1:2">
      <c r="A3262" t="s">
        <v>3172</v>
      </c>
      <c r="B3262" t="s">
        <v>3172</v>
      </c>
    </row>
    <row r="3263" spans="1:2">
      <c r="A3263" t="s">
        <v>8488</v>
      </c>
      <c r="B3263" t="s">
        <v>49217</v>
      </c>
    </row>
    <row r="3264" spans="1:2">
      <c r="A3264" t="s">
        <v>5673</v>
      </c>
      <c r="B3264" t="s">
        <v>5763</v>
      </c>
    </row>
    <row r="3265" spans="1:2">
      <c r="A3265" t="s">
        <v>49218</v>
      </c>
      <c r="B3265" t="s">
        <v>49219</v>
      </c>
    </row>
    <row r="3266" spans="1:2">
      <c r="A3266" t="s">
        <v>47606</v>
      </c>
      <c r="B3266" t="s">
        <v>47606</v>
      </c>
    </row>
    <row r="3267" spans="1:2">
      <c r="A3267" t="s">
        <v>1743</v>
      </c>
      <c r="B3267" t="s">
        <v>49012</v>
      </c>
    </row>
    <row r="3268" spans="1:2">
      <c r="A3268" t="s">
        <v>6883</v>
      </c>
      <c r="B3268" t="s">
        <v>47447</v>
      </c>
    </row>
    <row r="3269" spans="1:2">
      <c r="A3269" t="s">
        <v>4536</v>
      </c>
      <c r="B3269" t="s">
        <v>49220</v>
      </c>
    </row>
    <row r="3270" spans="1:2">
      <c r="A3270" t="s">
        <v>4795</v>
      </c>
      <c r="B3270" t="s">
        <v>49221</v>
      </c>
    </row>
    <row r="3271" spans="1:2">
      <c r="A3271" t="s">
        <v>3390</v>
      </c>
      <c r="B3271" t="s">
        <v>48549</v>
      </c>
    </row>
    <row r="3272" spans="1:2">
      <c r="A3272" t="s">
        <v>49222</v>
      </c>
      <c r="B3272" t="s">
        <v>49223</v>
      </c>
    </row>
    <row r="3273" spans="1:2">
      <c r="A3273" t="s">
        <v>6204</v>
      </c>
      <c r="B3273" t="s">
        <v>49224</v>
      </c>
    </row>
    <row r="3274" spans="1:2">
      <c r="A3274" t="s">
        <v>3871</v>
      </c>
      <c r="B3274" t="s">
        <v>49225</v>
      </c>
    </row>
    <row r="3275" spans="1:2">
      <c r="A3275" t="s">
        <v>6782</v>
      </c>
      <c r="B3275" t="s">
        <v>49226</v>
      </c>
    </row>
    <row r="3276" spans="1:2">
      <c r="A3276" t="s">
        <v>7518</v>
      </c>
      <c r="B3276" t="s">
        <v>22591</v>
      </c>
    </row>
    <row r="3277" spans="1:2">
      <c r="A3277" t="s">
        <v>3951</v>
      </c>
      <c r="B3277" t="s">
        <v>6112</v>
      </c>
    </row>
    <row r="3278" spans="1:2">
      <c r="A3278" t="s">
        <v>4488</v>
      </c>
      <c r="B3278" t="s">
        <v>49227</v>
      </c>
    </row>
    <row r="3279" spans="1:2">
      <c r="A3279" t="s">
        <v>6396</v>
      </c>
      <c r="B3279" t="s">
        <v>49228</v>
      </c>
    </row>
    <row r="3280" spans="1:2">
      <c r="A3280" t="s">
        <v>4158</v>
      </c>
      <c r="B3280" t="s">
        <v>49229</v>
      </c>
    </row>
    <row r="3281" spans="1:2">
      <c r="A3281" t="s">
        <v>5286</v>
      </c>
      <c r="B3281" t="s">
        <v>16916</v>
      </c>
    </row>
    <row r="3282" spans="1:2">
      <c r="A3282" t="s">
        <v>7360</v>
      </c>
      <c r="B3282" t="s">
        <v>49230</v>
      </c>
    </row>
    <row r="3283" spans="1:2">
      <c r="A3283" t="s">
        <v>49231</v>
      </c>
      <c r="B3283" t="s">
        <v>46930</v>
      </c>
    </row>
    <row r="3284" spans="1:2">
      <c r="A3284" t="s">
        <v>5479</v>
      </c>
      <c r="B3284" t="s">
        <v>49232</v>
      </c>
    </row>
    <row r="3285" spans="1:2">
      <c r="A3285" t="s">
        <v>4049</v>
      </c>
      <c r="B3285" t="s">
        <v>49233</v>
      </c>
    </row>
    <row r="3286" spans="1:2">
      <c r="A3286" t="s">
        <v>4203</v>
      </c>
      <c r="B3286" t="s">
        <v>40234</v>
      </c>
    </row>
    <row r="3287" spans="1:2">
      <c r="A3287" t="s">
        <v>49234</v>
      </c>
      <c r="B3287" t="s">
        <v>47046</v>
      </c>
    </row>
    <row r="3288" spans="1:2">
      <c r="A3288" t="s">
        <v>521</v>
      </c>
      <c r="B3288" t="s">
        <v>47384</v>
      </c>
    </row>
    <row r="3289" spans="1:2">
      <c r="A3289" t="s">
        <v>49235</v>
      </c>
      <c r="B3289" t="s">
        <v>49235</v>
      </c>
    </row>
    <row r="3290" spans="1:2">
      <c r="A3290" t="s">
        <v>4089</v>
      </c>
      <c r="B3290" t="s">
        <v>48361</v>
      </c>
    </row>
    <row r="3291" spans="1:2">
      <c r="A3291" t="s">
        <v>6237</v>
      </c>
      <c r="B3291" t="s">
        <v>49236</v>
      </c>
    </row>
    <row r="3292" spans="1:2">
      <c r="A3292" t="s">
        <v>4457</v>
      </c>
      <c r="B3292" t="s">
        <v>11737</v>
      </c>
    </row>
    <row r="3293" spans="1:2">
      <c r="A3293" t="s">
        <v>4870</v>
      </c>
      <c r="B3293" t="s">
        <v>4870</v>
      </c>
    </row>
    <row r="3294" spans="1:2">
      <c r="A3294" t="s">
        <v>3578</v>
      </c>
      <c r="B3294" t="s">
        <v>49237</v>
      </c>
    </row>
    <row r="3295" spans="1:2">
      <c r="A3295" t="s">
        <v>5669</v>
      </c>
      <c r="B3295" t="s">
        <v>46942</v>
      </c>
    </row>
    <row r="3296" spans="1:2">
      <c r="A3296" t="s">
        <v>6255</v>
      </c>
      <c r="B3296" t="s">
        <v>49238</v>
      </c>
    </row>
    <row r="3297" spans="1:2">
      <c r="A3297" t="s">
        <v>10156</v>
      </c>
      <c r="B3297" t="s">
        <v>49239</v>
      </c>
    </row>
    <row r="3298" spans="1:2">
      <c r="A3298" t="s">
        <v>13317</v>
      </c>
      <c r="B3298" t="s">
        <v>49240</v>
      </c>
    </row>
    <row r="3299" spans="1:2">
      <c r="A3299" t="s">
        <v>9698</v>
      </c>
      <c r="B3299" t="s">
        <v>3313</v>
      </c>
    </row>
    <row r="3300" spans="1:2">
      <c r="A3300" t="s">
        <v>4102</v>
      </c>
      <c r="B3300" t="s">
        <v>49241</v>
      </c>
    </row>
    <row r="3301" spans="1:2">
      <c r="A3301" t="s">
        <v>4419</v>
      </c>
      <c r="B3301" t="s">
        <v>49242</v>
      </c>
    </row>
    <row r="3302" spans="1:2">
      <c r="A3302" t="s">
        <v>1</v>
      </c>
      <c r="B3302" t="s">
        <v>49243</v>
      </c>
    </row>
    <row r="3303" spans="1:2">
      <c r="A3303" t="s">
        <v>4674</v>
      </c>
      <c r="B3303" t="s">
        <v>47427</v>
      </c>
    </row>
    <row r="3304" spans="1:2">
      <c r="A3304" t="s">
        <v>2994</v>
      </c>
      <c r="B3304" t="s">
        <v>49244</v>
      </c>
    </row>
    <row r="3305" spans="1:2">
      <c r="A3305" t="s">
        <v>49245</v>
      </c>
      <c r="B3305" t="s">
        <v>13074</v>
      </c>
    </row>
    <row r="3306" spans="1:2">
      <c r="A3306" t="s">
        <v>49246</v>
      </c>
      <c r="B3306" t="s">
        <v>49247</v>
      </c>
    </row>
    <row r="3307" spans="1:2">
      <c r="A3307" t="s">
        <v>49248</v>
      </c>
      <c r="B3307" t="s">
        <v>49248</v>
      </c>
    </row>
    <row r="3308" spans="1:2">
      <c r="A3308" t="s">
        <v>4579</v>
      </c>
      <c r="B3308" t="s">
        <v>49249</v>
      </c>
    </row>
    <row r="3309" spans="1:2">
      <c r="A3309" t="s">
        <v>4910</v>
      </c>
      <c r="B3309" t="s">
        <v>29560</v>
      </c>
    </row>
    <row r="3310" spans="1:2">
      <c r="A3310" t="s">
        <v>5074</v>
      </c>
      <c r="B3310" t="s">
        <v>49250</v>
      </c>
    </row>
    <row r="3311" spans="1:2">
      <c r="A3311" t="s">
        <v>3389</v>
      </c>
      <c r="B3311" t="s">
        <v>47778</v>
      </c>
    </row>
    <row r="3312" spans="1:2">
      <c r="A3312" t="s">
        <v>3826</v>
      </c>
      <c r="B3312" t="s">
        <v>49251</v>
      </c>
    </row>
    <row r="3313" spans="1:2">
      <c r="A3313" t="s">
        <v>5201</v>
      </c>
      <c r="B3313" t="s">
        <v>49252</v>
      </c>
    </row>
    <row r="3314" spans="1:2">
      <c r="A3314" t="s">
        <v>5131</v>
      </c>
      <c r="B3314" t="s">
        <v>49253</v>
      </c>
    </row>
    <row r="3315" spans="1:2">
      <c r="A3315" t="s">
        <v>4823</v>
      </c>
      <c r="B3315" t="s">
        <v>49254</v>
      </c>
    </row>
    <row r="3316" spans="1:2">
      <c r="A3316" t="s">
        <v>4718</v>
      </c>
      <c r="B3316" t="s">
        <v>4280</v>
      </c>
    </row>
    <row r="3317" spans="1:2">
      <c r="A3317" t="s">
        <v>49255</v>
      </c>
      <c r="B3317" t="s">
        <v>49256</v>
      </c>
    </row>
    <row r="3318" spans="1:2">
      <c r="A3318" t="s">
        <v>13948</v>
      </c>
      <c r="B3318" t="s">
        <v>13948</v>
      </c>
    </row>
    <row r="3319" spans="1:2">
      <c r="A3319" t="s">
        <v>2788</v>
      </c>
      <c r="B3319" t="s">
        <v>49257</v>
      </c>
    </row>
    <row r="3320" spans="1:2">
      <c r="A3320" t="s">
        <v>10488</v>
      </c>
      <c r="B3320" t="s">
        <v>49258</v>
      </c>
    </row>
    <row r="3321" spans="1:2">
      <c r="A3321" t="s">
        <v>1606</v>
      </c>
      <c r="B3321" t="s">
        <v>47334</v>
      </c>
    </row>
    <row r="3322" spans="1:2">
      <c r="A3322" t="s">
        <v>49259</v>
      </c>
      <c r="B3322" t="s">
        <v>47508</v>
      </c>
    </row>
    <row r="3323" spans="1:2">
      <c r="A3323" t="s">
        <v>12188</v>
      </c>
      <c r="B3323" t="s">
        <v>32005</v>
      </c>
    </row>
    <row r="3324" spans="1:2">
      <c r="A3324" t="s">
        <v>3183</v>
      </c>
      <c r="B3324" t="s">
        <v>3183</v>
      </c>
    </row>
    <row r="3325" spans="1:2">
      <c r="A3325" t="s">
        <v>5819</v>
      </c>
      <c r="B3325" t="s">
        <v>5819</v>
      </c>
    </row>
    <row r="3326" spans="1:2">
      <c r="A3326" t="s">
        <v>4786</v>
      </c>
      <c r="B3326" t="s">
        <v>49260</v>
      </c>
    </row>
    <row r="3327" spans="1:2">
      <c r="A3327" t="s">
        <v>4478</v>
      </c>
      <c r="B3327" t="s">
        <v>47861</v>
      </c>
    </row>
    <row r="3328" spans="1:2">
      <c r="A3328" t="s">
        <v>1646</v>
      </c>
      <c r="B3328" t="s">
        <v>49261</v>
      </c>
    </row>
    <row r="3329" spans="1:2">
      <c r="A3329" t="s">
        <v>6152</v>
      </c>
      <c r="B3329" t="s">
        <v>49262</v>
      </c>
    </row>
    <row r="3330" spans="1:2">
      <c r="A3330" t="s">
        <v>4552</v>
      </c>
      <c r="B3330" t="s">
        <v>49263</v>
      </c>
    </row>
    <row r="3331" spans="1:2">
      <c r="A3331" t="s">
        <v>4888</v>
      </c>
      <c r="B3331" t="s">
        <v>49264</v>
      </c>
    </row>
    <row r="3332" spans="1:2">
      <c r="A3332" t="s">
        <v>49265</v>
      </c>
      <c r="B3332" t="s">
        <v>48154</v>
      </c>
    </row>
    <row r="3333" spans="1:2">
      <c r="A3333" t="s">
        <v>5051</v>
      </c>
      <c r="B3333" t="s">
        <v>48077</v>
      </c>
    </row>
    <row r="3334" spans="1:2">
      <c r="A3334" t="s">
        <v>6354</v>
      </c>
      <c r="B3334" t="s">
        <v>6354</v>
      </c>
    </row>
    <row r="3335" spans="1:2">
      <c r="A3335" t="s">
        <v>8012</v>
      </c>
      <c r="B3335" t="s">
        <v>49266</v>
      </c>
    </row>
    <row r="3336" spans="1:2">
      <c r="A3336" t="s">
        <v>49267</v>
      </c>
      <c r="B3336" t="s">
        <v>49268</v>
      </c>
    </row>
    <row r="3337" spans="1:2">
      <c r="A3337" t="s">
        <v>49269</v>
      </c>
      <c r="B3337" t="s">
        <v>47105</v>
      </c>
    </row>
    <row r="3338" spans="1:2">
      <c r="A3338" t="s">
        <v>5128</v>
      </c>
      <c r="B3338" t="s">
        <v>49270</v>
      </c>
    </row>
    <row r="3339" spans="1:2">
      <c r="A3339" t="s">
        <v>5419</v>
      </c>
      <c r="B3339" t="s">
        <v>49271</v>
      </c>
    </row>
    <row r="3340" spans="1:2">
      <c r="A3340" t="s">
        <v>4258</v>
      </c>
      <c r="B3340" t="s">
        <v>48616</v>
      </c>
    </row>
    <row r="3341" spans="1:2">
      <c r="A3341" t="s">
        <v>5614</v>
      </c>
      <c r="B3341" t="s">
        <v>49272</v>
      </c>
    </row>
    <row r="3342" spans="1:2">
      <c r="A3342" t="s">
        <v>4857</v>
      </c>
      <c r="B3342" t="s">
        <v>49273</v>
      </c>
    </row>
    <row r="3343" spans="1:2">
      <c r="A3343" t="s">
        <v>3284</v>
      </c>
      <c r="B3343" t="s">
        <v>4264</v>
      </c>
    </row>
    <row r="3344" spans="1:2">
      <c r="A3344" t="s">
        <v>2655</v>
      </c>
      <c r="B3344" t="s">
        <v>25195</v>
      </c>
    </row>
    <row r="3345" spans="1:2">
      <c r="A3345" t="s">
        <v>10615</v>
      </c>
      <c r="B3345" t="s">
        <v>10615</v>
      </c>
    </row>
    <row r="3346" spans="1:2">
      <c r="A3346" t="s">
        <v>4767</v>
      </c>
      <c r="B3346" t="s">
        <v>49274</v>
      </c>
    </row>
    <row r="3347" spans="1:2">
      <c r="A3347" t="s">
        <v>7285</v>
      </c>
      <c r="B3347" t="s">
        <v>47395</v>
      </c>
    </row>
    <row r="3348" spans="1:2">
      <c r="A3348" t="s">
        <v>4023</v>
      </c>
      <c r="B3348" t="s">
        <v>47360</v>
      </c>
    </row>
    <row r="3349" spans="1:2">
      <c r="A3349" t="s">
        <v>3184</v>
      </c>
      <c r="B3349" t="s">
        <v>49084</v>
      </c>
    </row>
    <row r="3350" spans="1:2">
      <c r="A3350" t="s">
        <v>4508</v>
      </c>
      <c r="B3350" t="s">
        <v>34526</v>
      </c>
    </row>
    <row r="3351" spans="1:2">
      <c r="A3351" t="s">
        <v>6288</v>
      </c>
      <c r="B3351" t="s">
        <v>48176</v>
      </c>
    </row>
    <row r="3352" spans="1:2">
      <c r="A3352" t="s">
        <v>5177</v>
      </c>
      <c r="B3352" t="s">
        <v>5177</v>
      </c>
    </row>
    <row r="3353" spans="1:2">
      <c r="A3353" t="s">
        <v>5378</v>
      </c>
      <c r="B3353" t="s">
        <v>49275</v>
      </c>
    </row>
    <row r="3354" spans="1:2">
      <c r="A3354" t="s">
        <v>8483</v>
      </c>
      <c r="B3354" t="s">
        <v>49276</v>
      </c>
    </row>
    <row r="3355" spans="1:2">
      <c r="A3355" t="s">
        <v>5257</v>
      </c>
      <c r="B3355" t="s">
        <v>49277</v>
      </c>
    </row>
    <row r="3356" spans="1:2">
      <c r="A3356" t="s">
        <v>3780</v>
      </c>
      <c r="B3356" t="s">
        <v>49278</v>
      </c>
    </row>
    <row r="3357" spans="1:2">
      <c r="A3357" t="s">
        <v>11257</v>
      </c>
      <c r="B3357" t="s">
        <v>11257</v>
      </c>
    </row>
    <row r="3358" spans="1:2">
      <c r="A3358" t="s">
        <v>41367</v>
      </c>
      <c r="B3358" t="s">
        <v>49279</v>
      </c>
    </row>
    <row r="3359" spans="1:2">
      <c r="A3359" t="s">
        <v>49280</v>
      </c>
      <c r="B3359" t="s">
        <v>47033</v>
      </c>
    </row>
    <row r="3360" spans="1:2">
      <c r="A3360" t="s">
        <v>3725</v>
      </c>
      <c r="B3360" t="s">
        <v>4781</v>
      </c>
    </row>
    <row r="3361" spans="1:2">
      <c r="A3361" t="s">
        <v>4062</v>
      </c>
      <c r="B3361" t="s">
        <v>49281</v>
      </c>
    </row>
    <row r="3362" spans="1:2">
      <c r="A3362" t="s">
        <v>4057</v>
      </c>
      <c r="B3362" t="s">
        <v>49282</v>
      </c>
    </row>
    <row r="3363" spans="1:2">
      <c r="A3363" t="s">
        <v>6566</v>
      </c>
      <c r="B3363" t="s">
        <v>49283</v>
      </c>
    </row>
    <row r="3364" spans="1:2">
      <c r="A3364" t="s">
        <v>4319</v>
      </c>
      <c r="B3364" t="s">
        <v>49284</v>
      </c>
    </row>
    <row r="3365" spans="1:2">
      <c r="A3365" t="s">
        <v>5100</v>
      </c>
      <c r="B3365" t="s">
        <v>47784</v>
      </c>
    </row>
    <row r="3366" spans="1:2">
      <c r="A3366" t="s">
        <v>4173</v>
      </c>
      <c r="B3366" t="s">
        <v>49285</v>
      </c>
    </row>
    <row r="3367" spans="1:2">
      <c r="A3367" t="s">
        <v>5657</v>
      </c>
      <c r="B3367" t="s">
        <v>49286</v>
      </c>
    </row>
    <row r="3368" spans="1:2">
      <c r="A3368" t="s">
        <v>3146</v>
      </c>
      <c r="B3368" t="s">
        <v>48299</v>
      </c>
    </row>
    <row r="3369" spans="1:2">
      <c r="A3369" t="s">
        <v>6537</v>
      </c>
      <c r="B3369" t="s">
        <v>48786</v>
      </c>
    </row>
    <row r="3370" spans="1:2">
      <c r="A3370" t="s">
        <v>5445</v>
      </c>
      <c r="B3370" t="s">
        <v>5445</v>
      </c>
    </row>
    <row r="3371" spans="1:2">
      <c r="A3371" t="s">
        <v>6669</v>
      </c>
      <c r="B3371" t="s">
        <v>49287</v>
      </c>
    </row>
    <row r="3372" spans="1:2">
      <c r="A3372" t="s">
        <v>7196</v>
      </c>
      <c r="B3372" t="s">
        <v>49288</v>
      </c>
    </row>
    <row r="3373" spans="1:2">
      <c r="A3373" t="s">
        <v>49289</v>
      </c>
      <c r="B3373" t="s">
        <v>49290</v>
      </c>
    </row>
    <row r="3374" spans="1:2">
      <c r="A3374" t="s">
        <v>4599</v>
      </c>
      <c r="B3374" t="s">
        <v>49291</v>
      </c>
    </row>
    <row r="3375" spans="1:2">
      <c r="A3375" t="s">
        <v>4382</v>
      </c>
      <c r="B3375" t="s">
        <v>49292</v>
      </c>
    </row>
    <row r="3376" spans="1:2">
      <c r="A3376" t="s">
        <v>4516</v>
      </c>
      <c r="B3376" t="s">
        <v>49293</v>
      </c>
    </row>
    <row r="3377" spans="1:2">
      <c r="A3377" t="s">
        <v>4887</v>
      </c>
      <c r="B3377" t="s">
        <v>49294</v>
      </c>
    </row>
    <row r="3378" spans="1:2">
      <c r="A3378" t="s">
        <v>9442</v>
      </c>
      <c r="B3378" t="s">
        <v>9442</v>
      </c>
    </row>
    <row r="3379" spans="1:2">
      <c r="A3379" t="s">
        <v>5542</v>
      </c>
      <c r="B3379" t="s">
        <v>49295</v>
      </c>
    </row>
    <row r="3380" spans="1:2">
      <c r="A3380" t="s">
        <v>6910</v>
      </c>
      <c r="B3380" t="s">
        <v>49296</v>
      </c>
    </row>
    <row r="3381" spans="1:2">
      <c r="A3381" t="s">
        <v>4464</v>
      </c>
      <c r="B3381" t="s">
        <v>41598</v>
      </c>
    </row>
    <row r="3382" spans="1:2">
      <c r="A3382" t="s">
        <v>4278</v>
      </c>
      <c r="B3382" t="s">
        <v>13573</v>
      </c>
    </row>
    <row r="3383" spans="1:2">
      <c r="A3383" t="s">
        <v>5156</v>
      </c>
      <c r="B3383" t="s">
        <v>19897</v>
      </c>
    </row>
    <row r="3384" spans="1:2">
      <c r="A3384" t="s">
        <v>4738</v>
      </c>
      <c r="B3384" t="s">
        <v>49297</v>
      </c>
    </row>
    <row r="3385" spans="1:2">
      <c r="A3385" t="s">
        <v>49298</v>
      </c>
      <c r="B3385" t="s">
        <v>49299</v>
      </c>
    </row>
    <row r="3386" spans="1:2">
      <c r="A3386" t="s">
        <v>49300</v>
      </c>
      <c r="B3386" t="s">
        <v>49300</v>
      </c>
    </row>
    <row r="3387" spans="1:2">
      <c r="A3387" t="s">
        <v>49301</v>
      </c>
      <c r="B3387" t="s">
        <v>12372</v>
      </c>
    </row>
    <row r="3388" spans="1:2">
      <c r="A3388" t="s">
        <v>8039</v>
      </c>
      <c r="B3388" t="s">
        <v>47663</v>
      </c>
    </row>
    <row r="3389" spans="1:2">
      <c r="A3389" t="s">
        <v>3148</v>
      </c>
      <c r="B3389" t="s">
        <v>47420</v>
      </c>
    </row>
    <row r="3390" spans="1:2">
      <c r="A3390" t="s">
        <v>3673</v>
      </c>
      <c r="B3390" t="s">
        <v>49302</v>
      </c>
    </row>
    <row r="3391" spans="1:2">
      <c r="A3391" t="s">
        <v>4968</v>
      </c>
      <c r="B3391" t="s">
        <v>49303</v>
      </c>
    </row>
    <row r="3392" spans="1:2">
      <c r="A3392" t="s">
        <v>9114</v>
      </c>
      <c r="B3392" t="s">
        <v>49304</v>
      </c>
    </row>
    <row r="3393" spans="1:2">
      <c r="A3393" t="s">
        <v>6287</v>
      </c>
      <c r="B3393" t="s">
        <v>7836</v>
      </c>
    </row>
    <row r="3394" spans="1:2">
      <c r="A3394" t="s">
        <v>5330</v>
      </c>
      <c r="B3394" t="s">
        <v>49305</v>
      </c>
    </row>
    <row r="3395" spans="1:2">
      <c r="A3395" t="s">
        <v>6576</v>
      </c>
      <c r="B3395" t="s">
        <v>49306</v>
      </c>
    </row>
    <row r="3396" spans="1:2">
      <c r="A3396" t="s">
        <v>10215</v>
      </c>
      <c r="B3396" t="s">
        <v>47979</v>
      </c>
    </row>
    <row r="3397" spans="1:2">
      <c r="A3397" t="s">
        <v>3991</v>
      </c>
      <c r="B3397" t="s">
        <v>49307</v>
      </c>
    </row>
    <row r="3398" spans="1:2">
      <c r="A3398" t="s">
        <v>8505</v>
      </c>
      <c r="B3398" t="s">
        <v>21611</v>
      </c>
    </row>
    <row r="3399" spans="1:2">
      <c r="A3399" t="s">
        <v>49308</v>
      </c>
      <c r="B3399" t="s">
        <v>25191</v>
      </c>
    </row>
    <row r="3400" spans="1:2">
      <c r="A3400" t="s">
        <v>8060</v>
      </c>
      <c r="B3400" t="s">
        <v>49309</v>
      </c>
    </row>
    <row r="3401" spans="1:2">
      <c r="A3401" t="s">
        <v>49310</v>
      </c>
      <c r="B3401" t="s">
        <v>47440</v>
      </c>
    </row>
    <row r="3402" spans="1:2">
      <c r="A3402" t="s">
        <v>5483</v>
      </c>
      <c r="B3402" t="s">
        <v>49311</v>
      </c>
    </row>
    <row r="3403" spans="1:2">
      <c r="A3403" t="s">
        <v>4532</v>
      </c>
      <c r="B3403" t="s">
        <v>49312</v>
      </c>
    </row>
    <row r="3404" spans="1:2">
      <c r="A3404" t="s">
        <v>6036</v>
      </c>
      <c r="B3404" t="s">
        <v>49313</v>
      </c>
    </row>
    <row r="3405" spans="1:2">
      <c r="A3405" t="s">
        <v>49314</v>
      </c>
      <c r="B3405" t="s">
        <v>49314</v>
      </c>
    </row>
    <row r="3406" spans="1:2">
      <c r="A3406" t="s">
        <v>28729</v>
      </c>
      <c r="B3406" t="s">
        <v>28729</v>
      </c>
    </row>
    <row r="3407" spans="1:2">
      <c r="A3407" t="s">
        <v>3113</v>
      </c>
      <c r="B3407" t="s">
        <v>46927</v>
      </c>
    </row>
    <row r="3408" spans="1:2">
      <c r="A3408" t="s">
        <v>9152</v>
      </c>
      <c r="B3408" t="s">
        <v>9152</v>
      </c>
    </row>
    <row r="3409" spans="1:2">
      <c r="A3409" t="s">
        <v>7450</v>
      </c>
      <c r="B3409" t="s">
        <v>49315</v>
      </c>
    </row>
    <row r="3410" spans="1:2">
      <c r="A3410" t="s">
        <v>18556</v>
      </c>
      <c r="B3410" t="s">
        <v>49316</v>
      </c>
    </row>
    <row r="3411" spans="1:2">
      <c r="A3411" t="s">
        <v>4842</v>
      </c>
      <c r="B3411" t="s">
        <v>47311</v>
      </c>
    </row>
    <row r="3412" spans="1:2">
      <c r="A3412" t="s">
        <v>5535</v>
      </c>
      <c r="B3412" t="s">
        <v>49317</v>
      </c>
    </row>
    <row r="3413" spans="1:2">
      <c r="A3413" t="s">
        <v>3617</v>
      </c>
      <c r="B3413" t="s">
        <v>48197</v>
      </c>
    </row>
    <row r="3414" spans="1:2">
      <c r="A3414" t="s">
        <v>5316</v>
      </c>
      <c r="B3414" t="s">
        <v>49318</v>
      </c>
    </row>
    <row r="3415" spans="1:2">
      <c r="A3415" t="s">
        <v>6127</v>
      </c>
      <c r="B3415" t="s">
        <v>47498</v>
      </c>
    </row>
    <row r="3416" spans="1:2">
      <c r="A3416" t="s">
        <v>5706</v>
      </c>
      <c r="B3416" t="s">
        <v>49319</v>
      </c>
    </row>
    <row r="3417" spans="1:2">
      <c r="A3417" t="s">
        <v>5994</v>
      </c>
      <c r="B3417" t="s">
        <v>49320</v>
      </c>
    </row>
    <row r="3418" spans="1:2">
      <c r="A3418" t="s">
        <v>6754</v>
      </c>
      <c r="B3418" t="s">
        <v>49321</v>
      </c>
    </row>
    <row r="3419" spans="1:2">
      <c r="A3419" t="s">
        <v>5601</v>
      </c>
      <c r="B3419" t="s">
        <v>49322</v>
      </c>
    </row>
    <row r="3420" spans="1:2">
      <c r="A3420" t="s">
        <v>6070</v>
      </c>
      <c r="B3420" t="s">
        <v>49323</v>
      </c>
    </row>
    <row r="3421" spans="1:2">
      <c r="A3421" t="s">
        <v>5280</v>
      </c>
      <c r="B3421" t="s">
        <v>49324</v>
      </c>
    </row>
    <row r="3422" spans="1:2">
      <c r="A3422" t="s">
        <v>3702</v>
      </c>
      <c r="B3422" t="s">
        <v>47004</v>
      </c>
    </row>
    <row r="3423" spans="1:2">
      <c r="A3423" t="s">
        <v>3829</v>
      </c>
      <c r="B3423" t="s">
        <v>10193</v>
      </c>
    </row>
    <row r="3424" spans="1:2">
      <c r="A3424" t="s">
        <v>9984</v>
      </c>
      <c r="B3424" t="s">
        <v>28752</v>
      </c>
    </row>
    <row r="3425" spans="1:2">
      <c r="A3425" t="s">
        <v>580</v>
      </c>
      <c r="B3425" t="s">
        <v>24766</v>
      </c>
    </row>
    <row r="3426" spans="1:2">
      <c r="A3426" t="s">
        <v>5009</v>
      </c>
      <c r="B3426" t="s">
        <v>49325</v>
      </c>
    </row>
    <row r="3427" spans="1:2">
      <c r="A3427" t="s">
        <v>4832</v>
      </c>
      <c r="B3427" t="s">
        <v>49326</v>
      </c>
    </row>
    <row r="3428" spans="1:2">
      <c r="A3428" t="s">
        <v>49327</v>
      </c>
      <c r="B3428" t="s">
        <v>49328</v>
      </c>
    </row>
    <row r="3429" spans="1:2">
      <c r="A3429" t="s">
        <v>5710</v>
      </c>
      <c r="B3429" t="s">
        <v>49329</v>
      </c>
    </row>
    <row r="3430" spans="1:2">
      <c r="A3430" t="s">
        <v>4510</v>
      </c>
      <c r="B3430" t="s">
        <v>31153</v>
      </c>
    </row>
    <row r="3431" spans="1:2">
      <c r="A3431" t="s">
        <v>4954</v>
      </c>
      <c r="B3431" t="s">
        <v>49330</v>
      </c>
    </row>
    <row r="3432" spans="1:2">
      <c r="A3432" t="s">
        <v>4979</v>
      </c>
      <c r="B3432" t="s">
        <v>49331</v>
      </c>
    </row>
    <row r="3433" spans="1:2">
      <c r="A3433" t="s">
        <v>4310</v>
      </c>
      <c r="B3433" t="s">
        <v>4310</v>
      </c>
    </row>
    <row r="3434" spans="1:2">
      <c r="A3434" t="s">
        <v>3304</v>
      </c>
      <c r="B3434" t="s">
        <v>49332</v>
      </c>
    </row>
    <row r="3435" spans="1:2">
      <c r="A3435" t="s">
        <v>5400</v>
      </c>
      <c r="B3435" t="s">
        <v>49333</v>
      </c>
    </row>
    <row r="3436" spans="1:2">
      <c r="A3436" t="s">
        <v>4414</v>
      </c>
      <c r="B3436" t="s">
        <v>4414</v>
      </c>
    </row>
    <row r="3437" spans="1:2">
      <c r="A3437" t="s">
        <v>4512</v>
      </c>
      <c r="B3437" t="s">
        <v>49257</v>
      </c>
    </row>
    <row r="3438" spans="1:2">
      <c r="A3438" t="s">
        <v>4328</v>
      </c>
      <c r="B3438" t="s">
        <v>49334</v>
      </c>
    </row>
    <row r="3439" spans="1:2">
      <c r="A3439" t="s">
        <v>6209</v>
      </c>
      <c r="B3439" t="s">
        <v>49335</v>
      </c>
    </row>
    <row r="3440" spans="1:2">
      <c r="A3440" t="s">
        <v>5515</v>
      </c>
      <c r="B3440" t="s">
        <v>49336</v>
      </c>
    </row>
    <row r="3441" spans="1:2">
      <c r="A3441" t="s">
        <v>6416</v>
      </c>
      <c r="B3441" t="s">
        <v>49337</v>
      </c>
    </row>
    <row r="3442" spans="1:2">
      <c r="A3442" t="s">
        <v>49338</v>
      </c>
      <c r="B3442" t="s">
        <v>49339</v>
      </c>
    </row>
    <row r="3443" spans="1:2">
      <c r="A3443" t="s">
        <v>3522</v>
      </c>
      <c r="B3443" t="s">
        <v>48122</v>
      </c>
    </row>
    <row r="3444" spans="1:2">
      <c r="A3444" t="s">
        <v>15046</v>
      </c>
      <c r="B3444" t="s">
        <v>15046</v>
      </c>
    </row>
    <row r="3445" spans="1:2">
      <c r="A3445" t="s">
        <v>1594</v>
      </c>
      <c r="B3445" t="s">
        <v>47443</v>
      </c>
    </row>
    <row r="3446" spans="1:2">
      <c r="A3446" t="s">
        <v>49340</v>
      </c>
      <c r="B3446" t="s">
        <v>49341</v>
      </c>
    </row>
    <row r="3447" spans="1:2">
      <c r="A3447" t="s">
        <v>5525</v>
      </c>
      <c r="B3447" t="s">
        <v>49342</v>
      </c>
    </row>
    <row r="3448" spans="1:2">
      <c r="A3448" t="s">
        <v>7532</v>
      </c>
      <c r="B3448" t="s">
        <v>49343</v>
      </c>
    </row>
    <row r="3449" spans="1:2">
      <c r="A3449" t="s">
        <v>7454</v>
      </c>
      <c r="B3449" t="s">
        <v>7454</v>
      </c>
    </row>
    <row r="3450" spans="1:2">
      <c r="A3450" t="s">
        <v>13332</v>
      </c>
      <c r="B3450" t="s">
        <v>13332</v>
      </c>
    </row>
    <row r="3451" spans="1:2">
      <c r="A3451" t="s">
        <v>15663</v>
      </c>
      <c r="B3451" t="s">
        <v>49344</v>
      </c>
    </row>
    <row r="3452" spans="1:2">
      <c r="A3452" t="s">
        <v>11199</v>
      </c>
      <c r="B3452" t="s">
        <v>49345</v>
      </c>
    </row>
    <row r="3453" spans="1:2">
      <c r="A3453" t="s">
        <v>5558</v>
      </c>
      <c r="B3453" t="s">
        <v>13861</v>
      </c>
    </row>
    <row r="3454" spans="1:2">
      <c r="A3454" t="s">
        <v>49346</v>
      </c>
      <c r="B3454" t="s">
        <v>49346</v>
      </c>
    </row>
    <row r="3455" spans="1:2">
      <c r="A3455" t="s">
        <v>3550</v>
      </c>
      <c r="B3455" t="s">
        <v>49347</v>
      </c>
    </row>
    <row r="3456" spans="1:2">
      <c r="A3456" t="s">
        <v>4605</v>
      </c>
      <c r="B3456" t="s">
        <v>46924</v>
      </c>
    </row>
    <row r="3457" spans="1:2">
      <c r="A3457" t="s">
        <v>4218</v>
      </c>
      <c r="B3457" t="s">
        <v>49348</v>
      </c>
    </row>
    <row r="3458" spans="1:2">
      <c r="A3458" t="s">
        <v>46780</v>
      </c>
      <c r="B3458" t="s">
        <v>47070</v>
      </c>
    </row>
    <row r="3459" spans="1:2">
      <c r="A3459" t="s">
        <v>4515</v>
      </c>
      <c r="B3459" t="s">
        <v>4515</v>
      </c>
    </row>
    <row r="3460" spans="1:2">
      <c r="A3460" t="s">
        <v>49349</v>
      </c>
      <c r="B3460" t="s">
        <v>49164</v>
      </c>
    </row>
    <row r="3461" spans="1:2">
      <c r="A3461" t="s">
        <v>4383</v>
      </c>
      <c r="B3461" t="s">
        <v>49350</v>
      </c>
    </row>
    <row r="3462" spans="1:2">
      <c r="A3462" t="s">
        <v>811</v>
      </c>
      <c r="B3462" t="s">
        <v>811</v>
      </c>
    </row>
    <row r="3463" spans="1:2">
      <c r="A3463" t="s">
        <v>49351</v>
      </c>
      <c r="B3463" t="s">
        <v>49351</v>
      </c>
    </row>
    <row r="3464" spans="1:2">
      <c r="A3464" t="s">
        <v>10109</v>
      </c>
      <c r="B3464" t="s">
        <v>46927</v>
      </c>
    </row>
    <row r="3465" spans="1:2">
      <c r="A3465" t="s">
        <v>14873</v>
      </c>
      <c r="B3465" t="s">
        <v>14873</v>
      </c>
    </row>
    <row r="3466" spans="1:2">
      <c r="A3466" t="s">
        <v>40567</v>
      </c>
      <c r="B3466" t="s">
        <v>4913</v>
      </c>
    </row>
    <row r="3467" spans="1:2">
      <c r="A3467" t="s">
        <v>8760</v>
      </c>
      <c r="B3467" t="s">
        <v>49352</v>
      </c>
    </row>
    <row r="3468" spans="1:2">
      <c r="A3468" t="s">
        <v>5500</v>
      </c>
      <c r="B3468" t="s">
        <v>49353</v>
      </c>
    </row>
    <row r="3469" spans="1:2">
      <c r="A3469" t="s">
        <v>5493</v>
      </c>
      <c r="B3469" t="s">
        <v>49354</v>
      </c>
    </row>
    <row r="3470" spans="1:2">
      <c r="A3470" t="s">
        <v>4402</v>
      </c>
      <c r="B3470" t="s">
        <v>49355</v>
      </c>
    </row>
    <row r="3471" spans="1:2">
      <c r="A3471" t="s">
        <v>6802</v>
      </c>
      <c r="B3471" t="s">
        <v>49356</v>
      </c>
    </row>
    <row r="3472" spans="1:2">
      <c r="A3472" t="s">
        <v>5659</v>
      </c>
      <c r="B3472" t="s">
        <v>17370</v>
      </c>
    </row>
    <row r="3473" spans="1:2">
      <c r="A3473" t="s">
        <v>11897</v>
      </c>
      <c r="B3473" t="s">
        <v>49357</v>
      </c>
    </row>
    <row r="3474" spans="1:2">
      <c r="A3474" t="s">
        <v>16811</v>
      </c>
      <c r="B3474" t="s">
        <v>49358</v>
      </c>
    </row>
    <row r="3475" spans="1:2">
      <c r="A3475" t="s">
        <v>10930</v>
      </c>
      <c r="B3475" t="s">
        <v>49359</v>
      </c>
    </row>
    <row r="3476" spans="1:2">
      <c r="A3476" t="s">
        <v>12420</v>
      </c>
      <c r="B3476" t="s">
        <v>4584</v>
      </c>
    </row>
    <row r="3477" spans="1:2">
      <c r="A3477" t="s">
        <v>4893</v>
      </c>
      <c r="B3477" t="s">
        <v>4893</v>
      </c>
    </row>
    <row r="3478" spans="1:2">
      <c r="A3478" t="s">
        <v>7465</v>
      </c>
      <c r="B3478" t="s">
        <v>49360</v>
      </c>
    </row>
    <row r="3479" spans="1:2">
      <c r="A3479" t="s">
        <v>49361</v>
      </c>
      <c r="B3479" t="s">
        <v>49084</v>
      </c>
    </row>
    <row r="3480" spans="1:2">
      <c r="A3480" t="s">
        <v>49362</v>
      </c>
      <c r="B3480" t="s">
        <v>46935</v>
      </c>
    </row>
    <row r="3481" spans="1:2">
      <c r="A3481" t="s">
        <v>4677</v>
      </c>
      <c r="B3481" t="s">
        <v>49363</v>
      </c>
    </row>
    <row r="3482" spans="1:2">
      <c r="A3482" t="s">
        <v>6409</v>
      </c>
      <c r="B3482" t="s">
        <v>49364</v>
      </c>
    </row>
    <row r="3483" spans="1:2">
      <c r="A3483" t="s">
        <v>5323</v>
      </c>
      <c r="B3483" t="s">
        <v>49365</v>
      </c>
    </row>
    <row r="3484" spans="1:2">
      <c r="A3484" t="s">
        <v>4681</v>
      </c>
      <c r="B3484" t="s">
        <v>49366</v>
      </c>
    </row>
    <row r="3485" spans="1:2">
      <c r="A3485" t="s">
        <v>4449</v>
      </c>
      <c r="B3485" t="s">
        <v>49367</v>
      </c>
    </row>
    <row r="3486" spans="1:2">
      <c r="A3486" t="s">
        <v>4934</v>
      </c>
      <c r="B3486" t="s">
        <v>16874</v>
      </c>
    </row>
    <row r="3487" spans="1:2">
      <c r="A3487" t="s">
        <v>4215</v>
      </c>
      <c r="B3487" t="s">
        <v>49368</v>
      </c>
    </row>
    <row r="3488" spans="1:2">
      <c r="A3488" t="s">
        <v>4301</v>
      </c>
      <c r="B3488" t="s">
        <v>11961</v>
      </c>
    </row>
    <row r="3489" spans="1:2">
      <c r="A3489" t="s">
        <v>10598</v>
      </c>
      <c r="B3489" t="s">
        <v>10598</v>
      </c>
    </row>
    <row r="3490" spans="1:2">
      <c r="A3490" t="s">
        <v>49369</v>
      </c>
      <c r="B3490" t="s">
        <v>47015</v>
      </c>
    </row>
    <row r="3491" spans="1:2">
      <c r="A3491" t="s">
        <v>8902</v>
      </c>
      <c r="B3491" t="s">
        <v>49370</v>
      </c>
    </row>
    <row r="3492" spans="1:2">
      <c r="A3492" t="s">
        <v>47277</v>
      </c>
      <c r="B3492" t="s">
        <v>8736</v>
      </c>
    </row>
    <row r="3493" spans="1:2">
      <c r="A3493" t="s">
        <v>4873</v>
      </c>
      <c r="B3493" t="s">
        <v>49371</v>
      </c>
    </row>
    <row r="3494" spans="1:2">
      <c r="A3494" t="s">
        <v>4293</v>
      </c>
      <c r="B3494" t="s">
        <v>49372</v>
      </c>
    </row>
    <row r="3495" spans="1:2">
      <c r="A3495" t="s">
        <v>5147</v>
      </c>
      <c r="B3495" t="s">
        <v>49373</v>
      </c>
    </row>
    <row r="3496" spans="1:2">
      <c r="A3496" t="s">
        <v>5933</v>
      </c>
      <c r="B3496" t="s">
        <v>49374</v>
      </c>
    </row>
    <row r="3497" spans="1:2">
      <c r="A3497" t="s">
        <v>3985</v>
      </c>
      <c r="B3497" t="s">
        <v>49375</v>
      </c>
    </row>
    <row r="3498" spans="1:2">
      <c r="A3498" t="s">
        <v>6737</v>
      </c>
      <c r="B3498" t="s">
        <v>49376</v>
      </c>
    </row>
    <row r="3499" spans="1:2">
      <c r="A3499" t="s">
        <v>49377</v>
      </c>
      <c r="B3499" t="s">
        <v>5763</v>
      </c>
    </row>
    <row r="3500" spans="1:2">
      <c r="A3500" t="s">
        <v>49378</v>
      </c>
      <c r="B3500" t="s">
        <v>5556</v>
      </c>
    </row>
    <row r="3501" spans="1:2">
      <c r="A3501" t="s">
        <v>49379</v>
      </c>
      <c r="B3501" t="s">
        <v>49380</v>
      </c>
    </row>
    <row r="3502" spans="1:2">
      <c r="A3502" t="s">
        <v>14484</v>
      </c>
      <c r="B3502" t="s">
        <v>49381</v>
      </c>
    </row>
    <row r="3503" spans="1:2">
      <c r="A3503" t="s">
        <v>49382</v>
      </c>
      <c r="B3503" t="s">
        <v>49383</v>
      </c>
    </row>
    <row r="3504" spans="1:2">
      <c r="A3504" t="s">
        <v>4502</v>
      </c>
      <c r="B3504" t="s">
        <v>49384</v>
      </c>
    </row>
    <row r="3505" spans="1:2">
      <c r="A3505" t="s">
        <v>49385</v>
      </c>
      <c r="B3505" t="s">
        <v>49385</v>
      </c>
    </row>
    <row r="3506" spans="1:2">
      <c r="A3506" t="s">
        <v>4499</v>
      </c>
      <c r="B3506" t="s">
        <v>49386</v>
      </c>
    </row>
    <row r="3507" spans="1:2">
      <c r="A3507" t="s">
        <v>49387</v>
      </c>
      <c r="B3507" t="s">
        <v>49388</v>
      </c>
    </row>
    <row r="3508" spans="1:2">
      <c r="A3508" t="s">
        <v>10041</v>
      </c>
      <c r="B3508" t="s">
        <v>49389</v>
      </c>
    </row>
    <row r="3509" spans="1:2">
      <c r="A3509" t="s">
        <v>49390</v>
      </c>
      <c r="B3509" t="s">
        <v>49391</v>
      </c>
    </row>
    <row r="3510" spans="1:2">
      <c r="A3510" t="s">
        <v>47747</v>
      </c>
      <c r="B3510" t="s">
        <v>47747</v>
      </c>
    </row>
    <row r="3511" spans="1:2">
      <c r="A3511" t="s">
        <v>4615</v>
      </c>
      <c r="B3511" t="s">
        <v>49392</v>
      </c>
    </row>
    <row r="3512" spans="1:2">
      <c r="A3512" t="s">
        <v>49393</v>
      </c>
      <c r="B3512" t="s">
        <v>46914</v>
      </c>
    </row>
    <row r="3513" spans="1:2">
      <c r="A3513" t="s">
        <v>6471</v>
      </c>
      <c r="B3513" t="s">
        <v>49394</v>
      </c>
    </row>
    <row r="3514" spans="1:2">
      <c r="A3514" t="s">
        <v>6052</v>
      </c>
      <c r="B3514" t="s">
        <v>49395</v>
      </c>
    </row>
    <row r="3515" spans="1:2">
      <c r="A3515" t="s">
        <v>49396</v>
      </c>
      <c r="B3515" t="s">
        <v>49396</v>
      </c>
    </row>
    <row r="3516" spans="1:2">
      <c r="A3516" t="s">
        <v>4445</v>
      </c>
      <c r="B3516" t="s">
        <v>49397</v>
      </c>
    </row>
    <row r="3517" spans="1:2">
      <c r="A3517" t="s">
        <v>5813</v>
      </c>
      <c r="B3517" t="s">
        <v>49398</v>
      </c>
    </row>
    <row r="3518" spans="1:2">
      <c r="A3518" t="s">
        <v>5124</v>
      </c>
      <c r="B3518" t="s">
        <v>49399</v>
      </c>
    </row>
    <row r="3519" spans="1:2">
      <c r="A3519" t="s">
        <v>6482</v>
      </c>
      <c r="B3519" t="s">
        <v>6482</v>
      </c>
    </row>
    <row r="3520" spans="1:2">
      <c r="A3520" t="s">
        <v>4431</v>
      </c>
      <c r="B3520" t="s">
        <v>23781</v>
      </c>
    </row>
    <row r="3521" spans="1:2">
      <c r="A3521" t="s">
        <v>4426</v>
      </c>
      <c r="B3521" t="s">
        <v>49400</v>
      </c>
    </row>
    <row r="3522" spans="1:2">
      <c r="A3522" t="s">
        <v>3071</v>
      </c>
      <c r="B3522" t="s">
        <v>49401</v>
      </c>
    </row>
    <row r="3523" spans="1:2">
      <c r="A3523" t="s">
        <v>4270</v>
      </c>
      <c r="B3523" t="s">
        <v>49402</v>
      </c>
    </row>
    <row r="3524" spans="1:2">
      <c r="A3524" t="s">
        <v>6712</v>
      </c>
      <c r="B3524" t="s">
        <v>6712</v>
      </c>
    </row>
    <row r="3525" spans="1:2">
      <c r="A3525" t="s">
        <v>10266</v>
      </c>
      <c r="B3525" t="s">
        <v>49403</v>
      </c>
    </row>
    <row r="3526" spans="1:2">
      <c r="A3526" t="s">
        <v>47821</v>
      </c>
      <c r="B3526" t="s">
        <v>47821</v>
      </c>
    </row>
    <row r="3527" spans="1:2">
      <c r="A3527" t="s">
        <v>49404</v>
      </c>
      <c r="B3527" t="s">
        <v>47243</v>
      </c>
    </row>
    <row r="3528" spans="1:2">
      <c r="A3528" t="s">
        <v>49405</v>
      </c>
      <c r="B3528" t="s">
        <v>49405</v>
      </c>
    </row>
    <row r="3529" spans="1:2">
      <c r="A3529" t="s">
        <v>3402</v>
      </c>
      <c r="B3529" t="s">
        <v>49406</v>
      </c>
    </row>
    <row r="3530" spans="1:2">
      <c r="A3530" t="s">
        <v>1951</v>
      </c>
      <c r="B3530" t="s">
        <v>47270</v>
      </c>
    </row>
    <row r="3531" spans="1:2">
      <c r="A3531" t="s">
        <v>3797</v>
      </c>
      <c r="B3531" t="s">
        <v>49407</v>
      </c>
    </row>
    <row r="3532" spans="1:2">
      <c r="A3532" t="s">
        <v>8322</v>
      </c>
      <c r="B3532" t="s">
        <v>49408</v>
      </c>
    </row>
    <row r="3533" spans="1:2">
      <c r="A3533" t="s">
        <v>2118</v>
      </c>
      <c r="B3533" t="s">
        <v>32510</v>
      </c>
    </row>
    <row r="3534" spans="1:2">
      <c r="A3534" t="s">
        <v>4709</v>
      </c>
      <c r="B3534" t="s">
        <v>4709</v>
      </c>
    </row>
    <row r="3535" spans="1:2">
      <c r="A3535" t="s">
        <v>1752</v>
      </c>
      <c r="B3535" t="s">
        <v>49409</v>
      </c>
    </row>
    <row r="3536" spans="1:2">
      <c r="A3536" t="s">
        <v>6805</v>
      </c>
      <c r="B3536" t="s">
        <v>49410</v>
      </c>
    </row>
    <row r="3537" spans="1:2">
      <c r="A3537" t="s">
        <v>6322</v>
      </c>
      <c r="B3537" t="s">
        <v>23782</v>
      </c>
    </row>
    <row r="3538" spans="1:2">
      <c r="A3538" t="s">
        <v>4640</v>
      </c>
      <c r="B3538" t="s">
        <v>46910</v>
      </c>
    </row>
    <row r="3539" spans="1:2">
      <c r="A3539" t="s">
        <v>49411</v>
      </c>
      <c r="B3539" t="s">
        <v>2912</v>
      </c>
    </row>
    <row r="3540" spans="1:2">
      <c r="A3540" t="s">
        <v>5273</v>
      </c>
      <c r="B3540" t="s">
        <v>49412</v>
      </c>
    </row>
    <row r="3541" spans="1:2">
      <c r="A3541" t="s">
        <v>2740</v>
      </c>
      <c r="B3541" t="s">
        <v>5763</v>
      </c>
    </row>
    <row r="3542" spans="1:2">
      <c r="A3542" t="s">
        <v>5519</v>
      </c>
      <c r="B3542" t="s">
        <v>49413</v>
      </c>
    </row>
    <row r="3543" spans="1:2">
      <c r="A3543" t="s">
        <v>3528</v>
      </c>
      <c r="B3543" t="s">
        <v>28744</v>
      </c>
    </row>
    <row r="3544" spans="1:2">
      <c r="A3544" t="s">
        <v>9733</v>
      </c>
      <c r="B3544" t="s">
        <v>49414</v>
      </c>
    </row>
    <row r="3545" spans="1:2">
      <c r="A3545" t="s">
        <v>3863</v>
      </c>
      <c r="B3545" t="s">
        <v>47449</v>
      </c>
    </row>
    <row r="3546" spans="1:2">
      <c r="A3546" t="s">
        <v>3671</v>
      </c>
      <c r="B3546" t="s">
        <v>49415</v>
      </c>
    </row>
    <row r="3547" spans="1:2">
      <c r="A3547" t="s">
        <v>3748</v>
      </c>
      <c r="B3547" t="s">
        <v>3748</v>
      </c>
    </row>
    <row r="3548" spans="1:2">
      <c r="A3548" t="s">
        <v>13112</v>
      </c>
      <c r="B3548" t="s">
        <v>13112</v>
      </c>
    </row>
    <row r="3549" spans="1:2">
      <c r="A3549" t="s">
        <v>14328</v>
      </c>
      <c r="B3549" t="s">
        <v>24271</v>
      </c>
    </row>
    <row r="3550" spans="1:2">
      <c r="A3550" t="s">
        <v>980</v>
      </c>
      <c r="B3550" t="s">
        <v>31205</v>
      </c>
    </row>
    <row r="3551" spans="1:2">
      <c r="A3551" t="s">
        <v>7619</v>
      </c>
      <c r="B3551" t="s">
        <v>49416</v>
      </c>
    </row>
    <row r="3552" spans="1:2">
      <c r="A3552" t="s">
        <v>5676</v>
      </c>
      <c r="B3552" t="s">
        <v>5676</v>
      </c>
    </row>
    <row r="3553" spans="1:2">
      <c r="A3553" t="s">
        <v>4168</v>
      </c>
      <c r="B3553" t="s">
        <v>49417</v>
      </c>
    </row>
    <row r="3554" spans="1:2">
      <c r="A3554" t="s">
        <v>6797</v>
      </c>
      <c r="B3554" t="s">
        <v>6797</v>
      </c>
    </row>
    <row r="3555" spans="1:2">
      <c r="A3555" t="s">
        <v>6240</v>
      </c>
      <c r="B3555" t="s">
        <v>49418</v>
      </c>
    </row>
    <row r="3556" spans="1:2">
      <c r="A3556" t="s">
        <v>2582</v>
      </c>
      <c r="B3556" t="s">
        <v>49419</v>
      </c>
    </row>
    <row r="3557" spans="1:2">
      <c r="A3557" t="s">
        <v>6559</v>
      </c>
      <c r="B3557" t="s">
        <v>49420</v>
      </c>
    </row>
    <row r="3558" spans="1:2">
      <c r="A3558" t="s">
        <v>6625</v>
      </c>
      <c r="B3558" t="s">
        <v>49421</v>
      </c>
    </row>
    <row r="3559" spans="1:2">
      <c r="A3559" t="s">
        <v>49422</v>
      </c>
      <c r="B3559" t="s">
        <v>48051</v>
      </c>
    </row>
    <row r="3560" spans="1:2">
      <c r="A3560" t="s">
        <v>4314</v>
      </c>
      <c r="B3560" t="s">
        <v>49423</v>
      </c>
    </row>
    <row r="3561" spans="1:2">
      <c r="A3561" t="s">
        <v>5608</v>
      </c>
      <c r="B3561" t="s">
        <v>49424</v>
      </c>
    </row>
    <row r="3562" spans="1:2">
      <c r="A3562" t="s">
        <v>5149</v>
      </c>
      <c r="B3562" t="s">
        <v>48807</v>
      </c>
    </row>
    <row r="3563" spans="1:2">
      <c r="A3563" t="s">
        <v>6339</v>
      </c>
      <c r="B3563" t="s">
        <v>49425</v>
      </c>
    </row>
    <row r="3564" spans="1:2">
      <c r="A3564" t="s">
        <v>6410</v>
      </c>
      <c r="B3564" t="s">
        <v>49426</v>
      </c>
    </row>
    <row r="3565" spans="1:2">
      <c r="A3565" t="s">
        <v>3544</v>
      </c>
      <c r="B3565" t="s">
        <v>49427</v>
      </c>
    </row>
    <row r="3566" spans="1:2">
      <c r="A3566" t="s">
        <v>5000</v>
      </c>
      <c r="B3566" t="s">
        <v>26830</v>
      </c>
    </row>
    <row r="3567" spans="1:2">
      <c r="A3567" t="s">
        <v>49428</v>
      </c>
      <c r="B3567" t="s">
        <v>47861</v>
      </c>
    </row>
    <row r="3568" spans="1:2">
      <c r="A3568" t="s">
        <v>49429</v>
      </c>
      <c r="B3568" t="s">
        <v>46954</v>
      </c>
    </row>
    <row r="3569" spans="1:2">
      <c r="A3569" t="s">
        <v>8565</v>
      </c>
      <c r="B3569" t="s">
        <v>49430</v>
      </c>
    </row>
    <row r="3570" spans="1:2">
      <c r="A3570" t="s">
        <v>5593</v>
      </c>
      <c r="B3570" t="s">
        <v>5593</v>
      </c>
    </row>
    <row r="3571" spans="1:2">
      <c r="A3571" t="s">
        <v>5446</v>
      </c>
      <c r="B3571" t="s">
        <v>49431</v>
      </c>
    </row>
    <row r="3572" spans="1:2">
      <c r="A3572" t="s">
        <v>5432</v>
      </c>
      <c r="B3572" t="s">
        <v>49432</v>
      </c>
    </row>
    <row r="3573" spans="1:2">
      <c r="A3573" t="s">
        <v>14578</v>
      </c>
      <c r="B3573" t="s">
        <v>7781</v>
      </c>
    </row>
    <row r="3574" spans="1:2">
      <c r="A3574" t="s">
        <v>3397</v>
      </c>
      <c r="B3574" t="s">
        <v>49433</v>
      </c>
    </row>
    <row r="3575" spans="1:2">
      <c r="A3575" t="s">
        <v>4523</v>
      </c>
      <c r="B3575" t="s">
        <v>49434</v>
      </c>
    </row>
    <row r="3576" spans="1:2">
      <c r="A3576" t="s">
        <v>5605</v>
      </c>
      <c r="B3576" t="s">
        <v>48176</v>
      </c>
    </row>
    <row r="3577" spans="1:2">
      <c r="A3577" t="s">
        <v>3251</v>
      </c>
      <c r="B3577" t="s">
        <v>49435</v>
      </c>
    </row>
    <row r="3578" spans="1:2">
      <c r="A3578" t="s">
        <v>1314</v>
      </c>
      <c r="B3578" t="s">
        <v>49436</v>
      </c>
    </row>
    <row r="3579" spans="1:2">
      <c r="A3579" t="s">
        <v>2787</v>
      </c>
      <c r="B3579" t="s">
        <v>49437</v>
      </c>
    </row>
    <row r="3580" spans="1:2">
      <c r="A3580" t="s">
        <v>7603</v>
      </c>
      <c r="B3580" t="s">
        <v>49438</v>
      </c>
    </row>
    <row r="3581" spans="1:2">
      <c r="A3581" t="s">
        <v>23318</v>
      </c>
      <c r="B3581" t="s">
        <v>49439</v>
      </c>
    </row>
    <row r="3582" spans="1:2">
      <c r="A3582" t="s">
        <v>14163</v>
      </c>
      <c r="B3582" t="s">
        <v>14163</v>
      </c>
    </row>
    <row r="3583" spans="1:2">
      <c r="A3583" t="s">
        <v>488</v>
      </c>
      <c r="B3583" t="s">
        <v>46949</v>
      </c>
    </row>
    <row r="3584" spans="1:2">
      <c r="A3584" t="s">
        <v>4567</v>
      </c>
      <c r="B3584" t="s">
        <v>49440</v>
      </c>
    </row>
    <row r="3585" spans="1:2">
      <c r="A3585" t="s">
        <v>7373</v>
      </c>
      <c r="B3585" t="s">
        <v>49441</v>
      </c>
    </row>
    <row r="3586" spans="1:2">
      <c r="A3586" t="s">
        <v>4287</v>
      </c>
      <c r="B3586" t="s">
        <v>47334</v>
      </c>
    </row>
    <row r="3587" spans="1:2">
      <c r="A3587" t="s">
        <v>49442</v>
      </c>
      <c r="B3587" t="s">
        <v>49442</v>
      </c>
    </row>
    <row r="3588" spans="1:2">
      <c r="A3588" t="s">
        <v>5499</v>
      </c>
      <c r="B3588" t="s">
        <v>49443</v>
      </c>
    </row>
    <row r="3589" spans="1:2">
      <c r="A3589" t="s">
        <v>10736</v>
      </c>
      <c r="B3589" t="s">
        <v>49444</v>
      </c>
    </row>
    <row r="3590" spans="1:2">
      <c r="A3590" t="s">
        <v>4761</v>
      </c>
      <c r="B3590" t="s">
        <v>49445</v>
      </c>
    </row>
    <row r="3591" spans="1:2">
      <c r="A3591" t="s">
        <v>3633</v>
      </c>
      <c r="B3591" t="s">
        <v>49446</v>
      </c>
    </row>
    <row r="3592" spans="1:2">
      <c r="A3592" t="s">
        <v>5350</v>
      </c>
      <c r="B3592" t="s">
        <v>49447</v>
      </c>
    </row>
    <row r="3593" spans="1:2">
      <c r="A3593" t="s">
        <v>9429</v>
      </c>
      <c r="B3593" t="s">
        <v>49448</v>
      </c>
    </row>
    <row r="3594" spans="1:2">
      <c r="A3594" t="s">
        <v>6382</v>
      </c>
      <c r="B3594" t="s">
        <v>49449</v>
      </c>
    </row>
    <row r="3595" spans="1:2">
      <c r="A3595" t="s">
        <v>4730</v>
      </c>
      <c r="B3595" t="s">
        <v>49450</v>
      </c>
    </row>
    <row r="3596" spans="1:2">
      <c r="A3596" t="s">
        <v>11260</v>
      </c>
      <c r="B3596" t="s">
        <v>49451</v>
      </c>
    </row>
    <row r="3597" spans="1:2">
      <c r="A3597" t="s">
        <v>34827</v>
      </c>
      <c r="B3597" t="s">
        <v>49452</v>
      </c>
    </row>
    <row r="3598" spans="1:2">
      <c r="A3598" t="s">
        <v>49453</v>
      </c>
      <c r="B3598" t="s">
        <v>49454</v>
      </c>
    </row>
    <row r="3599" spans="1:2">
      <c r="A3599" t="s">
        <v>6030</v>
      </c>
      <c r="B3599" t="s">
        <v>6030</v>
      </c>
    </row>
    <row r="3600" spans="1:2">
      <c r="A3600" t="s">
        <v>49455</v>
      </c>
      <c r="B3600" t="s">
        <v>4874</v>
      </c>
    </row>
    <row r="3601" spans="1:2">
      <c r="A3601" t="s">
        <v>4775</v>
      </c>
      <c r="B3601" t="s">
        <v>49456</v>
      </c>
    </row>
    <row r="3602" spans="1:2">
      <c r="A3602" t="s">
        <v>4309</v>
      </c>
      <c r="B3602" t="s">
        <v>47456</v>
      </c>
    </row>
    <row r="3603" spans="1:2">
      <c r="A3603" t="s">
        <v>8378</v>
      </c>
      <c r="B3603" t="s">
        <v>15421</v>
      </c>
    </row>
    <row r="3604" spans="1:2">
      <c r="A3604" t="s">
        <v>5780</v>
      </c>
      <c r="B3604" t="s">
        <v>48561</v>
      </c>
    </row>
    <row r="3605" spans="1:2">
      <c r="A3605" t="s">
        <v>4444</v>
      </c>
      <c r="B3605" t="s">
        <v>49457</v>
      </c>
    </row>
    <row r="3606" spans="1:2">
      <c r="A3606" t="s">
        <v>3035</v>
      </c>
      <c r="B3606" t="s">
        <v>49458</v>
      </c>
    </row>
    <row r="3607" spans="1:2">
      <c r="A3607" t="s">
        <v>5473</v>
      </c>
      <c r="B3607" t="s">
        <v>49459</v>
      </c>
    </row>
    <row r="3608" spans="1:2">
      <c r="A3608" t="s">
        <v>4367</v>
      </c>
      <c r="B3608" t="s">
        <v>49460</v>
      </c>
    </row>
    <row r="3609" spans="1:2">
      <c r="A3609" t="s">
        <v>7187</v>
      </c>
      <c r="B3609" t="s">
        <v>49461</v>
      </c>
    </row>
    <row r="3610" spans="1:2">
      <c r="A3610" t="s">
        <v>6188</v>
      </c>
      <c r="B3610" t="s">
        <v>49462</v>
      </c>
    </row>
    <row r="3611" spans="1:2">
      <c r="A3611" t="s">
        <v>3989</v>
      </c>
      <c r="B3611" t="s">
        <v>49463</v>
      </c>
    </row>
    <row r="3612" spans="1:2">
      <c r="A3612" t="s">
        <v>8042</v>
      </c>
      <c r="B3612" t="s">
        <v>49464</v>
      </c>
    </row>
    <row r="3613" spans="1:2">
      <c r="A3613" t="s">
        <v>7955</v>
      </c>
      <c r="B3613" t="s">
        <v>49465</v>
      </c>
    </row>
    <row r="3614" spans="1:2">
      <c r="A3614" t="s">
        <v>29356</v>
      </c>
      <c r="B3614" t="s">
        <v>49466</v>
      </c>
    </row>
    <row r="3615" spans="1:2">
      <c r="A3615" t="s">
        <v>49467</v>
      </c>
      <c r="B3615" t="s">
        <v>49468</v>
      </c>
    </row>
    <row r="3616" spans="1:2">
      <c r="A3616" t="s">
        <v>4643</v>
      </c>
      <c r="B3616" t="s">
        <v>49469</v>
      </c>
    </row>
    <row r="3617" spans="1:2">
      <c r="A3617" t="s">
        <v>3930</v>
      </c>
      <c r="B3617" t="s">
        <v>49470</v>
      </c>
    </row>
    <row r="3618" spans="1:2">
      <c r="A3618" t="s">
        <v>5733</v>
      </c>
      <c r="B3618" t="s">
        <v>49471</v>
      </c>
    </row>
    <row r="3619" spans="1:2">
      <c r="A3619" t="s">
        <v>48513</v>
      </c>
      <c r="B3619" t="s">
        <v>48513</v>
      </c>
    </row>
    <row r="3620" spans="1:2">
      <c r="A3620" t="s">
        <v>5550</v>
      </c>
      <c r="B3620" t="s">
        <v>49472</v>
      </c>
    </row>
    <row r="3621" spans="1:2">
      <c r="A3621" t="s">
        <v>4163</v>
      </c>
      <c r="B3621" t="s">
        <v>49473</v>
      </c>
    </row>
    <row r="3622" spans="1:2">
      <c r="A3622" t="s">
        <v>4953</v>
      </c>
      <c r="B3622" t="s">
        <v>49474</v>
      </c>
    </row>
    <row r="3623" spans="1:2">
      <c r="A3623" t="s">
        <v>1673</v>
      </c>
      <c r="B3623" t="s">
        <v>1673</v>
      </c>
    </row>
    <row r="3624" spans="1:2">
      <c r="A3624" t="s">
        <v>49475</v>
      </c>
      <c r="B3624" t="s">
        <v>49475</v>
      </c>
    </row>
    <row r="3625" spans="1:2">
      <c r="A3625" t="s">
        <v>7302</v>
      </c>
      <c r="B3625" t="s">
        <v>7302</v>
      </c>
    </row>
    <row r="3626" spans="1:2">
      <c r="A3626" t="s">
        <v>4067</v>
      </c>
      <c r="B3626" t="s">
        <v>49476</v>
      </c>
    </row>
    <row r="3627" spans="1:2">
      <c r="A3627" t="s">
        <v>49477</v>
      </c>
      <c r="B3627" t="s">
        <v>49477</v>
      </c>
    </row>
    <row r="3628" spans="1:2">
      <c r="A3628" t="s">
        <v>42356</v>
      </c>
      <c r="B3628" t="s">
        <v>49478</v>
      </c>
    </row>
    <row r="3629" spans="1:2">
      <c r="A3629" t="s">
        <v>2243</v>
      </c>
      <c r="B3629" t="s">
        <v>5663</v>
      </c>
    </row>
    <row r="3630" spans="1:2">
      <c r="A3630" t="s">
        <v>6494</v>
      </c>
      <c r="B3630" t="s">
        <v>6494</v>
      </c>
    </row>
    <row r="3631" spans="1:2">
      <c r="A3631" t="s">
        <v>9362</v>
      </c>
      <c r="B3631" t="s">
        <v>48929</v>
      </c>
    </row>
    <row r="3632" spans="1:2">
      <c r="A3632" t="s">
        <v>4459</v>
      </c>
      <c r="B3632" t="s">
        <v>49479</v>
      </c>
    </row>
    <row r="3633" spans="1:2">
      <c r="A3633" t="s">
        <v>6704</v>
      </c>
      <c r="B3633" t="s">
        <v>49480</v>
      </c>
    </row>
    <row r="3634" spans="1:2">
      <c r="A3634" t="s">
        <v>5897</v>
      </c>
      <c r="B3634" t="s">
        <v>47270</v>
      </c>
    </row>
    <row r="3635" spans="1:2">
      <c r="A3635" t="s">
        <v>4882</v>
      </c>
      <c r="B3635" t="s">
        <v>47142</v>
      </c>
    </row>
    <row r="3636" spans="1:2">
      <c r="A3636" t="s">
        <v>4224</v>
      </c>
      <c r="B3636" t="s">
        <v>49481</v>
      </c>
    </row>
    <row r="3637" spans="1:2">
      <c r="A3637" t="s">
        <v>4491</v>
      </c>
      <c r="B3637" t="s">
        <v>49482</v>
      </c>
    </row>
    <row r="3638" spans="1:2">
      <c r="A3638" t="s">
        <v>5560</v>
      </c>
      <c r="B3638" t="s">
        <v>4280</v>
      </c>
    </row>
    <row r="3639" spans="1:2">
      <c r="A3639" t="s">
        <v>4971</v>
      </c>
      <c r="B3639" t="s">
        <v>49483</v>
      </c>
    </row>
    <row r="3640" spans="1:2">
      <c r="A3640" t="s">
        <v>2946</v>
      </c>
      <c r="B3640" t="s">
        <v>49484</v>
      </c>
    </row>
    <row r="3641" spans="1:2">
      <c r="A3641" t="s">
        <v>5504</v>
      </c>
      <c r="B3641" t="s">
        <v>49485</v>
      </c>
    </row>
    <row r="3642" spans="1:2">
      <c r="A3642" t="s">
        <v>6151</v>
      </c>
      <c r="B3642" t="s">
        <v>49486</v>
      </c>
    </row>
    <row r="3643" spans="1:2">
      <c r="A3643" t="s">
        <v>4838</v>
      </c>
      <c r="B3643" t="s">
        <v>49487</v>
      </c>
    </row>
    <row r="3644" spans="1:2">
      <c r="A3644" t="s">
        <v>5711</v>
      </c>
      <c r="B3644" t="s">
        <v>49488</v>
      </c>
    </row>
    <row r="3645" spans="1:2">
      <c r="A3645" t="s">
        <v>2839</v>
      </c>
      <c r="B3645" t="s">
        <v>49489</v>
      </c>
    </row>
    <row r="3646" spans="1:2">
      <c r="A3646" t="s">
        <v>15050</v>
      </c>
      <c r="B3646" t="s">
        <v>47856</v>
      </c>
    </row>
    <row r="3647" spans="1:2">
      <c r="A3647" t="s">
        <v>7938</v>
      </c>
      <c r="B3647" t="s">
        <v>7938</v>
      </c>
    </row>
    <row r="3648" spans="1:2">
      <c r="A3648" t="s">
        <v>5339</v>
      </c>
      <c r="B3648" t="s">
        <v>49490</v>
      </c>
    </row>
    <row r="3649" spans="1:2">
      <c r="A3649" t="s">
        <v>5097</v>
      </c>
      <c r="B3649" t="s">
        <v>49491</v>
      </c>
    </row>
    <row r="3650" spans="1:2">
      <c r="A3650" t="s">
        <v>15952</v>
      </c>
      <c r="B3650" t="s">
        <v>49492</v>
      </c>
    </row>
    <row r="3651" spans="1:2">
      <c r="A3651" t="s">
        <v>5218</v>
      </c>
      <c r="B3651" t="s">
        <v>49493</v>
      </c>
    </row>
    <row r="3652" spans="1:2">
      <c r="A3652" t="s">
        <v>3795</v>
      </c>
      <c r="B3652" t="s">
        <v>3795</v>
      </c>
    </row>
    <row r="3653" spans="1:2">
      <c r="A3653" t="s">
        <v>12363</v>
      </c>
      <c r="B3653" t="s">
        <v>12363</v>
      </c>
    </row>
    <row r="3654" spans="1:2">
      <c r="A3654" t="s">
        <v>6542</v>
      </c>
      <c r="B3654" t="s">
        <v>21620</v>
      </c>
    </row>
    <row r="3655" spans="1:2">
      <c r="A3655" t="s">
        <v>49494</v>
      </c>
      <c r="B3655" t="s">
        <v>13428</v>
      </c>
    </row>
    <row r="3656" spans="1:2">
      <c r="A3656" t="s">
        <v>5694</v>
      </c>
      <c r="B3656" t="s">
        <v>49495</v>
      </c>
    </row>
    <row r="3657" spans="1:2">
      <c r="A3657" t="s">
        <v>5953</v>
      </c>
      <c r="B3657" t="s">
        <v>49496</v>
      </c>
    </row>
    <row r="3658" spans="1:2">
      <c r="A3658" t="s">
        <v>3239</v>
      </c>
      <c r="B3658" t="s">
        <v>3239</v>
      </c>
    </row>
    <row r="3659" spans="1:2">
      <c r="A3659" t="s">
        <v>7446</v>
      </c>
      <c r="B3659" t="s">
        <v>49497</v>
      </c>
    </row>
    <row r="3660" spans="1:2">
      <c r="A3660" t="s">
        <v>4498</v>
      </c>
      <c r="B3660" t="s">
        <v>49498</v>
      </c>
    </row>
    <row r="3661" spans="1:2">
      <c r="A3661" t="s">
        <v>5513</v>
      </c>
      <c r="B3661" t="s">
        <v>5513</v>
      </c>
    </row>
    <row r="3662" spans="1:2">
      <c r="A3662" t="s">
        <v>4692</v>
      </c>
      <c r="B3662" t="s">
        <v>4692</v>
      </c>
    </row>
    <row r="3663" spans="1:2">
      <c r="A3663" t="s">
        <v>4829</v>
      </c>
      <c r="B3663" t="s">
        <v>49499</v>
      </c>
    </row>
    <row r="3664" spans="1:2">
      <c r="A3664" t="s">
        <v>6665</v>
      </c>
      <c r="B3664" t="s">
        <v>14168</v>
      </c>
    </row>
    <row r="3665" spans="1:2">
      <c r="A3665" t="s">
        <v>7190</v>
      </c>
      <c r="B3665" t="s">
        <v>37045</v>
      </c>
    </row>
    <row r="3666" spans="1:2">
      <c r="A3666" t="s">
        <v>8018</v>
      </c>
      <c r="B3666" t="s">
        <v>4277</v>
      </c>
    </row>
    <row r="3667" spans="1:2">
      <c r="A3667" t="s">
        <v>31130</v>
      </c>
      <c r="B3667" t="s">
        <v>31130</v>
      </c>
    </row>
    <row r="3668" spans="1:2">
      <c r="A3668" t="s">
        <v>3629</v>
      </c>
      <c r="B3668" t="s">
        <v>49500</v>
      </c>
    </row>
    <row r="3669" spans="1:2">
      <c r="A3669" t="s">
        <v>4308</v>
      </c>
      <c r="B3669" t="s">
        <v>49501</v>
      </c>
    </row>
    <row r="3670" spans="1:2">
      <c r="A3670" t="s">
        <v>4409</v>
      </c>
      <c r="B3670" t="s">
        <v>49502</v>
      </c>
    </row>
    <row r="3671" spans="1:2">
      <c r="A3671" t="s">
        <v>3444</v>
      </c>
      <c r="B3671" t="s">
        <v>47793</v>
      </c>
    </row>
    <row r="3672" spans="1:2">
      <c r="A3672" t="s">
        <v>49503</v>
      </c>
      <c r="B3672" t="s">
        <v>49503</v>
      </c>
    </row>
    <row r="3673" spans="1:2">
      <c r="A3673" t="s">
        <v>3064</v>
      </c>
      <c r="B3673" t="s">
        <v>2630</v>
      </c>
    </row>
    <row r="3674" spans="1:2">
      <c r="A3674" t="s">
        <v>4321</v>
      </c>
      <c r="B3674" t="s">
        <v>49504</v>
      </c>
    </row>
    <row r="3675" spans="1:2">
      <c r="A3675" t="s">
        <v>3595</v>
      </c>
      <c r="B3675" t="s">
        <v>49505</v>
      </c>
    </row>
    <row r="3676" spans="1:2">
      <c r="A3676" t="s">
        <v>4477</v>
      </c>
      <c r="B3676" t="s">
        <v>49506</v>
      </c>
    </row>
    <row r="3677" spans="1:2">
      <c r="A3677" t="s">
        <v>49507</v>
      </c>
      <c r="B3677" t="s">
        <v>49224</v>
      </c>
    </row>
    <row r="3678" spans="1:2">
      <c r="A3678" t="s">
        <v>4051</v>
      </c>
      <c r="B3678" t="s">
        <v>49508</v>
      </c>
    </row>
    <row r="3679" spans="1:2">
      <c r="A3679" t="s">
        <v>3434</v>
      </c>
      <c r="B3679" t="s">
        <v>3434</v>
      </c>
    </row>
    <row r="3680" spans="1:2">
      <c r="A3680" t="s">
        <v>5395</v>
      </c>
      <c r="B3680" t="s">
        <v>49509</v>
      </c>
    </row>
    <row r="3681" spans="1:2">
      <c r="A3681" t="s">
        <v>4033</v>
      </c>
      <c r="B3681" t="s">
        <v>49510</v>
      </c>
    </row>
    <row r="3682" spans="1:2">
      <c r="A3682" t="s">
        <v>3757</v>
      </c>
      <c r="B3682" t="s">
        <v>3757</v>
      </c>
    </row>
    <row r="3683" spans="1:2">
      <c r="A3683" t="s">
        <v>49511</v>
      </c>
      <c r="B3683" t="s">
        <v>49512</v>
      </c>
    </row>
    <row r="3684" spans="1:2">
      <c r="A3684" t="s">
        <v>6185</v>
      </c>
      <c r="B3684" t="s">
        <v>49513</v>
      </c>
    </row>
    <row r="3685" spans="1:2">
      <c r="A3685" t="s">
        <v>14573</v>
      </c>
      <c r="B3685" t="s">
        <v>49514</v>
      </c>
    </row>
    <row r="3686" spans="1:2">
      <c r="A3686" t="s">
        <v>49515</v>
      </c>
      <c r="B3686" t="s">
        <v>46922</v>
      </c>
    </row>
    <row r="3687" spans="1:2">
      <c r="A3687" t="s">
        <v>7696</v>
      </c>
      <c r="B3687" t="s">
        <v>49516</v>
      </c>
    </row>
    <row r="3688" spans="1:2">
      <c r="A3688" t="s">
        <v>47226</v>
      </c>
      <c r="B3688" t="s">
        <v>47226</v>
      </c>
    </row>
    <row r="3689" spans="1:2">
      <c r="A3689" t="s">
        <v>6620</v>
      </c>
      <c r="B3689" t="s">
        <v>49517</v>
      </c>
    </row>
    <row r="3690" spans="1:2">
      <c r="A3690" t="s">
        <v>4366</v>
      </c>
      <c r="B3690" t="s">
        <v>49518</v>
      </c>
    </row>
    <row r="3691" spans="1:2">
      <c r="A3691" t="s">
        <v>4240</v>
      </c>
      <c r="B3691" t="s">
        <v>49519</v>
      </c>
    </row>
    <row r="3692" spans="1:2">
      <c r="A3692" t="s">
        <v>2111</v>
      </c>
      <c r="B3692" t="s">
        <v>28746</v>
      </c>
    </row>
    <row r="3693" spans="1:2">
      <c r="A3693" t="s">
        <v>5961</v>
      </c>
      <c r="B3693" t="s">
        <v>49520</v>
      </c>
    </row>
    <row r="3694" spans="1:2">
      <c r="A3694" t="s">
        <v>5444</v>
      </c>
      <c r="B3694" t="s">
        <v>49521</v>
      </c>
    </row>
    <row r="3695" spans="1:2">
      <c r="A3695" t="s">
        <v>6044</v>
      </c>
      <c r="B3695" t="s">
        <v>49522</v>
      </c>
    </row>
    <row r="3696" spans="1:2">
      <c r="A3696" t="s">
        <v>5752</v>
      </c>
      <c r="B3696" t="s">
        <v>49523</v>
      </c>
    </row>
    <row r="3697" spans="1:2">
      <c r="A3697" t="s">
        <v>8690</v>
      </c>
      <c r="B3697" t="s">
        <v>49524</v>
      </c>
    </row>
    <row r="3698" spans="1:2">
      <c r="A3698" t="s">
        <v>5945</v>
      </c>
      <c r="B3698" t="s">
        <v>49525</v>
      </c>
    </row>
    <row r="3699" spans="1:2">
      <c r="A3699" t="s">
        <v>4454</v>
      </c>
      <c r="B3699" t="s">
        <v>4454</v>
      </c>
    </row>
    <row r="3700" spans="1:2">
      <c r="A3700" t="s">
        <v>49526</v>
      </c>
      <c r="B3700" t="s">
        <v>49527</v>
      </c>
    </row>
    <row r="3701" spans="1:2">
      <c r="A3701" t="s">
        <v>5928</v>
      </c>
      <c r="B3701" t="s">
        <v>47269</v>
      </c>
    </row>
    <row r="3702" spans="1:2">
      <c r="A3702" t="s">
        <v>49528</v>
      </c>
      <c r="B3702" t="s">
        <v>49529</v>
      </c>
    </row>
    <row r="3703" spans="1:2">
      <c r="A3703" t="s">
        <v>5898</v>
      </c>
      <c r="B3703" t="s">
        <v>48841</v>
      </c>
    </row>
    <row r="3704" spans="1:2">
      <c r="A3704" t="s">
        <v>4330</v>
      </c>
      <c r="B3704" t="s">
        <v>4330</v>
      </c>
    </row>
    <row r="3705" spans="1:2">
      <c r="A3705" t="s">
        <v>7058</v>
      </c>
      <c r="B3705" t="s">
        <v>49530</v>
      </c>
    </row>
    <row r="3706" spans="1:2">
      <c r="A3706" t="s">
        <v>5229</v>
      </c>
      <c r="B3706" t="s">
        <v>5229</v>
      </c>
    </row>
    <row r="3707" spans="1:2">
      <c r="A3707" t="s">
        <v>4540</v>
      </c>
      <c r="B3707" t="s">
        <v>49531</v>
      </c>
    </row>
    <row r="3708" spans="1:2">
      <c r="A3708" t="s">
        <v>7212</v>
      </c>
      <c r="B3708" t="s">
        <v>49532</v>
      </c>
    </row>
    <row r="3709" spans="1:2">
      <c r="A3709" t="s">
        <v>3532</v>
      </c>
      <c r="B3709" t="s">
        <v>49533</v>
      </c>
    </row>
    <row r="3710" spans="1:2">
      <c r="A3710" t="s">
        <v>6491</v>
      </c>
      <c r="B3710" t="s">
        <v>49534</v>
      </c>
    </row>
    <row r="3711" spans="1:2">
      <c r="A3711" t="s">
        <v>6733</v>
      </c>
      <c r="B3711" t="s">
        <v>49535</v>
      </c>
    </row>
    <row r="3712" spans="1:2">
      <c r="A3712" t="s">
        <v>10051</v>
      </c>
      <c r="B3712" t="s">
        <v>49536</v>
      </c>
    </row>
    <row r="3713" spans="1:2">
      <c r="A3713" t="s">
        <v>49537</v>
      </c>
      <c r="B3713" t="s">
        <v>49537</v>
      </c>
    </row>
    <row r="3714" spans="1:2">
      <c r="A3714" t="s">
        <v>49538</v>
      </c>
      <c r="B3714" t="s">
        <v>49297</v>
      </c>
    </row>
    <row r="3715" spans="1:2">
      <c r="A3715" t="s">
        <v>49539</v>
      </c>
      <c r="B3715" t="s">
        <v>46985</v>
      </c>
    </row>
    <row r="3716" spans="1:2">
      <c r="A3716" t="s">
        <v>8878</v>
      </c>
      <c r="B3716" t="s">
        <v>49540</v>
      </c>
    </row>
    <row r="3717" spans="1:2">
      <c r="A3717" t="s">
        <v>5377</v>
      </c>
      <c r="B3717" t="s">
        <v>49541</v>
      </c>
    </row>
    <row r="3718" spans="1:2">
      <c r="A3718" t="s">
        <v>6481</v>
      </c>
      <c r="B3718" t="s">
        <v>47085</v>
      </c>
    </row>
    <row r="3719" spans="1:2">
      <c r="A3719" t="s">
        <v>4147</v>
      </c>
      <c r="B3719" t="s">
        <v>49542</v>
      </c>
    </row>
    <row r="3720" spans="1:2">
      <c r="A3720" t="s">
        <v>5018</v>
      </c>
      <c r="B3720" t="s">
        <v>49543</v>
      </c>
    </row>
    <row r="3721" spans="1:2">
      <c r="A3721" t="s">
        <v>5439</v>
      </c>
      <c r="B3721" t="s">
        <v>8287</v>
      </c>
    </row>
    <row r="3722" spans="1:2">
      <c r="A3722" t="s">
        <v>1966</v>
      </c>
      <c r="B3722" t="s">
        <v>49544</v>
      </c>
    </row>
    <row r="3723" spans="1:2">
      <c r="A3723" t="s">
        <v>47953</v>
      </c>
      <c r="B3723" t="s">
        <v>47953</v>
      </c>
    </row>
    <row r="3724" spans="1:2">
      <c r="A3724" t="s">
        <v>27290</v>
      </c>
      <c r="B3724" t="s">
        <v>5520</v>
      </c>
    </row>
    <row r="3725" spans="1:2">
      <c r="A3725" t="s">
        <v>49545</v>
      </c>
      <c r="B3725" t="s">
        <v>49545</v>
      </c>
    </row>
    <row r="3726" spans="1:2">
      <c r="A3726" t="s">
        <v>49546</v>
      </c>
      <c r="B3726" t="s">
        <v>2714</v>
      </c>
    </row>
    <row r="3727" spans="1:2">
      <c r="A3727" t="s">
        <v>49547</v>
      </c>
      <c r="B3727" t="s">
        <v>48585</v>
      </c>
    </row>
    <row r="3728" spans="1:2">
      <c r="A3728" t="s">
        <v>5554</v>
      </c>
      <c r="B3728" t="s">
        <v>49548</v>
      </c>
    </row>
    <row r="3729" spans="1:2">
      <c r="A3729" t="s">
        <v>28684</v>
      </c>
      <c r="B3729" t="s">
        <v>4373</v>
      </c>
    </row>
    <row r="3730" spans="1:2">
      <c r="A3730" t="s">
        <v>6373</v>
      </c>
      <c r="B3730" t="s">
        <v>49549</v>
      </c>
    </row>
    <row r="3731" spans="1:2">
      <c r="A3731" t="s">
        <v>49550</v>
      </c>
      <c r="B3731" t="s">
        <v>49550</v>
      </c>
    </row>
    <row r="3732" spans="1:2">
      <c r="A3732" t="s">
        <v>7526</v>
      </c>
      <c r="B3732" t="s">
        <v>49551</v>
      </c>
    </row>
    <row r="3733" spans="1:2">
      <c r="A3733" t="s">
        <v>4687</v>
      </c>
      <c r="B3733" t="s">
        <v>49552</v>
      </c>
    </row>
    <row r="3734" spans="1:2">
      <c r="A3734" t="s">
        <v>20677</v>
      </c>
      <c r="B3734" t="s">
        <v>16412</v>
      </c>
    </row>
    <row r="3735" spans="1:2">
      <c r="A3735" t="s">
        <v>5320</v>
      </c>
      <c r="B3735" t="s">
        <v>49553</v>
      </c>
    </row>
    <row r="3736" spans="1:2">
      <c r="A3736" t="s">
        <v>6082</v>
      </c>
      <c r="B3736" t="s">
        <v>48646</v>
      </c>
    </row>
    <row r="3737" spans="1:2">
      <c r="A3737" t="s">
        <v>8785</v>
      </c>
      <c r="B3737" t="s">
        <v>8785</v>
      </c>
    </row>
    <row r="3738" spans="1:2">
      <c r="A3738" t="s">
        <v>4589</v>
      </c>
      <c r="B3738" t="s">
        <v>49554</v>
      </c>
    </row>
    <row r="3739" spans="1:2">
      <c r="A3739" t="s">
        <v>5743</v>
      </c>
      <c r="B3739" t="s">
        <v>49555</v>
      </c>
    </row>
    <row r="3740" spans="1:2">
      <c r="A3740" t="s">
        <v>9795</v>
      </c>
      <c r="B3740" t="s">
        <v>9795</v>
      </c>
    </row>
    <row r="3741" spans="1:2">
      <c r="A3741" t="s">
        <v>7335</v>
      </c>
      <c r="B3741" t="s">
        <v>49556</v>
      </c>
    </row>
    <row r="3742" spans="1:2">
      <c r="A3742" t="s">
        <v>4741</v>
      </c>
      <c r="B3742" t="s">
        <v>13080</v>
      </c>
    </row>
    <row r="3743" spans="1:2">
      <c r="A3743" t="s">
        <v>22509</v>
      </c>
      <c r="B3743" t="s">
        <v>22509</v>
      </c>
    </row>
    <row r="3744" spans="1:2">
      <c r="A3744" t="s">
        <v>49557</v>
      </c>
      <c r="B3744" t="s">
        <v>49084</v>
      </c>
    </row>
    <row r="3745" spans="1:2">
      <c r="A3745" t="s">
        <v>8094</v>
      </c>
      <c r="B3745" t="s">
        <v>8094</v>
      </c>
    </row>
    <row r="3746" spans="1:2">
      <c r="A3746" t="s">
        <v>3612</v>
      </c>
      <c r="B3746" t="s">
        <v>40165</v>
      </c>
    </row>
    <row r="3747" spans="1:2">
      <c r="A3747" t="s">
        <v>1374</v>
      </c>
      <c r="B3747" t="s">
        <v>49558</v>
      </c>
    </row>
    <row r="3748" spans="1:2">
      <c r="A3748" t="s">
        <v>8402</v>
      </c>
      <c r="B3748" t="s">
        <v>34565</v>
      </c>
    </row>
    <row r="3749" spans="1:2">
      <c r="A3749" t="s">
        <v>5050</v>
      </c>
      <c r="B3749" t="s">
        <v>49559</v>
      </c>
    </row>
    <row r="3750" spans="1:2">
      <c r="A3750" t="s">
        <v>6707</v>
      </c>
      <c r="B3750" t="s">
        <v>49560</v>
      </c>
    </row>
    <row r="3751" spans="1:2">
      <c r="A3751" t="s">
        <v>8345</v>
      </c>
      <c r="B3751" t="s">
        <v>5502</v>
      </c>
    </row>
    <row r="3752" spans="1:2">
      <c r="A3752" t="s">
        <v>49561</v>
      </c>
      <c r="B3752" t="s">
        <v>49562</v>
      </c>
    </row>
    <row r="3753" spans="1:2">
      <c r="A3753" t="s">
        <v>3549</v>
      </c>
      <c r="B3753" t="s">
        <v>47573</v>
      </c>
    </row>
    <row r="3754" spans="1:2">
      <c r="A3754" t="s">
        <v>6606</v>
      </c>
      <c r="B3754" t="s">
        <v>49563</v>
      </c>
    </row>
    <row r="3755" spans="1:2">
      <c r="A3755" t="s">
        <v>6231</v>
      </c>
      <c r="B3755" t="s">
        <v>6231</v>
      </c>
    </row>
    <row r="3756" spans="1:2">
      <c r="A3756" t="s">
        <v>4429</v>
      </c>
      <c r="B3756" t="s">
        <v>49564</v>
      </c>
    </row>
    <row r="3757" spans="1:2">
      <c r="A3757" t="s">
        <v>21004</v>
      </c>
      <c r="B3757" t="s">
        <v>49565</v>
      </c>
    </row>
    <row r="3758" spans="1:2">
      <c r="A3758" t="s">
        <v>49566</v>
      </c>
      <c r="B3758" t="s">
        <v>48064</v>
      </c>
    </row>
    <row r="3759" spans="1:2">
      <c r="A3759" t="s">
        <v>3521</v>
      </c>
      <c r="B3759" t="s">
        <v>49567</v>
      </c>
    </row>
    <row r="3760" spans="1:2">
      <c r="A3760" t="s">
        <v>5886</v>
      </c>
      <c r="B3760" t="s">
        <v>4973</v>
      </c>
    </row>
    <row r="3761" spans="1:2">
      <c r="A3761" t="s">
        <v>5278</v>
      </c>
      <c r="B3761" t="s">
        <v>49568</v>
      </c>
    </row>
    <row r="3762" spans="1:2">
      <c r="A3762" t="s">
        <v>4956</v>
      </c>
      <c r="B3762" t="s">
        <v>47031</v>
      </c>
    </row>
    <row r="3763" spans="1:2">
      <c r="A3763" t="s">
        <v>4539</v>
      </c>
      <c r="B3763" t="s">
        <v>49569</v>
      </c>
    </row>
    <row r="3764" spans="1:2">
      <c r="A3764" t="s">
        <v>7430</v>
      </c>
      <c r="B3764" t="s">
        <v>49570</v>
      </c>
    </row>
    <row r="3765" spans="1:2">
      <c r="A3765" t="s">
        <v>46989</v>
      </c>
      <c r="B3765" t="s">
        <v>2985</v>
      </c>
    </row>
    <row r="3766" spans="1:2">
      <c r="A3766" t="s">
        <v>47033</v>
      </c>
      <c r="B3766" t="s">
        <v>47033</v>
      </c>
    </row>
    <row r="3767" spans="1:2">
      <c r="A3767" t="s">
        <v>5396</v>
      </c>
      <c r="B3767" t="s">
        <v>2716</v>
      </c>
    </row>
    <row r="3768" spans="1:2">
      <c r="A3768" t="s">
        <v>6308</v>
      </c>
      <c r="B3768" t="s">
        <v>49571</v>
      </c>
    </row>
    <row r="3769" spans="1:2">
      <c r="A3769" t="s">
        <v>5031</v>
      </c>
      <c r="B3769" t="s">
        <v>49572</v>
      </c>
    </row>
    <row r="3770" spans="1:2">
      <c r="A3770" t="s">
        <v>5634</v>
      </c>
      <c r="B3770" t="s">
        <v>48209</v>
      </c>
    </row>
    <row r="3771" spans="1:2">
      <c r="A3771" t="s">
        <v>11417</v>
      </c>
      <c r="B3771" t="s">
        <v>11417</v>
      </c>
    </row>
    <row r="3772" spans="1:2">
      <c r="A3772" t="s">
        <v>7678</v>
      </c>
      <c r="B3772" t="s">
        <v>49573</v>
      </c>
    </row>
    <row r="3773" spans="1:2">
      <c r="A3773" t="s">
        <v>10797</v>
      </c>
      <c r="B3773" t="s">
        <v>49574</v>
      </c>
    </row>
    <row r="3774" spans="1:2">
      <c r="A3774" t="s">
        <v>6207</v>
      </c>
      <c r="B3774" t="s">
        <v>49575</v>
      </c>
    </row>
    <row r="3775" spans="1:2">
      <c r="A3775" t="s">
        <v>3233</v>
      </c>
      <c r="B3775" t="s">
        <v>3233</v>
      </c>
    </row>
    <row r="3776" spans="1:2">
      <c r="A3776" t="s">
        <v>5115</v>
      </c>
      <c r="B3776" t="s">
        <v>49576</v>
      </c>
    </row>
    <row r="3777" spans="1:2">
      <c r="A3777" t="s">
        <v>7703</v>
      </c>
      <c r="B3777" t="s">
        <v>7703</v>
      </c>
    </row>
    <row r="3778" spans="1:2">
      <c r="A3778" t="s">
        <v>3904</v>
      </c>
      <c r="B3778" t="s">
        <v>3904</v>
      </c>
    </row>
    <row r="3779" spans="1:2">
      <c r="A3779" t="s">
        <v>6039</v>
      </c>
      <c r="B3779" t="s">
        <v>15421</v>
      </c>
    </row>
    <row r="3780" spans="1:2">
      <c r="A3780" t="s">
        <v>49577</v>
      </c>
      <c r="B3780" t="s">
        <v>49578</v>
      </c>
    </row>
    <row r="3781" spans="1:2">
      <c r="A3781" t="s">
        <v>5433</v>
      </c>
      <c r="B3781" t="s">
        <v>49579</v>
      </c>
    </row>
    <row r="3782" spans="1:2">
      <c r="A3782" t="s">
        <v>24168</v>
      </c>
      <c r="B3782" t="s">
        <v>6460</v>
      </c>
    </row>
    <row r="3783" spans="1:2">
      <c r="A3783" t="s">
        <v>49580</v>
      </c>
      <c r="B3783" t="s">
        <v>49580</v>
      </c>
    </row>
    <row r="3784" spans="1:2">
      <c r="A3784" t="s">
        <v>49581</v>
      </c>
      <c r="B3784" t="s">
        <v>49581</v>
      </c>
    </row>
    <row r="3785" spans="1:2">
      <c r="A3785" t="s">
        <v>5442</v>
      </c>
      <c r="B3785" t="s">
        <v>49582</v>
      </c>
    </row>
    <row r="3786" spans="1:2">
      <c r="A3786" t="s">
        <v>6832</v>
      </c>
      <c r="B3786" t="s">
        <v>49583</v>
      </c>
    </row>
    <row r="3787" spans="1:2">
      <c r="A3787" t="s">
        <v>4927</v>
      </c>
      <c r="B3787" t="s">
        <v>49584</v>
      </c>
    </row>
    <row r="3788" spans="1:2">
      <c r="A3788" t="s">
        <v>3751</v>
      </c>
      <c r="B3788" t="s">
        <v>4312</v>
      </c>
    </row>
    <row r="3789" spans="1:2">
      <c r="A3789" t="s">
        <v>3526</v>
      </c>
      <c r="B3789" t="s">
        <v>48267</v>
      </c>
    </row>
    <row r="3790" spans="1:2">
      <c r="A3790" t="s">
        <v>12721</v>
      </c>
      <c r="B3790" t="s">
        <v>49585</v>
      </c>
    </row>
    <row r="3791" spans="1:2">
      <c r="A3791" t="s">
        <v>4912</v>
      </c>
      <c r="B3791" t="s">
        <v>4912</v>
      </c>
    </row>
    <row r="3792" spans="1:2">
      <c r="A3792" t="s">
        <v>1115</v>
      </c>
      <c r="B3792" t="s">
        <v>1115</v>
      </c>
    </row>
    <row r="3793" spans="1:2">
      <c r="A3793" t="s">
        <v>4826</v>
      </c>
      <c r="B3793" t="s">
        <v>49586</v>
      </c>
    </row>
    <row r="3794" spans="1:2">
      <c r="A3794" t="s">
        <v>9355</v>
      </c>
      <c r="B3794" t="s">
        <v>49587</v>
      </c>
    </row>
    <row r="3795" spans="1:2">
      <c r="A3795" t="s">
        <v>7255</v>
      </c>
      <c r="B3795" t="s">
        <v>49588</v>
      </c>
    </row>
    <row r="3796" spans="1:2">
      <c r="A3796" t="s">
        <v>49589</v>
      </c>
      <c r="B3796" t="s">
        <v>49589</v>
      </c>
    </row>
    <row r="3797" spans="1:2">
      <c r="A3797" t="s">
        <v>3425</v>
      </c>
      <c r="B3797" t="s">
        <v>49590</v>
      </c>
    </row>
    <row r="3798" spans="1:2">
      <c r="A3798" t="s">
        <v>20401</v>
      </c>
      <c r="B3798" t="s">
        <v>49591</v>
      </c>
    </row>
    <row r="3799" spans="1:2">
      <c r="A3799" t="s">
        <v>49592</v>
      </c>
      <c r="B3799" t="s">
        <v>49593</v>
      </c>
    </row>
    <row r="3800" spans="1:2">
      <c r="A3800" t="s">
        <v>5189</v>
      </c>
      <c r="B3800" t="s">
        <v>49594</v>
      </c>
    </row>
    <row r="3801" spans="1:2">
      <c r="A3801" t="s">
        <v>4553</v>
      </c>
      <c r="B3801" t="s">
        <v>9389</v>
      </c>
    </row>
    <row r="3802" spans="1:2">
      <c r="A3802" t="s">
        <v>16009</v>
      </c>
      <c r="B3802" t="s">
        <v>49595</v>
      </c>
    </row>
    <row r="3803" spans="1:2">
      <c r="A3803" t="s">
        <v>6115</v>
      </c>
      <c r="B3803" t="s">
        <v>49596</v>
      </c>
    </row>
    <row r="3804" spans="1:2">
      <c r="A3804" t="s">
        <v>7891</v>
      </c>
      <c r="B3804" t="s">
        <v>49597</v>
      </c>
    </row>
    <row r="3805" spans="1:2">
      <c r="A3805" t="s">
        <v>5895</v>
      </c>
      <c r="B3805" t="s">
        <v>7052</v>
      </c>
    </row>
    <row r="3806" spans="1:2">
      <c r="A3806" t="s">
        <v>6478</v>
      </c>
      <c r="B3806" t="s">
        <v>49598</v>
      </c>
    </row>
    <row r="3807" spans="1:2">
      <c r="A3807" t="s">
        <v>1136</v>
      </c>
      <c r="B3807" t="s">
        <v>47791</v>
      </c>
    </row>
    <row r="3808" spans="1:2">
      <c r="A3808" t="s">
        <v>2630</v>
      </c>
      <c r="B3808" t="s">
        <v>2630</v>
      </c>
    </row>
    <row r="3809" spans="1:2">
      <c r="A3809" t="s">
        <v>5857</v>
      </c>
      <c r="B3809" t="s">
        <v>49599</v>
      </c>
    </row>
    <row r="3810" spans="1:2">
      <c r="A3810" t="s">
        <v>3860</v>
      </c>
      <c r="B3810" t="s">
        <v>37026</v>
      </c>
    </row>
    <row r="3811" spans="1:2">
      <c r="A3811" t="s">
        <v>5081</v>
      </c>
      <c r="B3811" t="s">
        <v>49600</v>
      </c>
    </row>
    <row r="3812" spans="1:2">
      <c r="A3812" t="s">
        <v>6568</v>
      </c>
      <c r="B3812" t="s">
        <v>47532</v>
      </c>
    </row>
    <row r="3813" spans="1:2">
      <c r="A3813" t="s">
        <v>4776</v>
      </c>
      <c r="B3813" t="s">
        <v>49601</v>
      </c>
    </row>
    <row r="3814" spans="1:2">
      <c r="A3814" t="s">
        <v>12187</v>
      </c>
      <c r="B3814" t="s">
        <v>12187</v>
      </c>
    </row>
    <row r="3815" spans="1:2">
      <c r="A3815" t="s">
        <v>49602</v>
      </c>
      <c r="B3815" t="s">
        <v>49602</v>
      </c>
    </row>
    <row r="3816" spans="1:2">
      <c r="A3816" t="s">
        <v>7554</v>
      </c>
      <c r="B3816" t="s">
        <v>7554</v>
      </c>
    </row>
    <row r="3817" spans="1:2">
      <c r="A3817" t="s">
        <v>6346</v>
      </c>
      <c r="B3817" t="s">
        <v>49603</v>
      </c>
    </row>
    <row r="3818" spans="1:2">
      <c r="A3818" t="s">
        <v>4177</v>
      </c>
      <c r="B3818" t="s">
        <v>47138</v>
      </c>
    </row>
    <row r="3819" spans="1:2">
      <c r="A3819" t="s">
        <v>8407</v>
      </c>
      <c r="B3819" t="s">
        <v>49604</v>
      </c>
    </row>
    <row r="3820" spans="1:2">
      <c r="A3820" t="s">
        <v>4220</v>
      </c>
      <c r="B3820" t="s">
        <v>26802</v>
      </c>
    </row>
    <row r="3821" spans="1:2">
      <c r="A3821" t="s">
        <v>6059</v>
      </c>
      <c r="B3821" t="s">
        <v>49605</v>
      </c>
    </row>
    <row r="3822" spans="1:2">
      <c r="A3822" t="s">
        <v>4891</v>
      </c>
      <c r="B3822" t="s">
        <v>49606</v>
      </c>
    </row>
    <row r="3823" spans="1:2">
      <c r="A3823" t="s">
        <v>4238</v>
      </c>
      <c r="B3823" t="s">
        <v>49607</v>
      </c>
    </row>
    <row r="3824" spans="1:2">
      <c r="A3824" t="s">
        <v>5033</v>
      </c>
      <c r="B3824" t="s">
        <v>49608</v>
      </c>
    </row>
    <row r="3825" spans="1:2">
      <c r="A3825" t="s">
        <v>5995</v>
      </c>
      <c r="B3825" t="s">
        <v>49609</v>
      </c>
    </row>
    <row r="3826" spans="1:2">
      <c r="A3826" t="s">
        <v>48064</v>
      </c>
      <c r="B3826" t="s">
        <v>48064</v>
      </c>
    </row>
    <row r="3827" spans="1:2">
      <c r="A3827" t="s">
        <v>5896</v>
      </c>
      <c r="B3827" t="s">
        <v>47498</v>
      </c>
    </row>
    <row r="3828" spans="1:2">
      <c r="A3828" t="s">
        <v>6055</v>
      </c>
      <c r="B3828" t="s">
        <v>49610</v>
      </c>
    </row>
    <row r="3829" spans="1:2">
      <c r="A3829" t="s">
        <v>5748</v>
      </c>
      <c r="B3829" t="s">
        <v>49611</v>
      </c>
    </row>
    <row r="3830" spans="1:2">
      <c r="A3830" t="s">
        <v>4639</v>
      </c>
      <c r="B3830" t="s">
        <v>49612</v>
      </c>
    </row>
    <row r="3831" spans="1:2">
      <c r="A3831" t="s">
        <v>1172</v>
      </c>
      <c r="B3831" t="s">
        <v>1172</v>
      </c>
    </row>
    <row r="3832" spans="1:2">
      <c r="A3832" t="s">
        <v>7001</v>
      </c>
      <c r="B3832" t="s">
        <v>49613</v>
      </c>
    </row>
    <row r="3833" spans="1:2">
      <c r="A3833" t="s">
        <v>29889</v>
      </c>
      <c r="B3833" t="s">
        <v>49614</v>
      </c>
    </row>
    <row r="3834" spans="1:2">
      <c r="A3834" t="s">
        <v>1461</v>
      </c>
      <c r="B3834" t="s">
        <v>47211</v>
      </c>
    </row>
    <row r="3835" spans="1:2">
      <c r="A3835" t="s">
        <v>4029</v>
      </c>
      <c r="B3835" t="s">
        <v>47783</v>
      </c>
    </row>
    <row r="3836" spans="1:2">
      <c r="A3836" t="s">
        <v>49615</v>
      </c>
      <c r="B3836" t="s">
        <v>47181</v>
      </c>
    </row>
    <row r="3837" spans="1:2">
      <c r="A3837" t="s">
        <v>9302</v>
      </c>
      <c r="B3837" t="s">
        <v>49616</v>
      </c>
    </row>
    <row r="3838" spans="1:2">
      <c r="A3838" t="s">
        <v>7691</v>
      </c>
      <c r="B3838" t="s">
        <v>49617</v>
      </c>
    </row>
    <row r="3839" spans="1:2">
      <c r="A3839" t="s">
        <v>3650</v>
      </c>
      <c r="B3839" t="s">
        <v>3650</v>
      </c>
    </row>
    <row r="3840" spans="1:2">
      <c r="A3840" t="s">
        <v>4079</v>
      </c>
      <c r="B3840" t="s">
        <v>4079</v>
      </c>
    </row>
    <row r="3841" spans="1:2">
      <c r="A3841" t="s">
        <v>6123</v>
      </c>
      <c r="B3841" t="s">
        <v>49618</v>
      </c>
    </row>
    <row r="3842" spans="1:2">
      <c r="A3842" t="s">
        <v>4260</v>
      </c>
      <c r="B3842" t="s">
        <v>49619</v>
      </c>
    </row>
    <row r="3843" spans="1:2">
      <c r="A3843" t="s">
        <v>49620</v>
      </c>
      <c r="B3843" t="s">
        <v>49621</v>
      </c>
    </row>
    <row r="3844" spans="1:2">
      <c r="A3844" t="s">
        <v>7009</v>
      </c>
      <c r="B3844" t="s">
        <v>49622</v>
      </c>
    </row>
    <row r="3845" spans="1:2">
      <c r="A3845" t="s">
        <v>4565</v>
      </c>
      <c r="B3845" t="s">
        <v>49623</v>
      </c>
    </row>
    <row r="3846" spans="1:2">
      <c r="A3846" t="s">
        <v>4140</v>
      </c>
      <c r="B3846" t="s">
        <v>13573</v>
      </c>
    </row>
    <row r="3847" spans="1:2">
      <c r="A3847" t="s">
        <v>6483</v>
      </c>
      <c r="B3847" t="s">
        <v>49624</v>
      </c>
    </row>
    <row r="3848" spans="1:2">
      <c r="A3848" t="s">
        <v>4164</v>
      </c>
      <c r="B3848" t="s">
        <v>49625</v>
      </c>
    </row>
    <row r="3849" spans="1:2">
      <c r="A3849" t="s">
        <v>8372</v>
      </c>
      <c r="B3849" t="s">
        <v>49626</v>
      </c>
    </row>
    <row r="3850" spans="1:2">
      <c r="A3850" t="s">
        <v>7436</v>
      </c>
      <c r="B3850" t="s">
        <v>7436</v>
      </c>
    </row>
    <row r="3851" spans="1:2">
      <c r="A3851" t="s">
        <v>4474</v>
      </c>
      <c r="B3851" t="s">
        <v>4474</v>
      </c>
    </row>
    <row r="3852" spans="1:2">
      <c r="A3852" t="s">
        <v>4644</v>
      </c>
      <c r="B3852" t="s">
        <v>31153</v>
      </c>
    </row>
    <row r="3853" spans="1:2">
      <c r="A3853" t="s">
        <v>49627</v>
      </c>
      <c r="B3853" t="s">
        <v>49628</v>
      </c>
    </row>
    <row r="3854" spans="1:2">
      <c r="A3854" t="s">
        <v>49629</v>
      </c>
      <c r="B3854" t="s">
        <v>47700</v>
      </c>
    </row>
    <row r="3855" spans="1:2">
      <c r="A3855" t="s">
        <v>6232</v>
      </c>
      <c r="B3855" t="s">
        <v>46921</v>
      </c>
    </row>
    <row r="3856" spans="1:2">
      <c r="A3856" t="s">
        <v>5984</v>
      </c>
      <c r="B3856" t="s">
        <v>49630</v>
      </c>
    </row>
    <row r="3857" spans="1:2">
      <c r="A3857" t="s">
        <v>6943</v>
      </c>
      <c r="B3857" t="s">
        <v>49631</v>
      </c>
    </row>
    <row r="3858" spans="1:2">
      <c r="A3858" t="s">
        <v>49632</v>
      </c>
      <c r="B3858" t="s">
        <v>49503</v>
      </c>
    </row>
    <row r="3859" spans="1:2">
      <c r="A3859" t="s">
        <v>158</v>
      </c>
      <c r="B3859" t="s">
        <v>47541</v>
      </c>
    </row>
    <row r="3860" spans="1:2">
      <c r="A3860" t="s">
        <v>3917</v>
      </c>
      <c r="B3860" t="s">
        <v>49633</v>
      </c>
    </row>
    <row r="3861" spans="1:2">
      <c r="A3861" t="s">
        <v>4844</v>
      </c>
      <c r="B3861" t="s">
        <v>49634</v>
      </c>
    </row>
    <row r="3862" spans="1:2">
      <c r="A3862" t="s">
        <v>6801</v>
      </c>
      <c r="B3862" t="s">
        <v>49635</v>
      </c>
    </row>
    <row r="3863" spans="1:2">
      <c r="A3863" t="s">
        <v>3605</v>
      </c>
      <c r="B3863" t="s">
        <v>49636</v>
      </c>
    </row>
    <row r="3864" spans="1:2">
      <c r="A3864" t="s">
        <v>2058</v>
      </c>
      <c r="B3864" t="s">
        <v>2058</v>
      </c>
    </row>
    <row r="3865" spans="1:2">
      <c r="A3865" t="s">
        <v>6118</v>
      </c>
      <c r="B3865" t="s">
        <v>6118</v>
      </c>
    </row>
    <row r="3866" spans="1:2">
      <c r="A3866" t="s">
        <v>49637</v>
      </c>
      <c r="B3866" t="s">
        <v>49638</v>
      </c>
    </row>
    <row r="3867" spans="1:2">
      <c r="A3867" t="s">
        <v>49639</v>
      </c>
      <c r="B3867" t="s">
        <v>49640</v>
      </c>
    </row>
    <row r="3868" spans="1:2">
      <c r="A3868" t="s">
        <v>14956</v>
      </c>
      <c r="B3868" t="s">
        <v>49641</v>
      </c>
    </row>
    <row r="3869" spans="1:2">
      <c r="A3869" t="s">
        <v>4580</v>
      </c>
      <c r="B3869" t="s">
        <v>49642</v>
      </c>
    </row>
    <row r="3870" spans="1:2">
      <c r="A3870" t="s">
        <v>5184</v>
      </c>
      <c r="B3870" t="s">
        <v>49643</v>
      </c>
    </row>
    <row r="3871" spans="1:2">
      <c r="A3871" t="s">
        <v>10468</v>
      </c>
      <c r="B3871" t="s">
        <v>47991</v>
      </c>
    </row>
    <row r="3872" spans="1:2">
      <c r="A3872" t="s">
        <v>4744</v>
      </c>
      <c r="B3872" t="s">
        <v>49644</v>
      </c>
    </row>
    <row r="3873" spans="1:2">
      <c r="A3873" t="s">
        <v>7072</v>
      </c>
      <c r="B3873" t="s">
        <v>49645</v>
      </c>
    </row>
    <row r="3874" spans="1:2">
      <c r="A3874" t="s">
        <v>22118</v>
      </c>
      <c r="B3874" t="s">
        <v>49646</v>
      </c>
    </row>
    <row r="3875" spans="1:2">
      <c r="A3875" t="s">
        <v>5006</v>
      </c>
      <c r="B3875" t="s">
        <v>43942</v>
      </c>
    </row>
    <row r="3876" spans="1:2">
      <c r="A3876" t="s">
        <v>7871</v>
      </c>
      <c r="B3876" t="s">
        <v>47016</v>
      </c>
    </row>
    <row r="3877" spans="1:2">
      <c r="A3877" t="s">
        <v>49647</v>
      </c>
      <c r="B3877" t="s">
        <v>48783</v>
      </c>
    </row>
    <row r="3878" spans="1:2">
      <c r="A3878" t="s">
        <v>11172</v>
      </c>
      <c r="B3878" t="s">
        <v>49648</v>
      </c>
    </row>
    <row r="3879" spans="1:2">
      <c r="A3879" t="s">
        <v>8205</v>
      </c>
      <c r="B3879" t="s">
        <v>49649</v>
      </c>
    </row>
    <row r="3880" spans="1:2">
      <c r="A3880" t="s">
        <v>5844</v>
      </c>
      <c r="B3880" t="s">
        <v>49650</v>
      </c>
    </row>
    <row r="3881" spans="1:2">
      <c r="A3881" t="s">
        <v>8263</v>
      </c>
      <c r="B3881" t="s">
        <v>49651</v>
      </c>
    </row>
    <row r="3882" spans="1:2">
      <c r="A3882" t="s">
        <v>48299</v>
      </c>
      <c r="B3882" t="s">
        <v>3756</v>
      </c>
    </row>
    <row r="3883" spans="1:2">
      <c r="A3883" t="s">
        <v>5734</v>
      </c>
      <c r="B3883" t="s">
        <v>49652</v>
      </c>
    </row>
    <row r="3884" spans="1:2">
      <c r="A3884" t="s">
        <v>7718</v>
      </c>
      <c r="B3884" t="s">
        <v>47064</v>
      </c>
    </row>
    <row r="3885" spans="1:2">
      <c r="A3885" t="s">
        <v>4371</v>
      </c>
      <c r="B3885" t="s">
        <v>4371</v>
      </c>
    </row>
    <row r="3886" spans="1:2">
      <c r="A3886" t="s">
        <v>5015</v>
      </c>
      <c r="B3886" t="s">
        <v>49653</v>
      </c>
    </row>
    <row r="3887" spans="1:2">
      <c r="A3887" t="s">
        <v>7376</v>
      </c>
      <c r="B3887" t="s">
        <v>49654</v>
      </c>
    </row>
    <row r="3888" spans="1:2">
      <c r="A3888" t="s">
        <v>5197</v>
      </c>
      <c r="B3888" t="s">
        <v>49655</v>
      </c>
    </row>
    <row r="3889" spans="1:2">
      <c r="A3889" t="s">
        <v>213</v>
      </c>
      <c r="B3889" t="s">
        <v>213</v>
      </c>
    </row>
    <row r="3890" spans="1:2">
      <c r="A3890" t="s">
        <v>49656</v>
      </c>
      <c r="B3890" t="s">
        <v>49657</v>
      </c>
    </row>
    <row r="3891" spans="1:2">
      <c r="A3891" t="s">
        <v>4841</v>
      </c>
      <c r="B3891" t="s">
        <v>46934</v>
      </c>
    </row>
    <row r="3892" spans="1:2">
      <c r="A3892" t="s">
        <v>49658</v>
      </c>
      <c r="B3892" t="s">
        <v>2714</v>
      </c>
    </row>
    <row r="3893" spans="1:2">
      <c r="A3893" t="s">
        <v>234</v>
      </c>
      <c r="B3893" t="s">
        <v>46937</v>
      </c>
    </row>
    <row r="3894" spans="1:2">
      <c r="A3894" t="s">
        <v>902</v>
      </c>
      <c r="B3894" t="s">
        <v>902</v>
      </c>
    </row>
    <row r="3895" spans="1:2">
      <c r="A3895" t="s">
        <v>9440</v>
      </c>
      <c r="B3895" t="s">
        <v>49659</v>
      </c>
    </row>
    <row r="3896" spans="1:2">
      <c r="A3896" t="s">
        <v>5426</v>
      </c>
      <c r="B3896" t="s">
        <v>19523</v>
      </c>
    </row>
    <row r="3897" spans="1:2">
      <c r="A3897" t="s">
        <v>5215</v>
      </c>
      <c r="B3897" t="s">
        <v>26803</v>
      </c>
    </row>
    <row r="3898" spans="1:2">
      <c r="A3898" t="s">
        <v>49660</v>
      </c>
      <c r="B3898" t="s">
        <v>11538</v>
      </c>
    </row>
    <row r="3899" spans="1:2">
      <c r="A3899" t="s">
        <v>49661</v>
      </c>
      <c r="B3899" t="s">
        <v>9613</v>
      </c>
    </row>
    <row r="3900" spans="1:2">
      <c r="A3900" t="s">
        <v>3950</v>
      </c>
      <c r="B3900" t="s">
        <v>49662</v>
      </c>
    </row>
    <row r="3901" spans="1:2">
      <c r="A3901" t="s">
        <v>3911</v>
      </c>
      <c r="B3901" t="s">
        <v>49663</v>
      </c>
    </row>
    <row r="3902" spans="1:2">
      <c r="A3902" t="s">
        <v>13202</v>
      </c>
      <c r="B3902" t="s">
        <v>13202</v>
      </c>
    </row>
    <row r="3903" spans="1:2">
      <c r="A3903" t="s">
        <v>4642</v>
      </c>
      <c r="B3903" t="s">
        <v>49664</v>
      </c>
    </row>
    <row r="3904" spans="1:2">
      <c r="A3904" t="s">
        <v>32153</v>
      </c>
      <c r="B3904" t="s">
        <v>32153</v>
      </c>
    </row>
    <row r="3905" spans="1:2">
      <c r="A3905" t="s">
        <v>49665</v>
      </c>
      <c r="B3905" t="s">
        <v>49666</v>
      </c>
    </row>
    <row r="3906" spans="1:2">
      <c r="A3906" t="s">
        <v>11435</v>
      </c>
      <c r="B3906" t="s">
        <v>49667</v>
      </c>
    </row>
    <row r="3907" spans="1:2">
      <c r="A3907" t="s">
        <v>6756</v>
      </c>
      <c r="B3907" t="s">
        <v>49668</v>
      </c>
    </row>
    <row r="3908" spans="1:2">
      <c r="A3908" t="s">
        <v>8414</v>
      </c>
      <c r="B3908" t="s">
        <v>2471</v>
      </c>
    </row>
    <row r="3909" spans="1:2">
      <c r="A3909" t="s">
        <v>6273</v>
      </c>
      <c r="B3909" t="s">
        <v>49669</v>
      </c>
    </row>
    <row r="3910" spans="1:2">
      <c r="A3910" t="s">
        <v>3373</v>
      </c>
      <c r="B3910" t="s">
        <v>49670</v>
      </c>
    </row>
    <row r="3911" spans="1:2">
      <c r="A3911" t="s">
        <v>4463</v>
      </c>
      <c r="B3911" t="s">
        <v>49105</v>
      </c>
    </row>
    <row r="3912" spans="1:2">
      <c r="A3912" t="s">
        <v>5731</v>
      </c>
      <c r="B3912" t="s">
        <v>49671</v>
      </c>
    </row>
    <row r="3913" spans="1:2">
      <c r="A3913" t="s">
        <v>5828</v>
      </c>
      <c r="B3913" t="s">
        <v>49672</v>
      </c>
    </row>
    <row r="3914" spans="1:2">
      <c r="A3914" t="s">
        <v>5724</v>
      </c>
      <c r="B3914" t="s">
        <v>5724</v>
      </c>
    </row>
    <row r="3915" spans="1:2">
      <c r="A3915" t="s">
        <v>6876</v>
      </c>
      <c r="B3915" t="s">
        <v>49673</v>
      </c>
    </row>
    <row r="3916" spans="1:2">
      <c r="A3916" t="s">
        <v>4468</v>
      </c>
      <c r="B3916" t="s">
        <v>49674</v>
      </c>
    </row>
    <row r="3917" spans="1:2">
      <c r="A3917" t="s">
        <v>6902</v>
      </c>
      <c r="B3917" t="s">
        <v>6902</v>
      </c>
    </row>
    <row r="3918" spans="1:2">
      <c r="A3918" t="s">
        <v>20732</v>
      </c>
      <c r="B3918" t="s">
        <v>20732</v>
      </c>
    </row>
    <row r="3919" spans="1:2">
      <c r="A3919" t="s">
        <v>10302</v>
      </c>
      <c r="B3919" t="s">
        <v>10302</v>
      </c>
    </row>
    <row r="3920" spans="1:2">
      <c r="A3920" t="s">
        <v>49675</v>
      </c>
      <c r="B3920" t="s">
        <v>49675</v>
      </c>
    </row>
    <row r="3921" spans="1:2">
      <c r="A3921" t="s">
        <v>5690</v>
      </c>
      <c r="B3921" t="s">
        <v>48249</v>
      </c>
    </row>
    <row r="3922" spans="1:2">
      <c r="A3922" t="s">
        <v>3800</v>
      </c>
      <c r="B3922" t="s">
        <v>18531</v>
      </c>
    </row>
    <row r="3923" spans="1:2">
      <c r="A3923" t="s">
        <v>6710</v>
      </c>
      <c r="B3923" t="s">
        <v>49676</v>
      </c>
    </row>
    <row r="3924" spans="1:2">
      <c r="A3924" t="s">
        <v>5595</v>
      </c>
      <c r="B3924" t="s">
        <v>49677</v>
      </c>
    </row>
    <row r="3925" spans="1:2">
      <c r="A3925" t="s">
        <v>7483</v>
      </c>
      <c r="B3925" t="s">
        <v>7483</v>
      </c>
    </row>
    <row r="3926" spans="1:2">
      <c r="A3926" t="s">
        <v>4750</v>
      </c>
      <c r="B3926" t="s">
        <v>49678</v>
      </c>
    </row>
    <row r="3927" spans="1:2">
      <c r="A3927" t="s">
        <v>3332</v>
      </c>
      <c r="B3927" t="s">
        <v>49679</v>
      </c>
    </row>
    <row r="3928" spans="1:2">
      <c r="A3928" t="s">
        <v>4688</v>
      </c>
      <c r="B3928" t="s">
        <v>49680</v>
      </c>
    </row>
    <row r="3929" spans="1:2">
      <c r="A3929" t="s">
        <v>5108</v>
      </c>
      <c r="B3929" t="s">
        <v>49681</v>
      </c>
    </row>
    <row r="3930" spans="1:2">
      <c r="A3930" t="s">
        <v>49682</v>
      </c>
      <c r="B3930" t="s">
        <v>49682</v>
      </c>
    </row>
    <row r="3931" spans="1:2">
      <c r="A3931" t="s">
        <v>49683</v>
      </c>
      <c r="B3931" t="s">
        <v>49683</v>
      </c>
    </row>
    <row r="3932" spans="1:2">
      <c r="A3932" t="s">
        <v>49684</v>
      </c>
      <c r="B3932" t="s">
        <v>49684</v>
      </c>
    </row>
    <row r="3933" spans="1:2">
      <c r="A3933" t="s">
        <v>49685</v>
      </c>
      <c r="B3933" t="s">
        <v>49685</v>
      </c>
    </row>
    <row r="3934" spans="1:2">
      <c r="A3934" t="s">
        <v>49686</v>
      </c>
      <c r="B3934" t="s">
        <v>49687</v>
      </c>
    </row>
    <row r="3935" spans="1:2">
      <c r="A3935" t="s">
        <v>7919</v>
      </c>
      <c r="B3935" t="s">
        <v>49688</v>
      </c>
    </row>
    <row r="3936" spans="1:2">
      <c r="A3936" t="s">
        <v>13565</v>
      </c>
      <c r="B3936" t="s">
        <v>13565</v>
      </c>
    </row>
    <row r="3937" spans="1:2">
      <c r="A3937" t="s">
        <v>4116</v>
      </c>
      <c r="B3937" t="s">
        <v>49689</v>
      </c>
    </row>
    <row r="3938" spans="1:2">
      <c r="A3938" t="s">
        <v>5259</v>
      </c>
      <c r="B3938" t="s">
        <v>49690</v>
      </c>
    </row>
    <row r="3939" spans="1:2">
      <c r="A3939" t="s">
        <v>49691</v>
      </c>
      <c r="B3939" t="s">
        <v>48760</v>
      </c>
    </row>
    <row r="3940" spans="1:2">
      <c r="A3940" t="s">
        <v>5133</v>
      </c>
      <c r="B3940" t="s">
        <v>3190</v>
      </c>
    </row>
    <row r="3941" spans="1:2">
      <c r="A3941" t="s">
        <v>5337</v>
      </c>
      <c r="B3941" t="s">
        <v>49692</v>
      </c>
    </row>
    <row r="3942" spans="1:2">
      <c r="A3942" t="s">
        <v>6951</v>
      </c>
      <c r="B3942" t="s">
        <v>49693</v>
      </c>
    </row>
    <row r="3943" spans="1:2">
      <c r="A3943" t="s">
        <v>5877</v>
      </c>
      <c r="B3943" t="s">
        <v>49694</v>
      </c>
    </row>
    <row r="3944" spans="1:2">
      <c r="A3944" t="s">
        <v>8498</v>
      </c>
      <c r="B3944" t="s">
        <v>48299</v>
      </c>
    </row>
    <row r="3945" spans="1:2">
      <c r="A3945" t="s">
        <v>5073</v>
      </c>
      <c r="B3945" t="s">
        <v>49695</v>
      </c>
    </row>
    <row r="3946" spans="1:2">
      <c r="A3946" t="s">
        <v>4664</v>
      </c>
      <c r="B3946" t="s">
        <v>49696</v>
      </c>
    </row>
    <row r="3947" spans="1:2">
      <c r="A3947" t="s">
        <v>5624</v>
      </c>
      <c r="B3947" t="s">
        <v>49697</v>
      </c>
    </row>
    <row r="3948" spans="1:2">
      <c r="A3948" t="s">
        <v>27386</v>
      </c>
      <c r="B3948" t="s">
        <v>3929</v>
      </c>
    </row>
    <row r="3949" spans="1:2">
      <c r="A3949" t="s">
        <v>11284</v>
      </c>
      <c r="B3949" t="s">
        <v>49698</v>
      </c>
    </row>
    <row r="3950" spans="1:2">
      <c r="A3950" t="s">
        <v>5518</v>
      </c>
      <c r="B3950" t="s">
        <v>49699</v>
      </c>
    </row>
    <row r="3951" spans="1:2">
      <c r="A3951" t="s">
        <v>10026</v>
      </c>
      <c r="B3951" t="s">
        <v>49700</v>
      </c>
    </row>
    <row r="3952" spans="1:2">
      <c r="A3952" t="s">
        <v>4178</v>
      </c>
      <c r="B3952" t="s">
        <v>49701</v>
      </c>
    </row>
    <row r="3953" spans="1:2">
      <c r="A3953" t="s">
        <v>49702</v>
      </c>
      <c r="B3953" t="s">
        <v>46994</v>
      </c>
    </row>
    <row r="3954" spans="1:2">
      <c r="A3954" t="s">
        <v>5818</v>
      </c>
      <c r="B3954" t="s">
        <v>49703</v>
      </c>
    </row>
    <row r="3955" spans="1:2">
      <c r="A3955" t="s">
        <v>7164</v>
      </c>
      <c r="B3955" t="s">
        <v>49704</v>
      </c>
    </row>
    <row r="3956" spans="1:2">
      <c r="A3956" t="s">
        <v>6208</v>
      </c>
      <c r="B3956" t="s">
        <v>47248</v>
      </c>
    </row>
    <row r="3957" spans="1:2">
      <c r="A3957" t="s">
        <v>4273</v>
      </c>
      <c r="B3957" t="s">
        <v>49705</v>
      </c>
    </row>
    <row r="3958" spans="1:2">
      <c r="A3958" t="s">
        <v>5113</v>
      </c>
      <c r="B3958" t="s">
        <v>49706</v>
      </c>
    </row>
    <row r="3959" spans="1:2">
      <c r="A3959" t="s">
        <v>9091</v>
      </c>
      <c r="B3959" t="s">
        <v>49707</v>
      </c>
    </row>
    <row r="3960" spans="1:2">
      <c r="A3960" t="s">
        <v>47399</v>
      </c>
      <c r="B3960" t="s">
        <v>47399</v>
      </c>
    </row>
    <row r="3961" spans="1:2">
      <c r="A3961" t="s">
        <v>4962</v>
      </c>
      <c r="B3961" t="s">
        <v>4962</v>
      </c>
    </row>
    <row r="3962" spans="1:2">
      <c r="A3962" t="s">
        <v>7684</v>
      </c>
      <c r="B3962" t="s">
        <v>49708</v>
      </c>
    </row>
    <row r="3963" spans="1:2">
      <c r="A3963" t="s">
        <v>49709</v>
      </c>
      <c r="B3963" t="s">
        <v>49710</v>
      </c>
    </row>
    <row r="3964" spans="1:2">
      <c r="A3964" t="s">
        <v>5842</v>
      </c>
      <c r="B3964" t="s">
        <v>49711</v>
      </c>
    </row>
    <row r="3965" spans="1:2">
      <c r="A3965" t="s">
        <v>4588</v>
      </c>
      <c r="B3965" t="s">
        <v>4588</v>
      </c>
    </row>
    <row r="3966" spans="1:2">
      <c r="A3966" t="s">
        <v>7012</v>
      </c>
      <c r="B3966" t="s">
        <v>7012</v>
      </c>
    </row>
    <row r="3967" spans="1:2">
      <c r="A3967" t="s">
        <v>10111</v>
      </c>
      <c r="B3967" t="s">
        <v>47027</v>
      </c>
    </row>
    <row r="3968" spans="1:2">
      <c r="A3968" t="s">
        <v>8502</v>
      </c>
      <c r="B3968" t="s">
        <v>8502</v>
      </c>
    </row>
    <row r="3969" spans="1:2">
      <c r="A3969" t="s">
        <v>7127</v>
      </c>
      <c r="B3969" t="s">
        <v>49712</v>
      </c>
    </row>
    <row r="3970" spans="1:2">
      <c r="A3970" t="s">
        <v>4404</v>
      </c>
      <c r="B3970" t="s">
        <v>49713</v>
      </c>
    </row>
    <row r="3971" spans="1:2">
      <c r="A3971" t="s">
        <v>10306</v>
      </c>
      <c r="B3971" t="s">
        <v>10306</v>
      </c>
    </row>
    <row r="3972" spans="1:2">
      <c r="A3972" t="s">
        <v>5606</v>
      </c>
      <c r="B3972" t="s">
        <v>15815</v>
      </c>
    </row>
    <row r="3973" spans="1:2">
      <c r="A3973" t="s">
        <v>6111</v>
      </c>
      <c r="B3973" t="s">
        <v>6111</v>
      </c>
    </row>
    <row r="3974" spans="1:2">
      <c r="A3974" t="s">
        <v>7889</v>
      </c>
      <c r="B3974" t="s">
        <v>7889</v>
      </c>
    </row>
    <row r="3975" spans="1:2">
      <c r="A3975" t="s">
        <v>4638</v>
      </c>
      <c r="B3975" t="s">
        <v>49714</v>
      </c>
    </row>
    <row r="3976" spans="1:2">
      <c r="A3976" t="s">
        <v>11584</v>
      </c>
      <c r="B3976" t="s">
        <v>49715</v>
      </c>
    </row>
    <row r="3977" spans="1:2">
      <c r="A3977" t="s">
        <v>11788</v>
      </c>
      <c r="B3977" t="s">
        <v>47758</v>
      </c>
    </row>
    <row r="3978" spans="1:2">
      <c r="A3978" t="s">
        <v>28764</v>
      </c>
      <c r="B3978" t="s">
        <v>28764</v>
      </c>
    </row>
    <row r="3979" spans="1:2">
      <c r="A3979" t="s">
        <v>49716</v>
      </c>
      <c r="B3979" t="s">
        <v>49716</v>
      </c>
    </row>
    <row r="3980" spans="1:2">
      <c r="A3980" t="s">
        <v>11744</v>
      </c>
      <c r="B3980" t="s">
        <v>11744</v>
      </c>
    </row>
    <row r="3981" spans="1:2">
      <c r="A3981" t="s">
        <v>5591</v>
      </c>
      <c r="B3981" t="s">
        <v>5591</v>
      </c>
    </row>
    <row r="3982" spans="1:2">
      <c r="A3982" t="s">
        <v>5158</v>
      </c>
      <c r="B3982" t="s">
        <v>49717</v>
      </c>
    </row>
    <row r="3983" spans="1:2">
      <c r="A3983" t="s">
        <v>1006</v>
      </c>
      <c r="B3983" t="s">
        <v>22239</v>
      </c>
    </row>
    <row r="3984" spans="1:2">
      <c r="A3984" t="s">
        <v>11972</v>
      </c>
      <c r="B3984" t="s">
        <v>49718</v>
      </c>
    </row>
    <row r="3985" spans="1:2">
      <c r="A3985" t="s">
        <v>5171</v>
      </c>
      <c r="B3985" t="s">
        <v>46995</v>
      </c>
    </row>
    <row r="3986" spans="1:2">
      <c r="A3986" t="s">
        <v>49719</v>
      </c>
      <c r="B3986" t="s">
        <v>49654</v>
      </c>
    </row>
    <row r="3987" spans="1:2">
      <c r="A3987" t="s">
        <v>5651</v>
      </c>
      <c r="B3987" t="s">
        <v>49720</v>
      </c>
    </row>
    <row r="3988" spans="1:2">
      <c r="A3988" t="s">
        <v>12213</v>
      </c>
      <c r="B3988" t="s">
        <v>49721</v>
      </c>
    </row>
    <row r="3989" spans="1:2">
      <c r="A3989" t="s">
        <v>6051</v>
      </c>
      <c r="B3989" t="s">
        <v>49722</v>
      </c>
    </row>
    <row r="3990" spans="1:2">
      <c r="A3990" t="s">
        <v>155</v>
      </c>
      <c r="B3990" t="s">
        <v>49723</v>
      </c>
    </row>
    <row r="3991" spans="1:2">
      <c r="A3991" t="s">
        <v>4961</v>
      </c>
      <c r="B3991" t="s">
        <v>49724</v>
      </c>
    </row>
    <row r="3992" spans="1:2">
      <c r="A3992" t="s">
        <v>4350</v>
      </c>
      <c r="B3992" t="s">
        <v>49725</v>
      </c>
    </row>
    <row r="3993" spans="1:2">
      <c r="A3993" t="s">
        <v>4868</v>
      </c>
      <c r="B3993" t="s">
        <v>14164</v>
      </c>
    </row>
    <row r="3994" spans="1:2">
      <c r="A3994" t="s">
        <v>45441</v>
      </c>
      <c r="B3994" t="s">
        <v>49726</v>
      </c>
    </row>
    <row r="3995" spans="1:2">
      <c r="A3995" t="s">
        <v>1655</v>
      </c>
      <c r="B3995" t="s">
        <v>1655</v>
      </c>
    </row>
    <row r="3996" spans="1:2">
      <c r="A3996" t="s">
        <v>16983</v>
      </c>
      <c r="B3996" t="s">
        <v>47497</v>
      </c>
    </row>
    <row r="3997" spans="1:2">
      <c r="A3997" t="s">
        <v>9135</v>
      </c>
      <c r="B3997" t="s">
        <v>9135</v>
      </c>
    </row>
    <row r="3998" spans="1:2">
      <c r="A3998" t="s">
        <v>9689</v>
      </c>
      <c r="B3998" t="s">
        <v>49727</v>
      </c>
    </row>
    <row r="3999" spans="1:2">
      <c r="A3999" t="s">
        <v>6283</v>
      </c>
      <c r="B3999" t="s">
        <v>46922</v>
      </c>
    </row>
    <row r="4000" spans="1:2">
      <c r="A4000" t="s">
        <v>5618</v>
      </c>
      <c r="B4000" t="s">
        <v>49728</v>
      </c>
    </row>
    <row r="4001" spans="1:2">
      <c r="A4001" t="s">
        <v>3864</v>
      </c>
      <c r="B4001" t="s">
        <v>49729</v>
      </c>
    </row>
    <row r="4002" spans="1:2">
      <c r="A4002" t="s">
        <v>20225</v>
      </c>
      <c r="B4002" t="s">
        <v>20225</v>
      </c>
    </row>
    <row r="4003" spans="1:2">
      <c r="A4003" t="s">
        <v>3969</v>
      </c>
      <c r="B4003" t="s">
        <v>49730</v>
      </c>
    </row>
    <row r="4004" spans="1:2">
      <c r="A4004" t="s">
        <v>7351</v>
      </c>
      <c r="B4004" t="s">
        <v>47964</v>
      </c>
    </row>
    <row r="4005" spans="1:2">
      <c r="A4005" t="s">
        <v>7676</v>
      </c>
      <c r="B4005" t="s">
        <v>49731</v>
      </c>
    </row>
    <row r="4006" spans="1:2">
      <c r="A4006" t="s">
        <v>5750</v>
      </c>
      <c r="B4006" t="s">
        <v>49732</v>
      </c>
    </row>
    <row r="4007" spans="1:2">
      <c r="A4007" t="s">
        <v>49733</v>
      </c>
      <c r="B4007" t="s">
        <v>49734</v>
      </c>
    </row>
    <row r="4008" spans="1:2">
      <c r="A4008" t="s">
        <v>7893</v>
      </c>
      <c r="B4008" t="s">
        <v>47964</v>
      </c>
    </row>
    <row r="4009" spans="1:2">
      <c r="A4009" t="s">
        <v>6269</v>
      </c>
      <c r="B4009" t="s">
        <v>46967</v>
      </c>
    </row>
    <row r="4010" spans="1:2">
      <c r="A4010" t="s">
        <v>8005</v>
      </c>
      <c r="B4010" t="s">
        <v>8005</v>
      </c>
    </row>
    <row r="4011" spans="1:2">
      <c r="A4011" t="s">
        <v>9735</v>
      </c>
      <c r="B4011" t="s">
        <v>48961</v>
      </c>
    </row>
    <row r="4012" spans="1:2">
      <c r="A4012" t="s">
        <v>5736</v>
      </c>
      <c r="B4012" t="s">
        <v>49735</v>
      </c>
    </row>
    <row r="4013" spans="1:2">
      <c r="A4013" t="s">
        <v>8108</v>
      </c>
      <c r="B4013" t="s">
        <v>49736</v>
      </c>
    </row>
    <row r="4014" spans="1:2">
      <c r="A4014" t="s">
        <v>4555</v>
      </c>
      <c r="B4014" t="s">
        <v>46475</v>
      </c>
    </row>
    <row r="4015" spans="1:2">
      <c r="A4015" t="s">
        <v>49737</v>
      </c>
      <c r="B4015" t="s">
        <v>49738</v>
      </c>
    </row>
    <row r="4016" spans="1:2">
      <c r="A4016" t="s">
        <v>49739</v>
      </c>
      <c r="B4016" t="s">
        <v>49740</v>
      </c>
    </row>
    <row r="4017" spans="1:2">
      <c r="A4017" t="s">
        <v>3292</v>
      </c>
      <c r="B4017" t="s">
        <v>46963</v>
      </c>
    </row>
    <row r="4018" spans="1:2">
      <c r="A4018" t="s">
        <v>137</v>
      </c>
      <c r="B4018" t="s">
        <v>49741</v>
      </c>
    </row>
    <row r="4019" spans="1:2">
      <c r="A4019" t="s">
        <v>5168</v>
      </c>
      <c r="B4019" t="s">
        <v>49742</v>
      </c>
    </row>
    <row r="4020" spans="1:2">
      <c r="A4020" t="s">
        <v>7321</v>
      </c>
      <c r="B4020" t="s">
        <v>49743</v>
      </c>
    </row>
    <row r="4021" spans="1:2">
      <c r="A4021" t="s">
        <v>5258</v>
      </c>
      <c r="B4021" t="s">
        <v>48211</v>
      </c>
    </row>
    <row r="4022" spans="1:2">
      <c r="A4022" t="s">
        <v>49744</v>
      </c>
      <c r="B4022" t="s">
        <v>49744</v>
      </c>
    </row>
    <row r="4023" spans="1:2">
      <c r="A4023" t="s">
        <v>7538</v>
      </c>
      <c r="B4023" t="s">
        <v>49745</v>
      </c>
    </row>
    <row r="4024" spans="1:2">
      <c r="A4024" t="s">
        <v>3727</v>
      </c>
      <c r="B4024" t="s">
        <v>3727</v>
      </c>
    </row>
    <row r="4025" spans="1:2">
      <c r="A4025" t="s">
        <v>7390</v>
      </c>
      <c r="B4025" t="s">
        <v>7390</v>
      </c>
    </row>
    <row r="4026" spans="1:2">
      <c r="A4026" t="s">
        <v>8073</v>
      </c>
      <c r="B4026" t="s">
        <v>11737</v>
      </c>
    </row>
    <row r="4027" spans="1:2">
      <c r="A4027" t="s">
        <v>49746</v>
      </c>
      <c r="B4027" t="s">
        <v>49747</v>
      </c>
    </row>
    <row r="4028" spans="1:2">
      <c r="A4028" t="s">
        <v>6413</v>
      </c>
      <c r="B4028" t="s">
        <v>6413</v>
      </c>
    </row>
    <row r="4029" spans="1:2">
      <c r="A4029" t="s">
        <v>49748</v>
      </c>
      <c r="B4029" t="s">
        <v>15421</v>
      </c>
    </row>
    <row r="4030" spans="1:2">
      <c r="A4030" t="s">
        <v>49749</v>
      </c>
      <c r="B4030" t="s">
        <v>47506</v>
      </c>
    </row>
    <row r="4031" spans="1:2">
      <c r="A4031" t="s">
        <v>8548</v>
      </c>
      <c r="B4031" t="s">
        <v>49750</v>
      </c>
    </row>
    <row r="4032" spans="1:2">
      <c r="A4032" t="s">
        <v>10161</v>
      </c>
      <c r="B4032" t="s">
        <v>49751</v>
      </c>
    </row>
    <row r="4033" spans="1:2">
      <c r="A4033" t="s">
        <v>6515</v>
      </c>
      <c r="B4033" t="s">
        <v>49752</v>
      </c>
    </row>
    <row r="4034" spans="1:2">
      <c r="A4034" t="s">
        <v>5772</v>
      </c>
      <c r="B4034" t="s">
        <v>49753</v>
      </c>
    </row>
    <row r="4035" spans="1:2">
      <c r="A4035" t="s">
        <v>6817</v>
      </c>
      <c r="B4035" t="s">
        <v>49754</v>
      </c>
    </row>
    <row r="4036" spans="1:2">
      <c r="A4036" t="s">
        <v>4481</v>
      </c>
      <c r="B4036" t="s">
        <v>47398</v>
      </c>
    </row>
    <row r="4037" spans="1:2">
      <c r="A4037" t="s">
        <v>47376</v>
      </c>
      <c r="B4037" t="s">
        <v>47376</v>
      </c>
    </row>
    <row r="4038" spans="1:2">
      <c r="A4038" t="s">
        <v>49755</v>
      </c>
      <c r="B4038" t="s">
        <v>49755</v>
      </c>
    </row>
    <row r="4039" spans="1:2">
      <c r="A4039" t="s">
        <v>27653</v>
      </c>
      <c r="B4039" t="s">
        <v>49756</v>
      </c>
    </row>
    <row r="4040" spans="1:2">
      <c r="A4040" t="s">
        <v>7553</v>
      </c>
      <c r="B4040" t="s">
        <v>17929</v>
      </c>
    </row>
    <row r="4041" spans="1:2">
      <c r="A4041" t="s">
        <v>6903</v>
      </c>
      <c r="B4041" t="s">
        <v>6903</v>
      </c>
    </row>
    <row r="4042" spans="1:2">
      <c r="A4042" t="s">
        <v>6543</v>
      </c>
      <c r="B4042" t="s">
        <v>49757</v>
      </c>
    </row>
    <row r="4043" spans="1:2">
      <c r="A4043" t="s">
        <v>49758</v>
      </c>
      <c r="B4043" t="s">
        <v>49759</v>
      </c>
    </row>
    <row r="4044" spans="1:2">
      <c r="A4044" t="s">
        <v>49760</v>
      </c>
      <c r="B4044" t="s">
        <v>46983</v>
      </c>
    </row>
    <row r="4045" spans="1:2">
      <c r="A4045" t="s">
        <v>4928</v>
      </c>
      <c r="B4045" t="s">
        <v>46991</v>
      </c>
    </row>
    <row r="4046" spans="1:2">
      <c r="A4046" t="s">
        <v>6551</v>
      </c>
      <c r="B4046" t="s">
        <v>48777</v>
      </c>
    </row>
    <row r="4047" spans="1:2">
      <c r="A4047" t="s">
        <v>6338</v>
      </c>
      <c r="B4047" t="s">
        <v>49761</v>
      </c>
    </row>
    <row r="4048" spans="1:2">
      <c r="A4048" t="s">
        <v>5845</v>
      </c>
      <c r="B4048" t="s">
        <v>49762</v>
      </c>
    </row>
    <row r="4049" spans="1:2">
      <c r="A4049" t="s">
        <v>5805</v>
      </c>
      <c r="B4049" t="s">
        <v>49763</v>
      </c>
    </row>
    <row r="4050" spans="1:2">
      <c r="A4050" t="s">
        <v>5107</v>
      </c>
      <c r="B4050" t="s">
        <v>49764</v>
      </c>
    </row>
    <row r="4051" spans="1:2">
      <c r="A4051" t="s">
        <v>49765</v>
      </c>
      <c r="B4051" t="s">
        <v>49191</v>
      </c>
    </row>
    <row r="4052" spans="1:2">
      <c r="A4052" t="s">
        <v>5152</v>
      </c>
      <c r="B4052" t="s">
        <v>19193</v>
      </c>
    </row>
    <row r="4053" spans="1:2">
      <c r="A4053" t="s">
        <v>5105</v>
      </c>
      <c r="B4053" t="s">
        <v>9281</v>
      </c>
    </row>
    <row r="4054" spans="1:2">
      <c r="A4054" t="s">
        <v>49766</v>
      </c>
      <c r="B4054" t="s">
        <v>49767</v>
      </c>
    </row>
    <row r="4055" spans="1:2">
      <c r="A4055" t="s">
        <v>6808</v>
      </c>
      <c r="B4055" t="s">
        <v>49768</v>
      </c>
    </row>
    <row r="4056" spans="1:2">
      <c r="A4056" t="s">
        <v>8292</v>
      </c>
      <c r="B4056" t="s">
        <v>49769</v>
      </c>
    </row>
    <row r="4057" spans="1:2">
      <c r="A4057" t="s">
        <v>25742</v>
      </c>
      <c r="B4057" t="s">
        <v>25742</v>
      </c>
    </row>
    <row r="4058" spans="1:2">
      <c r="A4058" t="s">
        <v>15255</v>
      </c>
      <c r="B4058" t="s">
        <v>7836</v>
      </c>
    </row>
    <row r="4059" spans="1:2">
      <c r="A4059" t="s">
        <v>36024</v>
      </c>
      <c r="B4059" t="s">
        <v>10454</v>
      </c>
    </row>
    <row r="4060" spans="1:2">
      <c r="A4060" t="s">
        <v>9501</v>
      </c>
      <c r="B4060" t="s">
        <v>9501</v>
      </c>
    </row>
    <row r="4061" spans="1:2">
      <c r="A4061" t="s">
        <v>6727</v>
      </c>
      <c r="B4061" t="s">
        <v>6727</v>
      </c>
    </row>
    <row r="4062" spans="1:2">
      <c r="A4062" t="s">
        <v>49770</v>
      </c>
      <c r="B4062" t="s">
        <v>49771</v>
      </c>
    </row>
    <row r="4063" spans="1:2">
      <c r="A4063" t="s">
        <v>17438</v>
      </c>
      <c r="B4063" t="s">
        <v>42959</v>
      </c>
    </row>
    <row r="4064" spans="1:2">
      <c r="A4064" t="s">
        <v>20926</v>
      </c>
      <c r="B4064" t="s">
        <v>49772</v>
      </c>
    </row>
    <row r="4065" spans="1:2">
      <c r="A4065" t="s">
        <v>9476</v>
      </c>
      <c r="B4065" t="s">
        <v>49669</v>
      </c>
    </row>
    <row r="4066" spans="1:2">
      <c r="A4066" t="s">
        <v>49773</v>
      </c>
      <c r="B4066" t="s">
        <v>13565</v>
      </c>
    </row>
    <row r="4067" spans="1:2">
      <c r="A4067" t="s">
        <v>8044</v>
      </c>
      <c r="B4067" t="s">
        <v>47253</v>
      </c>
    </row>
    <row r="4068" spans="1:2">
      <c r="A4068" t="s">
        <v>49774</v>
      </c>
      <c r="B4068" t="s">
        <v>4336</v>
      </c>
    </row>
    <row r="4069" spans="1:2">
      <c r="A4069" t="s">
        <v>8357</v>
      </c>
      <c r="B4069" t="s">
        <v>49775</v>
      </c>
    </row>
    <row r="4070" spans="1:2">
      <c r="A4070" t="s">
        <v>6549</v>
      </c>
      <c r="B4070" t="s">
        <v>49776</v>
      </c>
    </row>
    <row r="4071" spans="1:2">
      <c r="A4071" t="s">
        <v>6619</v>
      </c>
      <c r="B4071" t="s">
        <v>49777</v>
      </c>
    </row>
    <row r="4072" spans="1:2">
      <c r="A4072" t="s">
        <v>5849</v>
      </c>
      <c r="B4072" t="s">
        <v>5849</v>
      </c>
    </row>
    <row r="4073" spans="1:2">
      <c r="A4073" t="s">
        <v>8360</v>
      </c>
      <c r="B4073" t="s">
        <v>8360</v>
      </c>
    </row>
    <row r="4074" spans="1:2">
      <c r="A4074" t="s">
        <v>49778</v>
      </c>
      <c r="B4074" t="s">
        <v>49779</v>
      </c>
    </row>
    <row r="4075" spans="1:2">
      <c r="A4075" t="s">
        <v>4663</v>
      </c>
      <c r="B4075" t="s">
        <v>49780</v>
      </c>
    </row>
    <row r="4076" spans="1:2">
      <c r="A4076" t="s">
        <v>5822</v>
      </c>
      <c r="B4076" t="s">
        <v>49781</v>
      </c>
    </row>
    <row r="4077" spans="1:2">
      <c r="A4077" t="s">
        <v>49782</v>
      </c>
      <c r="B4077" t="s">
        <v>49782</v>
      </c>
    </row>
    <row r="4078" spans="1:2">
      <c r="A4078" t="s">
        <v>5476</v>
      </c>
      <c r="B4078" t="s">
        <v>46967</v>
      </c>
    </row>
    <row r="4079" spans="1:2">
      <c r="A4079" t="s">
        <v>3467</v>
      </c>
      <c r="B4079" t="s">
        <v>48087</v>
      </c>
    </row>
    <row r="4080" spans="1:2">
      <c r="A4080" t="s">
        <v>6345</v>
      </c>
      <c r="B4080" t="s">
        <v>7180</v>
      </c>
    </row>
    <row r="4081" spans="1:2">
      <c r="A4081" t="s">
        <v>6822</v>
      </c>
      <c r="B4081" t="s">
        <v>49783</v>
      </c>
    </row>
    <row r="4082" spans="1:2">
      <c r="A4082" t="s">
        <v>7756</v>
      </c>
      <c r="B4082" t="s">
        <v>49784</v>
      </c>
    </row>
    <row r="4083" spans="1:2">
      <c r="A4083" t="s">
        <v>6021</v>
      </c>
      <c r="B4083" t="s">
        <v>44134</v>
      </c>
    </row>
    <row r="4084" spans="1:2">
      <c r="A4084" t="s">
        <v>1493</v>
      </c>
      <c r="B4084" t="s">
        <v>49785</v>
      </c>
    </row>
    <row r="4085" spans="1:2">
      <c r="A4085" t="s">
        <v>5084</v>
      </c>
      <c r="B4085" t="s">
        <v>49786</v>
      </c>
    </row>
    <row r="4086" spans="1:2">
      <c r="A4086" t="s">
        <v>5604</v>
      </c>
      <c r="B4086" t="s">
        <v>49787</v>
      </c>
    </row>
    <row r="4087" spans="1:2">
      <c r="A4087" t="s">
        <v>1282</v>
      </c>
      <c r="B4087" t="s">
        <v>49788</v>
      </c>
    </row>
    <row r="4088" spans="1:2">
      <c r="A4088" t="s">
        <v>4549</v>
      </c>
      <c r="B4088" t="s">
        <v>4549</v>
      </c>
    </row>
    <row r="4089" spans="1:2">
      <c r="A4089" t="s">
        <v>5334</v>
      </c>
      <c r="B4089" t="s">
        <v>49789</v>
      </c>
    </row>
    <row r="4090" spans="1:2">
      <c r="A4090" t="s">
        <v>6054</v>
      </c>
      <c r="B4090" t="s">
        <v>49790</v>
      </c>
    </row>
    <row r="4091" spans="1:2">
      <c r="A4091" t="s">
        <v>5190</v>
      </c>
      <c r="B4091" t="s">
        <v>49791</v>
      </c>
    </row>
    <row r="4092" spans="1:2">
      <c r="A4092" t="s">
        <v>13171</v>
      </c>
      <c r="B4092" t="s">
        <v>10187</v>
      </c>
    </row>
    <row r="4093" spans="1:2">
      <c r="A4093" t="s">
        <v>4387</v>
      </c>
      <c r="B4093" t="s">
        <v>49792</v>
      </c>
    </row>
    <row r="4094" spans="1:2">
      <c r="A4094" t="s">
        <v>6344</v>
      </c>
      <c r="B4094" t="s">
        <v>49793</v>
      </c>
    </row>
    <row r="4095" spans="1:2">
      <c r="A4095" t="s">
        <v>6126</v>
      </c>
      <c r="B4095" t="s">
        <v>49794</v>
      </c>
    </row>
    <row r="4096" spans="1:2">
      <c r="A4096" t="s">
        <v>11580</v>
      </c>
      <c r="B4096" t="s">
        <v>15421</v>
      </c>
    </row>
    <row r="4097" spans="1:2">
      <c r="A4097" t="s">
        <v>4538</v>
      </c>
      <c r="B4097" t="s">
        <v>49795</v>
      </c>
    </row>
    <row r="4098" spans="1:2">
      <c r="A4098" t="s">
        <v>20703</v>
      </c>
      <c r="B4098" t="s">
        <v>49796</v>
      </c>
    </row>
    <row r="4099" spans="1:2">
      <c r="A4099" t="s">
        <v>4690</v>
      </c>
      <c r="B4099" t="s">
        <v>47469</v>
      </c>
    </row>
    <row r="4100" spans="1:2">
      <c r="A4100" t="s">
        <v>28033</v>
      </c>
      <c r="B4100" t="s">
        <v>28033</v>
      </c>
    </row>
    <row r="4101" spans="1:2">
      <c r="A4101" t="s">
        <v>49797</v>
      </c>
      <c r="B4101" t="s">
        <v>49798</v>
      </c>
    </row>
    <row r="4102" spans="1:2">
      <c r="A4102" t="s">
        <v>49799</v>
      </c>
      <c r="B4102" t="s">
        <v>46920</v>
      </c>
    </row>
    <row r="4103" spans="1:2">
      <c r="A4103" t="s">
        <v>49800</v>
      </c>
      <c r="B4103" t="s">
        <v>46910</v>
      </c>
    </row>
    <row r="4104" spans="1:2">
      <c r="A4104" t="s">
        <v>46800</v>
      </c>
      <c r="B4104" t="s">
        <v>49801</v>
      </c>
    </row>
    <row r="4105" spans="1:2">
      <c r="A4105" t="s">
        <v>5787</v>
      </c>
      <c r="B4105" t="s">
        <v>49802</v>
      </c>
    </row>
    <row r="4106" spans="1:2">
      <c r="A4106" t="s">
        <v>6453</v>
      </c>
      <c r="B4106" t="s">
        <v>47980</v>
      </c>
    </row>
    <row r="4107" spans="1:2">
      <c r="A4107" t="s">
        <v>7166</v>
      </c>
      <c r="B4107" t="s">
        <v>49803</v>
      </c>
    </row>
    <row r="4108" spans="1:2">
      <c r="A4108" t="s">
        <v>4922</v>
      </c>
      <c r="B4108" t="s">
        <v>49804</v>
      </c>
    </row>
    <row r="4109" spans="1:2">
      <c r="A4109" t="s">
        <v>1312</v>
      </c>
      <c r="B4109" t="s">
        <v>1312</v>
      </c>
    </row>
    <row r="4110" spans="1:2">
      <c r="A4110" t="s">
        <v>4725</v>
      </c>
      <c r="B4110" t="s">
        <v>10092</v>
      </c>
    </row>
    <row r="4111" spans="1:2">
      <c r="A4111" t="s">
        <v>5447</v>
      </c>
      <c r="B4111" t="s">
        <v>48807</v>
      </c>
    </row>
    <row r="4112" spans="1:2">
      <c r="A4112" t="s">
        <v>7104</v>
      </c>
      <c r="B4112" t="s">
        <v>49805</v>
      </c>
    </row>
    <row r="4113" spans="1:2">
      <c r="A4113" t="s">
        <v>5539</v>
      </c>
      <c r="B4113" t="s">
        <v>49806</v>
      </c>
    </row>
    <row r="4114" spans="1:2">
      <c r="A4114" t="s">
        <v>6347</v>
      </c>
      <c r="B4114" t="s">
        <v>49807</v>
      </c>
    </row>
    <row r="4115" spans="1:2">
      <c r="A4115" t="s">
        <v>7224</v>
      </c>
      <c r="B4115" t="s">
        <v>49808</v>
      </c>
    </row>
    <row r="4116" spans="1:2">
      <c r="A4116" t="s">
        <v>8795</v>
      </c>
      <c r="B4116" t="s">
        <v>49809</v>
      </c>
    </row>
    <row r="4117" spans="1:2">
      <c r="A4117" t="s">
        <v>8207</v>
      </c>
      <c r="B4117" t="s">
        <v>49810</v>
      </c>
    </row>
    <row r="4118" spans="1:2">
      <c r="A4118" t="s">
        <v>7348</v>
      </c>
      <c r="B4118" t="s">
        <v>49811</v>
      </c>
    </row>
    <row r="4119" spans="1:2">
      <c r="A4119" t="s">
        <v>11722</v>
      </c>
      <c r="B4119" t="s">
        <v>49812</v>
      </c>
    </row>
    <row r="4120" spans="1:2">
      <c r="A4120" t="s">
        <v>7568</v>
      </c>
      <c r="B4120" t="s">
        <v>8001</v>
      </c>
    </row>
    <row r="4121" spans="1:2">
      <c r="A4121" t="s">
        <v>20738</v>
      </c>
      <c r="B4121" t="s">
        <v>20738</v>
      </c>
    </row>
    <row r="4122" spans="1:2">
      <c r="A4122" t="s">
        <v>49813</v>
      </c>
      <c r="B4122" t="s">
        <v>23771</v>
      </c>
    </row>
    <row r="4123" spans="1:2">
      <c r="A4123" t="s">
        <v>49814</v>
      </c>
      <c r="B4123" t="s">
        <v>49815</v>
      </c>
    </row>
    <row r="4124" spans="1:2">
      <c r="A4124" t="s">
        <v>49816</v>
      </c>
      <c r="B4124" t="s">
        <v>49104</v>
      </c>
    </row>
    <row r="4125" spans="1:2">
      <c r="A4125" t="s">
        <v>4726</v>
      </c>
      <c r="B4125" t="s">
        <v>4726</v>
      </c>
    </row>
    <row r="4126" spans="1:2">
      <c r="A4126" t="s">
        <v>49817</v>
      </c>
      <c r="B4126" t="s">
        <v>9728</v>
      </c>
    </row>
    <row r="4127" spans="1:2">
      <c r="A4127" t="s">
        <v>49818</v>
      </c>
      <c r="B4127" t="s">
        <v>49818</v>
      </c>
    </row>
    <row r="4128" spans="1:2">
      <c r="A4128" t="s">
        <v>6294</v>
      </c>
      <c r="B4128" t="s">
        <v>49819</v>
      </c>
    </row>
    <row r="4129" spans="1:2">
      <c r="A4129" t="s">
        <v>8421</v>
      </c>
      <c r="B4129" t="s">
        <v>49820</v>
      </c>
    </row>
    <row r="4130" spans="1:2">
      <c r="A4130" t="s">
        <v>12077</v>
      </c>
      <c r="B4130" t="s">
        <v>49821</v>
      </c>
    </row>
    <row r="4131" spans="1:2">
      <c r="A4131" t="s">
        <v>5413</v>
      </c>
      <c r="B4131" t="s">
        <v>49822</v>
      </c>
    </row>
    <row r="4132" spans="1:2">
      <c r="A4132" t="s">
        <v>9292</v>
      </c>
      <c r="B4132" t="s">
        <v>49823</v>
      </c>
    </row>
    <row r="4133" spans="1:2">
      <c r="A4133" t="s">
        <v>9494</v>
      </c>
      <c r="B4133" t="s">
        <v>49824</v>
      </c>
    </row>
    <row r="4134" spans="1:2">
      <c r="A4134" t="s">
        <v>3632</v>
      </c>
      <c r="B4134" t="s">
        <v>49825</v>
      </c>
    </row>
    <row r="4135" spans="1:2">
      <c r="A4135" t="s">
        <v>26054</v>
      </c>
      <c r="B4135" t="s">
        <v>26054</v>
      </c>
    </row>
    <row r="4136" spans="1:2">
      <c r="A4136" t="s">
        <v>49826</v>
      </c>
      <c r="B4136" t="s">
        <v>49827</v>
      </c>
    </row>
    <row r="4137" spans="1:2">
      <c r="A4137" t="s">
        <v>7869</v>
      </c>
      <c r="B4137" t="s">
        <v>49031</v>
      </c>
    </row>
    <row r="4138" spans="1:2">
      <c r="A4138" t="s">
        <v>6752</v>
      </c>
      <c r="B4138" t="s">
        <v>7701</v>
      </c>
    </row>
    <row r="4139" spans="1:2">
      <c r="A4139" t="s">
        <v>49828</v>
      </c>
      <c r="B4139" t="s">
        <v>48514</v>
      </c>
    </row>
    <row r="4140" spans="1:2">
      <c r="A4140" t="s">
        <v>5665</v>
      </c>
      <c r="B4140" t="s">
        <v>49829</v>
      </c>
    </row>
    <row r="4141" spans="1:2">
      <c r="A4141" t="s">
        <v>4878</v>
      </c>
      <c r="B4141" t="s">
        <v>49830</v>
      </c>
    </row>
    <row r="4142" spans="1:2">
      <c r="A4142" t="s">
        <v>5077</v>
      </c>
      <c r="B4142" t="s">
        <v>49831</v>
      </c>
    </row>
    <row r="4143" spans="1:2">
      <c r="A4143" t="s">
        <v>5923</v>
      </c>
      <c r="B4143" t="s">
        <v>49832</v>
      </c>
    </row>
    <row r="4144" spans="1:2">
      <c r="A4144" t="s">
        <v>6758</v>
      </c>
      <c r="B4144" t="s">
        <v>49833</v>
      </c>
    </row>
    <row r="4145" spans="1:2">
      <c r="A4145" t="s">
        <v>4950</v>
      </c>
      <c r="B4145" t="s">
        <v>49834</v>
      </c>
    </row>
    <row r="4146" spans="1:2">
      <c r="A4146" t="s">
        <v>1627</v>
      </c>
      <c r="B4146" t="s">
        <v>48944</v>
      </c>
    </row>
    <row r="4147" spans="1:2">
      <c r="A4147" t="s">
        <v>8066</v>
      </c>
      <c r="B4147" t="s">
        <v>49835</v>
      </c>
    </row>
    <row r="4148" spans="1:2">
      <c r="A4148" t="s">
        <v>8424</v>
      </c>
      <c r="B4148" t="s">
        <v>49836</v>
      </c>
    </row>
    <row r="4149" spans="1:2">
      <c r="A4149" t="s">
        <v>49837</v>
      </c>
      <c r="B4149" t="s">
        <v>49838</v>
      </c>
    </row>
    <row r="4150" spans="1:2">
      <c r="A4150" t="s">
        <v>12486</v>
      </c>
      <c r="B4150" t="s">
        <v>49839</v>
      </c>
    </row>
    <row r="4151" spans="1:2">
      <c r="A4151" t="s">
        <v>49840</v>
      </c>
      <c r="B4151" t="s">
        <v>49840</v>
      </c>
    </row>
    <row r="4152" spans="1:2">
      <c r="A4152" t="s">
        <v>27651</v>
      </c>
      <c r="B4152" t="s">
        <v>27651</v>
      </c>
    </row>
    <row r="4153" spans="1:2">
      <c r="A4153" t="s">
        <v>49841</v>
      </c>
      <c r="B4153" t="s">
        <v>49842</v>
      </c>
    </row>
    <row r="4154" spans="1:2">
      <c r="A4154" t="s">
        <v>4521</v>
      </c>
      <c r="B4154" t="s">
        <v>48318</v>
      </c>
    </row>
    <row r="4155" spans="1:2">
      <c r="A4155" t="s">
        <v>49843</v>
      </c>
      <c r="B4155" t="s">
        <v>47105</v>
      </c>
    </row>
    <row r="4156" spans="1:2">
      <c r="A4156" t="s">
        <v>49844</v>
      </c>
      <c r="B4156" t="s">
        <v>49845</v>
      </c>
    </row>
    <row r="4157" spans="1:2">
      <c r="A4157" t="s">
        <v>49846</v>
      </c>
      <c r="B4157" t="s">
        <v>2204</v>
      </c>
    </row>
    <row r="4158" spans="1:2">
      <c r="A4158" t="s">
        <v>5157</v>
      </c>
      <c r="B4158" t="s">
        <v>49847</v>
      </c>
    </row>
    <row r="4159" spans="1:2">
      <c r="A4159" t="s">
        <v>3625</v>
      </c>
      <c r="B4159" t="s">
        <v>48882</v>
      </c>
    </row>
    <row r="4160" spans="1:2">
      <c r="A4160" t="s">
        <v>4611</v>
      </c>
      <c r="B4160" t="s">
        <v>49848</v>
      </c>
    </row>
    <row r="4161" spans="1:2">
      <c r="A4161" t="s">
        <v>4626</v>
      </c>
      <c r="B4161" t="s">
        <v>3929</v>
      </c>
    </row>
    <row r="4162" spans="1:2">
      <c r="A4162" t="s">
        <v>14543</v>
      </c>
      <c r="B4162" t="s">
        <v>49849</v>
      </c>
    </row>
    <row r="4163" spans="1:2">
      <c r="A4163" t="s">
        <v>4462</v>
      </c>
      <c r="B4163" t="s">
        <v>49850</v>
      </c>
    </row>
    <row r="4164" spans="1:2">
      <c r="A4164" t="s">
        <v>7855</v>
      </c>
      <c r="B4164" t="s">
        <v>49851</v>
      </c>
    </row>
    <row r="4165" spans="1:2">
      <c r="A4165" t="s">
        <v>16608</v>
      </c>
      <c r="B4165" t="s">
        <v>49852</v>
      </c>
    </row>
    <row r="4166" spans="1:2">
      <c r="A4166" t="s">
        <v>3870</v>
      </c>
      <c r="B4166" t="s">
        <v>49853</v>
      </c>
    </row>
    <row r="4167" spans="1:2">
      <c r="A4167" t="s">
        <v>4340</v>
      </c>
      <c r="B4167" t="s">
        <v>4280</v>
      </c>
    </row>
    <row r="4168" spans="1:2">
      <c r="A4168" t="s">
        <v>8084</v>
      </c>
      <c r="B4168" t="s">
        <v>20386</v>
      </c>
    </row>
    <row r="4169" spans="1:2">
      <c r="A4169" t="s">
        <v>7681</v>
      </c>
      <c r="B4169" t="s">
        <v>47043</v>
      </c>
    </row>
    <row r="4170" spans="1:2">
      <c r="A4170" t="s">
        <v>7561</v>
      </c>
      <c r="B4170" t="s">
        <v>7561</v>
      </c>
    </row>
    <row r="4171" spans="1:2">
      <c r="A4171" t="s">
        <v>4576</v>
      </c>
      <c r="B4171" t="s">
        <v>4576</v>
      </c>
    </row>
    <row r="4172" spans="1:2">
      <c r="A4172" t="s">
        <v>6787</v>
      </c>
      <c r="B4172" t="s">
        <v>6787</v>
      </c>
    </row>
    <row r="4173" spans="1:2">
      <c r="A4173" t="s">
        <v>4946</v>
      </c>
      <c r="B4173" t="s">
        <v>49854</v>
      </c>
    </row>
    <row r="4174" spans="1:2">
      <c r="A4174" t="s">
        <v>4904</v>
      </c>
      <c r="B4174" t="s">
        <v>20429</v>
      </c>
    </row>
    <row r="4175" spans="1:2">
      <c r="A4175" t="s">
        <v>6709</v>
      </c>
      <c r="B4175" t="s">
        <v>49855</v>
      </c>
    </row>
    <row r="4176" spans="1:2">
      <c r="A4176" t="s">
        <v>6109</v>
      </c>
      <c r="B4176" t="s">
        <v>49856</v>
      </c>
    </row>
    <row r="4177" spans="1:2">
      <c r="A4177" t="s">
        <v>7727</v>
      </c>
      <c r="B4177" t="s">
        <v>49857</v>
      </c>
    </row>
    <row r="4178" spans="1:2">
      <c r="A4178" t="s">
        <v>5599</v>
      </c>
      <c r="B4178" t="s">
        <v>49858</v>
      </c>
    </row>
    <row r="4179" spans="1:2">
      <c r="A4179" t="s">
        <v>5231</v>
      </c>
      <c r="B4179" t="s">
        <v>5231</v>
      </c>
    </row>
    <row r="4180" spans="1:2">
      <c r="A4180" t="s">
        <v>7671</v>
      </c>
      <c r="B4180" t="s">
        <v>49859</v>
      </c>
    </row>
    <row r="4181" spans="1:2">
      <c r="A4181" t="s">
        <v>6649</v>
      </c>
      <c r="B4181" t="s">
        <v>9442</v>
      </c>
    </row>
    <row r="4182" spans="1:2">
      <c r="A4182" t="s">
        <v>3898</v>
      </c>
      <c r="B4182" t="s">
        <v>48119</v>
      </c>
    </row>
    <row r="4183" spans="1:2">
      <c r="A4183" t="s">
        <v>1092</v>
      </c>
      <c r="B4183" t="s">
        <v>49860</v>
      </c>
    </row>
    <row r="4184" spans="1:2">
      <c r="A4184" t="s">
        <v>6038</v>
      </c>
      <c r="B4184" t="s">
        <v>6038</v>
      </c>
    </row>
    <row r="4185" spans="1:2">
      <c r="A4185" t="s">
        <v>4593</v>
      </c>
      <c r="B4185" t="s">
        <v>49861</v>
      </c>
    </row>
    <row r="4186" spans="1:2">
      <c r="A4186" t="s">
        <v>5443</v>
      </c>
      <c r="B4186" t="s">
        <v>49862</v>
      </c>
    </row>
    <row r="4187" spans="1:2">
      <c r="A4187" t="s">
        <v>49863</v>
      </c>
      <c r="B4187" t="s">
        <v>49863</v>
      </c>
    </row>
    <row r="4188" spans="1:2">
      <c r="A4188" t="s">
        <v>7794</v>
      </c>
      <c r="B4188" t="s">
        <v>49864</v>
      </c>
    </row>
    <row r="4189" spans="1:2">
      <c r="A4189" t="s">
        <v>7866</v>
      </c>
      <c r="B4189" t="s">
        <v>49865</v>
      </c>
    </row>
    <row r="4190" spans="1:2">
      <c r="A4190" t="s">
        <v>3754</v>
      </c>
      <c r="B4190" t="s">
        <v>2985</v>
      </c>
    </row>
    <row r="4191" spans="1:2">
      <c r="A4191" t="s">
        <v>49866</v>
      </c>
      <c r="B4191" t="s">
        <v>47086</v>
      </c>
    </row>
    <row r="4192" spans="1:2">
      <c r="A4192" t="s">
        <v>47458</v>
      </c>
      <c r="B4192" t="s">
        <v>47458</v>
      </c>
    </row>
    <row r="4193" spans="1:2">
      <c r="A4193" t="s">
        <v>5698</v>
      </c>
      <c r="B4193" t="s">
        <v>49867</v>
      </c>
    </row>
    <row r="4194" spans="1:2">
      <c r="A4194" t="s">
        <v>5889</v>
      </c>
      <c r="B4194" t="s">
        <v>49868</v>
      </c>
    </row>
    <row r="4195" spans="1:2">
      <c r="A4195" t="s">
        <v>5046</v>
      </c>
      <c r="B4195" t="s">
        <v>49869</v>
      </c>
    </row>
    <row r="4196" spans="1:2">
      <c r="A4196" t="s">
        <v>9307</v>
      </c>
      <c r="B4196" t="s">
        <v>9307</v>
      </c>
    </row>
    <row r="4197" spans="1:2">
      <c r="A4197" t="s">
        <v>5759</v>
      </c>
      <c r="B4197" t="s">
        <v>49870</v>
      </c>
    </row>
    <row r="4198" spans="1:2">
      <c r="A4198" t="s">
        <v>1104</v>
      </c>
      <c r="B4198" t="s">
        <v>49871</v>
      </c>
    </row>
    <row r="4199" spans="1:2">
      <c r="A4199" t="s">
        <v>10143</v>
      </c>
      <c r="B4199" t="s">
        <v>49872</v>
      </c>
    </row>
    <row r="4200" spans="1:2">
      <c r="A4200" t="s">
        <v>5864</v>
      </c>
      <c r="B4200" t="s">
        <v>49873</v>
      </c>
    </row>
    <row r="4201" spans="1:2">
      <c r="A4201" t="s">
        <v>7399</v>
      </c>
      <c r="B4201" t="s">
        <v>20429</v>
      </c>
    </row>
    <row r="4202" spans="1:2">
      <c r="A4202" t="s">
        <v>5569</v>
      </c>
      <c r="B4202" t="s">
        <v>49874</v>
      </c>
    </row>
    <row r="4203" spans="1:2">
      <c r="A4203" t="s">
        <v>11425</v>
      </c>
      <c r="B4203" t="s">
        <v>4336</v>
      </c>
    </row>
    <row r="4204" spans="1:2">
      <c r="A4204" t="s">
        <v>15377</v>
      </c>
      <c r="B4204" t="s">
        <v>49875</v>
      </c>
    </row>
    <row r="4205" spans="1:2">
      <c r="A4205" t="s">
        <v>49876</v>
      </c>
      <c r="B4205" t="s">
        <v>49877</v>
      </c>
    </row>
    <row r="4206" spans="1:2">
      <c r="A4206" t="s">
        <v>49878</v>
      </c>
      <c r="B4206" t="s">
        <v>46958</v>
      </c>
    </row>
    <row r="4207" spans="1:2">
      <c r="A4207" t="s">
        <v>49879</v>
      </c>
      <c r="B4207" t="s">
        <v>46919</v>
      </c>
    </row>
    <row r="4208" spans="1:2">
      <c r="A4208" t="s">
        <v>6142</v>
      </c>
      <c r="B4208" t="s">
        <v>49880</v>
      </c>
    </row>
    <row r="4209" spans="1:2">
      <c r="A4209" t="s">
        <v>5383</v>
      </c>
      <c r="B4209" t="s">
        <v>49881</v>
      </c>
    </row>
    <row r="4210" spans="1:2">
      <c r="A4210" t="s">
        <v>13868</v>
      </c>
      <c r="B4210" t="s">
        <v>49882</v>
      </c>
    </row>
    <row r="4211" spans="1:2">
      <c r="A4211" t="s">
        <v>6813</v>
      </c>
      <c r="B4211" t="s">
        <v>48838</v>
      </c>
    </row>
    <row r="4212" spans="1:2">
      <c r="A4212" t="s">
        <v>37839</v>
      </c>
      <c r="B4212" t="s">
        <v>49883</v>
      </c>
    </row>
    <row r="4213" spans="1:2">
      <c r="A4213" t="s">
        <v>6486</v>
      </c>
      <c r="B4213" t="s">
        <v>49884</v>
      </c>
    </row>
    <row r="4214" spans="1:2">
      <c r="A4214" t="s">
        <v>5114</v>
      </c>
      <c r="B4214" t="s">
        <v>5114</v>
      </c>
    </row>
    <row r="4215" spans="1:2">
      <c r="A4215" t="s">
        <v>7697</v>
      </c>
      <c r="B4215" t="s">
        <v>49885</v>
      </c>
    </row>
    <row r="4216" spans="1:2">
      <c r="A4216" t="s">
        <v>5655</v>
      </c>
      <c r="B4216" t="s">
        <v>49886</v>
      </c>
    </row>
    <row r="4217" spans="1:2">
      <c r="A4217" t="s">
        <v>49887</v>
      </c>
      <c r="B4217" t="s">
        <v>49888</v>
      </c>
    </row>
    <row r="4218" spans="1:2">
      <c r="A4218" t="s">
        <v>6004</v>
      </c>
      <c r="B4218" t="s">
        <v>49054</v>
      </c>
    </row>
    <row r="4219" spans="1:2">
      <c r="A4219" t="s">
        <v>5427</v>
      </c>
      <c r="B4219" t="s">
        <v>49889</v>
      </c>
    </row>
    <row r="4220" spans="1:2">
      <c r="A4220" t="s">
        <v>4963</v>
      </c>
      <c r="B4220" t="s">
        <v>4963</v>
      </c>
    </row>
    <row r="4221" spans="1:2">
      <c r="A4221" t="s">
        <v>3086</v>
      </c>
      <c r="B4221" t="s">
        <v>49044</v>
      </c>
    </row>
    <row r="4222" spans="1:2">
      <c r="A4222" t="s">
        <v>6128</v>
      </c>
      <c r="B4222" t="s">
        <v>49890</v>
      </c>
    </row>
    <row r="4223" spans="1:2">
      <c r="A4223" t="s">
        <v>49891</v>
      </c>
      <c r="B4223" t="s">
        <v>47631</v>
      </c>
    </row>
    <row r="4224" spans="1:2">
      <c r="A4224" t="s">
        <v>6855</v>
      </c>
      <c r="B4224" t="s">
        <v>6855</v>
      </c>
    </row>
    <row r="4225" spans="1:2">
      <c r="A4225" t="s">
        <v>7510</v>
      </c>
      <c r="B4225" t="s">
        <v>49892</v>
      </c>
    </row>
    <row r="4226" spans="1:2">
      <c r="A4226" t="s">
        <v>5251</v>
      </c>
      <c r="B4226" t="s">
        <v>47026</v>
      </c>
    </row>
    <row r="4227" spans="1:2">
      <c r="A4227" t="s">
        <v>5860</v>
      </c>
      <c r="B4227" t="s">
        <v>48794</v>
      </c>
    </row>
    <row r="4228" spans="1:2">
      <c r="A4228" t="s">
        <v>4313</v>
      </c>
      <c r="B4228" t="s">
        <v>49893</v>
      </c>
    </row>
    <row r="4229" spans="1:2">
      <c r="A4229" t="s">
        <v>5412</v>
      </c>
      <c r="B4229" t="s">
        <v>8423</v>
      </c>
    </row>
    <row r="4230" spans="1:2">
      <c r="A4230" t="s">
        <v>3548</v>
      </c>
      <c r="B4230" t="s">
        <v>5764</v>
      </c>
    </row>
    <row r="4231" spans="1:2">
      <c r="A4231" t="s">
        <v>5459</v>
      </c>
      <c r="B4231" t="s">
        <v>5459</v>
      </c>
    </row>
    <row r="4232" spans="1:2">
      <c r="A4232" t="s">
        <v>11811</v>
      </c>
      <c r="B4232" t="s">
        <v>47882</v>
      </c>
    </row>
    <row r="4233" spans="1:2">
      <c r="A4233" t="s">
        <v>7141</v>
      </c>
      <c r="B4233" t="s">
        <v>49894</v>
      </c>
    </row>
    <row r="4234" spans="1:2">
      <c r="A4234" t="s">
        <v>3598</v>
      </c>
      <c r="B4234" t="s">
        <v>49895</v>
      </c>
    </row>
    <row r="4235" spans="1:2">
      <c r="A4235" t="s">
        <v>6921</v>
      </c>
      <c r="B4235" t="s">
        <v>49720</v>
      </c>
    </row>
    <row r="4236" spans="1:2">
      <c r="A4236" t="s">
        <v>5346</v>
      </c>
      <c r="B4236" t="s">
        <v>17927</v>
      </c>
    </row>
    <row r="4237" spans="1:2">
      <c r="A4237" t="s">
        <v>15421</v>
      </c>
      <c r="B4237" t="s">
        <v>6231</v>
      </c>
    </row>
    <row r="4238" spans="1:2">
      <c r="A4238" t="s">
        <v>4915</v>
      </c>
      <c r="B4238" t="s">
        <v>49896</v>
      </c>
    </row>
    <row r="4239" spans="1:2">
      <c r="A4239" t="s">
        <v>5368</v>
      </c>
      <c r="B4239" t="s">
        <v>5368</v>
      </c>
    </row>
    <row r="4240" spans="1:2">
      <c r="A4240" t="s">
        <v>7740</v>
      </c>
      <c r="B4240" t="s">
        <v>49897</v>
      </c>
    </row>
    <row r="4241" spans="1:2">
      <c r="A4241" t="s">
        <v>5345</v>
      </c>
      <c r="B4241" t="s">
        <v>15421</v>
      </c>
    </row>
    <row r="4242" spans="1:2">
      <c r="A4242" t="s">
        <v>5781</v>
      </c>
      <c r="B4242" t="s">
        <v>49898</v>
      </c>
    </row>
    <row r="4243" spans="1:2">
      <c r="A4243" t="s">
        <v>8882</v>
      </c>
      <c r="B4243" t="s">
        <v>49899</v>
      </c>
    </row>
    <row r="4244" spans="1:2">
      <c r="A4244" t="s">
        <v>6436</v>
      </c>
      <c r="B4244" t="s">
        <v>49900</v>
      </c>
    </row>
    <row r="4245" spans="1:2">
      <c r="A4245" t="s">
        <v>4568</v>
      </c>
      <c r="B4245" t="s">
        <v>49901</v>
      </c>
    </row>
    <row r="4246" spans="1:2">
      <c r="A4246" t="s">
        <v>6117</v>
      </c>
      <c r="B4246" t="s">
        <v>6117</v>
      </c>
    </row>
    <row r="4247" spans="1:2">
      <c r="A4247" t="s">
        <v>11923</v>
      </c>
      <c r="B4247" t="s">
        <v>49902</v>
      </c>
    </row>
    <row r="4248" spans="1:2">
      <c r="A4248" t="s">
        <v>3651</v>
      </c>
      <c r="B4248" t="s">
        <v>34566</v>
      </c>
    </row>
    <row r="4249" spans="1:2">
      <c r="A4249" t="s">
        <v>11133</v>
      </c>
      <c r="B4249" t="s">
        <v>49903</v>
      </c>
    </row>
    <row r="4250" spans="1:2">
      <c r="A4250" t="s">
        <v>49904</v>
      </c>
      <c r="B4250" t="s">
        <v>49905</v>
      </c>
    </row>
    <row r="4251" spans="1:2">
      <c r="A4251" t="s">
        <v>49906</v>
      </c>
      <c r="B4251" t="s">
        <v>49906</v>
      </c>
    </row>
    <row r="4252" spans="1:2">
      <c r="A4252" t="s">
        <v>49907</v>
      </c>
      <c r="B4252" t="s">
        <v>49907</v>
      </c>
    </row>
    <row r="4253" spans="1:2">
      <c r="A4253" t="s">
        <v>49908</v>
      </c>
      <c r="B4253" t="s">
        <v>47613</v>
      </c>
    </row>
    <row r="4254" spans="1:2">
      <c r="A4254" t="s">
        <v>7047</v>
      </c>
      <c r="B4254" t="s">
        <v>49909</v>
      </c>
    </row>
    <row r="4255" spans="1:2">
      <c r="A4255" t="s">
        <v>49910</v>
      </c>
      <c r="B4255" t="s">
        <v>47361</v>
      </c>
    </row>
    <row r="4256" spans="1:2">
      <c r="A4256" t="s">
        <v>7088</v>
      </c>
      <c r="B4256" t="s">
        <v>47270</v>
      </c>
    </row>
    <row r="4257" spans="1:2">
      <c r="A4257" t="s">
        <v>5462</v>
      </c>
      <c r="B4257" t="s">
        <v>49911</v>
      </c>
    </row>
    <row r="4258" spans="1:2">
      <c r="A4258" t="s">
        <v>20749</v>
      </c>
      <c r="B4258" t="s">
        <v>49912</v>
      </c>
    </row>
    <row r="4259" spans="1:2">
      <c r="A4259" t="s">
        <v>7633</v>
      </c>
      <c r="B4259" t="s">
        <v>49913</v>
      </c>
    </row>
    <row r="4260" spans="1:2">
      <c r="A4260" t="s">
        <v>4099</v>
      </c>
      <c r="B4260" t="s">
        <v>49914</v>
      </c>
    </row>
    <row r="4261" spans="1:2">
      <c r="A4261" t="s">
        <v>5315</v>
      </c>
      <c r="B4261" t="s">
        <v>49915</v>
      </c>
    </row>
    <row r="4262" spans="1:2">
      <c r="A4262" t="s">
        <v>4683</v>
      </c>
      <c r="B4262" t="s">
        <v>49916</v>
      </c>
    </row>
    <row r="4263" spans="1:2">
      <c r="A4263" t="s">
        <v>6858</v>
      </c>
      <c r="B4263" t="s">
        <v>49917</v>
      </c>
    </row>
    <row r="4264" spans="1:2">
      <c r="A4264" t="s">
        <v>4955</v>
      </c>
      <c r="B4264" t="s">
        <v>49918</v>
      </c>
    </row>
    <row r="4265" spans="1:2">
      <c r="A4265" t="s">
        <v>1872</v>
      </c>
      <c r="B4265" t="s">
        <v>49919</v>
      </c>
    </row>
    <row r="4266" spans="1:2">
      <c r="A4266" t="s">
        <v>6144</v>
      </c>
      <c r="B4266" t="s">
        <v>49920</v>
      </c>
    </row>
    <row r="4267" spans="1:2">
      <c r="A4267" t="s">
        <v>6178</v>
      </c>
      <c r="B4267" t="s">
        <v>49921</v>
      </c>
    </row>
    <row r="4268" spans="1:2">
      <c r="A4268" t="s">
        <v>5645</v>
      </c>
      <c r="B4268" t="s">
        <v>49922</v>
      </c>
    </row>
    <row r="4269" spans="1:2">
      <c r="A4269" t="s">
        <v>6806</v>
      </c>
      <c r="B4269" t="s">
        <v>6806</v>
      </c>
    </row>
    <row r="4270" spans="1:2">
      <c r="A4270" t="s">
        <v>4305</v>
      </c>
      <c r="B4270" t="s">
        <v>4305</v>
      </c>
    </row>
    <row r="4271" spans="1:2">
      <c r="A4271" t="s">
        <v>4006</v>
      </c>
      <c r="B4271" t="s">
        <v>4006</v>
      </c>
    </row>
    <row r="4272" spans="1:2">
      <c r="A4272" t="s">
        <v>6609</v>
      </c>
      <c r="B4272" t="s">
        <v>49923</v>
      </c>
    </row>
    <row r="4273" spans="1:2">
      <c r="A4273" t="s">
        <v>4561</v>
      </c>
      <c r="B4273" t="s">
        <v>49924</v>
      </c>
    </row>
    <row r="4274" spans="1:2">
      <c r="A4274" t="s">
        <v>2089</v>
      </c>
      <c r="B4274" t="s">
        <v>49925</v>
      </c>
    </row>
    <row r="4275" spans="1:2">
      <c r="A4275" t="s">
        <v>49926</v>
      </c>
      <c r="B4275" t="s">
        <v>49926</v>
      </c>
    </row>
    <row r="4276" spans="1:2">
      <c r="A4276" t="s">
        <v>49927</v>
      </c>
      <c r="B4276" t="s">
        <v>49927</v>
      </c>
    </row>
    <row r="4277" spans="1:2">
      <c r="A4277" t="s">
        <v>49928</v>
      </c>
      <c r="B4277" t="s">
        <v>46944</v>
      </c>
    </row>
    <row r="4278" spans="1:2">
      <c r="A4278" t="s">
        <v>47824</v>
      </c>
      <c r="B4278" t="s">
        <v>17739</v>
      </c>
    </row>
    <row r="4279" spans="1:2">
      <c r="A4279" t="s">
        <v>7041</v>
      </c>
      <c r="B4279" t="s">
        <v>49929</v>
      </c>
    </row>
    <row r="4280" spans="1:2">
      <c r="A4280" t="s">
        <v>49930</v>
      </c>
      <c r="B4280" t="s">
        <v>49931</v>
      </c>
    </row>
    <row r="4281" spans="1:2">
      <c r="A4281" t="s">
        <v>9417</v>
      </c>
      <c r="B4281" t="s">
        <v>49932</v>
      </c>
    </row>
    <row r="4282" spans="1:2">
      <c r="A4282" t="s">
        <v>5790</v>
      </c>
      <c r="B4282" t="s">
        <v>5790</v>
      </c>
    </row>
    <row r="4283" spans="1:2">
      <c r="A4283" t="s">
        <v>48119</v>
      </c>
      <c r="B4283" t="s">
        <v>49933</v>
      </c>
    </row>
    <row r="4284" spans="1:2">
      <c r="A4284" t="s">
        <v>49934</v>
      </c>
      <c r="B4284" t="s">
        <v>6060</v>
      </c>
    </row>
    <row r="4285" spans="1:2">
      <c r="A4285" t="s">
        <v>5110</v>
      </c>
      <c r="B4285" t="s">
        <v>49935</v>
      </c>
    </row>
    <row r="4286" spans="1:2">
      <c r="A4286" t="s">
        <v>49936</v>
      </c>
      <c r="B4286" t="s">
        <v>49721</v>
      </c>
    </row>
    <row r="4287" spans="1:2">
      <c r="A4287" t="s">
        <v>7912</v>
      </c>
      <c r="B4287" t="s">
        <v>49937</v>
      </c>
    </row>
    <row r="4288" spans="1:2">
      <c r="A4288" t="s">
        <v>8752</v>
      </c>
      <c r="B4288" t="s">
        <v>49285</v>
      </c>
    </row>
    <row r="4289" spans="1:2">
      <c r="A4289" t="s">
        <v>5391</v>
      </c>
      <c r="B4289" t="s">
        <v>49938</v>
      </c>
    </row>
    <row r="4290" spans="1:2">
      <c r="A4290" t="s">
        <v>3636</v>
      </c>
      <c r="B4290" t="s">
        <v>3537</v>
      </c>
    </row>
    <row r="4291" spans="1:2">
      <c r="A4291" t="s">
        <v>7447</v>
      </c>
      <c r="B4291" t="s">
        <v>49939</v>
      </c>
    </row>
    <row r="4292" spans="1:2">
      <c r="A4292" t="s">
        <v>5943</v>
      </c>
      <c r="B4292" t="s">
        <v>47142</v>
      </c>
    </row>
    <row r="4293" spans="1:2">
      <c r="A4293" t="s">
        <v>17030</v>
      </c>
      <c r="B4293" t="s">
        <v>17030</v>
      </c>
    </row>
    <row r="4294" spans="1:2">
      <c r="A4294" t="s">
        <v>25227</v>
      </c>
      <c r="B4294" t="s">
        <v>25227</v>
      </c>
    </row>
    <row r="4295" spans="1:2">
      <c r="A4295" t="s">
        <v>49940</v>
      </c>
      <c r="B4295" t="s">
        <v>49941</v>
      </c>
    </row>
    <row r="4296" spans="1:2">
      <c r="A4296" t="s">
        <v>4980</v>
      </c>
      <c r="B4296" t="s">
        <v>49471</v>
      </c>
    </row>
    <row r="4297" spans="1:2">
      <c r="A4297" t="s">
        <v>46912</v>
      </c>
      <c r="B4297" t="s">
        <v>46912</v>
      </c>
    </row>
    <row r="4298" spans="1:2">
      <c r="A4298" t="s">
        <v>49942</v>
      </c>
      <c r="B4298" t="s">
        <v>4862</v>
      </c>
    </row>
    <row r="4299" spans="1:2">
      <c r="A4299" t="s">
        <v>49943</v>
      </c>
      <c r="B4299" t="s">
        <v>49815</v>
      </c>
    </row>
    <row r="4300" spans="1:2">
      <c r="A4300" t="s">
        <v>7005</v>
      </c>
      <c r="B4300" t="s">
        <v>49944</v>
      </c>
    </row>
    <row r="4301" spans="1:2">
      <c r="A4301" t="s">
        <v>4854</v>
      </c>
      <c r="B4301" t="s">
        <v>4854</v>
      </c>
    </row>
    <row r="4302" spans="1:2">
      <c r="A4302" t="s">
        <v>5890</v>
      </c>
      <c r="B4302" t="s">
        <v>49945</v>
      </c>
    </row>
    <row r="4303" spans="1:2">
      <c r="A4303" t="s">
        <v>7122</v>
      </c>
      <c r="B4303" t="s">
        <v>49946</v>
      </c>
    </row>
    <row r="4304" spans="1:2">
      <c r="A4304" t="s">
        <v>10447</v>
      </c>
      <c r="B4304" t="s">
        <v>49947</v>
      </c>
    </row>
    <row r="4305" spans="1:2">
      <c r="A4305" t="s">
        <v>6206</v>
      </c>
      <c r="B4305" t="s">
        <v>49948</v>
      </c>
    </row>
    <row r="4306" spans="1:2">
      <c r="A4306" t="s">
        <v>6050</v>
      </c>
      <c r="B4306" t="s">
        <v>49949</v>
      </c>
    </row>
    <row r="4307" spans="1:2">
      <c r="A4307" t="s">
        <v>5265</v>
      </c>
      <c r="B4307" t="s">
        <v>49950</v>
      </c>
    </row>
    <row r="4308" spans="1:2">
      <c r="A4308" t="s">
        <v>6468</v>
      </c>
      <c r="B4308" t="s">
        <v>49951</v>
      </c>
    </row>
    <row r="4309" spans="1:2">
      <c r="A4309" t="s">
        <v>5936</v>
      </c>
      <c r="B4309" t="s">
        <v>49952</v>
      </c>
    </row>
    <row r="4310" spans="1:2">
      <c r="A4310" t="s">
        <v>9615</v>
      </c>
      <c r="B4310" t="s">
        <v>49953</v>
      </c>
    </row>
    <row r="4311" spans="1:2">
      <c r="A4311" t="s">
        <v>6006</v>
      </c>
      <c r="B4311" t="s">
        <v>49954</v>
      </c>
    </row>
    <row r="4312" spans="1:2">
      <c r="A4312" t="s">
        <v>5238</v>
      </c>
      <c r="B4312" t="s">
        <v>46908</v>
      </c>
    </row>
    <row r="4313" spans="1:2">
      <c r="A4313" t="s">
        <v>1735</v>
      </c>
      <c r="B4313" t="s">
        <v>2905</v>
      </c>
    </row>
    <row r="4314" spans="1:2">
      <c r="A4314" t="s">
        <v>6705</v>
      </c>
      <c r="B4314" t="s">
        <v>49955</v>
      </c>
    </row>
    <row r="4315" spans="1:2">
      <c r="A4315" t="s">
        <v>1394</v>
      </c>
      <c r="B4315" t="s">
        <v>49956</v>
      </c>
    </row>
    <row r="4316" spans="1:2">
      <c r="A4316" t="s">
        <v>49957</v>
      </c>
      <c r="B4316" t="s">
        <v>49958</v>
      </c>
    </row>
    <row r="4317" spans="1:2">
      <c r="A4317" t="s">
        <v>49959</v>
      </c>
      <c r="B4317" t="s">
        <v>49959</v>
      </c>
    </row>
    <row r="4318" spans="1:2">
      <c r="A4318" t="s">
        <v>3049</v>
      </c>
      <c r="B4318" t="s">
        <v>46928</v>
      </c>
    </row>
    <row r="4319" spans="1:2">
      <c r="A4319" t="s">
        <v>6885</v>
      </c>
      <c r="B4319" t="s">
        <v>49960</v>
      </c>
    </row>
    <row r="4320" spans="1:2">
      <c r="A4320" t="s">
        <v>6777</v>
      </c>
      <c r="B4320" t="s">
        <v>40227</v>
      </c>
    </row>
    <row r="4321" spans="1:2">
      <c r="A4321" t="s">
        <v>4257</v>
      </c>
      <c r="B4321" t="s">
        <v>49961</v>
      </c>
    </row>
    <row r="4322" spans="1:2">
      <c r="A4322" t="s">
        <v>6512</v>
      </c>
      <c r="B4322" t="s">
        <v>49022</v>
      </c>
    </row>
    <row r="4323" spans="1:2">
      <c r="A4323" t="s">
        <v>4629</v>
      </c>
      <c r="B4323" t="s">
        <v>49962</v>
      </c>
    </row>
    <row r="4324" spans="1:2">
      <c r="A4324" t="s">
        <v>5146</v>
      </c>
      <c r="B4324" t="s">
        <v>49963</v>
      </c>
    </row>
    <row r="4325" spans="1:2">
      <c r="A4325" t="s">
        <v>5639</v>
      </c>
      <c r="B4325" t="s">
        <v>49964</v>
      </c>
    </row>
    <row r="4326" spans="1:2">
      <c r="A4326" t="s">
        <v>14326</v>
      </c>
      <c r="B4326" t="s">
        <v>49965</v>
      </c>
    </row>
    <row r="4327" spans="1:2">
      <c r="A4327" t="s">
        <v>7380</v>
      </c>
      <c r="B4327" t="s">
        <v>49966</v>
      </c>
    </row>
    <row r="4328" spans="1:2">
      <c r="A4328" t="s">
        <v>21845</v>
      </c>
      <c r="B4328" t="s">
        <v>49967</v>
      </c>
    </row>
    <row r="4329" spans="1:2">
      <c r="A4329" t="s">
        <v>4729</v>
      </c>
      <c r="B4329" t="s">
        <v>4729</v>
      </c>
    </row>
    <row r="4330" spans="1:2">
      <c r="A4330" t="s">
        <v>49968</v>
      </c>
      <c r="B4330" t="s">
        <v>49968</v>
      </c>
    </row>
    <row r="4331" spans="1:2">
      <c r="A4331" t="s">
        <v>49969</v>
      </c>
      <c r="B4331" t="s">
        <v>49969</v>
      </c>
    </row>
    <row r="4332" spans="1:2">
      <c r="A4332" t="s">
        <v>49970</v>
      </c>
      <c r="B4332" t="s">
        <v>2985</v>
      </c>
    </row>
    <row r="4333" spans="1:2">
      <c r="A4333" t="s">
        <v>4766</v>
      </c>
      <c r="B4333" t="s">
        <v>47793</v>
      </c>
    </row>
    <row r="4334" spans="1:2">
      <c r="A4334" t="s">
        <v>5431</v>
      </c>
      <c r="B4334" t="s">
        <v>48059</v>
      </c>
    </row>
    <row r="4335" spans="1:2">
      <c r="A4335" t="s">
        <v>49971</v>
      </c>
      <c r="B4335" t="s">
        <v>47359</v>
      </c>
    </row>
    <row r="4336" spans="1:2">
      <c r="A4336" t="s">
        <v>3961</v>
      </c>
      <c r="B4336" t="s">
        <v>4162</v>
      </c>
    </row>
    <row r="4337" spans="1:2">
      <c r="A4337" t="s">
        <v>9130</v>
      </c>
      <c r="B4337" t="s">
        <v>49972</v>
      </c>
    </row>
    <row r="4338" spans="1:2">
      <c r="A4338" t="s">
        <v>6467</v>
      </c>
      <c r="B4338" t="s">
        <v>49973</v>
      </c>
    </row>
    <row r="4339" spans="1:2">
      <c r="A4339" t="s">
        <v>3981</v>
      </c>
      <c r="B4339" t="s">
        <v>49974</v>
      </c>
    </row>
    <row r="4340" spans="1:2">
      <c r="A4340" t="s">
        <v>8600</v>
      </c>
      <c r="B4340" t="s">
        <v>49975</v>
      </c>
    </row>
    <row r="4341" spans="1:2">
      <c r="A4341" t="s">
        <v>5858</v>
      </c>
      <c r="B4341" t="s">
        <v>49976</v>
      </c>
    </row>
    <row r="4342" spans="1:2">
      <c r="A4342" t="s">
        <v>5449</v>
      </c>
      <c r="B4342" t="s">
        <v>49977</v>
      </c>
    </row>
    <row r="4343" spans="1:2">
      <c r="A4343" t="s">
        <v>6897</v>
      </c>
      <c r="B4343" t="s">
        <v>6897</v>
      </c>
    </row>
    <row r="4344" spans="1:2">
      <c r="A4344" t="s">
        <v>8109</v>
      </c>
      <c r="B4344" t="s">
        <v>49978</v>
      </c>
    </row>
    <row r="4345" spans="1:2">
      <c r="A4345" t="s">
        <v>7746</v>
      </c>
      <c r="B4345" t="s">
        <v>49979</v>
      </c>
    </row>
    <row r="4346" spans="1:2">
      <c r="A4346" t="s">
        <v>5150</v>
      </c>
      <c r="B4346" t="s">
        <v>49980</v>
      </c>
    </row>
    <row r="4347" spans="1:2">
      <c r="A4347" t="s">
        <v>21806</v>
      </c>
      <c r="B4347" t="s">
        <v>49981</v>
      </c>
    </row>
    <row r="4348" spans="1:2">
      <c r="A4348" t="s">
        <v>283</v>
      </c>
      <c r="B4348" t="s">
        <v>46975</v>
      </c>
    </row>
    <row r="4349" spans="1:2">
      <c r="A4349" t="s">
        <v>5720</v>
      </c>
      <c r="B4349" t="s">
        <v>49982</v>
      </c>
    </row>
    <row r="4350" spans="1:2">
      <c r="A4350" t="s">
        <v>10298</v>
      </c>
      <c r="B4350" t="s">
        <v>49207</v>
      </c>
    </row>
    <row r="4351" spans="1:2">
      <c r="A4351" t="s">
        <v>6663</v>
      </c>
      <c r="B4351" t="s">
        <v>49983</v>
      </c>
    </row>
    <row r="4352" spans="1:2">
      <c r="A4352" t="s">
        <v>8338</v>
      </c>
      <c r="B4352" t="s">
        <v>47815</v>
      </c>
    </row>
    <row r="4353" spans="1:2">
      <c r="A4353" t="s">
        <v>4987</v>
      </c>
      <c r="B4353" t="s">
        <v>49984</v>
      </c>
    </row>
    <row r="4354" spans="1:2">
      <c r="A4354" t="s">
        <v>8487</v>
      </c>
      <c r="B4354" t="s">
        <v>49985</v>
      </c>
    </row>
    <row r="4355" spans="1:2">
      <c r="A4355" t="s">
        <v>6963</v>
      </c>
      <c r="B4355" t="s">
        <v>6963</v>
      </c>
    </row>
    <row r="4356" spans="1:2">
      <c r="A4356" t="s">
        <v>5862</v>
      </c>
      <c r="B4356" t="s">
        <v>49986</v>
      </c>
    </row>
    <row r="4357" spans="1:2">
      <c r="A4357" t="s">
        <v>8342</v>
      </c>
      <c r="B4357" t="s">
        <v>49987</v>
      </c>
    </row>
    <row r="4358" spans="1:2">
      <c r="A4358" t="s">
        <v>6713</v>
      </c>
      <c r="B4358" t="s">
        <v>49988</v>
      </c>
    </row>
    <row r="4359" spans="1:2">
      <c r="A4359" t="s">
        <v>7444</v>
      </c>
      <c r="B4359" t="s">
        <v>49989</v>
      </c>
    </row>
    <row r="4360" spans="1:2">
      <c r="A4360" t="s">
        <v>49990</v>
      </c>
      <c r="B4360" t="s">
        <v>49990</v>
      </c>
    </row>
    <row r="4361" spans="1:2">
      <c r="A4361" t="s">
        <v>17968</v>
      </c>
      <c r="B4361" t="s">
        <v>49991</v>
      </c>
    </row>
    <row r="4362" spans="1:2">
      <c r="A4362" t="s">
        <v>6303</v>
      </c>
      <c r="B4362" t="s">
        <v>49992</v>
      </c>
    </row>
    <row r="4363" spans="1:2">
      <c r="A4363" t="s">
        <v>7807</v>
      </c>
      <c r="B4363" t="s">
        <v>7807</v>
      </c>
    </row>
    <row r="4364" spans="1:2">
      <c r="A4364" t="s">
        <v>8848</v>
      </c>
      <c r="B4364" t="s">
        <v>49993</v>
      </c>
    </row>
    <row r="4365" spans="1:2">
      <c r="A4365" t="s">
        <v>6307</v>
      </c>
      <c r="B4365" t="s">
        <v>49994</v>
      </c>
    </row>
    <row r="4366" spans="1:2">
      <c r="A4366" t="s">
        <v>46958</v>
      </c>
      <c r="B4366" t="s">
        <v>46958</v>
      </c>
    </row>
    <row r="4367" spans="1:2">
      <c r="A4367" t="s">
        <v>49995</v>
      </c>
      <c r="B4367" t="s">
        <v>47631</v>
      </c>
    </row>
    <row r="4368" spans="1:2">
      <c r="A4368" t="s">
        <v>9675</v>
      </c>
      <c r="B4368" t="s">
        <v>31182</v>
      </c>
    </row>
    <row r="4369" spans="1:2">
      <c r="A4369" t="s">
        <v>3994</v>
      </c>
      <c r="B4369" t="s">
        <v>3994</v>
      </c>
    </row>
    <row r="4370" spans="1:2">
      <c r="A4370" t="s">
        <v>49996</v>
      </c>
      <c r="B4370" t="s">
        <v>49996</v>
      </c>
    </row>
    <row r="4371" spans="1:2">
      <c r="A4371" t="s">
        <v>17781</v>
      </c>
      <c r="B4371" t="s">
        <v>49997</v>
      </c>
    </row>
    <row r="4372" spans="1:2">
      <c r="A4372" t="s">
        <v>5956</v>
      </c>
      <c r="B4372" t="s">
        <v>49998</v>
      </c>
    </row>
    <row r="4373" spans="1:2">
      <c r="A4373" t="s">
        <v>4338</v>
      </c>
      <c r="B4373" t="s">
        <v>49999</v>
      </c>
    </row>
    <row r="4374" spans="1:2">
      <c r="A4374" t="s">
        <v>6443</v>
      </c>
      <c r="B4374" t="s">
        <v>50000</v>
      </c>
    </row>
    <row r="4375" spans="1:2">
      <c r="A4375" t="s">
        <v>3900</v>
      </c>
      <c r="B4375" t="s">
        <v>50001</v>
      </c>
    </row>
    <row r="4376" spans="1:2">
      <c r="A4376" t="s">
        <v>50002</v>
      </c>
      <c r="B4376" t="s">
        <v>50003</v>
      </c>
    </row>
    <row r="4377" spans="1:2">
      <c r="A4377" t="s">
        <v>8162</v>
      </c>
      <c r="B4377" t="s">
        <v>50004</v>
      </c>
    </row>
    <row r="4378" spans="1:2">
      <c r="A4378" t="s">
        <v>6485</v>
      </c>
      <c r="B4378" t="s">
        <v>18527</v>
      </c>
    </row>
    <row r="4379" spans="1:2">
      <c r="A4379" t="s">
        <v>6909</v>
      </c>
      <c r="B4379" t="s">
        <v>50005</v>
      </c>
    </row>
    <row r="4380" spans="1:2">
      <c r="A4380" t="s">
        <v>5082</v>
      </c>
      <c r="B4380" t="s">
        <v>50006</v>
      </c>
    </row>
    <row r="4381" spans="1:2">
      <c r="A4381" t="s">
        <v>34602</v>
      </c>
      <c r="B4381" t="s">
        <v>34602</v>
      </c>
    </row>
    <row r="4382" spans="1:2">
      <c r="A4382" t="s">
        <v>4544</v>
      </c>
      <c r="B4382" t="s">
        <v>50007</v>
      </c>
    </row>
    <row r="4383" spans="1:2">
      <c r="A4383" t="s">
        <v>13940</v>
      </c>
      <c r="B4383" t="s">
        <v>8557</v>
      </c>
    </row>
    <row r="4384" spans="1:2">
      <c r="A4384" t="s">
        <v>1822</v>
      </c>
      <c r="B4384" t="s">
        <v>1822</v>
      </c>
    </row>
    <row r="4385" spans="1:2">
      <c r="A4385" t="s">
        <v>50008</v>
      </c>
      <c r="B4385" t="s">
        <v>50008</v>
      </c>
    </row>
    <row r="4386" spans="1:2">
      <c r="A4386" t="s">
        <v>4654</v>
      </c>
      <c r="B4386" t="s">
        <v>48144</v>
      </c>
    </row>
    <row r="4387" spans="1:2">
      <c r="A4387" t="s">
        <v>5549</v>
      </c>
      <c r="B4387" t="s">
        <v>50009</v>
      </c>
    </row>
    <row r="4388" spans="1:2">
      <c r="A4388" t="s">
        <v>5224</v>
      </c>
      <c r="B4388" t="s">
        <v>50010</v>
      </c>
    </row>
    <row r="4389" spans="1:2">
      <c r="A4389" t="s">
        <v>7103</v>
      </c>
      <c r="B4389" t="s">
        <v>50011</v>
      </c>
    </row>
    <row r="4390" spans="1:2">
      <c r="A4390" t="s">
        <v>50012</v>
      </c>
      <c r="B4390" t="s">
        <v>50012</v>
      </c>
    </row>
    <row r="4391" spans="1:2">
      <c r="A4391" t="s">
        <v>39770</v>
      </c>
      <c r="B4391" t="s">
        <v>50013</v>
      </c>
    </row>
    <row r="4392" spans="1:2">
      <c r="A4392" t="s">
        <v>3042</v>
      </c>
      <c r="B4392" t="s">
        <v>31182</v>
      </c>
    </row>
    <row r="4393" spans="1:2">
      <c r="A4393" t="s">
        <v>4450</v>
      </c>
      <c r="B4393" t="s">
        <v>50014</v>
      </c>
    </row>
    <row r="4394" spans="1:2">
      <c r="A4394" t="s">
        <v>3929</v>
      </c>
      <c r="B4394" t="s">
        <v>3929</v>
      </c>
    </row>
    <row r="4395" spans="1:2">
      <c r="A4395" t="s">
        <v>12321</v>
      </c>
      <c r="B4395" t="s">
        <v>50015</v>
      </c>
    </row>
    <row r="4396" spans="1:2">
      <c r="A4396" t="s">
        <v>8789</v>
      </c>
      <c r="B4396" t="s">
        <v>50016</v>
      </c>
    </row>
    <row r="4397" spans="1:2">
      <c r="A4397" t="s">
        <v>9367</v>
      </c>
      <c r="B4397" t="s">
        <v>50017</v>
      </c>
    </row>
    <row r="4398" spans="1:2">
      <c r="A4398" t="s">
        <v>7802</v>
      </c>
      <c r="B4398" t="s">
        <v>50018</v>
      </c>
    </row>
    <row r="4399" spans="1:2">
      <c r="A4399" t="s">
        <v>7366</v>
      </c>
      <c r="B4399" t="s">
        <v>50019</v>
      </c>
    </row>
    <row r="4400" spans="1:2">
      <c r="A4400" t="s">
        <v>50020</v>
      </c>
      <c r="B4400" t="s">
        <v>50021</v>
      </c>
    </row>
    <row r="4401" spans="1:2">
      <c r="A4401" t="s">
        <v>7962</v>
      </c>
      <c r="B4401" t="s">
        <v>50022</v>
      </c>
    </row>
    <row r="4402" spans="1:2">
      <c r="A4402" t="s">
        <v>15655</v>
      </c>
      <c r="B4402" t="s">
        <v>15655</v>
      </c>
    </row>
    <row r="4403" spans="1:2">
      <c r="A4403" t="s">
        <v>8230</v>
      </c>
      <c r="B4403" t="s">
        <v>50023</v>
      </c>
    </row>
    <row r="4404" spans="1:2">
      <c r="A4404" t="s">
        <v>7513</v>
      </c>
      <c r="B4404" t="s">
        <v>50024</v>
      </c>
    </row>
    <row r="4405" spans="1:2">
      <c r="A4405" t="s">
        <v>13194</v>
      </c>
      <c r="B4405" t="s">
        <v>50025</v>
      </c>
    </row>
    <row r="4406" spans="1:2">
      <c r="A4406" t="s">
        <v>50026</v>
      </c>
      <c r="B4406" t="s">
        <v>4169</v>
      </c>
    </row>
    <row r="4407" spans="1:2">
      <c r="A4407" t="s">
        <v>5546</v>
      </c>
      <c r="B4407" t="s">
        <v>5546</v>
      </c>
    </row>
    <row r="4408" spans="1:2">
      <c r="A4408" t="s">
        <v>5175</v>
      </c>
      <c r="B4408" t="s">
        <v>5175</v>
      </c>
    </row>
    <row r="4409" spans="1:2">
      <c r="A4409" t="s">
        <v>8294</v>
      </c>
      <c r="B4409" t="s">
        <v>50027</v>
      </c>
    </row>
    <row r="4410" spans="1:2">
      <c r="A4410" t="s">
        <v>5385</v>
      </c>
      <c r="B4410" t="s">
        <v>5385</v>
      </c>
    </row>
    <row r="4411" spans="1:2">
      <c r="A4411" t="s">
        <v>7827</v>
      </c>
      <c r="B4411" t="s">
        <v>50028</v>
      </c>
    </row>
    <row r="4412" spans="1:2">
      <c r="A4412" t="s">
        <v>50029</v>
      </c>
      <c r="B4412" t="s">
        <v>50030</v>
      </c>
    </row>
    <row r="4413" spans="1:2">
      <c r="A4413" t="s">
        <v>5079</v>
      </c>
      <c r="B4413" t="s">
        <v>5289</v>
      </c>
    </row>
    <row r="4414" spans="1:2">
      <c r="A4414" t="s">
        <v>50031</v>
      </c>
      <c r="B4414" t="s">
        <v>48216</v>
      </c>
    </row>
    <row r="4415" spans="1:2">
      <c r="A4415" t="s">
        <v>5598</v>
      </c>
      <c r="B4415" t="s">
        <v>50032</v>
      </c>
    </row>
    <row r="4416" spans="1:2">
      <c r="A4416" t="s">
        <v>8480</v>
      </c>
      <c r="B4416" t="s">
        <v>50033</v>
      </c>
    </row>
    <row r="4417" spans="1:2">
      <c r="A4417" t="s">
        <v>50034</v>
      </c>
      <c r="B4417" t="s">
        <v>50035</v>
      </c>
    </row>
    <row r="4418" spans="1:2">
      <c r="A4418" t="s">
        <v>3556</v>
      </c>
      <c r="B4418" t="s">
        <v>3293</v>
      </c>
    </row>
    <row r="4419" spans="1:2">
      <c r="A4419" t="s">
        <v>3062</v>
      </c>
      <c r="B4419" t="s">
        <v>50036</v>
      </c>
    </row>
    <row r="4420" spans="1:2">
      <c r="A4420" t="s">
        <v>3212</v>
      </c>
      <c r="B4420" t="s">
        <v>50037</v>
      </c>
    </row>
    <row r="4421" spans="1:2">
      <c r="A4421" t="s">
        <v>11033</v>
      </c>
      <c r="B4421" t="s">
        <v>47921</v>
      </c>
    </row>
    <row r="4422" spans="1:2">
      <c r="A4422" t="s">
        <v>4768</v>
      </c>
      <c r="B4422" t="s">
        <v>47277</v>
      </c>
    </row>
    <row r="4423" spans="1:2">
      <c r="A4423" t="s">
        <v>5638</v>
      </c>
      <c r="B4423" t="s">
        <v>50038</v>
      </c>
    </row>
    <row r="4424" spans="1:2">
      <c r="A4424" t="s">
        <v>50039</v>
      </c>
      <c r="B4424" t="s">
        <v>22817</v>
      </c>
    </row>
    <row r="4425" spans="1:2">
      <c r="A4425" t="s">
        <v>6744</v>
      </c>
      <c r="B4425" t="s">
        <v>50040</v>
      </c>
    </row>
    <row r="4426" spans="1:2">
      <c r="A4426" t="s">
        <v>5448</v>
      </c>
      <c r="B4426" t="s">
        <v>48485</v>
      </c>
    </row>
    <row r="4427" spans="1:2">
      <c r="A4427" t="s">
        <v>6982</v>
      </c>
      <c r="B4427" t="s">
        <v>49272</v>
      </c>
    </row>
    <row r="4428" spans="1:2">
      <c r="A4428" t="s">
        <v>3647</v>
      </c>
      <c r="B4428" t="s">
        <v>46971</v>
      </c>
    </row>
    <row r="4429" spans="1:2">
      <c r="A4429" t="s">
        <v>5076</v>
      </c>
      <c r="B4429" t="s">
        <v>50041</v>
      </c>
    </row>
    <row r="4430" spans="1:2">
      <c r="A4430" t="s">
        <v>4562</v>
      </c>
      <c r="B4430" t="s">
        <v>50042</v>
      </c>
    </row>
    <row r="4431" spans="1:2">
      <c r="A4431" t="s">
        <v>5962</v>
      </c>
      <c r="B4431" t="s">
        <v>5962</v>
      </c>
    </row>
    <row r="4432" spans="1:2">
      <c r="A4432" t="s">
        <v>10386</v>
      </c>
      <c r="B4432" t="s">
        <v>50043</v>
      </c>
    </row>
    <row r="4433" spans="1:2">
      <c r="A4433" t="s">
        <v>29768</v>
      </c>
      <c r="B4433" t="s">
        <v>50044</v>
      </c>
    </row>
    <row r="4434" spans="1:2">
      <c r="A4434" t="s">
        <v>24494</v>
      </c>
      <c r="B4434" t="s">
        <v>50045</v>
      </c>
    </row>
    <row r="4435" spans="1:2">
      <c r="A4435" t="s">
        <v>50046</v>
      </c>
      <c r="B4435" t="s">
        <v>50046</v>
      </c>
    </row>
    <row r="4436" spans="1:2">
      <c r="A4436" t="s">
        <v>11263</v>
      </c>
      <c r="B4436" t="s">
        <v>47832</v>
      </c>
    </row>
    <row r="4437" spans="1:2">
      <c r="A4437" t="s">
        <v>4907</v>
      </c>
      <c r="B4437" t="s">
        <v>50047</v>
      </c>
    </row>
    <row r="4438" spans="1:2">
      <c r="A4438" t="s">
        <v>5873</v>
      </c>
      <c r="B4438" t="s">
        <v>50048</v>
      </c>
    </row>
    <row r="4439" spans="1:2">
      <c r="A4439" t="s">
        <v>6161</v>
      </c>
      <c r="B4439" t="s">
        <v>50049</v>
      </c>
    </row>
    <row r="4440" spans="1:2">
      <c r="A4440" t="s">
        <v>3227</v>
      </c>
      <c r="B4440" t="s">
        <v>3513</v>
      </c>
    </row>
    <row r="4441" spans="1:2">
      <c r="A4441" t="s">
        <v>7332</v>
      </c>
      <c r="B4441" t="s">
        <v>48222</v>
      </c>
    </row>
    <row r="4442" spans="1:2">
      <c r="A4442" t="s">
        <v>4995</v>
      </c>
      <c r="B4442" t="s">
        <v>49485</v>
      </c>
    </row>
    <row r="4443" spans="1:2">
      <c r="A4443" t="s">
        <v>13590</v>
      </c>
      <c r="B4443" t="s">
        <v>50050</v>
      </c>
    </row>
    <row r="4444" spans="1:2">
      <c r="A4444" t="s">
        <v>8416</v>
      </c>
      <c r="B4444" t="s">
        <v>50051</v>
      </c>
    </row>
    <row r="4445" spans="1:2">
      <c r="A4445" t="s">
        <v>7275</v>
      </c>
      <c r="B4445" t="s">
        <v>7275</v>
      </c>
    </row>
    <row r="4446" spans="1:2">
      <c r="A4446" t="s">
        <v>6216</v>
      </c>
      <c r="B4446" t="s">
        <v>50052</v>
      </c>
    </row>
    <row r="4447" spans="1:2">
      <c r="A4447" t="s">
        <v>20686</v>
      </c>
      <c r="B4447" t="s">
        <v>50053</v>
      </c>
    </row>
    <row r="4448" spans="1:2">
      <c r="A4448" t="s">
        <v>3408</v>
      </c>
      <c r="B4448" t="s">
        <v>46917</v>
      </c>
    </row>
    <row r="4449" spans="1:2">
      <c r="A4449" t="s">
        <v>5777</v>
      </c>
      <c r="B4449" t="s">
        <v>50054</v>
      </c>
    </row>
    <row r="4450" spans="1:2">
      <c r="A4450" t="s">
        <v>6107</v>
      </c>
      <c r="B4450" t="s">
        <v>4584</v>
      </c>
    </row>
    <row r="4451" spans="1:2">
      <c r="A4451" t="s">
        <v>7496</v>
      </c>
      <c r="B4451" t="s">
        <v>50055</v>
      </c>
    </row>
    <row r="4452" spans="1:2">
      <c r="A4452" t="s">
        <v>16885</v>
      </c>
      <c r="B4452" t="s">
        <v>16885</v>
      </c>
    </row>
    <row r="4453" spans="1:2">
      <c r="A4453" t="s">
        <v>50056</v>
      </c>
      <c r="B4453" t="s">
        <v>50056</v>
      </c>
    </row>
    <row r="4454" spans="1:2">
      <c r="A4454" t="s">
        <v>12659</v>
      </c>
      <c r="B4454" t="s">
        <v>50057</v>
      </c>
    </row>
    <row r="4455" spans="1:2">
      <c r="A4455" t="s">
        <v>50058</v>
      </c>
      <c r="B4455" t="s">
        <v>50059</v>
      </c>
    </row>
    <row r="4456" spans="1:2">
      <c r="A4456" t="s">
        <v>50060</v>
      </c>
      <c r="B4456" t="s">
        <v>50060</v>
      </c>
    </row>
    <row r="4457" spans="1:2">
      <c r="A4457" t="s">
        <v>7134</v>
      </c>
      <c r="B4457" t="s">
        <v>50061</v>
      </c>
    </row>
    <row r="4458" spans="1:2">
      <c r="A4458" t="s">
        <v>9131</v>
      </c>
      <c r="B4458" t="s">
        <v>50062</v>
      </c>
    </row>
    <row r="4459" spans="1:2">
      <c r="A4459" t="s">
        <v>9028</v>
      </c>
      <c r="B4459" t="s">
        <v>50063</v>
      </c>
    </row>
    <row r="4460" spans="1:2">
      <c r="A4460" t="s">
        <v>5032</v>
      </c>
      <c r="B4460" t="s">
        <v>5502</v>
      </c>
    </row>
    <row r="4461" spans="1:2">
      <c r="A4461" t="s">
        <v>50064</v>
      </c>
      <c r="B4461" t="s">
        <v>48039</v>
      </c>
    </row>
    <row r="4462" spans="1:2">
      <c r="A4462" t="s">
        <v>5621</v>
      </c>
      <c r="B4462" t="s">
        <v>50065</v>
      </c>
    </row>
    <row r="4463" spans="1:2">
      <c r="A4463" t="s">
        <v>4222</v>
      </c>
      <c r="B4463" t="s">
        <v>50066</v>
      </c>
    </row>
    <row r="4464" spans="1:2">
      <c r="A4464" t="s">
        <v>5172</v>
      </c>
      <c r="B4464" t="s">
        <v>5172</v>
      </c>
    </row>
    <row r="4465" spans="1:2">
      <c r="A4465" t="s">
        <v>4787</v>
      </c>
      <c r="B4465" t="s">
        <v>50067</v>
      </c>
    </row>
    <row r="4466" spans="1:2">
      <c r="A4466" t="s">
        <v>5700</v>
      </c>
      <c r="B4466" t="s">
        <v>50068</v>
      </c>
    </row>
    <row r="4467" spans="1:2">
      <c r="A4467" t="s">
        <v>1187</v>
      </c>
      <c r="B4467" t="s">
        <v>1187</v>
      </c>
    </row>
    <row r="4468" spans="1:2">
      <c r="A4468" t="s">
        <v>5195</v>
      </c>
      <c r="B4468" t="s">
        <v>5195</v>
      </c>
    </row>
    <row r="4469" spans="1:2">
      <c r="A4469" t="s">
        <v>45362</v>
      </c>
      <c r="B4469" t="s">
        <v>45362</v>
      </c>
    </row>
    <row r="4470" spans="1:2">
      <c r="A4470" t="s">
        <v>6313</v>
      </c>
      <c r="B4470" t="s">
        <v>50069</v>
      </c>
    </row>
    <row r="4471" spans="1:2">
      <c r="A4471" t="s">
        <v>5047</v>
      </c>
      <c r="B4471" t="s">
        <v>50070</v>
      </c>
    </row>
    <row r="4472" spans="1:2">
      <c r="A4472" t="s">
        <v>50071</v>
      </c>
      <c r="B4472" t="s">
        <v>23771</v>
      </c>
    </row>
    <row r="4473" spans="1:2">
      <c r="A4473" t="s">
        <v>3639</v>
      </c>
      <c r="B4473" t="s">
        <v>50072</v>
      </c>
    </row>
    <row r="4474" spans="1:2">
      <c r="A4474" t="s">
        <v>4897</v>
      </c>
      <c r="B4474" t="s">
        <v>50073</v>
      </c>
    </row>
    <row r="4475" spans="1:2">
      <c r="A4475" t="s">
        <v>16324</v>
      </c>
      <c r="B4475" t="s">
        <v>47589</v>
      </c>
    </row>
    <row r="4476" spans="1:2">
      <c r="A4476" t="s">
        <v>11032</v>
      </c>
      <c r="B4476" t="s">
        <v>5102</v>
      </c>
    </row>
    <row r="4477" spans="1:2">
      <c r="A4477" t="s">
        <v>47625</v>
      </c>
      <c r="B4477" t="s">
        <v>47625</v>
      </c>
    </row>
    <row r="4478" spans="1:2">
      <c r="A4478" t="s">
        <v>9583</v>
      </c>
      <c r="B4478" t="s">
        <v>50074</v>
      </c>
    </row>
    <row r="4479" spans="1:2">
      <c r="A4479" t="s">
        <v>50075</v>
      </c>
      <c r="B4479" t="s">
        <v>50075</v>
      </c>
    </row>
    <row r="4480" spans="1:2">
      <c r="A4480" t="s">
        <v>6356</v>
      </c>
      <c r="B4480" t="s">
        <v>50076</v>
      </c>
    </row>
    <row r="4481" spans="1:2">
      <c r="A4481" t="s">
        <v>4537</v>
      </c>
      <c r="B4481" t="s">
        <v>50077</v>
      </c>
    </row>
    <row r="4482" spans="1:2">
      <c r="A4482" t="s">
        <v>1188</v>
      </c>
      <c r="B4482" t="s">
        <v>50078</v>
      </c>
    </row>
    <row r="4483" spans="1:2">
      <c r="A4483" t="s">
        <v>11955</v>
      </c>
      <c r="B4483" t="s">
        <v>17933</v>
      </c>
    </row>
    <row r="4484" spans="1:2">
      <c r="A4484" t="s">
        <v>7392</v>
      </c>
      <c r="B4484" t="s">
        <v>50079</v>
      </c>
    </row>
    <row r="4485" spans="1:2">
      <c r="A4485" t="s">
        <v>11101</v>
      </c>
      <c r="B4485" t="s">
        <v>50080</v>
      </c>
    </row>
    <row r="4486" spans="1:2">
      <c r="A4486" t="s">
        <v>8431</v>
      </c>
      <c r="B4486" t="s">
        <v>50081</v>
      </c>
    </row>
    <row r="4487" spans="1:2">
      <c r="A4487" t="s">
        <v>18772</v>
      </c>
      <c r="B4487" t="s">
        <v>4830</v>
      </c>
    </row>
    <row r="4488" spans="1:2">
      <c r="A4488" t="s">
        <v>4662</v>
      </c>
      <c r="B4488" t="s">
        <v>50082</v>
      </c>
    </row>
    <row r="4489" spans="1:2">
      <c r="A4489" t="s">
        <v>6406</v>
      </c>
      <c r="B4489" t="s">
        <v>50083</v>
      </c>
    </row>
    <row r="4490" spans="1:2">
      <c r="A4490" t="s">
        <v>10241</v>
      </c>
      <c r="B4490" t="s">
        <v>50084</v>
      </c>
    </row>
    <row r="4491" spans="1:2">
      <c r="A4491" t="s">
        <v>50085</v>
      </c>
      <c r="B4491" t="s">
        <v>50085</v>
      </c>
    </row>
    <row r="4492" spans="1:2">
      <c r="A4492" t="s">
        <v>26993</v>
      </c>
      <c r="B4492" t="s">
        <v>50086</v>
      </c>
    </row>
    <row r="4493" spans="1:2">
      <c r="A4493" t="s">
        <v>30200</v>
      </c>
      <c r="B4493" t="s">
        <v>48256</v>
      </c>
    </row>
    <row r="4494" spans="1:2">
      <c r="A4494" t="s">
        <v>50087</v>
      </c>
      <c r="B4494" t="s">
        <v>50088</v>
      </c>
    </row>
    <row r="4495" spans="1:2">
      <c r="A4495" t="s">
        <v>4657</v>
      </c>
      <c r="B4495" t="s">
        <v>49864</v>
      </c>
    </row>
    <row r="4496" spans="1:2">
      <c r="A4496" t="s">
        <v>4411</v>
      </c>
      <c r="B4496" t="s">
        <v>47161</v>
      </c>
    </row>
    <row r="4497" spans="1:2">
      <c r="A4497" t="s">
        <v>49100</v>
      </c>
      <c r="B4497" t="s">
        <v>49100</v>
      </c>
    </row>
    <row r="4498" spans="1:2">
      <c r="A4498" t="s">
        <v>4777</v>
      </c>
      <c r="B4498" t="s">
        <v>50089</v>
      </c>
    </row>
    <row r="4499" spans="1:2">
      <c r="A4499" t="s">
        <v>4847</v>
      </c>
      <c r="B4499" t="s">
        <v>50090</v>
      </c>
    </row>
    <row r="4500" spans="1:2">
      <c r="A4500" t="s">
        <v>50091</v>
      </c>
      <c r="B4500" t="s">
        <v>50092</v>
      </c>
    </row>
    <row r="4501" spans="1:2">
      <c r="A4501" t="s">
        <v>4864</v>
      </c>
      <c r="B4501" t="s">
        <v>50093</v>
      </c>
    </row>
    <row r="4502" spans="1:2">
      <c r="A4502" t="s">
        <v>11027</v>
      </c>
      <c r="B4502" t="s">
        <v>50094</v>
      </c>
    </row>
    <row r="4503" spans="1:2">
      <c r="A4503" t="s">
        <v>7541</v>
      </c>
      <c r="B4503" t="s">
        <v>50095</v>
      </c>
    </row>
    <row r="4504" spans="1:2">
      <c r="A4504" t="s">
        <v>3499</v>
      </c>
      <c r="B4504" t="s">
        <v>47164</v>
      </c>
    </row>
    <row r="4505" spans="1:2">
      <c r="A4505" t="s">
        <v>5370</v>
      </c>
      <c r="B4505" t="s">
        <v>48855</v>
      </c>
    </row>
    <row r="4506" spans="1:2">
      <c r="A4506" t="s">
        <v>13972</v>
      </c>
      <c r="B4506" t="s">
        <v>50096</v>
      </c>
    </row>
    <row r="4507" spans="1:2">
      <c r="A4507" t="s">
        <v>6875</v>
      </c>
      <c r="B4507" t="s">
        <v>50097</v>
      </c>
    </row>
    <row r="4508" spans="1:2">
      <c r="A4508" t="s">
        <v>7743</v>
      </c>
      <c r="B4508" t="s">
        <v>7743</v>
      </c>
    </row>
    <row r="4509" spans="1:2">
      <c r="A4509" t="s">
        <v>357</v>
      </c>
      <c r="B4509" t="s">
        <v>50098</v>
      </c>
    </row>
    <row r="4510" spans="1:2">
      <c r="A4510" t="s">
        <v>32652</v>
      </c>
      <c r="B4510" t="s">
        <v>32652</v>
      </c>
    </row>
    <row r="4511" spans="1:2">
      <c r="A4511" t="s">
        <v>50099</v>
      </c>
      <c r="B4511" t="s">
        <v>50100</v>
      </c>
    </row>
    <row r="4512" spans="1:2">
      <c r="A4512" t="s">
        <v>50101</v>
      </c>
      <c r="B4512" t="s">
        <v>50102</v>
      </c>
    </row>
    <row r="4513" spans="1:2">
      <c r="A4513" t="s">
        <v>5179</v>
      </c>
      <c r="B4513" t="s">
        <v>50103</v>
      </c>
    </row>
    <row r="4514" spans="1:2">
      <c r="A4514" t="s">
        <v>50104</v>
      </c>
      <c r="B4514" t="s">
        <v>50104</v>
      </c>
    </row>
    <row r="4515" spans="1:2">
      <c r="A4515" t="s">
        <v>7000</v>
      </c>
      <c r="B4515" t="s">
        <v>46916</v>
      </c>
    </row>
    <row r="4516" spans="1:2">
      <c r="A4516" t="s">
        <v>1611</v>
      </c>
      <c r="B4516" t="s">
        <v>2204</v>
      </c>
    </row>
    <row r="4517" spans="1:2">
      <c r="A4517" t="s">
        <v>6078</v>
      </c>
      <c r="B4517" t="s">
        <v>50105</v>
      </c>
    </row>
    <row r="4518" spans="1:2">
      <c r="A4518" t="s">
        <v>7156</v>
      </c>
      <c r="B4518" t="s">
        <v>50106</v>
      </c>
    </row>
    <row r="4519" spans="1:2">
      <c r="A4519" t="s">
        <v>2434</v>
      </c>
      <c r="B4519" t="s">
        <v>48452</v>
      </c>
    </row>
    <row r="4520" spans="1:2">
      <c r="A4520" t="s">
        <v>5692</v>
      </c>
      <c r="B4520" t="s">
        <v>50107</v>
      </c>
    </row>
    <row r="4521" spans="1:2">
      <c r="A4521" t="s">
        <v>50108</v>
      </c>
      <c r="B4521" t="s">
        <v>49621</v>
      </c>
    </row>
    <row r="4522" spans="1:2">
      <c r="A4522" t="s">
        <v>20156</v>
      </c>
      <c r="B4522" t="s">
        <v>50109</v>
      </c>
    </row>
    <row r="4523" spans="1:2">
      <c r="A4523" t="s">
        <v>5553</v>
      </c>
      <c r="B4523" t="s">
        <v>50110</v>
      </c>
    </row>
    <row r="4524" spans="1:2">
      <c r="A4524" t="s">
        <v>7650</v>
      </c>
      <c r="B4524" t="s">
        <v>50111</v>
      </c>
    </row>
    <row r="4525" spans="1:2">
      <c r="A4525" t="s">
        <v>6638</v>
      </c>
      <c r="B4525" t="s">
        <v>50112</v>
      </c>
    </row>
    <row r="4526" spans="1:2">
      <c r="A4526" t="s">
        <v>5166</v>
      </c>
      <c r="B4526" t="s">
        <v>50113</v>
      </c>
    </row>
    <row r="4527" spans="1:2">
      <c r="A4527" t="s">
        <v>5322</v>
      </c>
      <c r="B4527" t="s">
        <v>50114</v>
      </c>
    </row>
    <row r="4528" spans="1:2">
      <c r="A4528" t="s">
        <v>7826</v>
      </c>
      <c r="B4528" t="s">
        <v>50115</v>
      </c>
    </row>
    <row r="4529" spans="1:2">
      <c r="A4529" t="s">
        <v>2948</v>
      </c>
      <c r="B4529" t="s">
        <v>50116</v>
      </c>
    </row>
    <row r="4530" spans="1:2">
      <c r="A4530" t="s">
        <v>4800</v>
      </c>
      <c r="B4530" t="s">
        <v>4800</v>
      </c>
    </row>
    <row r="4531" spans="1:2">
      <c r="A4531" t="s">
        <v>6134</v>
      </c>
      <c r="B4531" t="s">
        <v>50117</v>
      </c>
    </row>
    <row r="4532" spans="1:2">
      <c r="A4532" t="s">
        <v>27711</v>
      </c>
      <c r="B4532" t="s">
        <v>50118</v>
      </c>
    </row>
    <row r="4533" spans="1:2">
      <c r="A4533" t="s">
        <v>7506</v>
      </c>
      <c r="B4533" t="s">
        <v>50119</v>
      </c>
    </row>
    <row r="4534" spans="1:2">
      <c r="A4534" t="s">
        <v>5276</v>
      </c>
      <c r="B4534" t="s">
        <v>5276</v>
      </c>
    </row>
    <row r="4535" spans="1:2">
      <c r="A4535" t="s">
        <v>50120</v>
      </c>
      <c r="B4535" t="s">
        <v>50121</v>
      </c>
    </row>
    <row r="4536" spans="1:2">
      <c r="A4536" t="s">
        <v>8298</v>
      </c>
      <c r="B4536" t="s">
        <v>48627</v>
      </c>
    </row>
    <row r="4537" spans="1:2">
      <c r="A4537" t="s">
        <v>1300</v>
      </c>
      <c r="B4537" t="s">
        <v>34491</v>
      </c>
    </row>
    <row r="4538" spans="1:2">
      <c r="A4538" t="s">
        <v>8147</v>
      </c>
      <c r="B4538" t="s">
        <v>50122</v>
      </c>
    </row>
    <row r="4539" spans="1:2">
      <c r="A4539" t="s">
        <v>50123</v>
      </c>
      <c r="B4539" t="s">
        <v>47086</v>
      </c>
    </row>
    <row r="4540" spans="1:2">
      <c r="A4540" t="s">
        <v>5484</v>
      </c>
      <c r="B4540" t="s">
        <v>50124</v>
      </c>
    </row>
    <row r="4541" spans="1:2">
      <c r="A4541" t="s">
        <v>7284</v>
      </c>
      <c r="B4541" t="s">
        <v>50125</v>
      </c>
    </row>
    <row r="4542" spans="1:2">
      <c r="A4542" t="s">
        <v>5616</v>
      </c>
      <c r="B4542" t="s">
        <v>50126</v>
      </c>
    </row>
    <row r="4543" spans="1:2">
      <c r="A4543" t="s">
        <v>7206</v>
      </c>
      <c r="B4543" t="s">
        <v>50127</v>
      </c>
    </row>
    <row r="4544" spans="1:2">
      <c r="A4544" t="s">
        <v>5526</v>
      </c>
      <c r="B4544" t="s">
        <v>50128</v>
      </c>
    </row>
    <row r="4545" spans="1:2">
      <c r="A4545" t="s">
        <v>7431</v>
      </c>
      <c r="B4545" t="s">
        <v>50129</v>
      </c>
    </row>
    <row r="4546" spans="1:2">
      <c r="A4546" t="s">
        <v>5066</v>
      </c>
      <c r="B4546" t="s">
        <v>50130</v>
      </c>
    </row>
    <row r="4547" spans="1:2">
      <c r="A4547" t="s">
        <v>5705</v>
      </c>
      <c r="B4547" t="s">
        <v>6312</v>
      </c>
    </row>
    <row r="4548" spans="1:2">
      <c r="A4548" t="s">
        <v>49062</v>
      </c>
      <c r="B4548" t="s">
        <v>49062</v>
      </c>
    </row>
    <row r="4549" spans="1:2">
      <c r="A4549" t="s">
        <v>1962</v>
      </c>
      <c r="B4549" t="s">
        <v>1962</v>
      </c>
    </row>
    <row r="4550" spans="1:2">
      <c r="A4550" t="s">
        <v>8618</v>
      </c>
      <c r="B4550" t="s">
        <v>8618</v>
      </c>
    </row>
    <row r="4551" spans="1:2">
      <c r="A4551" t="s">
        <v>6253</v>
      </c>
      <c r="B4551" t="s">
        <v>48917</v>
      </c>
    </row>
    <row r="4552" spans="1:2">
      <c r="A4552" t="s">
        <v>5061</v>
      </c>
      <c r="B4552" t="s">
        <v>49070</v>
      </c>
    </row>
    <row r="4553" spans="1:2">
      <c r="A4553" t="s">
        <v>7782</v>
      </c>
      <c r="B4553" t="s">
        <v>7782</v>
      </c>
    </row>
    <row r="4554" spans="1:2">
      <c r="A4554" t="s">
        <v>7612</v>
      </c>
      <c r="B4554" t="s">
        <v>50131</v>
      </c>
    </row>
    <row r="4555" spans="1:2">
      <c r="A4555" t="s">
        <v>4743</v>
      </c>
      <c r="B4555" t="s">
        <v>50132</v>
      </c>
    </row>
    <row r="4556" spans="1:2">
      <c r="A4556" t="s">
        <v>5023</v>
      </c>
      <c r="B4556" t="s">
        <v>50133</v>
      </c>
    </row>
    <row r="4557" spans="1:2">
      <c r="A4557" t="s">
        <v>50134</v>
      </c>
      <c r="B4557" t="s">
        <v>50134</v>
      </c>
    </row>
    <row r="4558" spans="1:2">
      <c r="A4558" t="s">
        <v>4678</v>
      </c>
      <c r="B4558" t="s">
        <v>50135</v>
      </c>
    </row>
    <row r="4559" spans="1:2">
      <c r="A4559" t="s">
        <v>4771</v>
      </c>
      <c r="B4559" t="s">
        <v>48355</v>
      </c>
    </row>
    <row r="4560" spans="1:2">
      <c r="A4560" t="s">
        <v>50136</v>
      </c>
      <c r="B4560" t="s">
        <v>50136</v>
      </c>
    </row>
    <row r="4561" spans="1:2">
      <c r="A4561" t="s">
        <v>7905</v>
      </c>
      <c r="B4561" t="s">
        <v>50137</v>
      </c>
    </row>
    <row r="4562" spans="1:2">
      <c r="A4562" t="s">
        <v>10053</v>
      </c>
      <c r="B4562" t="s">
        <v>16131</v>
      </c>
    </row>
    <row r="4563" spans="1:2">
      <c r="A4563" t="s">
        <v>6304</v>
      </c>
      <c r="B4563" t="s">
        <v>49793</v>
      </c>
    </row>
    <row r="4564" spans="1:2">
      <c r="A4564" t="s">
        <v>10073</v>
      </c>
      <c r="B4564" t="s">
        <v>31197</v>
      </c>
    </row>
    <row r="4565" spans="1:2">
      <c r="A4565" t="s">
        <v>2724</v>
      </c>
      <c r="B4565" t="s">
        <v>47974</v>
      </c>
    </row>
    <row r="4566" spans="1:2">
      <c r="A4566" t="s">
        <v>8818</v>
      </c>
      <c r="B4566" t="s">
        <v>50138</v>
      </c>
    </row>
    <row r="4567" spans="1:2">
      <c r="A4567" t="s">
        <v>6772</v>
      </c>
      <c r="B4567" t="s">
        <v>50139</v>
      </c>
    </row>
    <row r="4568" spans="1:2">
      <c r="A4568" t="s">
        <v>5068</v>
      </c>
      <c r="B4568" t="s">
        <v>47878</v>
      </c>
    </row>
    <row r="4569" spans="1:2">
      <c r="A4569" t="s">
        <v>7039</v>
      </c>
      <c r="B4569" t="s">
        <v>50140</v>
      </c>
    </row>
    <row r="4570" spans="1:2">
      <c r="A4570" t="s">
        <v>4879</v>
      </c>
      <c r="B4570" t="s">
        <v>50141</v>
      </c>
    </row>
    <row r="4571" spans="1:2">
      <c r="A4571" t="s">
        <v>4315</v>
      </c>
      <c r="B4571" t="s">
        <v>50142</v>
      </c>
    </row>
    <row r="4572" spans="1:2">
      <c r="A4572" t="s">
        <v>4594</v>
      </c>
      <c r="B4572" t="s">
        <v>50143</v>
      </c>
    </row>
    <row r="4573" spans="1:2">
      <c r="A4573" t="s">
        <v>14296</v>
      </c>
      <c r="B4573" t="s">
        <v>50144</v>
      </c>
    </row>
    <row r="4574" spans="1:2">
      <c r="A4574" t="s">
        <v>20143</v>
      </c>
      <c r="B4574" t="s">
        <v>20143</v>
      </c>
    </row>
    <row r="4575" spans="1:2">
      <c r="A4575" t="s">
        <v>6523</v>
      </c>
      <c r="B4575" t="s">
        <v>6523</v>
      </c>
    </row>
    <row r="4576" spans="1:2">
      <c r="A4576" t="s">
        <v>16834</v>
      </c>
      <c r="B4576" t="s">
        <v>50145</v>
      </c>
    </row>
    <row r="4577" spans="1:2">
      <c r="A4577" t="s">
        <v>50146</v>
      </c>
      <c r="B4577" t="s">
        <v>50146</v>
      </c>
    </row>
    <row r="4578" spans="1:2">
      <c r="A4578" t="s">
        <v>50147</v>
      </c>
      <c r="B4578" t="s">
        <v>47003</v>
      </c>
    </row>
    <row r="4579" spans="1:2">
      <c r="A4579" t="s">
        <v>5666</v>
      </c>
      <c r="B4579" t="s">
        <v>22620</v>
      </c>
    </row>
    <row r="4580" spans="1:2">
      <c r="A4580" t="s">
        <v>50148</v>
      </c>
      <c r="B4580" t="s">
        <v>4083</v>
      </c>
    </row>
    <row r="4581" spans="1:2">
      <c r="A4581" t="s">
        <v>50149</v>
      </c>
      <c r="B4581" t="s">
        <v>47086</v>
      </c>
    </row>
    <row r="4582" spans="1:2">
      <c r="A4582" t="s">
        <v>8336</v>
      </c>
      <c r="B4582" t="s">
        <v>50150</v>
      </c>
    </row>
    <row r="4583" spans="1:2">
      <c r="A4583" t="s">
        <v>6202</v>
      </c>
      <c r="B4583" t="s">
        <v>50151</v>
      </c>
    </row>
    <row r="4584" spans="1:2">
      <c r="A4584" t="s">
        <v>5331</v>
      </c>
      <c r="B4584" t="s">
        <v>5331</v>
      </c>
    </row>
    <row r="4585" spans="1:2">
      <c r="A4585" t="s">
        <v>432</v>
      </c>
      <c r="B4585" t="s">
        <v>50152</v>
      </c>
    </row>
    <row r="4586" spans="1:2">
      <c r="A4586" t="s">
        <v>9276</v>
      </c>
      <c r="B4586" t="s">
        <v>50153</v>
      </c>
    </row>
    <row r="4587" spans="1:2">
      <c r="A4587" t="s">
        <v>7664</v>
      </c>
      <c r="B4587" t="s">
        <v>50154</v>
      </c>
    </row>
    <row r="4588" spans="1:2">
      <c r="A4588" t="s">
        <v>7032</v>
      </c>
      <c r="B4588" t="s">
        <v>47649</v>
      </c>
    </row>
    <row r="4589" spans="1:2">
      <c r="A4589" t="s">
        <v>6748</v>
      </c>
      <c r="B4589" t="s">
        <v>50155</v>
      </c>
    </row>
    <row r="4590" spans="1:2">
      <c r="A4590" t="s">
        <v>7503</v>
      </c>
      <c r="B4590" t="s">
        <v>50156</v>
      </c>
    </row>
    <row r="4591" spans="1:2">
      <c r="A4591" t="s">
        <v>4263</v>
      </c>
      <c r="B4591" t="s">
        <v>50157</v>
      </c>
    </row>
    <row r="4592" spans="1:2">
      <c r="A4592" t="s">
        <v>31269</v>
      </c>
      <c r="B4592" t="s">
        <v>31269</v>
      </c>
    </row>
    <row r="4593" spans="1:2">
      <c r="A4593" t="s">
        <v>5167</v>
      </c>
      <c r="B4593" t="s">
        <v>9183</v>
      </c>
    </row>
    <row r="4594" spans="1:2">
      <c r="A4594" t="s">
        <v>6469</v>
      </c>
      <c r="B4594" t="s">
        <v>50158</v>
      </c>
    </row>
    <row r="4595" spans="1:2">
      <c r="A4595" t="s">
        <v>6790</v>
      </c>
      <c r="B4595" t="s">
        <v>47466</v>
      </c>
    </row>
    <row r="4596" spans="1:2">
      <c r="A4596" t="s">
        <v>50159</v>
      </c>
      <c r="B4596" t="s">
        <v>49578</v>
      </c>
    </row>
    <row r="4597" spans="1:2">
      <c r="A4597" t="s">
        <v>8825</v>
      </c>
      <c r="B4597" t="s">
        <v>50160</v>
      </c>
    </row>
    <row r="4598" spans="1:2">
      <c r="A4598" t="s">
        <v>10299</v>
      </c>
      <c r="B4598" t="s">
        <v>10299</v>
      </c>
    </row>
    <row r="4599" spans="1:2">
      <c r="A4599" t="s">
        <v>25670</v>
      </c>
      <c r="B4599" t="s">
        <v>50161</v>
      </c>
    </row>
    <row r="4600" spans="1:2">
      <c r="A4600" t="s">
        <v>50162</v>
      </c>
      <c r="B4600" t="s">
        <v>50163</v>
      </c>
    </row>
    <row r="4601" spans="1:2">
      <c r="A4601" t="s">
        <v>13574</v>
      </c>
      <c r="B4601" t="s">
        <v>2714</v>
      </c>
    </row>
    <row r="4602" spans="1:2">
      <c r="A4602" t="s">
        <v>9499</v>
      </c>
      <c r="B4602" t="s">
        <v>8005</v>
      </c>
    </row>
    <row r="4603" spans="1:2">
      <c r="A4603" t="s">
        <v>50164</v>
      </c>
      <c r="B4603" t="s">
        <v>47348</v>
      </c>
    </row>
    <row r="4604" spans="1:2">
      <c r="A4604" t="s">
        <v>6230</v>
      </c>
      <c r="B4604" t="s">
        <v>50165</v>
      </c>
    </row>
    <row r="4605" spans="1:2">
      <c r="A4605" t="s">
        <v>8193</v>
      </c>
      <c r="B4605" t="s">
        <v>48013</v>
      </c>
    </row>
    <row r="4606" spans="1:2">
      <c r="A4606" t="s">
        <v>4597</v>
      </c>
      <c r="B4606" t="s">
        <v>50166</v>
      </c>
    </row>
    <row r="4607" spans="1:2">
      <c r="A4607" t="s">
        <v>8612</v>
      </c>
      <c r="B4607" t="s">
        <v>50167</v>
      </c>
    </row>
    <row r="4608" spans="1:2">
      <c r="A4608" t="s">
        <v>1499</v>
      </c>
      <c r="B4608" t="s">
        <v>50168</v>
      </c>
    </row>
    <row r="4609" spans="1:2">
      <c r="A4609" t="s">
        <v>5336</v>
      </c>
      <c r="B4609" t="s">
        <v>50169</v>
      </c>
    </row>
    <row r="4610" spans="1:2">
      <c r="A4610" t="s">
        <v>3808</v>
      </c>
      <c r="B4610" t="s">
        <v>3808</v>
      </c>
    </row>
    <row r="4611" spans="1:2">
      <c r="A4611" t="s">
        <v>4407</v>
      </c>
      <c r="B4611" t="s">
        <v>50170</v>
      </c>
    </row>
    <row r="4612" spans="1:2">
      <c r="A4612" t="s">
        <v>7165</v>
      </c>
      <c r="B4612" t="s">
        <v>50171</v>
      </c>
    </row>
    <row r="4613" spans="1:2">
      <c r="A4613" t="s">
        <v>50172</v>
      </c>
      <c r="B4613" t="s">
        <v>32354</v>
      </c>
    </row>
    <row r="4614" spans="1:2">
      <c r="A4614" t="s">
        <v>8058</v>
      </c>
      <c r="B4614" t="s">
        <v>50173</v>
      </c>
    </row>
    <row r="4615" spans="1:2">
      <c r="A4615" t="s">
        <v>6888</v>
      </c>
      <c r="B4615" t="s">
        <v>50174</v>
      </c>
    </row>
    <row r="4616" spans="1:2">
      <c r="A4616" t="s">
        <v>6462</v>
      </c>
      <c r="B4616" t="s">
        <v>50175</v>
      </c>
    </row>
    <row r="4617" spans="1:2">
      <c r="A4617" t="s">
        <v>8046</v>
      </c>
      <c r="B4617" t="s">
        <v>49898</v>
      </c>
    </row>
    <row r="4618" spans="1:2">
      <c r="A4618" t="s">
        <v>5117</v>
      </c>
      <c r="B4618" t="s">
        <v>49044</v>
      </c>
    </row>
    <row r="4619" spans="1:2">
      <c r="A4619" t="s">
        <v>10565</v>
      </c>
      <c r="B4619" t="s">
        <v>50176</v>
      </c>
    </row>
    <row r="4620" spans="1:2">
      <c r="A4620" t="s">
        <v>6034</v>
      </c>
      <c r="B4620" t="s">
        <v>50177</v>
      </c>
    </row>
    <row r="4621" spans="1:2">
      <c r="A4621" t="s">
        <v>8170</v>
      </c>
      <c r="B4621" t="s">
        <v>50178</v>
      </c>
    </row>
    <row r="4622" spans="1:2">
      <c r="A4622" t="s">
        <v>6325</v>
      </c>
      <c r="B4622" t="s">
        <v>50179</v>
      </c>
    </row>
    <row r="4623" spans="1:2">
      <c r="A4623" t="s">
        <v>50180</v>
      </c>
      <c r="B4623" t="s">
        <v>47187</v>
      </c>
    </row>
    <row r="4624" spans="1:2">
      <c r="A4624" t="s">
        <v>8629</v>
      </c>
      <c r="B4624" t="s">
        <v>50181</v>
      </c>
    </row>
    <row r="4625" spans="1:2">
      <c r="A4625" t="s">
        <v>8838</v>
      </c>
      <c r="B4625" t="s">
        <v>49322</v>
      </c>
    </row>
    <row r="4626" spans="1:2">
      <c r="A4626" t="s">
        <v>7158</v>
      </c>
      <c r="B4626" t="s">
        <v>7158</v>
      </c>
    </row>
    <row r="4627" spans="1:2">
      <c r="A4627" t="s">
        <v>6987</v>
      </c>
      <c r="B4627" t="s">
        <v>50182</v>
      </c>
    </row>
    <row r="4628" spans="1:2">
      <c r="A4628" t="s">
        <v>10455</v>
      </c>
      <c r="B4628" t="s">
        <v>50183</v>
      </c>
    </row>
    <row r="4629" spans="1:2">
      <c r="A4629" t="s">
        <v>50184</v>
      </c>
      <c r="B4629" t="s">
        <v>50185</v>
      </c>
    </row>
    <row r="4630" spans="1:2">
      <c r="A4630" t="s">
        <v>22564</v>
      </c>
      <c r="B4630" t="s">
        <v>50186</v>
      </c>
    </row>
    <row r="4631" spans="1:2">
      <c r="A4631" t="s">
        <v>50187</v>
      </c>
      <c r="B4631" t="s">
        <v>50188</v>
      </c>
    </row>
    <row r="4632" spans="1:2">
      <c r="A4632" t="s">
        <v>5405</v>
      </c>
      <c r="B4632" t="s">
        <v>50189</v>
      </c>
    </row>
    <row r="4633" spans="1:2">
      <c r="A4633" t="s">
        <v>50190</v>
      </c>
      <c r="B4633" t="s">
        <v>50190</v>
      </c>
    </row>
    <row r="4634" spans="1:2">
      <c r="A4634" t="s">
        <v>5272</v>
      </c>
      <c r="B4634" t="s">
        <v>50191</v>
      </c>
    </row>
    <row r="4635" spans="1:2">
      <c r="A4635" t="s">
        <v>8370</v>
      </c>
      <c r="B4635" t="s">
        <v>50192</v>
      </c>
    </row>
    <row r="4636" spans="1:2">
      <c r="A4636" t="s">
        <v>6905</v>
      </c>
      <c r="B4636" t="s">
        <v>50193</v>
      </c>
    </row>
    <row r="4637" spans="1:2">
      <c r="A4637" t="s">
        <v>50194</v>
      </c>
      <c r="B4637" t="s">
        <v>47830</v>
      </c>
    </row>
    <row r="4638" spans="1:2">
      <c r="A4638" t="s">
        <v>7393</v>
      </c>
      <c r="B4638" t="s">
        <v>7393</v>
      </c>
    </row>
    <row r="4639" spans="1:2">
      <c r="A4639" t="s">
        <v>8122</v>
      </c>
      <c r="B4639" t="s">
        <v>3293</v>
      </c>
    </row>
    <row r="4640" spans="1:2">
      <c r="A4640" t="s">
        <v>6112</v>
      </c>
      <c r="B4640" t="s">
        <v>6112</v>
      </c>
    </row>
    <row r="4641" spans="1:2">
      <c r="A4641" t="s">
        <v>5714</v>
      </c>
      <c r="B4641" t="s">
        <v>47588</v>
      </c>
    </row>
    <row r="4642" spans="1:2">
      <c r="A4642" t="s">
        <v>11300</v>
      </c>
      <c r="B4642" t="s">
        <v>50195</v>
      </c>
    </row>
    <row r="4643" spans="1:2">
      <c r="A4643" t="s">
        <v>11531</v>
      </c>
      <c r="B4643" t="s">
        <v>23802</v>
      </c>
    </row>
    <row r="4644" spans="1:2">
      <c r="A4644" t="s">
        <v>5648</v>
      </c>
      <c r="B4644" t="s">
        <v>50196</v>
      </c>
    </row>
    <row r="4645" spans="1:2">
      <c r="A4645" t="s">
        <v>4737</v>
      </c>
      <c r="B4645" t="s">
        <v>50197</v>
      </c>
    </row>
    <row r="4646" spans="1:2">
      <c r="A4646" t="s">
        <v>5516</v>
      </c>
      <c r="B4646" t="s">
        <v>50198</v>
      </c>
    </row>
    <row r="4647" spans="1:2">
      <c r="A4647" t="s">
        <v>8859</v>
      </c>
      <c r="B4647" t="s">
        <v>8859</v>
      </c>
    </row>
    <row r="4648" spans="1:2">
      <c r="A4648" t="s">
        <v>4850</v>
      </c>
      <c r="B4648" t="s">
        <v>50199</v>
      </c>
    </row>
    <row r="4649" spans="1:2">
      <c r="A4649" t="s">
        <v>7095</v>
      </c>
      <c r="B4649" t="s">
        <v>7095</v>
      </c>
    </row>
    <row r="4650" spans="1:2">
      <c r="A4650" t="s">
        <v>2652</v>
      </c>
      <c r="B4650" t="s">
        <v>50200</v>
      </c>
    </row>
    <row r="4651" spans="1:2">
      <c r="A4651" t="s">
        <v>5735</v>
      </c>
      <c r="B4651" t="s">
        <v>50201</v>
      </c>
    </row>
    <row r="4652" spans="1:2">
      <c r="A4652" t="s">
        <v>4720</v>
      </c>
      <c r="B4652" t="s">
        <v>50202</v>
      </c>
    </row>
    <row r="4653" spans="1:2">
      <c r="A4653" t="s">
        <v>5269</v>
      </c>
      <c r="B4653" t="s">
        <v>20429</v>
      </c>
    </row>
    <row r="4654" spans="1:2">
      <c r="A4654" t="s">
        <v>41021</v>
      </c>
      <c r="B4654" t="s">
        <v>50203</v>
      </c>
    </row>
    <row r="4655" spans="1:2">
      <c r="A4655" t="s">
        <v>12673</v>
      </c>
      <c r="B4655" t="s">
        <v>12673</v>
      </c>
    </row>
    <row r="4656" spans="1:2">
      <c r="A4656" t="s">
        <v>36910</v>
      </c>
      <c r="B4656" t="s">
        <v>36910</v>
      </c>
    </row>
    <row r="4657" spans="1:2">
      <c r="A4657" t="s">
        <v>50204</v>
      </c>
      <c r="B4657" t="s">
        <v>46914</v>
      </c>
    </row>
    <row r="4658" spans="1:2">
      <c r="A4658" t="s">
        <v>6554</v>
      </c>
      <c r="B4658" t="s">
        <v>48622</v>
      </c>
    </row>
    <row r="4659" spans="1:2">
      <c r="A4659" t="s">
        <v>5533</v>
      </c>
      <c r="B4659" t="s">
        <v>50205</v>
      </c>
    </row>
    <row r="4660" spans="1:2">
      <c r="A4660" t="s">
        <v>7175</v>
      </c>
      <c r="B4660" t="s">
        <v>50206</v>
      </c>
    </row>
    <row r="4661" spans="1:2">
      <c r="A4661" t="s">
        <v>4813</v>
      </c>
      <c r="B4661" t="s">
        <v>47013</v>
      </c>
    </row>
    <row r="4662" spans="1:2">
      <c r="A4662" t="s">
        <v>7878</v>
      </c>
      <c r="B4662" t="s">
        <v>50207</v>
      </c>
    </row>
    <row r="4663" spans="1:2">
      <c r="A4663" t="s">
        <v>5876</v>
      </c>
      <c r="B4663" t="s">
        <v>5102</v>
      </c>
    </row>
    <row r="4664" spans="1:2">
      <c r="A4664" t="s">
        <v>4622</v>
      </c>
      <c r="B4664" t="s">
        <v>26802</v>
      </c>
    </row>
    <row r="4665" spans="1:2">
      <c r="A4665" t="s">
        <v>5684</v>
      </c>
      <c r="B4665" t="s">
        <v>28758</v>
      </c>
    </row>
    <row r="4666" spans="1:2">
      <c r="A4666" t="s">
        <v>5603</v>
      </c>
      <c r="B4666" t="s">
        <v>50208</v>
      </c>
    </row>
    <row r="4667" spans="1:2">
      <c r="A4667" t="s">
        <v>7179</v>
      </c>
      <c r="B4667" t="s">
        <v>50209</v>
      </c>
    </row>
    <row r="4668" spans="1:2">
      <c r="A4668" t="s">
        <v>7192</v>
      </c>
      <c r="B4668" t="s">
        <v>50210</v>
      </c>
    </row>
    <row r="4669" spans="1:2">
      <c r="A4669" t="s">
        <v>10600</v>
      </c>
      <c r="B4669" t="s">
        <v>8201</v>
      </c>
    </row>
    <row r="4670" spans="1:2">
      <c r="A4670" t="s">
        <v>5578</v>
      </c>
      <c r="B4670" t="s">
        <v>50003</v>
      </c>
    </row>
    <row r="4671" spans="1:2">
      <c r="A4671" t="s">
        <v>4396</v>
      </c>
      <c r="B4671" t="s">
        <v>50211</v>
      </c>
    </row>
    <row r="4672" spans="1:2">
      <c r="A4672" t="s">
        <v>5503</v>
      </c>
      <c r="B4672" t="s">
        <v>50212</v>
      </c>
    </row>
    <row r="4673" spans="1:2">
      <c r="A4673" t="s">
        <v>7077</v>
      </c>
      <c r="B4673" t="s">
        <v>50213</v>
      </c>
    </row>
    <row r="4674" spans="1:2">
      <c r="A4674" t="s">
        <v>23950</v>
      </c>
      <c r="B4674" t="s">
        <v>23950</v>
      </c>
    </row>
    <row r="4675" spans="1:2">
      <c r="A4675" t="s">
        <v>7225</v>
      </c>
      <c r="B4675" t="s">
        <v>50214</v>
      </c>
    </row>
    <row r="4676" spans="1:2">
      <c r="A4676" t="s">
        <v>7939</v>
      </c>
      <c r="B4676" t="s">
        <v>50215</v>
      </c>
    </row>
    <row r="4677" spans="1:2">
      <c r="A4677" t="s">
        <v>7943</v>
      </c>
      <c r="B4677" t="s">
        <v>50216</v>
      </c>
    </row>
    <row r="4678" spans="1:2">
      <c r="A4678" t="s">
        <v>7966</v>
      </c>
      <c r="B4678" t="s">
        <v>50217</v>
      </c>
    </row>
    <row r="4679" spans="1:2">
      <c r="A4679" t="s">
        <v>8928</v>
      </c>
      <c r="B4679" t="s">
        <v>8928</v>
      </c>
    </row>
    <row r="4680" spans="1:2">
      <c r="A4680" t="s">
        <v>3413</v>
      </c>
      <c r="B4680" t="s">
        <v>47068</v>
      </c>
    </row>
    <row r="4681" spans="1:2">
      <c r="A4681" t="s">
        <v>13070</v>
      </c>
      <c r="B4681" t="s">
        <v>13070</v>
      </c>
    </row>
    <row r="4682" spans="1:2">
      <c r="A4682" t="s">
        <v>18304</v>
      </c>
      <c r="B4682" t="s">
        <v>47505</v>
      </c>
    </row>
    <row r="4683" spans="1:2">
      <c r="A4683" t="s">
        <v>1220</v>
      </c>
      <c r="B4683" t="s">
        <v>47565</v>
      </c>
    </row>
    <row r="4684" spans="1:2">
      <c r="A4684" t="s">
        <v>8719</v>
      </c>
      <c r="B4684" t="s">
        <v>50218</v>
      </c>
    </row>
    <row r="4685" spans="1:2">
      <c r="A4685" t="s">
        <v>1501</v>
      </c>
      <c r="B4685" t="s">
        <v>47318</v>
      </c>
    </row>
    <row r="4686" spans="1:2">
      <c r="A4686" t="s">
        <v>7305</v>
      </c>
      <c r="B4686" t="s">
        <v>50219</v>
      </c>
    </row>
    <row r="4687" spans="1:2">
      <c r="A4687" t="s">
        <v>6814</v>
      </c>
      <c r="B4687" t="s">
        <v>50220</v>
      </c>
    </row>
    <row r="4688" spans="1:2">
      <c r="A4688" t="s">
        <v>442</v>
      </c>
      <c r="B4688" t="s">
        <v>50221</v>
      </c>
    </row>
    <row r="4689" spans="1:2">
      <c r="A4689" t="s">
        <v>4117</v>
      </c>
      <c r="B4689" t="s">
        <v>7051</v>
      </c>
    </row>
    <row r="4690" spans="1:2">
      <c r="A4690" t="s">
        <v>5094</v>
      </c>
      <c r="B4690" t="s">
        <v>47043</v>
      </c>
    </row>
    <row r="4691" spans="1:2">
      <c r="A4691" t="s">
        <v>4311</v>
      </c>
      <c r="B4691" t="s">
        <v>50222</v>
      </c>
    </row>
    <row r="4692" spans="1:2">
      <c r="A4692" t="s">
        <v>3958</v>
      </c>
      <c r="B4692" t="s">
        <v>48753</v>
      </c>
    </row>
    <row r="4693" spans="1:2">
      <c r="A4693" t="s">
        <v>22994</v>
      </c>
      <c r="B4693" t="s">
        <v>22994</v>
      </c>
    </row>
    <row r="4694" spans="1:2">
      <c r="A4694" t="s">
        <v>6865</v>
      </c>
      <c r="B4694" t="s">
        <v>6865</v>
      </c>
    </row>
    <row r="4695" spans="1:2">
      <c r="A4695" t="s">
        <v>7786</v>
      </c>
      <c r="B4695" t="s">
        <v>50223</v>
      </c>
    </row>
    <row r="4696" spans="1:2">
      <c r="A4696" t="s">
        <v>50224</v>
      </c>
      <c r="B4696" t="s">
        <v>50224</v>
      </c>
    </row>
    <row r="4697" spans="1:2">
      <c r="A4697" t="s">
        <v>5480</v>
      </c>
      <c r="B4697" t="s">
        <v>50225</v>
      </c>
    </row>
    <row r="4698" spans="1:2">
      <c r="A4698" t="s">
        <v>5059</v>
      </c>
      <c r="B4698" t="s">
        <v>50226</v>
      </c>
    </row>
    <row r="4699" spans="1:2">
      <c r="A4699" t="s">
        <v>13117</v>
      </c>
      <c r="B4699" t="s">
        <v>50227</v>
      </c>
    </row>
    <row r="4700" spans="1:2">
      <c r="A4700" t="s">
        <v>4085</v>
      </c>
      <c r="B4700" t="s">
        <v>50228</v>
      </c>
    </row>
    <row r="4701" spans="1:2">
      <c r="A4701" t="s">
        <v>23771</v>
      </c>
      <c r="B4701" t="s">
        <v>23771</v>
      </c>
    </row>
    <row r="4702" spans="1:2">
      <c r="A4702" t="s">
        <v>6660</v>
      </c>
      <c r="B4702" t="s">
        <v>50229</v>
      </c>
    </row>
    <row r="4703" spans="1:2">
      <c r="A4703" t="s">
        <v>10524</v>
      </c>
      <c r="B4703" t="s">
        <v>50230</v>
      </c>
    </row>
    <row r="4704" spans="1:2">
      <c r="A4704" t="s">
        <v>1642</v>
      </c>
      <c r="B4704" t="s">
        <v>1642</v>
      </c>
    </row>
    <row r="4705" spans="1:2">
      <c r="A4705" t="s">
        <v>50231</v>
      </c>
      <c r="B4705" t="s">
        <v>50232</v>
      </c>
    </row>
    <row r="4706" spans="1:2">
      <c r="A4706" t="s">
        <v>1327</v>
      </c>
      <c r="B4706" t="s">
        <v>50233</v>
      </c>
    </row>
    <row r="4707" spans="1:2">
      <c r="A4707" t="s">
        <v>48460</v>
      </c>
      <c r="B4707" t="s">
        <v>48460</v>
      </c>
    </row>
    <row r="4708" spans="1:2">
      <c r="A4708" t="s">
        <v>9847</v>
      </c>
      <c r="B4708" t="s">
        <v>9847</v>
      </c>
    </row>
    <row r="4709" spans="1:2">
      <c r="A4709" t="s">
        <v>50234</v>
      </c>
      <c r="B4709" t="s">
        <v>50235</v>
      </c>
    </row>
    <row r="4710" spans="1:2">
      <c r="A4710" t="s">
        <v>50236</v>
      </c>
      <c r="B4710" t="s">
        <v>50236</v>
      </c>
    </row>
    <row r="4711" spans="1:2">
      <c r="A4711" t="s">
        <v>5807</v>
      </c>
      <c r="B4711" t="s">
        <v>9611</v>
      </c>
    </row>
    <row r="4712" spans="1:2">
      <c r="A4712" t="s">
        <v>3460</v>
      </c>
      <c r="B4712" t="s">
        <v>47040</v>
      </c>
    </row>
    <row r="4713" spans="1:2">
      <c r="A4713" t="s">
        <v>50237</v>
      </c>
      <c r="B4713" t="s">
        <v>47181</v>
      </c>
    </row>
    <row r="4714" spans="1:2">
      <c r="A4714" t="s">
        <v>8186</v>
      </c>
      <c r="B4714" t="s">
        <v>47600</v>
      </c>
    </row>
    <row r="4715" spans="1:2">
      <c r="A4715" t="s">
        <v>4554</v>
      </c>
      <c r="B4715" t="s">
        <v>12838</v>
      </c>
    </row>
    <row r="4716" spans="1:2">
      <c r="A4716" t="s">
        <v>8622</v>
      </c>
      <c r="B4716" t="s">
        <v>13573</v>
      </c>
    </row>
    <row r="4717" spans="1:2">
      <c r="A4717" t="s">
        <v>5139</v>
      </c>
      <c r="B4717" t="s">
        <v>5139</v>
      </c>
    </row>
    <row r="4718" spans="1:2">
      <c r="A4718" t="s">
        <v>6064</v>
      </c>
      <c r="B4718" t="s">
        <v>50238</v>
      </c>
    </row>
    <row r="4719" spans="1:2">
      <c r="A4719" t="s">
        <v>4943</v>
      </c>
      <c r="B4719" t="s">
        <v>50239</v>
      </c>
    </row>
    <row r="4720" spans="1:2">
      <c r="A4720" t="s">
        <v>11259</v>
      </c>
      <c r="B4720" t="s">
        <v>11259</v>
      </c>
    </row>
    <row r="4721" spans="1:2">
      <c r="A4721" t="s">
        <v>7413</v>
      </c>
      <c r="B4721" t="s">
        <v>50240</v>
      </c>
    </row>
    <row r="4722" spans="1:2">
      <c r="A4722" t="s">
        <v>12262</v>
      </c>
      <c r="B4722" t="s">
        <v>50241</v>
      </c>
    </row>
    <row r="4723" spans="1:2">
      <c r="A4723" t="s">
        <v>4266</v>
      </c>
      <c r="B4723" t="s">
        <v>49932</v>
      </c>
    </row>
    <row r="4724" spans="1:2">
      <c r="A4724" t="s">
        <v>8559</v>
      </c>
      <c r="B4724" t="s">
        <v>50242</v>
      </c>
    </row>
    <row r="4725" spans="1:2">
      <c r="A4725" t="s">
        <v>10222</v>
      </c>
      <c r="B4725" t="s">
        <v>50243</v>
      </c>
    </row>
    <row r="4726" spans="1:2">
      <c r="A4726" t="s">
        <v>50244</v>
      </c>
      <c r="B4726" t="s">
        <v>7390</v>
      </c>
    </row>
    <row r="4727" spans="1:2">
      <c r="A4727" t="s">
        <v>10402</v>
      </c>
      <c r="B4727" t="s">
        <v>50245</v>
      </c>
    </row>
    <row r="4728" spans="1:2">
      <c r="A4728" t="s">
        <v>50246</v>
      </c>
      <c r="B4728" t="s">
        <v>50247</v>
      </c>
    </row>
    <row r="4729" spans="1:2">
      <c r="A4729" t="s">
        <v>10661</v>
      </c>
      <c r="B4729" t="s">
        <v>50248</v>
      </c>
    </row>
    <row r="4730" spans="1:2">
      <c r="A4730" t="s">
        <v>50249</v>
      </c>
      <c r="B4730" t="s">
        <v>50249</v>
      </c>
    </row>
    <row r="4731" spans="1:2">
      <c r="A4731" t="s">
        <v>4757</v>
      </c>
      <c r="B4731" t="s">
        <v>9727</v>
      </c>
    </row>
    <row r="4732" spans="1:2">
      <c r="A4732" t="s">
        <v>10461</v>
      </c>
      <c r="B4732" t="s">
        <v>50250</v>
      </c>
    </row>
    <row r="4733" spans="1:2">
      <c r="A4733" t="s">
        <v>43926</v>
      </c>
      <c r="B4733" t="s">
        <v>50251</v>
      </c>
    </row>
    <row r="4734" spans="1:2">
      <c r="A4734" t="s">
        <v>5235</v>
      </c>
      <c r="B4734" t="s">
        <v>50252</v>
      </c>
    </row>
    <row r="4735" spans="1:2">
      <c r="A4735" t="s">
        <v>12453</v>
      </c>
      <c r="B4735" t="s">
        <v>50253</v>
      </c>
    </row>
    <row r="4736" spans="1:2">
      <c r="A4736" t="s">
        <v>16079</v>
      </c>
      <c r="B4736" t="s">
        <v>9726</v>
      </c>
    </row>
    <row r="4737" spans="1:2">
      <c r="A4737" t="s">
        <v>6073</v>
      </c>
      <c r="B4737" t="s">
        <v>50254</v>
      </c>
    </row>
    <row r="4738" spans="1:2">
      <c r="A4738" t="s">
        <v>8998</v>
      </c>
      <c r="B4738" t="s">
        <v>50255</v>
      </c>
    </row>
    <row r="4739" spans="1:2">
      <c r="A4739" t="s">
        <v>6104</v>
      </c>
      <c r="B4739" t="s">
        <v>50256</v>
      </c>
    </row>
    <row r="4740" spans="1:2">
      <c r="A4740" t="s">
        <v>50257</v>
      </c>
      <c r="B4740" t="s">
        <v>47631</v>
      </c>
    </row>
    <row r="4741" spans="1:2">
      <c r="A4741" t="s">
        <v>9012</v>
      </c>
      <c r="B4741" t="s">
        <v>50258</v>
      </c>
    </row>
    <row r="4742" spans="1:2">
      <c r="A4742" t="s">
        <v>6664</v>
      </c>
      <c r="B4742" t="s">
        <v>50259</v>
      </c>
    </row>
    <row r="4743" spans="1:2">
      <c r="A4743" t="s">
        <v>4909</v>
      </c>
      <c r="B4743" t="s">
        <v>50260</v>
      </c>
    </row>
    <row r="4744" spans="1:2">
      <c r="A4744" t="s">
        <v>8167</v>
      </c>
      <c r="B4744" t="s">
        <v>50261</v>
      </c>
    </row>
    <row r="4745" spans="1:2">
      <c r="A4745" t="s">
        <v>5811</v>
      </c>
      <c r="B4745" t="s">
        <v>50262</v>
      </c>
    </row>
    <row r="4746" spans="1:2">
      <c r="A4746" t="s">
        <v>5055</v>
      </c>
      <c r="B4746" t="s">
        <v>50263</v>
      </c>
    </row>
    <row r="4747" spans="1:2">
      <c r="A4747" t="s">
        <v>4903</v>
      </c>
      <c r="B4747" t="s">
        <v>50264</v>
      </c>
    </row>
    <row r="4748" spans="1:2">
      <c r="A4748" t="s">
        <v>7133</v>
      </c>
      <c r="B4748" t="s">
        <v>7133</v>
      </c>
    </row>
    <row r="4749" spans="1:2">
      <c r="A4749" t="s">
        <v>50265</v>
      </c>
      <c r="B4749" t="s">
        <v>50266</v>
      </c>
    </row>
    <row r="4750" spans="1:2">
      <c r="A4750" t="s">
        <v>18261</v>
      </c>
      <c r="B4750" t="s">
        <v>50267</v>
      </c>
    </row>
    <row r="4751" spans="1:2">
      <c r="A4751" t="s">
        <v>6678</v>
      </c>
      <c r="B4751" t="s">
        <v>50268</v>
      </c>
    </row>
    <row r="4752" spans="1:2">
      <c r="A4752" t="s">
        <v>18719</v>
      </c>
      <c r="B4752" t="s">
        <v>50269</v>
      </c>
    </row>
    <row r="4753" spans="1:2">
      <c r="A4753" t="s">
        <v>5154</v>
      </c>
      <c r="B4753" t="s">
        <v>50270</v>
      </c>
    </row>
    <row r="4754" spans="1:2">
      <c r="A4754" t="s">
        <v>5729</v>
      </c>
      <c r="B4754" t="s">
        <v>50271</v>
      </c>
    </row>
    <row r="4755" spans="1:2">
      <c r="A4755" t="s">
        <v>44507</v>
      </c>
      <c r="B4755" t="s">
        <v>50272</v>
      </c>
    </row>
    <row r="4756" spans="1:2">
      <c r="A4756" t="s">
        <v>8236</v>
      </c>
      <c r="B4756" t="s">
        <v>8236</v>
      </c>
    </row>
    <row r="4757" spans="1:2">
      <c r="A4757" t="s">
        <v>12326</v>
      </c>
      <c r="B4757" t="s">
        <v>50273</v>
      </c>
    </row>
    <row r="4758" spans="1:2">
      <c r="A4758" t="s">
        <v>1837</v>
      </c>
      <c r="B4758" t="s">
        <v>1837</v>
      </c>
    </row>
    <row r="4759" spans="1:2">
      <c r="A4759" t="s">
        <v>50274</v>
      </c>
      <c r="B4759" t="s">
        <v>50275</v>
      </c>
    </row>
    <row r="4760" spans="1:2">
      <c r="A4760" t="s">
        <v>36563</v>
      </c>
      <c r="B4760" t="s">
        <v>50276</v>
      </c>
    </row>
    <row r="4761" spans="1:2">
      <c r="A4761" t="s">
        <v>50277</v>
      </c>
      <c r="B4761" t="s">
        <v>46934</v>
      </c>
    </row>
    <row r="4762" spans="1:2">
      <c r="A4762" t="s">
        <v>5183</v>
      </c>
      <c r="B4762" t="s">
        <v>50278</v>
      </c>
    </row>
    <row r="4763" spans="1:2">
      <c r="A4763" t="s">
        <v>13762</v>
      </c>
      <c r="B4763" t="s">
        <v>11745</v>
      </c>
    </row>
    <row r="4764" spans="1:2">
      <c r="A4764" t="s">
        <v>50279</v>
      </c>
      <c r="B4764" t="s">
        <v>50280</v>
      </c>
    </row>
    <row r="4765" spans="1:2">
      <c r="A4765" t="s">
        <v>427</v>
      </c>
      <c r="B4765" t="s">
        <v>47120</v>
      </c>
    </row>
    <row r="4766" spans="1:2">
      <c r="A4766" t="s">
        <v>5048</v>
      </c>
      <c r="B4766" t="s">
        <v>50281</v>
      </c>
    </row>
    <row r="4767" spans="1:2">
      <c r="A4767" t="s">
        <v>50282</v>
      </c>
      <c r="B4767" t="s">
        <v>48154</v>
      </c>
    </row>
    <row r="4768" spans="1:2">
      <c r="A4768" t="s">
        <v>1424</v>
      </c>
      <c r="B4768" t="s">
        <v>50283</v>
      </c>
    </row>
    <row r="4769" spans="1:2">
      <c r="A4769" t="s">
        <v>5063</v>
      </c>
      <c r="B4769" t="s">
        <v>50284</v>
      </c>
    </row>
    <row r="4770" spans="1:2">
      <c r="A4770" t="s">
        <v>6940</v>
      </c>
      <c r="B4770" t="s">
        <v>50285</v>
      </c>
    </row>
    <row r="4771" spans="1:2">
      <c r="A4771" t="s">
        <v>7931</v>
      </c>
      <c r="B4771" t="s">
        <v>50286</v>
      </c>
    </row>
    <row r="4772" spans="1:2">
      <c r="A4772" t="s">
        <v>7181</v>
      </c>
      <c r="B4772" t="s">
        <v>50287</v>
      </c>
    </row>
    <row r="4773" spans="1:2">
      <c r="A4773" t="s">
        <v>6191</v>
      </c>
      <c r="B4773" t="s">
        <v>50288</v>
      </c>
    </row>
    <row r="4774" spans="1:2">
      <c r="A4774" t="s">
        <v>5200</v>
      </c>
      <c r="B4774" t="s">
        <v>50289</v>
      </c>
    </row>
    <row r="4775" spans="1:2">
      <c r="A4775" t="s">
        <v>11453</v>
      </c>
      <c r="B4775" t="s">
        <v>50290</v>
      </c>
    </row>
    <row r="4776" spans="1:2">
      <c r="A4776" t="s">
        <v>6570</v>
      </c>
      <c r="B4776" t="s">
        <v>50291</v>
      </c>
    </row>
    <row r="4777" spans="1:2">
      <c r="A4777" t="s">
        <v>8479</v>
      </c>
      <c r="B4777" t="s">
        <v>50292</v>
      </c>
    </row>
    <row r="4778" spans="1:2">
      <c r="A4778" t="s">
        <v>50293</v>
      </c>
      <c r="B4778" t="s">
        <v>24495</v>
      </c>
    </row>
    <row r="4779" spans="1:2">
      <c r="A4779" t="s">
        <v>4769</v>
      </c>
      <c r="B4779" t="s">
        <v>50294</v>
      </c>
    </row>
    <row r="4780" spans="1:2">
      <c r="A4780" t="s">
        <v>3978</v>
      </c>
      <c r="B4780" t="s">
        <v>7236</v>
      </c>
    </row>
    <row r="4781" spans="1:2">
      <c r="A4781" t="s">
        <v>6646</v>
      </c>
      <c r="B4781" t="s">
        <v>14164</v>
      </c>
    </row>
    <row r="4782" spans="1:2">
      <c r="A4782" t="s">
        <v>5997</v>
      </c>
      <c r="B4782" t="s">
        <v>50295</v>
      </c>
    </row>
    <row r="4783" spans="1:2">
      <c r="A4783" t="s">
        <v>3116</v>
      </c>
      <c r="B4783" t="s">
        <v>49992</v>
      </c>
    </row>
    <row r="4784" spans="1:2">
      <c r="A4784" t="s">
        <v>6305</v>
      </c>
      <c r="B4784" t="s">
        <v>50296</v>
      </c>
    </row>
    <row r="4785" spans="1:2">
      <c r="A4785" t="s">
        <v>8064</v>
      </c>
      <c r="B4785" t="s">
        <v>8064</v>
      </c>
    </row>
    <row r="4786" spans="1:2">
      <c r="A4786" t="s">
        <v>8001</v>
      </c>
      <c r="B4786" t="s">
        <v>8001</v>
      </c>
    </row>
    <row r="4787" spans="1:2">
      <c r="A4787" t="s">
        <v>14039</v>
      </c>
      <c r="B4787" t="s">
        <v>14039</v>
      </c>
    </row>
    <row r="4788" spans="1:2">
      <c r="A4788" t="s">
        <v>3204</v>
      </c>
      <c r="B4788" t="s">
        <v>50297</v>
      </c>
    </row>
    <row r="4789" spans="1:2">
      <c r="A4789" t="s">
        <v>9040</v>
      </c>
      <c r="B4789" t="s">
        <v>50298</v>
      </c>
    </row>
    <row r="4790" spans="1:2">
      <c r="A4790" t="s">
        <v>50299</v>
      </c>
      <c r="B4790" t="s">
        <v>5609</v>
      </c>
    </row>
    <row r="4791" spans="1:2">
      <c r="A4791" t="s">
        <v>5338</v>
      </c>
      <c r="B4791" t="s">
        <v>47086</v>
      </c>
    </row>
    <row r="4792" spans="1:2">
      <c r="A4792" t="s">
        <v>3695</v>
      </c>
      <c r="B4792" t="s">
        <v>50300</v>
      </c>
    </row>
    <row r="4793" spans="1:2">
      <c r="A4793" t="s">
        <v>5207</v>
      </c>
      <c r="B4793" t="s">
        <v>47405</v>
      </c>
    </row>
    <row r="4794" spans="1:2">
      <c r="A4794" t="s">
        <v>4660</v>
      </c>
      <c r="B4794" t="s">
        <v>4660</v>
      </c>
    </row>
    <row r="4795" spans="1:2">
      <c r="A4795" t="s">
        <v>9728</v>
      </c>
      <c r="B4795" t="s">
        <v>9728</v>
      </c>
    </row>
    <row r="4796" spans="1:2">
      <c r="A4796" t="s">
        <v>7300</v>
      </c>
      <c r="B4796" t="s">
        <v>50301</v>
      </c>
    </row>
    <row r="4797" spans="1:2">
      <c r="A4797" t="s">
        <v>9173</v>
      </c>
      <c r="B4797" t="s">
        <v>47025</v>
      </c>
    </row>
    <row r="4798" spans="1:2">
      <c r="A4798" t="s">
        <v>8264</v>
      </c>
      <c r="B4798" t="s">
        <v>50302</v>
      </c>
    </row>
    <row r="4799" spans="1:2">
      <c r="A4799" t="s">
        <v>7135</v>
      </c>
      <c r="B4799" t="s">
        <v>48513</v>
      </c>
    </row>
    <row r="4800" spans="1:2">
      <c r="A4800" t="s">
        <v>6818</v>
      </c>
      <c r="B4800" t="s">
        <v>50303</v>
      </c>
    </row>
    <row r="4801" spans="1:2">
      <c r="A4801" t="s">
        <v>6621</v>
      </c>
      <c r="B4801" t="s">
        <v>50304</v>
      </c>
    </row>
    <row r="4802" spans="1:2">
      <c r="A4802" t="s">
        <v>13028</v>
      </c>
      <c r="B4802" t="s">
        <v>50305</v>
      </c>
    </row>
    <row r="4803" spans="1:2">
      <c r="A4803" t="s">
        <v>6939</v>
      </c>
      <c r="B4803" t="s">
        <v>50306</v>
      </c>
    </row>
    <row r="4804" spans="1:2">
      <c r="A4804" t="s">
        <v>50307</v>
      </c>
      <c r="B4804" t="s">
        <v>50308</v>
      </c>
    </row>
    <row r="4805" spans="1:2">
      <c r="A4805" t="s">
        <v>4616</v>
      </c>
      <c r="B4805" t="s">
        <v>50309</v>
      </c>
    </row>
    <row r="4806" spans="1:2">
      <c r="A4806" t="s">
        <v>7567</v>
      </c>
      <c r="B4806" t="s">
        <v>50310</v>
      </c>
    </row>
    <row r="4807" spans="1:2">
      <c r="A4807" t="s">
        <v>50311</v>
      </c>
      <c r="B4807" t="s">
        <v>50312</v>
      </c>
    </row>
    <row r="4808" spans="1:2">
      <c r="A4808" t="s">
        <v>50313</v>
      </c>
      <c r="B4808" t="s">
        <v>50266</v>
      </c>
    </row>
    <row r="4809" spans="1:2">
      <c r="A4809" t="s">
        <v>8034</v>
      </c>
      <c r="B4809" t="s">
        <v>8034</v>
      </c>
    </row>
    <row r="4810" spans="1:2">
      <c r="A4810" t="s">
        <v>5644</v>
      </c>
      <c r="B4810" t="s">
        <v>50314</v>
      </c>
    </row>
    <row r="4811" spans="1:2">
      <c r="A4811" t="s">
        <v>5861</v>
      </c>
      <c r="B4811" t="s">
        <v>50315</v>
      </c>
    </row>
    <row r="4812" spans="1:2">
      <c r="A4812" t="s">
        <v>50316</v>
      </c>
      <c r="B4812" t="s">
        <v>590</v>
      </c>
    </row>
    <row r="4813" spans="1:2">
      <c r="A4813" t="s">
        <v>6906</v>
      </c>
      <c r="B4813" t="s">
        <v>50317</v>
      </c>
    </row>
    <row r="4814" spans="1:2">
      <c r="A4814" t="s">
        <v>4659</v>
      </c>
      <c r="B4814" t="s">
        <v>50318</v>
      </c>
    </row>
    <row r="4815" spans="1:2">
      <c r="A4815" t="s">
        <v>50319</v>
      </c>
      <c r="B4815" t="s">
        <v>50320</v>
      </c>
    </row>
    <row r="4816" spans="1:2">
      <c r="A4816" t="s">
        <v>6357</v>
      </c>
      <c r="B4816" t="s">
        <v>6833</v>
      </c>
    </row>
    <row r="4817" spans="1:2">
      <c r="A4817" t="s">
        <v>5136</v>
      </c>
      <c r="B4817" t="s">
        <v>50321</v>
      </c>
    </row>
    <row r="4818" spans="1:2">
      <c r="A4818" t="s">
        <v>50322</v>
      </c>
      <c r="B4818" t="s">
        <v>50322</v>
      </c>
    </row>
    <row r="4819" spans="1:2">
      <c r="A4819" t="s">
        <v>10756</v>
      </c>
      <c r="B4819" t="s">
        <v>47548</v>
      </c>
    </row>
    <row r="4820" spans="1:2">
      <c r="A4820" t="s">
        <v>4397</v>
      </c>
      <c r="B4820" t="s">
        <v>50323</v>
      </c>
    </row>
    <row r="4821" spans="1:2">
      <c r="A4821" t="s">
        <v>7949</v>
      </c>
      <c r="B4821" t="s">
        <v>50324</v>
      </c>
    </row>
    <row r="4822" spans="1:2">
      <c r="A4822" t="s">
        <v>4381</v>
      </c>
      <c r="B4822" t="s">
        <v>50325</v>
      </c>
    </row>
    <row r="4823" spans="1:2">
      <c r="A4823" t="s">
        <v>11646</v>
      </c>
      <c r="B4823" t="s">
        <v>48601</v>
      </c>
    </row>
    <row r="4824" spans="1:2">
      <c r="A4824" t="s">
        <v>4780</v>
      </c>
      <c r="B4824" t="s">
        <v>50326</v>
      </c>
    </row>
    <row r="4825" spans="1:2">
      <c r="A4825" t="s">
        <v>8047</v>
      </c>
      <c r="B4825" t="s">
        <v>20728</v>
      </c>
    </row>
    <row r="4826" spans="1:2">
      <c r="A4826" t="s">
        <v>9475</v>
      </c>
      <c r="B4826" t="s">
        <v>48305</v>
      </c>
    </row>
    <row r="4827" spans="1:2">
      <c r="A4827" t="s">
        <v>3351</v>
      </c>
      <c r="B4827" t="s">
        <v>47982</v>
      </c>
    </row>
    <row r="4828" spans="1:2">
      <c r="A4828" t="s">
        <v>6534</v>
      </c>
      <c r="B4828" t="s">
        <v>22622</v>
      </c>
    </row>
    <row r="4829" spans="1:2">
      <c r="A4829" t="s">
        <v>6211</v>
      </c>
      <c r="B4829" t="s">
        <v>47580</v>
      </c>
    </row>
    <row r="4830" spans="1:2">
      <c r="A4830" t="s">
        <v>6935</v>
      </c>
      <c r="B4830" t="s">
        <v>47612</v>
      </c>
    </row>
    <row r="4831" spans="1:2">
      <c r="A4831" t="s">
        <v>10061</v>
      </c>
      <c r="B4831" t="s">
        <v>50327</v>
      </c>
    </row>
    <row r="4832" spans="1:2">
      <c r="A4832" t="s">
        <v>6281</v>
      </c>
      <c r="B4832" t="s">
        <v>49631</v>
      </c>
    </row>
    <row r="4833" spans="1:2">
      <c r="A4833" t="s">
        <v>9480</v>
      </c>
      <c r="B4833" t="s">
        <v>50328</v>
      </c>
    </row>
    <row r="4834" spans="1:2">
      <c r="A4834" t="s">
        <v>6369</v>
      </c>
      <c r="B4834" t="s">
        <v>47145</v>
      </c>
    </row>
    <row r="4835" spans="1:2">
      <c r="A4835" t="s">
        <v>5411</v>
      </c>
      <c r="B4835" t="s">
        <v>50329</v>
      </c>
    </row>
    <row r="4836" spans="1:2">
      <c r="A4836" t="s">
        <v>10188</v>
      </c>
      <c r="B4836" t="s">
        <v>10188</v>
      </c>
    </row>
    <row r="4837" spans="1:2">
      <c r="A4837" t="s">
        <v>5656</v>
      </c>
      <c r="B4837" t="s">
        <v>47251</v>
      </c>
    </row>
    <row r="4838" spans="1:2">
      <c r="A4838" t="s">
        <v>14572</v>
      </c>
      <c r="B4838" t="s">
        <v>21997</v>
      </c>
    </row>
    <row r="4839" spans="1:2">
      <c r="A4839" t="s">
        <v>5292</v>
      </c>
      <c r="B4839" t="s">
        <v>9738</v>
      </c>
    </row>
    <row r="4840" spans="1:2">
      <c r="A4840" t="s">
        <v>13695</v>
      </c>
      <c r="B4840" t="s">
        <v>50330</v>
      </c>
    </row>
    <row r="4841" spans="1:2">
      <c r="A4841" t="s">
        <v>7235</v>
      </c>
      <c r="B4841" t="s">
        <v>50331</v>
      </c>
    </row>
    <row r="4842" spans="1:2">
      <c r="A4842" t="s">
        <v>19198</v>
      </c>
      <c r="B4842" t="s">
        <v>19198</v>
      </c>
    </row>
    <row r="4843" spans="1:2">
      <c r="A4843" t="s">
        <v>50332</v>
      </c>
      <c r="B4843" t="s">
        <v>50332</v>
      </c>
    </row>
    <row r="4844" spans="1:2">
      <c r="A4844" t="s">
        <v>7781</v>
      </c>
      <c r="B4844" t="s">
        <v>7781</v>
      </c>
    </row>
    <row r="4845" spans="1:2">
      <c r="A4845" t="s">
        <v>50333</v>
      </c>
      <c r="B4845" t="s">
        <v>28727</v>
      </c>
    </row>
    <row r="4846" spans="1:2">
      <c r="A4846" t="s">
        <v>4811</v>
      </c>
      <c r="B4846" t="s">
        <v>50334</v>
      </c>
    </row>
    <row r="4847" spans="1:2">
      <c r="A4847" t="s">
        <v>2905</v>
      </c>
      <c r="B4847" t="s">
        <v>2905</v>
      </c>
    </row>
    <row r="4848" spans="1:2">
      <c r="A4848" t="s">
        <v>50335</v>
      </c>
      <c r="B4848" t="s">
        <v>50336</v>
      </c>
    </row>
    <row r="4849" spans="1:2">
      <c r="A4849" t="s">
        <v>5078</v>
      </c>
      <c r="B4849" t="s">
        <v>50337</v>
      </c>
    </row>
    <row r="4850" spans="1:2">
      <c r="A4850" t="s">
        <v>49728</v>
      </c>
      <c r="B4850" t="s">
        <v>49728</v>
      </c>
    </row>
    <row r="4851" spans="1:2">
      <c r="A4851" t="s">
        <v>24121</v>
      </c>
      <c r="B4851" t="s">
        <v>24121</v>
      </c>
    </row>
    <row r="4852" spans="1:2">
      <c r="A4852" t="s">
        <v>50338</v>
      </c>
      <c r="B4852" t="s">
        <v>50338</v>
      </c>
    </row>
    <row r="4853" spans="1:2">
      <c r="A4853" t="s">
        <v>227</v>
      </c>
      <c r="B4853" t="s">
        <v>46988</v>
      </c>
    </row>
    <row r="4854" spans="1:2">
      <c r="A4854" t="s">
        <v>6306</v>
      </c>
      <c r="B4854" t="s">
        <v>11745</v>
      </c>
    </row>
    <row r="4855" spans="1:2">
      <c r="A4855" t="s">
        <v>5991</v>
      </c>
      <c r="B4855" t="s">
        <v>5849</v>
      </c>
    </row>
    <row r="4856" spans="1:2">
      <c r="A4856" t="s">
        <v>10953</v>
      </c>
      <c r="B4856" t="s">
        <v>50339</v>
      </c>
    </row>
    <row r="4857" spans="1:2">
      <c r="A4857" t="s">
        <v>50340</v>
      </c>
      <c r="B4857" t="s">
        <v>47086</v>
      </c>
    </row>
    <row r="4858" spans="1:2">
      <c r="A4858" t="s">
        <v>5785</v>
      </c>
      <c r="B4858" t="s">
        <v>50341</v>
      </c>
    </row>
    <row r="4859" spans="1:2">
      <c r="A4859" t="s">
        <v>8894</v>
      </c>
      <c r="B4859" t="s">
        <v>50342</v>
      </c>
    </row>
    <row r="4860" spans="1:2">
      <c r="A4860" t="s">
        <v>8733</v>
      </c>
      <c r="B4860" t="s">
        <v>50343</v>
      </c>
    </row>
    <row r="4861" spans="1:2">
      <c r="A4861" t="s">
        <v>8644</v>
      </c>
      <c r="B4861" t="s">
        <v>8644</v>
      </c>
    </row>
    <row r="4862" spans="1:2">
      <c r="A4862" t="s">
        <v>8192</v>
      </c>
      <c r="B4862" t="s">
        <v>50344</v>
      </c>
    </row>
    <row r="4863" spans="1:2">
      <c r="A4863" t="s">
        <v>8410</v>
      </c>
      <c r="B4863" t="s">
        <v>50345</v>
      </c>
    </row>
    <row r="4864" spans="1:2">
      <c r="A4864" t="s">
        <v>4564</v>
      </c>
      <c r="B4864" t="s">
        <v>50346</v>
      </c>
    </row>
    <row r="4865" spans="1:2">
      <c r="A4865" t="s">
        <v>50347</v>
      </c>
      <c r="B4865" t="s">
        <v>50347</v>
      </c>
    </row>
    <row r="4866" spans="1:2">
      <c r="A4866" t="s">
        <v>8883</v>
      </c>
      <c r="B4866" t="s">
        <v>50348</v>
      </c>
    </row>
    <row r="4867" spans="1:2">
      <c r="A4867" t="s">
        <v>7329</v>
      </c>
      <c r="B4867" t="s">
        <v>50349</v>
      </c>
    </row>
    <row r="4868" spans="1:2">
      <c r="A4868" t="s">
        <v>8374</v>
      </c>
      <c r="B4868" t="s">
        <v>50350</v>
      </c>
    </row>
    <row r="4869" spans="1:2">
      <c r="A4869" t="s">
        <v>6930</v>
      </c>
      <c r="B4869" t="s">
        <v>50351</v>
      </c>
    </row>
    <row r="4870" spans="1:2">
      <c r="A4870" t="s">
        <v>5915</v>
      </c>
      <c r="B4870" t="s">
        <v>5915</v>
      </c>
    </row>
    <row r="4871" spans="1:2">
      <c r="A4871" t="s">
        <v>7617</v>
      </c>
      <c r="B4871" t="s">
        <v>50352</v>
      </c>
    </row>
    <row r="4872" spans="1:2">
      <c r="A4872" t="s">
        <v>12024</v>
      </c>
      <c r="B4872" t="s">
        <v>4299</v>
      </c>
    </row>
    <row r="4873" spans="1:2">
      <c r="A4873" t="s">
        <v>12868</v>
      </c>
      <c r="B4873" t="s">
        <v>12868</v>
      </c>
    </row>
    <row r="4874" spans="1:2">
      <c r="A4874" t="s">
        <v>20003</v>
      </c>
      <c r="B4874" t="s">
        <v>47053</v>
      </c>
    </row>
    <row r="4875" spans="1:2">
      <c r="A4875" t="s">
        <v>5855</v>
      </c>
      <c r="B4875" t="s">
        <v>50353</v>
      </c>
    </row>
    <row r="4876" spans="1:2">
      <c r="A4876" t="s">
        <v>6265</v>
      </c>
      <c r="B4876" t="s">
        <v>28758</v>
      </c>
    </row>
    <row r="4877" spans="1:2">
      <c r="A4877" t="s">
        <v>5441</v>
      </c>
      <c r="B4877" t="s">
        <v>50354</v>
      </c>
    </row>
    <row r="4878" spans="1:2">
      <c r="A4878" t="s">
        <v>50355</v>
      </c>
      <c r="B4878" t="s">
        <v>50355</v>
      </c>
    </row>
    <row r="4879" spans="1:2">
      <c r="A4879" t="s">
        <v>20149</v>
      </c>
      <c r="B4879" t="s">
        <v>50356</v>
      </c>
    </row>
    <row r="4880" spans="1:2">
      <c r="A4880" t="s">
        <v>10934</v>
      </c>
      <c r="B4880" t="s">
        <v>10934</v>
      </c>
    </row>
    <row r="4881" spans="1:2">
      <c r="A4881" t="s">
        <v>11798</v>
      </c>
      <c r="B4881" t="s">
        <v>50357</v>
      </c>
    </row>
    <row r="4882" spans="1:2">
      <c r="A4882" t="s">
        <v>50358</v>
      </c>
      <c r="B4882" t="s">
        <v>50359</v>
      </c>
    </row>
    <row r="4883" spans="1:2">
      <c r="A4883" t="s">
        <v>50360</v>
      </c>
      <c r="B4883" t="s">
        <v>4083</v>
      </c>
    </row>
    <row r="4884" spans="1:2">
      <c r="A4884" t="s">
        <v>50361</v>
      </c>
      <c r="B4884" t="s">
        <v>46971</v>
      </c>
    </row>
    <row r="4885" spans="1:2">
      <c r="A4885" t="s">
        <v>9463</v>
      </c>
      <c r="B4885" t="s">
        <v>50362</v>
      </c>
    </row>
    <row r="4886" spans="1:2">
      <c r="A4886" t="s">
        <v>5007</v>
      </c>
      <c r="B4886" t="s">
        <v>50363</v>
      </c>
    </row>
    <row r="4887" spans="1:2">
      <c r="A4887" t="s">
        <v>6035</v>
      </c>
      <c r="B4887" t="s">
        <v>50364</v>
      </c>
    </row>
    <row r="4888" spans="1:2">
      <c r="A4888" t="s">
        <v>16945</v>
      </c>
      <c r="B4888" t="s">
        <v>6904</v>
      </c>
    </row>
    <row r="4889" spans="1:2">
      <c r="A4889" t="s">
        <v>5541</v>
      </c>
      <c r="B4889" t="s">
        <v>49420</v>
      </c>
    </row>
    <row r="4890" spans="1:2">
      <c r="A4890" t="s">
        <v>7346</v>
      </c>
      <c r="B4890" t="s">
        <v>50365</v>
      </c>
    </row>
    <row r="4891" spans="1:2">
      <c r="A4891" t="s">
        <v>6506</v>
      </c>
      <c r="B4891" t="s">
        <v>50366</v>
      </c>
    </row>
    <row r="4892" spans="1:2">
      <c r="A4892" t="s">
        <v>8526</v>
      </c>
      <c r="B4892" t="s">
        <v>50367</v>
      </c>
    </row>
    <row r="4893" spans="1:2">
      <c r="A4893" t="s">
        <v>8569</v>
      </c>
      <c r="B4893" t="s">
        <v>50368</v>
      </c>
    </row>
    <row r="4894" spans="1:2">
      <c r="A4894" t="s">
        <v>6789</v>
      </c>
      <c r="B4894" t="s">
        <v>28832</v>
      </c>
    </row>
    <row r="4895" spans="1:2">
      <c r="A4895" t="s">
        <v>9495</v>
      </c>
      <c r="B4895" t="s">
        <v>50369</v>
      </c>
    </row>
    <row r="4896" spans="1:2">
      <c r="A4896" t="s">
        <v>8507</v>
      </c>
      <c r="B4896" t="s">
        <v>50370</v>
      </c>
    </row>
    <row r="4897" spans="1:2">
      <c r="A4897" t="s">
        <v>3832</v>
      </c>
      <c r="B4897" t="s">
        <v>8183</v>
      </c>
    </row>
    <row r="4898" spans="1:2">
      <c r="A4898" t="s">
        <v>4114</v>
      </c>
      <c r="B4898" t="s">
        <v>7054</v>
      </c>
    </row>
    <row r="4899" spans="1:2">
      <c r="A4899" t="s">
        <v>5770</v>
      </c>
      <c r="B4899" t="s">
        <v>13573</v>
      </c>
    </row>
    <row r="4900" spans="1:2">
      <c r="A4900" t="s">
        <v>6582</v>
      </c>
      <c r="B4900" t="s">
        <v>50371</v>
      </c>
    </row>
    <row r="4901" spans="1:2">
      <c r="A4901" t="s">
        <v>5437</v>
      </c>
      <c r="B4901" t="s">
        <v>5437</v>
      </c>
    </row>
    <row r="4902" spans="1:2">
      <c r="A4902" t="s">
        <v>50372</v>
      </c>
      <c r="B4902" t="s">
        <v>50373</v>
      </c>
    </row>
    <row r="4903" spans="1:2">
      <c r="A4903" t="s">
        <v>50374</v>
      </c>
      <c r="B4903" t="s">
        <v>50375</v>
      </c>
    </row>
    <row r="4904" spans="1:2">
      <c r="A4904" t="s">
        <v>19238</v>
      </c>
      <c r="B4904" t="s">
        <v>50376</v>
      </c>
    </row>
    <row r="4905" spans="1:2">
      <c r="A4905" t="s">
        <v>5952</v>
      </c>
      <c r="B4905" t="s">
        <v>47407</v>
      </c>
    </row>
    <row r="4906" spans="1:2">
      <c r="A4906" t="s">
        <v>1212</v>
      </c>
      <c r="B4906" t="s">
        <v>50377</v>
      </c>
    </row>
    <row r="4907" spans="1:2">
      <c r="A4907" t="s">
        <v>6063</v>
      </c>
      <c r="B4907" t="s">
        <v>47415</v>
      </c>
    </row>
    <row r="4908" spans="1:2">
      <c r="A4908" t="s">
        <v>1218</v>
      </c>
      <c r="B4908" t="s">
        <v>47384</v>
      </c>
    </row>
    <row r="4909" spans="1:2">
      <c r="A4909" t="s">
        <v>50378</v>
      </c>
      <c r="B4909" t="s">
        <v>49093</v>
      </c>
    </row>
    <row r="4910" spans="1:2">
      <c r="A4910" t="s">
        <v>6654</v>
      </c>
      <c r="B4910" t="s">
        <v>47120</v>
      </c>
    </row>
    <row r="4911" spans="1:2">
      <c r="A4911" t="s">
        <v>5640</v>
      </c>
      <c r="B4911" t="s">
        <v>50379</v>
      </c>
    </row>
    <row r="4912" spans="1:2">
      <c r="A4912" t="s">
        <v>45013</v>
      </c>
      <c r="B4912" t="s">
        <v>47745</v>
      </c>
    </row>
    <row r="4913" spans="1:2">
      <c r="A4913" t="s">
        <v>5512</v>
      </c>
      <c r="B4913" t="s">
        <v>50380</v>
      </c>
    </row>
    <row r="4914" spans="1:2">
      <c r="A4914" t="s">
        <v>11364</v>
      </c>
      <c r="B4914" t="s">
        <v>50381</v>
      </c>
    </row>
    <row r="4915" spans="1:2">
      <c r="A4915" t="s">
        <v>6672</v>
      </c>
      <c r="B4915" t="s">
        <v>50382</v>
      </c>
    </row>
    <row r="4916" spans="1:2">
      <c r="A4916" t="s">
        <v>7501</v>
      </c>
      <c r="B4916" t="s">
        <v>34499</v>
      </c>
    </row>
    <row r="4917" spans="1:2">
      <c r="A4917" t="s">
        <v>6393</v>
      </c>
      <c r="B4917" t="s">
        <v>50383</v>
      </c>
    </row>
    <row r="4918" spans="1:2">
      <c r="A4918" t="s">
        <v>8433</v>
      </c>
      <c r="B4918" t="s">
        <v>50384</v>
      </c>
    </row>
    <row r="4919" spans="1:2">
      <c r="A4919" t="s">
        <v>4693</v>
      </c>
      <c r="B4919" t="s">
        <v>50385</v>
      </c>
    </row>
    <row r="4920" spans="1:2">
      <c r="A4920" t="s">
        <v>9277</v>
      </c>
      <c r="B4920" t="s">
        <v>9277</v>
      </c>
    </row>
    <row r="4921" spans="1:2">
      <c r="A4921" t="s">
        <v>5840</v>
      </c>
      <c r="B4921" t="s">
        <v>11360</v>
      </c>
    </row>
    <row r="4922" spans="1:2">
      <c r="A4922" t="s">
        <v>50386</v>
      </c>
      <c r="B4922" t="s">
        <v>50386</v>
      </c>
    </row>
    <row r="4923" spans="1:2">
      <c r="A4923" t="s">
        <v>5568</v>
      </c>
      <c r="B4923" t="s">
        <v>5568</v>
      </c>
    </row>
    <row r="4924" spans="1:2">
      <c r="A4924" t="s">
        <v>6954</v>
      </c>
      <c r="B4924" t="s">
        <v>50387</v>
      </c>
    </row>
    <row r="4925" spans="1:2">
      <c r="A4925" t="s">
        <v>8844</v>
      </c>
      <c r="B4925" t="s">
        <v>50388</v>
      </c>
    </row>
    <row r="4926" spans="1:2">
      <c r="A4926" t="s">
        <v>6222</v>
      </c>
      <c r="B4926" t="s">
        <v>6222</v>
      </c>
    </row>
    <row r="4927" spans="1:2">
      <c r="A4927" t="s">
        <v>50389</v>
      </c>
      <c r="B4927" t="s">
        <v>50389</v>
      </c>
    </row>
    <row r="4928" spans="1:2">
      <c r="A4928" t="s">
        <v>50390</v>
      </c>
      <c r="B4928" t="s">
        <v>2714</v>
      </c>
    </row>
    <row r="4929" spans="1:2">
      <c r="A4929" t="s">
        <v>6659</v>
      </c>
      <c r="B4929" t="s">
        <v>50047</v>
      </c>
    </row>
    <row r="4930" spans="1:2">
      <c r="A4930" t="s">
        <v>6076</v>
      </c>
      <c r="B4930" t="s">
        <v>8739</v>
      </c>
    </row>
    <row r="4931" spans="1:2">
      <c r="A4931" t="s">
        <v>5854</v>
      </c>
      <c r="B4931" t="s">
        <v>47638</v>
      </c>
    </row>
    <row r="4932" spans="1:2">
      <c r="A4932" t="s">
        <v>4185</v>
      </c>
      <c r="B4932" t="s">
        <v>50391</v>
      </c>
    </row>
    <row r="4933" spans="1:2">
      <c r="A4933" t="s">
        <v>4545</v>
      </c>
      <c r="B4933" t="s">
        <v>50392</v>
      </c>
    </row>
    <row r="4934" spans="1:2">
      <c r="A4934" t="s">
        <v>8331</v>
      </c>
      <c r="B4934" t="s">
        <v>50393</v>
      </c>
    </row>
    <row r="4935" spans="1:2">
      <c r="A4935" t="s">
        <v>5829</v>
      </c>
      <c r="B4935" t="s">
        <v>50394</v>
      </c>
    </row>
    <row r="4936" spans="1:2">
      <c r="A4936" t="s">
        <v>6610</v>
      </c>
      <c r="B4936" t="s">
        <v>50395</v>
      </c>
    </row>
    <row r="4937" spans="1:2">
      <c r="A4937" t="s">
        <v>7091</v>
      </c>
      <c r="B4937" t="s">
        <v>50396</v>
      </c>
    </row>
    <row r="4938" spans="1:2">
      <c r="A4938" t="s">
        <v>50397</v>
      </c>
      <c r="B4938" t="s">
        <v>50398</v>
      </c>
    </row>
    <row r="4939" spans="1:2">
      <c r="A4939" t="s">
        <v>4641</v>
      </c>
      <c r="B4939" t="s">
        <v>5502</v>
      </c>
    </row>
    <row r="4940" spans="1:2">
      <c r="A4940" t="s">
        <v>3897</v>
      </c>
      <c r="B4940" t="s">
        <v>11868</v>
      </c>
    </row>
    <row r="4941" spans="1:2">
      <c r="A4941" t="s">
        <v>7887</v>
      </c>
      <c r="B4941" t="s">
        <v>50399</v>
      </c>
    </row>
    <row r="4942" spans="1:2">
      <c r="A4942" t="s">
        <v>10885</v>
      </c>
      <c r="B4942" t="s">
        <v>50400</v>
      </c>
    </row>
    <row r="4943" spans="1:2">
      <c r="A4943" t="s">
        <v>6848</v>
      </c>
      <c r="B4943" t="s">
        <v>50401</v>
      </c>
    </row>
    <row r="4944" spans="1:2">
      <c r="A4944" t="s">
        <v>4715</v>
      </c>
      <c r="B4944" t="s">
        <v>50402</v>
      </c>
    </row>
    <row r="4945" spans="1:2">
      <c r="A4945" t="s">
        <v>5217</v>
      </c>
      <c r="B4945" t="s">
        <v>50403</v>
      </c>
    </row>
    <row r="4946" spans="1:2">
      <c r="A4946" t="s">
        <v>3085</v>
      </c>
      <c r="B4946" t="s">
        <v>3085</v>
      </c>
    </row>
    <row r="4947" spans="1:2">
      <c r="A4947" t="s">
        <v>6284</v>
      </c>
      <c r="B4947" t="s">
        <v>47649</v>
      </c>
    </row>
    <row r="4948" spans="1:2">
      <c r="A4948" t="s">
        <v>4442</v>
      </c>
      <c r="B4948" t="s">
        <v>50404</v>
      </c>
    </row>
    <row r="4949" spans="1:2">
      <c r="A4949" t="s">
        <v>47519</v>
      </c>
      <c r="B4949" t="s">
        <v>50405</v>
      </c>
    </row>
    <row r="4950" spans="1:2">
      <c r="A4950" t="s">
        <v>11234</v>
      </c>
      <c r="B4950" t="s">
        <v>50406</v>
      </c>
    </row>
    <row r="4951" spans="1:2">
      <c r="A4951" t="s">
        <v>6513</v>
      </c>
      <c r="B4951" t="s">
        <v>46935</v>
      </c>
    </row>
    <row r="4952" spans="1:2">
      <c r="A4952" t="s">
        <v>12783</v>
      </c>
      <c r="B4952" t="s">
        <v>47989</v>
      </c>
    </row>
    <row r="4953" spans="1:2">
      <c r="A4953" t="s">
        <v>50407</v>
      </c>
      <c r="B4953" t="s">
        <v>4830</v>
      </c>
    </row>
    <row r="4954" spans="1:2">
      <c r="A4954" t="s">
        <v>7995</v>
      </c>
      <c r="B4954" t="s">
        <v>50408</v>
      </c>
    </row>
    <row r="4955" spans="1:2">
      <c r="A4955" t="s">
        <v>9714</v>
      </c>
      <c r="B4955" t="s">
        <v>50409</v>
      </c>
    </row>
    <row r="4956" spans="1:2">
      <c r="A4956" t="s">
        <v>7493</v>
      </c>
      <c r="B4956" t="s">
        <v>50410</v>
      </c>
    </row>
    <row r="4957" spans="1:2">
      <c r="A4957" t="s">
        <v>6731</v>
      </c>
      <c r="B4957" t="s">
        <v>50411</v>
      </c>
    </row>
    <row r="4958" spans="1:2">
      <c r="A4958" t="s">
        <v>7022</v>
      </c>
      <c r="B4958" t="s">
        <v>7022</v>
      </c>
    </row>
    <row r="4959" spans="1:2">
      <c r="A4959" t="s">
        <v>3831</v>
      </c>
      <c r="B4959" t="s">
        <v>48628</v>
      </c>
    </row>
    <row r="4960" spans="1:2">
      <c r="A4960" t="s">
        <v>12837</v>
      </c>
      <c r="B4960" t="s">
        <v>12837</v>
      </c>
    </row>
    <row r="4961" spans="1:2">
      <c r="A4961" t="s">
        <v>7500</v>
      </c>
      <c r="B4961" t="s">
        <v>50412</v>
      </c>
    </row>
    <row r="4962" spans="1:2">
      <c r="A4962" t="s">
        <v>12914</v>
      </c>
      <c r="B4962" t="s">
        <v>12914</v>
      </c>
    </row>
    <row r="4963" spans="1:2">
      <c r="A4963" t="s">
        <v>9528</v>
      </c>
      <c r="B4963" t="s">
        <v>50413</v>
      </c>
    </row>
    <row r="4964" spans="1:2">
      <c r="A4964" t="s">
        <v>6739</v>
      </c>
      <c r="B4964" t="s">
        <v>50414</v>
      </c>
    </row>
    <row r="4965" spans="1:2">
      <c r="A4965" t="s">
        <v>6573</v>
      </c>
      <c r="B4965" t="s">
        <v>50415</v>
      </c>
    </row>
    <row r="4966" spans="1:2">
      <c r="A4966" t="s">
        <v>50416</v>
      </c>
      <c r="B4966" t="s">
        <v>50416</v>
      </c>
    </row>
    <row r="4967" spans="1:2">
      <c r="A4967" t="s">
        <v>2708</v>
      </c>
      <c r="B4967" t="s">
        <v>3949</v>
      </c>
    </row>
    <row r="4968" spans="1:2">
      <c r="A4968" t="s">
        <v>7613</v>
      </c>
      <c r="B4968" t="s">
        <v>7613</v>
      </c>
    </row>
    <row r="4969" spans="1:2">
      <c r="A4969" t="s">
        <v>697</v>
      </c>
      <c r="B4969" t="s">
        <v>50417</v>
      </c>
    </row>
    <row r="4970" spans="1:2">
      <c r="A4970" t="s">
        <v>22689</v>
      </c>
      <c r="B4970" t="s">
        <v>50418</v>
      </c>
    </row>
    <row r="4971" spans="1:2">
      <c r="A4971" t="s">
        <v>27503</v>
      </c>
      <c r="B4971" t="s">
        <v>50419</v>
      </c>
    </row>
    <row r="4972" spans="1:2">
      <c r="A4972" t="s">
        <v>5744</v>
      </c>
      <c r="B4972" t="s">
        <v>50420</v>
      </c>
    </row>
    <row r="4973" spans="1:2">
      <c r="A4973" t="s">
        <v>6461</v>
      </c>
      <c r="B4973" t="s">
        <v>6461</v>
      </c>
    </row>
    <row r="4974" spans="1:2">
      <c r="A4974" t="s">
        <v>50421</v>
      </c>
      <c r="B4974" t="s">
        <v>50422</v>
      </c>
    </row>
    <row r="4975" spans="1:2">
      <c r="A4975" t="s">
        <v>50423</v>
      </c>
      <c r="B4975" t="s">
        <v>47003</v>
      </c>
    </row>
    <row r="4976" spans="1:2">
      <c r="A4976" t="s">
        <v>4608</v>
      </c>
      <c r="B4976" t="s">
        <v>50424</v>
      </c>
    </row>
    <row r="4977" spans="1:2">
      <c r="A4977" t="s">
        <v>7813</v>
      </c>
      <c r="B4977" t="s">
        <v>50425</v>
      </c>
    </row>
    <row r="4978" spans="1:2">
      <c r="A4978" t="s">
        <v>16090</v>
      </c>
      <c r="B4978" t="s">
        <v>50353</v>
      </c>
    </row>
    <row r="4979" spans="1:2">
      <c r="A4979" t="s">
        <v>5532</v>
      </c>
      <c r="B4979" t="s">
        <v>50426</v>
      </c>
    </row>
    <row r="4980" spans="1:2">
      <c r="A4980" t="s">
        <v>6627</v>
      </c>
      <c r="B4980" t="s">
        <v>49235</v>
      </c>
    </row>
    <row r="4981" spans="1:2">
      <c r="A4981" t="s">
        <v>11058</v>
      </c>
      <c r="B4981" t="s">
        <v>11058</v>
      </c>
    </row>
    <row r="4982" spans="1:2">
      <c r="A4982" t="s">
        <v>6636</v>
      </c>
      <c r="B4982" t="s">
        <v>50427</v>
      </c>
    </row>
    <row r="4983" spans="1:2">
      <c r="A4983" t="s">
        <v>4169</v>
      </c>
      <c r="B4983" t="s">
        <v>4169</v>
      </c>
    </row>
    <row r="4984" spans="1:2">
      <c r="A4984" t="s">
        <v>4723</v>
      </c>
      <c r="B4984" t="s">
        <v>15421</v>
      </c>
    </row>
    <row r="4985" spans="1:2">
      <c r="A4985" t="s">
        <v>8031</v>
      </c>
      <c r="B4985" t="s">
        <v>50428</v>
      </c>
    </row>
    <row r="4986" spans="1:2">
      <c r="A4986" t="s">
        <v>9353</v>
      </c>
      <c r="B4986" t="s">
        <v>50429</v>
      </c>
    </row>
    <row r="4987" spans="1:2">
      <c r="A4987" t="s">
        <v>6411</v>
      </c>
      <c r="B4987" t="s">
        <v>50430</v>
      </c>
    </row>
    <row r="4988" spans="1:2">
      <c r="A4988" t="s">
        <v>6318</v>
      </c>
      <c r="B4988" t="s">
        <v>50431</v>
      </c>
    </row>
    <row r="4989" spans="1:2">
      <c r="A4989" t="s">
        <v>7549</v>
      </c>
      <c r="B4989" t="s">
        <v>50432</v>
      </c>
    </row>
    <row r="4990" spans="1:2">
      <c r="A4990" t="s">
        <v>6147</v>
      </c>
      <c r="B4990" t="s">
        <v>50433</v>
      </c>
    </row>
    <row r="4991" spans="1:2">
      <c r="A4991" t="s">
        <v>50434</v>
      </c>
      <c r="B4991" t="s">
        <v>4299</v>
      </c>
    </row>
    <row r="4992" spans="1:2">
      <c r="A4992" t="s">
        <v>7015</v>
      </c>
      <c r="B4992" t="s">
        <v>7015</v>
      </c>
    </row>
    <row r="4993" spans="1:2">
      <c r="A4993" t="s">
        <v>4981</v>
      </c>
      <c r="B4993" t="s">
        <v>4121</v>
      </c>
    </row>
    <row r="4994" spans="1:2">
      <c r="A4994" t="s">
        <v>5626</v>
      </c>
      <c r="B4994" t="s">
        <v>50435</v>
      </c>
    </row>
    <row r="4995" spans="1:2">
      <c r="A4995" t="s">
        <v>7330</v>
      </c>
      <c r="B4995" t="s">
        <v>50436</v>
      </c>
    </row>
    <row r="4996" spans="1:2">
      <c r="A4996" t="s">
        <v>7400</v>
      </c>
      <c r="B4996" t="s">
        <v>50437</v>
      </c>
    </row>
    <row r="4997" spans="1:2">
      <c r="A4997" t="s">
        <v>5008</v>
      </c>
      <c r="B4997" t="s">
        <v>50438</v>
      </c>
    </row>
    <row r="4998" spans="1:2">
      <c r="A4998" t="s">
        <v>10580</v>
      </c>
      <c r="B4998" t="s">
        <v>48124</v>
      </c>
    </row>
    <row r="4999" spans="1:2">
      <c r="A4999" t="s">
        <v>4193</v>
      </c>
      <c r="B4999" t="s">
        <v>16415</v>
      </c>
    </row>
    <row r="5000" spans="1:2">
      <c r="A5000" t="s">
        <v>50439</v>
      </c>
      <c r="B5000" t="s">
        <v>50439</v>
      </c>
    </row>
    <row r="5001" spans="1:2">
      <c r="A5001" t="s">
        <v>50440</v>
      </c>
      <c r="B5001" t="s">
        <v>50440</v>
      </c>
    </row>
    <row r="5002" spans="1:2">
      <c r="A5002" t="s">
        <v>29944</v>
      </c>
      <c r="B5002" t="s">
        <v>29944</v>
      </c>
    </row>
    <row r="5003" spans="1:2">
      <c r="A5003" t="s">
        <v>33023</v>
      </c>
      <c r="B5003" t="s">
        <v>33023</v>
      </c>
    </row>
    <row r="5004" spans="1:2">
      <c r="A5004" t="s">
        <v>6027</v>
      </c>
      <c r="B5004" t="s">
        <v>47003</v>
      </c>
    </row>
    <row r="5005" spans="1:2">
      <c r="A5005" t="s">
        <v>50441</v>
      </c>
      <c r="B5005" t="s">
        <v>4726</v>
      </c>
    </row>
    <row r="5006" spans="1:2">
      <c r="A5006" t="s">
        <v>4014</v>
      </c>
      <c r="B5006" t="s">
        <v>47407</v>
      </c>
    </row>
    <row r="5007" spans="1:2">
      <c r="A5007" t="s">
        <v>6068</v>
      </c>
      <c r="B5007" t="s">
        <v>31163</v>
      </c>
    </row>
    <row r="5008" spans="1:2">
      <c r="A5008" t="s">
        <v>4386</v>
      </c>
      <c r="B5008" t="s">
        <v>4386</v>
      </c>
    </row>
    <row r="5009" spans="1:2">
      <c r="A5009" t="s">
        <v>4770</v>
      </c>
      <c r="B5009" t="s">
        <v>50442</v>
      </c>
    </row>
    <row r="5010" spans="1:2">
      <c r="A5010" t="s">
        <v>4341</v>
      </c>
      <c r="B5010" t="s">
        <v>50443</v>
      </c>
    </row>
    <row r="5011" spans="1:2">
      <c r="A5011" t="s">
        <v>6760</v>
      </c>
      <c r="B5011" t="s">
        <v>50444</v>
      </c>
    </row>
    <row r="5012" spans="1:2">
      <c r="A5012" t="s">
        <v>5985</v>
      </c>
      <c r="B5012" t="s">
        <v>49019</v>
      </c>
    </row>
    <row r="5013" spans="1:2">
      <c r="A5013" t="s">
        <v>6978</v>
      </c>
      <c r="B5013" t="s">
        <v>50445</v>
      </c>
    </row>
    <row r="5014" spans="1:2">
      <c r="A5014" t="s">
        <v>8359</v>
      </c>
      <c r="B5014" t="s">
        <v>50446</v>
      </c>
    </row>
    <row r="5015" spans="1:2">
      <c r="A5015" t="s">
        <v>6957</v>
      </c>
      <c r="B5015" t="s">
        <v>50447</v>
      </c>
    </row>
    <row r="5016" spans="1:2">
      <c r="A5016" t="s">
        <v>4546</v>
      </c>
      <c r="B5016" t="s">
        <v>4546</v>
      </c>
    </row>
    <row r="5017" spans="1:2">
      <c r="A5017" t="s">
        <v>5364</v>
      </c>
      <c r="B5017" t="s">
        <v>50448</v>
      </c>
    </row>
    <row r="5018" spans="1:2">
      <c r="A5018" t="s">
        <v>7524</v>
      </c>
      <c r="B5018" t="s">
        <v>12766</v>
      </c>
    </row>
    <row r="5019" spans="1:2">
      <c r="A5019" t="s">
        <v>6129</v>
      </c>
      <c r="B5019" t="s">
        <v>50449</v>
      </c>
    </row>
    <row r="5020" spans="1:2">
      <c r="A5020" t="s">
        <v>10630</v>
      </c>
      <c r="B5020" t="s">
        <v>50450</v>
      </c>
    </row>
    <row r="5021" spans="1:2">
      <c r="A5021" t="s">
        <v>12078</v>
      </c>
      <c r="B5021" t="s">
        <v>12078</v>
      </c>
    </row>
    <row r="5022" spans="1:2">
      <c r="A5022" t="s">
        <v>11818</v>
      </c>
      <c r="B5022" t="s">
        <v>11818</v>
      </c>
    </row>
    <row r="5023" spans="1:2">
      <c r="A5023" t="s">
        <v>18150</v>
      </c>
      <c r="B5023" t="s">
        <v>50451</v>
      </c>
    </row>
    <row r="5024" spans="1:2">
      <c r="A5024" t="s">
        <v>10652</v>
      </c>
      <c r="B5024" t="s">
        <v>50452</v>
      </c>
    </row>
    <row r="5025" spans="1:2">
      <c r="A5025" t="s">
        <v>50453</v>
      </c>
      <c r="B5025" t="s">
        <v>50454</v>
      </c>
    </row>
    <row r="5026" spans="1:2">
      <c r="A5026" t="s">
        <v>50455</v>
      </c>
      <c r="B5026" t="s">
        <v>50456</v>
      </c>
    </row>
    <row r="5027" spans="1:2">
      <c r="A5027" t="s">
        <v>50457</v>
      </c>
      <c r="B5027" t="s">
        <v>50457</v>
      </c>
    </row>
    <row r="5028" spans="1:2">
      <c r="A5028" t="s">
        <v>50458</v>
      </c>
      <c r="B5028" t="s">
        <v>3660</v>
      </c>
    </row>
    <row r="5029" spans="1:2">
      <c r="A5029" t="s">
        <v>28752</v>
      </c>
      <c r="B5029" t="s">
        <v>28752</v>
      </c>
    </row>
    <row r="5030" spans="1:2">
      <c r="A5030" t="s">
        <v>6013</v>
      </c>
      <c r="B5030" t="s">
        <v>50459</v>
      </c>
    </row>
    <row r="5031" spans="1:2">
      <c r="A5031" t="s">
        <v>5204</v>
      </c>
      <c r="B5031" t="s">
        <v>47087</v>
      </c>
    </row>
    <row r="5032" spans="1:2">
      <c r="A5032" t="s">
        <v>7365</v>
      </c>
      <c r="B5032" t="s">
        <v>50460</v>
      </c>
    </row>
    <row r="5033" spans="1:2">
      <c r="A5033" t="s">
        <v>4209</v>
      </c>
      <c r="B5033" t="s">
        <v>40150</v>
      </c>
    </row>
    <row r="5034" spans="1:2">
      <c r="A5034" t="s">
        <v>6333</v>
      </c>
      <c r="B5034" t="s">
        <v>12165</v>
      </c>
    </row>
    <row r="5035" spans="1:2">
      <c r="A5035" t="s">
        <v>6920</v>
      </c>
      <c r="B5035" t="s">
        <v>50461</v>
      </c>
    </row>
    <row r="5036" spans="1:2">
      <c r="A5036" t="s">
        <v>7899</v>
      </c>
      <c r="B5036" t="s">
        <v>50462</v>
      </c>
    </row>
    <row r="5037" spans="1:2">
      <c r="A5037" t="s">
        <v>5888</v>
      </c>
      <c r="B5037" t="s">
        <v>50463</v>
      </c>
    </row>
    <row r="5038" spans="1:2">
      <c r="A5038" t="s">
        <v>8670</v>
      </c>
      <c r="B5038" t="s">
        <v>50464</v>
      </c>
    </row>
    <row r="5039" spans="1:2">
      <c r="A5039" t="s">
        <v>10265</v>
      </c>
      <c r="B5039" t="s">
        <v>15835</v>
      </c>
    </row>
    <row r="5040" spans="1:2">
      <c r="A5040" t="s">
        <v>2117</v>
      </c>
      <c r="B5040" t="s">
        <v>32510</v>
      </c>
    </row>
    <row r="5041" spans="1:2">
      <c r="A5041" t="s">
        <v>7004</v>
      </c>
      <c r="B5041" t="s">
        <v>50465</v>
      </c>
    </row>
    <row r="5042" spans="1:2">
      <c r="A5042" t="s">
        <v>6149</v>
      </c>
      <c r="B5042" t="s">
        <v>50466</v>
      </c>
    </row>
    <row r="5043" spans="1:2">
      <c r="A5043" t="s">
        <v>2760</v>
      </c>
      <c r="B5043" t="s">
        <v>17388</v>
      </c>
    </row>
    <row r="5044" spans="1:2">
      <c r="A5044" t="s">
        <v>6763</v>
      </c>
      <c r="B5044" t="s">
        <v>6763</v>
      </c>
    </row>
    <row r="5045" spans="1:2">
      <c r="A5045" t="s">
        <v>50467</v>
      </c>
      <c r="B5045" t="s">
        <v>50467</v>
      </c>
    </row>
    <row r="5046" spans="1:2">
      <c r="A5046" t="s">
        <v>6116</v>
      </c>
      <c r="B5046" t="s">
        <v>50468</v>
      </c>
    </row>
    <row r="5047" spans="1:2">
      <c r="A5047" t="s">
        <v>7171</v>
      </c>
      <c r="B5047" t="s">
        <v>50469</v>
      </c>
    </row>
    <row r="5048" spans="1:2">
      <c r="A5048" t="s">
        <v>5543</v>
      </c>
      <c r="B5048" t="s">
        <v>5543</v>
      </c>
    </row>
    <row r="5049" spans="1:2">
      <c r="A5049" t="s">
        <v>5191</v>
      </c>
      <c r="B5049" t="s">
        <v>50470</v>
      </c>
    </row>
    <row r="5050" spans="1:2">
      <c r="A5050" t="s">
        <v>11872</v>
      </c>
      <c r="B5050" t="s">
        <v>1622</v>
      </c>
    </row>
    <row r="5051" spans="1:2">
      <c r="A5051" t="s">
        <v>13017</v>
      </c>
      <c r="B5051" t="s">
        <v>50471</v>
      </c>
    </row>
    <row r="5052" spans="1:2">
      <c r="A5052" t="s">
        <v>4772</v>
      </c>
      <c r="B5052" t="s">
        <v>50472</v>
      </c>
    </row>
    <row r="5053" spans="1:2">
      <c r="A5053" t="s">
        <v>6414</v>
      </c>
      <c r="B5053" t="s">
        <v>48129</v>
      </c>
    </row>
    <row r="5054" spans="1:2">
      <c r="A5054" t="s">
        <v>6945</v>
      </c>
      <c r="B5054" t="s">
        <v>50473</v>
      </c>
    </row>
    <row r="5055" spans="1:2">
      <c r="A5055" t="s">
        <v>50474</v>
      </c>
      <c r="B5055" t="s">
        <v>50474</v>
      </c>
    </row>
    <row r="5056" spans="1:2">
      <c r="A5056" t="s">
        <v>3996</v>
      </c>
      <c r="B5056" t="s">
        <v>50475</v>
      </c>
    </row>
    <row r="5057" spans="1:2">
      <c r="A5057" t="s">
        <v>16154</v>
      </c>
      <c r="B5057" t="s">
        <v>50476</v>
      </c>
    </row>
    <row r="5058" spans="1:2">
      <c r="A5058" t="s">
        <v>6088</v>
      </c>
      <c r="B5058" t="s">
        <v>50477</v>
      </c>
    </row>
    <row r="5059" spans="1:2">
      <c r="A5059" t="s">
        <v>5820</v>
      </c>
      <c r="B5059" t="s">
        <v>50478</v>
      </c>
    </row>
    <row r="5060" spans="1:2">
      <c r="A5060" t="s">
        <v>6156</v>
      </c>
      <c r="B5060" t="s">
        <v>10587</v>
      </c>
    </row>
    <row r="5061" spans="1:2">
      <c r="A5061" t="s">
        <v>50479</v>
      </c>
      <c r="B5061" t="s">
        <v>50480</v>
      </c>
    </row>
    <row r="5062" spans="1:2">
      <c r="A5062" t="s">
        <v>6849</v>
      </c>
      <c r="B5062" t="s">
        <v>50481</v>
      </c>
    </row>
    <row r="5063" spans="1:2">
      <c r="A5063" t="s">
        <v>7126</v>
      </c>
      <c r="B5063" t="s">
        <v>50482</v>
      </c>
    </row>
    <row r="5064" spans="1:2">
      <c r="A5064" t="s">
        <v>9231</v>
      </c>
      <c r="B5064" t="s">
        <v>49914</v>
      </c>
    </row>
    <row r="5065" spans="1:2">
      <c r="A5065" t="s">
        <v>4851</v>
      </c>
      <c r="B5065" t="s">
        <v>47749</v>
      </c>
    </row>
    <row r="5066" spans="1:2">
      <c r="A5066" t="s">
        <v>8136</v>
      </c>
      <c r="B5066" t="s">
        <v>50483</v>
      </c>
    </row>
    <row r="5067" spans="1:2">
      <c r="A5067" t="s">
        <v>50484</v>
      </c>
      <c r="B5067" t="s">
        <v>50485</v>
      </c>
    </row>
    <row r="5068" spans="1:2">
      <c r="A5068" t="s">
        <v>4834</v>
      </c>
      <c r="B5068" t="s">
        <v>4834</v>
      </c>
    </row>
    <row r="5069" spans="1:2">
      <c r="A5069" t="s">
        <v>9770</v>
      </c>
      <c r="B5069" t="s">
        <v>50486</v>
      </c>
    </row>
    <row r="5070" spans="1:2">
      <c r="A5070" t="s">
        <v>8866</v>
      </c>
      <c r="B5070" t="s">
        <v>50487</v>
      </c>
    </row>
    <row r="5071" spans="1:2">
      <c r="A5071" t="s">
        <v>5028</v>
      </c>
      <c r="B5071" t="s">
        <v>50488</v>
      </c>
    </row>
    <row r="5072" spans="1:2">
      <c r="A5072" t="s">
        <v>50489</v>
      </c>
      <c r="B5072" t="s">
        <v>50490</v>
      </c>
    </row>
    <row r="5073" spans="1:2">
      <c r="A5073" t="s">
        <v>9269</v>
      </c>
      <c r="B5073" t="s">
        <v>50491</v>
      </c>
    </row>
    <row r="5074" spans="1:2">
      <c r="A5074" t="s">
        <v>7692</v>
      </c>
      <c r="B5074" t="s">
        <v>50492</v>
      </c>
    </row>
    <row r="5075" spans="1:2">
      <c r="A5075" t="s">
        <v>50493</v>
      </c>
      <c r="B5075" t="s">
        <v>50493</v>
      </c>
    </row>
    <row r="5076" spans="1:2">
      <c r="A5076" t="s">
        <v>4056</v>
      </c>
      <c r="B5076" t="s">
        <v>4056</v>
      </c>
    </row>
    <row r="5077" spans="1:2">
      <c r="A5077" t="s">
        <v>8098</v>
      </c>
      <c r="B5077" t="s">
        <v>50494</v>
      </c>
    </row>
    <row r="5078" spans="1:2">
      <c r="A5078" t="s">
        <v>5737</v>
      </c>
      <c r="B5078" t="s">
        <v>19905</v>
      </c>
    </row>
    <row r="5079" spans="1:2">
      <c r="A5079" t="s">
        <v>6048</v>
      </c>
      <c r="B5079" t="s">
        <v>50495</v>
      </c>
    </row>
    <row r="5080" spans="1:2">
      <c r="A5080" t="s">
        <v>8168</v>
      </c>
      <c r="B5080" t="s">
        <v>8168</v>
      </c>
    </row>
    <row r="5081" spans="1:2">
      <c r="A5081" t="s">
        <v>5968</v>
      </c>
      <c r="B5081" t="s">
        <v>50496</v>
      </c>
    </row>
    <row r="5082" spans="1:2">
      <c r="A5082" t="s">
        <v>20689</v>
      </c>
      <c r="B5082" t="s">
        <v>50497</v>
      </c>
    </row>
    <row r="5083" spans="1:2">
      <c r="A5083" t="s">
        <v>50498</v>
      </c>
      <c r="B5083" t="s">
        <v>50498</v>
      </c>
    </row>
    <row r="5084" spans="1:2">
      <c r="A5084" t="s">
        <v>7860</v>
      </c>
      <c r="B5084" t="s">
        <v>7860</v>
      </c>
    </row>
    <row r="5085" spans="1:2">
      <c r="A5085" t="s">
        <v>8248</v>
      </c>
      <c r="B5085" t="s">
        <v>50499</v>
      </c>
    </row>
    <row r="5086" spans="1:2">
      <c r="A5086" t="s">
        <v>6628</v>
      </c>
      <c r="B5086" t="s">
        <v>47092</v>
      </c>
    </row>
    <row r="5087" spans="1:2">
      <c r="A5087" t="s">
        <v>1815</v>
      </c>
      <c r="B5087" t="s">
        <v>47017</v>
      </c>
    </row>
    <row r="5088" spans="1:2">
      <c r="A5088" t="s">
        <v>8262</v>
      </c>
      <c r="B5088" t="s">
        <v>50500</v>
      </c>
    </row>
    <row r="5089" spans="1:2">
      <c r="A5089" t="s">
        <v>5287</v>
      </c>
      <c r="B5089" t="s">
        <v>20893</v>
      </c>
    </row>
    <row r="5090" spans="1:2">
      <c r="A5090" t="s">
        <v>20518</v>
      </c>
      <c r="B5090" t="s">
        <v>48841</v>
      </c>
    </row>
    <row r="5091" spans="1:2">
      <c r="A5091" t="s">
        <v>8642</v>
      </c>
      <c r="B5091" t="s">
        <v>2126</v>
      </c>
    </row>
    <row r="5092" spans="1:2">
      <c r="A5092" t="s">
        <v>6545</v>
      </c>
      <c r="B5092" t="s">
        <v>50501</v>
      </c>
    </row>
    <row r="5093" spans="1:2">
      <c r="A5093" t="s">
        <v>8636</v>
      </c>
      <c r="B5093" t="s">
        <v>50502</v>
      </c>
    </row>
    <row r="5094" spans="1:2">
      <c r="A5094" t="s">
        <v>6079</v>
      </c>
      <c r="B5094" t="s">
        <v>50503</v>
      </c>
    </row>
    <row r="5095" spans="1:2">
      <c r="A5095" t="s">
        <v>6012</v>
      </c>
      <c r="B5095" t="s">
        <v>50504</v>
      </c>
    </row>
    <row r="5096" spans="1:2">
      <c r="A5096" t="s">
        <v>5373</v>
      </c>
      <c r="B5096" t="s">
        <v>50505</v>
      </c>
    </row>
    <row r="5097" spans="1:2">
      <c r="A5097" t="s">
        <v>9126</v>
      </c>
      <c r="B5097" t="s">
        <v>50506</v>
      </c>
    </row>
    <row r="5098" spans="1:2">
      <c r="A5098" t="s">
        <v>9801</v>
      </c>
      <c r="B5098" t="s">
        <v>50507</v>
      </c>
    </row>
    <row r="5099" spans="1:2">
      <c r="A5099" t="s">
        <v>475</v>
      </c>
      <c r="B5099" t="s">
        <v>475</v>
      </c>
    </row>
    <row r="5100" spans="1:2">
      <c r="A5100" t="s">
        <v>5814</v>
      </c>
      <c r="B5100" t="s">
        <v>11961</v>
      </c>
    </row>
    <row r="5101" spans="1:2">
      <c r="A5101" t="s">
        <v>6342</v>
      </c>
      <c r="B5101" t="s">
        <v>50508</v>
      </c>
    </row>
    <row r="5102" spans="1:2">
      <c r="A5102" t="s">
        <v>6399</v>
      </c>
      <c r="B5102" t="s">
        <v>50509</v>
      </c>
    </row>
    <row r="5103" spans="1:2">
      <c r="A5103" t="s">
        <v>8599</v>
      </c>
      <c r="B5103" t="s">
        <v>7184</v>
      </c>
    </row>
    <row r="5104" spans="1:2">
      <c r="A5104" t="s">
        <v>11096</v>
      </c>
      <c r="B5104" t="s">
        <v>50510</v>
      </c>
    </row>
    <row r="5105" spans="1:2">
      <c r="A5105" t="s">
        <v>5328</v>
      </c>
      <c r="B5105" t="s">
        <v>5328</v>
      </c>
    </row>
    <row r="5106" spans="1:2">
      <c r="A5106" t="s">
        <v>10321</v>
      </c>
      <c r="B5106" t="s">
        <v>47043</v>
      </c>
    </row>
    <row r="5107" spans="1:2">
      <c r="A5107" t="s">
        <v>4806</v>
      </c>
      <c r="B5107" t="s">
        <v>50511</v>
      </c>
    </row>
    <row r="5108" spans="1:2">
      <c r="A5108" t="s">
        <v>5751</v>
      </c>
      <c r="B5108" t="s">
        <v>50512</v>
      </c>
    </row>
    <row r="5109" spans="1:2">
      <c r="A5109" t="s">
        <v>6299</v>
      </c>
      <c r="B5109" t="s">
        <v>6299</v>
      </c>
    </row>
    <row r="5110" spans="1:2">
      <c r="A5110" t="s">
        <v>50513</v>
      </c>
      <c r="B5110" t="s">
        <v>5721</v>
      </c>
    </row>
    <row r="5111" spans="1:2">
      <c r="A5111" t="s">
        <v>50514</v>
      </c>
      <c r="B5111" t="s">
        <v>50515</v>
      </c>
    </row>
    <row r="5112" spans="1:2">
      <c r="A5112" t="s">
        <v>50516</v>
      </c>
      <c r="B5112" t="s">
        <v>50517</v>
      </c>
    </row>
    <row r="5113" spans="1:2">
      <c r="A5113" t="s">
        <v>9855</v>
      </c>
      <c r="B5113" t="s">
        <v>50518</v>
      </c>
    </row>
    <row r="5114" spans="1:2">
      <c r="A5114" t="s">
        <v>50519</v>
      </c>
      <c r="B5114" t="s">
        <v>50520</v>
      </c>
    </row>
    <row r="5115" spans="1:2">
      <c r="A5115" t="s">
        <v>14006</v>
      </c>
      <c r="B5115" t="s">
        <v>14006</v>
      </c>
    </row>
    <row r="5116" spans="1:2">
      <c r="A5116" t="s">
        <v>7682</v>
      </c>
      <c r="B5116" t="s">
        <v>40082</v>
      </c>
    </row>
    <row r="5117" spans="1:2">
      <c r="A5117" t="s">
        <v>13140</v>
      </c>
      <c r="B5117" t="s">
        <v>50521</v>
      </c>
    </row>
    <row r="5118" spans="1:2">
      <c r="A5118" t="s">
        <v>8270</v>
      </c>
      <c r="B5118" t="s">
        <v>48543</v>
      </c>
    </row>
    <row r="5119" spans="1:2">
      <c r="A5119" t="s">
        <v>14393</v>
      </c>
      <c r="B5119" t="s">
        <v>48751</v>
      </c>
    </row>
    <row r="5120" spans="1:2">
      <c r="A5120" t="s">
        <v>3600</v>
      </c>
      <c r="B5120" t="s">
        <v>49793</v>
      </c>
    </row>
    <row r="5121" spans="1:2">
      <c r="A5121" t="s">
        <v>6336</v>
      </c>
      <c r="B5121" t="s">
        <v>50522</v>
      </c>
    </row>
    <row r="5122" spans="1:2">
      <c r="A5122" t="s">
        <v>5668</v>
      </c>
      <c r="B5122" t="s">
        <v>50523</v>
      </c>
    </row>
    <row r="5123" spans="1:2">
      <c r="A5123" t="s">
        <v>4837</v>
      </c>
      <c r="B5123" t="s">
        <v>4837</v>
      </c>
    </row>
    <row r="5124" spans="1:2">
      <c r="A5124" t="s">
        <v>958</v>
      </c>
      <c r="B5124" t="s">
        <v>50524</v>
      </c>
    </row>
    <row r="5125" spans="1:2">
      <c r="A5125" t="s">
        <v>7461</v>
      </c>
      <c r="B5125" t="s">
        <v>50525</v>
      </c>
    </row>
    <row r="5126" spans="1:2">
      <c r="A5126" t="s">
        <v>4317</v>
      </c>
      <c r="B5126" t="s">
        <v>48708</v>
      </c>
    </row>
    <row r="5127" spans="1:2">
      <c r="A5127" t="s">
        <v>3786</v>
      </c>
      <c r="B5127" t="s">
        <v>49176</v>
      </c>
    </row>
    <row r="5128" spans="1:2">
      <c r="A5128" t="s">
        <v>4590</v>
      </c>
      <c r="B5128" t="s">
        <v>50526</v>
      </c>
    </row>
    <row r="5129" spans="1:2">
      <c r="A5129" t="s">
        <v>7308</v>
      </c>
      <c r="B5129" t="s">
        <v>50527</v>
      </c>
    </row>
    <row r="5130" spans="1:2">
      <c r="A5130" t="s">
        <v>8630</v>
      </c>
      <c r="B5130" t="s">
        <v>50528</v>
      </c>
    </row>
    <row r="5131" spans="1:2">
      <c r="A5131" t="s">
        <v>1161</v>
      </c>
      <c r="B5131" t="s">
        <v>1161</v>
      </c>
    </row>
    <row r="5132" spans="1:2">
      <c r="A5132" t="s">
        <v>7435</v>
      </c>
      <c r="B5132" t="s">
        <v>50529</v>
      </c>
    </row>
    <row r="5133" spans="1:2">
      <c r="A5133" t="s">
        <v>5093</v>
      </c>
      <c r="B5133" t="s">
        <v>47003</v>
      </c>
    </row>
    <row r="5134" spans="1:2">
      <c r="A5134" t="s">
        <v>4018</v>
      </c>
      <c r="B5134" t="s">
        <v>3738</v>
      </c>
    </row>
    <row r="5135" spans="1:2">
      <c r="A5135" t="s">
        <v>50530</v>
      </c>
      <c r="B5135" t="s">
        <v>50531</v>
      </c>
    </row>
    <row r="5136" spans="1:2">
      <c r="A5136" t="s">
        <v>5404</v>
      </c>
      <c r="B5136" t="s">
        <v>7337</v>
      </c>
    </row>
    <row r="5137" spans="1:2">
      <c r="A5137" t="s">
        <v>15561</v>
      </c>
      <c r="B5137" t="s">
        <v>50532</v>
      </c>
    </row>
    <row r="5138" spans="1:2">
      <c r="A5138" t="s">
        <v>50533</v>
      </c>
      <c r="B5138" t="s">
        <v>50534</v>
      </c>
    </row>
    <row r="5139" spans="1:2">
      <c r="A5139" t="s">
        <v>16172</v>
      </c>
      <c r="B5139" t="s">
        <v>50535</v>
      </c>
    </row>
    <row r="5140" spans="1:2">
      <c r="A5140" t="s">
        <v>42544</v>
      </c>
      <c r="B5140" t="s">
        <v>50536</v>
      </c>
    </row>
    <row r="5141" spans="1:2">
      <c r="A5141" t="s">
        <v>50537</v>
      </c>
      <c r="B5141" t="s">
        <v>50537</v>
      </c>
    </row>
    <row r="5142" spans="1:2">
      <c r="A5142" t="s">
        <v>7098</v>
      </c>
      <c r="B5142" t="s">
        <v>7098</v>
      </c>
    </row>
    <row r="5143" spans="1:2">
      <c r="A5143" t="s">
        <v>9590</v>
      </c>
      <c r="B5143" t="s">
        <v>5849</v>
      </c>
    </row>
    <row r="5144" spans="1:2">
      <c r="A5144" t="s">
        <v>8321</v>
      </c>
      <c r="B5144" t="s">
        <v>47181</v>
      </c>
    </row>
    <row r="5145" spans="1:2">
      <c r="A5145" t="s">
        <v>1130</v>
      </c>
      <c r="B5145" t="s">
        <v>47224</v>
      </c>
    </row>
    <row r="5146" spans="1:2">
      <c r="A5146" t="s">
        <v>6795</v>
      </c>
      <c r="B5146" t="s">
        <v>50538</v>
      </c>
    </row>
    <row r="5147" spans="1:2">
      <c r="A5147" t="s">
        <v>50539</v>
      </c>
      <c r="B5147" t="s">
        <v>50540</v>
      </c>
    </row>
    <row r="5148" spans="1:2">
      <c r="A5148" t="s">
        <v>4892</v>
      </c>
      <c r="B5148" t="s">
        <v>50541</v>
      </c>
    </row>
    <row r="5149" spans="1:2">
      <c r="A5149" t="s">
        <v>8246</v>
      </c>
      <c r="B5149" t="s">
        <v>50542</v>
      </c>
    </row>
    <row r="5150" spans="1:2">
      <c r="A5150" t="s">
        <v>5478</v>
      </c>
      <c r="B5150" t="s">
        <v>50543</v>
      </c>
    </row>
    <row r="5151" spans="1:2">
      <c r="A5151" t="s">
        <v>9599</v>
      </c>
      <c r="B5151" t="s">
        <v>50544</v>
      </c>
    </row>
    <row r="5152" spans="1:2">
      <c r="A5152" t="s">
        <v>4237</v>
      </c>
      <c r="B5152" t="s">
        <v>50545</v>
      </c>
    </row>
    <row r="5153" spans="1:2">
      <c r="A5153" t="s">
        <v>5732</v>
      </c>
      <c r="B5153" t="s">
        <v>50546</v>
      </c>
    </row>
    <row r="5154" spans="1:2">
      <c r="A5154" t="s">
        <v>4825</v>
      </c>
      <c r="B5154" t="s">
        <v>50547</v>
      </c>
    </row>
    <row r="5155" spans="1:2">
      <c r="A5155" t="s">
        <v>5804</v>
      </c>
      <c r="B5155" t="s">
        <v>47868</v>
      </c>
    </row>
    <row r="5156" spans="1:2">
      <c r="A5156" t="s">
        <v>13106</v>
      </c>
      <c r="B5156" t="s">
        <v>13106</v>
      </c>
    </row>
    <row r="5157" spans="1:2">
      <c r="A5157" t="s">
        <v>50548</v>
      </c>
      <c r="B5157" t="s">
        <v>50549</v>
      </c>
    </row>
    <row r="5158" spans="1:2">
      <c r="A5158" t="s">
        <v>6632</v>
      </c>
      <c r="B5158" t="s">
        <v>50550</v>
      </c>
    </row>
    <row r="5159" spans="1:2">
      <c r="A5159" t="s">
        <v>6765</v>
      </c>
      <c r="B5159" t="s">
        <v>49199</v>
      </c>
    </row>
    <row r="5160" spans="1:2">
      <c r="A5160" t="s">
        <v>5174</v>
      </c>
      <c r="B5160" t="s">
        <v>50551</v>
      </c>
    </row>
    <row r="5161" spans="1:2">
      <c r="A5161" t="s">
        <v>6889</v>
      </c>
      <c r="B5161" t="s">
        <v>50552</v>
      </c>
    </row>
    <row r="5162" spans="1:2">
      <c r="A5162" t="s">
        <v>4959</v>
      </c>
      <c r="B5162" t="s">
        <v>21607</v>
      </c>
    </row>
    <row r="5163" spans="1:2">
      <c r="A5163" t="s">
        <v>17524</v>
      </c>
      <c r="B5163" t="s">
        <v>8557</v>
      </c>
    </row>
    <row r="5164" spans="1:2">
      <c r="A5164" t="s">
        <v>6742</v>
      </c>
      <c r="B5164" t="s">
        <v>6742</v>
      </c>
    </row>
    <row r="5165" spans="1:2">
      <c r="A5165" t="s">
        <v>10571</v>
      </c>
      <c r="B5165" t="s">
        <v>50553</v>
      </c>
    </row>
    <row r="5166" spans="1:2">
      <c r="A5166" t="s">
        <v>8217</v>
      </c>
      <c r="B5166" t="s">
        <v>46936</v>
      </c>
    </row>
    <row r="5167" spans="1:2">
      <c r="A5167" t="s">
        <v>7724</v>
      </c>
      <c r="B5167" t="s">
        <v>50554</v>
      </c>
    </row>
    <row r="5168" spans="1:2">
      <c r="A5168" t="s">
        <v>30992</v>
      </c>
      <c r="B5168" t="s">
        <v>50555</v>
      </c>
    </row>
    <row r="5169" spans="1:2">
      <c r="A5169" t="s">
        <v>14471</v>
      </c>
      <c r="B5169" t="s">
        <v>14471</v>
      </c>
    </row>
    <row r="5170" spans="1:2">
      <c r="A5170" t="s">
        <v>1205</v>
      </c>
      <c r="B5170" t="s">
        <v>12367</v>
      </c>
    </row>
    <row r="5171" spans="1:2">
      <c r="A5171" t="s">
        <v>6192</v>
      </c>
      <c r="B5171" t="s">
        <v>50556</v>
      </c>
    </row>
    <row r="5172" spans="1:2">
      <c r="A5172" t="s">
        <v>48647</v>
      </c>
      <c r="B5172" t="s">
        <v>48647</v>
      </c>
    </row>
    <row r="5173" spans="1:2">
      <c r="A5173" t="s">
        <v>50557</v>
      </c>
      <c r="B5173" t="s">
        <v>50558</v>
      </c>
    </row>
    <row r="5174" spans="1:2">
      <c r="A5174" t="s">
        <v>50559</v>
      </c>
      <c r="B5174" t="s">
        <v>5436</v>
      </c>
    </row>
    <row r="5175" spans="1:2">
      <c r="A5175" t="s">
        <v>50560</v>
      </c>
      <c r="B5175" t="s">
        <v>50561</v>
      </c>
    </row>
    <row r="5176" spans="1:2">
      <c r="A5176" t="s">
        <v>5931</v>
      </c>
      <c r="B5176" t="s">
        <v>47573</v>
      </c>
    </row>
    <row r="5177" spans="1:2">
      <c r="A5177" t="s">
        <v>8477</v>
      </c>
      <c r="B5177" t="s">
        <v>47139</v>
      </c>
    </row>
    <row r="5178" spans="1:2">
      <c r="A5178" t="s">
        <v>5012</v>
      </c>
      <c r="B5178" t="s">
        <v>47834</v>
      </c>
    </row>
    <row r="5179" spans="1:2">
      <c r="A5179" t="s">
        <v>7157</v>
      </c>
      <c r="B5179" t="s">
        <v>50562</v>
      </c>
    </row>
    <row r="5180" spans="1:2">
      <c r="A5180" t="s">
        <v>9479</v>
      </c>
      <c r="B5180" t="s">
        <v>47025</v>
      </c>
    </row>
    <row r="5181" spans="1:2">
      <c r="A5181" t="s">
        <v>5264</v>
      </c>
      <c r="B5181" t="s">
        <v>50563</v>
      </c>
    </row>
    <row r="5182" spans="1:2">
      <c r="A5182" t="s">
        <v>6989</v>
      </c>
      <c r="B5182" t="s">
        <v>50564</v>
      </c>
    </row>
    <row r="5183" spans="1:2">
      <c r="A5183" t="s">
        <v>10277</v>
      </c>
      <c r="B5183" t="s">
        <v>48328</v>
      </c>
    </row>
    <row r="5184" spans="1:2">
      <c r="A5184" t="s">
        <v>1107</v>
      </c>
      <c r="B5184" t="s">
        <v>4854</v>
      </c>
    </row>
    <row r="5185" spans="1:2">
      <c r="A5185" t="s">
        <v>50565</v>
      </c>
      <c r="B5185" t="s">
        <v>47097</v>
      </c>
    </row>
    <row r="5186" spans="1:2">
      <c r="A5186" t="s">
        <v>15513</v>
      </c>
      <c r="B5186" t="s">
        <v>50566</v>
      </c>
    </row>
    <row r="5187" spans="1:2">
      <c r="A5187" t="s">
        <v>6697</v>
      </c>
      <c r="B5187" t="s">
        <v>34525</v>
      </c>
    </row>
    <row r="5188" spans="1:2">
      <c r="A5188" t="s">
        <v>6803</v>
      </c>
      <c r="B5188" t="s">
        <v>50567</v>
      </c>
    </row>
    <row r="5189" spans="1:2">
      <c r="A5189" t="s">
        <v>4993</v>
      </c>
      <c r="B5189" t="s">
        <v>50568</v>
      </c>
    </row>
    <row r="5190" spans="1:2">
      <c r="A5190" t="s">
        <v>8713</v>
      </c>
      <c r="B5190" t="s">
        <v>50569</v>
      </c>
    </row>
    <row r="5191" spans="1:2">
      <c r="A5191" t="s">
        <v>7265</v>
      </c>
      <c r="B5191" t="s">
        <v>50570</v>
      </c>
    </row>
    <row r="5192" spans="1:2">
      <c r="A5192" t="s">
        <v>8048</v>
      </c>
      <c r="B5192" t="s">
        <v>50571</v>
      </c>
    </row>
    <row r="5193" spans="1:2">
      <c r="A5193" t="s">
        <v>6094</v>
      </c>
      <c r="B5193" t="s">
        <v>50572</v>
      </c>
    </row>
    <row r="5194" spans="1:2">
      <c r="A5194" t="s">
        <v>4530</v>
      </c>
      <c r="B5194" t="s">
        <v>50573</v>
      </c>
    </row>
    <row r="5195" spans="1:2">
      <c r="A5195" t="s">
        <v>11546</v>
      </c>
      <c r="B5195" t="s">
        <v>50574</v>
      </c>
    </row>
    <row r="5196" spans="1:2">
      <c r="A5196" t="s">
        <v>6673</v>
      </c>
      <c r="B5196" t="s">
        <v>6673</v>
      </c>
    </row>
    <row r="5197" spans="1:2">
      <c r="A5197" t="s">
        <v>13667</v>
      </c>
      <c r="B5197" t="s">
        <v>50575</v>
      </c>
    </row>
    <row r="5198" spans="1:2">
      <c r="A5198" t="s">
        <v>12251</v>
      </c>
      <c r="B5198" t="s">
        <v>12251</v>
      </c>
    </row>
    <row r="5199" spans="1:2">
      <c r="A5199" t="s">
        <v>29894</v>
      </c>
      <c r="B5199" t="s">
        <v>50576</v>
      </c>
    </row>
    <row r="5200" spans="1:2">
      <c r="A5200" t="s">
        <v>5080</v>
      </c>
      <c r="B5200" t="s">
        <v>50577</v>
      </c>
    </row>
    <row r="5201" spans="1:2">
      <c r="A5201" t="s">
        <v>5579</v>
      </c>
      <c r="B5201" t="s">
        <v>47043</v>
      </c>
    </row>
    <row r="5202" spans="1:2">
      <c r="A5202" t="s">
        <v>8438</v>
      </c>
      <c r="B5202" t="s">
        <v>50578</v>
      </c>
    </row>
    <row r="5203" spans="1:2">
      <c r="A5203" t="s">
        <v>6198</v>
      </c>
      <c r="B5203" t="s">
        <v>50579</v>
      </c>
    </row>
    <row r="5204" spans="1:2">
      <c r="A5204" t="s">
        <v>7193</v>
      </c>
      <c r="B5204" t="s">
        <v>7193</v>
      </c>
    </row>
    <row r="5205" spans="1:2">
      <c r="A5205" t="s">
        <v>10949</v>
      </c>
      <c r="B5205" t="s">
        <v>48477</v>
      </c>
    </row>
    <row r="5206" spans="1:2">
      <c r="A5206" t="s">
        <v>1678</v>
      </c>
      <c r="B5206" t="s">
        <v>1678</v>
      </c>
    </row>
    <row r="5207" spans="1:2">
      <c r="A5207" t="s">
        <v>4017</v>
      </c>
      <c r="B5207" t="s">
        <v>28832</v>
      </c>
    </row>
    <row r="5208" spans="1:2">
      <c r="A5208" t="s">
        <v>50580</v>
      </c>
      <c r="B5208" t="s">
        <v>50580</v>
      </c>
    </row>
    <row r="5209" spans="1:2">
      <c r="A5209" t="s">
        <v>17739</v>
      </c>
      <c r="B5209" t="s">
        <v>17739</v>
      </c>
    </row>
    <row r="5210" spans="1:2">
      <c r="A5210" t="s">
        <v>50581</v>
      </c>
      <c r="B5210" t="s">
        <v>47046</v>
      </c>
    </row>
    <row r="5211" spans="1:2">
      <c r="A5211" t="s">
        <v>10404</v>
      </c>
      <c r="B5211" t="s">
        <v>50582</v>
      </c>
    </row>
    <row r="5212" spans="1:2">
      <c r="A5212" t="s">
        <v>46860</v>
      </c>
      <c r="B5212" t="s">
        <v>50583</v>
      </c>
    </row>
    <row r="5213" spans="1:2">
      <c r="A5213" t="s">
        <v>154</v>
      </c>
      <c r="B5213" t="s">
        <v>13861</v>
      </c>
    </row>
    <row r="5214" spans="1:2">
      <c r="A5214" t="s">
        <v>5134</v>
      </c>
      <c r="B5214" t="s">
        <v>50584</v>
      </c>
    </row>
    <row r="5215" spans="1:2">
      <c r="A5215" t="s">
        <v>8803</v>
      </c>
      <c r="B5215" t="s">
        <v>8917</v>
      </c>
    </row>
    <row r="5216" spans="1:2">
      <c r="A5216" t="s">
        <v>5622</v>
      </c>
      <c r="B5216" t="s">
        <v>50585</v>
      </c>
    </row>
    <row r="5217" spans="1:2">
      <c r="A5217" t="s">
        <v>11296</v>
      </c>
      <c r="B5217" t="s">
        <v>50586</v>
      </c>
    </row>
    <row r="5218" spans="1:2">
      <c r="A5218" t="s">
        <v>50587</v>
      </c>
      <c r="B5218" t="s">
        <v>47694</v>
      </c>
    </row>
    <row r="5219" spans="1:2">
      <c r="A5219" t="s">
        <v>4935</v>
      </c>
      <c r="B5219" t="s">
        <v>50588</v>
      </c>
    </row>
    <row r="5220" spans="1:2">
      <c r="A5220" t="s">
        <v>7093</v>
      </c>
      <c r="B5220" t="s">
        <v>50589</v>
      </c>
    </row>
    <row r="5221" spans="1:2">
      <c r="A5221" t="s">
        <v>5597</v>
      </c>
      <c r="B5221" t="s">
        <v>50590</v>
      </c>
    </row>
    <row r="5222" spans="1:2">
      <c r="A5222" t="s">
        <v>7594</v>
      </c>
      <c r="B5222" t="s">
        <v>50591</v>
      </c>
    </row>
    <row r="5223" spans="1:2">
      <c r="A5223" t="s">
        <v>6578</v>
      </c>
      <c r="B5223" t="s">
        <v>6578</v>
      </c>
    </row>
    <row r="5224" spans="1:2">
      <c r="A5224" t="s">
        <v>8652</v>
      </c>
      <c r="B5224" t="s">
        <v>8652</v>
      </c>
    </row>
    <row r="5225" spans="1:2">
      <c r="A5225" t="s">
        <v>50592</v>
      </c>
      <c r="B5225" t="s">
        <v>50592</v>
      </c>
    </row>
    <row r="5226" spans="1:2">
      <c r="A5226" t="s">
        <v>5564</v>
      </c>
      <c r="B5226" t="s">
        <v>23816</v>
      </c>
    </row>
    <row r="5227" spans="1:2">
      <c r="A5227" t="s">
        <v>7113</v>
      </c>
      <c r="B5227" t="s">
        <v>50593</v>
      </c>
    </row>
    <row r="5228" spans="1:2">
      <c r="A5228" t="s">
        <v>7759</v>
      </c>
      <c r="B5228" t="s">
        <v>50594</v>
      </c>
    </row>
    <row r="5229" spans="1:2">
      <c r="A5229" t="s">
        <v>50595</v>
      </c>
      <c r="B5229" t="s">
        <v>50596</v>
      </c>
    </row>
    <row r="5230" spans="1:2">
      <c r="A5230" t="s">
        <v>15963</v>
      </c>
      <c r="B5230" t="s">
        <v>15963</v>
      </c>
    </row>
    <row r="5231" spans="1:2">
      <c r="A5231" t="s">
        <v>14754</v>
      </c>
      <c r="B5231" t="s">
        <v>50597</v>
      </c>
    </row>
    <row r="5232" spans="1:2">
      <c r="A5232" t="s">
        <v>50598</v>
      </c>
      <c r="B5232" t="s">
        <v>50598</v>
      </c>
    </row>
    <row r="5233" spans="1:2">
      <c r="A5233" t="s">
        <v>14881</v>
      </c>
      <c r="B5233" t="s">
        <v>50599</v>
      </c>
    </row>
    <row r="5234" spans="1:2">
      <c r="A5234" t="s">
        <v>50600</v>
      </c>
      <c r="B5234" t="s">
        <v>50601</v>
      </c>
    </row>
    <row r="5235" spans="1:2">
      <c r="A5235" t="s">
        <v>50602</v>
      </c>
      <c r="B5235" t="s">
        <v>50603</v>
      </c>
    </row>
    <row r="5236" spans="1:2">
      <c r="A5236" t="s">
        <v>8543</v>
      </c>
      <c r="B5236" t="s">
        <v>47168</v>
      </c>
    </row>
    <row r="5237" spans="1:2">
      <c r="A5237" t="s">
        <v>5632</v>
      </c>
      <c r="B5237" t="s">
        <v>50604</v>
      </c>
    </row>
    <row r="5238" spans="1:2">
      <c r="A5238" t="s">
        <v>6662</v>
      </c>
      <c r="B5238" t="s">
        <v>50605</v>
      </c>
    </row>
    <row r="5239" spans="1:2">
      <c r="A5239" t="s">
        <v>10032</v>
      </c>
      <c r="B5239" t="s">
        <v>50606</v>
      </c>
    </row>
    <row r="5240" spans="1:2">
      <c r="A5240" t="s">
        <v>8174</v>
      </c>
      <c r="B5240" t="s">
        <v>50607</v>
      </c>
    </row>
    <row r="5241" spans="1:2">
      <c r="A5241" t="s">
        <v>4989</v>
      </c>
      <c r="B5241" t="s">
        <v>47078</v>
      </c>
    </row>
    <row r="5242" spans="1:2">
      <c r="A5242" t="s">
        <v>5715</v>
      </c>
      <c r="B5242" t="s">
        <v>50608</v>
      </c>
    </row>
    <row r="5243" spans="1:2">
      <c r="A5243" t="s">
        <v>4884</v>
      </c>
      <c r="B5243" t="s">
        <v>41598</v>
      </c>
    </row>
    <row r="5244" spans="1:2">
      <c r="A5244" t="s">
        <v>5398</v>
      </c>
      <c r="B5244" t="s">
        <v>50609</v>
      </c>
    </row>
    <row r="5245" spans="1:2">
      <c r="A5245" t="s">
        <v>4617</v>
      </c>
      <c r="B5245" t="s">
        <v>22003</v>
      </c>
    </row>
    <row r="5246" spans="1:2">
      <c r="A5246" t="s">
        <v>6320</v>
      </c>
      <c r="B5246" t="s">
        <v>6320</v>
      </c>
    </row>
    <row r="5247" spans="1:2">
      <c r="A5247" t="s">
        <v>9793</v>
      </c>
      <c r="B5247" t="s">
        <v>50610</v>
      </c>
    </row>
    <row r="5248" spans="1:2">
      <c r="A5248" t="s">
        <v>6863</v>
      </c>
      <c r="B5248" t="s">
        <v>50611</v>
      </c>
    </row>
    <row r="5249" spans="1:2">
      <c r="A5249" t="s">
        <v>995</v>
      </c>
      <c r="B5249" t="s">
        <v>995</v>
      </c>
    </row>
    <row r="5250" spans="1:2">
      <c r="A5250" t="s">
        <v>50612</v>
      </c>
      <c r="B5250" t="s">
        <v>50613</v>
      </c>
    </row>
    <row r="5251" spans="1:2">
      <c r="A5251" t="s">
        <v>6693</v>
      </c>
      <c r="B5251" t="s">
        <v>50614</v>
      </c>
    </row>
    <row r="5252" spans="1:2">
      <c r="A5252" t="s">
        <v>6135</v>
      </c>
      <c r="B5252" t="s">
        <v>6135</v>
      </c>
    </row>
    <row r="5253" spans="1:2">
      <c r="A5253" t="s">
        <v>50615</v>
      </c>
      <c r="B5253" t="s">
        <v>13565</v>
      </c>
    </row>
    <row r="5254" spans="1:2">
      <c r="A5254" t="s">
        <v>50616</v>
      </c>
      <c r="B5254" t="s">
        <v>50617</v>
      </c>
    </row>
    <row r="5255" spans="1:2">
      <c r="A5255" t="s">
        <v>50618</v>
      </c>
      <c r="B5255" t="s">
        <v>50618</v>
      </c>
    </row>
    <row r="5256" spans="1:2">
      <c r="A5256" t="s">
        <v>50619</v>
      </c>
      <c r="B5256" t="s">
        <v>50620</v>
      </c>
    </row>
    <row r="5257" spans="1:2">
      <c r="A5257" t="s">
        <v>50621</v>
      </c>
      <c r="B5257" t="s">
        <v>29225</v>
      </c>
    </row>
    <row r="5258" spans="1:2">
      <c r="A5258" t="s">
        <v>50622</v>
      </c>
      <c r="B5258" t="s">
        <v>50622</v>
      </c>
    </row>
    <row r="5259" spans="1:2">
      <c r="A5259" t="s">
        <v>50623</v>
      </c>
      <c r="B5259" t="s">
        <v>46956</v>
      </c>
    </row>
    <row r="5260" spans="1:2">
      <c r="A5260" t="s">
        <v>4276</v>
      </c>
      <c r="B5260" t="s">
        <v>34491</v>
      </c>
    </row>
    <row r="5261" spans="1:2">
      <c r="A5261" t="s">
        <v>5786</v>
      </c>
      <c r="B5261" t="s">
        <v>50624</v>
      </c>
    </row>
    <row r="5262" spans="1:2">
      <c r="A5262" t="s">
        <v>4647</v>
      </c>
      <c r="B5262" t="s">
        <v>47176</v>
      </c>
    </row>
    <row r="5263" spans="1:2">
      <c r="A5263" t="s">
        <v>50625</v>
      </c>
      <c r="B5263" t="s">
        <v>49104</v>
      </c>
    </row>
    <row r="5264" spans="1:2">
      <c r="A5264" t="s">
        <v>47613</v>
      </c>
      <c r="B5264" t="s">
        <v>47613</v>
      </c>
    </row>
    <row r="5265" spans="1:2">
      <c r="A5265" t="s">
        <v>4985</v>
      </c>
      <c r="B5265" t="s">
        <v>50626</v>
      </c>
    </row>
    <row r="5266" spans="1:2">
      <c r="A5266" t="s">
        <v>6234</v>
      </c>
      <c r="B5266" t="s">
        <v>50627</v>
      </c>
    </row>
    <row r="5267" spans="1:2">
      <c r="A5267" t="s">
        <v>9700</v>
      </c>
      <c r="B5267" t="s">
        <v>50628</v>
      </c>
    </row>
    <row r="5268" spans="1:2">
      <c r="A5268" t="s">
        <v>16531</v>
      </c>
      <c r="B5268" t="s">
        <v>50629</v>
      </c>
    </row>
    <row r="5269" spans="1:2">
      <c r="A5269" t="s">
        <v>50630</v>
      </c>
      <c r="B5269" t="s">
        <v>47499</v>
      </c>
    </row>
    <row r="5270" spans="1:2">
      <c r="A5270" t="s">
        <v>5199</v>
      </c>
      <c r="B5270" t="s">
        <v>50631</v>
      </c>
    </row>
    <row r="5271" spans="1:2">
      <c r="A5271" t="s">
        <v>13006</v>
      </c>
      <c r="B5271" t="s">
        <v>50632</v>
      </c>
    </row>
    <row r="5272" spans="1:2">
      <c r="A5272" t="s">
        <v>6077</v>
      </c>
      <c r="B5272" t="s">
        <v>50633</v>
      </c>
    </row>
    <row r="5273" spans="1:2">
      <c r="A5273" t="s">
        <v>985</v>
      </c>
      <c r="B5273" t="s">
        <v>50634</v>
      </c>
    </row>
    <row r="5274" spans="1:2">
      <c r="A5274" t="s">
        <v>50635</v>
      </c>
      <c r="B5274" t="s">
        <v>13861</v>
      </c>
    </row>
    <row r="5275" spans="1:2">
      <c r="A5275" t="s">
        <v>4111</v>
      </c>
      <c r="B5275" t="s">
        <v>4111</v>
      </c>
    </row>
    <row r="5276" spans="1:2">
      <c r="A5276" t="s">
        <v>5501</v>
      </c>
      <c r="B5276" t="s">
        <v>50636</v>
      </c>
    </row>
    <row r="5277" spans="1:2">
      <c r="A5277" t="s">
        <v>6244</v>
      </c>
      <c r="B5277" t="s">
        <v>50637</v>
      </c>
    </row>
    <row r="5278" spans="1:2">
      <c r="A5278" t="s">
        <v>7576</v>
      </c>
      <c r="B5278" t="s">
        <v>50638</v>
      </c>
    </row>
    <row r="5279" spans="1:2">
      <c r="A5279" t="s">
        <v>5723</v>
      </c>
      <c r="B5279" t="s">
        <v>50639</v>
      </c>
    </row>
    <row r="5280" spans="1:2">
      <c r="A5280" t="s">
        <v>5981</v>
      </c>
      <c r="B5280" t="s">
        <v>50640</v>
      </c>
    </row>
    <row r="5281" spans="1:2">
      <c r="A5281" t="s">
        <v>1879</v>
      </c>
      <c r="B5281" t="s">
        <v>1879</v>
      </c>
    </row>
    <row r="5282" spans="1:2">
      <c r="A5282" t="s">
        <v>50641</v>
      </c>
      <c r="B5282" t="s">
        <v>50642</v>
      </c>
    </row>
    <row r="5283" spans="1:2">
      <c r="A5283" t="s">
        <v>50643</v>
      </c>
      <c r="B5283" t="s">
        <v>11744</v>
      </c>
    </row>
    <row r="5284" spans="1:2">
      <c r="A5284" t="s">
        <v>12893</v>
      </c>
      <c r="B5284" t="s">
        <v>50644</v>
      </c>
    </row>
    <row r="5285" spans="1:2">
      <c r="A5285" t="s">
        <v>50645</v>
      </c>
      <c r="B5285" t="s">
        <v>50646</v>
      </c>
    </row>
    <row r="5286" spans="1:2">
      <c r="A5286" t="s">
        <v>50647</v>
      </c>
      <c r="B5286" t="s">
        <v>50648</v>
      </c>
    </row>
    <row r="5287" spans="1:2">
      <c r="A5287" t="s">
        <v>5562</v>
      </c>
      <c r="B5287" t="s">
        <v>47142</v>
      </c>
    </row>
    <row r="5288" spans="1:2">
      <c r="A5288" t="s">
        <v>30037</v>
      </c>
      <c r="B5288" t="s">
        <v>30037</v>
      </c>
    </row>
    <row r="5289" spans="1:2">
      <c r="A5289" t="s">
        <v>50649</v>
      </c>
      <c r="B5289" t="s">
        <v>50650</v>
      </c>
    </row>
    <row r="5290" spans="1:2">
      <c r="A5290" t="s">
        <v>17453</v>
      </c>
      <c r="B5290" t="s">
        <v>50651</v>
      </c>
    </row>
    <row r="5291" spans="1:2">
      <c r="A5291" t="s">
        <v>5903</v>
      </c>
      <c r="B5291" t="s">
        <v>50652</v>
      </c>
    </row>
    <row r="5292" spans="1:2">
      <c r="A5292" t="s">
        <v>21478</v>
      </c>
      <c r="B5292" t="s">
        <v>50653</v>
      </c>
    </row>
    <row r="5293" spans="1:2">
      <c r="A5293" t="s">
        <v>50654</v>
      </c>
      <c r="B5293" t="s">
        <v>10092</v>
      </c>
    </row>
    <row r="5294" spans="1:2">
      <c r="A5294" t="s">
        <v>5524</v>
      </c>
      <c r="B5294" t="s">
        <v>50655</v>
      </c>
    </row>
    <row r="5295" spans="1:2">
      <c r="A5295" t="s">
        <v>6328</v>
      </c>
      <c r="B5295" t="s">
        <v>50656</v>
      </c>
    </row>
    <row r="5296" spans="1:2">
      <c r="A5296" t="s">
        <v>7057</v>
      </c>
      <c r="B5296" t="s">
        <v>50657</v>
      </c>
    </row>
    <row r="5297" spans="1:2">
      <c r="A5297" t="s">
        <v>8333</v>
      </c>
      <c r="B5297" t="s">
        <v>50658</v>
      </c>
    </row>
    <row r="5298" spans="1:2">
      <c r="A5298" t="s">
        <v>11289</v>
      </c>
      <c r="B5298" t="s">
        <v>47837</v>
      </c>
    </row>
    <row r="5299" spans="1:2">
      <c r="A5299" t="s">
        <v>13483</v>
      </c>
      <c r="B5299" t="s">
        <v>50659</v>
      </c>
    </row>
    <row r="5300" spans="1:2">
      <c r="A5300" t="s">
        <v>7333</v>
      </c>
      <c r="B5300" t="s">
        <v>50660</v>
      </c>
    </row>
    <row r="5301" spans="1:2">
      <c r="A5301" t="s">
        <v>7281</v>
      </c>
      <c r="B5301" t="s">
        <v>50661</v>
      </c>
    </row>
    <row r="5302" spans="1:2">
      <c r="A5302" t="s">
        <v>8561</v>
      </c>
      <c r="B5302" t="s">
        <v>50662</v>
      </c>
    </row>
    <row r="5303" spans="1:2">
      <c r="A5303" t="s">
        <v>7570</v>
      </c>
      <c r="B5303" t="s">
        <v>50663</v>
      </c>
    </row>
    <row r="5304" spans="1:2">
      <c r="A5304" t="s">
        <v>9901</v>
      </c>
      <c r="B5304" t="s">
        <v>9901</v>
      </c>
    </row>
    <row r="5305" spans="1:2">
      <c r="A5305" t="s">
        <v>6182</v>
      </c>
      <c r="B5305" t="s">
        <v>50664</v>
      </c>
    </row>
    <row r="5306" spans="1:2">
      <c r="A5306" t="s">
        <v>8465</v>
      </c>
      <c r="B5306" t="s">
        <v>50665</v>
      </c>
    </row>
    <row r="5307" spans="1:2">
      <c r="A5307" t="s">
        <v>6871</v>
      </c>
      <c r="B5307" t="s">
        <v>50666</v>
      </c>
    </row>
    <row r="5308" spans="1:2">
      <c r="A5308" t="s">
        <v>7422</v>
      </c>
      <c r="B5308" t="s">
        <v>50667</v>
      </c>
    </row>
    <row r="5309" spans="1:2">
      <c r="A5309" t="s">
        <v>50668</v>
      </c>
      <c r="B5309" t="s">
        <v>50609</v>
      </c>
    </row>
    <row r="5310" spans="1:2">
      <c r="A5310" t="s">
        <v>3694</v>
      </c>
      <c r="B5310" t="s">
        <v>50669</v>
      </c>
    </row>
    <row r="5311" spans="1:2">
      <c r="A5311" t="s">
        <v>9222</v>
      </c>
      <c r="B5311" t="s">
        <v>50670</v>
      </c>
    </row>
    <row r="5312" spans="1:2">
      <c r="A5312" t="s">
        <v>8493</v>
      </c>
      <c r="B5312" t="s">
        <v>50671</v>
      </c>
    </row>
    <row r="5313" spans="1:2">
      <c r="A5313" t="s">
        <v>1645</v>
      </c>
      <c r="B5313" t="s">
        <v>1645</v>
      </c>
    </row>
    <row r="5314" spans="1:2">
      <c r="A5314" t="s">
        <v>6872</v>
      </c>
      <c r="B5314" t="s">
        <v>50672</v>
      </c>
    </row>
    <row r="5315" spans="1:2">
      <c r="A5315" t="s">
        <v>6690</v>
      </c>
      <c r="B5315" t="s">
        <v>50673</v>
      </c>
    </row>
    <row r="5316" spans="1:2">
      <c r="A5316" t="s">
        <v>4524</v>
      </c>
      <c r="B5316" t="s">
        <v>50674</v>
      </c>
    </row>
    <row r="5317" spans="1:2">
      <c r="A5317" t="s">
        <v>5721</v>
      </c>
      <c r="B5317" t="s">
        <v>5721</v>
      </c>
    </row>
    <row r="5318" spans="1:2">
      <c r="A5318" t="s">
        <v>8726</v>
      </c>
      <c r="B5318" t="s">
        <v>8726</v>
      </c>
    </row>
    <row r="5319" spans="1:2">
      <c r="A5319" t="s">
        <v>5340</v>
      </c>
      <c r="B5319" t="s">
        <v>50675</v>
      </c>
    </row>
    <row r="5320" spans="1:2">
      <c r="A5320" t="s">
        <v>10754</v>
      </c>
      <c r="B5320" t="s">
        <v>10754</v>
      </c>
    </row>
    <row r="5321" spans="1:2">
      <c r="A5321" t="s">
        <v>50676</v>
      </c>
      <c r="B5321" t="s">
        <v>50677</v>
      </c>
    </row>
    <row r="5322" spans="1:2">
      <c r="A5322" t="s">
        <v>9750</v>
      </c>
      <c r="B5322" t="s">
        <v>7233</v>
      </c>
    </row>
    <row r="5323" spans="1:2">
      <c r="A5323" t="s">
        <v>43296</v>
      </c>
      <c r="B5323" t="s">
        <v>43296</v>
      </c>
    </row>
    <row r="5324" spans="1:2">
      <c r="A5324" t="s">
        <v>50678</v>
      </c>
      <c r="B5324" t="s">
        <v>50678</v>
      </c>
    </row>
    <row r="5325" spans="1:2">
      <c r="A5325" t="s">
        <v>5470</v>
      </c>
      <c r="B5325" t="s">
        <v>50679</v>
      </c>
    </row>
    <row r="5326" spans="1:2">
      <c r="A5326" t="s">
        <v>50680</v>
      </c>
      <c r="B5326" t="s">
        <v>50680</v>
      </c>
    </row>
    <row r="5327" spans="1:2">
      <c r="A5327" t="s">
        <v>50681</v>
      </c>
      <c r="B5327" t="s">
        <v>47314</v>
      </c>
    </row>
    <row r="5328" spans="1:2">
      <c r="A5328" t="s">
        <v>7048</v>
      </c>
      <c r="B5328" t="s">
        <v>50682</v>
      </c>
    </row>
    <row r="5329" spans="1:2">
      <c r="A5329" t="s">
        <v>3667</v>
      </c>
      <c r="B5329" t="s">
        <v>48525</v>
      </c>
    </row>
    <row r="5330" spans="1:2">
      <c r="A5330" t="s">
        <v>50683</v>
      </c>
      <c r="B5330" t="s">
        <v>50684</v>
      </c>
    </row>
    <row r="5331" spans="1:2">
      <c r="A5331" t="s">
        <v>50685</v>
      </c>
      <c r="B5331" t="s">
        <v>50685</v>
      </c>
    </row>
    <row r="5332" spans="1:2">
      <c r="A5332" t="s">
        <v>50686</v>
      </c>
      <c r="B5332" t="s">
        <v>50687</v>
      </c>
    </row>
    <row r="5333" spans="1:2">
      <c r="A5333" t="s">
        <v>8013</v>
      </c>
      <c r="B5333" t="s">
        <v>50688</v>
      </c>
    </row>
    <row r="5334" spans="1:2">
      <c r="A5334" t="s">
        <v>4704</v>
      </c>
      <c r="B5334" t="s">
        <v>50689</v>
      </c>
    </row>
    <row r="5335" spans="1:2">
      <c r="A5335" t="s">
        <v>8704</v>
      </c>
      <c r="B5335" t="s">
        <v>50690</v>
      </c>
    </row>
    <row r="5336" spans="1:2">
      <c r="A5336" t="s">
        <v>6434</v>
      </c>
      <c r="B5336" t="s">
        <v>50691</v>
      </c>
    </row>
    <row r="5337" spans="1:2">
      <c r="A5337" t="s">
        <v>7227</v>
      </c>
      <c r="B5337" t="s">
        <v>50692</v>
      </c>
    </row>
    <row r="5338" spans="1:2">
      <c r="A5338" t="s">
        <v>11062</v>
      </c>
      <c r="B5338" t="s">
        <v>50693</v>
      </c>
    </row>
    <row r="5339" spans="1:2">
      <c r="A5339" t="s">
        <v>8911</v>
      </c>
      <c r="B5339" t="s">
        <v>50694</v>
      </c>
    </row>
    <row r="5340" spans="1:2">
      <c r="A5340" t="s">
        <v>22042</v>
      </c>
      <c r="B5340" t="s">
        <v>50695</v>
      </c>
    </row>
    <row r="5341" spans="1:2">
      <c r="A5341" t="s">
        <v>8245</v>
      </c>
      <c r="B5341" t="s">
        <v>8245</v>
      </c>
    </row>
    <row r="5342" spans="1:2">
      <c r="A5342" t="s">
        <v>16350</v>
      </c>
      <c r="B5342" t="s">
        <v>50696</v>
      </c>
    </row>
    <row r="5343" spans="1:2">
      <c r="A5343" t="s">
        <v>8517</v>
      </c>
      <c r="B5343" t="s">
        <v>50697</v>
      </c>
    </row>
    <row r="5344" spans="1:2">
      <c r="A5344" t="s">
        <v>3139</v>
      </c>
      <c r="B5344" t="s">
        <v>50698</v>
      </c>
    </row>
    <row r="5345" spans="1:2">
      <c r="A5345" t="s">
        <v>4724</v>
      </c>
      <c r="B5345" t="s">
        <v>50699</v>
      </c>
    </row>
    <row r="5346" spans="1:2">
      <c r="A5346" t="s">
        <v>8942</v>
      </c>
      <c r="B5346" t="s">
        <v>7438</v>
      </c>
    </row>
    <row r="5347" spans="1:2">
      <c r="A5347" t="s">
        <v>15177</v>
      </c>
      <c r="B5347" t="s">
        <v>15177</v>
      </c>
    </row>
    <row r="5348" spans="1:2">
      <c r="A5348" t="s">
        <v>1206</v>
      </c>
      <c r="B5348" t="s">
        <v>50700</v>
      </c>
    </row>
    <row r="5349" spans="1:2">
      <c r="A5349" t="s">
        <v>7637</v>
      </c>
      <c r="B5349" t="s">
        <v>50701</v>
      </c>
    </row>
    <row r="5350" spans="1:2">
      <c r="A5350" t="s">
        <v>7985</v>
      </c>
      <c r="B5350" t="s">
        <v>50702</v>
      </c>
    </row>
    <row r="5351" spans="1:2">
      <c r="A5351" t="s">
        <v>11846</v>
      </c>
      <c r="B5351" t="s">
        <v>11846</v>
      </c>
    </row>
    <row r="5352" spans="1:2">
      <c r="A5352" t="s">
        <v>50703</v>
      </c>
      <c r="B5352" t="s">
        <v>50704</v>
      </c>
    </row>
    <row r="5353" spans="1:2">
      <c r="A5353" t="s">
        <v>15558</v>
      </c>
      <c r="B5353" t="s">
        <v>47003</v>
      </c>
    </row>
    <row r="5354" spans="1:2">
      <c r="A5354" t="s">
        <v>2653</v>
      </c>
      <c r="B5354" t="s">
        <v>2653</v>
      </c>
    </row>
    <row r="5355" spans="1:2">
      <c r="A5355" t="s">
        <v>4805</v>
      </c>
      <c r="B5355" t="s">
        <v>3802</v>
      </c>
    </row>
    <row r="5356" spans="1:2">
      <c r="A5356" t="s">
        <v>10008</v>
      </c>
      <c r="B5356" t="s">
        <v>50705</v>
      </c>
    </row>
    <row r="5357" spans="1:2">
      <c r="A5357" t="s">
        <v>6976</v>
      </c>
      <c r="B5357" t="s">
        <v>50706</v>
      </c>
    </row>
    <row r="5358" spans="1:2">
      <c r="A5358" t="s">
        <v>50707</v>
      </c>
      <c r="B5358" t="s">
        <v>50708</v>
      </c>
    </row>
    <row r="5359" spans="1:2">
      <c r="A5359" t="s">
        <v>11610</v>
      </c>
      <c r="B5359" t="s">
        <v>11610</v>
      </c>
    </row>
    <row r="5360" spans="1:2">
      <c r="A5360" t="s">
        <v>47416</v>
      </c>
      <c r="B5360" t="s">
        <v>47416</v>
      </c>
    </row>
    <row r="5361" spans="1:2">
      <c r="A5361" t="s">
        <v>50709</v>
      </c>
      <c r="B5361" t="s">
        <v>50710</v>
      </c>
    </row>
    <row r="5362" spans="1:2">
      <c r="A5362" t="s">
        <v>7545</v>
      </c>
      <c r="B5362" t="s">
        <v>50711</v>
      </c>
    </row>
    <row r="5363" spans="1:2">
      <c r="A5363" t="s">
        <v>50712</v>
      </c>
      <c r="B5363" t="s">
        <v>9507</v>
      </c>
    </row>
    <row r="5364" spans="1:2">
      <c r="A5364" t="s">
        <v>8326</v>
      </c>
      <c r="B5364" t="s">
        <v>8326</v>
      </c>
    </row>
    <row r="5365" spans="1:2">
      <c r="A5365" t="s">
        <v>6952</v>
      </c>
      <c r="B5365" t="s">
        <v>50713</v>
      </c>
    </row>
    <row r="5366" spans="1:2">
      <c r="A5366" t="s">
        <v>5926</v>
      </c>
      <c r="B5366" t="s">
        <v>50714</v>
      </c>
    </row>
    <row r="5367" spans="1:2">
      <c r="A5367" t="s">
        <v>7053</v>
      </c>
      <c r="B5367" t="s">
        <v>50715</v>
      </c>
    </row>
    <row r="5368" spans="1:2">
      <c r="A5368" t="s">
        <v>6579</v>
      </c>
      <c r="B5368" t="s">
        <v>50716</v>
      </c>
    </row>
    <row r="5369" spans="1:2">
      <c r="A5369" t="s">
        <v>7148</v>
      </c>
      <c r="B5369" t="s">
        <v>49118</v>
      </c>
    </row>
    <row r="5370" spans="1:2">
      <c r="A5370" t="s">
        <v>7583</v>
      </c>
      <c r="B5370" t="s">
        <v>50717</v>
      </c>
    </row>
    <row r="5371" spans="1:2">
      <c r="A5371" t="s">
        <v>1833</v>
      </c>
      <c r="B5371" t="s">
        <v>1833</v>
      </c>
    </row>
    <row r="5372" spans="1:2">
      <c r="A5372" t="s">
        <v>4702</v>
      </c>
      <c r="B5372" t="s">
        <v>50718</v>
      </c>
    </row>
    <row r="5373" spans="1:2">
      <c r="A5373" t="s">
        <v>14676</v>
      </c>
      <c r="B5373" t="s">
        <v>11361</v>
      </c>
    </row>
    <row r="5374" spans="1:2">
      <c r="A5374" t="s">
        <v>12003</v>
      </c>
      <c r="B5374" t="s">
        <v>12003</v>
      </c>
    </row>
    <row r="5375" spans="1:2">
      <c r="A5375" t="s">
        <v>12855</v>
      </c>
      <c r="B5375" t="s">
        <v>50719</v>
      </c>
    </row>
    <row r="5376" spans="1:2">
      <c r="A5376" t="s">
        <v>7528</v>
      </c>
      <c r="B5376" t="s">
        <v>50720</v>
      </c>
    </row>
    <row r="5377" spans="1:2">
      <c r="A5377" t="s">
        <v>10219</v>
      </c>
      <c r="B5377" t="s">
        <v>3660</v>
      </c>
    </row>
    <row r="5378" spans="1:2">
      <c r="A5378" t="s">
        <v>10772</v>
      </c>
      <c r="B5378" t="s">
        <v>50721</v>
      </c>
    </row>
    <row r="5379" spans="1:2">
      <c r="A5379" t="s">
        <v>8153</v>
      </c>
      <c r="B5379" t="s">
        <v>50722</v>
      </c>
    </row>
    <row r="5380" spans="1:2">
      <c r="A5380" t="s">
        <v>22576</v>
      </c>
      <c r="B5380" t="s">
        <v>22576</v>
      </c>
    </row>
    <row r="5381" spans="1:2">
      <c r="A5381" t="s">
        <v>50723</v>
      </c>
      <c r="B5381" t="s">
        <v>50723</v>
      </c>
    </row>
    <row r="5382" spans="1:2">
      <c r="A5382" t="s">
        <v>50724</v>
      </c>
      <c r="B5382" t="s">
        <v>50725</v>
      </c>
    </row>
    <row r="5383" spans="1:2">
      <c r="A5383" t="s">
        <v>15938</v>
      </c>
      <c r="B5383" t="s">
        <v>49689</v>
      </c>
    </row>
    <row r="5384" spans="1:2">
      <c r="A5384" t="s">
        <v>50726</v>
      </c>
      <c r="B5384" t="s">
        <v>48209</v>
      </c>
    </row>
    <row r="5385" spans="1:2">
      <c r="A5385" t="s">
        <v>7767</v>
      </c>
      <c r="B5385" t="s">
        <v>50727</v>
      </c>
    </row>
    <row r="5386" spans="1:2">
      <c r="A5386" t="s">
        <v>10548</v>
      </c>
      <c r="B5386" t="s">
        <v>47549</v>
      </c>
    </row>
    <row r="5387" spans="1:2">
      <c r="A5387" t="s">
        <v>7629</v>
      </c>
      <c r="B5387" t="s">
        <v>47472</v>
      </c>
    </row>
    <row r="5388" spans="1:2">
      <c r="A5388" t="s">
        <v>12815</v>
      </c>
      <c r="B5388" t="s">
        <v>50728</v>
      </c>
    </row>
    <row r="5389" spans="1:2">
      <c r="A5389" t="s">
        <v>5998</v>
      </c>
      <c r="B5389" t="s">
        <v>47536</v>
      </c>
    </row>
    <row r="5390" spans="1:2">
      <c r="A5390" t="s">
        <v>6292</v>
      </c>
      <c r="B5390" t="s">
        <v>6292</v>
      </c>
    </row>
    <row r="5391" spans="1:2">
      <c r="A5391" t="s">
        <v>6247</v>
      </c>
      <c r="B5391" t="s">
        <v>50729</v>
      </c>
    </row>
    <row r="5392" spans="1:2">
      <c r="A5392" t="s">
        <v>6311</v>
      </c>
      <c r="B5392" t="s">
        <v>50730</v>
      </c>
    </row>
    <row r="5393" spans="1:2">
      <c r="A5393" t="s">
        <v>7440</v>
      </c>
      <c r="B5393" t="s">
        <v>6280</v>
      </c>
    </row>
    <row r="5394" spans="1:2">
      <c r="A5394" t="s">
        <v>6239</v>
      </c>
      <c r="B5394" t="s">
        <v>50731</v>
      </c>
    </row>
    <row r="5395" spans="1:2">
      <c r="A5395" t="s">
        <v>7983</v>
      </c>
      <c r="B5395" t="s">
        <v>50732</v>
      </c>
    </row>
    <row r="5396" spans="1:2">
      <c r="A5396" t="s">
        <v>11178</v>
      </c>
      <c r="B5396" t="s">
        <v>50733</v>
      </c>
    </row>
    <row r="5397" spans="1:2">
      <c r="A5397" t="s">
        <v>14225</v>
      </c>
      <c r="B5397" t="s">
        <v>50734</v>
      </c>
    </row>
    <row r="5398" spans="1:2">
      <c r="A5398" t="s">
        <v>7136</v>
      </c>
      <c r="B5398" t="s">
        <v>50735</v>
      </c>
    </row>
    <row r="5399" spans="1:2">
      <c r="A5399" t="s">
        <v>6511</v>
      </c>
      <c r="B5399" t="s">
        <v>50736</v>
      </c>
    </row>
    <row r="5400" spans="1:2">
      <c r="A5400" t="s">
        <v>8281</v>
      </c>
      <c r="B5400" t="s">
        <v>10187</v>
      </c>
    </row>
    <row r="5401" spans="1:2">
      <c r="A5401" t="s">
        <v>3890</v>
      </c>
      <c r="B5401" t="s">
        <v>46926</v>
      </c>
    </row>
    <row r="5402" spans="1:2">
      <c r="A5402" t="s">
        <v>8113</v>
      </c>
      <c r="B5402" t="s">
        <v>50737</v>
      </c>
    </row>
    <row r="5403" spans="1:2">
      <c r="A5403" t="s">
        <v>4966</v>
      </c>
      <c r="B5403" t="s">
        <v>50738</v>
      </c>
    </row>
    <row r="5404" spans="1:2">
      <c r="A5404" t="s">
        <v>8371</v>
      </c>
      <c r="B5404" t="s">
        <v>14789</v>
      </c>
    </row>
    <row r="5405" spans="1:2">
      <c r="A5405" t="s">
        <v>9737</v>
      </c>
      <c r="B5405" t="s">
        <v>50739</v>
      </c>
    </row>
    <row r="5406" spans="1:2">
      <c r="A5406" t="s">
        <v>50740</v>
      </c>
      <c r="B5406" t="s">
        <v>50741</v>
      </c>
    </row>
    <row r="5407" spans="1:2">
      <c r="A5407" t="s">
        <v>5194</v>
      </c>
      <c r="B5407" t="s">
        <v>5194</v>
      </c>
    </row>
    <row r="5408" spans="1:2">
      <c r="A5408" t="s">
        <v>5623</v>
      </c>
      <c r="B5408" t="s">
        <v>47569</v>
      </c>
    </row>
    <row r="5409" spans="1:2">
      <c r="A5409" t="s">
        <v>3385</v>
      </c>
      <c r="B5409" t="s">
        <v>50742</v>
      </c>
    </row>
    <row r="5410" spans="1:2">
      <c r="A5410" t="s">
        <v>15208</v>
      </c>
      <c r="B5410" t="s">
        <v>50743</v>
      </c>
    </row>
    <row r="5411" spans="1:2">
      <c r="A5411" t="s">
        <v>6640</v>
      </c>
      <c r="B5411" t="s">
        <v>50744</v>
      </c>
    </row>
    <row r="5412" spans="1:2">
      <c r="A5412" t="s">
        <v>50745</v>
      </c>
      <c r="B5412" t="s">
        <v>50745</v>
      </c>
    </row>
    <row r="5413" spans="1:2">
      <c r="A5413" t="s">
        <v>5326</v>
      </c>
      <c r="B5413" t="s">
        <v>28976</v>
      </c>
    </row>
    <row r="5414" spans="1:2">
      <c r="A5414" t="s">
        <v>29523</v>
      </c>
      <c r="B5414" t="s">
        <v>29523</v>
      </c>
    </row>
    <row r="5415" spans="1:2">
      <c r="A5415" t="s">
        <v>50746</v>
      </c>
      <c r="B5415" t="s">
        <v>50747</v>
      </c>
    </row>
    <row r="5416" spans="1:2">
      <c r="A5416" t="s">
        <v>50748</v>
      </c>
      <c r="B5416" t="s">
        <v>50748</v>
      </c>
    </row>
    <row r="5417" spans="1:2">
      <c r="A5417" t="s">
        <v>42793</v>
      </c>
      <c r="B5417" t="s">
        <v>50749</v>
      </c>
    </row>
    <row r="5418" spans="1:2">
      <c r="A5418" t="s">
        <v>7757</v>
      </c>
      <c r="B5418" t="s">
        <v>18531</v>
      </c>
    </row>
    <row r="5419" spans="1:2">
      <c r="A5419" t="s">
        <v>4336</v>
      </c>
      <c r="B5419" t="s">
        <v>4336</v>
      </c>
    </row>
    <row r="5420" spans="1:2">
      <c r="A5420" t="s">
        <v>4265</v>
      </c>
      <c r="B5420" t="s">
        <v>46972</v>
      </c>
    </row>
    <row r="5421" spans="1:2">
      <c r="A5421" t="s">
        <v>50750</v>
      </c>
      <c r="B5421" t="s">
        <v>46958</v>
      </c>
    </row>
    <row r="5422" spans="1:2">
      <c r="A5422" t="s">
        <v>50751</v>
      </c>
      <c r="B5422" t="s">
        <v>47268</v>
      </c>
    </row>
    <row r="5423" spans="1:2">
      <c r="A5423" t="s">
        <v>37024</v>
      </c>
      <c r="B5423" t="s">
        <v>37024</v>
      </c>
    </row>
    <row r="5424" spans="1:2">
      <c r="A5424" t="s">
        <v>6702</v>
      </c>
      <c r="B5424" t="s">
        <v>6702</v>
      </c>
    </row>
    <row r="5425" spans="1:2">
      <c r="A5425" t="s">
        <v>48209</v>
      </c>
      <c r="B5425" t="s">
        <v>48209</v>
      </c>
    </row>
    <row r="5426" spans="1:2">
      <c r="A5426" t="s">
        <v>6440</v>
      </c>
      <c r="B5426" t="s">
        <v>50752</v>
      </c>
    </row>
    <row r="5427" spans="1:2">
      <c r="A5427" t="s">
        <v>7838</v>
      </c>
      <c r="B5427" t="s">
        <v>7838</v>
      </c>
    </row>
    <row r="5428" spans="1:2">
      <c r="A5428" t="s">
        <v>8210</v>
      </c>
      <c r="B5428" t="s">
        <v>50753</v>
      </c>
    </row>
    <row r="5429" spans="1:2">
      <c r="A5429" t="s">
        <v>50754</v>
      </c>
      <c r="B5429" t="s">
        <v>31199</v>
      </c>
    </row>
    <row r="5430" spans="1:2">
      <c r="A5430" t="s">
        <v>9349</v>
      </c>
      <c r="B5430" t="s">
        <v>50755</v>
      </c>
    </row>
    <row r="5431" spans="1:2">
      <c r="A5431" t="s">
        <v>7875</v>
      </c>
      <c r="B5431" t="s">
        <v>50756</v>
      </c>
    </row>
    <row r="5432" spans="1:2">
      <c r="A5432" t="s">
        <v>5874</v>
      </c>
      <c r="B5432" t="s">
        <v>50757</v>
      </c>
    </row>
    <row r="5433" spans="1:2">
      <c r="A5433" t="s">
        <v>9755</v>
      </c>
      <c r="B5433" t="s">
        <v>50758</v>
      </c>
    </row>
    <row r="5434" spans="1:2">
      <c r="A5434" t="s">
        <v>7375</v>
      </c>
      <c r="B5434" t="s">
        <v>50759</v>
      </c>
    </row>
    <row r="5435" spans="1:2">
      <c r="A5435" t="s">
        <v>8515</v>
      </c>
      <c r="B5435" t="s">
        <v>47934</v>
      </c>
    </row>
    <row r="5436" spans="1:2">
      <c r="A5436" t="s">
        <v>14387</v>
      </c>
      <c r="B5436" t="s">
        <v>50760</v>
      </c>
    </row>
    <row r="5437" spans="1:2">
      <c r="A5437" t="s">
        <v>3869</v>
      </c>
      <c r="B5437" t="s">
        <v>50761</v>
      </c>
    </row>
    <row r="5438" spans="1:2">
      <c r="A5438" t="s">
        <v>50762</v>
      </c>
      <c r="B5438" t="s">
        <v>50152</v>
      </c>
    </row>
    <row r="5439" spans="1:2">
      <c r="A5439" t="s">
        <v>7573</v>
      </c>
      <c r="B5439" t="s">
        <v>50763</v>
      </c>
    </row>
    <row r="5440" spans="1:2">
      <c r="A5440" t="s">
        <v>4541</v>
      </c>
      <c r="B5440" t="s">
        <v>50764</v>
      </c>
    </row>
    <row r="5441" spans="1:2">
      <c r="A5441" t="s">
        <v>6821</v>
      </c>
      <c r="B5441" t="s">
        <v>50765</v>
      </c>
    </row>
    <row r="5442" spans="1:2">
      <c r="A5442" t="s">
        <v>7288</v>
      </c>
      <c r="B5442" t="s">
        <v>50766</v>
      </c>
    </row>
    <row r="5443" spans="1:2">
      <c r="A5443" t="s">
        <v>50767</v>
      </c>
      <c r="B5443" t="s">
        <v>50767</v>
      </c>
    </row>
    <row r="5444" spans="1:2">
      <c r="A5444" t="s">
        <v>5211</v>
      </c>
      <c r="B5444" t="s">
        <v>50768</v>
      </c>
    </row>
    <row r="5445" spans="1:2">
      <c r="A5445" t="s">
        <v>22058</v>
      </c>
      <c r="B5445" t="s">
        <v>22058</v>
      </c>
    </row>
    <row r="5446" spans="1:2">
      <c r="A5446" t="s">
        <v>7325</v>
      </c>
      <c r="B5446" t="s">
        <v>50769</v>
      </c>
    </row>
    <row r="5447" spans="1:2">
      <c r="A5447" t="s">
        <v>13427</v>
      </c>
      <c r="B5447" t="s">
        <v>50770</v>
      </c>
    </row>
    <row r="5448" spans="1:2">
      <c r="A5448" t="s">
        <v>12072</v>
      </c>
      <c r="B5448" t="s">
        <v>12072</v>
      </c>
    </row>
    <row r="5449" spans="1:2">
      <c r="A5449" t="s">
        <v>6124</v>
      </c>
      <c r="B5449" t="s">
        <v>50771</v>
      </c>
    </row>
    <row r="5450" spans="1:2">
      <c r="A5450" t="s">
        <v>5121</v>
      </c>
      <c r="B5450" t="s">
        <v>49633</v>
      </c>
    </row>
    <row r="5451" spans="1:2">
      <c r="A5451" t="s">
        <v>50772</v>
      </c>
      <c r="B5451" t="s">
        <v>50772</v>
      </c>
    </row>
    <row r="5452" spans="1:2">
      <c r="A5452" t="s">
        <v>8427</v>
      </c>
      <c r="B5452" t="s">
        <v>8427</v>
      </c>
    </row>
    <row r="5453" spans="1:2">
      <c r="A5453" t="s">
        <v>27666</v>
      </c>
      <c r="B5453" t="s">
        <v>50773</v>
      </c>
    </row>
    <row r="5454" spans="1:2">
      <c r="A5454" t="s">
        <v>14529</v>
      </c>
      <c r="B5454" t="s">
        <v>50774</v>
      </c>
    </row>
    <row r="5455" spans="1:2">
      <c r="A5455" t="s">
        <v>193</v>
      </c>
      <c r="B5455" t="s">
        <v>2942</v>
      </c>
    </row>
    <row r="5456" spans="1:2">
      <c r="A5456" t="s">
        <v>6732</v>
      </c>
      <c r="B5456" t="s">
        <v>6732</v>
      </c>
    </row>
    <row r="5457" spans="1:2">
      <c r="A5457" t="s">
        <v>50775</v>
      </c>
      <c r="B5457" t="s">
        <v>50776</v>
      </c>
    </row>
    <row r="5458" spans="1:2">
      <c r="A5458" t="s">
        <v>6166</v>
      </c>
      <c r="B5458" t="s">
        <v>50777</v>
      </c>
    </row>
    <row r="5459" spans="1:2">
      <c r="A5459" t="s">
        <v>10356</v>
      </c>
      <c r="B5459" t="s">
        <v>50778</v>
      </c>
    </row>
    <row r="5460" spans="1:2">
      <c r="A5460" t="s">
        <v>5784</v>
      </c>
      <c r="B5460" t="s">
        <v>47398</v>
      </c>
    </row>
    <row r="5461" spans="1:2">
      <c r="A5461" t="s">
        <v>7832</v>
      </c>
      <c r="B5461" t="s">
        <v>50779</v>
      </c>
    </row>
    <row r="5462" spans="1:2">
      <c r="A5462" t="s">
        <v>11315</v>
      </c>
      <c r="B5462" t="s">
        <v>50780</v>
      </c>
    </row>
    <row r="5463" spans="1:2">
      <c r="A5463" t="s">
        <v>6375</v>
      </c>
      <c r="B5463" t="s">
        <v>47493</v>
      </c>
    </row>
    <row r="5464" spans="1:2">
      <c r="A5464" t="s">
        <v>3436</v>
      </c>
      <c r="B5464" t="s">
        <v>47155</v>
      </c>
    </row>
    <row r="5465" spans="1:2">
      <c r="A5465" t="s">
        <v>6800</v>
      </c>
      <c r="B5465" t="s">
        <v>50781</v>
      </c>
    </row>
    <row r="5466" spans="1:2">
      <c r="A5466" t="s">
        <v>4900</v>
      </c>
      <c r="B5466" t="s">
        <v>47016</v>
      </c>
    </row>
    <row r="5467" spans="1:2">
      <c r="A5467" t="s">
        <v>12903</v>
      </c>
      <c r="B5467" t="s">
        <v>47199</v>
      </c>
    </row>
    <row r="5468" spans="1:2">
      <c r="A5468" t="s">
        <v>10769</v>
      </c>
      <c r="B5468" t="s">
        <v>50782</v>
      </c>
    </row>
    <row r="5469" spans="1:2">
      <c r="A5469" t="s">
        <v>6680</v>
      </c>
      <c r="B5469" t="s">
        <v>50783</v>
      </c>
    </row>
    <row r="5470" spans="1:2">
      <c r="A5470" t="s">
        <v>12743</v>
      </c>
      <c r="B5470" t="s">
        <v>50784</v>
      </c>
    </row>
    <row r="5471" spans="1:2">
      <c r="A5471" t="s">
        <v>5619</v>
      </c>
      <c r="B5471" t="s">
        <v>50785</v>
      </c>
    </row>
    <row r="5472" spans="1:2">
      <c r="A5472" t="s">
        <v>9363</v>
      </c>
      <c r="B5472" t="s">
        <v>50786</v>
      </c>
    </row>
    <row r="5473" spans="1:2">
      <c r="A5473" t="s">
        <v>6747</v>
      </c>
      <c r="B5473" t="s">
        <v>50787</v>
      </c>
    </row>
    <row r="5474" spans="1:2">
      <c r="A5474" t="s">
        <v>8819</v>
      </c>
      <c r="B5474" t="s">
        <v>8819</v>
      </c>
    </row>
    <row r="5475" spans="1:2">
      <c r="A5475" t="s">
        <v>10209</v>
      </c>
      <c r="B5475" t="s">
        <v>50788</v>
      </c>
    </row>
    <row r="5476" spans="1:2">
      <c r="A5476" t="s">
        <v>10027</v>
      </c>
      <c r="B5476" t="s">
        <v>50789</v>
      </c>
    </row>
    <row r="5477" spans="1:2">
      <c r="A5477" t="s">
        <v>8096</v>
      </c>
      <c r="B5477" t="s">
        <v>50790</v>
      </c>
    </row>
    <row r="5478" spans="1:2">
      <c r="A5478" t="s">
        <v>6113</v>
      </c>
      <c r="B5478" t="s">
        <v>50791</v>
      </c>
    </row>
    <row r="5479" spans="1:2">
      <c r="A5479" t="s">
        <v>9610</v>
      </c>
      <c r="B5479" t="s">
        <v>9610</v>
      </c>
    </row>
    <row r="5480" spans="1:2">
      <c r="A5480" t="s">
        <v>7591</v>
      </c>
      <c r="B5480" t="s">
        <v>50792</v>
      </c>
    </row>
    <row r="5481" spans="1:2">
      <c r="A5481" t="s">
        <v>5584</v>
      </c>
      <c r="B5481" t="s">
        <v>5584</v>
      </c>
    </row>
    <row r="5482" spans="1:2">
      <c r="A5482" t="s">
        <v>7589</v>
      </c>
      <c r="B5482" t="s">
        <v>7589</v>
      </c>
    </row>
    <row r="5483" spans="1:2">
      <c r="A5483" t="s">
        <v>1672</v>
      </c>
      <c r="B5483" t="s">
        <v>1672</v>
      </c>
    </row>
    <row r="5484" spans="1:2">
      <c r="A5484" t="s">
        <v>10216</v>
      </c>
      <c r="B5484" t="s">
        <v>10216</v>
      </c>
    </row>
    <row r="5485" spans="1:2">
      <c r="A5485" t="s">
        <v>50793</v>
      </c>
      <c r="B5485" t="s">
        <v>50794</v>
      </c>
    </row>
    <row r="5486" spans="1:2">
      <c r="A5486" t="s">
        <v>50795</v>
      </c>
      <c r="B5486" t="s">
        <v>50796</v>
      </c>
    </row>
    <row r="5487" spans="1:2">
      <c r="A5487" t="s">
        <v>35992</v>
      </c>
      <c r="B5487" t="s">
        <v>36492</v>
      </c>
    </row>
    <row r="5488" spans="1:2">
      <c r="A5488" t="s">
        <v>12428</v>
      </c>
      <c r="B5488" t="s">
        <v>50797</v>
      </c>
    </row>
    <row r="5489" spans="1:2">
      <c r="A5489" t="s">
        <v>5863</v>
      </c>
      <c r="B5489" t="s">
        <v>50798</v>
      </c>
    </row>
    <row r="5490" spans="1:2">
      <c r="A5490" t="s">
        <v>50799</v>
      </c>
      <c r="B5490" t="s">
        <v>50800</v>
      </c>
    </row>
    <row r="5491" spans="1:2">
      <c r="A5491" t="s">
        <v>50801</v>
      </c>
      <c r="B5491" t="s">
        <v>3660</v>
      </c>
    </row>
    <row r="5492" spans="1:2">
      <c r="A5492" t="s">
        <v>3265</v>
      </c>
      <c r="B5492" t="s">
        <v>12597</v>
      </c>
    </row>
    <row r="5493" spans="1:2">
      <c r="A5493" t="s">
        <v>50802</v>
      </c>
      <c r="B5493" t="s">
        <v>47631</v>
      </c>
    </row>
    <row r="5494" spans="1:2">
      <c r="A5494" t="s">
        <v>5990</v>
      </c>
      <c r="B5494" t="s">
        <v>48832</v>
      </c>
    </row>
    <row r="5495" spans="1:2">
      <c r="A5495" t="s">
        <v>7477</v>
      </c>
      <c r="B5495" t="s">
        <v>50803</v>
      </c>
    </row>
    <row r="5496" spans="1:2">
      <c r="A5496" t="s">
        <v>5788</v>
      </c>
      <c r="B5496" t="s">
        <v>50804</v>
      </c>
    </row>
    <row r="5497" spans="1:2">
      <c r="A5497" t="s">
        <v>9164</v>
      </c>
      <c r="B5497" t="s">
        <v>50805</v>
      </c>
    </row>
    <row r="5498" spans="1:2">
      <c r="A5498" t="s">
        <v>8849</v>
      </c>
      <c r="B5498" t="s">
        <v>50806</v>
      </c>
    </row>
    <row r="5499" spans="1:2">
      <c r="A5499" t="s">
        <v>6331</v>
      </c>
      <c r="B5499" t="s">
        <v>50807</v>
      </c>
    </row>
    <row r="5500" spans="1:2">
      <c r="A5500" t="s">
        <v>50808</v>
      </c>
      <c r="B5500" t="s">
        <v>50809</v>
      </c>
    </row>
    <row r="5501" spans="1:2">
      <c r="A5501" t="s">
        <v>50810</v>
      </c>
      <c r="B5501" t="s">
        <v>49396</v>
      </c>
    </row>
    <row r="5502" spans="1:2">
      <c r="A5502" t="s">
        <v>5712</v>
      </c>
      <c r="B5502" t="s">
        <v>47744</v>
      </c>
    </row>
    <row r="5503" spans="1:2">
      <c r="A5503" t="s">
        <v>7125</v>
      </c>
      <c r="B5503" t="s">
        <v>50811</v>
      </c>
    </row>
    <row r="5504" spans="1:2">
      <c r="A5504" t="s">
        <v>9721</v>
      </c>
      <c r="B5504" t="s">
        <v>50812</v>
      </c>
    </row>
    <row r="5505" spans="1:2">
      <c r="A5505" t="s">
        <v>5329</v>
      </c>
      <c r="B5505" t="s">
        <v>6459</v>
      </c>
    </row>
    <row r="5506" spans="1:2">
      <c r="A5506" t="s">
        <v>15174</v>
      </c>
      <c r="B5506" t="s">
        <v>50813</v>
      </c>
    </row>
    <row r="5507" spans="1:2">
      <c r="A5507" t="s">
        <v>50814</v>
      </c>
      <c r="B5507" t="s">
        <v>50814</v>
      </c>
    </row>
    <row r="5508" spans="1:2">
      <c r="A5508" t="s">
        <v>9628</v>
      </c>
      <c r="B5508" t="s">
        <v>50815</v>
      </c>
    </row>
    <row r="5509" spans="1:2">
      <c r="A5509" t="s">
        <v>7311</v>
      </c>
      <c r="B5509" t="s">
        <v>50816</v>
      </c>
    </row>
    <row r="5510" spans="1:2">
      <c r="A5510" t="s">
        <v>5795</v>
      </c>
      <c r="B5510" t="s">
        <v>50817</v>
      </c>
    </row>
    <row r="5511" spans="1:2">
      <c r="A5511" t="s">
        <v>7795</v>
      </c>
      <c r="B5511" t="s">
        <v>50818</v>
      </c>
    </row>
    <row r="5512" spans="1:2">
      <c r="A5512" t="s">
        <v>8373</v>
      </c>
      <c r="B5512" t="s">
        <v>50819</v>
      </c>
    </row>
    <row r="5513" spans="1:2">
      <c r="A5513" t="s">
        <v>746</v>
      </c>
      <c r="B5513" t="s">
        <v>50820</v>
      </c>
    </row>
    <row r="5514" spans="1:2">
      <c r="A5514" t="s">
        <v>4194</v>
      </c>
      <c r="B5514" t="s">
        <v>26830</v>
      </c>
    </row>
    <row r="5515" spans="1:2">
      <c r="A5515" t="s">
        <v>9014</v>
      </c>
      <c r="B5515" t="s">
        <v>50821</v>
      </c>
    </row>
    <row r="5516" spans="1:2">
      <c r="A5516" t="s">
        <v>50822</v>
      </c>
      <c r="B5516" t="s">
        <v>50823</v>
      </c>
    </row>
    <row r="5517" spans="1:2">
      <c r="A5517" t="s">
        <v>5746</v>
      </c>
      <c r="B5517" t="s">
        <v>5746</v>
      </c>
    </row>
    <row r="5518" spans="1:2">
      <c r="A5518" t="s">
        <v>8104</v>
      </c>
      <c r="B5518" t="s">
        <v>50824</v>
      </c>
    </row>
    <row r="5519" spans="1:2">
      <c r="A5519" t="s">
        <v>3982</v>
      </c>
      <c r="B5519" t="s">
        <v>50825</v>
      </c>
    </row>
    <row r="5520" spans="1:2">
      <c r="A5520" t="s">
        <v>5930</v>
      </c>
      <c r="B5520" t="s">
        <v>48686</v>
      </c>
    </row>
    <row r="5521" spans="1:2">
      <c r="A5521" t="s">
        <v>8528</v>
      </c>
      <c r="B5521" t="s">
        <v>50826</v>
      </c>
    </row>
    <row r="5522" spans="1:2">
      <c r="A5522" t="s">
        <v>11865</v>
      </c>
      <c r="B5522" t="s">
        <v>50827</v>
      </c>
    </row>
    <row r="5523" spans="1:2">
      <c r="A5523" t="s">
        <v>6541</v>
      </c>
      <c r="B5523" t="s">
        <v>47741</v>
      </c>
    </row>
    <row r="5524" spans="1:2">
      <c r="A5524" t="s">
        <v>50828</v>
      </c>
      <c r="B5524" t="s">
        <v>50493</v>
      </c>
    </row>
    <row r="5525" spans="1:2">
      <c r="A5525" t="s">
        <v>8317</v>
      </c>
      <c r="B5525" t="s">
        <v>50829</v>
      </c>
    </row>
    <row r="5526" spans="1:2">
      <c r="A5526" t="s">
        <v>6992</v>
      </c>
      <c r="B5526" t="s">
        <v>50830</v>
      </c>
    </row>
    <row r="5527" spans="1:2">
      <c r="A5527" t="s">
        <v>11450</v>
      </c>
      <c r="B5527" t="s">
        <v>50831</v>
      </c>
    </row>
    <row r="5528" spans="1:2">
      <c r="A5528" t="s">
        <v>7209</v>
      </c>
      <c r="B5528" t="s">
        <v>50832</v>
      </c>
    </row>
    <row r="5529" spans="1:2">
      <c r="A5529" t="s">
        <v>4046</v>
      </c>
      <c r="B5529" t="s">
        <v>4046</v>
      </c>
    </row>
    <row r="5530" spans="1:2">
      <c r="A5530" t="s">
        <v>7918</v>
      </c>
      <c r="B5530" t="s">
        <v>50833</v>
      </c>
    </row>
    <row r="5531" spans="1:2">
      <c r="A5531" t="s">
        <v>50834</v>
      </c>
      <c r="B5531" t="s">
        <v>50834</v>
      </c>
    </row>
    <row r="5532" spans="1:2">
      <c r="A5532" t="s">
        <v>48980</v>
      </c>
      <c r="B5532" t="s">
        <v>48980</v>
      </c>
    </row>
    <row r="5533" spans="1:2">
      <c r="A5533" t="s">
        <v>5681</v>
      </c>
      <c r="B5533" t="s">
        <v>50835</v>
      </c>
    </row>
    <row r="5534" spans="1:2">
      <c r="A5534" t="s">
        <v>50836</v>
      </c>
      <c r="B5534" t="s">
        <v>50836</v>
      </c>
    </row>
    <row r="5535" spans="1:2">
      <c r="A5535" t="s">
        <v>50837</v>
      </c>
      <c r="B5535" t="s">
        <v>6585</v>
      </c>
    </row>
    <row r="5536" spans="1:2">
      <c r="A5536" t="s">
        <v>50838</v>
      </c>
      <c r="B5536" t="s">
        <v>50838</v>
      </c>
    </row>
    <row r="5537" spans="1:2">
      <c r="A5537" t="s">
        <v>5575</v>
      </c>
      <c r="B5537" t="s">
        <v>50839</v>
      </c>
    </row>
    <row r="5538" spans="1:2">
      <c r="A5538" t="s">
        <v>15557</v>
      </c>
      <c r="B5538" t="s">
        <v>15557</v>
      </c>
    </row>
    <row r="5539" spans="1:2">
      <c r="A5539" t="s">
        <v>8862</v>
      </c>
      <c r="B5539" t="s">
        <v>50840</v>
      </c>
    </row>
    <row r="5540" spans="1:2">
      <c r="A5540" t="s">
        <v>50841</v>
      </c>
      <c r="B5540" t="s">
        <v>47830</v>
      </c>
    </row>
    <row r="5541" spans="1:2">
      <c r="A5541" t="s">
        <v>10346</v>
      </c>
      <c r="B5541" t="s">
        <v>50842</v>
      </c>
    </row>
    <row r="5542" spans="1:2">
      <c r="A5542" t="s">
        <v>50843</v>
      </c>
      <c r="B5542" t="s">
        <v>50844</v>
      </c>
    </row>
    <row r="5543" spans="1:2">
      <c r="A5543" t="s">
        <v>9204</v>
      </c>
      <c r="B5543" t="s">
        <v>50845</v>
      </c>
    </row>
    <row r="5544" spans="1:2">
      <c r="A5544" t="s">
        <v>8694</v>
      </c>
      <c r="B5544" t="s">
        <v>50846</v>
      </c>
    </row>
    <row r="5545" spans="1:2">
      <c r="A5545" t="s">
        <v>8969</v>
      </c>
      <c r="B5545" t="s">
        <v>50847</v>
      </c>
    </row>
    <row r="5546" spans="1:2">
      <c r="A5546" t="s">
        <v>11699</v>
      </c>
      <c r="B5546" t="s">
        <v>50848</v>
      </c>
    </row>
    <row r="5547" spans="1:2">
      <c r="A5547" t="s">
        <v>50849</v>
      </c>
      <c r="B5547" t="s">
        <v>49374</v>
      </c>
    </row>
    <row r="5548" spans="1:2">
      <c r="A5548" t="s">
        <v>5397</v>
      </c>
      <c r="B5548" t="s">
        <v>50850</v>
      </c>
    </row>
    <row r="5549" spans="1:2">
      <c r="A5549" t="s">
        <v>9224</v>
      </c>
      <c r="B5549" t="s">
        <v>50851</v>
      </c>
    </row>
    <row r="5550" spans="1:2">
      <c r="A5550" t="s">
        <v>8604</v>
      </c>
      <c r="B5550" t="s">
        <v>50852</v>
      </c>
    </row>
    <row r="5551" spans="1:2">
      <c r="A5551" t="s">
        <v>10854</v>
      </c>
      <c r="B5551" t="s">
        <v>50853</v>
      </c>
    </row>
    <row r="5552" spans="1:2">
      <c r="A5552" t="s">
        <v>50854</v>
      </c>
      <c r="B5552" t="s">
        <v>50854</v>
      </c>
    </row>
    <row r="5553" spans="1:2">
      <c r="A5553" t="s">
        <v>9339</v>
      </c>
      <c r="B5553" t="s">
        <v>50855</v>
      </c>
    </row>
    <row r="5554" spans="1:2">
      <c r="A5554" t="s">
        <v>10832</v>
      </c>
      <c r="B5554" t="s">
        <v>50856</v>
      </c>
    </row>
    <row r="5555" spans="1:2">
      <c r="A5555" t="s">
        <v>6430</v>
      </c>
      <c r="B5555" t="s">
        <v>50857</v>
      </c>
    </row>
    <row r="5556" spans="1:2">
      <c r="A5556" t="s">
        <v>6381</v>
      </c>
      <c r="B5556" t="s">
        <v>50858</v>
      </c>
    </row>
    <row r="5557" spans="1:2">
      <c r="A5557" t="s">
        <v>6243</v>
      </c>
      <c r="B5557" t="s">
        <v>50859</v>
      </c>
    </row>
    <row r="5558" spans="1:2">
      <c r="A5558" t="s">
        <v>6334</v>
      </c>
      <c r="B5558" t="s">
        <v>50860</v>
      </c>
    </row>
    <row r="5559" spans="1:2">
      <c r="A5559" t="s">
        <v>11025</v>
      </c>
      <c r="B5559" t="s">
        <v>50861</v>
      </c>
    </row>
    <row r="5560" spans="1:2">
      <c r="A5560" t="s">
        <v>5946</v>
      </c>
      <c r="B5560" t="s">
        <v>50862</v>
      </c>
    </row>
    <row r="5561" spans="1:2">
      <c r="A5561" t="s">
        <v>7361</v>
      </c>
      <c r="B5561" t="s">
        <v>50863</v>
      </c>
    </row>
    <row r="5562" spans="1:2">
      <c r="A5562" t="s">
        <v>12797</v>
      </c>
      <c r="B5562" t="s">
        <v>50864</v>
      </c>
    </row>
    <row r="5563" spans="1:2">
      <c r="A5563" t="s">
        <v>5042</v>
      </c>
      <c r="B5563" t="s">
        <v>34540</v>
      </c>
    </row>
    <row r="5564" spans="1:2">
      <c r="A5564" t="s">
        <v>13517</v>
      </c>
      <c r="B5564" t="s">
        <v>50865</v>
      </c>
    </row>
    <row r="5565" spans="1:2">
      <c r="A5565" t="s">
        <v>50866</v>
      </c>
      <c r="B5565" t="s">
        <v>50866</v>
      </c>
    </row>
    <row r="5566" spans="1:2">
      <c r="A5566" t="s">
        <v>8468</v>
      </c>
      <c r="B5566" t="s">
        <v>50867</v>
      </c>
    </row>
    <row r="5567" spans="1:2">
      <c r="A5567" t="s">
        <v>806</v>
      </c>
      <c r="B5567" t="s">
        <v>46921</v>
      </c>
    </row>
    <row r="5568" spans="1:2">
      <c r="A5568" t="s">
        <v>50868</v>
      </c>
      <c r="B5568" t="s">
        <v>50868</v>
      </c>
    </row>
    <row r="5569" spans="1:2">
      <c r="A5569" t="s">
        <v>7769</v>
      </c>
      <c r="B5569" t="s">
        <v>22620</v>
      </c>
    </row>
    <row r="5570" spans="1:2">
      <c r="A5570" t="s">
        <v>16403</v>
      </c>
      <c r="B5570" t="s">
        <v>47128</v>
      </c>
    </row>
    <row r="5571" spans="1:2">
      <c r="A5571" t="s">
        <v>10674</v>
      </c>
      <c r="B5571" t="s">
        <v>50869</v>
      </c>
    </row>
    <row r="5572" spans="1:2">
      <c r="A5572" t="s">
        <v>50870</v>
      </c>
      <c r="B5572" t="s">
        <v>50871</v>
      </c>
    </row>
    <row r="5573" spans="1:2">
      <c r="A5573" t="s">
        <v>7790</v>
      </c>
      <c r="B5573" t="s">
        <v>50872</v>
      </c>
    </row>
    <row r="5574" spans="1:2">
      <c r="A5574" t="s">
        <v>5796</v>
      </c>
      <c r="B5574" t="s">
        <v>50873</v>
      </c>
    </row>
    <row r="5575" spans="1:2">
      <c r="A5575" t="s">
        <v>11458</v>
      </c>
      <c r="B5575" t="s">
        <v>50874</v>
      </c>
    </row>
    <row r="5576" spans="1:2">
      <c r="A5576" t="s">
        <v>6993</v>
      </c>
      <c r="B5576" t="s">
        <v>50875</v>
      </c>
    </row>
    <row r="5577" spans="1:2">
      <c r="A5577" t="s">
        <v>5775</v>
      </c>
      <c r="B5577" t="s">
        <v>5775</v>
      </c>
    </row>
    <row r="5578" spans="1:2">
      <c r="A5578" t="s">
        <v>50876</v>
      </c>
      <c r="B5578" t="s">
        <v>48123</v>
      </c>
    </row>
    <row r="5579" spans="1:2">
      <c r="A5579" t="s">
        <v>16548</v>
      </c>
      <c r="B5579" t="s">
        <v>13565</v>
      </c>
    </row>
    <row r="5580" spans="1:2">
      <c r="A5580" t="s">
        <v>10553</v>
      </c>
      <c r="B5580" t="s">
        <v>50571</v>
      </c>
    </row>
    <row r="5581" spans="1:2">
      <c r="A5581" t="s">
        <v>9668</v>
      </c>
      <c r="B5581" t="s">
        <v>50877</v>
      </c>
    </row>
    <row r="5582" spans="1:2">
      <c r="A5582" t="s">
        <v>6086</v>
      </c>
      <c r="B5582" t="s">
        <v>50312</v>
      </c>
    </row>
    <row r="5583" spans="1:2">
      <c r="A5583" t="s">
        <v>7801</v>
      </c>
      <c r="B5583" t="s">
        <v>48524</v>
      </c>
    </row>
    <row r="5584" spans="1:2">
      <c r="A5584" t="s">
        <v>4166</v>
      </c>
      <c r="B5584" t="s">
        <v>50878</v>
      </c>
    </row>
    <row r="5585" spans="1:2">
      <c r="A5585" t="s">
        <v>5941</v>
      </c>
      <c r="B5585" t="s">
        <v>5941</v>
      </c>
    </row>
    <row r="5586" spans="1:2">
      <c r="A5586" t="s">
        <v>8050</v>
      </c>
      <c r="B5586" t="s">
        <v>50879</v>
      </c>
    </row>
    <row r="5587" spans="1:2">
      <c r="A5587" t="s">
        <v>6150</v>
      </c>
      <c r="B5587" t="s">
        <v>50880</v>
      </c>
    </row>
    <row r="5588" spans="1:2">
      <c r="A5588" t="s">
        <v>6975</v>
      </c>
      <c r="B5588" t="s">
        <v>50881</v>
      </c>
    </row>
    <row r="5589" spans="1:2">
      <c r="A5589" t="s">
        <v>1885</v>
      </c>
      <c r="B5589" t="s">
        <v>1885</v>
      </c>
    </row>
    <row r="5590" spans="1:2">
      <c r="A5590" t="s">
        <v>5908</v>
      </c>
      <c r="B5590" t="s">
        <v>50882</v>
      </c>
    </row>
    <row r="5591" spans="1:2">
      <c r="A5591" t="s">
        <v>50883</v>
      </c>
      <c r="B5591" t="s">
        <v>50884</v>
      </c>
    </row>
    <row r="5592" spans="1:2">
      <c r="A5592" t="s">
        <v>50885</v>
      </c>
      <c r="B5592" t="s">
        <v>50886</v>
      </c>
    </row>
    <row r="5593" spans="1:2">
      <c r="A5593" t="s">
        <v>50887</v>
      </c>
      <c r="B5593" t="s">
        <v>47293</v>
      </c>
    </row>
    <row r="5594" spans="1:2">
      <c r="A5594" t="s">
        <v>7233</v>
      </c>
      <c r="B5594" t="s">
        <v>7233</v>
      </c>
    </row>
    <row r="5595" spans="1:2">
      <c r="A5595" t="s">
        <v>6867</v>
      </c>
      <c r="B5595" t="s">
        <v>47912</v>
      </c>
    </row>
    <row r="5596" spans="1:2">
      <c r="A5596" t="s">
        <v>6830</v>
      </c>
      <c r="B5596" t="s">
        <v>6830</v>
      </c>
    </row>
    <row r="5597" spans="1:2">
      <c r="A5597" t="s">
        <v>7973</v>
      </c>
      <c r="B5597" t="s">
        <v>50888</v>
      </c>
    </row>
    <row r="5598" spans="1:2">
      <c r="A5598" t="s">
        <v>8318</v>
      </c>
      <c r="B5598" t="s">
        <v>50889</v>
      </c>
    </row>
    <row r="5599" spans="1:2">
      <c r="A5599" t="s">
        <v>50890</v>
      </c>
      <c r="B5599" t="s">
        <v>50891</v>
      </c>
    </row>
    <row r="5600" spans="1:2">
      <c r="A5600" t="s">
        <v>50892</v>
      </c>
      <c r="B5600" t="s">
        <v>17916</v>
      </c>
    </row>
    <row r="5601" spans="1:2">
      <c r="A5601" t="s">
        <v>5090</v>
      </c>
      <c r="B5601" t="s">
        <v>49633</v>
      </c>
    </row>
    <row r="5602" spans="1:2">
      <c r="A5602" t="s">
        <v>6377</v>
      </c>
      <c r="B5602" t="s">
        <v>50893</v>
      </c>
    </row>
    <row r="5603" spans="1:2">
      <c r="A5603" t="s">
        <v>5600</v>
      </c>
      <c r="B5603" t="s">
        <v>5600</v>
      </c>
    </row>
    <row r="5604" spans="1:2">
      <c r="A5604" t="s">
        <v>50894</v>
      </c>
      <c r="B5604" t="s">
        <v>50895</v>
      </c>
    </row>
    <row r="5605" spans="1:2">
      <c r="A5605" t="s">
        <v>27348</v>
      </c>
      <c r="B5605" t="s">
        <v>50896</v>
      </c>
    </row>
    <row r="5606" spans="1:2">
      <c r="A5606" t="s">
        <v>50897</v>
      </c>
      <c r="B5606" t="s">
        <v>50897</v>
      </c>
    </row>
    <row r="5607" spans="1:2">
      <c r="A5607" t="s">
        <v>5311</v>
      </c>
      <c r="B5607" t="s">
        <v>46906</v>
      </c>
    </row>
    <row r="5608" spans="1:2">
      <c r="A5608" t="s">
        <v>50898</v>
      </c>
      <c r="B5608" t="s">
        <v>46954</v>
      </c>
    </row>
    <row r="5609" spans="1:2">
      <c r="A5609" t="s">
        <v>3802</v>
      </c>
      <c r="B5609" t="s">
        <v>3802</v>
      </c>
    </row>
    <row r="5610" spans="1:2">
      <c r="A5610" t="s">
        <v>50899</v>
      </c>
      <c r="B5610" t="s">
        <v>47506</v>
      </c>
    </row>
    <row r="5611" spans="1:2">
      <c r="A5611" t="s">
        <v>10529</v>
      </c>
      <c r="B5611" t="s">
        <v>47090</v>
      </c>
    </row>
    <row r="5612" spans="1:2">
      <c r="A5612" t="s">
        <v>50900</v>
      </c>
      <c r="B5612" t="s">
        <v>4874</v>
      </c>
    </row>
    <row r="5613" spans="1:2">
      <c r="A5613" t="s">
        <v>50901</v>
      </c>
      <c r="B5613" t="s">
        <v>50901</v>
      </c>
    </row>
    <row r="5614" spans="1:2">
      <c r="A5614" t="s">
        <v>47108</v>
      </c>
      <c r="B5614" t="s">
        <v>47108</v>
      </c>
    </row>
    <row r="5615" spans="1:2">
      <c r="A5615" t="s">
        <v>9452</v>
      </c>
      <c r="B5615" t="s">
        <v>50902</v>
      </c>
    </row>
    <row r="5616" spans="1:2">
      <c r="A5616" t="s">
        <v>8212</v>
      </c>
      <c r="B5616" t="s">
        <v>9728</v>
      </c>
    </row>
    <row r="5617" spans="1:2">
      <c r="A5617" t="s">
        <v>3417</v>
      </c>
      <c r="B5617" t="s">
        <v>16131</v>
      </c>
    </row>
    <row r="5618" spans="1:2">
      <c r="A5618" t="s">
        <v>7417</v>
      </c>
      <c r="B5618" t="s">
        <v>50903</v>
      </c>
    </row>
    <row r="5619" spans="1:2">
      <c r="A5619" t="s">
        <v>13661</v>
      </c>
      <c r="B5619" t="s">
        <v>50904</v>
      </c>
    </row>
    <row r="5620" spans="1:2">
      <c r="A5620" t="s">
        <v>8025</v>
      </c>
      <c r="B5620" t="s">
        <v>50905</v>
      </c>
    </row>
    <row r="5621" spans="1:2">
      <c r="A5621" t="s">
        <v>7445</v>
      </c>
      <c r="B5621" t="s">
        <v>50906</v>
      </c>
    </row>
    <row r="5622" spans="1:2">
      <c r="A5622" t="s">
        <v>6119</v>
      </c>
      <c r="B5622" t="s">
        <v>50907</v>
      </c>
    </row>
    <row r="5623" spans="1:2">
      <c r="A5623" t="s">
        <v>23816</v>
      </c>
      <c r="B5623" t="s">
        <v>23816</v>
      </c>
    </row>
    <row r="5624" spans="1:2">
      <c r="A5624" t="s">
        <v>50908</v>
      </c>
      <c r="B5624" t="s">
        <v>18571</v>
      </c>
    </row>
    <row r="5625" spans="1:2">
      <c r="A5625" t="s">
        <v>9042</v>
      </c>
      <c r="B5625" t="s">
        <v>50909</v>
      </c>
    </row>
    <row r="5626" spans="1:2">
      <c r="A5626" t="s">
        <v>5911</v>
      </c>
      <c r="B5626" t="s">
        <v>50910</v>
      </c>
    </row>
    <row r="5627" spans="1:2">
      <c r="A5627" t="s">
        <v>8260</v>
      </c>
      <c r="B5627" t="s">
        <v>50198</v>
      </c>
    </row>
    <row r="5628" spans="1:2">
      <c r="A5628" t="s">
        <v>9496</v>
      </c>
      <c r="B5628" t="s">
        <v>50911</v>
      </c>
    </row>
    <row r="5629" spans="1:2">
      <c r="A5629" t="s">
        <v>13197</v>
      </c>
      <c r="B5629" t="s">
        <v>50912</v>
      </c>
    </row>
    <row r="5630" spans="1:2">
      <c r="A5630" t="s">
        <v>10220</v>
      </c>
      <c r="B5630" t="s">
        <v>50913</v>
      </c>
    </row>
    <row r="5631" spans="1:2">
      <c r="A5631" t="s">
        <v>50914</v>
      </c>
      <c r="B5631" t="s">
        <v>50915</v>
      </c>
    </row>
    <row r="5632" spans="1:2">
      <c r="A5632" t="s">
        <v>8767</v>
      </c>
      <c r="B5632" t="s">
        <v>8767</v>
      </c>
    </row>
    <row r="5633" spans="1:2">
      <c r="A5633" t="s">
        <v>8625</v>
      </c>
      <c r="B5633" t="s">
        <v>50916</v>
      </c>
    </row>
    <row r="5634" spans="1:2">
      <c r="A5634" t="s">
        <v>50917</v>
      </c>
      <c r="B5634" t="s">
        <v>50918</v>
      </c>
    </row>
    <row r="5635" spans="1:2">
      <c r="A5635" t="s">
        <v>14060</v>
      </c>
      <c r="B5635" t="s">
        <v>50919</v>
      </c>
    </row>
    <row r="5636" spans="1:2">
      <c r="A5636" t="s">
        <v>9200</v>
      </c>
      <c r="B5636" t="s">
        <v>50920</v>
      </c>
    </row>
    <row r="5637" spans="1:2">
      <c r="A5637" t="s">
        <v>11407</v>
      </c>
      <c r="B5637" t="s">
        <v>50921</v>
      </c>
    </row>
    <row r="5638" spans="1:2">
      <c r="A5638" t="s">
        <v>7967</v>
      </c>
      <c r="B5638" t="s">
        <v>50922</v>
      </c>
    </row>
    <row r="5639" spans="1:2">
      <c r="A5639" t="s">
        <v>4858</v>
      </c>
      <c r="B5639" t="s">
        <v>47821</v>
      </c>
    </row>
    <row r="5640" spans="1:2">
      <c r="A5640" t="s">
        <v>13229</v>
      </c>
      <c r="B5640" t="s">
        <v>50923</v>
      </c>
    </row>
    <row r="5641" spans="1:2">
      <c r="A5641" t="s">
        <v>10568</v>
      </c>
      <c r="B5641" t="s">
        <v>20729</v>
      </c>
    </row>
    <row r="5642" spans="1:2">
      <c r="A5642" t="s">
        <v>3716</v>
      </c>
      <c r="B5642" t="s">
        <v>3716</v>
      </c>
    </row>
    <row r="5643" spans="1:2">
      <c r="A5643" t="s">
        <v>11832</v>
      </c>
      <c r="B5643" t="s">
        <v>9501</v>
      </c>
    </row>
    <row r="5644" spans="1:2">
      <c r="A5644" t="s">
        <v>7349</v>
      </c>
      <c r="B5644" t="s">
        <v>15961</v>
      </c>
    </row>
    <row r="5645" spans="1:2">
      <c r="A5645" t="s">
        <v>50924</v>
      </c>
      <c r="B5645" t="s">
        <v>50925</v>
      </c>
    </row>
    <row r="5646" spans="1:2">
      <c r="A5646" t="s">
        <v>50926</v>
      </c>
      <c r="B5646" t="s">
        <v>50927</v>
      </c>
    </row>
    <row r="5647" spans="1:2">
      <c r="A5647" t="s">
        <v>39969</v>
      </c>
      <c r="B5647" t="s">
        <v>50928</v>
      </c>
    </row>
    <row r="5648" spans="1:2">
      <c r="A5648" t="s">
        <v>5701</v>
      </c>
      <c r="B5648" t="s">
        <v>50929</v>
      </c>
    </row>
    <row r="5649" spans="1:2">
      <c r="A5649" t="s">
        <v>50930</v>
      </c>
      <c r="B5649" t="s">
        <v>50931</v>
      </c>
    </row>
    <row r="5650" spans="1:2">
      <c r="A5650" t="s">
        <v>4251</v>
      </c>
      <c r="B5650" t="s">
        <v>12367</v>
      </c>
    </row>
    <row r="5651" spans="1:2">
      <c r="A5651" t="s">
        <v>6503</v>
      </c>
      <c r="B5651" t="s">
        <v>10575</v>
      </c>
    </row>
    <row r="5652" spans="1:2">
      <c r="A5652" t="s">
        <v>6967</v>
      </c>
      <c r="B5652" t="s">
        <v>50932</v>
      </c>
    </row>
    <row r="5653" spans="1:2">
      <c r="A5653" t="s">
        <v>6408</v>
      </c>
      <c r="B5653" t="s">
        <v>47332</v>
      </c>
    </row>
    <row r="5654" spans="1:2">
      <c r="A5654" t="s">
        <v>50933</v>
      </c>
      <c r="B5654" t="s">
        <v>48945</v>
      </c>
    </row>
    <row r="5655" spans="1:2">
      <c r="A5655" t="s">
        <v>50934</v>
      </c>
      <c r="B5655" t="s">
        <v>49396</v>
      </c>
    </row>
    <row r="5656" spans="1:2">
      <c r="A5656" t="s">
        <v>7822</v>
      </c>
      <c r="B5656" t="s">
        <v>50935</v>
      </c>
    </row>
    <row r="5657" spans="1:2">
      <c r="A5657" t="s">
        <v>6153</v>
      </c>
      <c r="B5657" t="s">
        <v>50936</v>
      </c>
    </row>
    <row r="5658" spans="1:2">
      <c r="A5658" t="s">
        <v>6622</v>
      </c>
      <c r="B5658" t="s">
        <v>50937</v>
      </c>
    </row>
    <row r="5659" spans="1:2">
      <c r="A5659" t="s">
        <v>6591</v>
      </c>
      <c r="B5659" t="s">
        <v>50938</v>
      </c>
    </row>
    <row r="5660" spans="1:2">
      <c r="A5660" t="s">
        <v>8900</v>
      </c>
      <c r="B5660" t="s">
        <v>50939</v>
      </c>
    </row>
    <row r="5661" spans="1:2">
      <c r="A5661" t="s">
        <v>50940</v>
      </c>
      <c r="B5661" t="s">
        <v>48064</v>
      </c>
    </row>
    <row r="5662" spans="1:2">
      <c r="A5662" t="s">
        <v>5268</v>
      </c>
      <c r="B5662" t="s">
        <v>50941</v>
      </c>
    </row>
    <row r="5663" spans="1:2">
      <c r="A5663" t="s">
        <v>12960</v>
      </c>
      <c r="B5663" t="s">
        <v>12960</v>
      </c>
    </row>
    <row r="5664" spans="1:2">
      <c r="A5664" t="s">
        <v>7429</v>
      </c>
      <c r="B5664" t="s">
        <v>50942</v>
      </c>
    </row>
    <row r="5665" spans="1:2">
      <c r="A5665" t="s">
        <v>13833</v>
      </c>
      <c r="B5665" t="s">
        <v>13833</v>
      </c>
    </row>
    <row r="5666" spans="1:2">
      <c r="A5666" t="s">
        <v>6100</v>
      </c>
      <c r="B5666" t="s">
        <v>50943</v>
      </c>
    </row>
    <row r="5667" spans="1:2">
      <c r="A5667" t="s">
        <v>6466</v>
      </c>
      <c r="B5667" t="s">
        <v>25191</v>
      </c>
    </row>
    <row r="5668" spans="1:2">
      <c r="A5668" t="s">
        <v>20342</v>
      </c>
      <c r="B5668" t="s">
        <v>20342</v>
      </c>
    </row>
    <row r="5669" spans="1:2">
      <c r="A5669" t="s">
        <v>11375</v>
      </c>
      <c r="B5669" t="s">
        <v>50944</v>
      </c>
    </row>
    <row r="5670" spans="1:2">
      <c r="A5670" t="s">
        <v>49178</v>
      </c>
      <c r="B5670" t="s">
        <v>49178</v>
      </c>
    </row>
    <row r="5671" spans="1:2">
      <c r="A5671" t="s">
        <v>11135</v>
      </c>
      <c r="B5671" t="s">
        <v>50945</v>
      </c>
    </row>
    <row r="5672" spans="1:2">
      <c r="A5672" t="s">
        <v>5306</v>
      </c>
      <c r="B5672" t="s">
        <v>50946</v>
      </c>
    </row>
    <row r="5673" spans="1:2">
      <c r="A5673" t="s">
        <v>7914</v>
      </c>
      <c r="B5673" t="s">
        <v>7054</v>
      </c>
    </row>
    <row r="5674" spans="1:2">
      <c r="A5674" t="s">
        <v>7950</v>
      </c>
      <c r="B5674" t="s">
        <v>7950</v>
      </c>
    </row>
    <row r="5675" spans="1:2">
      <c r="A5675" t="s">
        <v>20122</v>
      </c>
      <c r="B5675" t="s">
        <v>47466</v>
      </c>
    </row>
    <row r="5676" spans="1:2">
      <c r="A5676" t="s">
        <v>19379</v>
      </c>
      <c r="B5676" t="s">
        <v>19379</v>
      </c>
    </row>
    <row r="5677" spans="1:2">
      <c r="A5677" t="s">
        <v>50947</v>
      </c>
      <c r="B5677" t="s">
        <v>50947</v>
      </c>
    </row>
    <row r="5678" spans="1:2">
      <c r="A5678" t="s">
        <v>25876</v>
      </c>
      <c r="B5678" t="s">
        <v>50948</v>
      </c>
    </row>
    <row r="5679" spans="1:2">
      <c r="A5679" t="s">
        <v>30260</v>
      </c>
      <c r="B5679" t="s">
        <v>30260</v>
      </c>
    </row>
    <row r="5680" spans="1:2">
      <c r="A5680" t="s">
        <v>50949</v>
      </c>
      <c r="B5680" t="s">
        <v>50949</v>
      </c>
    </row>
    <row r="5681" spans="1:2">
      <c r="A5681" t="s">
        <v>50950</v>
      </c>
      <c r="B5681" t="s">
        <v>2714</v>
      </c>
    </row>
    <row r="5682" spans="1:2">
      <c r="A5682" t="s">
        <v>50951</v>
      </c>
      <c r="B5682" t="s">
        <v>47506</v>
      </c>
    </row>
    <row r="5683" spans="1:2">
      <c r="A5683" t="s">
        <v>8583</v>
      </c>
      <c r="B5683" t="s">
        <v>48677</v>
      </c>
    </row>
    <row r="5684" spans="1:2">
      <c r="A5684" t="s">
        <v>8757</v>
      </c>
      <c r="B5684" t="s">
        <v>50952</v>
      </c>
    </row>
    <row r="5685" spans="1:2">
      <c r="A5685" t="s">
        <v>6047</v>
      </c>
      <c r="B5685" t="s">
        <v>50953</v>
      </c>
    </row>
    <row r="5686" spans="1:2">
      <c r="A5686" t="s">
        <v>6516</v>
      </c>
      <c r="B5686" t="s">
        <v>50954</v>
      </c>
    </row>
    <row r="5687" spans="1:2">
      <c r="A5687" t="s">
        <v>10759</v>
      </c>
      <c r="B5687" t="s">
        <v>50955</v>
      </c>
    </row>
    <row r="5688" spans="1:2">
      <c r="A5688" t="s">
        <v>5816</v>
      </c>
      <c r="B5688" t="s">
        <v>50956</v>
      </c>
    </row>
    <row r="5689" spans="1:2">
      <c r="A5689" t="s">
        <v>6745</v>
      </c>
      <c r="B5689" t="s">
        <v>34526</v>
      </c>
    </row>
    <row r="5690" spans="1:2">
      <c r="A5690" t="s">
        <v>4923</v>
      </c>
      <c r="B5690" t="s">
        <v>50957</v>
      </c>
    </row>
    <row r="5691" spans="1:2">
      <c r="A5691" t="s">
        <v>8085</v>
      </c>
      <c r="B5691" t="s">
        <v>50958</v>
      </c>
    </row>
    <row r="5692" spans="1:2">
      <c r="A5692" t="s">
        <v>5290</v>
      </c>
      <c r="B5692" t="s">
        <v>48710</v>
      </c>
    </row>
    <row r="5693" spans="1:2">
      <c r="A5693" t="s">
        <v>6828</v>
      </c>
      <c r="B5693" t="s">
        <v>50959</v>
      </c>
    </row>
    <row r="5694" spans="1:2">
      <c r="A5694" t="s">
        <v>5103</v>
      </c>
      <c r="B5694" t="s">
        <v>50960</v>
      </c>
    </row>
    <row r="5695" spans="1:2">
      <c r="A5695" t="s">
        <v>4351</v>
      </c>
      <c r="B5695" t="s">
        <v>15421</v>
      </c>
    </row>
    <row r="5696" spans="1:2">
      <c r="A5696" t="s">
        <v>9656</v>
      </c>
      <c r="B5696" t="s">
        <v>9656</v>
      </c>
    </row>
    <row r="5697" spans="1:2">
      <c r="A5697" t="s">
        <v>4026</v>
      </c>
      <c r="B5697" t="s">
        <v>4026</v>
      </c>
    </row>
    <row r="5698" spans="1:2">
      <c r="A5698" t="s">
        <v>7061</v>
      </c>
      <c r="B5698" t="s">
        <v>50961</v>
      </c>
    </row>
    <row r="5699" spans="1:2">
      <c r="A5699" t="s">
        <v>6062</v>
      </c>
      <c r="B5699" t="s">
        <v>50962</v>
      </c>
    </row>
    <row r="5700" spans="1:2">
      <c r="A5700" t="s">
        <v>50963</v>
      </c>
      <c r="B5700" t="s">
        <v>50963</v>
      </c>
    </row>
    <row r="5701" spans="1:2">
      <c r="A5701" t="s">
        <v>7014</v>
      </c>
      <c r="B5701" t="s">
        <v>50964</v>
      </c>
    </row>
    <row r="5702" spans="1:2">
      <c r="A5702" t="s">
        <v>10469</v>
      </c>
      <c r="B5702" t="s">
        <v>50081</v>
      </c>
    </row>
    <row r="5703" spans="1:2">
      <c r="A5703" t="s">
        <v>24237</v>
      </c>
      <c r="B5703" t="s">
        <v>6904</v>
      </c>
    </row>
    <row r="5704" spans="1:2">
      <c r="A5704" t="s">
        <v>41685</v>
      </c>
      <c r="B5704" t="s">
        <v>48514</v>
      </c>
    </row>
    <row r="5705" spans="1:2">
      <c r="A5705" t="s">
        <v>50965</v>
      </c>
      <c r="B5705" t="s">
        <v>50965</v>
      </c>
    </row>
    <row r="5706" spans="1:2">
      <c r="A5706" t="s">
        <v>50966</v>
      </c>
      <c r="B5706" t="s">
        <v>46973</v>
      </c>
    </row>
    <row r="5707" spans="1:2">
      <c r="A5707" t="s">
        <v>6379</v>
      </c>
      <c r="B5707" t="s">
        <v>6379</v>
      </c>
    </row>
    <row r="5708" spans="1:2">
      <c r="A5708" t="s">
        <v>8311</v>
      </c>
      <c r="B5708" t="s">
        <v>50967</v>
      </c>
    </row>
    <row r="5709" spans="1:2">
      <c r="A5709" t="s">
        <v>50968</v>
      </c>
      <c r="B5709" t="s">
        <v>48209</v>
      </c>
    </row>
    <row r="5710" spans="1:2">
      <c r="A5710" t="s">
        <v>50969</v>
      </c>
      <c r="B5710" t="s">
        <v>50969</v>
      </c>
    </row>
    <row r="5711" spans="1:2">
      <c r="A5711" t="s">
        <v>50970</v>
      </c>
      <c r="B5711" t="s">
        <v>47508</v>
      </c>
    </row>
    <row r="5712" spans="1:2">
      <c r="A5712" t="s">
        <v>8750</v>
      </c>
      <c r="B5712" t="s">
        <v>50971</v>
      </c>
    </row>
    <row r="5713" spans="1:2">
      <c r="A5713" t="s">
        <v>10019</v>
      </c>
      <c r="B5713" t="s">
        <v>10019</v>
      </c>
    </row>
    <row r="5714" spans="1:2">
      <c r="A5714" t="s">
        <v>46703</v>
      </c>
      <c r="B5714" t="s">
        <v>48895</v>
      </c>
    </row>
    <row r="5715" spans="1:2">
      <c r="A5715" t="s">
        <v>4219</v>
      </c>
      <c r="B5715" t="s">
        <v>47113</v>
      </c>
    </row>
    <row r="5716" spans="1:2">
      <c r="A5716" t="s">
        <v>10009</v>
      </c>
      <c r="B5716" t="s">
        <v>50972</v>
      </c>
    </row>
    <row r="5717" spans="1:2">
      <c r="A5717" t="s">
        <v>50973</v>
      </c>
      <c r="B5717" t="s">
        <v>50974</v>
      </c>
    </row>
    <row r="5718" spans="1:2">
      <c r="A5718" t="s">
        <v>7170</v>
      </c>
      <c r="B5718" t="s">
        <v>50975</v>
      </c>
    </row>
    <row r="5719" spans="1:2">
      <c r="A5719" t="s">
        <v>10137</v>
      </c>
      <c r="B5719" t="s">
        <v>50976</v>
      </c>
    </row>
    <row r="5720" spans="1:2">
      <c r="A5720" t="s">
        <v>4839</v>
      </c>
      <c r="B5720" t="s">
        <v>50977</v>
      </c>
    </row>
    <row r="5721" spans="1:2">
      <c r="A5721" t="s">
        <v>10035</v>
      </c>
      <c r="B5721" t="s">
        <v>50978</v>
      </c>
    </row>
    <row r="5722" spans="1:2">
      <c r="A5722" t="s">
        <v>7006</v>
      </c>
      <c r="B5722" t="s">
        <v>50979</v>
      </c>
    </row>
    <row r="5723" spans="1:2">
      <c r="A5723" t="s">
        <v>6205</v>
      </c>
      <c r="B5723" t="s">
        <v>50980</v>
      </c>
    </row>
    <row r="5724" spans="1:2">
      <c r="A5724" t="s">
        <v>14756</v>
      </c>
      <c r="B5724" t="s">
        <v>50981</v>
      </c>
    </row>
    <row r="5725" spans="1:2">
      <c r="A5725" t="s">
        <v>1648</v>
      </c>
      <c r="B5725" t="s">
        <v>1648</v>
      </c>
    </row>
    <row r="5726" spans="1:2">
      <c r="A5726" t="s">
        <v>5271</v>
      </c>
      <c r="B5726" t="s">
        <v>48084</v>
      </c>
    </row>
    <row r="5727" spans="1:2">
      <c r="A5727" t="s">
        <v>12044</v>
      </c>
      <c r="B5727" t="s">
        <v>50982</v>
      </c>
    </row>
    <row r="5728" spans="1:2">
      <c r="A5728" t="s">
        <v>7565</v>
      </c>
      <c r="B5728" t="s">
        <v>50983</v>
      </c>
    </row>
    <row r="5729" spans="1:2">
      <c r="A5729" t="s">
        <v>6650</v>
      </c>
      <c r="B5729" t="s">
        <v>50984</v>
      </c>
    </row>
    <row r="5730" spans="1:2">
      <c r="A5730" t="s">
        <v>1898</v>
      </c>
      <c r="B5730" t="s">
        <v>1898</v>
      </c>
    </row>
    <row r="5731" spans="1:2">
      <c r="A5731" t="s">
        <v>9415</v>
      </c>
      <c r="B5731" t="s">
        <v>3006</v>
      </c>
    </row>
    <row r="5732" spans="1:2">
      <c r="A5732" t="s">
        <v>6655</v>
      </c>
      <c r="B5732" t="s">
        <v>6655</v>
      </c>
    </row>
    <row r="5733" spans="1:2">
      <c r="A5733" t="s">
        <v>13854</v>
      </c>
      <c r="B5733" t="s">
        <v>13854</v>
      </c>
    </row>
    <row r="5734" spans="1:2">
      <c r="A5734" t="s">
        <v>50985</v>
      </c>
      <c r="B5734" t="s">
        <v>50985</v>
      </c>
    </row>
    <row r="5735" spans="1:2">
      <c r="A5735" t="s">
        <v>7362</v>
      </c>
      <c r="B5735" t="s">
        <v>50986</v>
      </c>
    </row>
    <row r="5736" spans="1:2">
      <c r="A5736" t="s">
        <v>10493</v>
      </c>
      <c r="B5736" t="s">
        <v>50987</v>
      </c>
    </row>
    <row r="5737" spans="1:2">
      <c r="A5737" t="s">
        <v>13406</v>
      </c>
      <c r="B5737" t="s">
        <v>50988</v>
      </c>
    </row>
    <row r="5738" spans="1:2">
      <c r="A5738" t="s">
        <v>7579</v>
      </c>
      <c r="B5738" t="s">
        <v>50989</v>
      </c>
    </row>
    <row r="5739" spans="1:2">
      <c r="A5739" t="s">
        <v>7272</v>
      </c>
      <c r="B5739" t="s">
        <v>50990</v>
      </c>
    </row>
    <row r="5740" spans="1:2">
      <c r="A5740" t="s">
        <v>10423</v>
      </c>
      <c r="B5740" t="s">
        <v>50991</v>
      </c>
    </row>
    <row r="5741" spans="1:2">
      <c r="A5741" t="s">
        <v>8623</v>
      </c>
      <c r="B5741" t="s">
        <v>50992</v>
      </c>
    </row>
    <row r="5742" spans="1:2">
      <c r="A5742" t="s">
        <v>7606</v>
      </c>
      <c r="B5742" t="s">
        <v>50993</v>
      </c>
    </row>
    <row r="5743" spans="1:2">
      <c r="A5743" t="s">
        <v>50994</v>
      </c>
      <c r="B5743" t="s">
        <v>47525</v>
      </c>
    </row>
    <row r="5744" spans="1:2">
      <c r="A5744" t="s">
        <v>50995</v>
      </c>
      <c r="B5744" t="s">
        <v>50995</v>
      </c>
    </row>
    <row r="5745" spans="1:2">
      <c r="A5745" t="s">
        <v>11502</v>
      </c>
      <c r="B5745" t="s">
        <v>50996</v>
      </c>
    </row>
    <row r="5746" spans="1:2">
      <c r="A5746" t="s">
        <v>50997</v>
      </c>
      <c r="B5746" t="s">
        <v>49133</v>
      </c>
    </row>
    <row r="5747" spans="1:2">
      <c r="A5747" t="s">
        <v>8724</v>
      </c>
      <c r="B5747" t="s">
        <v>50998</v>
      </c>
    </row>
    <row r="5748" spans="1:2">
      <c r="A5748" t="s">
        <v>11910</v>
      </c>
      <c r="B5748" t="s">
        <v>50999</v>
      </c>
    </row>
    <row r="5749" spans="1:2">
      <c r="A5749" t="s">
        <v>9723</v>
      </c>
      <c r="B5749" t="s">
        <v>15961</v>
      </c>
    </row>
    <row r="5750" spans="1:2">
      <c r="A5750" t="s">
        <v>10045</v>
      </c>
      <c r="B5750" t="s">
        <v>51000</v>
      </c>
    </row>
    <row r="5751" spans="1:2">
      <c r="A5751" t="s">
        <v>5662</v>
      </c>
      <c r="B5751" t="s">
        <v>51001</v>
      </c>
    </row>
    <row r="5752" spans="1:2">
      <c r="A5752" t="s">
        <v>8939</v>
      </c>
      <c r="B5752" t="s">
        <v>49582</v>
      </c>
    </row>
    <row r="5753" spans="1:2">
      <c r="A5753" t="s">
        <v>7207</v>
      </c>
      <c r="B5753" t="s">
        <v>51002</v>
      </c>
    </row>
    <row r="5754" spans="1:2">
      <c r="A5754" t="s">
        <v>4573</v>
      </c>
      <c r="B5754" t="s">
        <v>51003</v>
      </c>
    </row>
    <row r="5755" spans="1:2">
      <c r="A5755" t="s">
        <v>6608</v>
      </c>
      <c r="B5755" t="s">
        <v>51004</v>
      </c>
    </row>
    <row r="5756" spans="1:2">
      <c r="A5756" t="s">
        <v>8178</v>
      </c>
      <c r="B5756" t="s">
        <v>51005</v>
      </c>
    </row>
    <row r="5757" spans="1:2">
      <c r="A5757" t="s">
        <v>10834</v>
      </c>
      <c r="B5757" t="s">
        <v>51006</v>
      </c>
    </row>
    <row r="5758" spans="1:2">
      <c r="A5758" t="s">
        <v>6105</v>
      </c>
      <c r="B5758" t="s">
        <v>51007</v>
      </c>
    </row>
    <row r="5759" spans="1:2">
      <c r="A5759" t="s">
        <v>5609</v>
      </c>
      <c r="B5759" t="s">
        <v>5609</v>
      </c>
    </row>
    <row r="5760" spans="1:2">
      <c r="A5760" t="s">
        <v>26435</v>
      </c>
      <c r="B5760" t="s">
        <v>47301</v>
      </c>
    </row>
    <row r="5761" spans="1:2">
      <c r="A5761" t="s">
        <v>9052</v>
      </c>
      <c r="B5761" t="s">
        <v>51008</v>
      </c>
    </row>
    <row r="5762" spans="1:2">
      <c r="A5762" t="s">
        <v>9526</v>
      </c>
      <c r="B5762" t="s">
        <v>4584</v>
      </c>
    </row>
    <row r="5763" spans="1:2">
      <c r="A5763" t="s">
        <v>5882</v>
      </c>
      <c r="B5763" t="s">
        <v>19480</v>
      </c>
    </row>
    <row r="5764" spans="1:2">
      <c r="A5764" t="s">
        <v>1025</v>
      </c>
      <c r="B5764" t="s">
        <v>1025</v>
      </c>
    </row>
    <row r="5765" spans="1:2">
      <c r="A5765" t="s">
        <v>5650</v>
      </c>
      <c r="B5765" t="s">
        <v>44830</v>
      </c>
    </row>
    <row r="5766" spans="1:2">
      <c r="A5766" t="s">
        <v>6141</v>
      </c>
      <c r="B5766" t="s">
        <v>46927</v>
      </c>
    </row>
    <row r="5767" spans="1:2">
      <c r="A5767" t="s">
        <v>9219</v>
      </c>
      <c r="B5767" t="s">
        <v>9219</v>
      </c>
    </row>
    <row r="5768" spans="1:2">
      <c r="A5768" t="s">
        <v>51009</v>
      </c>
      <c r="B5768" t="s">
        <v>51009</v>
      </c>
    </row>
    <row r="5769" spans="1:2">
      <c r="A5769" t="s">
        <v>51010</v>
      </c>
      <c r="B5769" t="s">
        <v>48778</v>
      </c>
    </row>
    <row r="5770" spans="1:2">
      <c r="A5770" t="s">
        <v>8059</v>
      </c>
      <c r="B5770" t="s">
        <v>51011</v>
      </c>
    </row>
    <row r="5771" spans="1:2">
      <c r="A5771" t="s">
        <v>37355</v>
      </c>
      <c r="B5771" t="s">
        <v>37355</v>
      </c>
    </row>
    <row r="5772" spans="1:2">
      <c r="A5772" t="s">
        <v>14305</v>
      </c>
      <c r="B5772" t="s">
        <v>28759</v>
      </c>
    </row>
    <row r="5773" spans="1:2">
      <c r="A5773" t="s">
        <v>51012</v>
      </c>
      <c r="B5773" t="s">
        <v>2985</v>
      </c>
    </row>
    <row r="5774" spans="1:2">
      <c r="A5774" t="s">
        <v>12372</v>
      </c>
      <c r="B5774" t="s">
        <v>12372</v>
      </c>
    </row>
    <row r="5775" spans="1:2">
      <c r="A5775" t="s">
        <v>443</v>
      </c>
      <c r="B5775" t="s">
        <v>50221</v>
      </c>
    </row>
    <row r="5776" spans="1:2">
      <c r="A5776" t="s">
        <v>13471</v>
      </c>
      <c r="B5776" t="s">
        <v>48154</v>
      </c>
    </row>
    <row r="5777" spans="1:2">
      <c r="A5777" t="s">
        <v>9995</v>
      </c>
      <c r="B5777" t="s">
        <v>51013</v>
      </c>
    </row>
    <row r="5778" spans="1:2">
      <c r="A5778" t="s">
        <v>9070</v>
      </c>
      <c r="B5778" t="s">
        <v>48660</v>
      </c>
    </row>
    <row r="5779" spans="1:2">
      <c r="A5779" t="s">
        <v>6878</v>
      </c>
      <c r="B5779" t="s">
        <v>51014</v>
      </c>
    </row>
    <row r="5780" spans="1:2">
      <c r="A5780" t="s">
        <v>5490</v>
      </c>
      <c r="B5780" t="s">
        <v>51015</v>
      </c>
    </row>
    <row r="5781" spans="1:2">
      <c r="A5781" t="s">
        <v>13408</v>
      </c>
      <c r="B5781" t="s">
        <v>47051</v>
      </c>
    </row>
    <row r="5782" spans="1:2">
      <c r="A5782" t="s">
        <v>7632</v>
      </c>
      <c r="B5782" t="s">
        <v>51016</v>
      </c>
    </row>
    <row r="5783" spans="1:2">
      <c r="A5783" t="s">
        <v>9072</v>
      </c>
      <c r="B5783" t="s">
        <v>51017</v>
      </c>
    </row>
    <row r="5784" spans="1:2">
      <c r="A5784" t="s">
        <v>10311</v>
      </c>
      <c r="B5784" t="s">
        <v>51018</v>
      </c>
    </row>
    <row r="5785" spans="1:2">
      <c r="A5785" t="s">
        <v>4991</v>
      </c>
      <c r="B5785" t="s">
        <v>5331</v>
      </c>
    </row>
    <row r="5786" spans="1:2">
      <c r="A5786" t="s">
        <v>8475</v>
      </c>
      <c r="B5786" t="s">
        <v>50447</v>
      </c>
    </row>
    <row r="5787" spans="1:2">
      <c r="A5787" t="s">
        <v>40763</v>
      </c>
      <c r="B5787" t="s">
        <v>19574</v>
      </c>
    </row>
    <row r="5788" spans="1:2">
      <c r="A5788" t="s">
        <v>3704</v>
      </c>
      <c r="B5788" t="s">
        <v>3704</v>
      </c>
    </row>
    <row r="5789" spans="1:2">
      <c r="A5789" t="s">
        <v>6372</v>
      </c>
      <c r="B5789" t="s">
        <v>51019</v>
      </c>
    </row>
    <row r="5790" spans="1:2">
      <c r="A5790" t="s">
        <v>5959</v>
      </c>
      <c r="B5790" t="s">
        <v>51020</v>
      </c>
    </row>
    <row r="5791" spans="1:2">
      <c r="A5791" t="s">
        <v>6679</v>
      </c>
      <c r="B5791" t="s">
        <v>51021</v>
      </c>
    </row>
    <row r="5792" spans="1:2">
      <c r="A5792" t="s">
        <v>51022</v>
      </c>
      <c r="B5792" t="s">
        <v>51022</v>
      </c>
    </row>
    <row r="5793" spans="1:2">
      <c r="A5793" t="s">
        <v>10998</v>
      </c>
      <c r="B5793" t="s">
        <v>51023</v>
      </c>
    </row>
    <row r="5794" spans="1:2">
      <c r="A5794" t="s">
        <v>10193</v>
      </c>
      <c r="B5794" t="s">
        <v>10193</v>
      </c>
    </row>
    <row r="5795" spans="1:2">
      <c r="A5795" t="s">
        <v>6779</v>
      </c>
      <c r="B5795" t="s">
        <v>51024</v>
      </c>
    </row>
    <row r="5796" spans="1:2">
      <c r="A5796" t="s">
        <v>8194</v>
      </c>
      <c r="B5796" t="s">
        <v>51025</v>
      </c>
    </row>
    <row r="5797" spans="1:2">
      <c r="A5797" t="s">
        <v>6364</v>
      </c>
      <c r="B5797" t="s">
        <v>51026</v>
      </c>
    </row>
    <row r="5798" spans="1:2">
      <c r="A5798" t="s">
        <v>6403</v>
      </c>
      <c r="B5798" t="s">
        <v>51027</v>
      </c>
    </row>
    <row r="5799" spans="1:2">
      <c r="A5799" t="s">
        <v>5376</v>
      </c>
      <c r="B5799" t="s">
        <v>51028</v>
      </c>
    </row>
    <row r="5800" spans="1:2">
      <c r="A5800" t="s">
        <v>51029</v>
      </c>
      <c r="B5800" t="s">
        <v>51030</v>
      </c>
    </row>
    <row r="5801" spans="1:2">
      <c r="A5801" t="s">
        <v>51031</v>
      </c>
      <c r="B5801" t="s">
        <v>51032</v>
      </c>
    </row>
    <row r="5802" spans="1:2">
      <c r="A5802" t="s">
        <v>7301</v>
      </c>
      <c r="B5802" t="s">
        <v>51033</v>
      </c>
    </row>
    <row r="5803" spans="1:2">
      <c r="A5803" t="s">
        <v>14737</v>
      </c>
      <c r="B5803" t="s">
        <v>51034</v>
      </c>
    </row>
    <row r="5804" spans="1:2">
      <c r="A5804" t="s">
        <v>23190</v>
      </c>
      <c r="B5804" t="s">
        <v>51035</v>
      </c>
    </row>
    <row r="5805" spans="1:2">
      <c r="A5805" t="s">
        <v>5071</v>
      </c>
      <c r="B5805" t="s">
        <v>5071</v>
      </c>
    </row>
    <row r="5806" spans="1:2">
      <c r="A5806" t="s">
        <v>5401</v>
      </c>
      <c r="B5806" t="s">
        <v>51036</v>
      </c>
    </row>
    <row r="5807" spans="1:2">
      <c r="A5807" t="s">
        <v>8609</v>
      </c>
      <c r="B5807" t="s">
        <v>8609</v>
      </c>
    </row>
    <row r="5808" spans="1:2">
      <c r="A5808" t="s">
        <v>8510</v>
      </c>
      <c r="B5808" t="s">
        <v>51037</v>
      </c>
    </row>
    <row r="5809" spans="1:2">
      <c r="A5809" t="s">
        <v>6368</v>
      </c>
      <c r="B5809" t="s">
        <v>43321</v>
      </c>
    </row>
    <row r="5810" spans="1:2">
      <c r="A5810" t="s">
        <v>9744</v>
      </c>
      <c r="B5810" t="s">
        <v>51038</v>
      </c>
    </row>
    <row r="5811" spans="1:2">
      <c r="A5811" t="s">
        <v>6473</v>
      </c>
      <c r="B5811" t="s">
        <v>51039</v>
      </c>
    </row>
    <row r="5812" spans="1:2">
      <c r="A5812" t="s">
        <v>6560</v>
      </c>
      <c r="B5812" t="s">
        <v>51040</v>
      </c>
    </row>
    <row r="5813" spans="1:2">
      <c r="A5813" t="s">
        <v>51041</v>
      </c>
      <c r="B5813" t="s">
        <v>51042</v>
      </c>
    </row>
    <row r="5814" spans="1:2">
      <c r="A5814" t="s">
        <v>51043</v>
      </c>
      <c r="B5814" t="s">
        <v>51043</v>
      </c>
    </row>
    <row r="5815" spans="1:2">
      <c r="A5815" t="s">
        <v>6252</v>
      </c>
      <c r="B5815" t="s">
        <v>51044</v>
      </c>
    </row>
    <row r="5816" spans="1:2">
      <c r="A5816" t="s">
        <v>51045</v>
      </c>
      <c r="B5816" t="s">
        <v>46954</v>
      </c>
    </row>
    <row r="5817" spans="1:2">
      <c r="A5817" t="s">
        <v>51046</v>
      </c>
      <c r="B5817" t="s">
        <v>46920</v>
      </c>
    </row>
    <row r="5818" spans="1:2">
      <c r="A5818" t="s">
        <v>51047</v>
      </c>
      <c r="B5818" t="s">
        <v>5556</v>
      </c>
    </row>
    <row r="5819" spans="1:2">
      <c r="A5819" t="s">
        <v>5296</v>
      </c>
      <c r="B5819" t="s">
        <v>51048</v>
      </c>
    </row>
    <row r="5820" spans="1:2">
      <c r="A5820" t="s">
        <v>50183</v>
      </c>
      <c r="B5820" t="s">
        <v>46959</v>
      </c>
    </row>
    <row r="5821" spans="1:2">
      <c r="A5821" t="s">
        <v>9830</v>
      </c>
      <c r="B5821" t="s">
        <v>50488</v>
      </c>
    </row>
    <row r="5822" spans="1:2">
      <c r="A5822" t="s">
        <v>5537</v>
      </c>
      <c r="B5822" t="s">
        <v>17368</v>
      </c>
    </row>
    <row r="5823" spans="1:2">
      <c r="A5823" t="s">
        <v>5583</v>
      </c>
      <c r="B5823" t="s">
        <v>51049</v>
      </c>
    </row>
    <row r="5824" spans="1:2">
      <c r="A5824" t="s">
        <v>10554</v>
      </c>
      <c r="B5824" t="s">
        <v>51050</v>
      </c>
    </row>
    <row r="5825" spans="1:2">
      <c r="A5825" t="s">
        <v>7796</v>
      </c>
      <c r="B5825" t="s">
        <v>51051</v>
      </c>
    </row>
    <row r="5826" spans="1:2">
      <c r="A5826" t="s">
        <v>8538</v>
      </c>
      <c r="B5826" t="s">
        <v>51052</v>
      </c>
    </row>
    <row r="5827" spans="1:2">
      <c r="A5827" t="s">
        <v>6773</v>
      </c>
      <c r="B5827" t="s">
        <v>51053</v>
      </c>
    </row>
    <row r="5828" spans="1:2">
      <c r="A5828" t="s">
        <v>8770</v>
      </c>
      <c r="B5828" t="s">
        <v>47859</v>
      </c>
    </row>
    <row r="5829" spans="1:2">
      <c r="A5829" t="s">
        <v>7449</v>
      </c>
      <c r="B5829" t="s">
        <v>47934</v>
      </c>
    </row>
    <row r="5830" spans="1:2">
      <c r="A5830" t="s">
        <v>7751</v>
      </c>
      <c r="B5830" t="s">
        <v>51054</v>
      </c>
    </row>
    <row r="5831" spans="1:2">
      <c r="A5831" t="s">
        <v>5912</v>
      </c>
      <c r="B5831" t="s">
        <v>51055</v>
      </c>
    </row>
    <row r="5832" spans="1:2">
      <c r="A5832" t="s">
        <v>11761</v>
      </c>
      <c r="B5832" t="s">
        <v>51056</v>
      </c>
    </row>
    <row r="5833" spans="1:2">
      <c r="A5833" t="s">
        <v>51057</v>
      </c>
      <c r="B5833" t="s">
        <v>51058</v>
      </c>
    </row>
    <row r="5834" spans="1:2">
      <c r="A5834" t="s">
        <v>8112</v>
      </c>
      <c r="B5834" t="s">
        <v>51059</v>
      </c>
    </row>
    <row r="5835" spans="1:2">
      <c r="A5835" t="s">
        <v>51060</v>
      </c>
      <c r="B5835" t="s">
        <v>50854</v>
      </c>
    </row>
    <row r="5836" spans="1:2">
      <c r="A5836" t="s">
        <v>5992</v>
      </c>
      <c r="B5836" t="s">
        <v>21620</v>
      </c>
    </row>
    <row r="5837" spans="1:2">
      <c r="A5837" t="s">
        <v>7550</v>
      </c>
      <c r="B5837" t="s">
        <v>51061</v>
      </c>
    </row>
    <row r="5838" spans="1:2">
      <c r="A5838" t="s">
        <v>15027</v>
      </c>
      <c r="B5838" t="s">
        <v>51062</v>
      </c>
    </row>
    <row r="5839" spans="1:2">
      <c r="A5839" t="s">
        <v>6323</v>
      </c>
      <c r="B5839" t="s">
        <v>51063</v>
      </c>
    </row>
    <row r="5840" spans="1:2">
      <c r="A5840" t="s">
        <v>9985</v>
      </c>
      <c r="B5840" t="s">
        <v>51064</v>
      </c>
    </row>
    <row r="5841" spans="1:2">
      <c r="A5841" t="s">
        <v>13082</v>
      </c>
      <c r="B5841" t="s">
        <v>51065</v>
      </c>
    </row>
    <row r="5842" spans="1:2">
      <c r="A5842" t="s">
        <v>8527</v>
      </c>
      <c r="B5842" t="s">
        <v>51066</v>
      </c>
    </row>
    <row r="5843" spans="1:2">
      <c r="A5843" t="s">
        <v>1871</v>
      </c>
      <c r="B5843" t="s">
        <v>1871</v>
      </c>
    </row>
    <row r="5844" spans="1:2">
      <c r="A5844" t="s">
        <v>51067</v>
      </c>
      <c r="B5844" t="s">
        <v>51067</v>
      </c>
    </row>
    <row r="5845" spans="1:2">
      <c r="A5845" t="s">
        <v>21547</v>
      </c>
      <c r="B5845" t="s">
        <v>51068</v>
      </c>
    </row>
    <row r="5846" spans="1:2">
      <c r="A5846" t="s">
        <v>51069</v>
      </c>
      <c r="B5846" t="s">
        <v>51069</v>
      </c>
    </row>
    <row r="5847" spans="1:2">
      <c r="A5847" t="s">
        <v>51070</v>
      </c>
      <c r="B5847" t="s">
        <v>51070</v>
      </c>
    </row>
    <row r="5848" spans="1:2">
      <c r="A5848" t="s">
        <v>51071</v>
      </c>
      <c r="B5848" t="s">
        <v>51071</v>
      </c>
    </row>
    <row r="5849" spans="1:2">
      <c r="A5849" t="s">
        <v>51072</v>
      </c>
      <c r="B5849" t="s">
        <v>2714</v>
      </c>
    </row>
    <row r="5850" spans="1:2">
      <c r="A5850" t="s">
        <v>8983</v>
      </c>
      <c r="B5850" t="s">
        <v>2310</v>
      </c>
    </row>
    <row r="5851" spans="1:2">
      <c r="A5851" t="s">
        <v>3362</v>
      </c>
      <c r="B5851" t="s">
        <v>11541</v>
      </c>
    </row>
    <row r="5852" spans="1:2">
      <c r="A5852" t="s">
        <v>1826</v>
      </c>
      <c r="B5852" t="s">
        <v>47122</v>
      </c>
    </row>
    <row r="5853" spans="1:2">
      <c r="A5853" t="s">
        <v>2288</v>
      </c>
      <c r="B5853" t="s">
        <v>17739</v>
      </c>
    </row>
    <row r="5854" spans="1:2">
      <c r="A5854" t="s">
        <v>51073</v>
      </c>
      <c r="B5854" t="s">
        <v>51074</v>
      </c>
    </row>
    <row r="5855" spans="1:2">
      <c r="A5855" t="s">
        <v>51075</v>
      </c>
      <c r="B5855" t="s">
        <v>51075</v>
      </c>
    </row>
    <row r="5856" spans="1:2">
      <c r="A5856" t="s">
        <v>51076</v>
      </c>
      <c r="B5856" t="s">
        <v>51076</v>
      </c>
    </row>
    <row r="5857" spans="1:2">
      <c r="A5857" t="s">
        <v>8592</v>
      </c>
      <c r="B5857" t="s">
        <v>47834</v>
      </c>
    </row>
    <row r="5858" spans="1:2">
      <c r="A5858" t="s">
        <v>9490</v>
      </c>
      <c r="B5858" t="s">
        <v>51077</v>
      </c>
    </row>
    <row r="5859" spans="1:2">
      <c r="A5859" t="s">
        <v>7879</v>
      </c>
      <c r="B5859" t="s">
        <v>50632</v>
      </c>
    </row>
    <row r="5860" spans="1:2">
      <c r="A5860" t="s">
        <v>5429</v>
      </c>
      <c r="B5860" t="s">
        <v>48722</v>
      </c>
    </row>
    <row r="5861" spans="1:2">
      <c r="A5861" t="s">
        <v>13442</v>
      </c>
      <c r="B5861" t="s">
        <v>51078</v>
      </c>
    </row>
    <row r="5862" spans="1:2">
      <c r="A5862" t="s">
        <v>7408</v>
      </c>
      <c r="B5862" t="s">
        <v>51079</v>
      </c>
    </row>
    <row r="5863" spans="1:2">
      <c r="A5863" t="s">
        <v>19574</v>
      </c>
      <c r="B5863" t="s">
        <v>19574</v>
      </c>
    </row>
    <row r="5864" spans="1:2">
      <c r="A5864" t="s">
        <v>5865</v>
      </c>
      <c r="B5864" t="s">
        <v>51080</v>
      </c>
    </row>
    <row r="5865" spans="1:2">
      <c r="A5865" t="s">
        <v>10801</v>
      </c>
      <c r="B5865" t="s">
        <v>51081</v>
      </c>
    </row>
    <row r="5866" spans="1:2">
      <c r="A5866" t="s">
        <v>33221</v>
      </c>
      <c r="B5866" t="s">
        <v>51082</v>
      </c>
    </row>
    <row r="5867" spans="1:2">
      <c r="A5867" t="s">
        <v>7420</v>
      </c>
      <c r="B5867" t="s">
        <v>51083</v>
      </c>
    </row>
    <row r="5868" spans="1:2">
      <c r="A5868" t="s">
        <v>12932</v>
      </c>
      <c r="B5868" t="s">
        <v>10424</v>
      </c>
    </row>
    <row r="5869" spans="1:2">
      <c r="A5869" t="s">
        <v>7144</v>
      </c>
      <c r="B5869" t="s">
        <v>51084</v>
      </c>
    </row>
    <row r="5870" spans="1:2">
      <c r="A5870" t="s">
        <v>7531</v>
      </c>
      <c r="B5870" t="s">
        <v>51085</v>
      </c>
    </row>
    <row r="5871" spans="1:2">
      <c r="A5871" t="s">
        <v>6635</v>
      </c>
      <c r="B5871" t="s">
        <v>46940</v>
      </c>
    </row>
    <row r="5872" spans="1:2">
      <c r="A5872" t="s">
        <v>4820</v>
      </c>
      <c r="B5872" t="s">
        <v>51086</v>
      </c>
    </row>
    <row r="5873" spans="1:2">
      <c r="A5873" t="s">
        <v>7299</v>
      </c>
      <c r="B5873" t="s">
        <v>7299</v>
      </c>
    </row>
    <row r="5874" spans="1:2">
      <c r="A5874" t="s">
        <v>2115</v>
      </c>
      <c r="B5874" t="s">
        <v>2115</v>
      </c>
    </row>
    <row r="5875" spans="1:2">
      <c r="A5875" t="s">
        <v>7402</v>
      </c>
      <c r="B5875" t="s">
        <v>51087</v>
      </c>
    </row>
    <row r="5876" spans="1:2">
      <c r="A5876" t="s">
        <v>11918</v>
      </c>
      <c r="B5876" t="s">
        <v>51088</v>
      </c>
    </row>
    <row r="5877" spans="1:2">
      <c r="A5877" t="s">
        <v>6249</v>
      </c>
      <c r="B5877" t="s">
        <v>51089</v>
      </c>
    </row>
    <row r="5878" spans="1:2">
      <c r="A5878" t="s">
        <v>5438</v>
      </c>
      <c r="B5878" t="s">
        <v>51090</v>
      </c>
    </row>
    <row r="5879" spans="1:2">
      <c r="A5879" t="s">
        <v>8454</v>
      </c>
      <c r="B5879" t="s">
        <v>51091</v>
      </c>
    </row>
    <row r="5880" spans="1:2">
      <c r="A5880" t="s">
        <v>8125</v>
      </c>
      <c r="B5880" t="s">
        <v>8125</v>
      </c>
    </row>
    <row r="5881" spans="1:2">
      <c r="A5881" t="s">
        <v>14810</v>
      </c>
      <c r="B5881" t="s">
        <v>51092</v>
      </c>
    </row>
    <row r="5882" spans="1:2">
      <c r="A5882" t="s">
        <v>15412</v>
      </c>
      <c r="B5882" t="s">
        <v>51093</v>
      </c>
    </row>
    <row r="5883" spans="1:2">
      <c r="A5883" t="s">
        <v>12518</v>
      </c>
      <c r="B5883" t="s">
        <v>51094</v>
      </c>
    </row>
    <row r="5884" spans="1:2">
      <c r="A5884" t="s">
        <v>13476</v>
      </c>
      <c r="B5884" t="s">
        <v>13332</v>
      </c>
    </row>
    <row r="5885" spans="1:2">
      <c r="A5885" t="s">
        <v>18114</v>
      </c>
      <c r="B5885" t="s">
        <v>51095</v>
      </c>
    </row>
    <row r="5886" spans="1:2">
      <c r="A5886" t="s">
        <v>1305</v>
      </c>
      <c r="B5886" t="s">
        <v>1305</v>
      </c>
    </row>
    <row r="5887" spans="1:2">
      <c r="A5887" t="s">
        <v>8822</v>
      </c>
      <c r="B5887" t="s">
        <v>51096</v>
      </c>
    </row>
    <row r="5888" spans="1:2">
      <c r="A5888" t="s">
        <v>51097</v>
      </c>
      <c r="B5888" t="s">
        <v>47052</v>
      </c>
    </row>
    <row r="5889" spans="1:2">
      <c r="A5889" t="s">
        <v>5002</v>
      </c>
      <c r="B5889" t="s">
        <v>51098</v>
      </c>
    </row>
    <row r="5890" spans="1:2">
      <c r="A5890" t="s">
        <v>34130</v>
      </c>
      <c r="B5890" t="s">
        <v>51099</v>
      </c>
    </row>
    <row r="5891" spans="1:2">
      <c r="A5891" t="s">
        <v>51100</v>
      </c>
      <c r="B5891" t="s">
        <v>51101</v>
      </c>
    </row>
    <row r="5892" spans="1:2">
      <c r="A5892" t="s">
        <v>12978</v>
      </c>
      <c r="B5892" t="s">
        <v>12978</v>
      </c>
    </row>
    <row r="5893" spans="1:2">
      <c r="A5893" t="s">
        <v>51102</v>
      </c>
      <c r="B5893" t="s">
        <v>51102</v>
      </c>
    </row>
    <row r="5894" spans="1:2">
      <c r="A5894" t="s">
        <v>9715</v>
      </c>
      <c r="B5894" t="s">
        <v>34540</v>
      </c>
    </row>
    <row r="5895" spans="1:2">
      <c r="A5895" t="s">
        <v>51103</v>
      </c>
      <c r="B5895" t="s">
        <v>47966</v>
      </c>
    </row>
    <row r="5896" spans="1:2">
      <c r="A5896" t="s">
        <v>11826</v>
      </c>
      <c r="B5896" t="s">
        <v>47469</v>
      </c>
    </row>
    <row r="5897" spans="1:2">
      <c r="A5897" t="s">
        <v>51104</v>
      </c>
      <c r="B5897" t="s">
        <v>51105</v>
      </c>
    </row>
    <row r="5898" spans="1:2">
      <c r="A5898" t="s">
        <v>46801</v>
      </c>
      <c r="B5898" t="s">
        <v>47038</v>
      </c>
    </row>
    <row r="5899" spans="1:2">
      <c r="A5899" t="s">
        <v>11149</v>
      </c>
      <c r="B5899" t="s">
        <v>50540</v>
      </c>
    </row>
    <row r="5900" spans="1:2">
      <c r="A5900" t="s">
        <v>9939</v>
      </c>
      <c r="B5900" t="s">
        <v>51106</v>
      </c>
    </row>
    <row r="5901" spans="1:2">
      <c r="A5901" t="s">
        <v>9719</v>
      </c>
      <c r="B5901" t="s">
        <v>51107</v>
      </c>
    </row>
    <row r="5902" spans="1:2">
      <c r="A5902" t="s">
        <v>51108</v>
      </c>
      <c r="B5902" t="s">
        <v>51109</v>
      </c>
    </row>
    <row r="5903" spans="1:2">
      <c r="A5903" t="s">
        <v>5467</v>
      </c>
      <c r="B5903" t="s">
        <v>51110</v>
      </c>
    </row>
    <row r="5904" spans="1:2">
      <c r="A5904" t="s">
        <v>4958</v>
      </c>
      <c r="B5904" t="s">
        <v>51111</v>
      </c>
    </row>
    <row r="5905" spans="1:2">
      <c r="A5905" t="s">
        <v>49611</v>
      </c>
      <c r="B5905" t="s">
        <v>49611</v>
      </c>
    </row>
    <row r="5906" spans="1:2">
      <c r="A5906" t="s">
        <v>5109</v>
      </c>
      <c r="B5906" t="s">
        <v>51112</v>
      </c>
    </row>
    <row r="5907" spans="1:2">
      <c r="A5907" t="s">
        <v>5695</v>
      </c>
      <c r="B5907" t="s">
        <v>51113</v>
      </c>
    </row>
    <row r="5908" spans="1:2">
      <c r="A5908" t="s">
        <v>7475</v>
      </c>
      <c r="B5908" t="s">
        <v>51114</v>
      </c>
    </row>
    <row r="5909" spans="1:2">
      <c r="A5909" t="s">
        <v>8052</v>
      </c>
      <c r="B5909" t="s">
        <v>51115</v>
      </c>
    </row>
    <row r="5910" spans="1:2">
      <c r="A5910" t="s">
        <v>7540</v>
      </c>
      <c r="B5910" t="s">
        <v>47046</v>
      </c>
    </row>
    <row r="5911" spans="1:2">
      <c r="A5911" t="s">
        <v>4911</v>
      </c>
      <c r="B5911" t="s">
        <v>51116</v>
      </c>
    </row>
    <row r="5912" spans="1:2">
      <c r="A5912" t="s">
        <v>5460</v>
      </c>
      <c r="B5912" t="s">
        <v>51117</v>
      </c>
    </row>
    <row r="5913" spans="1:2">
      <c r="A5913" t="s">
        <v>6587</v>
      </c>
      <c r="B5913" t="s">
        <v>51118</v>
      </c>
    </row>
    <row r="5914" spans="1:2">
      <c r="A5914" t="s">
        <v>51119</v>
      </c>
      <c r="B5914" t="s">
        <v>51120</v>
      </c>
    </row>
    <row r="5915" spans="1:2">
      <c r="A5915" t="s">
        <v>51121</v>
      </c>
      <c r="B5915" t="s">
        <v>51122</v>
      </c>
    </row>
    <row r="5916" spans="1:2">
      <c r="A5916" t="s">
        <v>51123</v>
      </c>
      <c r="B5916" t="s">
        <v>51124</v>
      </c>
    </row>
    <row r="5917" spans="1:2">
      <c r="A5917" t="s">
        <v>10421</v>
      </c>
      <c r="B5917" t="s">
        <v>10421</v>
      </c>
    </row>
    <row r="5918" spans="1:2">
      <c r="A5918" t="s">
        <v>8758</v>
      </c>
      <c r="B5918" t="s">
        <v>51125</v>
      </c>
    </row>
    <row r="5919" spans="1:2">
      <c r="A5919" t="s">
        <v>9766</v>
      </c>
      <c r="B5919" t="s">
        <v>51126</v>
      </c>
    </row>
    <row r="5920" spans="1:2">
      <c r="A5920" t="s">
        <v>7228</v>
      </c>
      <c r="B5920" t="s">
        <v>51127</v>
      </c>
    </row>
    <row r="5921" spans="1:2">
      <c r="A5921" t="s">
        <v>41575</v>
      </c>
      <c r="B5921" t="s">
        <v>51128</v>
      </c>
    </row>
    <row r="5922" spans="1:2">
      <c r="A5922" t="s">
        <v>7527</v>
      </c>
      <c r="B5922" t="s">
        <v>49541</v>
      </c>
    </row>
    <row r="5923" spans="1:2">
      <c r="A5923" t="s">
        <v>13516</v>
      </c>
      <c r="B5923" t="s">
        <v>51129</v>
      </c>
    </row>
    <row r="5924" spans="1:2">
      <c r="A5924" t="s">
        <v>8334</v>
      </c>
      <c r="B5924" t="s">
        <v>51130</v>
      </c>
    </row>
    <row r="5925" spans="1:2">
      <c r="A5925" t="s">
        <v>51131</v>
      </c>
      <c r="B5925" t="s">
        <v>51132</v>
      </c>
    </row>
    <row r="5926" spans="1:2">
      <c r="A5926" t="s">
        <v>51133</v>
      </c>
      <c r="B5926" t="s">
        <v>51133</v>
      </c>
    </row>
    <row r="5927" spans="1:2">
      <c r="A5927" t="s">
        <v>51134</v>
      </c>
      <c r="B5927" t="s">
        <v>51135</v>
      </c>
    </row>
    <row r="5928" spans="1:2">
      <c r="A5928" t="s">
        <v>51136</v>
      </c>
      <c r="B5928" t="s">
        <v>51137</v>
      </c>
    </row>
    <row r="5929" spans="1:2">
      <c r="A5929" t="s">
        <v>9891</v>
      </c>
      <c r="B5929" t="s">
        <v>51138</v>
      </c>
    </row>
    <row r="5930" spans="1:2">
      <c r="A5930" t="s">
        <v>51139</v>
      </c>
      <c r="B5930" t="s">
        <v>51139</v>
      </c>
    </row>
    <row r="5931" spans="1:2">
      <c r="A5931" t="s">
        <v>9425</v>
      </c>
      <c r="B5931" t="s">
        <v>17917</v>
      </c>
    </row>
    <row r="5932" spans="1:2">
      <c r="A5932" t="s">
        <v>45418</v>
      </c>
      <c r="B5932" t="s">
        <v>29225</v>
      </c>
    </row>
    <row r="5933" spans="1:2">
      <c r="A5933" t="s">
        <v>51140</v>
      </c>
      <c r="B5933" t="s">
        <v>51141</v>
      </c>
    </row>
    <row r="5934" spans="1:2">
      <c r="A5934" t="s">
        <v>51142</v>
      </c>
      <c r="B5934" t="s">
        <v>46973</v>
      </c>
    </row>
    <row r="5935" spans="1:2">
      <c r="A5935" t="s">
        <v>5929</v>
      </c>
      <c r="B5935" t="s">
        <v>49648</v>
      </c>
    </row>
    <row r="5936" spans="1:2">
      <c r="A5936" t="s">
        <v>8836</v>
      </c>
      <c r="B5936" t="s">
        <v>8739</v>
      </c>
    </row>
    <row r="5937" spans="1:2">
      <c r="A5937" t="s">
        <v>8180</v>
      </c>
      <c r="B5937" t="s">
        <v>51143</v>
      </c>
    </row>
    <row r="5938" spans="1:2">
      <c r="A5938" t="s">
        <v>9119</v>
      </c>
      <c r="B5938" t="s">
        <v>51144</v>
      </c>
    </row>
    <row r="5939" spans="1:2">
      <c r="A5939" t="s">
        <v>6846</v>
      </c>
      <c r="B5939" t="s">
        <v>51145</v>
      </c>
    </row>
    <row r="5940" spans="1:2">
      <c r="A5940" t="s">
        <v>11982</v>
      </c>
      <c r="B5940" t="s">
        <v>51146</v>
      </c>
    </row>
    <row r="5941" spans="1:2">
      <c r="A5941" t="s">
        <v>5875</v>
      </c>
      <c r="B5941" t="s">
        <v>51147</v>
      </c>
    </row>
    <row r="5942" spans="1:2">
      <c r="A5942" t="s">
        <v>10342</v>
      </c>
      <c r="B5942" t="s">
        <v>25187</v>
      </c>
    </row>
    <row r="5943" spans="1:2">
      <c r="A5943" t="s">
        <v>3852</v>
      </c>
      <c r="B5943" t="s">
        <v>51148</v>
      </c>
    </row>
    <row r="5944" spans="1:2">
      <c r="A5944" t="s">
        <v>6598</v>
      </c>
      <c r="B5944" t="s">
        <v>51149</v>
      </c>
    </row>
    <row r="5945" spans="1:2">
      <c r="A5945" t="s">
        <v>6977</v>
      </c>
      <c r="B5945" t="s">
        <v>51150</v>
      </c>
    </row>
    <row r="5946" spans="1:2">
      <c r="A5946" t="s">
        <v>10249</v>
      </c>
      <c r="B5946" t="s">
        <v>51151</v>
      </c>
    </row>
    <row r="5947" spans="1:2">
      <c r="A5947" t="s">
        <v>7722</v>
      </c>
      <c r="B5947" t="s">
        <v>4169</v>
      </c>
    </row>
    <row r="5948" spans="1:2">
      <c r="A5948" t="s">
        <v>10242</v>
      </c>
      <c r="B5948" t="s">
        <v>51152</v>
      </c>
    </row>
    <row r="5949" spans="1:2">
      <c r="A5949" t="s">
        <v>51153</v>
      </c>
      <c r="B5949" t="s">
        <v>51154</v>
      </c>
    </row>
    <row r="5950" spans="1:2">
      <c r="A5950" t="s">
        <v>51155</v>
      </c>
      <c r="B5950" t="s">
        <v>51155</v>
      </c>
    </row>
    <row r="5951" spans="1:2">
      <c r="A5951" t="s">
        <v>9203</v>
      </c>
      <c r="B5951" t="s">
        <v>51156</v>
      </c>
    </row>
    <row r="5952" spans="1:2">
      <c r="A5952" t="s">
        <v>5310</v>
      </c>
      <c r="B5952" t="s">
        <v>5310</v>
      </c>
    </row>
    <row r="5953" spans="1:2">
      <c r="A5953" t="s">
        <v>8956</v>
      </c>
      <c r="B5953" t="s">
        <v>51157</v>
      </c>
    </row>
    <row r="5954" spans="1:2">
      <c r="A5954" t="s">
        <v>6794</v>
      </c>
      <c r="B5954" t="s">
        <v>47132</v>
      </c>
    </row>
    <row r="5955" spans="1:2">
      <c r="A5955" t="s">
        <v>12513</v>
      </c>
      <c r="B5955" t="s">
        <v>12513</v>
      </c>
    </row>
    <row r="5956" spans="1:2">
      <c r="A5956" t="s">
        <v>1669</v>
      </c>
      <c r="B5956" t="s">
        <v>1669</v>
      </c>
    </row>
    <row r="5957" spans="1:2">
      <c r="A5957" t="s">
        <v>7443</v>
      </c>
      <c r="B5957" t="s">
        <v>51158</v>
      </c>
    </row>
    <row r="5958" spans="1:2">
      <c r="A5958" t="s">
        <v>7176</v>
      </c>
      <c r="B5958" t="s">
        <v>51159</v>
      </c>
    </row>
    <row r="5959" spans="1:2">
      <c r="A5959" t="s">
        <v>7713</v>
      </c>
      <c r="B5959" t="s">
        <v>51160</v>
      </c>
    </row>
    <row r="5960" spans="1:2">
      <c r="A5960" t="s">
        <v>51161</v>
      </c>
      <c r="B5960" t="s">
        <v>51161</v>
      </c>
    </row>
    <row r="5961" spans="1:2">
      <c r="A5961" t="s">
        <v>18273</v>
      </c>
      <c r="B5961" t="s">
        <v>51162</v>
      </c>
    </row>
    <row r="5962" spans="1:2">
      <c r="A5962" t="s">
        <v>51163</v>
      </c>
      <c r="B5962" t="s">
        <v>51164</v>
      </c>
    </row>
    <row r="5963" spans="1:2">
      <c r="A5963" t="s">
        <v>2529</v>
      </c>
      <c r="B5963" t="s">
        <v>10092</v>
      </c>
    </row>
    <row r="5964" spans="1:2">
      <c r="A5964" t="s">
        <v>51165</v>
      </c>
      <c r="B5964" t="s">
        <v>48051</v>
      </c>
    </row>
    <row r="5965" spans="1:2">
      <c r="A5965" t="s">
        <v>51166</v>
      </c>
      <c r="B5965" t="s">
        <v>28760</v>
      </c>
    </row>
    <row r="5966" spans="1:2">
      <c r="A5966" t="s">
        <v>7880</v>
      </c>
      <c r="B5966" t="s">
        <v>51167</v>
      </c>
    </row>
    <row r="5967" spans="1:2">
      <c r="A5967" t="s">
        <v>51168</v>
      </c>
      <c r="B5967" t="s">
        <v>47150</v>
      </c>
    </row>
    <row r="5968" spans="1:2">
      <c r="A5968" t="s">
        <v>13600</v>
      </c>
      <c r="B5968" t="s">
        <v>47170</v>
      </c>
    </row>
    <row r="5969" spans="1:2">
      <c r="A5969" t="s">
        <v>1755</v>
      </c>
      <c r="B5969" t="s">
        <v>48075</v>
      </c>
    </row>
    <row r="5970" spans="1:2">
      <c r="A5970" t="s">
        <v>51169</v>
      </c>
      <c r="B5970" t="s">
        <v>7522</v>
      </c>
    </row>
    <row r="5971" spans="1:2">
      <c r="A5971" t="s">
        <v>10287</v>
      </c>
      <c r="B5971" t="s">
        <v>48390</v>
      </c>
    </row>
    <row r="5972" spans="1:2">
      <c r="A5972" t="s">
        <v>47499</v>
      </c>
      <c r="B5972" t="s">
        <v>47499</v>
      </c>
    </row>
    <row r="5973" spans="1:2">
      <c r="A5973" t="s">
        <v>24726</v>
      </c>
      <c r="B5973" t="s">
        <v>51170</v>
      </c>
    </row>
    <row r="5974" spans="1:2">
      <c r="A5974" t="s">
        <v>4796</v>
      </c>
      <c r="B5974" t="s">
        <v>51171</v>
      </c>
    </row>
    <row r="5975" spans="1:2">
      <c r="A5975" t="s">
        <v>8184</v>
      </c>
      <c r="B5975" t="s">
        <v>51172</v>
      </c>
    </row>
    <row r="5976" spans="1:2">
      <c r="A5976" t="s">
        <v>9252</v>
      </c>
      <c r="B5976" t="s">
        <v>46914</v>
      </c>
    </row>
    <row r="5977" spans="1:2">
      <c r="A5977" t="s">
        <v>11169</v>
      </c>
      <c r="B5977" t="s">
        <v>51173</v>
      </c>
    </row>
    <row r="5978" spans="1:2">
      <c r="A5978" t="s">
        <v>8484</v>
      </c>
      <c r="B5978" t="s">
        <v>51174</v>
      </c>
    </row>
    <row r="5979" spans="1:2">
      <c r="A5979" t="s">
        <v>9734</v>
      </c>
      <c r="B5979" t="s">
        <v>51175</v>
      </c>
    </row>
    <row r="5980" spans="1:2">
      <c r="A5980" t="s">
        <v>6788</v>
      </c>
      <c r="B5980" t="s">
        <v>51176</v>
      </c>
    </row>
    <row r="5981" spans="1:2">
      <c r="A5981" t="s">
        <v>15165</v>
      </c>
      <c r="B5981" t="s">
        <v>51177</v>
      </c>
    </row>
    <row r="5982" spans="1:2">
      <c r="A5982" t="s">
        <v>6881</v>
      </c>
      <c r="B5982" t="s">
        <v>51178</v>
      </c>
    </row>
    <row r="5983" spans="1:2">
      <c r="A5983" t="s">
        <v>51179</v>
      </c>
      <c r="B5983" t="s">
        <v>47694</v>
      </c>
    </row>
    <row r="5984" spans="1:2">
      <c r="A5984" t="s">
        <v>6819</v>
      </c>
      <c r="B5984" t="s">
        <v>51180</v>
      </c>
    </row>
    <row r="5985" spans="1:2">
      <c r="A5985" t="s">
        <v>7762</v>
      </c>
      <c r="B5985" t="s">
        <v>51181</v>
      </c>
    </row>
    <row r="5986" spans="1:2">
      <c r="A5986" t="s">
        <v>4883</v>
      </c>
      <c r="B5986" t="s">
        <v>51182</v>
      </c>
    </row>
    <row r="5987" spans="1:2">
      <c r="A5987" t="s">
        <v>7694</v>
      </c>
      <c r="B5987" t="s">
        <v>51183</v>
      </c>
    </row>
    <row r="5988" spans="1:2">
      <c r="A5988" t="s">
        <v>13479</v>
      </c>
      <c r="B5988" t="s">
        <v>11155</v>
      </c>
    </row>
    <row r="5989" spans="1:2">
      <c r="A5989" t="s">
        <v>7240</v>
      </c>
      <c r="B5989" t="s">
        <v>47961</v>
      </c>
    </row>
    <row r="5990" spans="1:2">
      <c r="A5990" t="s">
        <v>13819</v>
      </c>
      <c r="B5990" t="s">
        <v>51184</v>
      </c>
    </row>
    <row r="5991" spans="1:2">
      <c r="A5991" t="s">
        <v>51185</v>
      </c>
      <c r="B5991" t="s">
        <v>51185</v>
      </c>
    </row>
    <row r="5992" spans="1:2">
      <c r="A5992" t="s">
        <v>8759</v>
      </c>
      <c r="B5992" t="s">
        <v>51186</v>
      </c>
    </row>
    <row r="5993" spans="1:2">
      <c r="A5993" t="s">
        <v>8573</v>
      </c>
      <c r="B5993" t="s">
        <v>51187</v>
      </c>
    </row>
    <row r="5994" spans="1:2">
      <c r="A5994" t="s">
        <v>8989</v>
      </c>
      <c r="B5994" t="s">
        <v>3509</v>
      </c>
    </row>
    <row r="5995" spans="1:2">
      <c r="A5995" t="s">
        <v>27500</v>
      </c>
      <c r="B5995" t="s">
        <v>51188</v>
      </c>
    </row>
    <row r="5996" spans="1:2">
      <c r="A5996" t="s">
        <v>51189</v>
      </c>
      <c r="B5996" t="s">
        <v>51190</v>
      </c>
    </row>
    <row r="5997" spans="1:2">
      <c r="A5997" t="s">
        <v>45103</v>
      </c>
      <c r="B5997" t="s">
        <v>51191</v>
      </c>
    </row>
    <row r="5998" spans="1:2">
      <c r="A5998" t="s">
        <v>7499</v>
      </c>
      <c r="B5998" t="s">
        <v>46971</v>
      </c>
    </row>
    <row r="5999" spans="1:2">
      <c r="A5999" t="s">
        <v>11232</v>
      </c>
      <c r="B5999" t="s">
        <v>51192</v>
      </c>
    </row>
    <row r="6000" spans="1:2">
      <c r="A6000" t="s">
        <v>10916</v>
      </c>
      <c r="B6000" t="s">
        <v>10916</v>
      </c>
    </row>
    <row r="6001" spans="1:2">
      <c r="A6001" t="s">
        <v>29767</v>
      </c>
      <c r="B6001" t="s">
        <v>29767</v>
      </c>
    </row>
    <row r="6002" spans="1:2">
      <c r="A6002" t="s">
        <v>47765</v>
      </c>
      <c r="B6002" t="s">
        <v>47765</v>
      </c>
    </row>
    <row r="6003" spans="1:2">
      <c r="A6003" t="s">
        <v>23242</v>
      </c>
      <c r="B6003" t="s">
        <v>48320</v>
      </c>
    </row>
    <row r="6004" spans="1:2">
      <c r="A6004" t="s">
        <v>43688</v>
      </c>
      <c r="B6004" t="s">
        <v>51193</v>
      </c>
    </row>
    <row r="6005" spans="1:2">
      <c r="A6005" t="s">
        <v>51194</v>
      </c>
      <c r="B6005" t="s">
        <v>46916</v>
      </c>
    </row>
    <row r="6006" spans="1:2">
      <c r="A6006" t="s">
        <v>51195</v>
      </c>
      <c r="B6006" t="s">
        <v>46916</v>
      </c>
    </row>
    <row r="6007" spans="1:2">
      <c r="A6007" t="s">
        <v>9708</v>
      </c>
      <c r="B6007" t="s">
        <v>18531</v>
      </c>
    </row>
    <row r="6008" spans="1:2">
      <c r="A6008" t="s">
        <v>7230</v>
      </c>
      <c r="B6008" t="s">
        <v>51196</v>
      </c>
    </row>
    <row r="6009" spans="1:2">
      <c r="A6009" t="s">
        <v>9356</v>
      </c>
      <c r="B6009" t="s">
        <v>47139</v>
      </c>
    </row>
    <row r="6010" spans="1:2">
      <c r="A6010" t="s">
        <v>10510</v>
      </c>
      <c r="B6010" t="s">
        <v>48816</v>
      </c>
    </row>
    <row r="6011" spans="1:2">
      <c r="A6011" t="s">
        <v>3124</v>
      </c>
      <c r="B6011" t="s">
        <v>5593</v>
      </c>
    </row>
    <row r="6012" spans="1:2">
      <c r="A6012" t="s">
        <v>6553</v>
      </c>
      <c r="B6012" t="s">
        <v>51197</v>
      </c>
    </row>
    <row r="6013" spans="1:2">
      <c r="A6013" t="s">
        <v>9141</v>
      </c>
      <c r="B6013" t="s">
        <v>51198</v>
      </c>
    </row>
    <row r="6014" spans="1:2">
      <c r="A6014" t="s">
        <v>8662</v>
      </c>
      <c r="B6014" t="s">
        <v>14483</v>
      </c>
    </row>
    <row r="6015" spans="1:2">
      <c r="A6015" t="s">
        <v>8764</v>
      </c>
      <c r="B6015" t="s">
        <v>51199</v>
      </c>
    </row>
    <row r="6016" spans="1:2">
      <c r="A6016" t="s">
        <v>6470</v>
      </c>
      <c r="B6016" t="s">
        <v>51200</v>
      </c>
    </row>
    <row r="6017" spans="1:2">
      <c r="A6017" t="s">
        <v>10838</v>
      </c>
      <c r="B6017" t="s">
        <v>51201</v>
      </c>
    </row>
    <row r="6018" spans="1:2">
      <c r="A6018" t="s">
        <v>7675</v>
      </c>
      <c r="B6018" t="s">
        <v>7848</v>
      </c>
    </row>
    <row r="6019" spans="1:2">
      <c r="A6019" t="s">
        <v>9226</v>
      </c>
      <c r="B6019" t="s">
        <v>51202</v>
      </c>
    </row>
    <row r="6020" spans="1:2">
      <c r="A6020" t="s">
        <v>13269</v>
      </c>
      <c r="B6020" t="s">
        <v>49884</v>
      </c>
    </row>
    <row r="6021" spans="1:2">
      <c r="A6021" t="s">
        <v>7159</v>
      </c>
      <c r="B6021" t="s">
        <v>51203</v>
      </c>
    </row>
    <row r="6022" spans="1:2">
      <c r="A6022" t="s">
        <v>7892</v>
      </c>
      <c r="B6022" t="s">
        <v>51204</v>
      </c>
    </row>
    <row r="6023" spans="1:2">
      <c r="A6023" t="s">
        <v>8233</v>
      </c>
      <c r="B6023" t="s">
        <v>51205</v>
      </c>
    </row>
    <row r="6024" spans="1:2">
      <c r="A6024" t="s">
        <v>7278</v>
      </c>
      <c r="B6024" t="s">
        <v>51206</v>
      </c>
    </row>
    <row r="6025" spans="1:2">
      <c r="A6025" t="s">
        <v>5971</v>
      </c>
      <c r="B6025" t="s">
        <v>48406</v>
      </c>
    </row>
    <row r="6026" spans="1:2">
      <c r="A6026" t="s">
        <v>5005</v>
      </c>
      <c r="B6026" t="s">
        <v>51207</v>
      </c>
    </row>
    <row r="6027" spans="1:2">
      <c r="A6027" t="s">
        <v>6194</v>
      </c>
      <c r="B6027" t="s">
        <v>34540</v>
      </c>
    </row>
    <row r="6028" spans="1:2">
      <c r="A6028" t="s">
        <v>6694</v>
      </c>
      <c r="B6028" t="s">
        <v>51208</v>
      </c>
    </row>
    <row r="6029" spans="1:2">
      <c r="A6029" t="s">
        <v>51209</v>
      </c>
      <c r="B6029" t="s">
        <v>12103</v>
      </c>
    </row>
    <row r="6030" spans="1:2">
      <c r="A6030" t="s">
        <v>8293</v>
      </c>
      <c r="B6030" t="s">
        <v>51210</v>
      </c>
    </row>
    <row r="6031" spans="1:2">
      <c r="A6031" t="s">
        <v>7525</v>
      </c>
      <c r="B6031" t="s">
        <v>51211</v>
      </c>
    </row>
    <row r="6032" spans="1:2">
      <c r="A6032" t="s">
        <v>6163</v>
      </c>
      <c r="B6032" t="s">
        <v>51212</v>
      </c>
    </row>
    <row r="6033" spans="1:2">
      <c r="A6033" t="s">
        <v>51213</v>
      </c>
      <c r="B6033" t="s">
        <v>51214</v>
      </c>
    </row>
    <row r="6034" spans="1:2">
      <c r="A6034" t="s">
        <v>7123</v>
      </c>
      <c r="B6034" t="s">
        <v>51215</v>
      </c>
    </row>
    <row r="6035" spans="1:2">
      <c r="A6035" t="s">
        <v>11998</v>
      </c>
      <c r="B6035" t="s">
        <v>48524</v>
      </c>
    </row>
    <row r="6036" spans="1:2">
      <c r="A6036" t="s">
        <v>7034</v>
      </c>
      <c r="B6036" t="s">
        <v>7034</v>
      </c>
    </row>
    <row r="6037" spans="1:2">
      <c r="A6037" t="s">
        <v>14721</v>
      </c>
      <c r="B6037" t="s">
        <v>51216</v>
      </c>
    </row>
    <row r="6038" spans="1:2">
      <c r="A6038" t="s">
        <v>5020</v>
      </c>
      <c r="B6038" t="s">
        <v>51217</v>
      </c>
    </row>
    <row r="6039" spans="1:2">
      <c r="A6039" t="s">
        <v>6793</v>
      </c>
      <c r="B6039" t="s">
        <v>50928</v>
      </c>
    </row>
    <row r="6040" spans="1:2">
      <c r="A6040" t="s">
        <v>7064</v>
      </c>
      <c r="B6040" t="s">
        <v>51218</v>
      </c>
    </row>
    <row r="6041" spans="1:2">
      <c r="A6041" t="s">
        <v>5520</v>
      </c>
      <c r="B6041" t="s">
        <v>5520</v>
      </c>
    </row>
    <row r="6042" spans="1:2">
      <c r="A6042" t="s">
        <v>7731</v>
      </c>
      <c r="B6042" t="s">
        <v>51219</v>
      </c>
    </row>
    <row r="6043" spans="1:2">
      <c r="A6043" t="s">
        <v>13196</v>
      </c>
      <c r="B6043" t="s">
        <v>13196</v>
      </c>
    </row>
    <row r="6044" spans="1:2">
      <c r="A6044" t="s">
        <v>7448</v>
      </c>
      <c r="B6044" t="s">
        <v>48888</v>
      </c>
    </row>
    <row r="6045" spans="1:2">
      <c r="A6045" t="s">
        <v>17360</v>
      </c>
      <c r="B6045" t="s">
        <v>47792</v>
      </c>
    </row>
    <row r="6046" spans="1:2">
      <c r="A6046" t="s">
        <v>9420</v>
      </c>
      <c r="B6046" t="s">
        <v>51220</v>
      </c>
    </row>
    <row r="6047" spans="1:2">
      <c r="A6047" t="s">
        <v>51221</v>
      </c>
      <c r="B6047" t="s">
        <v>51221</v>
      </c>
    </row>
    <row r="6048" spans="1:2">
      <c r="A6048" t="s">
        <v>18804</v>
      </c>
      <c r="B6048" t="s">
        <v>18804</v>
      </c>
    </row>
    <row r="6049" spans="1:2">
      <c r="A6049" t="s">
        <v>51222</v>
      </c>
      <c r="B6049" t="s">
        <v>51223</v>
      </c>
    </row>
    <row r="6050" spans="1:2">
      <c r="A6050" t="s">
        <v>7257</v>
      </c>
      <c r="B6050" t="s">
        <v>7257</v>
      </c>
    </row>
    <row r="6051" spans="1:2">
      <c r="A6051" t="s">
        <v>51224</v>
      </c>
      <c r="B6051" t="s">
        <v>46934</v>
      </c>
    </row>
    <row r="6052" spans="1:2">
      <c r="A6052" t="s">
        <v>8116</v>
      </c>
      <c r="B6052" t="s">
        <v>51225</v>
      </c>
    </row>
    <row r="6053" spans="1:2">
      <c r="A6053" t="s">
        <v>47191</v>
      </c>
      <c r="B6053" t="s">
        <v>47191</v>
      </c>
    </row>
    <row r="6054" spans="1:2">
      <c r="A6054" t="s">
        <v>7602</v>
      </c>
      <c r="B6054" t="s">
        <v>51226</v>
      </c>
    </row>
    <row r="6055" spans="1:2">
      <c r="A6055" t="s">
        <v>7721</v>
      </c>
      <c r="B6055" t="s">
        <v>18526</v>
      </c>
    </row>
    <row r="6056" spans="1:2">
      <c r="A6056" t="s">
        <v>6350</v>
      </c>
      <c r="B6056" t="s">
        <v>51227</v>
      </c>
    </row>
    <row r="6057" spans="1:2">
      <c r="A6057" t="s">
        <v>51228</v>
      </c>
      <c r="B6057" t="s">
        <v>51229</v>
      </c>
    </row>
    <row r="6058" spans="1:2">
      <c r="A6058" t="s">
        <v>10539</v>
      </c>
      <c r="B6058" t="s">
        <v>51230</v>
      </c>
    </row>
    <row r="6059" spans="1:2">
      <c r="A6059" t="s">
        <v>8794</v>
      </c>
      <c r="B6059" t="s">
        <v>51231</v>
      </c>
    </row>
    <row r="6060" spans="1:2">
      <c r="A6060" t="s">
        <v>51232</v>
      </c>
      <c r="B6060" t="s">
        <v>51233</v>
      </c>
    </row>
    <row r="6061" spans="1:2">
      <c r="A6061" t="s">
        <v>5851</v>
      </c>
      <c r="B6061" t="s">
        <v>49297</v>
      </c>
    </row>
    <row r="6062" spans="1:2">
      <c r="A6062" t="s">
        <v>9298</v>
      </c>
      <c r="B6062" t="s">
        <v>51234</v>
      </c>
    </row>
    <row r="6063" spans="1:2">
      <c r="A6063" t="s">
        <v>6366</v>
      </c>
      <c r="B6063" t="s">
        <v>51235</v>
      </c>
    </row>
    <row r="6064" spans="1:2">
      <c r="A6064" t="s">
        <v>7705</v>
      </c>
      <c r="B6064" t="s">
        <v>51236</v>
      </c>
    </row>
    <row r="6065" spans="1:2">
      <c r="A6065" t="s">
        <v>6085</v>
      </c>
      <c r="B6065" t="s">
        <v>51237</v>
      </c>
    </row>
    <row r="6066" spans="1:2">
      <c r="A6066" t="s">
        <v>9965</v>
      </c>
      <c r="B6066" t="s">
        <v>9965</v>
      </c>
    </row>
    <row r="6067" spans="1:2">
      <c r="A6067" t="s">
        <v>8658</v>
      </c>
      <c r="B6067" t="s">
        <v>51238</v>
      </c>
    </row>
    <row r="6068" spans="1:2">
      <c r="A6068" t="s">
        <v>10301</v>
      </c>
      <c r="B6068" t="s">
        <v>10301</v>
      </c>
    </row>
    <row r="6069" spans="1:2">
      <c r="A6069" t="s">
        <v>6071</v>
      </c>
      <c r="B6069" t="s">
        <v>40143</v>
      </c>
    </row>
    <row r="6070" spans="1:2">
      <c r="A6070" t="s">
        <v>8134</v>
      </c>
      <c r="B6070" t="s">
        <v>51239</v>
      </c>
    </row>
    <row r="6071" spans="1:2">
      <c r="A6071" t="s">
        <v>8460</v>
      </c>
      <c r="B6071" t="s">
        <v>51240</v>
      </c>
    </row>
    <row r="6072" spans="1:2">
      <c r="A6072" t="s">
        <v>5390</v>
      </c>
      <c r="B6072" t="s">
        <v>51241</v>
      </c>
    </row>
    <row r="6073" spans="1:2">
      <c r="A6073" t="s">
        <v>6823</v>
      </c>
      <c r="B6073" t="s">
        <v>6823</v>
      </c>
    </row>
    <row r="6074" spans="1:2">
      <c r="A6074" t="s">
        <v>10719</v>
      </c>
      <c r="B6074" t="s">
        <v>51242</v>
      </c>
    </row>
    <row r="6075" spans="1:2">
      <c r="A6075" t="s">
        <v>10633</v>
      </c>
      <c r="B6075" t="s">
        <v>51243</v>
      </c>
    </row>
    <row r="6076" spans="1:2">
      <c r="A6076" t="s">
        <v>8277</v>
      </c>
      <c r="B6076" t="s">
        <v>8277</v>
      </c>
    </row>
    <row r="6077" spans="1:2">
      <c r="A6077" t="s">
        <v>51244</v>
      </c>
      <c r="B6077" t="s">
        <v>51244</v>
      </c>
    </row>
    <row r="6078" spans="1:2">
      <c r="A6078" t="s">
        <v>15992</v>
      </c>
      <c r="B6078" t="s">
        <v>51245</v>
      </c>
    </row>
    <row r="6079" spans="1:2">
      <c r="A6079" t="s">
        <v>6316</v>
      </c>
      <c r="B6079" t="s">
        <v>6316</v>
      </c>
    </row>
    <row r="6080" spans="1:2">
      <c r="A6080" t="s">
        <v>8996</v>
      </c>
      <c r="B6080" t="s">
        <v>8996</v>
      </c>
    </row>
    <row r="6081" spans="1:2">
      <c r="A6081" t="s">
        <v>51246</v>
      </c>
      <c r="B6081" t="s">
        <v>21829</v>
      </c>
    </row>
    <row r="6082" spans="1:2">
      <c r="A6082" t="s">
        <v>6256</v>
      </c>
      <c r="B6082" t="s">
        <v>51247</v>
      </c>
    </row>
    <row r="6083" spans="1:2">
      <c r="A6083" t="s">
        <v>18582</v>
      </c>
      <c r="B6083" t="s">
        <v>51248</v>
      </c>
    </row>
    <row r="6084" spans="1:2">
      <c r="A6084" t="s">
        <v>6736</v>
      </c>
      <c r="B6084" t="s">
        <v>51249</v>
      </c>
    </row>
    <row r="6085" spans="1:2">
      <c r="A6085" t="s">
        <v>9971</v>
      </c>
      <c r="B6085" t="s">
        <v>48828</v>
      </c>
    </row>
    <row r="6086" spans="1:2">
      <c r="A6086" t="s">
        <v>9311</v>
      </c>
      <c r="B6086" t="s">
        <v>51250</v>
      </c>
    </row>
    <row r="6087" spans="1:2">
      <c r="A6087" t="s">
        <v>6898</v>
      </c>
      <c r="B6087" t="s">
        <v>51251</v>
      </c>
    </row>
    <row r="6088" spans="1:2">
      <c r="A6088" t="s">
        <v>5728</v>
      </c>
      <c r="B6088" t="s">
        <v>46905</v>
      </c>
    </row>
    <row r="6089" spans="1:2">
      <c r="A6089" t="s">
        <v>28058</v>
      </c>
      <c r="B6089" t="s">
        <v>28058</v>
      </c>
    </row>
    <row r="6090" spans="1:2">
      <c r="A6090" t="s">
        <v>51252</v>
      </c>
      <c r="B6090" t="s">
        <v>51253</v>
      </c>
    </row>
    <row r="6091" spans="1:2">
      <c r="A6091" t="s">
        <v>7343</v>
      </c>
      <c r="B6091" t="s">
        <v>51254</v>
      </c>
    </row>
    <row r="6092" spans="1:2">
      <c r="A6092" t="s">
        <v>28464</v>
      </c>
      <c r="B6092" t="s">
        <v>51255</v>
      </c>
    </row>
    <row r="6093" spans="1:2">
      <c r="A6093" t="s">
        <v>43257</v>
      </c>
      <c r="B6093" t="s">
        <v>51256</v>
      </c>
    </row>
    <row r="6094" spans="1:2">
      <c r="A6094" t="s">
        <v>51257</v>
      </c>
      <c r="B6094" t="s">
        <v>51257</v>
      </c>
    </row>
    <row r="6095" spans="1:2">
      <c r="A6095" t="s">
        <v>7689</v>
      </c>
      <c r="B6095" t="s">
        <v>47012</v>
      </c>
    </row>
    <row r="6096" spans="1:2">
      <c r="A6096" t="s">
        <v>51258</v>
      </c>
      <c r="B6096" t="s">
        <v>174</v>
      </c>
    </row>
    <row r="6097" spans="1:2">
      <c r="A6097" t="s">
        <v>10108</v>
      </c>
      <c r="B6097" t="s">
        <v>51259</v>
      </c>
    </row>
    <row r="6098" spans="1:2">
      <c r="A6098" t="s">
        <v>8164</v>
      </c>
      <c r="B6098" t="s">
        <v>51260</v>
      </c>
    </row>
    <row r="6099" spans="1:2">
      <c r="A6099" t="s">
        <v>51261</v>
      </c>
      <c r="B6099" t="s">
        <v>47569</v>
      </c>
    </row>
    <row r="6100" spans="1:2">
      <c r="A6100" t="s">
        <v>6442</v>
      </c>
      <c r="B6100" t="s">
        <v>51262</v>
      </c>
    </row>
    <row r="6101" spans="1:2">
      <c r="A6101" t="s">
        <v>4380</v>
      </c>
      <c r="B6101" t="s">
        <v>4162</v>
      </c>
    </row>
    <row r="6102" spans="1:2">
      <c r="A6102" t="s">
        <v>11363</v>
      </c>
      <c r="B6102" t="s">
        <v>11363</v>
      </c>
    </row>
    <row r="6103" spans="1:2">
      <c r="A6103" t="s">
        <v>4423</v>
      </c>
      <c r="B6103" t="s">
        <v>2305</v>
      </c>
    </row>
    <row r="6104" spans="1:2">
      <c r="A6104" t="s">
        <v>7259</v>
      </c>
      <c r="B6104" t="s">
        <v>51263</v>
      </c>
    </row>
    <row r="6105" spans="1:2">
      <c r="A6105" t="s">
        <v>6862</v>
      </c>
      <c r="B6105" t="s">
        <v>51264</v>
      </c>
    </row>
    <row r="6106" spans="1:2">
      <c r="A6106" t="s">
        <v>5730</v>
      </c>
      <c r="B6106" t="s">
        <v>46936</v>
      </c>
    </row>
    <row r="6107" spans="1:2">
      <c r="A6107" t="s">
        <v>9507</v>
      </c>
      <c r="B6107" t="s">
        <v>9507</v>
      </c>
    </row>
    <row r="6108" spans="1:2">
      <c r="A6108" t="s">
        <v>7271</v>
      </c>
      <c r="B6108" t="s">
        <v>51265</v>
      </c>
    </row>
    <row r="6109" spans="1:2">
      <c r="A6109" t="s">
        <v>6761</v>
      </c>
      <c r="B6109" t="s">
        <v>51266</v>
      </c>
    </row>
    <row r="6110" spans="1:2">
      <c r="A6110" t="s">
        <v>8195</v>
      </c>
      <c r="B6110" t="s">
        <v>49028</v>
      </c>
    </row>
    <row r="6111" spans="1:2">
      <c r="A6111" t="s">
        <v>8452</v>
      </c>
      <c r="B6111" t="s">
        <v>27820</v>
      </c>
    </row>
    <row r="6112" spans="1:2">
      <c r="A6112" t="s">
        <v>6267</v>
      </c>
      <c r="B6112" t="s">
        <v>51267</v>
      </c>
    </row>
    <row r="6113" spans="1:2">
      <c r="A6113" t="s">
        <v>8536</v>
      </c>
      <c r="B6113" t="s">
        <v>51268</v>
      </c>
    </row>
    <row r="6114" spans="1:2">
      <c r="A6114" t="s">
        <v>5417</v>
      </c>
      <c r="B6114" t="s">
        <v>51269</v>
      </c>
    </row>
    <row r="6115" spans="1:2">
      <c r="A6115" t="s">
        <v>5312</v>
      </c>
      <c r="B6115" t="s">
        <v>51270</v>
      </c>
    </row>
    <row r="6116" spans="1:2">
      <c r="A6116" t="s">
        <v>9663</v>
      </c>
      <c r="B6116" t="s">
        <v>51271</v>
      </c>
    </row>
    <row r="6117" spans="1:2">
      <c r="A6117" t="s">
        <v>15516</v>
      </c>
      <c r="B6117" t="s">
        <v>51272</v>
      </c>
    </row>
    <row r="6118" spans="1:2">
      <c r="A6118" t="s">
        <v>10745</v>
      </c>
      <c r="B6118" t="s">
        <v>51273</v>
      </c>
    </row>
    <row r="6119" spans="1:2">
      <c r="A6119" t="s">
        <v>7870</v>
      </c>
      <c r="B6119" t="s">
        <v>51274</v>
      </c>
    </row>
    <row r="6120" spans="1:2">
      <c r="A6120" t="s">
        <v>8209</v>
      </c>
      <c r="B6120" t="s">
        <v>51275</v>
      </c>
    </row>
    <row r="6121" spans="1:2">
      <c r="A6121" t="s">
        <v>5029</v>
      </c>
      <c r="B6121" t="s">
        <v>5029</v>
      </c>
    </row>
    <row r="6122" spans="1:2">
      <c r="A6122" t="s">
        <v>15867</v>
      </c>
      <c r="B6122" t="s">
        <v>51276</v>
      </c>
    </row>
    <row r="6123" spans="1:2">
      <c r="A6123" t="s">
        <v>4736</v>
      </c>
      <c r="B6123" t="s">
        <v>47573</v>
      </c>
    </row>
    <row r="6124" spans="1:2">
      <c r="A6124" t="s">
        <v>4226</v>
      </c>
      <c r="B6124" t="s">
        <v>49297</v>
      </c>
    </row>
    <row r="6125" spans="1:2">
      <c r="A6125" t="s">
        <v>7132</v>
      </c>
      <c r="B6125" t="s">
        <v>7132</v>
      </c>
    </row>
    <row r="6126" spans="1:2">
      <c r="A6126" t="s">
        <v>6918</v>
      </c>
      <c r="B6126" t="s">
        <v>51277</v>
      </c>
    </row>
    <row r="6127" spans="1:2">
      <c r="A6127" t="s">
        <v>6385</v>
      </c>
      <c r="B6127" t="s">
        <v>50322</v>
      </c>
    </row>
    <row r="6128" spans="1:2">
      <c r="A6128" t="s">
        <v>51278</v>
      </c>
      <c r="B6128" t="s">
        <v>51279</v>
      </c>
    </row>
    <row r="6129" spans="1:2">
      <c r="A6129" t="s">
        <v>12002</v>
      </c>
      <c r="B6129" t="s">
        <v>51280</v>
      </c>
    </row>
    <row r="6130" spans="1:2">
      <c r="A6130" t="s">
        <v>6428</v>
      </c>
      <c r="B6130" t="s">
        <v>51281</v>
      </c>
    </row>
    <row r="6131" spans="1:2">
      <c r="A6131" t="s">
        <v>8913</v>
      </c>
      <c r="B6131" t="s">
        <v>8913</v>
      </c>
    </row>
    <row r="6132" spans="1:2">
      <c r="A6132" t="s">
        <v>13973</v>
      </c>
      <c r="B6132" t="s">
        <v>46959</v>
      </c>
    </row>
    <row r="6133" spans="1:2">
      <c r="A6133" t="s">
        <v>19311</v>
      </c>
      <c r="B6133" t="s">
        <v>19311</v>
      </c>
    </row>
    <row r="6134" spans="1:2">
      <c r="A6134" t="s">
        <v>51282</v>
      </c>
      <c r="B6134" t="s">
        <v>51283</v>
      </c>
    </row>
    <row r="6135" spans="1:2">
      <c r="A6135" t="s">
        <v>51284</v>
      </c>
      <c r="B6135" t="s">
        <v>51284</v>
      </c>
    </row>
    <row r="6136" spans="1:2">
      <c r="A6136" t="s">
        <v>51285</v>
      </c>
      <c r="B6136" t="s">
        <v>51285</v>
      </c>
    </row>
    <row r="6137" spans="1:2">
      <c r="A6137" t="s">
        <v>6688</v>
      </c>
      <c r="B6137" t="s">
        <v>51286</v>
      </c>
    </row>
    <row r="6138" spans="1:2">
      <c r="A6138" t="s">
        <v>7155</v>
      </c>
      <c r="B6138" t="s">
        <v>51287</v>
      </c>
    </row>
    <row r="6139" spans="1:2">
      <c r="A6139" t="s">
        <v>11268</v>
      </c>
      <c r="B6139" t="s">
        <v>51288</v>
      </c>
    </row>
    <row r="6140" spans="1:2">
      <c r="A6140" t="s">
        <v>6816</v>
      </c>
      <c r="B6140" t="s">
        <v>51289</v>
      </c>
    </row>
    <row r="6141" spans="1:2">
      <c r="A6141" t="s">
        <v>51290</v>
      </c>
      <c r="B6141" t="s">
        <v>47155</v>
      </c>
    </row>
    <row r="6142" spans="1:2">
      <c r="A6142" t="s">
        <v>19051</v>
      </c>
      <c r="B6142" t="s">
        <v>47031</v>
      </c>
    </row>
    <row r="6143" spans="1:2">
      <c r="A6143" t="s">
        <v>10328</v>
      </c>
      <c r="B6143" t="s">
        <v>51291</v>
      </c>
    </row>
    <row r="6144" spans="1:2">
      <c r="A6144" t="s">
        <v>10884</v>
      </c>
      <c r="B6144" t="s">
        <v>10884</v>
      </c>
    </row>
    <row r="6145" spans="1:2">
      <c r="A6145" t="s">
        <v>8296</v>
      </c>
      <c r="B6145" t="s">
        <v>51292</v>
      </c>
    </row>
    <row r="6146" spans="1:2">
      <c r="A6146" t="s">
        <v>51293</v>
      </c>
      <c r="B6146" t="s">
        <v>16422</v>
      </c>
    </row>
    <row r="6147" spans="1:2">
      <c r="A6147" t="s">
        <v>816</v>
      </c>
      <c r="B6147" t="s">
        <v>816</v>
      </c>
    </row>
    <row r="6148" spans="1:2">
      <c r="A6148" t="s">
        <v>9613</v>
      </c>
      <c r="B6148" t="s">
        <v>9613</v>
      </c>
    </row>
    <row r="6149" spans="1:2">
      <c r="A6149" t="s">
        <v>8075</v>
      </c>
      <c r="B6149" t="s">
        <v>47469</v>
      </c>
    </row>
    <row r="6150" spans="1:2">
      <c r="A6150" t="s">
        <v>6924</v>
      </c>
      <c r="B6150" t="s">
        <v>51294</v>
      </c>
    </row>
    <row r="6151" spans="1:2">
      <c r="A6151" t="s">
        <v>14300</v>
      </c>
      <c r="B6151" t="s">
        <v>51295</v>
      </c>
    </row>
    <row r="6152" spans="1:2">
      <c r="A6152" t="s">
        <v>7160</v>
      </c>
      <c r="B6152" t="s">
        <v>51296</v>
      </c>
    </row>
    <row r="6153" spans="1:2">
      <c r="A6153" t="s">
        <v>8086</v>
      </c>
      <c r="B6153" t="s">
        <v>51297</v>
      </c>
    </row>
    <row r="6154" spans="1:2">
      <c r="A6154" t="s">
        <v>8115</v>
      </c>
      <c r="B6154" t="s">
        <v>51298</v>
      </c>
    </row>
    <row r="6155" spans="1:2">
      <c r="A6155" t="s">
        <v>6938</v>
      </c>
      <c r="B6155" t="s">
        <v>51299</v>
      </c>
    </row>
    <row r="6156" spans="1:2">
      <c r="A6156" t="s">
        <v>7386</v>
      </c>
      <c r="B6156" t="s">
        <v>51300</v>
      </c>
    </row>
    <row r="6157" spans="1:2">
      <c r="A6157" t="s">
        <v>16530</v>
      </c>
      <c r="B6157" t="s">
        <v>51301</v>
      </c>
    </row>
    <row r="6158" spans="1:2">
      <c r="A6158" t="s">
        <v>10337</v>
      </c>
      <c r="B6158" t="s">
        <v>4083</v>
      </c>
    </row>
    <row r="6159" spans="1:2">
      <c r="A6159" t="s">
        <v>6314</v>
      </c>
      <c r="B6159" t="s">
        <v>51302</v>
      </c>
    </row>
    <row r="6160" spans="1:2">
      <c r="A6160" t="s">
        <v>2079</v>
      </c>
      <c r="B6160" t="s">
        <v>2079</v>
      </c>
    </row>
    <row r="6161" spans="1:2">
      <c r="A6161" t="s">
        <v>8341</v>
      </c>
      <c r="B6161" t="s">
        <v>51303</v>
      </c>
    </row>
    <row r="6162" spans="1:2">
      <c r="A6162" t="s">
        <v>17388</v>
      </c>
      <c r="B6162" t="s">
        <v>17388</v>
      </c>
    </row>
    <row r="6163" spans="1:2">
      <c r="A6163" t="s">
        <v>19164</v>
      </c>
      <c r="B6163" t="s">
        <v>51304</v>
      </c>
    </row>
    <row r="6164" spans="1:2">
      <c r="A6164" t="s">
        <v>12974</v>
      </c>
      <c r="B6164" t="s">
        <v>51305</v>
      </c>
    </row>
    <row r="6165" spans="1:2">
      <c r="A6165" t="s">
        <v>29733</v>
      </c>
      <c r="B6165" t="s">
        <v>50819</v>
      </c>
    </row>
    <row r="6166" spans="1:2">
      <c r="A6166" t="s">
        <v>13319</v>
      </c>
      <c r="B6166" t="s">
        <v>51306</v>
      </c>
    </row>
    <row r="6167" spans="1:2">
      <c r="A6167" t="s">
        <v>9123</v>
      </c>
      <c r="B6167" t="s">
        <v>19878</v>
      </c>
    </row>
    <row r="6168" spans="1:2">
      <c r="A6168" t="s">
        <v>3498</v>
      </c>
      <c r="B6168" t="s">
        <v>3498</v>
      </c>
    </row>
    <row r="6169" spans="1:2">
      <c r="A6169" t="s">
        <v>3144</v>
      </c>
      <c r="B6169" t="s">
        <v>46926</v>
      </c>
    </row>
    <row r="6170" spans="1:2">
      <c r="A6170" t="s">
        <v>51307</v>
      </c>
      <c r="B6170" t="s">
        <v>46934</v>
      </c>
    </row>
    <row r="6171" spans="1:2">
      <c r="A6171" t="s">
        <v>51308</v>
      </c>
      <c r="B6171" t="s">
        <v>2714</v>
      </c>
    </row>
    <row r="6172" spans="1:2">
      <c r="A6172" t="s">
        <v>7937</v>
      </c>
      <c r="B6172" t="s">
        <v>51309</v>
      </c>
    </row>
    <row r="6173" spans="1:2">
      <c r="A6173" t="s">
        <v>7789</v>
      </c>
      <c r="B6173" t="s">
        <v>51310</v>
      </c>
    </row>
    <row r="6174" spans="1:2">
      <c r="A6174" t="s">
        <v>10145</v>
      </c>
      <c r="B6174" t="s">
        <v>51311</v>
      </c>
    </row>
    <row r="6175" spans="1:2">
      <c r="A6175" t="s">
        <v>51312</v>
      </c>
      <c r="B6175" t="s">
        <v>47011</v>
      </c>
    </row>
    <row r="6176" spans="1:2">
      <c r="A6176" t="s">
        <v>5058</v>
      </c>
      <c r="B6176" t="s">
        <v>7781</v>
      </c>
    </row>
    <row r="6177" spans="1:2">
      <c r="A6177" t="s">
        <v>9035</v>
      </c>
      <c r="B6177" t="s">
        <v>51313</v>
      </c>
    </row>
    <row r="6178" spans="1:2">
      <c r="A6178" t="s">
        <v>6072</v>
      </c>
      <c r="B6178" t="s">
        <v>51314</v>
      </c>
    </row>
    <row r="6179" spans="1:2">
      <c r="A6179" t="s">
        <v>47745</v>
      </c>
      <c r="B6179" t="s">
        <v>47745</v>
      </c>
    </row>
    <row r="6180" spans="1:2">
      <c r="A6180" t="s">
        <v>5477</v>
      </c>
      <c r="B6180" t="s">
        <v>51315</v>
      </c>
    </row>
    <row r="6181" spans="1:2">
      <c r="A6181" t="s">
        <v>7631</v>
      </c>
      <c r="B6181" t="s">
        <v>46945</v>
      </c>
    </row>
    <row r="6182" spans="1:2">
      <c r="A6182" t="s">
        <v>5057</v>
      </c>
      <c r="B6182" t="s">
        <v>51316</v>
      </c>
    </row>
    <row r="6183" spans="1:2">
      <c r="A6183" t="s">
        <v>9383</v>
      </c>
      <c r="B6183" t="s">
        <v>51317</v>
      </c>
    </row>
    <row r="6184" spans="1:2">
      <c r="A6184" t="s">
        <v>8234</v>
      </c>
      <c r="B6184" t="s">
        <v>51318</v>
      </c>
    </row>
    <row r="6185" spans="1:2">
      <c r="A6185" t="s">
        <v>7662</v>
      </c>
      <c r="B6185" t="s">
        <v>51319</v>
      </c>
    </row>
    <row r="6186" spans="1:2">
      <c r="A6186" t="s">
        <v>6448</v>
      </c>
      <c r="B6186" t="s">
        <v>48970</v>
      </c>
    </row>
    <row r="6187" spans="1:2">
      <c r="A6187" t="s">
        <v>13890</v>
      </c>
      <c r="B6187" t="s">
        <v>51320</v>
      </c>
    </row>
    <row r="6188" spans="1:2">
      <c r="A6188" t="s">
        <v>5169</v>
      </c>
      <c r="B6188" t="s">
        <v>51321</v>
      </c>
    </row>
    <row r="6189" spans="1:2">
      <c r="A6189" t="s">
        <v>9178</v>
      </c>
      <c r="B6189" t="s">
        <v>51322</v>
      </c>
    </row>
    <row r="6190" spans="1:2">
      <c r="A6190" t="s">
        <v>39560</v>
      </c>
      <c r="B6190" t="s">
        <v>51323</v>
      </c>
    </row>
    <row r="6191" spans="1:2">
      <c r="A6191" t="s">
        <v>5891</v>
      </c>
      <c r="B6191" t="s">
        <v>51324</v>
      </c>
    </row>
    <row r="6192" spans="1:2">
      <c r="A6192" t="s">
        <v>51325</v>
      </c>
      <c r="B6192" t="s">
        <v>47865</v>
      </c>
    </row>
    <row r="6193" spans="1:2">
      <c r="A6193" t="s">
        <v>18853</v>
      </c>
      <c r="B6193" t="s">
        <v>27142</v>
      </c>
    </row>
    <row r="6194" spans="1:2">
      <c r="A6194" t="s">
        <v>6809</v>
      </c>
      <c r="B6194" t="s">
        <v>51326</v>
      </c>
    </row>
    <row r="6195" spans="1:2">
      <c r="A6195" t="s">
        <v>8137</v>
      </c>
      <c r="B6195" t="s">
        <v>51327</v>
      </c>
    </row>
    <row r="6196" spans="1:2">
      <c r="A6196" t="s">
        <v>6296</v>
      </c>
      <c r="B6196" t="s">
        <v>6296</v>
      </c>
    </row>
    <row r="6197" spans="1:2">
      <c r="A6197" t="s">
        <v>669</v>
      </c>
      <c r="B6197" t="s">
        <v>669</v>
      </c>
    </row>
    <row r="6198" spans="1:2">
      <c r="A6198" t="s">
        <v>8608</v>
      </c>
      <c r="B6198" t="s">
        <v>51328</v>
      </c>
    </row>
    <row r="6199" spans="1:2">
      <c r="A6199" t="s">
        <v>8520</v>
      </c>
      <c r="B6199" t="s">
        <v>50857</v>
      </c>
    </row>
    <row r="6200" spans="1:2">
      <c r="A6200" t="s">
        <v>9614</v>
      </c>
      <c r="B6200" t="s">
        <v>9614</v>
      </c>
    </row>
    <row r="6201" spans="1:2">
      <c r="A6201" t="s">
        <v>8916</v>
      </c>
      <c r="B6201" t="s">
        <v>8916</v>
      </c>
    </row>
    <row r="6202" spans="1:2">
      <c r="A6202" t="s">
        <v>22654</v>
      </c>
      <c r="B6202" t="s">
        <v>51329</v>
      </c>
    </row>
    <row r="6203" spans="1:2">
      <c r="A6203" t="s">
        <v>6310</v>
      </c>
      <c r="B6203" t="s">
        <v>51330</v>
      </c>
    </row>
    <row r="6204" spans="1:2">
      <c r="A6204" t="s">
        <v>51331</v>
      </c>
      <c r="B6204" t="s">
        <v>51331</v>
      </c>
    </row>
    <row r="6205" spans="1:2">
      <c r="A6205" t="s">
        <v>51332</v>
      </c>
      <c r="B6205" t="s">
        <v>51333</v>
      </c>
    </row>
    <row r="6206" spans="1:2">
      <c r="A6206" t="s">
        <v>18233</v>
      </c>
      <c r="B6206" t="s">
        <v>18233</v>
      </c>
    </row>
    <row r="6207" spans="1:2">
      <c r="A6207" t="s">
        <v>51334</v>
      </c>
      <c r="B6207" t="s">
        <v>46913</v>
      </c>
    </row>
    <row r="6208" spans="1:2">
      <c r="A6208" t="s">
        <v>51335</v>
      </c>
      <c r="B6208" t="s">
        <v>46916</v>
      </c>
    </row>
    <row r="6209" spans="1:2">
      <c r="A6209" t="s">
        <v>11934</v>
      </c>
      <c r="B6209" t="s">
        <v>47176</v>
      </c>
    </row>
    <row r="6210" spans="1:2">
      <c r="A6210" t="s">
        <v>51336</v>
      </c>
      <c r="B6210" t="s">
        <v>48656</v>
      </c>
    </row>
    <row r="6211" spans="1:2">
      <c r="A6211" t="s">
        <v>5246</v>
      </c>
      <c r="B6211" t="s">
        <v>4973</v>
      </c>
    </row>
    <row r="6212" spans="1:2">
      <c r="A6212" t="s">
        <v>9388</v>
      </c>
      <c r="B6212" t="s">
        <v>51337</v>
      </c>
    </row>
    <row r="6213" spans="1:2">
      <c r="A6213" t="s">
        <v>11311</v>
      </c>
      <c r="B6213" t="s">
        <v>48105</v>
      </c>
    </row>
    <row r="6214" spans="1:2">
      <c r="A6214" t="s">
        <v>11727</v>
      </c>
      <c r="B6214" t="s">
        <v>11727</v>
      </c>
    </row>
    <row r="6215" spans="1:2">
      <c r="A6215" t="s">
        <v>26610</v>
      </c>
      <c r="B6215" t="s">
        <v>51338</v>
      </c>
    </row>
    <row r="6216" spans="1:2">
      <c r="A6216" t="s">
        <v>51339</v>
      </c>
      <c r="B6216" t="s">
        <v>48429</v>
      </c>
    </row>
    <row r="6217" spans="1:2">
      <c r="A6217" t="s">
        <v>12942</v>
      </c>
      <c r="B6217" t="s">
        <v>4336</v>
      </c>
    </row>
    <row r="6218" spans="1:2">
      <c r="A6218" t="s">
        <v>5455</v>
      </c>
      <c r="B6218" t="s">
        <v>13643</v>
      </c>
    </row>
    <row r="6219" spans="1:2">
      <c r="A6219" t="s">
        <v>7940</v>
      </c>
      <c r="B6219" t="s">
        <v>51340</v>
      </c>
    </row>
    <row r="6220" spans="1:2">
      <c r="A6220" t="s">
        <v>6246</v>
      </c>
      <c r="B6220" t="s">
        <v>51341</v>
      </c>
    </row>
    <row r="6221" spans="1:2">
      <c r="A6221" t="s">
        <v>8399</v>
      </c>
      <c r="B6221" t="s">
        <v>16924</v>
      </c>
    </row>
    <row r="6222" spans="1:2">
      <c r="A6222" t="s">
        <v>5010</v>
      </c>
      <c r="B6222" t="s">
        <v>51342</v>
      </c>
    </row>
    <row r="6223" spans="1:2">
      <c r="A6223" t="s">
        <v>51343</v>
      </c>
      <c r="B6223" t="s">
        <v>51344</v>
      </c>
    </row>
    <row r="6224" spans="1:2">
      <c r="A6224" t="s">
        <v>9945</v>
      </c>
      <c r="B6224" t="s">
        <v>51345</v>
      </c>
    </row>
    <row r="6225" spans="1:2">
      <c r="A6225" t="s">
        <v>9079</v>
      </c>
      <c r="B6225" t="s">
        <v>51346</v>
      </c>
    </row>
    <row r="6226" spans="1:2">
      <c r="A6226" t="s">
        <v>8523</v>
      </c>
      <c r="B6226" t="s">
        <v>51347</v>
      </c>
    </row>
    <row r="6227" spans="1:2">
      <c r="A6227" t="s">
        <v>10708</v>
      </c>
      <c r="B6227" t="s">
        <v>51348</v>
      </c>
    </row>
    <row r="6228" spans="1:2">
      <c r="A6228" t="s">
        <v>9784</v>
      </c>
      <c r="B6228" t="s">
        <v>51349</v>
      </c>
    </row>
    <row r="6229" spans="1:2">
      <c r="A6229" t="s">
        <v>1492</v>
      </c>
      <c r="B6229" t="s">
        <v>5746</v>
      </c>
    </row>
    <row r="6230" spans="1:2">
      <c r="A6230" t="s">
        <v>16907</v>
      </c>
      <c r="B6230" t="s">
        <v>51350</v>
      </c>
    </row>
    <row r="6231" spans="1:2">
      <c r="A6231" t="s">
        <v>17358</v>
      </c>
      <c r="B6231" t="s">
        <v>51351</v>
      </c>
    </row>
    <row r="6232" spans="1:2">
      <c r="A6232" t="s">
        <v>9168</v>
      </c>
      <c r="B6232" t="s">
        <v>51352</v>
      </c>
    </row>
    <row r="6233" spans="1:2">
      <c r="A6233" t="s">
        <v>9492</v>
      </c>
      <c r="B6233" t="s">
        <v>51353</v>
      </c>
    </row>
    <row r="6234" spans="1:2">
      <c r="A6234" t="s">
        <v>8346</v>
      </c>
      <c r="B6234" t="s">
        <v>51354</v>
      </c>
    </row>
    <row r="6235" spans="1:2">
      <c r="A6235" t="s">
        <v>27187</v>
      </c>
      <c r="B6235" t="s">
        <v>3929</v>
      </c>
    </row>
    <row r="6236" spans="1:2">
      <c r="A6236" t="s">
        <v>5469</v>
      </c>
      <c r="B6236" t="s">
        <v>5469</v>
      </c>
    </row>
    <row r="6237" spans="1:2">
      <c r="A6237" t="s">
        <v>3356</v>
      </c>
      <c r="B6237" t="s">
        <v>49178</v>
      </c>
    </row>
    <row r="6238" spans="1:2">
      <c r="A6238" t="s">
        <v>9198</v>
      </c>
      <c r="B6238" t="s">
        <v>9198</v>
      </c>
    </row>
    <row r="6239" spans="1:2">
      <c r="A6239" t="s">
        <v>9084</v>
      </c>
      <c r="B6239" t="s">
        <v>9084</v>
      </c>
    </row>
    <row r="6240" spans="1:2">
      <c r="A6240" t="s">
        <v>4699</v>
      </c>
      <c r="B6240" t="s">
        <v>51355</v>
      </c>
    </row>
    <row r="6241" spans="1:2">
      <c r="A6241" t="s">
        <v>8232</v>
      </c>
      <c r="B6241" t="s">
        <v>8232</v>
      </c>
    </row>
    <row r="6242" spans="1:2">
      <c r="A6242" t="s">
        <v>10140</v>
      </c>
      <c r="B6242" t="s">
        <v>51356</v>
      </c>
    </row>
    <row r="6243" spans="1:2">
      <c r="A6243" t="s">
        <v>4054</v>
      </c>
      <c r="B6243" t="s">
        <v>51357</v>
      </c>
    </row>
    <row r="6244" spans="1:2">
      <c r="A6244" t="s">
        <v>15799</v>
      </c>
      <c r="B6244" t="s">
        <v>51358</v>
      </c>
    </row>
    <row r="6245" spans="1:2">
      <c r="A6245" t="s">
        <v>3211</v>
      </c>
      <c r="B6245" t="s">
        <v>4093</v>
      </c>
    </row>
    <row r="6246" spans="1:2">
      <c r="A6246" t="s">
        <v>51359</v>
      </c>
      <c r="B6246" t="s">
        <v>51360</v>
      </c>
    </row>
    <row r="6247" spans="1:2">
      <c r="A6247" t="s">
        <v>51361</v>
      </c>
      <c r="B6247" t="s">
        <v>51361</v>
      </c>
    </row>
    <row r="6248" spans="1:2">
      <c r="A6248" t="s">
        <v>9568</v>
      </c>
      <c r="B6248" t="s">
        <v>9568</v>
      </c>
    </row>
    <row r="6249" spans="1:2">
      <c r="A6249" t="s">
        <v>51362</v>
      </c>
      <c r="B6249" t="s">
        <v>51174</v>
      </c>
    </row>
    <row r="6250" spans="1:2">
      <c r="A6250" t="s">
        <v>51363</v>
      </c>
      <c r="B6250" t="s">
        <v>51363</v>
      </c>
    </row>
    <row r="6251" spans="1:2">
      <c r="A6251" t="s">
        <v>8984</v>
      </c>
      <c r="B6251" t="s">
        <v>51364</v>
      </c>
    </row>
    <row r="6252" spans="1:2">
      <c r="A6252" t="s">
        <v>33804</v>
      </c>
      <c r="B6252" t="s">
        <v>47176</v>
      </c>
    </row>
    <row r="6253" spans="1:2">
      <c r="A6253" t="s">
        <v>9165</v>
      </c>
      <c r="B6253" t="s">
        <v>47007</v>
      </c>
    </row>
    <row r="6254" spans="1:2">
      <c r="A6254" t="s">
        <v>51365</v>
      </c>
      <c r="B6254" t="s">
        <v>4336</v>
      </c>
    </row>
    <row r="6255" spans="1:2">
      <c r="A6255" t="s">
        <v>10066</v>
      </c>
      <c r="B6255" t="s">
        <v>51366</v>
      </c>
    </row>
    <row r="6256" spans="1:2">
      <c r="A6256" t="s">
        <v>9194</v>
      </c>
      <c r="B6256" t="s">
        <v>8913</v>
      </c>
    </row>
    <row r="6257" spans="1:2">
      <c r="A6257" t="s">
        <v>9820</v>
      </c>
      <c r="B6257" t="s">
        <v>49092</v>
      </c>
    </row>
    <row r="6258" spans="1:2">
      <c r="A6258" t="s">
        <v>6861</v>
      </c>
      <c r="B6258" t="s">
        <v>48882</v>
      </c>
    </row>
    <row r="6259" spans="1:2">
      <c r="A6259" t="s">
        <v>6386</v>
      </c>
      <c r="B6259" t="s">
        <v>51367</v>
      </c>
    </row>
    <row r="6260" spans="1:2">
      <c r="A6260" t="s">
        <v>51368</v>
      </c>
      <c r="B6260" t="s">
        <v>47252</v>
      </c>
    </row>
    <row r="6261" spans="1:2">
      <c r="A6261" t="s">
        <v>7003</v>
      </c>
      <c r="B6261" t="s">
        <v>51369</v>
      </c>
    </row>
    <row r="6262" spans="1:2">
      <c r="A6262" t="s">
        <v>7154</v>
      </c>
      <c r="B6262" t="s">
        <v>51370</v>
      </c>
    </row>
    <row r="6263" spans="1:2">
      <c r="A6263" t="s">
        <v>8286</v>
      </c>
      <c r="B6263" t="s">
        <v>51371</v>
      </c>
    </row>
    <row r="6264" spans="1:2">
      <c r="A6264" t="s">
        <v>9725</v>
      </c>
      <c r="B6264" t="s">
        <v>50783</v>
      </c>
    </row>
    <row r="6265" spans="1:2">
      <c r="A6265" t="s">
        <v>6437</v>
      </c>
      <c r="B6265" t="s">
        <v>51372</v>
      </c>
    </row>
    <row r="6266" spans="1:2">
      <c r="A6266" t="s">
        <v>5856</v>
      </c>
      <c r="B6266" t="s">
        <v>51373</v>
      </c>
    </row>
    <row r="6267" spans="1:2">
      <c r="A6267" t="s">
        <v>18013</v>
      </c>
      <c r="B6267" t="s">
        <v>51374</v>
      </c>
    </row>
    <row r="6268" spans="1:2">
      <c r="A6268" t="s">
        <v>7742</v>
      </c>
      <c r="B6268" t="s">
        <v>51375</v>
      </c>
    </row>
    <row r="6269" spans="1:2">
      <c r="A6269" t="s">
        <v>7766</v>
      </c>
      <c r="B6269" t="s">
        <v>49573</v>
      </c>
    </row>
    <row r="6270" spans="1:2">
      <c r="A6270" t="s">
        <v>51376</v>
      </c>
      <c r="B6270" t="s">
        <v>51377</v>
      </c>
    </row>
    <row r="6271" spans="1:2">
      <c r="A6271" t="s">
        <v>8546</v>
      </c>
      <c r="B6271" t="s">
        <v>51378</v>
      </c>
    </row>
    <row r="6272" spans="1:2">
      <c r="A6272" t="s">
        <v>12754</v>
      </c>
      <c r="B6272" t="s">
        <v>51379</v>
      </c>
    </row>
    <row r="6273" spans="1:2">
      <c r="A6273" t="s">
        <v>9304</v>
      </c>
      <c r="B6273" t="s">
        <v>51380</v>
      </c>
    </row>
    <row r="6274" spans="1:2">
      <c r="A6274" t="s">
        <v>11689</v>
      </c>
      <c r="B6274" t="s">
        <v>51381</v>
      </c>
    </row>
    <row r="6275" spans="1:2">
      <c r="A6275" t="s">
        <v>28416</v>
      </c>
      <c r="B6275" t="s">
        <v>2630</v>
      </c>
    </row>
    <row r="6276" spans="1:2">
      <c r="A6276" t="s">
        <v>6657</v>
      </c>
      <c r="B6276" t="s">
        <v>51382</v>
      </c>
    </row>
    <row r="6277" spans="1:2">
      <c r="A6277" t="s">
        <v>7715</v>
      </c>
      <c r="B6277" t="s">
        <v>51383</v>
      </c>
    </row>
    <row r="6278" spans="1:2">
      <c r="A6278" t="s">
        <v>6711</v>
      </c>
      <c r="B6278" t="s">
        <v>51384</v>
      </c>
    </row>
    <row r="6279" spans="1:2">
      <c r="A6279" t="s">
        <v>51385</v>
      </c>
      <c r="B6279" t="s">
        <v>51385</v>
      </c>
    </row>
    <row r="6280" spans="1:2">
      <c r="A6280" t="s">
        <v>7876</v>
      </c>
      <c r="B6280" t="s">
        <v>51386</v>
      </c>
    </row>
    <row r="6281" spans="1:2">
      <c r="A6281" t="s">
        <v>10753</v>
      </c>
      <c r="B6281" t="s">
        <v>27637</v>
      </c>
    </row>
    <row r="6282" spans="1:2">
      <c r="A6282" t="s">
        <v>19972</v>
      </c>
      <c r="B6282" t="s">
        <v>50483</v>
      </c>
    </row>
    <row r="6283" spans="1:2">
      <c r="A6283" t="s">
        <v>51387</v>
      </c>
      <c r="B6283" t="s">
        <v>51387</v>
      </c>
    </row>
    <row r="6284" spans="1:2">
      <c r="A6284" t="s">
        <v>51388</v>
      </c>
      <c r="B6284" t="s">
        <v>51389</v>
      </c>
    </row>
    <row r="6285" spans="1:2">
      <c r="A6285" t="s">
        <v>51390</v>
      </c>
      <c r="B6285" t="s">
        <v>51391</v>
      </c>
    </row>
    <row r="6286" spans="1:2">
      <c r="A6286" t="s">
        <v>8403</v>
      </c>
      <c r="B6286" t="s">
        <v>50497</v>
      </c>
    </row>
    <row r="6287" spans="1:2">
      <c r="A6287" t="s">
        <v>9142</v>
      </c>
      <c r="B6287" t="s">
        <v>51392</v>
      </c>
    </row>
    <row r="6288" spans="1:2">
      <c r="A6288" t="s">
        <v>9454</v>
      </c>
      <c r="B6288" t="s">
        <v>51393</v>
      </c>
    </row>
    <row r="6289" spans="1:2">
      <c r="A6289" t="s">
        <v>6201</v>
      </c>
      <c r="B6289" t="s">
        <v>47142</v>
      </c>
    </row>
    <row r="6290" spans="1:2">
      <c r="A6290" t="s">
        <v>51394</v>
      </c>
      <c r="B6290" t="s">
        <v>8183</v>
      </c>
    </row>
    <row r="6291" spans="1:2">
      <c r="A6291" t="s">
        <v>12068</v>
      </c>
      <c r="B6291" t="s">
        <v>51395</v>
      </c>
    </row>
    <row r="6292" spans="1:2">
      <c r="A6292" t="s">
        <v>16510</v>
      </c>
      <c r="B6292" t="s">
        <v>37366</v>
      </c>
    </row>
    <row r="6293" spans="1:2">
      <c r="A6293" t="s">
        <v>12179</v>
      </c>
      <c r="B6293" t="s">
        <v>49479</v>
      </c>
    </row>
    <row r="6294" spans="1:2">
      <c r="A6294" t="s">
        <v>6544</v>
      </c>
      <c r="B6294" t="s">
        <v>51396</v>
      </c>
    </row>
    <row r="6295" spans="1:2">
      <c r="A6295" t="s">
        <v>1358</v>
      </c>
      <c r="B6295" t="s">
        <v>47108</v>
      </c>
    </row>
    <row r="6296" spans="1:2">
      <c r="A6296" t="s">
        <v>4921</v>
      </c>
      <c r="B6296" t="s">
        <v>4921</v>
      </c>
    </row>
    <row r="6297" spans="1:2">
      <c r="A6297" t="s">
        <v>6643</v>
      </c>
      <c r="B6297" t="s">
        <v>51397</v>
      </c>
    </row>
    <row r="6298" spans="1:2">
      <c r="A6298" t="s">
        <v>8173</v>
      </c>
      <c r="B6298" t="s">
        <v>50079</v>
      </c>
    </row>
    <row r="6299" spans="1:2">
      <c r="A6299" t="s">
        <v>11146</v>
      </c>
      <c r="B6299" t="s">
        <v>51398</v>
      </c>
    </row>
    <row r="6300" spans="1:2">
      <c r="A6300" t="s">
        <v>4072</v>
      </c>
      <c r="B6300" t="s">
        <v>4072</v>
      </c>
    </row>
    <row r="6301" spans="1:2">
      <c r="A6301" t="s">
        <v>47013</v>
      </c>
      <c r="B6301" t="s">
        <v>47013</v>
      </c>
    </row>
    <row r="6302" spans="1:2">
      <c r="A6302" t="s">
        <v>8865</v>
      </c>
      <c r="B6302" t="s">
        <v>51399</v>
      </c>
    </row>
    <row r="6303" spans="1:2">
      <c r="A6303" t="s">
        <v>49631</v>
      </c>
      <c r="B6303" t="s">
        <v>49631</v>
      </c>
    </row>
    <row r="6304" spans="1:2">
      <c r="A6304" t="s">
        <v>51400</v>
      </c>
      <c r="B6304" t="s">
        <v>47542</v>
      </c>
    </row>
    <row r="6305" spans="1:2">
      <c r="A6305" t="s">
        <v>12521</v>
      </c>
      <c r="B6305" t="s">
        <v>51401</v>
      </c>
    </row>
    <row r="6306" spans="1:2">
      <c r="A6306" t="s">
        <v>10092</v>
      </c>
      <c r="B6306" t="s">
        <v>10092</v>
      </c>
    </row>
    <row r="6307" spans="1:2">
      <c r="A6307" t="s">
        <v>7927</v>
      </c>
      <c r="B6307" t="s">
        <v>51402</v>
      </c>
    </row>
    <row r="6308" spans="1:2">
      <c r="A6308" t="s">
        <v>10816</v>
      </c>
      <c r="B6308" t="s">
        <v>51403</v>
      </c>
    </row>
    <row r="6309" spans="1:2">
      <c r="A6309" t="s">
        <v>10273</v>
      </c>
      <c r="B6309" t="s">
        <v>50329</v>
      </c>
    </row>
    <row r="6310" spans="1:2">
      <c r="A6310" t="s">
        <v>5403</v>
      </c>
      <c r="B6310" t="s">
        <v>51404</v>
      </c>
    </row>
    <row r="6311" spans="1:2">
      <c r="A6311" t="s">
        <v>6010</v>
      </c>
      <c r="B6311" t="s">
        <v>51405</v>
      </c>
    </row>
    <row r="6312" spans="1:2">
      <c r="A6312" t="s">
        <v>9685</v>
      </c>
      <c r="B6312" t="s">
        <v>51406</v>
      </c>
    </row>
    <row r="6313" spans="1:2">
      <c r="A6313" t="s">
        <v>7858</v>
      </c>
      <c r="B6313" t="s">
        <v>51407</v>
      </c>
    </row>
    <row r="6314" spans="1:2">
      <c r="A6314" t="s">
        <v>51408</v>
      </c>
      <c r="B6314" t="s">
        <v>51409</v>
      </c>
    </row>
    <row r="6315" spans="1:2">
      <c r="A6315" t="s">
        <v>8213</v>
      </c>
      <c r="B6315" t="s">
        <v>51410</v>
      </c>
    </row>
    <row r="6316" spans="1:2">
      <c r="A6316" t="s">
        <v>11348</v>
      </c>
      <c r="B6316" t="s">
        <v>51411</v>
      </c>
    </row>
    <row r="6317" spans="1:2">
      <c r="A6317" t="s">
        <v>6891</v>
      </c>
      <c r="B6317" t="s">
        <v>51412</v>
      </c>
    </row>
    <row r="6318" spans="1:2">
      <c r="A6318" t="s">
        <v>44971</v>
      </c>
      <c r="B6318" t="s">
        <v>51413</v>
      </c>
    </row>
    <row r="6319" spans="1:2">
      <c r="A6319" t="s">
        <v>7433</v>
      </c>
      <c r="B6319" t="s">
        <v>51414</v>
      </c>
    </row>
    <row r="6320" spans="1:2">
      <c r="A6320" t="s">
        <v>10080</v>
      </c>
      <c r="B6320" t="s">
        <v>17917</v>
      </c>
    </row>
    <row r="6321" spans="1:2">
      <c r="A6321" t="s">
        <v>14658</v>
      </c>
      <c r="B6321" t="s">
        <v>49290</v>
      </c>
    </row>
    <row r="6322" spans="1:2">
      <c r="A6322" t="s">
        <v>11113</v>
      </c>
      <c r="B6322" t="s">
        <v>51415</v>
      </c>
    </row>
    <row r="6323" spans="1:2">
      <c r="A6323" t="s">
        <v>14501</v>
      </c>
      <c r="B6323" t="s">
        <v>51416</v>
      </c>
    </row>
    <row r="6324" spans="1:2">
      <c r="A6324" t="s">
        <v>6719</v>
      </c>
      <c r="B6324" t="s">
        <v>51417</v>
      </c>
    </row>
    <row r="6325" spans="1:2">
      <c r="A6325" t="s">
        <v>4992</v>
      </c>
      <c r="B6325" t="s">
        <v>4992</v>
      </c>
    </row>
    <row r="6326" spans="1:2">
      <c r="A6326" t="s">
        <v>14170</v>
      </c>
      <c r="B6326" t="s">
        <v>14170</v>
      </c>
    </row>
    <row r="6327" spans="1:2">
      <c r="A6327" t="s">
        <v>51418</v>
      </c>
      <c r="B6327" t="s">
        <v>51419</v>
      </c>
    </row>
    <row r="6328" spans="1:2">
      <c r="A6328" t="s">
        <v>11623</v>
      </c>
      <c r="B6328" t="s">
        <v>11623</v>
      </c>
    </row>
    <row r="6329" spans="1:2">
      <c r="A6329" t="s">
        <v>9757</v>
      </c>
      <c r="B6329" t="s">
        <v>51420</v>
      </c>
    </row>
    <row r="6330" spans="1:2">
      <c r="A6330" t="s">
        <v>51421</v>
      </c>
      <c r="B6330" t="s">
        <v>51421</v>
      </c>
    </row>
    <row r="6331" spans="1:2">
      <c r="A6331" t="s">
        <v>51422</v>
      </c>
      <c r="B6331" t="s">
        <v>51422</v>
      </c>
    </row>
    <row r="6332" spans="1:2">
      <c r="A6332" t="s">
        <v>51423</v>
      </c>
      <c r="B6332" t="s">
        <v>51424</v>
      </c>
    </row>
    <row r="6333" spans="1:2">
      <c r="A6333" t="s">
        <v>51425</v>
      </c>
      <c r="B6333" t="s">
        <v>51426</v>
      </c>
    </row>
    <row r="6334" spans="1:2">
      <c r="A6334" t="s">
        <v>8986</v>
      </c>
      <c r="B6334" t="s">
        <v>51427</v>
      </c>
    </row>
    <row r="6335" spans="1:2">
      <c r="A6335" t="s">
        <v>27532</v>
      </c>
      <c r="B6335" t="s">
        <v>51428</v>
      </c>
    </row>
    <row r="6336" spans="1:2">
      <c r="A6336" t="s">
        <v>51429</v>
      </c>
      <c r="B6336" t="s">
        <v>51429</v>
      </c>
    </row>
    <row r="6337" spans="1:2">
      <c r="A6337" t="s">
        <v>9172</v>
      </c>
      <c r="B6337" t="s">
        <v>48260</v>
      </c>
    </row>
    <row r="6338" spans="1:2">
      <c r="A6338" t="s">
        <v>51430</v>
      </c>
      <c r="B6338" t="s">
        <v>4068</v>
      </c>
    </row>
    <row r="6339" spans="1:2">
      <c r="A6339" t="s">
        <v>7788</v>
      </c>
      <c r="B6339" t="s">
        <v>51431</v>
      </c>
    </row>
    <row r="6340" spans="1:2">
      <c r="A6340" t="s">
        <v>9289</v>
      </c>
      <c r="B6340" t="s">
        <v>51432</v>
      </c>
    </row>
    <row r="6341" spans="1:2">
      <c r="A6341" t="s">
        <v>8451</v>
      </c>
      <c r="B6341" t="s">
        <v>51433</v>
      </c>
    </row>
    <row r="6342" spans="1:2">
      <c r="A6342" t="s">
        <v>10645</v>
      </c>
      <c r="B6342" t="s">
        <v>51434</v>
      </c>
    </row>
    <row r="6343" spans="1:2">
      <c r="A6343" t="s">
        <v>10864</v>
      </c>
      <c r="B6343" t="s">
        <v>47580</v>
      </c>
    </row>
    <row r="6344" spans="1:2">
      <c r="A6344" t="s">
        <v>6276</v>
      </c>
      <c r="B6344" t="s">
        <v>31153</v>
      </c>
    </row>
    <row r="6345" spans="1:2">
      <c r="A6345" t="s">
        <v>51435</v>
      </c>
      <c r="B6345" t="s">
        <v>51436</v>
      </c>
    </row>
    <row r="6346" spans="1:2">
      <c r="A6346" t="s">
        <v>8382</v>
      </c>
      <c r="B6346" t="s">
        <v>47543</v>
      </c>
    </row>
    <row r="6347" spans="1:2">
      <c r="A6347" t="s">
        <v>8531</v>
      </c>
      <c r="B6347" t="s">
        <v>46475</v>
      </c>
    </row>
    <row r="6348" spans="1:2">
      <c r="A6348" t="s">
        <v>7997</v>
      </c>
      <c r="B6348" t="s">
        <v>51437</v>
      </c>
    </row>
    <row r="6349" spans="1:2">
      <c r="A6349" t="s">
        <v>6418</v>
      </c>
      <c r="B6349" t="s">
        <v>51438</v>
      </c>
    </row>
    <row r="6350" spans="1:2">
      <c r="A6350" t="s">
        <v>8800</v>
      </c>
      <c r="B6350" t="s">
        <v>34925</v>
      </c>
    </row>
    <row r="6351" spans="1:2">
      <c r="A6351" t="s">
        <v>7234</v>
      </c>
      <c r="B6351" t="s">
        <v>7234</v>
      </c>
    </row>
    <row r="6352" spans="1:2">
      <c r="A6352" t="s">
        <v>6556</v>
      </c>
      <c r="B6352" t="s">
        <v>51439</v>
      </c>
    </row>
    <row r="6353" spans="1:2">
      <c r="A6353" t="s">
        <v>14279</v>
      </c>
      <c r="B6353" t="s">
        <v>51440</v>
      </c>
    </row>
    <row r="6354" spans="1:2">
      <c r="A6354" t="s">
        <v>8196</v>
      </c>
      <c r="B6354" t="s">
        <v>51023</v>
      </c>
    </row>
    <row r="6355" spans="1:2">
      <c r="A6355" t="s">
        <v>3713</v>
      </c>
      <c r="B6355" t="s">
        <v>3713</v>
      </c>
    </row>
    <row r="6356" spans="1:2">
      <c r="A6356" t="s">
        <v>7519</v>
      </c>
      <c r="B6356" t="s">
        <v>51441</v>
      </c>
    </row>
    <row r="6357" spans="1:2">
      <c r="A6357" t="s">
        <v>10507</v>
      </c>
      <c r="B6357" t="s">
        <v>51442</v>
      </c>
    </row>
    <row r="6358" spans="1:2">
      <c r="A6358" t="s">
        <v>11165</v>
      </c>
      <c r="B6358" t="s">
        <v>51443</v>
      </c>
    </row>
    <row r="6359" spans="1:2">
      <c r="A6359" t="s">
        <v>3896</v>
      </c>
      <c r="B6359" t="s">
        <v>3896</v>
      </c>
    </row>
    <row r="6360" spans="1:2">
      <c r="A6360" t="s">
        <v>9900</v>
      </c>
      <c r="B6360" t="s">
        <v>51444</v>
      </c>
    </row>
    <row r="6361" spans="1:2">
      <c r="A6361" t="s">
        <v>51445</v>
      </c>
      <c r="B6361" t="s">
        <v>51446</v>
      </c>
    </row>
    <row r="6362" spans="1:2">
      <c r="A6362" t="s">
        <v>7605</v>
      </c>
      <c r="B6362" t="s">
        <v>51447</v>
      </c>
    </row>
    <row r="6363" spans="1:2">
      <c r="A6363" t="s">
        <v>8110</v>
      </c>
      <c r="B6363" t="s">
        <v>51448</v>
      </c>
    </row>
    <row r="6364" spans="1:2">
      <c r="A6364" t="s">
        <v>12061</v>
      </c>
      <c r="B6364" t="s">
        <v>51449</v>
      </c>
    </row>
    <row r="6365" spans="1:2">
      <c r="A6365" t="s">
        <v>9513</v>
      </c>
      <c r="B6365" t="s">
        <v>51450</v>
      </c>
    </row>
    <row r="6366" spans="1:2">
      <c r="A6366" t="s">
        <v>19883</v>
      </c>
      <c r="B6366" t="s">
        <v>19883</v>
      </c>
    </row>
    <row r="6367" spans="1:2">
      <c r="A6367" t="s">
        <v>5767</v>
      </c>
      <c r="B6367" t="s">
        <v>51451</v>
      </c>
    </row>
    <row r="6368" spans="1:2">
      <c r="A6368" t="s">
        <v>51452</v>
      </c>
      <c r="B6368" t="s">
        <v>51452</v>
      </c>
    </row>
    <row r="6369" spans="1:2">
      <c r="A6369" t="s">
        <v>51453</v>
      </c>
      <c r="B6369" t="s">
        <v>51454</v>
      </c>
    </row>
    <row r="6370" spans="1:2">
      <c r="A6370" t="s">
        <v>13724</v>
      </c>
      <c r="B6370" t="s">
        <v>51455</v>
      </c>
    </row>
    <row r="6371" spans="1:2">
      <c r="A6371" t="s">
        <v>51456</v>
      </c>
      <c r="B6371" t="s">
        <v>5763</v>
      </c>
    </row>
    <row r="6372" spans="1:2">
      <c r="A6372" t="s">
        <v>5906</v>
      </c>
      <c r="B6372" t="s">
        <v>5906</v>
      </c>
    </row>
    <row r="6373" spans="1:2">
      <c r="A6373" t="s">
        <v>51457</v>
      </c>
      <c r="B6373" t="s">
        <v>51457</v>
      </c>
    </row>
    <row r="6374" spans="1:2">
      <c r="A6374" t="s">
        <v>22071</v>
      </c>
      <c r="B6374" t="s">
        <v>22071</v>
      </c>
    </row>
    <row r="6375" spans="1:2">
      <c r="A6375" t="s">
        <v>51458</v>
      </c>
      <c r="B6375" t="s">
        <v>51458</v>
      </c>
    </row>
    <row r="6376" spans="1:2">
      <c r="A6376" t="s">
        <v>17573</v>
      </c>
      <c r="B6376" t="s">
        <v>17573</v>
      </c>
    </row>
    <row r="6377" spans="1:2">
      <c r="A6377" t="s">
        <v>16022</v>
      </c>
      <c r="B6377" t="s">
        <v>51459</v>
      </c>
    </row>
    <row r="6378" spans="1:2">
      <c r="A6378" t="s">
        <v>48433</v>
      </c>
      <c r="B6378" t="s">
        <v>48433</v>
      </c>
    </row>
    <row r="6379" spans="1:2">
      <c r="A6379" t="s">
        <v>51460</v>
      </c>
      <c r="B6379" t="s">
        <v>2985</v>
      </c>
    </row>
    <row r="6380" spans="1:2">
      <c r="A6380" t="s">
        <v>51461</v>
      </c>
      <c r="B6380" t="s">
        <v>48236</v>
      </c>
    </row>
    <row r="6381" spans="1:2">
      <c r="A6381" t="s">
        <v>51462</v>
      </c>
      <c r="B6381" t="s">
        <v>2534</v>
      </c>
    </row>
    <row r="6382" spans="1:2">
      <c r="A6382" t="s">
        <v>51463</v>
      </c>
      <c r="B6382" t="s">
        <v>7522</v>
      </c>
    </row>
    <row r="6383" spans="1:2">
      <c r="A6383" t="s">
        <v>10198</v>
      </c>
      <c r="B6383" t="s">
        <v>47144</v>
      </c>
    </row>
    <row r="6384" spans="1:2">
      <c r="A6384" t="s">
        <v>4560</v>
      </c>
      <c r="B6384" t="s">
        <v>15198</v>
      </c>
    </row>
    <row r="6385" spans="1:2">
      <c r="A6385" t="s">
        <v>51464</v>
      </c>
      <c r="B6385" t="s">
        <v>51464</v>
      </c>
    </row>
    <row r="6386" spans="1:2">
      <c r="A6386" t="s">
        <v>10992</v>
      </c>
      <c r="B6386" t="s">
        <v>10992</v>
      </c>
    </row>
    <row r="6387" spans="1:2">
      <c r="A6387" t="s">
        <v>8667</v>
      </c>
      <c r="B6387" t="s">
        <v>51465</v>
      </c>
    </row>
    <row r="6388" spans="1:2">
      <c r="A6388" t="s">
        <v>51466</v>
      </c>
      <c r="B6388" t="s">
        <v>7002</v>
      </c>
    </row>
    <row r="6389" spans="1:2">
      <c r="A6389" t="s">
        <v>10904</v>
      </c>
      <c r="B6389" t="s">
        <v>51467</v>
      </c>
    </row>
    <row r="6390" spans="1:2">
      <c r="A6390" t="s">
        <v>6066</v>
      </c>
      <c r="B6390" t="s">
        <v>51468</v>
      </c>
    </row>
    <row r="6391" spans="1:2">
      <c r="A6391" t="s">
        <v>8440</v>
      </c>
      <c r="B6391" t="s">
        <v>51469</v>
      </c>
    </row>
    <row r="6392" spans="1:2">
      <c r="A6392" t="s">
        <v>51470</v>
      </c>
      <c r="B6392" t="s">
        <v>49224</v>
      </c>
    </row>
    <row r="6393" spans="1:2">
      <c r="A6393" t="s">
        <v>10945</v>
      </c>
      <c r="B6393" t="s">
        <v>5724</v>
      </c>
    </row>
    <row r="6394" spans="1:2">
      <c r="A6394" t="s">
        <v>11514</v>
      </c>
      <c r="B6394" t="s">
        <v>51471</v>
      </c>
    </row>
    <row r="6395" spans="1:2">
      <c r="A6395" t="s">
        <v>12880</v>
      </c>
      <c r="B6395" t="s">
        <v>51472</v>
      </c>
    </row>
    <row r="6396" spans="1:2">
      <c r="A6396" t="s">
        <v>7763</v>
      </c>
      <c r="B6396" t="s">
        <v>51473</v>
      </c>
    </row>
    <row r="6397" spans="1:2">
      <c r="A6397" t="s">
        <v>16794</v>
      </c>
      <c r="B6397" t="s">
        <v>51474</v>
      </c>
    </row>
    <row r="6398" spans="1:2">
      <c r="A6398" t="s">
        <v>13494</v>
      </c>
      <c r="B6398" t="s">
        <v>51475</v>
      </c>
    </row>
    <row r="6399" spans="1:2">
      <c r="A6399" t="s">
        <v>51476</v>
      </c>
      <c r="B6399" t="s">
        <v>51476</v>
      </c>
    </row>
    <row r="6400" spans="1:2">
      <c r="A6400" t="s">
        <v>4461</v>
      </c>
      <c r="B6400" t="s">
        <v>21607</v>
      </c>
    </row>
    <row r="6401" spans="1:2">
      <c r="A6401" t="s">
        <v>9504</v>
      </c>
      <c r="B6401" t="s">
        <v>51477</v>
      </c>
    </row>
    <row r="6402" spans="1:2">
      <c r="A6402" t="s">
        <v>8509</v>
      </c>
      <c r="B6402" t="s">
        <v>51478</v>
      </c>
    </row>
    <row r="6403" spans="1:2">
      <c r="A6403" t="s">
        <v>6488</v>
      </c>
      <c r="B6403" t="s">
        <v>51479</v>
      </c>
    </row>
    <row r="6404" spans="1:2">
      <c r="A6404" t="s">
        <v>7816</v>
      </c>
      <c r="B6404" t="s">
        <v>51480</v>
      </c>
    </row>
    <row r="6405" spans="1:2">
      <c r="A6405" t="s">
        <v>51481</v>
      </c>
      <c r="B6405" t="s">
        <v>51482</v>
      </c>
    </row>
    <row r="6406" spans="1:2">
      <c r="A6406" t="s">
        <v>51483</v>
      </c>
      <c r="B6406" t="s">
        <v>51483</v>
      </c>
    </row>
    <row r="6407" spans="1:2">
      <c r="A6407" t="s">
        <v>10660</v>
      </c>
      <c r="B6407" t="s">
        <v>51484</v>
      </c>
    </row>
    <row r="6408" spans="1:2">
      <c r="A6408" t="s">
        <v>16512</v>
      </c>
      <c r="B6408" t="s">
        <v>51485</v>
      </c>
    </row>
    <row r="6409" spans="1:2">
      <c r="A6409" t="s">
        <v>5250</v>
      </c>
      <c r="B6409" t="s">
        <v>11961</v>
      </c>
    </row>
    <row r="6410" spans="1:2">
      <c r="A6410" t="s">
        <v>9818</v>
      </c>
      <c r="B6410" t="s">
        <v>51486</v>
      </c>
    </row>
    <row r="6411" spans="1:2">
      <c r="A6411" t="s">
        <v>14803</v>
      </c>
      <c r="B6411" t="s">
        <v>49523</v>
      </c>
    </row>
    <row r="6412" spans="1:2">
      <c r="A6412" t="s">
        <v>1897</v>
      </c>
      <c r="B6412" t="s">
        <v>1897</v>
      </c>
    </row>
    <row r="6413" spans="1:2">
      <c r="A6413" t="s">
        <v>51487</v>
      </c>
      <c r="B6413" t="s">
        <v>51488</v>
      </c>
    </row>
    <row r="6414" spans="1:2">
      <c r="A6414" t="s">
        <v>14822</v>
      </c>
      <c r="B6414" t="s">
        <v>14822</v>
      </c>
    </row>
    <row r="6415" spans="1:2">
      <c r="A6415" t="s">
        <v>7248</v>
      </c>
      <c r="B6415" t="s">
        <v>51489</v>
      </c>
    </row>
    <row r="6416" spans="1:2">
      <c r="A6416" t="s">
        <v>51490</v>
      </c>
      <c r="B6416" t="s">
        <v>51491</v>
      </c>
    </row>
    <row r="6417" spans="1:2">
      <c r="A6417" t="s">
        <v>9886</v>
      </c>
      <c r="B6417" t="s">
        <v>51492</v>
      </c>
    </row>
    <row r="6418" spans="1:2">
      <c r="A6418" t="s">
        <v>32784</v>
      </c>
      <c r="B6418" t="s">
        <v>32784</v>
      </c>
    </row>
    <row r="6419" spans="1:2">
      <c r="A6419" t="s">
        <v>12306</v>
      </c>
      <c r="B6419" t="s">
        <v>47314</v>
      </c>
    </row>
    <row r="6420" spans="1:2">
      <c r="A6420" t="s">
        <v>11541</v>
      </c>
      <c r="B6420" t="s">
        <v>11541</v>
      </c>
    </row>
    <row r="6421" spans="1:2">
      <c r="A6421" t="s">
        <v>2559</v>
      </c>
      <c r="B6421" t="s">
        <v>31205</v>
      </c>
    </row>
    <row r="6422" spans="1:2">
      <c r="A6422" t="s">
        <v>8458</v>
      </c>
      <c r="B6422" t="s">
        <v>51493</v>
      </c>
    </row>
    <row r="6423" spans="1:2">
      <c r="A6423" t="s">
        <v>5869</v>
      </c>
      <c r="B6423" t="s">
        <v>51494</v>
      </c>
    </row>
    <row r="6424" spans="1:2">
      <c r="A6424" t="s">
        <v>10694</v>
      </c>
      <c r="B6424" t="s">
        <v>51495</v>
      </c>
    </row>
    <row r="6425" spans="1:2">
      <c r="A6425" t="s">
        <v>51496</v>
      </c>
      <c r="B6425" t="s">
        <v>47806</v>
      </c>
    </row>
    <row r="6426" spans="1:2">
      <c r="A6426" t="s">
        <v>36770</v>
      </c>
      <c r="B6426" t="s">
        <v>49582</v>
      </c>
    </row>
    <row r="6427" spans="1:2">
      <c r="A6427" t="s">
        <v>9187</v>
      </c>
      <c r="B6427" t="s">
        <v>51497</v>
      </c>
    </row>
    <row r="6428" spans="1:2">
      <c r="A6428" t="s">
        <v>9671</v>
      </c>
      <c r="B6428" t="s">
        <v>51498</v>
      </c>
    </row>
    <row r="6429" spans="1:2">
      <c r="A6429" t="s">
        <v>51499</v>
      </c>
      <c r="B6429" t="s">
        <v>51499</v>
      </c>
    </row>
    <row r="6430" spans="1:2">
      <c r="A6430" t="s">
        <v>7398</v>
      </c>
      <c r="B6430" t="s">
        <v>51500</v>
      </c>
    </row>
    <row r="6431" spans="1:2">
      <c r="A6431" t="s">
        <v>8485</v>
      </c>
      <c r="B6431" t="s">
        <v>3697</v>
      </c>
    </row>
    <row r="6432" spans="1:2">
      <c r="A6432" t="s">
        <v>9109</v>
      </c>
      <c r="B6432" t="s">
        <v>51501</v>
      </c>
    </row>
    <row r="6433" spans="1:2">
      <c r="A6433" t="s">
        <v>6548</v>
      </c>
      <c r="B6433" t="s">
        <v>48212</v>
      </c>
    </row>
    <row r="6434" spans="1:2">
      <c r="A6434" t="s">
        <v>8010</v>
      </c>
      <c r="B6434" t="s">
        <v>51502</v>
      </c>
    </row>
    <row r="6435" spans="1:2">
      <c r="A6435" t="s">
        <v>7732</v>
      </c>
      <c r="B6435" t="s">
        <v>51503</v>
      </c>
    </row>
    <row r="6436" spans="1:2">
      <c r="A6436" t="s">
        <v>6771</v>
      </c>
      <c r="B6436" t="s">
        <v>51504</v>
      </c>
    </row>
    <row r="6437" spans="1:2">
      <c r="A6437" t="s">
        <v>8624</v>
      </c>
      <c r="B6437" t="s">
        <v>51505</v>
      </c>
    </row>
    <row r="6438" spans="1:2">
      <c r="A6438" t="s">
        <v>15402</v>
      </c>
      <c r="B6438" t="s">
        <v>51506</v>
      </c>
    </row>
    <row r="6439" spans="1:2">
      <c r="A6439" t="s">
        <v>8811</v>
      </c>
      <c r="B6439" t="s">
        <v>48803</v>
      </c>
    </row>
    <row r="6440" spans="1:2">
      <c r="A6440" t="s">
        <v>9694</v>
      </c>
      <c r="B6440" t="s">
        <v>51507</v>
      </c>
    </row>
    <row r="6441" spans="1:2">
      <c r="A6441" t="s">
        <v>6642</v>
      </c>
      <c r="B6441" t="s">
        <v>51508</v>
      </c>
    </row>
    <row r="6442" spans="1:2">
      <c r="A6442" t="s">
        <v>5832</v>
      </c>
      <c r="B6442" t="s">
        <v>51509</v>
      </c>
    </row>
    <row r="6443" spans="1:2">
      <c r="A6443" t="s">
        <v>11299</v>
      </c>
      <c r="B6443" t="s">
        <v>51510</v>
      </c>
    </row>
    <row r="6444" spans="1:2">
      <c r="A6444" t="s">
        <v>6424</v>
      </c>
      <c r="B6444" t="s">
        <v>51511</v>
      </c>
    </row>
    <row r="6445" spans="1:2">
      <c r="A6445" t="s">
        <v>5716</v>
      </c>
      <c r="B6445" t="s">
        <v>51512</v>
      </c>
    </row>
    <row r="6446" spans="1:2">
      <c r="A6446" t="s">
        <v>2477</v>
      </c>
      <c r="B6446" t="s">
        <v>8557</v>
      </c>
    </row>
    <row r="6447" spans="1:2">
      <c r="A6447" t="s">
        <v>7680</v>
      </c>
      <c r="B6447" t="s">
        <v>51513</v>
      </c>
    </row>
    <row r="6448" spans="1:2">
      <c r="A6448" t="s">
        <v>9743</v>
      </c>
      <c r="B6448" t="s">
        <v>51514</v>
      </c>
    </row>
    <row r="6449" spans="1:2">
      <c r="A6449" t="s">
        <v>12688</v>
      </c>
      <c r="B6449" t="s">
        <v>51515</v>
      </c>
    </row>
    <row r="6450" spans="1:2">
      <c r="A6450" t="s">
        <v>6435</v>
      </c>
      <c r="B6450" t="s">
        <v>51516</v>
      </c>
    </row>
    <row r="6451" spans="1:2">
      <c r="A6451" t="s">
        <v>8231</v>
      </c>
      <c r="B6451" t="s">
        <v>49721</v>
      </c>
    </row>
    <row r="6452" spans="1:2">
      <c r="A6452" t="s">
        <v>8960</v>
      </c>
      <c r="B6452" t="s">
        <v>51517</v>
      </c>
    </row>
    <row r="6453" spans="1:2">
      <c r="A6453" t="s">
        <v>51518</v>
      </c>
      <c r="B6453" t="s">
        <v>51519</v>
      </c>
    </row>
    <row r="6454" spans="1:2">
      <c r="A6454" t="s">
        <v>7101</v>
      </c>
      <c r="B6454" t="s">
        <v>51520</v>
      </c>
    </row>
    <row r="6455" spans="1:2">
      <c r="A6455" t="s">
        <v>6196</v>
      </c>
      <c r="B6455" t="s">
        <v>4170</v>
      </c>
    </row>
    <row r="6456" spans="1:2">
      <c r="A6456" t="s">
        <v>8099</v>
      </c>
      <c r="B6456" t="s">
        <v>28933</v>
      </c>
    </row>
    <row r="6457" spans="1:2">
      <c r="A6457" t="s">
        <v>5801</v>
      </c>
      <c r="B6457" t="s">
        <v>49723</v>
      </c>
    </row>
    <row r="6458" spans="1:2">
      <c r="A6458" t="s">
        <v>16832</v>
      </c>
      <c r="B6458" t="s">
        <v>51521</v>
      </c>
    </row>
    <row r="6459" spans="1:2">
      <c r="A6459" t="s">
        <v>6603</v>
      </c>
      <c r="B6459" t="s">
        <v>51522</v>
      </c>
    </row>
    <row r="6460" spans="1:2">
      <c r="A6460" t="s">
        <v>6367</v>
      </c>
      <c r="B6460" t="s">
        <v>51523</v>
      </c>
    </row>
    <row r="6461" spans="1:2">
      <c r="A6461" t="s">
        <v>6567</v>
      </c>
      <c r="B6461" t="s">
        <v>6567</v>
      </c>
    </row>
    <row r="6462" spans="1:2">
      <c r="A6462" t="s">
        <v>9111</v>
      </c>
      <c r="B6462" t="s">
        <v>3738</v>
      </c>
    </row>
    <row r="6463" spans="1:2">
      <c r="A6463" t="s">
        <v>656</v>
      </c>
      <c r="B6463" t="s">
        <v>51524</v>
      </c>
    </row>
    <row r="6464" spans="1:2">
      <c r="A6464" t="s">
        <v>8628</v>
      </c>
      <c r="B6464" t="s">
        <v>51525</v>
      </c>
    </row>
    <row r="6465" spans="1:2">
      <c r="A6465" t="s">
        <v>29429</v>
      </c>
      <c r="B6465" t="s">
        <v>51526</v>
      </c>
    </row>
    <row r="6466" spans="1:2">
      <c r="A6466" t="s">
        <v>485</v>
      </c>
      <c r="B6466" t="s">
        <v>51527</v>
      </c>
    </row>
    <row r="6467" spans="1:2">
      <c r="A6467" t="s">
        <v>51528</v>
      </c>
      <c r="B6467" t="s">
        <v>51529</v>
      </c>
    </row>
    <row r="6468" spans="1:2">
      <c r="A6468" t="s">
        <v>10789</v>
      </c>
      <c r="B6468" t="s">
        <v>51530</v>
      </c>
    </row>
    <row r="6469" spans="1:2">
      <c r="A6469" t="s">
        <v>6456</v>
      </c>
      <c r="B6469" t="s">
        <v>51053</v>
      </c>
    </row>
    <row r="6470" spans="1:2">
      <c r="A6470" t="s">
        <v>8821</v>
      </c>
      <c r="B6470" t="s">
        <v>51531</v>
      </c>
    </row>
    <row r="6471" spans="1:2">
      <c r="A6471" t="s">
        <v>22125</v>
      </c>
      <c r="B6471" t="s">
        <v>47971</v>
      </c>
    </row>
    <row r="6472" spans="1:2">
      <c r="A6472" t="s">
        <v>4187</v>
      </c>
      <c r="B6472" t="s">
        <v>4187</v>
      </c>
    </row>
    <row r="6473" spans="1:2">
      <c r="A6473" t="s">
        <v>7246</v>
      </c>
      <c r="B6473" t="s">
        <v>51532</v>
      </c>
    </row>
    <row r="6474" spans="1:2">
      <c r="A6474" t="s">
        <v>8974</v>
      </c>
      <c r="B6474" t="s">
        <v>51533</v>
      </c>
    </row>
    <row r="6475" spans="1:2">
      <c r="A6475" t="s">
        <v>8425</v>
      </c>
      <c r="B6475" t="s">
        <v>36444</v>
      </c>
    </row>
    <row r="6476" spans="1:2">
      <c r="A6476" t="s">
        <v>13170</v>
      </c>
      <c r="B6476" t="s">
        <v>46907</v>
      </c>
    </row>
    <row r="6477" spans="1:2">
      <c r="A6477" t="s">
        <v>5488</v>
      </c>
      <c r="B6477" t="s">
        <v>47035</v>
      </c>
    </row>
    <row r="6478" spans="1:2">
      <c r="A6478" t="s">
        <v>27174</v>
      </c>
      <c r="B6478" t="s">
        <v>51534</v>
      </c>
    </row>
    <row r="6479" spans="1:2">
      <c r="A6479" t="s">
        <v>51535</v>
      </c>
      <c r="B6479" t="s">
        <v>47550</v>
      </c>
    </row>
    <row r="6480" spans="1:2">
      <c r="A6480" t="s">
        <v>51536</v>
      </c>
      <c r="B6480" t="s">
        <v>51536</v>
      </c>
    </row>
    <row r="6481" spans="1:2">
      <c r="A6481" t="s">
        <v>51537</v>
      </c>
      <c r="B6481" t="s">
        <v>51537</v>
      </c>
    </row>
    <row r="6482" spans="1:2">
      <c r="A6482" t="s">
        <v>51538</v>
      </c>
      <c r="B6482" t="s">
        <v>46927</v>
      </c>
    </row>
    <row r="6483" spans="1:2">
      <c r="A6483" t="s">
        <v>51539</v>
      </c>
      <c r="B6483" t="s">
        <v>46916</v>
      </c>
    </row>
    <row r="6484" spans="1:2">
      <c r="A6484" t="s">
        <v>51540</v>
      </c>
      <c r="B6484" t="s">
        <v>2985</v>
      </c>
    </row>
    <row r="6485" spans="1:2">
      <c r="A6485" t="s">
        <v>19700</v>
      </c>
      <c r="B6485" t="s">
        <v>47047</v>
      </c>
    </row>
    <row r="6486" spans="1:2">
      <c r="A6486" t="s">
        <v>47132</v>
      </c>
      <c r="B6486" t="s">
        <v>47132</v>
      </c>
    </row>
    <row r="6487" spans="1:2">
      <c r="A6487" t="s">
        <v>51541</v>
      </c>
      <c r="B6487" t="s">
        <v>47170</v>
      </c>
    </row>
    <row r="6488" spans="1:2">
      <c r="A6488" t="s">
        <v>51542</v>
      </c>
      <c r="B6488" t="s">
        <v>51543</v>
      </c>
    </row>
    <row r="6489" spans="1:2">
      <c r="A6489" t="s">
        <v>51544</v>
      </c>
      <c r="B6489" t="s">
        <v>9728</v>
      </c>
    </row>
    <row r="6490" spans="1:2">
      <c r="A6490" t="s">
        <v>50398</v>
      </c>
      <c r="B6490" t="s">
        <v>9728</v>
      </c>
    </row>
    <row r="6491" spans="1:2">
      <c r="A6491" t="s">
        <v>11386</v>
      </c>
      <c r="B6491" t="s">
        <v>51545</v>
      </c>
    </row>
    <row r="6492" spans="1:2">
      <c r="A6492" t="s">
        <v>13439</v>
      </c>
      <c r="B6492" t="s">
        <v>51546</v>
      </c>
    </row>
    <row r="6493" spans="1:2">
      <c r="A6493" t="s">
        <v>51547</v>
      </c>
      <c r="B6493" t="s">
        <v>47155</v>
      </c>
    </row>
    <row r="6494" spans="1:2">
      <c r="A6494" t="s">
        <v>5887</v>
      </c>
      <c r="B6494" t="s">
        <v>51548</v>
      </c>
    </row>
    <row r="6495" spans="1:2">
      <c r="A6495" t="s">
        <v>8544</v>
      </c>
      <c r="B6495" t="s">
        <v>51549</v>
      </c>
    </row>
    <row r="6496" spans="1:2">
      <c r="A6496" t="s">
        <v>10842</v>
      </c>
      <c r="B6496" t="s">
        <v>47803</v>
      </c>
    </row>
    <row r="6497" spans="1:2">
      <c r="A6497" t="s">
        <v>12116</v>
      </c>
      <c r="B6497" t="s">
        <v>50396</v>
      </c>
    </row>
    <row r="6498" spans="1:2">
      <c r="A6498" t="s">
        <v>51550</v>
      </c>
      <c r="B6498" t="s">
        <v>47113</v>
      </c>
    </row>
    <row r="6499" spans="1:2">
      <c r="A6499" t="s">
        <v>8492</v>
      </c>
      <c r="B6499" t="s">
        <v>51551</v>
      </c>
    </row>
    <row r="6500" spans="1:2">
      <c r="A6500" t="s">
        <v>5742</v>
      </c>
      <c r="B6500" t="s">
        <v>40165</v>
      </c>
    </row>
    <row r="6501" spans="1:2">
      <c r="A6501" t="s">
        <v>8159</v>
      </c>
      <c r="B6501" t="s">
        <v>51552</v>
      </c>
    </row>
    <row r="6502" spans="1:2">
      <c r="A6502" t="s">
        <v>4774</v>
      </c>
      <c r="B6502" t="s">
        <v>51553</v>
      </c>
    </row>
    <row r="6503" spans="1:2">
      <c r="A6503" t="s">
        <v>6767</v>
      </c>
      <c r="B6503" t="s">
        <v>6767</v>
      </c>
    </row>
    <row r="6504" spans="1:2">
      <c r="A6504" t="s">
        <v>12325</v>
      </c>
      <c r="B6504" t="s">
        <v>51554</v>
      </c>
    </row>
    <row r="6505" spans="1:2">
      <c r="A6505" t="s">
        <v>7543</v>
      </c>
      <c r="B6505" t="s">
        <v>51555</v>
      </c>
    </row>
    <row r="6506" spans="1:2">
      <c r="A6506" t="s">
        <v>7172</v>
      </c>
      <c r="B6506" t="s">
        <v>51556</v>
      </c>
    </row>
    <row r="6507" spans="1:2">
      <c r="A6507" t="s">
        <v>9832</v>
      </c>
      <c r="B6507" t="s">
        <v>51557</v>
      </c>
    </row>
    <row r="6508" spans="1:2">
      <c r="A6508" t="s">
        <v>8045</v>
      </c>
      <c r="B6508" t="s">
        <v>51558</v>
      </c>
    </row>
    <row r="6509" spans="1:2">
      <c r="A6509" t="s">
        <v>4645</v>
      </c>
      <c r="B6509" t="s">
        <v>51559</v>
      </c>
    </row>
    <row r="6510" spans="1:2">
      <c r="A6510" t="s">
        <v>5274</v>
      </c>
      <c r="B6510" t="s">
        <v>51560</v>
      </c>
    </row>
    <row r="6511" spans="1:2">
      <c r="A6511" t="s">
        <v>8920</v>
      </c>
      <c r="B6511" t="s">
        <v>51561</v>
      </c>
    </row>
    <row r="6512" spans="1:2">
      <c r="A6512" t="s">
        <v>10680</v>
      </c>
      <c r="B6512" t="s">
        <v>51562</v>
      </c>
    </row>
    <row r="6513" spans="1:2">
      <c r="A6513" t="s">
        <v>7621</v>
      </c>
      <c r="B6513" t="s">
        <v>51563</v>
      </c>
    </row>
    <row r="6514" spans="1:2">
      <c r="A6514" t="s">
        <v>8459</v>
      </c>
      <c r="B6514" t="s">
        <v>51564</v>
      </c>
    </row>
    <row r="6515" spans="1:2">
      <c r="A6515" t="s">
        <v>10304</v>
      </c>
      <c r="B6515" t="s">
        <v>51565</v>
      </c>
    </row>
    <row r="6516" spans="1:2">
      <c r="A6516" t="s">
        <v>4143</v>
      </c>
      <c r="B6516" t="s">
        <v>49864</v>
      </c>
    </row>
    <row r="6517" spans="1:2">
      <c r="A6517" t="s">
        <v>10063</v>
      </c>
      <c r="B6517" t="s">
        <v>51566</v>
      </c>
    </row>
    <row r="6518" spans="1:2">
      <c r="A6518" t="s">
        <v>7733</v>
      </c>
      <c r="B6518" t="s">
        <v>47527</v>
      </c>
    </row>
    <row r="6519" spans="1:2">
      <c r="A6519" t="s">
        <v>13129</v>
      </c>
      <c r="B6519" t="s">
        <v>11961</v>
      </c>
    </row>
    <row r="6520" spans="1:2">
      <c r="A6520" t="s">
        <v>7799</v>
      </c>
      <c r="B6520" t="s">
        <v>8271</v>
      </c>
    </row>
    <row r="6521" spans="1:2">
      <c r="A6521" t="s">
        <v>5425</v>
      </c>
      <c r="B6521" t="s">
        <v>51567</v>
      </c>
    </row>
    <row r="6522" spans="1:2">
      <c r="A6522" t="s">
        <v>23299</v>
      </c>
      <c r="B6522" t="s">
        <v>51568</v>
      </c>
    </row>
    <row r="6523" spans="1:2">
      <c r="A6523" t="s">
        <v>28569</v>
      </c>
      <c r="B6523" t="s">
        <v>11208</v>
      </c>
    </row>
    <row r="6524" spans="1:2">
      <c r="A6524" t="s">
        <v>2130</v>
      </c>
      <c r="B6524" t="s">
        <v>2130</v>
      </c>
    </row>
    <row r="6525" spans="1:2">
      <c r="A6525" t="s">
        <v>7423</v>
      </c>
      <c r="B6525" t="s">
        <v>51569</v>
      </c>
    </row>
    <row r="6526" spans="1:2">
      <c r="A6526" t="s">
        <v>1768</v>
      </c>
      <c r="B6526" t="s">
        <v>1768</v>
      </c>
    </row>
    <row r="6527" spans="1:2">
      <c r="A6527" t="s">
        <v>8149</v>
      </c>
      <c r="B6527" t="s">
        <v>51570</v>
      </c>
    </row>
    <row r="6528" spans="1:2">
      <c r="A6528" t="s">
        <v>10775</v>
      </c>
      <c r="B6528" t="s">
        <v>51571</v>
      </c>
    </row>
    <row r="6529" spans="1:2">
      <c r="A6529" t="s">
        <v>16971</v>
      </c>
      <c r="B6529" t="s">
        <v>13861</v>
      </c>
    </row>
    <row r="6530" spans="1:2">
      <c r="A6530" t="s">
        <v>51572</v>
      </c>
      <c r="B6530" t="s">
        <v>51573</v>
      </c>
    </row>
    <row r="6531" spans="1:2">
      <c r="A6531" t="s">
        <v>8817</v>
      </c>
      <c r="B6531" t="s">
        <v>37024</v>
      </c>
    </row>
    <row r="6532" spans="1:2">
      <c r="A6532" t="s">
        <v>42545</v>
      </c>
      <c r="B6532" t="s">
        <v>51574</v>
      </c>
    </row>
    <row r="6533" spans="1:2">
      <c r="A6533" t="s">
        <v>51575</v>
      </c>
      <c r="B6533" t="s">
        <v>51575</v>
      </c>
    </row>
    <row r="6534" spans="1:2">
      <c r="A6534" t="s">
        <v>17057</v>
      </c>
      <c r="B6534" t="s">
        <v>51576</v>
      </c>
    </row>
    <row r="6535" spans="1:2">
      <c r="A6535" t="s">
        <v>51577</v>
      </c>
      <c r="B6535" t="s">
        <v>51578</v>
      </c>
    </row>
    <row r="6536" spans="1:2">
      <c r="A6536" t="s">
        <v>6213</v>
      </c>
      <c r="B6536" t="s">
        <v>6213</v>
      </c>
    </row>
    <row r="6537" spans="1:2">
      <c r="A6537" t="s">
        <v>7140</v>
      </c>
      <c r="B6537" t="s">
        <v>51579</v>
      </c>
    </row>
    <row r="6538" spans="1:2">
      <c r="A6538" t="s">
        <v>376</v>
      </c>
      <c r="B6538" t="s">
        <v>376</v>
      </c>
    </row>
    <row r="6539" spans="1:2">
      <c r="A6539" t="s">
        <v>25126</v>
      </c>
      <c r="B6539" t="s">
        <v>51580</v>
      </c>
    </row>
    <row r="6540" spans="1:2">
      <c r="A6540" t="s">
        <v>6757</v>
      </c>
      <c r="B6540" t="s">
        <v>32532</v>
      </c>
    </row>
    <row r="6541" spans="1:2">
      <c r="A6541" t="s">
        <v>51581</v>
      </c>
      <c r="B6541" t="s">
        <v>51581</v>
      </c>
    </row>
    <row r="6542" spans="1:2">
      <c r="A6542" t="s">
        <v>51582</v>
      </c>
      <c r="B6542" t="s">
        <v>48607</v>
      </c>
    </row>
    <row r="6543" spans="1:2">
      <c r="A6543" t="s">
        <v>16005</v>
      </c>
      <c r="B6543" t="s">
        <v>51583</v>
      </c>
    </row>
    <row r="6544" spans="1:2">
      <c r="A6544" t="s">
        <v>51584</v>
      </c>
      <c r="B6544" t="s">
        <v>47631</v>
      </c>
    </row>
    <row r="6545" spans="1:2">
      <c r="A6545" t="s">
        <v>15868</v>
      </c>
      <c r="B6545" t="s">
        <v>48777</v>
      </c>
    </row>
    <row r="6546" spans="1:2">
      <c r="A6546" t="s">
        <v>51585</v>
      </c>
      <c r="B6546" t="s">
        <v>9787</v>
      </c>
    </row>
    <row r="6547" spans="1:2">
      <c r="A6547" t="s">
        <v>7819</v>
      </c>
      <c r="B6547" t="s">
        <v>51586</v>
      </c>
    </row>
    <row r="6548" spans="1:2">
      <c r="A6548" t="s">
        <v>9406</v>
      </c>
      <c r="B6548" t="s">
        <v>51587</v>
      </c>
    </row>
    <row r="6549" spans="1:2">
      <c r="A6549" t="s">
        <v>5704</v>
      </c>
      <c r="B6549" t="s">
        <v>51588</v>
      </c>
    </row>
    <row r="6550" spans="1:2">
      <c r="A6550" t="s">
        <v>47461</v>
      </c>
      <c r="B6550" t="s">
        <v>47461</v>
      </c>
    </row>
    <row r="6551" spans="1:2">
      <c r="A6551" t="s">
        <v>7130</v>
      </c>
      <c r="B6551" t="s">
        <v>51589</v>
      </c>
    </row>
    <row r="6552" spans="1:2">
      <c r="A6552" t="s">
        <v>47757</v>
      </c>
      <c r="B6552" t="s">
        <v>47757</v>
      </c>
    </row>
    <row r="6553" spans="1:2">
      <c r="A6553" t="s">
        <v>8265</v>
      </c>
      <c r="B6553" t="s">
        <v>51590</v>
      </c>
    </row>
    <row r="6554" spans="1:2">
      <c r="A6554" t="s">
        <v>7002</v>
      </c>
      <c r="B6554" t="s">
        <v>7002</v>
      </c>
    </row>
    <row r="6555" spans="1:2">
      <c r="A6555" t="s">
        <v>7793</v>
      </c>
      <c r="B6555" t="s">
        <v>8422</v>
      </c>
    </row>
    <row r="6556" spans="1:2">
      <c r="A6556" t="s">
        <v>6199</v>
      </c>
      <c r="B6556" t="s">
        <v>51591</v>
      </c>
    </row>
    <row r="6557" spans="1:2">
      <c r="A6557" t="s">
        <v>51592</v>
      </c>
      <c r="B6557" t="s">
        <v>51593</v>
      </c>
    </row>
    <row r="6558" spans="1:2">
      <c r="A6558" t="s">
        <v>5420</v>
      </c>
      <c r="B6558" t="s">
        <v>25533</v>
      </c>
    </row>
    <row r="6559" spans="1:2">
      <c r="A6559" t="s">
        <v>51594</v>
      </c>
      <c r="B6559" t="s">
        <v>51595</v>
      </c>
    </row>
    <row r="6560" spans="1:2">
      <c r="A6560" t="s">
        <v>7645</v>
      </c>
      <c r="B6560" t="s">
        <v>51596</v>
      </c>
    </row>
    <row r="6561" spans="1:2">
      <c r="A6561" t="s">
        <v>8585</v>
      </c>
      <c r="B6561" t="s">
        <v>51597</v>
      </c>
    </row>
    <row r="6562" spans="1:2">
      <c r="A6562" t="s">
        <v>5072</v>
      </c>
      <c r="B6562" t="s">
        <v>51598</v>
      </c>
    </row>
    <row r="6563" spans="1:2">
      <c r="A6563" t="s">
        <v>7232</v>
      </c>
      <c r="B6563" t="s">
        <v>51599</v>
      </c>
    </row>
    <row r="6564" spans="1:2">
      <c r="A6564" t="s">
        <v>4756</v>
      </c>
      <c r="B6564" t="s">
        <v>46927</v>
      </c>
    </row>
    <row r="6565" spans="1:2">
      <c r="A6565" t="s">
        <v>4710</v>
      </c>
      <c r="B6565" t="s">
        <v>35589</v>
      </c>
    </row>
    <row r="6566" spans="1:2">
      <c r="A6566" t="s">
        <v>6738</v>
      </c>
      <c r="B6566" t="s">
        <v>51600</v>
      </c>
    </row>
    <row r="6567" spans="1:2">
      <c r="A6567" t="s">
        <v>7138</v>
      </c>
      <c r="B6567" t="s">
        <v>51601</v>
      </c>
    </row>
    <row r="6568" spans="1:2">
      <c r="A6568" t="s">
        <v>16152</v>
      </c>
      <c r="B6568" t="s">
        <v>7642</v>
      </c>
    </row>
    <row r="6569" spans="1:2">
      <c r="A6569" t="s">
        <v>7653</v>
      </c>
      <c r="B6569" t="s">
        <v>51602</v>
      </c>
    </row>
    <row r="6570" spans="1:2">
      <c r="A6570" t="s">
        <v>9564</v>
      </c>
      <c r="B6570" t="s">
        <v>51603</v>
      </c>
    </row>
    <row r="6571" spans="1:2">
      <c r="A6571" t="s">
        <v>6785</v>
      </c>
      <c r="B6571" t="s">
        <v>51604</v>
      </c>
    </row>
    <row r="6572" spans="1:2">
      <c r="A6572" t="s">
        <v>752</v>
      </c>
      <c r="B6572" t="s">
        <v>4336</v>
      </c>
    </row>
    <row r="6573" spans="1:2">
      <c r="A6573" t="s">
        <v>51605</v>
      </c>
      <c r="B6573" t="s">
        <v>51245</v>
      </c>
    </row>
    <row r="6574" spans="1:2">
      <c r="A6574" t="s">
        <v>16141</v>
      </c>
      <c r="B6574" t="s">
        <v>8128</v>
      </c>
    </row>
    <row r="6575" spans="1:2">
      <c r="A6575" t="s">
        <v>5415</v>
      </c>
      <c r="B6575" t="s">
        <v>51606</v>
      </c>
    </row>
    <row r="6576" spans="1:2">
      <c r="A6576" t="s">
        <v>13085</v>
      </c>
      <c r="B6576" t="s">
        <v>51607</v>
      </c>
    </row>
    <row r="6577" spans="1:2">
      <c r="A6577" t="s">
        <v>17520</v>
      </c>
      <c r="B6577" t="s">
        <v>51608</v>
      </c>
    </row>
    <row r="6578" spans="1:2">
      <c r="A6578" t="s">
        <v>7615</v>
      </c>
      <c r="B6578" t="s">
        <v>51609</v>
      </c>
    </row>
    <row r="6579" spans="1:2">
      <c r="A6579" t="s">
        <v>5324</v>
      </c>
      <c r="B6579" t="s">
        <v>42327</v>
      </c>
    </row>
    <row r="6580" spans="1:2">
      <c r="A6580" t="s">
        <v>8953</v>
      </c>
      <c r="B6580" t="s">
        <v>48566</v>
      </c>
    </row>
    <row r="6581" spans="1:2">
      <c r="A6581" t="s">
        <v>6475</v>
      </c>
      <c r="B6581" t="s">
        <v>51610</v>
      </c>
    </row>
    <row r="6582" spans="1:2">
      <c r="A6582" t="s">
        <v>13291</v>
      </c>
      <c r="B6582" t="s">
        <v>51611</v>
      </c>
    </row>
    <row r="6583" spans="1:2">
      <c r="A6583" t="s">
        <v>20771</v>
      </c>
      <c r="B6583" t="s">
        <v>51612</v>
      </c>
    </row>
    <row r="6584" spans="1:2">
      <c r="A6584" t="s">
        <v>6586</v>
      </c>
      <c r="B6584" t="s">
        <v>51613</v>
      </c>
    </row>
    <row r="6585" spans="1:2">
      <c r="A6585" t="s">
        <v>2073</v>
      </c>
      <c r="B6585" t="s">
        <v>51614</v>
      </c>
    </row>
    <row r="6586" spans="1:2">
      <c r="A6586" t="s">
        <v>16893</v>
      </c>
      <c r="B6586" t="s">
        <v>51615</v>
      </c>
    </row>
    <row r="6587" spans="1:2">
      <c r="A6587" t="s">
        <v>6324</v>
      </c>
      <c r="B6587" t="s">
        <v>51616</v>
      </c>
    </row>
    <row r="6588" spans="1:2">
      <c r="A6588" t="s">
        <v>9790</v>
      </c>
      <c r="B6588" t="s">
        <v>51617</v>
      </c>
    </row>
    <row r="6589" spans="1:2">
      <c r="A6589" t="s">
        <v>5559</v>
      </c>
      <c r="B6589" t="s">
        <v>47277</v>
      </c>
    </row>
    <row r="6590" spans="1:2">
      <c r="A6590" t="s">
        <v>41809</v>
      </c>
      <c r="B6590" t="s">
        <v>21774</v>
      </c>
    </row>
    <row r="6591" spans="1:2">
      <c r="A6591" t="s">
        <v>12360</v>
      </c>
      <c r="B6591" t="s">
        <v>12360</v>
      </c>
    </row>
    <row r="6592" spans="1:2">
      <c r="A6592" t="s">
        <v>1617</v>
      </c>
      <c r="B6592" t="s">
        <v>48997</v>
      </c>
    </row>
    <row r="6593" spans="1:2">
      <c r="A6593" t="s">
        <v>7007</v>
      </c>
      <c r="B6593" t="s">
        <v>51618</v>
      </c>
    </row>
    <row r="6594" spans="1:2">
      <c r="A6594" t="s">
        <v>26999</v>
      </c>
      <c r="B6594" t="s">
        <v>51619</v>
      </c>
    </row>
    <row r="6595" spans="1:2">
      <c r="A6595" t="s">
        <v>51620</v>
      </c>
      <c r="B6595" t="s">
        <v>51621</v>
      </c>
    </row>
    <row r="6596" spans="1:2">
      <c r="A6596" t="s">
        <v>8550</v>
      </c>
      <c r="B6596" t="s">
        <v>8550</v>
      </c>
    </row>
    <row r="6597" spans="1:2">
      <c r="A6597" t="s">
        <v>51622</v>
      </c>
      <c r="B6597" t="s">
        <v>49104</v>
      </c>
    </row>
    <row r="6598" spans="1:2">
      <c r="A6598" t="s">
        <v>9596</v>
      </c>
      <c r="B6598" t="s">
        <v>51623</v>
      </c>
    </row>
    <row r="6599" spans="1:2">
      <c r="A6599" t="s">
        <v>8101</v>
      </c>
      <c r="B6599" t="s">
        <v>51624</v>
      </c>
    </row>
    <row r="6600" spans="1:2">
      <c r="A6600" t="s">
        <v>15790</v>
      </c>
      <c r="B6600" t="s">
        <v>51625</v>
      </c>
    </row>
    <row r="6601" spans="1:2">
      <c r="A6601" t="s">
        <v>3665</v>
      </c>
      <c r="B6601" t="s">
        <v>4821</v>
      </c>
    </row>
    <row r="6602" spans="1:2">
      <c r="A6602" t="s">
        <v>8613</v>
      </c>
      <c r="B6602" t="s">
        <v>51626</v>
      </c>
    </row>
    <row r="6603" spans="1:2">
      <c r="A6603" t="s">
        <v>9517</v>
      </c>
      <c r="B6603" t="s">
        <v>51627</v>
      </c>
    </row>
    <row r="6604" spans="1:2">
      <c r="A6604" t="s">
        <v>8547</v>
      </c>
      <c r="B6604" t="s">
        <v>48078</v>
      </c>
    </row>
    <row r="6605" spans="1:2">
      <c r="A6605" t="s">
        <v>23974</v>
      </c>
      <c r="B6605" t="s">
        <v>51619</v>
      </c>
    </row>
    <row r="6606" spans="1:2">
      <c r="A6606" t="s">
        <v>7979</v>
      </c>
      <c r="B6606" t="s">
        <v>7979</v>
      </c>
    </row>
    <row r="6607" spans="1:2">
      <c r="A6607" t="s">
        <v>9121</v>
      </c>
      <c r="B6607" t="s">
        <v>51628</v>
      </c>
    </row>
    <row r="6608" spans="1:2">
      <c r="A6608" t="s">
        <v>5680</v>
      </c>
      <c r="B6608" t="s">
        <v>51629</v>
      </c>
    </row>
    <row r="6609" spans="1:2">
      <c r="A6609" t="s">
        <v>8320</v>
      </c>
      <c r="B6609" t="s">
        <v>8656</v>
      </c>
    </row>
    <row r="6610" spans="1:2">
      <c r="A6610" t="s">
        <v>11085</v>
      </c>
      <c r="B6610" t="s">
        <v>48322</v>
      </c>
    </row>
    <row r="6611" spans="1:2">
      <c r="A6611" t="s">
        <v>51630</v>
      </c>
      <c r="B6611" t="s">
        <v>51631</v>
      </c>
    </row>
    <row r="6612" spans="1:2">
      <c r="A6612" t="s">
        <v>10368</v>
      </c>
      <c r="B6612" t="s">
        <v>51632</v>
      </c>
    </row>
    <row r="6613" spans="1:2">
      <c r="A6613" t="s">
        <v>22528</v>
      </c>
      <c r="B6613" t="s">
        <v>51633</v>
      </c>
    </row>
    <row r="6614" spans="1:2">
      <c r="A6614" t="s">
        <v>18893</v>
      </c>
      <c r="B6614" t="s">
        <v>51634</v>
      </c>
    </row>
    <row r="6615" spans="1:2">
      <c r="A6615" t="s">
        <v>14087</v>
      </c>
      <c r="B6615" t="s">
        <v>51635</v>
      </c>
    </row>
    <row r="6616" spans="1:2">
      <c r="A6616" t="s">
        <v>6964</v>
      </c>
      <c r="B6616" t="s">
        <v>51636</v>
      </c>
    </row>
    <row r="6617" spans="1:2">
      <c r="A6617" t="s">
        <v>8584</v>
      </c>
      <c r="B6617" t="s">
        <v>8584</v>
      </c>
    </row>
    <row r="6618" spans="1:2">
      <c r="A6618" t="s">
        <v>6735</v>
      </c>
      <c r="B6618" t="s">
        <v>51637</v>
      </c>
    </row>
    <row r="6619" spans="1:2">
      <c r="A6619" t="s">
        <v>5793</v>
      </c>
      <c r="B6619" t="s">
        <v>5793</v>
      </c>
    </row>
    <row r="6620" spans="1:2">
      <c r="A6620" t="s">
        <v>5365</v>
      </c>
      <c r="B6620" t="s">
        <v>5365</v>
      </c>
    </row>
    <row r="6621" spans="1:2">
      <c r="A6621" t="s">
        <v>6008</v>
      </c>
      <c r="B6621" t="s">
        <v>28729</v>
      </c>
    </row>
    <row r="6622" spans="1:2">
      <c r="A6622" t="s">
        <v>7409</v>
      </c>
      <c r="B6622" t="s">
        <v>51638</v>
      </c>
    </row>
    <row r="6623" spans="1:2">
      <c r="A6623" t="s">
        <v>11021</v>
      </c>
      <c r="B6623" t="s">
        <v>5576</v>
      </c>
    </row>
    <row r="6624" spans="1:2">
      <c r="A6624" t="s">
        <v>6950</v>
      </c>
      <c r="B6624" t="s">
        <v>51639</v>
      </c>
    </row>
    <row r="6625" spans="1:2">
      <c r="A6625" t="s">
        <v>6358</v>
      </c>
      <c r="B6625" t="s">
        <v>51640</v>
      </c>
    </row>
    <row r="6626" spans="1:2">
      <c r="A6626" t="s">
        <v>6402</v>
      </c>
      <c r="B6626" t="s">
        <v>6402</v>
      </c>
    </row>
    <row r="6627" spans="1:2">
      <c r="A6627" t="s">
        <v>51641</v>
      </c>
      <c r="B6627" t="s">
        <v>51642</v>
      </c>
    </row>
    <row r="6628" spans="1:2">
      <c r="A6628" t="s">
        <v>4087</v>
      </c>
      <c r="B6628" t="s">
        <v>51643</v>
      </c>
    </row>
    <row r="6629" spans="1:2">
      <c r="A6629" t="s">
        <v>13825</v>
      </c>
      <c r="B6629" t="s">
        <v>51644</v>
      </c>
    </row>
    <row r="6630" spans="1:2">
      <c r="A6630" t="s">
        <v>8727</v>
      </c>
      <c r="B6630" t="s">
        <v>51645</v>
      </c>
    </row>
    <row r="6631" spans="1:2">
      <c r="A6631" t="s">
        <v>51646</v>
      </c>
      <c r="B6631" t="s">
        <v>51647</v>
      </c>
    </row>
    <row r="6632" spans="1:2">
      <c r="A6632" t="s">
        <v>51648</v>
      </c>
      <c r="B6632" t="s">
        <v>51648</v>
      </c>
    </row>
    <row r="6633" spans="1:2">
      <c r="A6633" t="s">
        <v>12088</v>
      </c>
      <c r="B6633" t="s">
        <v>51649</v>
      </c>
    </row>
    <row r="6634" spans="1:2">
      <c r="A6634" t="s">
        <v>28832</v>
      </c>
      <c r="B6634" t="s">
        <v>28832</v>
      </c>
    </row>
    <row r="6635" spans="1:2">
      <c r="A6635" t="s">
        <v>12871</v>
      </c>
      <c r="B6635" t="s">
        <v>51650</v>
      </c>
    </row>
    <row r="6636" spans="1:2">
      <c r="A6636" t="s">
        <v>13055</v>
      </c>
      <c r="B6636" t="s">
        <v>51651</v>
      </c>
    </row>
    <row r="6637" spans="1:2">
      <c r="A6637" t="s">
        <v>51652</v>
      </c>
      <c r="B6637" t="s">
        <v>51653</v>
      </c>
    </row>
    <row r="6638" spans="1:2">
      <c r="A6638" t="s">
        <v>9228</v>
      </c>
      <c r="B6638" t="s">
        <v>9228</v>
      </c>
    </row>
    <row r="6639" spans="1:2">
      <c r="A6639" t="s">
        <v>51654</v>
      </c>
      <c r="B6639" t="s">
        <v>51654</v>
      </c>
    </row>
    <row r="6640" spans="1:2">
      <c r="A6640" t="s">
        <v>51655</v>
      </c>
      <c r="B6640" t="s">
        <v>51655</v>
      </c>
    </row>
    <row r="6641" spans="1:2">
      <c r="A6641" t="s">
        <v>51656</v>
      </c>
      <c r="B6641" t="s">
        <v>51657</v>
      </c>
    </row>
    <row r="6642" spans="1:2">
      <c r="A6642" t="s">
        <v>6896</v>
      </c>
      <c r="B6642" t="s">
        <v>6896</v>
      </c>
    </row>
    <row r="6643" spans="1:2">
      <c r="A6643" t="s">
        <v>51658</v>
      </c>
      <c r="B6643" t="s">
        <v>2943</v>
      </c>
    </row>
    <row r="6644" spans="1:2">
      <c r="A6644" t="s">
        <v>6714</v>
      </c>
      <c r="B6644" t="s">
        <v>6714</v>
      </c>
    </row>
    <row r="6645" spans="1:2">
      <c r="A6645" t="s">
        <v>7425</v>
      </c>
      <c r="B6645" t="s">
        <v>47821</v>
      </c>
    </row>
    <row r="6646" spans="1:2">
      <c r="A6646" t="s">
        <v>51659</v>
      </c>
      <c r="B6646" t="s">
        <v>47013</v>
      </c>
    </row>
    <row r="6647" spans="1:2">
      <c r="A6647" t="s">
        <v>11712</v>
      </c>
      <c r="B6647" t="s">
        <v>48781</v>
      </c>
    </row>
    <row r="6648" spans="1:2">
      <c r="A6648" t="s">
        <v>11483</v>
      </c>
      <c r="B6648" t="s">
        <v>51660</v>
      </c>
    </row>
    <row r="6649" spans="1:2">
      <c r="A6649" t="s">
        <v>51661</v>
      </c>
      <c r="B6649" t="s">
        <v>51662</v>
      </c>
    </row>
    <row r="6650" spans="1:2">
      <c r="A6650" t="s">
        <v>8554</v>
      </c>
      <c r="B6650" t="s">
        <v>51663</v>
      </c>
    </row>
    <row r="6651" spans="1:2">
      <c r="A6651" t="s">
        <v>6335</v>
      </c>
      <c r="B6651" t="s">
        <v>47541</v>
      </c>
    </row>
    <row r="6652" spans="1:2">
      <c r="A6652" t="s">
        <v>11327</v>
      </c>
      <c r="B6652" t="s">
        <v>50427</v>
      </c>
    </row>
    <row r="6653" spans="1:2">
      <c r="A6653" t="s">
        <v>9255</v>
      </c>
      <c r="B6653" t="s">
        <v>51664</v>
      </c>
    </row>
    <row r="6654" spans="1:2">
      <c r="A6654" t="s">
        <v>8253</v>
      </c>
      <c r="B6654" t="s">
        <v>1587</v>
      </c>
    </row>
    <row r="6655" spans="1:2">
      <c r="A6655" t="s">
        <v>9258</v>
      </c>
      <c r="B6655" t="s">
        <v>47687</v>
      </c>
    </row>
    <row r="6656" spans="1:2">
      <c r="A6656" t="s">
        <v>8541</v>
      </c>
      <c r="B6656" t="s">
        <v>50221</v>
      </c>
    </row>
    <row r="6657" spans="1:2">
      <c r="A6657" t="s">
        <v>9318</v>
      </c>
      <c r="B6657" t="s">
        <v>51665</v>
      </c>
    </row>
    <row r="6658" spans="1:2">
      <c r="A6658" t="s">
        <v>12417</v>
      </c>
      <c r="B6658" t="s">
        <v>51666</v>
      </c>
    </row>
    <row r="6659" spans="1:2">
      <c r="A6659" t="s">
        <v>10324</v>
      </c>
      <c r="B6659" t="s">
        <v>48603</v>
      </c>
    </row>
    <row r="6660" spans="1:2">
      <c r="A6660" t="s">
        <v>57</v>
      </c>
      <c r="B6660" t="s">
        <v>48409</v>
      </c>
    </row>
    <row r="6661" spans="1:2">
      <c r="A6661" t="s">
        <v>11793</v>
      </c>
      <c r="B6661" t="s">
        <v>51667</v>
      </c>
    </row>
    <row r="6662" spans="1:2">
      <c r="A6662" t="s">
        <v>5594</v>
      </c>
      <c r="B6662" t="s">
        <v>9729</v>
      </c>
    </row>
    <row r="6663" spans="1:2">
      <c r="A6663" t="s">
        <v>8627</v>
      </c>
      <c r="B6663" t="s">
        <v>51668</v>
      </c>
    </row>
    <row r="6664" spans="1:2">
      <c r="A6664" t="s">
        <v>5482</v>
      </c>
      <c r="B6664" t="s">
        <v>51669</v>
      </c>
    </row>
    <row r="6665" spans="1:2">
      <c r="A6665" t="s">
        <v>51670</v>
      </c>
      <c r="B6665" t="s">
        <v>51671</v>
      </c>
    </row>
    <row r="6666" spans="1:2">
      <c r="A6666" t="s">
        <v>5935</v>
      </c>
      <c r="B6666" t="s">
        <v>51672</v>
      </c>
    </row>
    <row r="6667" spans="1:2">
      <c r="A6667" t="s">
        <v>7189</v>
      </c>
      <c r="B6667" t="s">
        <v>51673</v>
      </c>
    </row>
    <row r="6668" spans="1:2">
      <c r="A6668" t="s">
        <v>6691</v>
      </c>
      <c r="B6668" t="s">
        <v>48217</v>
      </c>
    </row>
    <row r="6669" spans="1:2">
      <c r="A6669" t="s">
        <v>6990</v>
      </c>
      <c r="B6669" t="s">
        <v>51674</v>
      </c>
    </row>
    <row r="6670" spans="1:2">
      <c r="A6670" t="s">
        <v>10669</v>
      </c>
      <c r="B6670" t="s">
        <v>51675</v>
      </c>
    </row>
    <row r="6671" spans="1:2">
      <c r="A6671" t="s">
        <v>51676</v>
      </c>
      <c r="B6671" t="s">
        <v>48264</v>
      </c>
    </row>
    <row r="6672" spans="1:2">
      <c r="A6672" t="s">
        <v>6684</v>
      </c>
      <c r="B6672" t="s">
        <v>51677</v>
      </c>
    </row>
    <row r="6673" spans="1:2">
      <c r="A6673" t="s">
        <v>14152</v>
      </c>
      <c r="B6673" t="s">
        <v>14152</v>
      </c>
    </row>
    <row r="6674" spans="1:2">
      <c r="A6674" t="s">
        <v>5572</v>
      </c>
      <c r="B6674" t="s">
        <v>47761</v>
      </c>
    </row>
    <row r="6675" spans="1:2">
      <c r="A6675" t="s">
        <v>8315</v>
      </c>
      <c r="B6675" t="s">
        <v>51678</v>
      </c>
    </row>
    <row r="6676" spans="1:2">
      <c r="A6676" t="s">
        <v>8284</v>
      </c>
      <c r="B6676" t="s">
        <v>51679</v>
      </c>
    </row>
    <row r="6677" spans="1:2">
      <c r="A6677" t="s">
        <v>8610</v>
      </c>
      <c r="B6677" t="s">
        <v>51680</v>
      </c>
    </row>
    <row r="6678" spans="1:2">
      <c r="A6678" t="s">
        <v>10552</v>
      </c>
      <c r="B6678" t="s">
        <v>51681</v>
      </c>
    </row>
    <row r="6679" spans="1:2">
      <c r="A6679" t="s">
        <v>12781</v>
      </c>
      <c r="B6679" t="s">
        <v>51682</v>
      </c>
    </row>
    <row r="6680" spans="1:2">
      <c r="A6680" t="s">
        <v>8808</v>
      </c>
      <c r="B6680" t="s">
        <v>51683</v>
      </c>
    </row>
    <row r="6681" spans="1:2">
      <c r="A6681" t="s">
        <v>8788</v>
      </c>
      <c r="B6681" t="s">
        <v>51684</v>
      </c>
    </row>
    <row r="6682" spans="1:2">
      <c r="A6682" t="s">
        <v>5247</v>
      </c>
      <c r="B6682" t="s">
        <v>213</v>
      </c>
    </row>
    <row r="6683" spans="1:2">
      <c r="A6683" t="s">
        <v>15419</v>
      </c>
      <c r="B6683" t="s">
        <v>51685</v>
      </c>
    </row>
    <row r="6684" spans="1:2">
      <c r="A6684" t="s">
        <v>5017</v>
      </c>
      <c r="B6684" t="s">
        <v>51686</v>
      </c>
    </row>
    <row r="6685" spans="1:2">
      <c r="A6685" t="s">
        <v>7214</v>
      </c>
      <c r="B6685" t="s">
        <v>51687</v>
      </c>
    </row>
    <row r="6686" spans="1:2">
      <c r="A6686" t="s">
        <v>14091</v>
      </c>
      <c r="B6686" t="s">
        <v>51688</v>
      </c>
    </row>
    <row r="6687" spans="1:2">
      <c r="A6687" t="s">
        <v>6959</v>
      </c>
      <c r="B6687" t="s">
        <v>50834</v>
      </c>
    </row>
    <row r="6688" spans="1:2">
      <c r="A6688" t="s">
        <v>5958</v>
      </c>
      <c r="B6688" t="s">
        <v>51689</v>
      </c>
    </row>
    <row r="6689" spans="1:2">
      <c r="A6689" t="s">
        <v>5878</v>
      </c>
      <c r="B6689" t="s">
        <v>7054</v>
      </c>
    </row>
    <row r="6690" spans="1:2">
      <c r="A6690" t="s">
        <v>10049</v>
      </c>
      <c r="B6690" t="s">
        <v>51690</v>
      </c>
    </row>
    <row r="6691" spans="1:2">
      <c r="A6691" t="s">
        <v>9419</v>
      </c>
      <c r="B6691" t="s">
        <v>51691</v>
      </c>
    </row>
    <row r="6692" spans="1:2">
      <c r="A6692" t="s">
        <v>7953</v>
      </c>
      <c r="B6692" t="s">
        <v>51692</v>
      </c>
    </row>
    <row r="6693" spans="1:2">
      <c r="A6693" t="s">
        <v>10124</v>
      </c>
      <c r="B6693" t="s">
        <v>51693</v>
      </c>
    </row>
    <row r="6694" spans="1:2">
      <c r="A6694" t="s">
        <v>6400</v>
      </c>
      <c r="B6694" t="s">
        <v>51694</v>
      </c>
    </row>
    <row r="6695" spans="1:2">
      <c r="A6695" t="s">
        <v>11183</v>
      </c>
      <c r="B6695" t="s">
        <v>51695</v>
      </c>
    </row>
    <row r="6696" spans="1:2">
      <c r="A6696" t="s">
        <v>15632</v>
      </c>
      <c r="B6696" t="s">
        <v>51696</v>
      </c>
    </row>
    <row r="6697" spans="1:2">
      <c r="A6697" t="s">
        <v>10731</v>
      </c>
      <c r="B6697" t="s">
        <v>51697</v>
      </c>
    </row>
    <row r="6698" spans="1:2">
      <c r="A6698" t="s">
        <v>13928</v>
      </c>
      <c r="B6698" t="s">
        <v>51698</v>
      </c>
    </row>
    <row r="6699" spans="1:2">
      <c r="A6699" t="s">
        <v>51699</v>
      </c>
      <c r="B6699" t="s">
        <v>51699</v>
      </c>
    </row>
    <row r="6700" spans="1:2">
      <c r="A6700" t="s">
        <v>6602</v>
      </c>
      <c r="B6700" t="s">
        <v>51700</v>
      </c>
    </row>
    <row r="6701" spans="1:2">
      <c r="A6701" t="s">
        <v>51701</v>
      </c>
      <c r="B6701" t="s">
        <v>51702</v>
      </c>
    </row>
    <row r="6702" spans="1:2">
      <c r="A6702" t="s">
        <v>51703</v>
      </c>
      <c r="B6702" t="s">
        <v>51704</v>
      </c>
    </row>
    <row r="6703" spans="1:2">
      <c r="A6703" t="s">
        <v>51705</v>
      </c>
      <c r="B6703" t="s">
        <v>51705</v>
      </c>
    </row>
    <row r="6704" spans="1:2">
      <c r="A6704" t="s">
        <v>10763</v>
      </c>
      <c r="B6704" t="s">
        <v>51706</v>
      </c>
    </row>
    <row r="6705" spans="1:2">
      <c r="A6705" t="s">
        <v>51707</v>
      </c>
      <c r="B6705" t="s">
        <v>48695</v>
      </c>
    </row>
    <row r="6706" spans="1:2">
      <c r="A6706" t="s">
        <v>51708</v>
      </c>
      <c r="B6706" t="s">
        <v>46934</v>
      </c>
    </row>
    <row r="6707" spans="1:2">
      <c r="A6707" t="s">
        <v>51709</v>
      </c>
      <c r="B6707" t="s">
        <v>4986</v>
      </c>
    </row>
    <row r="6708" spans="1:2">
      <c r="A6708" t="s">
        <v>26681</v>
      </c>
      <c r="B6708" t="s">
        <v>47621</v>
      </c>
    </row>
    <row r="6709" spans="1:2">
      <c r="A6709" t="s">
        <v>51710</v>
      </c>
      <c r="B6709" t="s">
        <v>47095</v>
      </c>
    </row>
    <row r="6710" spans="1:2">
      <c r="A6710" t="s">
        <v>14647</v>
      </c>
      <c r="B6710" t="s">
        <v>51711</v>
      </c>
    </row>
    <row r="6711" spans="1:2">
      <c r="A6711" t="s">
        <v>8316</v>
      </c>
      <c r="B6711" t="s">
        <v>51712</v>
      </c>
    </row>
    <row r="6712" spans="1:2">
      <c r="A6712" t="s">
        <v>8721</v>
      </c>
      <c r="B6712" t="s">
        <v>51713</v>
      </c>
    </row>
    <row r="6713" spans="1:2">
      <c r="A6713" t="s">
        <v>7611</v>
      </c>
      <c r="B6713" t="s">
        <v>51714</v>
      </c>
    </row>
    <row r="6714" spans="1:2">
      <c r="A6714" t="s">
        <v>10939</v>
      </c>
      <c r="B6714" t="s">
        <v>51715</v>
      </c>
    </row>
    <row r="6715" spans="1:2">
      <c r="A6715" t="s">
        <v>51716</v>
      </c>
      <c r="B6715" t="s">
        <v>51717</v>
      </c>
    </row>
    <row r="6716" spans="1:2">
      <c r="A6716" t="s">
        <v>7092</v>
      </c>
      <c r="B6716" t="s">
        <v>51181</v>
      </c>
    </row>
    <row r="6717" spans="1:2">
      <c r="A6717" t="s">
        <v>6212</v>
      </c>
      <c r="B6717" t="s">
        <v>51718</v>
      </c>
    </row>
    <row r="6718" spans="1:2">
      <c r="A6718" t="s">
        <v>48787</v>
      </c>
      <c r="B6718" t="s">
        <v>48787</v>
      </c>
    </row>
    <row r="6719" spans="1:2">
      <c r="A6719" t="s">
        <v>51719</v>
      </c>
      <c r="B6719" t="s">
        <v>1748</v>
      </c>
    </row>
    <row r="6720" spans="1:2">
      <c r="A6720" t="s">
        <v>1787</v>
      </c>
      <c r="B6720" t="s">
        <v>47471</v>
      </c>
    </row>
    <row r="6721" spans="1:2">
      <c r="A6721" t="s">
        <v>6936</v>
      </c>
      <c r="B6721" t="s">
        <v>19608</v>
      </c>
    </row>
    <row r="6722" spans="1:2">
      <c r="A6722" t="s">
        <v>7028</v>
      </c>
      <c r="B6722" t="s">
        <v>51720</v>
      </c>
    </row>
    <row r="6723" spans="1:2">
      <c r="A6723" t="s">
        <v>14385</v>
      </c>
      <c r="B6723" t="s">
        <v>48934</v>
      </c>
    </row>
    <row r="6724" spans="1:2">
      <c r="A6724" t="s">
        <v>6495</v>
      </c>
      <c r="B6724" t="s">
        <v>6495</v>
      </c>
    </row>
    <row r="6725" spans="1:2">
      <c r="A6725" t="s">
        <v>7780</v>
      </c>
      <c r="B6725" t="s">
        <v>7780</v>
      </c>
    </row>
    <row r="6726" spans="1:2">
      <c r="A6726" t="s">
        <v>10533</v>
      </c>
      <c r="B6726" t="s">
        <v>51721</v>
      </c>
    </row>
    <row r="6727" spans="1:2">
      <c r="A6727" t="s">
        <v>11497</v>
      </c>
      <c r="B6727" t="s">
        <v>51722</v>
      </c>
    </row>
    <row r="6728" spans="1:2">
      <c r="A6728" t="s">
        <v>6562</v>
      </c>
      <c r="B6728" t="s">
        <v>50767</v>
      </c>
    </row>
    <row r="6729" spans="1:2">
      <c r="A6729" t="s">
        <v>51723</v>
      </c>
      <c r="B6729" t="s">
        <v>51724</v>
      </c>
    </row>
    <row r="6730" spans="1:2">
      <c r="A6730" t="s">
        <v>17131</v>
      </c>
      <c r="B6730" t="s">
        <v>51725</v>
      </c>
    </row>
    <row r="6731" spans="1:2">
      <c r="A6731" t="s">
        <v>8828</v>
      </c>
      <c r="B6731" t="s">
        <v>51726</v>
      </c>
    </row>
    <row r="6732" spans="1:2">
      <c r="A6732" t="s">
        <v>7854</v>
      </c>
      <c r="B6732" t="s">
        <v>51727</v>
      </c>
    </row>
    <row r="6733" spans="1:2">
      <c r="A6733" t="s">
        <v>10102</v>
      </c>
      <c r="B6733" t="s">
        <v>47599</v>
      </c>
    </row>
    <row r="6734" spans="1:2">
      <c r="A6734" t="s">
        <v>51728</v>
      </c>
      <c r="B6734" t="s">
        <v>19905</v>
      </c>
    </row>
    <row r="6735" spans="1:2">
      <c r="A6735" t="s">
        <v>51729</v>
      </c>
      <c r="B6735" t="s">
        <v>51730</v>
      </c>
    </row>
    <row r="6736" spans="1:2">
      <c r="A6736" t="s">
        <v>4831</v>
      </c>
      <c r="B6736" t="s">
        <v>51731</v>
      </c>
    </row>
    <row r="6737" spans="1:2">
      <c r="A6737" t="s">
        <v>6838</v>
      </c>
      <c r="B6737" t="s">
        <v>51732</v>
      </c>
    </row>
    <row r="6738" spans="1:2">
      <c r="A6738" t="s">
        <v>51733</v>
      </c>
      <c r="B6738" t="s">
        <v>51734</v>
      </c>
    </row>
    <row r="6739" spans="1:2">
      <c r="A6739" t="s">
        <v>10860</v>
      </c>
      <c r="B6739" t="s">
        <v>51735</v>
      </c>
    </row>
    <row r="6740" spans="1:2">
      <c r="A6740" t="s">
        <v>8665</v>
      </c>
      <c r="B6740" t="s">
        <v>51736</v>
      </c>
    </row>
    <row r="6741" spans="1:2">
      <c r="A6741" t="s">
        <v>7120</v>
      </c>
      <c r="B6741" t="s">
        <v>51737</v>
      </c>
    </row>
    <row r="6742" spans="1:2">
      <c r="A6742" t="s">
        <v>14479</v>
      </c>
      <c r="B6742" t="s">
        <v>51738</v>
      </c>
    </row>
    <row r="6743" spans="1:2">
      <c r="A6743" t="s">
        <v>14293</v>
      </c>
      <c r="B6743" t="s">
        <v>14293</v>
      </c>
    </row>
    <row r="6744" spans="1:2">
      <c r="A6744" t="s">
        <v>7226</v>
      </c>
      <c r="B6744" t="s">
        <v>51739</v>
      </c>
    </row>
    <row r="6745" spans="1:2">
      <c r="A6745" t="s">
        <v>17993</v>
      </c>
      <c r="B6745" t="s">
        <v>51740</v>
      </c>
    </row>
    <row r="6746" spans="1:2">
      <c r="A6746" t="s">
        <v>51741</v>
      </c>
      <c r="B6746" t="s">
        <v>51741</v>
      </c>
    </row>
    <row r="6747" spans="1:2">
      <c r="A6747" t="s">
        <v>28150</v>
      </c>
      <c r="B6747" t="s">
        <v>28150</v>
      </c>
    </row>
    <row r="6748" spans="1:2">
      <c r="A6748" t="s">
        <v>12425</v>
      </c>
      <c r="B6748" t="s">
        <v>12425</v>
      </c>
    </row>
    <row r="6749" spans="1:2">
      <c r="A6749" t="s">
        <v>20767</v>
      </c>
      <c r="B6749" t="s">
        <v>20767</v>
      </c>
    </row>
    <row r="6750" spans="1:2">
      <c r="A6750" t="s">
        <v>6999</v>
      </c>
      <c r="B6750" t="s">
        <v>28752</v>
      </c>
    </row>
    <row r="6751" spans="1:2">
      <c r="A6751" t="s">
        <v>12142</v>
      </c>
      <c r="B6751" t="s">
        <v>49502</v>
      </c>
    </row>
    <row r="6752" spans="1:2">
      <c r="A6752" t="s">
        <v>10276</v>
      </c>
      <c r="B6752" t="s">
        <v>48388</v>
      </c>
    </row>
    <row r="6753" spans="1:2">
      <c r="A6753" t="s">
        <v>9368</v>
      </c>
      <c r="B6753" t="s">
        <v>47297</v>
      </c>
    </row>
    <row r="6754" spans="1:2">
      <c r="A6754" t="s">
        <v>7936</v>
      </c>
      <c r="B6754" t="s">
        <v>47262</v>
      </c>
    </row>
    <row r="6755" spans="1:2">
      <c r="A6755" t="s">
        <v>28702</v>
      </c>
      <c r="B6755" t="s">
        <v>51742</v>
      </c>
    </row>
    <row r="6756" spans="1:2">
      <c r="A6756" t="s">
        <v>5973</v>
      </c>
      <c r="B6756" t="s">
        <v>51743</v>
      </c>
    </row>
    <row r="6757" spans="1:2">
      <c r="A6757" t="s">
        <v>5761</v>
      </c>
      <c r="B6757" t="s">
        <v>15421</v>
      </c>
    </row>
    <row r="6758" spans="1:2">
      <c r="A6758" t="s">
        <v>51744</v>
      </c>
      <c r="B6758" t="s">
        <v>47252</v>
      </c>
    </row>
    <row r="6759" spans="1:2">
      <c r="A6759" t="s">
        <v>9380</v>
      </c>
      <c r="B6759" t="s">
        <v>51745</v>
      </c>
    </row>
    <row r="6760" spans="1:2">
      <c r="A6760" t="s">
        <v>51746</v>
      </c>
      <c r="B6760" t="s">
        <v>47204</v>
      </c>
    </row>
    <row r="6761" spans="1:2">
      <c r="A6761" t="s">
        <v>9209</v>
      </c>
      <c r="B6761" t="s">
        <v>20713</v>
      </c>
    </row>
    <row r="6762" spans="1:2">
      <c r="A6762" t="s">
        <v>12366</v>
      </c>
      <c r="B6762" t="s">
        <v>51747</v>
      </c>
    </row>
    <row r="6763" spans="1:2">
      <c r="A6763" t="s">
        <v>51748</v>
      </c>
      <c r="B6763" t="s">
        <v>8422</v>
      </c>
    </row>
    <row r="6764" spans="1:2">
      <c r="A6764" t="s">
        <v>1748</v>
      </c>
      <c r="B6764" t="s">
        <v>1748</v>
      </c>
    </row>
    <row r="6765" spans="1:2">
      <c r="A6765" t="s">
        <v>7935</v>
      </c>
      <c r="B6765" t="s">
        <v>51749</v>
      </c>
    </row>
    <row r="6766" spans="1:2">
      <c r="A6766" t="s">
        <v>6639</v>
      </c>
      <c r="B6766" t="s">
        <v>24511</v>
      </c>
    </row>
    <row r="6767" spans="1:2">
      <c r="A6767" t="s">
        <v>9808</v>
      </c>
      <c r="B6767" t="s">
        <v>15848</v>
      </c>
    </row>
    <row r="6768" spans="1:2">
      <c r="A6768" t="s">
        <v>7517</v>
      </c>
      <c r="B6768" t="s">
        <v>51750</v>
      </c>
    </row>
    <row r="6769" spans="1:2">
      <c r="A6769" t="s">
        <v>5850</v>
      </c>
      <c r="B6769" t="s">
        <v>51751</v>
      </c>
    </row>
    <row r="6770" spans="1:2">
      <c r="A6770" t="s">
        <v>6390</v>
      </c>
      <c r="B6770" t="s">
        <v>51752</v>
      </c>
    </row>
    <row r="6771" spans="1:2">
      <c r="A6771" t="s">
        <v>8348</v>
      </c>
      <c r="B6771" t="s">
        <v>51753</v>
      </c>
    </row>
    <row r="6772" spans="1:2">
      <c r="A6772" t="s">
        <v>8142</v>
      </c>
      <c r="B6772" t="s">
        <v>51754</v>
      </c>
    </row>
    <row r="6773" spans="1:2">
      <c r="A6773" t="s">
        <v>13533</v>
      </c>
      <c r="B6773" t="s">
        <v>51755</v>
      </c>
    </row>
    <row r="6774" spans="1:2">
      <c r="A6774" t="s">
        <v>9910</v>
      </c>
      <c r="B6774" t="s">
        <v>51756</v>
      </c>
    </row>
    <row r="6775" spans="1:2">
      <c r="A6775" t="s">
        <v>7056</v>
      </c>
      <c r="B6775" t="s">
        <v>7056</v>
      </c>
    </row>
    <row r="6776" spans="1:2">
      <c r="A6776" t="s">
        <v>11154</v>
      </c>
      <c r="B6776" t="s">
        <v>51757</v>
      </c>
    </row>
    <row r="6777" spans="1:2">
      <c r="A6777" t="s">
        <v>6493</v>
      </c>
      <c r="B6777" t="s">
        <v>6493</v>
      </c>
    </row>
    <row r="6778" spans="1:2">
      <c r="A6778" t="s">
        <v>49595</v>
      </c>
      <c r="B6778" t="s">
        <v>49595</v>
      </c>
    </row>
    <row r="6779" spans="1:2">
      <c r="A6779" t="s">
        <v>7427</v>
      </c>
      <c r="B6779" t="s">
        <v>51758</v>
      </c>
    </row>
    <row r="6780" spans="1:2">
      <c r="A6780" t="s">
        <v>5104</v>
      </c>
      <c r="B6780" t="s">
        <v>51759</v>
      </c>
    </row>
    <row r="6781" spans="1:2">
      <c r="A6781" t="s">
        <v>51760</v>
      </c>
      <c r="B6781" t="s">
        <v>51761</v>
      </c>
    </row>
    <row r="6782" spans="1:2">
      <c r="A6782" t="s">
        <v>7797</v>
      </c>
      <c r="B6782" t="s">
        <v>51762</v>
      </c>
    </row>
    <row r="6783" spans="1:2">
      <c r="A6783" t="s">
        <v>15395</v>
      </c>
      <c r="B6783" t="s">
        <v>51763</v>
      </c>
    </row>
    <row r="6784" spans="1:2">
      <c r="A6784" t="s">
        <v>9220</v>
      </c>
      <c r="B6784" t="s">
        <v>9220</v>
      </c>
    </row>
    <row r="6785" spans="1:2">
      <c r="A6785" t="s">
        <v>4280</v>
      </c>
      <c r="B6785" t="s">
        <v>4280</v>
      </c>
    </row>
    <row r="6786" spans="1:2">
      <c r="A6786" t="s">
        <v>3672</v>
      </c>
      <c r="B6786" t="s">
        <v>13178</v>
      </c>
    </row>
    <row r="6787" spans="1:2">
      <c r="A6787" t="s">
        <v>9435</v>
      </c>
      <c r="B6787" t="s">
        <v>51764</v>
      </c>
    </row>
    <row r="6788" spans="1:2">
      <c r="A6788" t="s">
        <v>8855</v>
      </c>
      <c r="B6788" t="s">
        <v>51765</v>
      </c>
    </row>
    <row r="6789" spans="1:2">
      <c r="A6789" t="s">
        <v>51766</v>
      </c>
      <c r="B6789" t="s">
        <v>51766</v>
      </c>
    </row>
    <row r="6790" spans="1:2">
      <c r="A6790" t="s">
        <v>8200</v>
      </c>
      <c r="B6790" t="s">
        <v>51767</v>
      </c>
    </row>
    <row r="6791" spans="1:2">
      <c r="A6791" t="s">
        <v>6762</v>
      </c>
      <c r="B6791" t="s">
        <v>34491</v>
      </c>
    </row>
    <row r="6792" spans="1:2">
      <c r="A6792" t="s">
        <v>7441</v>
      </c>
      <c r="B6792" t="s">
        <v>51768</v>
      </c>
    </row>
    <row r="6793" spans="1:2">
      <c r="A6793" t="s">
        <v>8014</v>
      </c>
      <c r="B6793" t="s">
        <v>8014</v>
      </c>
    </row>
    <row r="6794" spans="1:2">
      <c r="A6794" t="s">
        <v>51769</v>
      </c>
      <c r="B6794" t="s">
        <v>51770</v>
      </c>
    </row>
    <row r="6795" spans="1:2">
      <c r="A6795" t="s">
        <v>3128</v>
      </c>
      <c r="B6795" t="s">
        <v>16868</v>
      </c>
    </row>
    <row r="6796" spans="1:2">
      <c r="A6796" t="s">
        <v>16830</v>
      </c>
      <c r="B6796" t="s">
        <v>16830</v>
      </c>
    </row>
    <row r="6797" spans="1:2">
      <c r="A6797" t="s">
        <v>51771</v>
      </c>
      <c r="B6797" t="s">
        <v>51771</v>
      </c>
    </row>
    <row r="6798" spans="1:2">
      <c r="A6798" t="s">
        <v>51772</v>
      </c>
      <c r="B6798" t="s">
        <v>51773</v>
      </c>
    </row>
    <row r="6799" spans="1:2">
      <c r="A6799" t="s">
        <v>7471</v>
      </c>
      <c r="B6799" t="s">
        <v>47126</v>
      </c>
    </row>
    <row r="6800" spans="1:2">
      <c r="A6800" t="s">
        <v>18128</v>
      </c>
      <c r="B6800" t="s">
        <v>51774</v>
      </c>
    </row>
    <row r="6801" spans="1:2">
      <c r="A6801" t="s">
        <v>42694</v>
      </c>
      <c r="B6801" t="s">
        <v>51775</v>
      </c>
    </row>
    <row r="6802" spans="1:2">
      <c r="A6802" t="s">
        <v>51776</v>
      </c>
      <c r="B6802" t="s">
        <v>48377</v>
      </c>
    </row>
    <row r="6803" spans="1:2">
      <c r="A6803" t="s">
        <v>6708</v>
      </c>
      <c r="B6803" t="s">
        <v>47501</v>
      </c>
    </row>
    <row r="6804" spans="1:2">
      <c r="A6804" t="s">
        <v>6931</v>
      </c>
      <c r="B6804" t="s">
        <v>51145</v>
      </c>
    </row>
    <row r="6805" spans="1:2">
      <c r="A6805" t="s">
        <v>6647</v>
      </c>
      <c r="B6805" t="s">
        <v>4854</v>
      </c>
    </row>
    <row r="6806" spans="1:2">
      <c r="A6806" t="s">
        <v>8023</v>
      </c>
      <c r="B6806" t="s">
        <v>51777</v>
      </c>
    </row>
    <row r="6807" spans="1:2">
      <c r="A6807" t="s">
        <v>10203</v>
      </c>
      <c r="B6807" t="s">
        <v>51778</v>
      </c>
    </row>
    <row r="6808" spans="1:2">
      <c r="A6808" t="s">
        <v>15623</v>
      </c>
      <c r="B6808" t="s">
        <v>51779</v>
      </c>
    </row>
    <row r="6809" spans="1:2">
      <c r="A6809" t="s">
        <v>13504</v>
      </c>
      <c r="B6809" t="s">
        <v>51780</v>
      </c>
    </row>
    <row r="6810" spans="1:2">
      <c r="A6810" t="s">
        <v>10852</v>
      </c>
      <c r="B6810" t="s">
        <v>51781</v>
      </c>
    </row>
    <row r="6811" spans="1:2">
      <c r="A6811" t="s">
        <v>6994</v>
      </c>
      <c r="B6811" t="s">
        <v>4475</v>
      </c>
    </row>
    <row r="6812" spans="1:2">
      <c r="A6812" t="s">
        <v>8381</v>
      </c>
      <c r="B6812" t="s">
        <v>51782</v>
      </c>
    </row>
    <row r="6813" spans="1:2">
      <c r="A6813" t="s">
        <v>8395</v>
      </c>
      <c r="B6813" t="s">
        <v>51783</v>
      </c>
    </row>
    <row r="6814" spans="1:2">
      <c r="A6814" t="s">
        <v>7202</v>
      </c>
      <c r="B6814" t="s">
        <v>51784</v>
      </c>
    </row>
    <row r="6815" spans="1:2">
      <c r="A6815" t="s">
        <v>51785</v>
      </c>
      <c r="B6815" t="s">
        <v>51786</v>
      </c>
    </row>
    <row r="6816" spans="1:2">
      <c r="A6816" t="s">
        <v>12407</v>
      </c>
      <c r="B6816" t="s">
        <v>51787</v>
      </c>
    </row>
    <row r="6817" spans="1:2">
      <c r="A6817" t="s">
        <v>35874</v>
      </c>
      <c r="B6817" t="s">
        <v>13637</v>
      </c>
    </row>
    <row r="6818" spans="1:2">
      <c r="A6818" t="s">
        <v>51788</v>
      </c>
      <c r="B6818" t="s">
        <v>47943</v>
      </c>
    </row>
    <row r="6819" spans="1:2">
      <c r="A6819" t="s">
        <v>8798</v>
      </c>
      <c r="B6819" t="s">
        <v>51083</v>
      </c>
    </row>
    <row r="6820" spans="1:2">
      <c r="A6820" t="s">
        <v>5380</v>
      </c>
      <c r="B6820" t="s">
        <v>51789</v>
      </c>
    </row>
    <row r="6821" spans="1:2">
      <c r="A6821" t="s">
        <v>19855</v>
      </c>
      <c r="B6821" t="s">
        <v>43942</v>
      </c>
    </row>
    <row r="6822" spans="1:2">
      <c r="A6822" t="s">
        <v>7761</v>
      </c>
      <c r="B6822" t="s">
        <v>51790</v>
      </c>
    </row>
    <row r="6823" spans="1:2">
      <c r="A6823" t="s">
        <v>10472</v>
      </c>
      <c r="B6823" t="s">
        <v>10472</v>
      </c>
    </row>
    <row r="6824" spans="1:2">
      <c r="A6824" t="s">
        <v>12248</v>
      </c>
      <c r="B6824" t="s">
        <v>12248</v>
      </c>
    </row>
    <row r="6825" spans="1:2">
      <c r="A6825" t="s">
        <v>6177</v>
      </c>
      <c r="B6825" t="s">
        <v>51791</v>
      </c>
    </row>
    <row r="6826" spans="1:2">
      <c r="A6826" t="s">
        <v>4390</v>
      </c>
      <c r="B6826" t="s">
        <v>47058</v>
      </c>
    </row>
    <row r="6827" spans="1:2">
      <c r="A6827" t="s">
        <v>14104</v>
      </c>
      <c r="B6827" t="s">
        <v>49794</v>
      </c>
    </row>
    <row r="6828" spans="1:2">
      <c r="A6828" t="s">
        <v>51792</v>
      </c>
      <c r="B6828" t="s">
        <v>47293</v>
      </c>
    </row>
    <row r="6829" spans="1:2">
      <c r="A6829" t="s">
        <v>51793</v>
      </c>
      <c r="B6829" t="s">
        <v>12950</v>
      </c>
    </row>
    <row r="6830" spans="1:2">
      <c r="A6830" t="s">
        <v>14832</v>
      </c>
      <c r="B6830" t="s">
        <v>51794</v>
      </c>
    </row>
    <row r="6831" spans="1:2">
      <c r="A6831" t="s">
        <v>6254</v>
      </c>
      <c r="B6831" t="s">
        <v>51795</v>
      </c>
    </row>
    <row r="6832" spans="1:2">
      <c r="A6832" t="s">
        <v>7076</v>
      </c>
      <c r="B6832" t="s">
        <v>51796</v>
      </c>
    </row>
    <row r="6833" spans="1:2">
      <c r="A6833" t="s">
        <v>47148</v>
      </c>
      <c r="B6833" t="s">
        <v>47148</v>
      </c>
    </row>
    <row r="6834" spans="1:2">
      <c r="A6834" t="s">
        <v>8241</v>
      </c>
      <c r="B6834" t="s">
        <v>51797</v>
      </c>
    </row>
    <row r="6835" spans="1:2">
      <c r="A6835" t="s">
        <v>51798</v>
      </c>
      <c r="B6835" t="s">
        <v>51799</v>
      </c>
    </row>
    <row r="6836" spans="1:2">
      <c r="A6836" t="s">
        <v>5831</v>
      </c>
      <c r="B6836" t="s">
        <v>51800</v>
      </c>
    </row>
    <row r="6837" spans="1:2">
      <c r="A6837" t="s">
        <v>9582</v>
      </c>
      <c r="B6837" t="s">
        <v>51801</v>
      </c>
    </row>
    <row r="6838" spans="1:2">
      <c r="A6838" t="s">
        <v>14535</v>
      </c>
      <c r="B6838" t="s">
        <v>47446</v>
      </c>
    </row>
    <row r="6839" spans="1:2">
      <c r="A6839" t="s">
        <v>10536</v>
      </c>
      <c r="B6839" t="s">
        <v>51802</v>
      </c>
    </row>
    <row r="6840" spans="1:2">
      <c r="A6840" t="s">
        <v>11277</v>
      </c>
      <c r="B6840" t="s">
        <v>51803</v>
      </c>
    </row>
    <row r="6841" spans="1:2">
      <c r="A6841" t="s">
        <v>7618</v>
      </c>
      <c r="B6841" t="s">
        <v>51804</v>
      </c>
    </row>
    <row r="6842" spans="1:2">
      <c r="A6842" t="s">
        <v>51805</v>
      </c>
      <c r="B6842" t="s">
        <v>51806</v>
      </c>
    </row>
    <row r="6843" spans="1:2">
      <c r="A6843" t="s">
        <v>51807</v>
      </c>
      <c r="B6843" t="s">
        <v>51808</v>
      </c>
    </row>
    <row r="6844" spans="1:2">
      <c r="A6844" t="s">
        <v>8029</v>
      </c>
      <c r="B6844" t="s">
        <v>51809</v>
      </c>
    </row>
    <row r="6845" spans="1:2">
      <c r="A6845" t="s">
        <v>12345</v>
      </c>
      <c r="B6845" t="s">
        <v>51810</v>
      </c>
    </row>
    <row r="6846" spans="1:2">
      <c r="A6846" t="s">
        <v>7585</v>
      </c>
      <c r="B6846" t="s">
        <v>7585</v>
      </c>
    </row>
    <row r="6847" spans="1:2">
      <c r="A6847" t="s">
        <v>15755</v>
      </c>
      <c r="B6847" t="s">
        <v>51811</v>
      </c>
    </row>
    <row r="6848" spans="1:2">
      <c r="A6848" t="s">
        <v>12957</v>
      </c>
      <c r="B6848" t="s">
        <v>51812</v>
      </c>
    </row>
    <row r="6849" spans="1:2">
      <c r="A6849" t="s">
        <v>6449</v>
      </c>
      <c r="B6849" t="s">
        <v>51813</v>
      </c>
    </row>
    <row r="6850" spans="1:2">
      <c r="A6850" t="s">
        <v>11114</v>
      </c>
      <c r="B6850" t="s">
        <v>51814</v>
      </c>
    </row>
    <row r="6851" spans="1:2">
      <c r="A6851" t="s">
        <v>7336</v>
      </c>
      <c r="B6851" t="s">
        <v>51815</v>
      </c>
    </row>
    <row r="6852" spans="1:2">
      <c r="A6852" t="s">
        <v>8237</v>
      </c>
      <c r="B6852" t="s">
        <v>8237</v>
      </c>
    </row>
    <row r="6853" spans="1:2">
      <c r="A6853" t="s">
        <v>7404</v>
      </c>
      <c r="B6853" t="s">
        <v>15421</v>
      </c>
    </row>
    <row r="6854" spans="1:2">
      <c r="A6854" t="s">
        <v>51816</v>
      </c>
      <c r="B6854" t="s">
        <v>51817</v>
      </c>
    </row>
    <row r="6855" spans="1:2">
      <c r="A6855" t="s">
        <v>11664</v>
      </c>
      <c r="B6855" t="s">
        <v>51818</v>
      </c>
    </row>
    <row r="6856" spans="1:2">
      <c r="A6856" t="s">
        <v>51819</v>
      </c>
      <c r="B6856" t="s">
        <v>51820</v>
      </c>
    </row>
    <row r="6857" spans="1:2">
      <c r="A6857" t="s">
        <v>32116</v>
      </c>
      <c r="B6857" t="s">
        <v>51821</v>
      </c>
    </row>
    <row r="6858" spans="1:2">
      <c r="A6858" t="s">
        <v>42959</v>
      </c>
      <c r="B6858" t="s">
        <v>42959</v>
      </c>
    </row>
    <row r="6859" spans="1:2">
      <c r="A6859" t="s">
        <v>17989</v>
      </c>
      <c r="B6859" t="s">
        <v>51822</v>
      </c>
    </row>
    <row r="6860" spans="1:2">
      <c r="A6860" t="s">
        <v>9970</v>
      </c>
      <c r="B6860" t="s">
        <v>9970</v>
      </c>
    </row>
    <row r="6861" spans="1:2">
      <c r="A6861" t="s">
        <v>12976</v>
      </c>
      <c r="B6861" t="s">
        <v>51823</v>
      </c>
    </row>
    <row r="6862" spans="1:2">
      <c r="A6862" t="s">
        <v>51824</v>
      </c>
      <c r="B6862" t="s">
        <v>51824</v>
      </c>
    </row>
    <row r="6863" spans="1:2">
      <c r="A6863" t="s">
        <v>4666</v>
      </c>
      <c r="B6863" t="s">
        <v>47314</v>
      </c>
    </row>
    <row r="6864" spans="1:2">
      <c r="A6864" t="s">
        <v>47121</v>
      </c>
      <c r="B6864" t="s">
        <v>47121</v>
      </c>
    </row>
    <row r="6865" spans="1:2">
      <c r="A6865" t="s">
        <v>51825</v>
      </c>
      <c r="B6865" t="s">
        <v>47268</v>
      </c>
    </row>
    <row r="6866" spans="1:2">
      <c r="A6866" t="s">
        <v>9398</v>
      </c>
      <c r="B6866" t="s">
        <v>51826</v>
      </c>
    </row>
    <row r="6867" spans="1:2">
      <c r="A6867" t="s">
        <v>15094</v>
      </c>
      <c r="B6867" t="s">
        <v>47980</v>
      </c>
    </row>
    <row r="6868" spans="1:2">
      <c r="A6868" t="s">
        <v>51827</v>
      </c>
      <c r="B6868" t="s">
        <v>47108</v>
      </c>
    </row>
    <row r="6869" spans="1:2">
      <c r="A6869" t="s">
        <v>10761</v>
      </c>
      <c r="B6869" t="s">
        <v>3513</v>
      </c>
    </row>
    <row r="6870" spans="1:2">
      <c r="A6870" t="s">
        <v>11188</v>
      </c>
      <c r="B6870" t="s">
        <v>47360</v>
      </c>
    </row>
    <row r="6871" spans="1:2">
      <c r="A6871" t="s">
        <v>25945</v>
      </c>
      <c r="B6871" t="s">
        <v>47913</v>
      </c>
    </row>
    <row r="6872" spans="1:2">
      <c r="A6872" t="s">
        <v>8717</v>
      </c>
      <c r="B6872" t="s">
        <v>47756</v>
      </c>
    </row>
    <row r="6873" spans="1:2">
      <c r="A6873" t="s">
        <v>6877</v>
      </c>
      <c r="B6873" t="s">
        <v>48250</v>
      </c>
    </row>
    <row r="6874" spans="1:2">
      <c r="A6874" t="s">
        <v>7273</v>
      </c>
      <c r="B6874" t="s">
        <v>51828</v>
      </c>
    </row>
    <row r="6875" spans="1:2">
      <c r="A6875" t="s">
        <v>8413</v>
      </c>
      <c r="B6875" t="s">
        <v>51829</v>
      </c>
    </row>
    <row r="6876" spans="1:2">
      <c r="A6876" t="s">
        <v>6934</v>
      </c>
      <c r="B6876" t="s">
        <v>49105</v>
      </c>
    </row>
    <row r="6877" spans="1:2">
      <c r="A6877" t="s">
        <v>7467</v>
      </c>
      <c r="B6877" t="s">
        <v>51830</v>
      </c>
    </row>
    <row r="6878" spans="1:2">
      <c r="A6878" t="s">
        <v>10534</v>
      </c>
      <c r="B6878" t="s">
        <v>51831</v>
      </c>
    </row>
    <row r="6879" spans="1:2">
      <c r="A6879" t="s">
        <v>5900</v>
      </c>
      <c r="B6879" t="s">
        <v>5900</v>
      </c>
    </row>
    <row r="6880" spans="1:2">
      <c r="A6880" t="s">
        <v>5440</v>
      </c>
      <c r="B6880" t="s">
        <v>51832</v>
      </c>
    </row>
    <row r="6881" spans="1:2">
      <c r="A6881" t="s">
        <v>5917</v>
      </c>
      <c r="B6881" t="s">
        <v>51833</v>
      </c>
    </row>
    <row r="6882" spans="1:2">
      <c r="A6882" t="s">
        <v>51834</v>
      </c>
      <c r="B6882" t="s">
        <v>47646</v>
      </c>
    </row>
    <row r="6883" spans="1:2">
      <c r="A6883" t="s">
        <v>9290</v>
      </c>
      <c r="B6883" t="s">
        <v>51835</v>
      </c>
    </row>
    <row r="6884" spans="1:2">
      <c r="A6884" t="s">
        <v>10984</v>
      </c>
      <c r="B6884" t="s">
        <v>51836</v>
      </c>
    </row>
    <row r="6885" spans="1:2">
      <c r="A6885" t="s">
        <v>6110</v>
      </c>
      <c r="B6885" t="s">
        <v>51837</v>
      </c>
    </row>
    <row r="6886" spans="1:2">
      <c r="A6886" t="s">
        <v>14569</v>
      </c>
      <c r="B6886" t="s">
        <v>51838</v>
      </c>
    </row>
    <row r="6887" spans="1:2">
      <c r="A6887" t="s">
        <v>4583</v>
      </c>
      <c r="B6887" t="s">
        <v>51839</v>
      </c>
    </row>
    <row r="6888" spans="1:2">
      <c r="A6888" t="s">
        <v>5803</v>
      </c>
      <c r="B6888" t="s">
        <v>51840</v>
      </c>
    </row>
    <row r="6889" spans="1:2">
      <c r="A6889" t="s">
        <v>7116</v>
      </c>
      <c r="B6889" t="s">
        <v>51841</v>
      </c>
    </row>
    <row r="6890" spans="1:2">
      <c r="A6890" t="s">
        <v>11768</v>
      </c>
      <c r="B6890" t="s">
        <v>51842</v>
      </c>
    </row>
    <row r="6891" spans="1:2">
      <c r="A6891" t="s">
        <v>8259</v>
      </c>
      <c r="B6891" t="s">
        <v>51843</v>
      </c>
    </row>
    <row r="6892" spans="1:2">
      <c r="A6892" t="s">
        <v>51844</v>
      </c>
      <c r="B6892" t="s">
        <v>4312</v>
      </c>
    </row>
    <row r="6893" spans="1:2">
      <c r="A6893" t="s">
        <v>4967</v>
      </c>
      <c r="B6893" t="s">
        <v>13568</v>
      </c>
    </row>
    <row r="6894" spans="1:2">
      <c r="A6894" t="s">
        <v>49554</v>
      </c>
      <c r="B6894" t="s">
        <v>49554</v>
      </c>
    </row>
    <row r="6895" spans="1:2">
      <c r="A6895" t="s">
        <v>8639</v>
      </c>
      <c r="B6895" t="s">
        <v>47425</v>
      </c>
    </row>
    <row r="6896" spans="1:2">
      <c r="A6896" t="s">
        <v>51845</v>
      </c>
      <c r="B6896" t="s">
        <v>48987</v>
      </c>
    </row>
    <row r="6897" spans="1:2">
      <c r="A6897" t="s">
        <v>51846</v>
      </c>
      <c r="B6897" t="s">
        <v>51847</v>
      </c>
    </row>
    <row r="6898" spans="1:2">
      <c r="A6898" t="s">
        <v>51848</v>
      </c>
      <c r="B6898" t="s">
        <v>47718</v>
      </c>
    </row>
    <row r="6899" spans="1:2">
      <c r="A6899" t="s">
        <v>6504</v>
      </c>
      <c r="B6899" t="s">
        <v>51849</v>
      </c>
    </row>
    <row r="6900" spans="1:2">
      <c r="A6900" t="s">
        <v>11881</v>
      </c>
      <c r="B6900" t="s">
        <v>51850</v>
      </c>
    </row>
    <row r="6901" spans="1:2">
      <c r="A6901" t="s">
        <v>14199</v>
      </c>
      <c r="B6901" t="s">
        <v>51851</v>
      </c>
    </row>
    <row r="6902" spans="1:2">
      <c r="A6902" t="s">
        <v>7016</v>
      </c>
      <c r="B6902" t="s">
        <v>51852</v>
      </c>
    </row>
    <row r="6903" spans="1:2">
      <c r="A6903" t="s">
        <v>6282</v>
      </c>
      <c r="B6903" t="s">
        <v>51853</v>
      </c>
    </row>
    <row r="6904" spans="1:2">
      <c r="A6904" t="s">
        <v>8635</v>
      </c>
      <c r="B6904" t="s">
        <v>51854</v>
      </c>
    </row>
    <row r="6905" spans="1:2">
      <c r="A6905" t="s">
        <v>11158</v>
      </c>
      <c r="B6905" t="s">
        <v>51855</v>
      </c>
    </row>
    <row r="6906" spans="1:2">
      <c r="A6906" t="s">
        <v>17172</v>
      </c>
      <c r="B6906" t="s">
        <v>17172</v>
      </c>
    </row>
    <row r="6907" spans="1:2">
      <c r="A6907" t="s">
        <v>6158</v>
      </c>
      <c r="B6907" t="s">
        <v>51856</v>
      </c>
    </row>
    <row r="6908" spans="1:2">
      <c r="A6908" t="s">
        <v>7808</v>
      </c>
      <c r="B6908" t="s">
        <v>7808</v>
      </c>
    </row>
    <row r="6909" spans="1:2">
      <c r="A6909" t="s">
        <v>46714</v>
      </c>
      <c r="B6909" t="s">
        <v>50232</v>
      </c>
    </row>
    <row r="6910" spans="1:2">
      <c r="A6910" t="s">
        <v>7253</v>
      </c>
      <c r="B6910" t="s">
        <v>51857</v>
      </c>
    </row>
    <row r="6911" spans="1:2">
      <c r="A6911" t="s">
        <v>7261</v>
      </c>
      <c r="B6911" t="s">
        <v>4280</v>
      </c>
    </row>
    <row r="6912" spans="1:2">
      <c r="A6912" t="s">
        <v>7276</v>
      </c>
      <c r="B6912" t="s">
        <v>7276</v>
      </c>
    </row>
    <row r="6913" spans="1:2">
      <c r="A6913" t="s">
        <v>6521</v>
      </c>
      <c r="B6913" t="s">
        <v>6521</v>
      </c>
    </row>
    <row r="6914" spans="1:2">
      <c r="A6914" t="s">
        <v>6949</v>
      </c>
      <c r="B6914" t="s">
        <v>4068</v>
      </c>
    </row>
    <row r="6915" spans="1:2">
      <c r="A6915" t="s">
        <v>24487</v>
      </c>
      <c r="B6915" t="s">
        <v>51858</v>
      </c>
    </row>
    <row r="6916" spans="1:2">
      <c r="A6916" t="s">
        <v>7745</v>
      </c>
      <c r="B6916" t="s">
        <v>51859</v>
      </c>
    </row>
    <row r="6917" spans="1:2">
      <c r="A6917" t="s">
        <v>11086</v>
      </c>
      <c r="B6917" t="s">
        <v>51860</v>
      </c>
    </row>
    <row r="6918" spans="1:2">
      <c r="A6918" t="s">
        <v>4648</v>
      </c>
      <c r="B6918" t="s">
        <v>35332</v>
      </c>
    </row>
    <row r="6919" spans="1:2">
      <c r="A6919" t="s">
        <v>10800</v>
      </c>
      <c r="B6919" t="s">
        <v>51861</v>
      </c>
    </row>
    <row r="6920" spans="1:2">
      <c r="A6920" t="s">
        <v>12235</v>
      </c>
      <c r="B6920" t="s">
        <v>51862</v>
      </c>
    </row>
    <row r="6921" spans="1:2">
      <c r="A6921" t="s">
        <v>51863</v>
      </c>
      <c r="B6921" t="s">
        <v>6135</v>
      </c>
    </row>
    <row r="6922" spans="1:2">
      <c r="A6922" t="s">
        <v>14120</v>
      </c>
      <c r="B6922" t="s">
        <v>51864</v>
      </c>
    </row>
    <row r="6923" spans="1:2">
      <c r="A6923" t="s">
        <v>51865</v>
      </c>
      <c r="B6923" t="s">
        <v>50273</v>
      </c>
    </row>
    <row r="6924" spans="1:2">
      <c r="A6924" t="s">
        <v>35539</v>
      </c>
      <c r="B6924" t="s">
        <v>35539</v>
      </c>
    </row>
    <row r="6925" spans="1:2">
      <c r="A6925" t="s">
        <v>25491</v>
      </c>
      <c r="B6925" t="s">
        <v>47765</v>
      </c>
    </row>
    <row r="6926" spans="1:2">
      <c r="A6926" t="s">
        <v>46943</v>
      </c>
      <c r="B6926" t="s">
        <v>46943</v>
      </c>
    </row>
    <row r="6927" spans="1:2">
      <c r="A6927" t="s">
        <v>23333</v>
      </c>
      <c r="B6927" t="s">
        <v>23333</v>
      </c>
    </row>
    <row r="6928" spans="1:2">
      <c r="A6928" t="s">
        <v>42111</v>
      </c>
      <c r="B6928" t="s">
        <v>51866</v>
      </c>
    </row>
    <row r="6929" spans="1:2">
      <c r="A6929" t="s">
        <v>51867</v>
      </c>
      <c r="B6929" t="s">
        <v>47109</v>
      </c>
    </row>
    <row r="6930" spans="1:2">
      <c r="A6930" t="s">
        <v>51868</v>
      </c>
      <c r="B6930" t="s">
        <v>46931</v>
      </c>
    </row>
    <row r="6931" spans="1:2">
      <c r="A6931" t="s">
        <v>8712</v>
      </c>
      <c r="B6931" t="s">
        <v>46979</v>
      </c>
    </row>
    <row r="6932" spans="1:2">
      <c r="A6932" t="s">
        <v>51869</v>
      </c>
      <c r="B6932" t="s">
        <v>46994</v>
      </c>
    </row>
    <row r="6933" spans="1:2">
      <c r="A6933" t="s">
        <v>6901</v>
      </c>
      <c r="B6933" t="s">
        <v>6901</v>
      </c>
    </row>
    <row r="6934" spans="1:2">
      <c r="A6934" t="s">
        <v>6451</v>
      </c>
      <c r="B6934" t="s">
        <v>5849</v>
      </c>
    </row>
    <row r="6935" spans="1:2">
      <c r="A6935" t="s">
        <v>51870</v>
      </c>
      <c r="B6935" t="s">
        <v>34525</v>
      </c>
    </row>
    <row r="6936" spans="1:2">
      <c r="A6936" t="s">
        <v>8157</v>
      </c>
      <c r="B6936" t="s">
        <v>16422</v>
      </c>
    </row>
    <row r="6937" spans="1:2">
      <c r="A6937" t="s">
        <v>10272</v>
      </c>
      <c r="B6937" t="s">
        <v>51871</v>
      </c>
    </row>
    <row r="6938" spans="1:2">
      <c r="A6938" t="s">
        <v>51872</v>
      </c>
      <c r="B6938" t="s">
        <v>51872</v>
      </c>
    </row>
    <row r="6939" spans="1:2">
      <c r="A6939" t="s">
        <v>12550</v>
      </c>
      <c r="B6939" t="s">
        <v>51873</v>
      </c>
    </row>
    <row r="6940" spans="1:2">
      <c r="A6940" t="s">
        <v>6395</v>
      </c>
      <c r="B6940" t="s">
        <v>48877</v>
      </c>
    </row>
    <row r="6941" spans="1:2">
      <c r="A6941" t="s">
        <v>51874</v>
      </c>
      <c r="B6941" t="s">
        <v>51875</v>
      </c>
    </row>
    <row r="6942" spans="1:2">
      <c r="A6942" t="s">
        <v>8910</v>
      </c>
      <c r="B6942" t="s">
        <v>9613</v>
      </c>
    </row>
    <row r="6943" spans="1:2">
      <c r="A6943" t="s">
        <v>12819</v>
      </c>
      <c r="B6943" t="s">
        <v>12819</v>
      </c>
    </row>
    <row r="6944" spans="1:2">
      <c r="A6944" t="s">
        <v>7213</v>
      </c>
      <c r="B6944" t="s">
        <v>51876</v>
      </c>
    </row>
    <row r="6945" spans="1:2">
      <c r="A6945" t="s">
        <v>10394</v>
      </c>
      <c r="B6945" t="s">
        <v>51877</v>
      </c>
    </row>
    <row r="6946" spans="1:2">
      <c r="A6946" t="s">
        <v>6886</v>
      </c>
      <c r="B6946" t="s">
        <v>51878</v>
      </c>
    </row>
    <row r="6947" spans="1:2">
      <c r="A6947" t="s">
        <v>7150</v>
      </c>
      <c r="B6947" t="s">
        <v>7150</v>
      </c>
    </row>
    <row r="6948" spans="1:2">
      <c r="A6948" t="s">
        <v>8420</v>
      </c>
      <c r="B6948" t="s">
        <v>51879</v>
      </c>
    </row>
    <row r="6949" spans="1:2">
      <c r="A6949" t="s">
        <v>9548</v>
      </c>
      <c r="B6949" t="s">
        <v>51880</v>
      </c>
    </row>
    <row r="6950" spans="1:2">
      <c r="A6950" t="s">
        <v>7466</v>
      </c>
      <c r="B6950" t="s">
        <v>51881</v>
      </c>
    </row>
    <row r="6951" spans="1:2">
      <c r="A6951" t="s">
        <v>9171</v>
      </c>
      <c r="B6951" t="s">
        <v>51882</v>
      </c>
    </row>
    <row r="6952" spans="1:2">
      <c r="A6952" t="s">
        <v>51883</v>
      </c>
      <c r="B6952" t="s">
        <v>51884</v>
      </c>
    </row>
    <row r="6953" spans="1:2">
      <c r="A6953" t="s">
        <v>8850</v>
      </c>
      <c r="B6953" t="s">
        <v>51885</v>
      </c>
    </row>
    <row r="6954" spans="1:2">
      <c r="A6954" t="s">
        <v>367</v>
      </c>
      <c r="B6954" t="s">
        <v>47385</v>
      </c>
    </row>
    <row r="6955" spans="1:2">
      <c r="A6955" t="s">
        <v>51886</v>
      </c>
      <c r="B6955" t="s">
        <v>5502</v>
      </c>
    </row>
    <row r="6956" spans="1:2">
      <c r="A6956" t="s">
        <v>8935</v>
      </c>
      <c r="B6956" t="s">
        <v>51887</v>
      </c>
    </row>
    <row r="6957" spans="1:2">
      <c r="A6957" t="s">
        <v>10048</v>
      </c>
      <c r="B6957" t="s">
        <v>10827</v>
      </c>
    </row>
    <row r="6958" spans="1:2">
      <c r="A6958" t="s">
        <v>9833</v>
      </c>
      <c r="B6958" t="s">
        <v>51888</v>
      </c>
    </row>
    <row r="6959" spans="1:2">
      <c r="A6959" t="s">
        <v>12883</v>
      </c>
      <c r="B6959" t="s">
        <v>51889</v>
      </c>
    </row>
    <row r="6960" spans="1:2">
      <c r="A6960" t="s">
        <v>6025</v>
      </c>
      <c r="B6960" t="s">
        <v>6025</v>
      </c>
    </row>
    <row r="6961" spans="1:2">
      <c r="A6961" t="s">
        <v>51890</v>
      </c>
      <c r="B6961" t="s">
        <v>51891</v>
      </c>
    </row>
    <row r="6962" spans="1:2">
      <c r="A6962" t="s">
        <v>9878</v>
      </c>
      <c r="B6962" t="s">
        <v>51892</v>
      </c>
    </row>
    <row r="6963" spans="1:2">
      <c r="A6963" t="s">
        <v>15654</v>
      </c>
      <c r="B6963" t="s">
        <v>51893</v>
      </c>
    </row>
    <row r="6964" spans="1:2">
      <c r="A6964" t="s">
        <v>15132</v>
      </c>
      <c r="B6964" t="s">
        <v>51894</v>
      </c>
    </row>
    <row r="6965" spans="1:2">
      <c r="A6965" t="s">
        <v>11097</v>
      </c>
      <c r="B6965" t="s">
        <v>51895</v>
      </c>
    </row>
    <row r="6966" spans="1:2">
      <c r="A6966" t="s">
        <v>15640</v>
      </c>
      <c r="B6966" t="s">
        <v>15815</v>
      </c>
    </row>
    <row r="6967" spans="1:2">
      <c r="A6967" t="s">
        <v>7749</v>
      </c>
      <c r="B6967" t="s">
        <v>47828</v>
      </c>
    </row>
    <row r="6968" spans="1:2">
      <c r="A6968" t="s">
        <v>8216</v>
      </c>
      <c r="B6968" t="s">
        <v>4083</v>
      </c>
    </row>
    <row r="6969" spans="1:2">
      <c r="A6969" t="s">
        <v>51896</v>
      </c>
      <c r="B6969" t="s">
        <v>51897</v>
      </c>
    </row>
    <row r="6970" spans="1:2">
      <c r="A6970" t="s">
        <v>51898</v>
      </c>
      <c r="B6970" t="s">
        <v>51898</v>
      </c>
    </row>
    <row r="6971" spans="1:2">
      <c r="A6971" t="s">
        <v>51899</v>
      </c>
      <c r="B6971" t="s">
        <v>51900</v>
      </c>
    </row>
    <row r="6972" spans="1:2">
      <c r="A6972" t="s">
        <v>9636</v>
      </c>
      <c r="B6972" t="s">
        <v>51901</v>
      </c>
    </row>
    <row r="6973" spans="1:2">
      <c r="A6973" t="s">
        <v>51902</v>
      </c>
      <c r="B6973" t="s">
        <v>51902</v>
      </c>
    </row>
    <row r="6974" spans="1:2">
      <c r="A6974" t="s">
        <v>12165</v>
      </c>
      <c r="B6974" t="s">
        <v>12165</v>
      </c>
    </row>
    <row r="6975" spans="1:2">
      <c r="A6975" t="s">
        <v>49009</v>
      </c>
      <c r="B6975" t="s">
        <v>51903</v>
      </c>
    </row>
    <row r="6976" spans="1:2">
      <c r="A6976" t="s">
        <v>51904</v>
      </c>
      <c r="B6976" t="s">
        <v>51905</v>
      </c>
    </row>
    <row r="6977" spans="1:2">
      <c r="A6977" t="s">
        <v>51906</v>
      </c>
      <c r="B6977" t="s">
        <v>51907</v>
      </c>
    </row>
    <row r="6978" spans="1:2">
      <c r="A6978" t="s">
        <v>51908</v>
      </c>
      <c r="B6978" t="s">
        <v>51909</v>
      </c>
    </row>
    <row r="6979" spans="1:2">
      <c r="A6979" t="s">
        <v>51910</v>
      </c>
      <c r="B6979" t="s">
        <v>51910</v>
      </c>
    </row>
    <row r="6980" spans="1:2">
      <c r="A6980" t="s">
        <v>51911</v>
      </c>
      <c r="B6980" t="s">
        <v>46954</v>
      </c>
    </row>
    <row r="6981" spans="1:2">
      <c r="A6981" t="s">
        <v>5918</v>
      </c>
      <c r="B6981" t="s">
        <v>9727</v>
      </c>
    </row>
    <row r="6982" spans="1:2">
      <c r="A6982" t="s">
        <v>3040</v>
      </c>
      <c r="B6982" t="s">
        <v>4660</v>
      </c>
    </row>
    <row r="6983" spans="1:2">
      <c r="A6983" t="s">
        <v>51912</v>
      </c>
      <c r="B6983" t="s">
        <v>4874</v>
      </c>
    </row>
    <row r="6984" spans="1:2">
      <c r="A6984" t="s">
        <v>51913</v>
      </c>
      <c r="B6984" t="s">
        <v>48122</v>
      </c>
    </row>
    <row r="6985" spans="1:2">
      <c r="A6985" t="s">
        <v>5206</v>
      </c>
      <c r="B6985" t="s">
        <v>47211</v>
      </c>
    </row>
    <row r="6986" spans="1:2">
      <c r="A6986" t="s">
        <v>51914</v>
      </c>
      <c r="B6986" t="s">
        <v>51914</v>
      </c>
    </row>
    <row r="6987" spans="1:2">
      <c r="A6987" t="s">
        <v>51915</v>
      </c>
      <c r="B6987" t="s">
        <v>49996</v>
      </c>
    </row>
    <row r="6988" spans="1:2">
      <c r="A6988" t="s">
        <v>9410</v>
      </c>
      <c r="B6988" t="s">
        <v>51916</v>
      </c>
    </row>
    <row r="6989" spans="1:2">
      <c r="A6989" t="s">
        <v>51917</v>
      </c>
      <c r="B6989" t="s">
        <v>51918</v>
      </c>
    </row>
    <row r="6990" spans="1:2">
      <c r="A6990" t="s">
        <v>51919</v>
      </c>
      <c r="B6990" t="s">
        <v>50583</v>
      </c>
    </row>
    <row r="6991" spans="1:2">
      <c r="A6991" t="s">
        <v>37963</v>
      </c>
      <c r="B6991" t="s">
        <v>51920</v>
      </c>
    </row>
    <row r="6992" spans="1:2">
      <c r="A6992" t="s">
        <v>51921</v>
      </c>
      <c r="B6992" t="s">
        <v>48716</v>
      </c>
    </row>
    <row r="6993" spans="1:2">
      <c r="A6993" t="s">
        <v>7996</v>
      </c>
      <c r="B6993" t="s">
        <v>51922</v>
      </c>
    </row>
    <row r="6994" spans="1:2">
      <c r="A6994" t="s">
        <v>8255</v>
      </c>
      <c r="B6994" t="s">
        <v>48546</v>
      </c>
    </row>
    <row r="6995" spans="1:2">
      <c r="A6995" t="s">
        <v>8723</v>
      </c>
      <c r="B6995" t="s">
        <v>48669</v>
      </c>
    </row>
    <row r="6996" spans="1:2">
      <c r="A6996" t="s">
        <v>6917</v>
      </c>
      <c r="B6996" t="s">
        <v>46909</v>
      </c>
    </row>
    <row r="6997" spans="1:2">
      <c r="A6997" t="s">
        <v>8660</v>
      </c>
      <c r="B6997" t="s">
        <v>51923</v>
      </c>
    </row>
    <row r="6998" spans="1:2">
      <c r="A6998" t="s">
        <v>8312</v>
      </c>
      <c r="B6998" t="s">
        <v>51924</v>
      </c>
    </row>
    <row r="6999" spans="1:2">
      <c r="A6999" t="s">
        <v>8482</v>
      </c>
      <c r="B6999" t="s">
        <v>51925</v>
      </c>
    </row>
    <row r="7000" spans="1:2">
      <c r="A7000" t="s">
        <v>9206</v>
      </c>
      <c r="B7000" t="s">
        <v>51926</v>
      </c>
    </row>
    <row r="7001" spans="1:2">
      <c r="A7001" t="s">
        <v>9342</v>
      </c>
      <c r="B7001" t="s">
        <v>51927</v>
      </c>
    </row>
    <row r="7002" spans="1:2">
      <c r="A7002" t="s">
        <v>6517</v>
      </c>
      <c r="B7002" t="s">
        <v>50371</v>
      </c>
    </row>
    <row r="7003" spans="1:2">
      <c r="A7003" t="s">
        <v>51928</v>
      </c>
      <c r="B7003" t="s">
        <v>4312</v>
      </c>
    </row>
    <row r="7004" spans="1:2">
      <c r="A7004" t="s">
        <v>8936</v>
      </c>
      <c r="B7004" t="s">
        <v>51929</v>
      </c>
    </row>
    <row r="7005" spans="1:2">
      <c r="A7005" t="s">
        <v>7975</v>
      </c>
      <c r="B7005" t="s">
        <v>51930</v>
      </c>
    </row>
    <row r="7006" spans="1:2">
      <c r="A7006" t="s">
        <v>11383</v>
      </c>
      <c r="B7006" t="s">
        <v>51931</v>
      </c>
    </row>
    <row r="7007" spans="1:2">
      <c r="A7007" t="s">
        <v>7656</v>
      </c>
      <c r="B7007" t="s">
        <v>51932</v>
      </c>
    </row>
    <row r="7008" spans="1:2">
      <c r="A7008" t="s">
        <v>5343</v>
      </c>
      <c r="B7008" t="s">
        <v>51933</v>
      </c>
    </row>
    <row r="7009" spans="1:2">
      <c r="A7009" t="s">
        <v>4075</v>
      </c>
      <c r="B7009" t="s">
        <v>51934</v>
      </c>
    </row>
    <row r="7010" spans="1:2">
      <c r="A7010" t="s">
        <v>15948</v>
      </c>
      <c r="B7010" t="s">
        <v>15948</v>
      </c>
    </row>
    <row r="7011" spans="1:2">
      <c r="A7011" t="s">
        <v>8971</v>
      </c>
      <c r="B7011" t="s">
        <v>51935</v>
      </c>
    </row>
    <row r="7012" spans="1:2">
      <c r="A7012" t="s">
        <v>8089</v>
      </c>
      <c r="B7012" t="s">
        <v>51936</v>
      </c>
    </row>
    <row r="7013" spans="1:2">
      <c r="A7013" t="s">
        <v>7105</v>
      </c>
      <c r="B7013" t="s">
        <v>51937</v>
      </c>
    </row>
    <row r="7014" spans="1:2">
      <c r="A7014" t="s">
        <v>51938</v>
      </c>
      <c r="B7014" t="s">
        <v>51939</v>
      </c>
    </row>
    <row r="7015" spans="1:2">
      <c r="A7015" t="s">
        <v>51940</v>
      </c>
      <c r="B7015" t="s">
        <v>51940</v>
      </c>
    </row>
    <row r="7016" spans="1:2">
      <c r="A7016" t="s">
        <v>6001</v>
      </c>
      <c r="B7016" t="s">
        <v>46913</v>
      </c>
    </row>
    <row r="7017" spans="1:2">
      <c r="A7017" t="s">
        <v>8303</v>
      </c>
      <c r="B7017" t="s">
        <v>51941</v>
      </c>
    </row>
    <row r="7018" spans="1:2">
      <c r="A7018" t="s">
        <v>9759</v>
      </c>
      <c r="B7018" t="s">
        <v>51942</v>
      </c>
    </row>
    <row r="7019" spans="1:2">
      <c r="A7019" t="s">
        <v>8021</v>
      </c>
      <c r="B7019" t="s">
        <v>8021</v>
      </c>
    </row>
    <row r="7020" spans="1:2">
      <c r="A7020" t="s">
        <v>7804</v>
      </c>
      <c r="B7020" t="s">
        <v>7804</v>
      </c>
    </row>
    <row r="7021" spans="1:2">
      <c r="A7021" t="s">
        <v>3294</v>
      </c>
      <c r="B7021" t="s">
        <v>46959</v>
      </c>
    </row>
    <row r="7022" spans="1:2">
      <c r="A7022" t="s">
        <v>7616</v>
      </c>
      <c r="B7022" t="s">
        <v>7616</v>
      </c>
    </row>
    <row r="7023" spans="1:2">
      <c r="A7023" t="s">
        <v>23059</v>
      </c>
      <c r="B7023" t="s">
        <v>51943</v>
      </c>
    </row>
    <row r="7024" spans="1:2">
      <c r="A7024" t="s">
        <v>12984</v>
      </c>
      <c r="B7024" t="s">
        <v>51944</v>
      </c>
    </row>
    <row r="7025" spans="1:2">
      <c r="A7025" t="s">
        <v>10380</v>
      </c>
      <c r="B7025" t="s">
        <v>51945</v>
      </c>
    </row>
    <row r="7026" spans="1:2">
      <c r="A7026" t="s">
        <v>51946</v>
      </c>
      <c r="B7026" t="s">
        <v>51947</v>
      </c>
    </row>
    <row r="7027" spans="1:2">
      <c r="A7027" t="s">
        <v>13682</v>
      </c>
      <c r="B7027" t="s">
        <v>51948</v>
      </c>
    </row>
    <row r="7028" spans="1:2">
      <c r="A7028" t="s">
        <v>10928</v>
      </c>
      <c r="B7028" t="s">
        <v>10928</v>
      </c>
    </row>
    <row r="7029" spans="1:2">
      <c r="A7029" t="s">
        <v>51949</v>
      </c>
      <c r="B7029" t="s">
        <v>6280</v>
      </c>
    </row>
    <row r="7030" spans="1:2">
      <c r="A7030" t="s">
        <v>5004</v>
      </c>
      <c r="B7030" t="s">
        <v>20429</v>
      </c>
    </row>
    <row r="7031" spans="1:2">
      <c r="A7031" t="s">
        <v>51950</v>
      </c>
      <c r="B7031" t="s">
        <v>51951</v>
      </c>
    </row>
    <row r="7032" spans="1:2">
      <c r="A7032" t="s">
        <v>51952</v>
      </c>
      <c r="B7032" t="s">
        <v>51952</v>
      </c>
    </row>
    <row r="7033" spans="1:2">
      <c r="A7033" t="s">
        <v>10218</v>
      </c>
      <c r="B7033" t="s">
        <v>14169</v>
      </c>
    </row>
    <row r="7034" spans="1:2">
      <c r="A7034" t="s">
        <v>6419</v>
      </c>
      <c r="B7034" t="s">
        <v>51953</v>
      </c>
    </row>
    <row r="7035" spans="1:2">
      <c r="A7035" t="s">
        <v>51954</v>
      </c>
      <c r="B7035" t="s">
        <v>51093</v>
      </c>
    </row>
    <row r="7036" spans="1:2">
      <c r="A7036" t="s">
        <v>25810</v>
      </c>
      <c r="B7036" t="s">
        <v>25810</v>
      </c>
    </row>
    <row r="7037" spans="1:2">
      <c r="A7037" t="s">
        <v>48255</v>
      </c>
      <c r="B7037" t="s">
        <v>48255</v>
      </c>
    </row>
    <row r="7038" spans="1:2">
      <c r="A7038" t="s">
        <v>48957</v>
      </c>
      <c r="B7038" t="s">
        <v>48957</v>
      </c>
    </row>
    <row r="7039" spans="1:2">
      <c r="A7039" t="s">
        <v>24229</v>
      </c>
      <c r="B7039" t="s">
        <v>51955</v>
      </c>
    </row>
    <row r="7040" spans="1:2">
      <c r="A7040" t="s">
        <v>51956</v>
      </c>
      <c r="B7040" t="s">
        <v>51957</v>
      </c>
    </row>
    <row r="7041" spans="1:2">
      <c r="A7041" t="s">
        <v>51958</v>
      </c>
      <c r="B7041" t="s">
        <v>51958</v>
      </c>
    </row>
    <row r="7042" spans="1:2">
      <c r="A7042" t="s">
        <v>51959</v>
      </c>
      <c r="B7042" t="s">
        <v>47130</v>
      </c>
    </row>
    <row r="7043" spans="1:2">
      <c r="A7043" t="s">
        <v>9711</v>
      </c>
      <c r="B7043" t="s">
        <v>47203</v>
      </c>
    </row>
    <row r="7044" spans="1:2">
      <c r="A7044" t="s">
        <v>51960</v>
      </c>
      <c r="B7044" t="s">
        <v>47569</v>
      </c>
    </row>
    <row r="7045" spans="1:2">
      <c r="A7045" t="s">
        <v>27339</v>
      </c>
      <c r="B7045" t="s">
        <v>51961</v>
      </c>
    </row>
    <row r="7046" spans="1:2">
      <c r="A7046" t="s">
        <v>6882</v>
      </c>
      <c r="B7046" t="s">
        <v>47425</v>
      </c>
    </row>
    <row r="7047" spans="1:2">
      <c r="A7047" t="s">
        <v>4988</v>
      </c>
      <c r="B7047" t="s">
        <v>51962</v>
      </c>
    </row>
    <row r="7048" spans="1:2">
      <c r="A7048" t="s">
        <v>7042</v>
      </c>
      <c r="B7048" t="s">
        <v>51963</v>
      </c>
    </row>
    <row r="7049" spans="1:2">
      <c r="A7049" t="s">
        <v>7805</v>
      </c>
      <c r="B7049" t="s">
        <v>51964</v>
      </c>
    </row>
    <row r="7050" spans="1:2">
      <c r="A7050" t="s">
        <v>9883</v>
      </c>
      <c r="B7050" t="s">
        <v>10884</v>
      </c>
    </row>
    <row r="7051" spans="1:2">
      <c r="A7051" t="s">
        <v>9633</v>
      </c>
      <c r="B7051" t="s">
        <v>51965</v>
      </c>
    </row>
    <row r="7052" spans="1:2">
      <c r="A7052" t="s">
        <v>5654</v>
      </c>
      <c r="B7052" t="s">
        <v>49776</v>
      </c>
    </row>
    <row r="7053" spans="1:2">
      <c r="A7053" t="s">
        <v>6969</v>
      </c>
      <c r="B7053" t="s">
        <v>47425</v>
      </c>
    </row>
    <row r="7054" spans="1:2">
      <c r="A7054" t="s">
        <v>11143</v>
      </c>
      <c r="B7054" t="s">
        <v>51966</v>
      </c>
    </row>
    <row r="7055" spans="1:2">
      <c r="A7055" t="s">
        <v>12132</v>
      </c>
      <c r="B7055" t="s">
        <v>51967</v>
      </c>
    </row>
    <row r="7056" spans="1:2">
      <c r="A7056" t="s">
        <v>51968</v>
      </c>
      <c r="B7056" t="s">
        <v>22599</v>
      </c>
    </row>
    <row r="7057" spans="1:2">
      <c r="A7057" t="s">
        <v>4475</v>
      </c>
      <c r="B7057" t="s">
        <v>4475</v>
      </c>
    </row>
    <row r="7058" spans="1:2">
      <c r="A7058" t="s">
        <v>5392</v>
      </c>
      <c r="B7058" t="s">
        <v>51969</v>
      </c>
    </row>
    <row r="7059" spans="1:2">
      <c r="A7059" t="s">
        <v>6417</v>
      </c>
      <c r="B7059" t="s">
        <v>51970</v>
      </c>
    </row>
    <row r="7060" spans="1:2">
      <c r="A7060" t="s">
        <v>11508</v>
      </c>
      <c r="B7060" t="s">
        <v>51971</v>
      </c>
    </row>
    <row r="7061" spans="1:2">
      <c r="A7061" t="s">
        <v>8393</v>
      </c>
      <c r="B7061" t="s">
        <v>8393</v>
      </c>
    </row>
    <row r="7062" spans="1:2">
      <c r="A7062" t="s">
        <v>8258</v>
      </c>
      <c r="B7062" t="s">
        <v>51972</v>
      </c>
    </row>
    <row r="7063" spans="1:2">
      <c r="A7063" t="s">
        <v>51973</v>
      </c>
      <c r="B7063" t="s">
        <v>51973</v>
      </c>
    </row>
    <row r="7064" spans="1:2">
      <c r="A7064" t="s">
        <v>9907</v>
      </c>
      <c r="B7064" t="s">
        <v>51974</v>
      </c>
    </row>
    <row r="7065" spans="1:2">
      <c r="A7065" t="s">
        <v>8851</v>
      </c>
      <c r="B7065" t="s">
        <v>51975</v>
      </c>
    </row>
    <row r="7066" spans="1:2">
      <c r="A7066" t="s">
        <v>51976</v>
      </c>
      <c r="B7066" t="s">
        <v>51976</v>
      </c>
    </row>
    <row r="7067" spans="1:2">
      <c r="A7067" t="s">
        <v>8266</v>
      </c>
      <c r="B7067" t="s">
        <v>51977</v>
      </c>
    </row>
    <row r="7068" spans="1:2">
      <c r="A7068" t="s">
        <v>9498</v>
      </c>
      <c r="B7068" t="s">
        <v>51978</v>
      </c>
    </row>
    <row r="7069" spans="1:2">
      <c r="A7069" t="s">
        <v>11824</v>
      </c>
      <c r="B7069" t="s">
        <v>51979</v>
      </c>
    </row>
    <row r="7070" spans="1:2">
      <c r="A7070" t="s">
        <v>5282</v>
      </c>
      <c r="B7070" t="s">
        <v>47427</v>
      </c>
    </row>
    <row r="7071" spans="1:2">
      <c r="A7071" t="s">
        <v>10943</v>
      </c>
      <c r="B7071" t="s">
        <v>10943</v>
      </c>
    </row>
    <row r="7072" spans="1:2">
      <c r="A7072" t="s">
        <v>9740</v>
      </c>
      <c r="B7072" t="s">
        <v>51980</v>
      </c>
    </row>
    <row r="7073" spans="1:2">
      <c r="A7073" t="s">
        <v>51981</v>
      </c>
      <c r="B7073" t="s">
        <v>51981</v>
      </c>
    </row>
    <row r="7074" spans="1:2">
      <c r="A7074" t="s">
        <v>5237</v>
      </c>
      <c r="B7074" t="s">
        <v>51982</v>
      </c>
    </row>
    <row r="7075" spans="1:2">
      <c r="A7075" t="s">
        <v>7378</v>
      </c>
      <c r="B7075" t="s">
        <v>51983</v>
      </c>
    </row>
    <row r="7076" spans="1:2">
      <c r="A7076" t="s">
        <v>3921</v>
      </c>
      <c r="B7076" t="s">
        <v>3921</v>
      </c>
    </row>
    <row r="7077" spans="1:2">
      <c r="A7077" t="s">
        <v>7626</v>
      </c>
      <c r="B7077" t="s">
        <v>51984</v>
      </c>
    </row>
    <row r="7078" spans="1:2">
      <c r="A7078" t="s">
        <v>8268</v>
      </c>
      <c r="B7078" t="s">
        <v>51985</v>
      </c>
    </row>
    <row r="7079" spans="1:2">
      <c r="A7079" t="s">
        <v>13748</v>
      </c>
      <c r="B7079" t="s">
        <v>13748</v>
      </c>
    </row>
    <row r="7080" spans="1:2">
      <c r="A7080" t="s">
        <v>9112</v>
      </c>
      <c r="B7080" t="s">
        <v>9184</v>
      </c>
    </row>
    <row r="7081" spans="1:2">
      <c r="A7081" t="s">
        <v>3652</v>
      </c>
      <c r="B7081" t="s">
        <v>5437</v>
      </c>
    </row>
    <row r="7082" spans="1:2">
      <c r="A7082" t="s">
        <v>51986</v>
      </c>
      <c r="B7082" t="s">
        <v>51986</v>
      </c>
    </row>
    <row r="7083" spans="1:2">
      <c r="A7083" t="s">
        <v>8695</v>
      </c>
      <c r="B7083" t="s">
        <v>51987</v>
      </c>
    </row>
    <row r="7084" spans="1:2">
      <c r="A7084" t="s">
        <v>7242</v>
      </c>
      <c r="B7084" t="s">
        <v>51988</v>
      </c>
    </row>
    <row r="7085" spans="1:2">
      <c r="A7085" t="s">
        <v>7318</v>
      </c>
      <c r="B7085" t="s">
        <v>51989</v>
      </c>
    </row>
    <row r="7086" spans="1:2">
      <c r="A7086" t="s">
        <v>9782</v>
      </c>
      <c r="B7086" t="s">
        <v>51990</v>
      </c>
    </row>
    <row r="7087" spans="1:2">
      <c r="A7087" t="s">
        <v>7186</v>
      </c>
      <c r="B7087" t="s">
        <v>51991</v>
      </c>
    </row>
    <row r="7088" spans="1:2">
      <c r="A7088" t="s">
        <v>17002</v>
      </c>
      <c r="B7088" t="s">
        <v>14610</v>
      </c>
    </row>
    <row r="7089" spans="1:2">
      <c r="A7089" t="s">
        <v>6431</v>
      </c>
      <c r="B7089" t="s">
        <v>51992</v>
      </c>
    </row>
    <row r="7090" spans="1:2">
      <c r="A7090" t="s">
        <v>23239</v>
      </c>
      <c r="B7090" t="s">
        <v>51993</v>
      </c>
    </row>
    <row r="7091" spans="1:2">
      <c r="A7091" t="s">
        <v>878</v>
      </c>
      <c r="B7091" t="s">
        <v>51994</v>
      </c>
    </row>
    <row r="7092" spans="1:2">
      <c r="A7092" t="s">
        <v>10133</v>
      </c>
      <c r="B7092" t="s">
        <v>10133</v>
      </c>
    </row>
    <row r="7093" spans="1:2">
      <c r="A7093" t="s">
        <v>7183</v>
      </c>
      <c r="B7093" t="s">
        <v>7183</v>
      </c>
    </row>
    <row r="7094" spans="1:2">
      <c r="A7094" t="s">
        <v>51995</v>
      </c>
      <c r="B7094" t="s">
        <v>51996</v>
      </c>
    </row>
    <row r="7095" spans="1:2">
      <c r="A7095" t="s">
        <v>51997</v>
      </c>
      <c r="B7095" t="s">
        <v>51997</v>
      </c>
    </row>
    <row r="7096" spans="1:2">
      <c r="A7096" t="s">
        <v>51998</v>
      </c>
      <c r="B7096" t="s">
        <v>51998</v>
      </c>
    </row>
    <row r="7097" spans="1:2">
      <c r="A7097" t="s">
        <v>51999</v>
      </c>
      <c r="B7097" t="s">
        <v>2714</v>
      </c>
    </row>
    <row r="7098" spans="1:2">
      <c r="A7098" t="s">
        <v>52000</v>
      </c>
      <c r="B7098" t="s">
        <v>47663</v>
      </c>
    </row>
    <row r="7099" spans="1:2">
      <c r="A7099" t="s">
        <v>25358</v>
      </c>
      <c r="B7099" t="s">
        <v>52001</v>
      </c>
    </row>
    <row r="7100" spans="1:2">
      <c r="A7100" t="s">
        <v>9218</v>
      </c>
      <c r="B7100" t="s">
        <v>52002</v>
      </c>
    </row>
    <row r="7101" spans="1:2">
      <c r="A7101" t="s">
        <v>52003</v>
      </c>
      <c r="B7101" t="s">
        <v>4170</v>
      </c>
    </row>
    <row r="7102" spans="1:2">
      <c r="A7102" t="s">
        <v>25625</v>
      </c>
      <c r="B7102" t="s">
        <v>52004</v>
      </c>
    </row>
    <row r="7103" spans="1:2">
      <c r="A7103" t="s">
        <v>52005</v>
      </c>
      <c r="B7103" t="s">
        <v>49405</v>
      </c>
    </row>
    <row r="7104" spans="1:2">
      <c r="A7104" t="s">
        <v>8183</v>
      </c>
      <c r="B7104" t="s">
        <v>47508</v>
      </c>
    </row>
    <row r="7105" spans="1:2">
      <c r="A7105" t="s">
        <v>5025</v>
      </c>
      <c r="B7105" t="s">
        <v>52006</v>
      </c>
    </row>
    <row r="7106" spans="1:2">
      <c r="A7106" t="s">
        <v>48956</v>
      </c>
      <c r="B7106" t="s">
        <v>48956</v>
      </c>
    </row>
    <row r="7107" spans="1:2">
      <c r="A7107" t="s">
        <v>10243</v>
      </c>
      <c r="B7107" t="s">
        <v>47213</v>
      </c>
    </row>
    <row r="7108" spans="1:2">
      <c r="A7108" t="s">
        <v>9295</v>
      </c>
      <c r="B7108" t="s">
        <v>52007</v>
      </c>
    </row>
    <row r="7109" spans="1:2">
      <c r="A7109" t="s">
        <v>5498</v>
      </c>
      <c r="B7109" t="s">
        <v>50759</v>
      </c>
    </row>
    <row r="7110" spans="1:2">
      <c r="A7110" t="s">
        <v>12186</v>
      </c>
      <c r="B7110" t="s">
        <v>52008</v>
      </c>
    </row>
    <row r="7111" spans="1:2">
      <c r="A7111" t="s">
        <v>13364</v>
      </c>
      <c r="B7111" t="s">
        <v>3697</v>
      </c>
    </row>
    <row r="7112" spans="1:2">
      <c r="A7112" t="s">
        <v>11700</v>
      </c>
      <c r="B7112" t="s">
        <v>52009</v>
      </c>
    </row>
    <row r="7113" spans="1:2">
      <c r="A7113" t="s">
        <v>52010</v>
      </c>
      <c r="B7113" t="s">
        <v>52011</v>
      </c>
    </row>
    <row r="7114" spans="1:2">
      <c r="A7114" t="s">
        <v>5954</v>
      </c>
      <c r="B7114" t="s">
        <v>50871</v>
      </c>
    </row>
    <row r="7115" spans="1:2">
      <c r="A7115" t="s">
        <v>12537</v>
      </c>
      <c r="B7115" t="s">
        <v>5177</v>
      </c>
    </row>
    <row r="7116" spans="1:2">
      <c r="A7116" t="s">
        <v>8343</v>
      </c>
      <c r="B7116" t="s">
        <v>52012</v>
      </c>
    </row>
    <row r="7117" spans="1:2">
      <c r="A7117" t="s">
        <v>4395</v>
      </c>
      <c r="B7117" t="s">
        <v>52013</v>
      </c>
    </row>
    <row r="7118" spans="1:2">
      <c r="A7118" t="s">
        <v>11372</v>
      </c>
      <c r="B7118" t="s">
        <v>52014</v>
      </c>
    </row>
    <row r="7119" spans="1:2">
      <c r="A7119" t="s">
        <v>7293</v>
      </c>
      <c r="B7119" t="s">
        <v>48182</v>
      </c>
    </row>
    <row r="7120" spans="1:2">
      <c r="A7120" t="s">
        <v>52015</v>
      </c>
      <c r="B7120" t="s">
        <v>50308</v>
      </c>
    </row>
    <row r="7121" spans="1:2">
      <c r="A7121" t="s">
        <v>7458</v>
      </c>
      <c r="B7121" t="s">
        <v>52016</v>
      </c>
    </row>
    <row r="7122" spans="1:2">
      <c r="A7122" t="s">
        <v>6526</v>
      </c>
      <c r="B7122" t="s">
        <v>52017</v>
      </c>
    </row>
    <row r="7123" spans="1:2">
      <c r="A7123" t="s">
        <v>7137</v>
      </c>
      <c r="B7123" t="s">
        <v>7137</v>
      </c>
    </row>
    <row r="7124" spans="1:2">
      <c r="A7124" t="s">
        <v>7046</v>
      </c>
      <c r="B7124" t="s">
        <v>52018</v>
      </c>
    </row>
    <row r="7125" spans="1:2">
      <c r="A7125" t="s">
        <v>7219</v>
      </c>
      <c r="B7125" t="s">
        <v>10687</v>
      </c>
    </row>
    <row r="7126" spans="1:2">
      <c r="A7126" t="s">
        <v>52019</v>
      </c>
      <c r="B7126" t="s">
        <v>52019</v>
      </c>
    </row>
    <row r="7127" spans="1:2">
      <c r="A7127" t="s">
        <v>3700</v>
      </c>
      <c r="B7127" t="s">
        <v>52020</v>
      </c>
    </row>
    <row r="7128" spans="1:2">
      <c r="A7128" t="s">
        <v>7926</v>
      </c>
      <c r="B7128" t="s">
        <v>50504</v>
      </c>
    </row>
    <row r="7129" spans="1:2">
      <c r="A7129" t="s">
        <v>4754</v>
      </c>
      <c r="B7129" t="s">
        <v>52021</v>
      </c>
    </row>
    <row r="7130" spans="1:2">
      <c r="A7130" t="s">
        <v>6489</v>
      </c>
      <c r="B7130" t="s">
        <v>52022</v>
      </c>
    </row>
    <row r="7131" spans="1:2">
      <c r="A7131" t="s">
        <v>10036</v>
      </c>
      <c r="B7131" t="s">
        <v>52023</v>
      </c>
    </row>
    <row r="7132" spans="1:2">
      <c r="A7132" t="s">
        <v>52024</v>
      </c>
      <c r="B7132" t="s">
        <v>52024</v>
      </c>
    </row>
    <row r="7133" spans="1:2">
      <c r="A7133" t="s">
        <v>12069</v>
      </c>
      <c r="B7133" t="s">
        <v>52025</v>
      </c>
    </row>
    <row r="7134" spans="1:2">
      <c r="A7134" t="s">
        <v>12050</v>
      </c>
      <c r="B7134" t="s">
        <v>52026</v>
      </c>
    </row>
    <row r="7135" spans="1:2">
      <c r="A7135" t="s">
        <v>46509</v>
      </c>
      <c r="B7135" t="s">
        <v>52027</v>
      </c>
    </row>
    <row r="7136" spans="1:2">
      <c r="A7136" t="s">
        <v>7862</v>
      </c>
      <c r="B7136" t="s">
        <v>52028</v>
      </c>
    </row>
    <row r="7137" spans="1:2">
      <c r="A7137" t="s">
        <v>5682</v>
      </c>
      <c r="B7137" t="s">
        <v>52029</v>
      </c>
    </row>
    <row r="7138" spans="1:2">
      <c r="A7138" t="s">
        <v>7698</v>
      </c>
      <c r="B7138" t="s">
        <v>35983</v>
      </c>
    </row>
    <row r="7139" spans="1:2">
      <c r="A7139" t="s">
        <v>9942</v>
      </c>
      <c r="B7139" t="s">
        <v>52030</v>
      </c>
    </row>
    <row r="7140" spans="1:2">
      <c r="A7140" t="s">
        <v>52031</v>
      </c>
      <c r="B7140" t="s">
        <v>52031</v>
      </c>
    </row>
    <row r="7141" spans="1:2">
      <c r="A7141" t="s">
        <v>11072</v>
      </c>
      <c r="B7141" t="s">
        <v>52032</v>
      </c>
    </row>
    <row r="7142" spans="1:2">
      <c r="A7142" t="s">
        <v>7241</v>
      </c>
      <c r="B7142" t="s">
        <v>52033</v>
      </c>
    </row>
    <row r="7143" spans="1:2">
      <c r="A7143" t="s">
        <v>52034</v>
      </c>
      <c r="B7143" t="s">
        <v>14241</v>
      </c>
    </row>
    <row r="7144" spans="1:2">
      <c r="A7144" t="s">
        <v>10387</v>
      </c>
      <c r="B7144" t="s">
        <v>52035</v>
      </c>
    </row>
    <row r="7145" spans="1:2">
      <c r="A7145" t="s">
        <v>52036</v>
      </c>
      <c r="B7145" t="s">
        <v>52036</v>
      </c>
    </row>
    <row r="7146" spans="1:2">
      <c r="A7146" t="s">
        <v>18763</v>
      </c>
      <c r="B7146" t="s">
        <v>50217</v>
      </c>
    </row>
    <row r="7147" spans="1:2">
      <c r="A7147" t="s">
        <v>52037</v>
      </c>
      <c r="B7147" t="s">
        <v>52038</v>
      </c>
    </row>
    <row r="7148" spans="1:2">
      <c r="A7148" t="s">
        <v>52039</v>
      </c>
      <c r="B7148" t="s">
        <v>10886</v>
      </c>
    </row>
    <row r="7149" spans="1:2">
      <c r="A7149" t="s">
        <v>52040</v>
      </c>
      <c r="B7149" t="s">
        <v>52041</v>
      </c>
    </row>
    <row r="7150" spans="1:2">
      <c r="A7150" t="s">
        <v>52042</v>
      </c>
      <c r="B7150" t="s">
        <v>52043</v>
      </c>
    </row>
    <row r="7151" spans="1:2">
      <c r="A7151" t="s">
        <v>52044</v>
      </c>
      <c r="B7151" t="s">
        <v>52044</v>
      </c>
    </row>
    <row r="7152" spans="1:2">
      <c r="A7152" t="s">
        <v>29986</v>
      </c>
      <c r="B7152" t="s">
        <v>52045</v>
      </c>
    </row>
    <row r="7153" spans="1:2">
      <c r="A7153" t="s">
        <v>52046</v>
      </c>
      <c r="B7153" t="s">
        <v>52047</v>
      </c>
    </row>
    <row r="7154" spans="1:2">
      <c r="A7154" t="s">
        <v>16445</v>
      </c>
      <c r="B7154" t="s">
        <v>52048</v>
      </c>
    </row>
    <row r="7155" spans="1:2">
      <c r="A7155" t="s">
        <v>11585</v>
      </c>
      <c r="B7155" t="s">
        <v>12038</v>
      </c>
    </row>
    <row r="7156" spans="1:2">
      <c r="A7156" t="s">
        <v>11986</v>
      </c>
      <c r="B7156" t="s">
        <v>11986</v>
      </c>
    </row>
    <row r="7157" spans="1:2">
      <c r="A7157" t="s">
        <v>9828</v>
      </c>
      <c r="B7157" t="s">
        <v>22620</v>
      </c>
    </row>
    <row r="7158" spans="1:2">
      <c r="A7158" t="s">
        <v>6550</v>
      </c>
      <c r="B7158" t="s">
        <v>2905</v>
      </c>
    </row>
    <row r="7159" spans="1:2">
      <c r="A7159" t="s">
        <v>11751</v>
      </c>
      <c r="B7159" t="s">
        <v>52049</v>
      </c>
    </row>
    <row r="7160" spans="1:2">
      <c r="A7160" t="s">
        <v>11109</v>
      </c>
      <c r="B7160" t="s">
        <v>52050</v>
      </c>
    </row>
    <row r="7161" spans="1:2">
      <c r="A7161" t="s">
        <v>11459</v>
      </c>
      <c r="B7161" t="s">
        <v>52051</v>
      </c>
    </row>
    <row r="7162" spans="1:2">
      <c r="A7162" t="s">
        <v>6438</v>
      </c>
      <c r="B7162" t="s">
        <v>50205</v>
      </c>
    </row>
    <row r="7163" spans="1:2">
      <c r="A7163" t="s">
        <v>52052</v>
      </c>
      <c r="B7163" t="s">
        <v>48197</v>
      </c>
    </row>
    <row r="7164" spans="1:2">
      <c r="A7164" t="s">
        <v>13836</v>
      </c>
      <c r="B7164" t="s">
        <v>52053</v>
      </c>
    </row>
    <row r="7165" spans="1:2">
      <c r="A7165" t="s">
        <v>9069</v>
      </c>
      <c r="B7165" t="s">
        <v>52054</v>
      </c>
    </row>
    <row r="7166" spans="1:2">
      <c r="A7166" t="s">
        <v>12466</v>
      </c>
      <c r="B7166" t="s">
        <v>48833</v>
      </c>
    </row>
    <row r="7167" spans="1:2">
      <c r="A7167" t="s">
        <v>18001</v>
      </c>
      <c r="B7167" t="s">
        <v>52055</v>
      </c>
    </row>
    <row r="7168" spans="1:2">
      <c r="A7168" t="s">
        <v>52056</v>
      </c>
      <c r="B7168" t="s">
        <v>52057</v>
      </c>
    </row>
    <row r="7169" spans="1:2">
      <c r="A7169" t="s">
        <v>8352</v>
      </c>
      <c r="B7169" t="s">
        <v>52058</v>
      </c>
    </row>
    <row r="7170" spans="1:2">
      <c r="A7170" t="s">
        <v>10286</v>
      </c>
      <c r="B7170" t="s">
        <v>52059</v>
      </c>
    </row>
    <row r="7171" spans="1:2">
      <c r="A7171" t="s">
        <v>10667</v>
      </c>
      <c r="B7171" t="s">
        <v>52060</v>
      </c>
    </row>
    <row r="7172" spans="1:2">
      <c r="A7172" t="s">
        <v>8649</v>
      </c>
      <c r="B7172" t="s">
        <v>52061</v>
      </c>
    </row>
    <row r="7173" spans="1:2">
      <c r="A7173" t="s">
        <v>9799</v>
      </c>
      <c r="B7173" t="s">
        <v>52062</v>
      </c>
    </row>
    <row r="7174" spans="1:2">
      <c r="A7174" t="s">
        <v>11538</v>
      </c>
      <c r="B7174" t="s">
        <v>11538</v>
      </c>
    </row>
    <row r="7175" spans="1:2">
      <c r="A7175" t="s">
        <v>5965</v>
      </c>
      <c r="B7175" t="s">
        <v>52063</v>
      </c>
    </row>
    <row r="7176" spans="1:2">
      <c r="A7176" t="s">
        <v>4793</v>
      </c>
      <c r="B7176" t="s">
        <v>21220</v>
      </c>
    </row>
    <row r="7177" spans="1:2">
      <c r="A7177" t="s">
        <v>11123</v>
      </c>
      <c r="B7177" t="s">
        <v>52064</v>
      </c>
    </row>
    <row r="7178" spans="1:2">
      <c r="A7178" t="s">
        <v>11142</v>
      </c>
      <c r="B7178" t="s">
        <v>49008</v>
      </c>
    </row>
    <row r="7179" spans="1:2">
      <c r="A7179" t="s">
        <v>9089</v>
      </c>
      <c r="B7179" t="s">
        <v>52065</v>
      </c>
    </row>
    <row r="7180" spans="1:2">
      <c r="A7180" t="s">
        <v>52066</v>
      </c>
      <c r="B7180" t="s">
        <v>52067</v>
      </c>
    </row>
    <row r="7181" spans="1:2">
      <c r="A7181" t="s">
        <v>7894</v>
      </c>
      <c r="B7181" t="s">
        <v>52068</v>
      </c>
    </row>
    <row r="7182" spans="1:2">
      <c r="A7182" t="s">
        <v>8247</v>
      </c>
      <c r="B7182" t="s">
        <v>52069</v>
      </c>
    </row>
    <row r="7183" spans="1:2">
      <c r="A7183" t="s">
        <v>6176</v>
      </c>
      <c r="B7183" t="s">
        <v>52070</v>
      </c>
    </row>
    <row r="7184" spans="1:2">
      <c r="A7184" t="s">
        <v>7859</v>
      </c>
      <c r="B7184" t="s">
        <v>52071</v>
      </c>
    </row>
    <row r="7185" spans="1:2">
      <c r="A7185" t="s">
        <v>9712</v>
      </c>
      <c r="B7185" t="s">
        <v>52072</v>
      </c>
    </row>
    <row r="7186" spans="1:2">
      <c r="A7186" t="s">
        <v>6815</v>
      </c>
      <c r="B7186" t="s">
        <v>18545</v>
      </c>
    </row>
    <row r="7187" spans="1:2">
      <c r="A7187" t="s">
        <v>12950</v>
      </c>
      <c r="B7187" t="s">
        <v>12950</v>
      </c>
    </row>
    <row r="7188" spans="1:2">
      <c r="A7188" t="s">
        <v>12337</v>
      </c>
      <c r="B7188" t="s">
        <v>52073</v>
      </c>
    </row>
    <row r="7189" spans="1:2">
      <c r="A7189" t="s">
        <v>7023</v>
      </c>
      <c r="B7189" t="s">
        <v>52074</v>
      </c>
    </row>
    <row r="7190" spans="1:2">
      <c r="A7190" t="s">
        <v>11324</v>
      </c>
      <c r="B7190" t="s">
        <v>52075</v>
      </c>
    </row>
    <row r="7191" spans="1:2">
      <c r="A7191" t="s">
        <v>11186</v>
      </c>
      <c r="B7191" t="s">
        <v>52076</v>
      </c>
    </row>
    <row r="7192" spans="1:2">
      <c r="A7192" t="s">
        <v>6842</v>
      </c>
      <c r="B7192" t="s">
        <v>28794</v>
      </c>
    </row>
    <row r="7193" spans="1:2">
      <c r="A7193" t="s">
        <v>9227</v>
      </c>
      <c r="B7193" t="s">
        <v>52077</v>
      </c>
    </row>
    <row r="7194" spans="1:2">
      <c r="A7194" t="s">
        <v>14984</v>
      </c>
      <c r="B7194" t="s">
        <v>14984</v>
      </c>
    </row>
    <row r="7195" spans="1:2">
      <c r="A7195" t="s">
        <v>5630</v>
      </c>
      <c r="B7195" t="s">
        <v>52078</v>
      </c>
    </row>
    <row r="7196" spans="1:2">
      <c r="A7196" t="s">
        <v>7586</v>
      </c>
      <c r="B7196" t="s">
        <v>52079</v>
      </c>
    </row>
    <row r="7197" spans="1:2">
      <c r="A7197" t="s">
        <v>17621</v>
      </c>
      <c r="B7197" t="s">
        <v>52080</v>
      </c>
    </row>
    <row r="7198" spans="1:2">
      <c r="A7198" t="s">
        <v>10921</v>
      </c>
      <c r="B7198" t="s">
        <v>52081</v>
      </c>
    </row>
    <row r="7199" spans="1:2">
      <c r="A7199" t="s">
        <v>52082</v>
      </c>
      <c r="B7199" t="s">
        <v>52083</v>
      </c>
    </row>
    <row r="7200" spans="1:2">
      <c r="A7200" t="s">
        <v>9697</v>
      </c>
      <c r="B7200" t="s">
        <v>51337</v>
      </c>
    </row>
    <row r="7201" spans="1:2">
      <c r="A7201" t="s">
        <v>11547</v>
      </c>
      <c r="B7201" t="s">
        <v>52084</v>
      </c>
    </row>
    <row r="7202" spans="1:2">
      <c r="A7202" t="s">
        <v>26067</v>
      </c>
      <c r="B7202" t="s">
        <v>52085</v>
      </c>
    </row>
    <row r="7203" spans="1:2">
      <c r="A7203" t="s">
        <v>7658</v>
      </c>
      <c r="B7203" t="s">
        <v>52086</v>
      </c>
    </row>
    <row r="7204" spans="1:2">
      <c r="A7204" t="s">
        <v>6997</v>
      </c>
      <c r="B7204" t="s">
        <v>52087</v>
      </c>
    </row>
    <row r="7205" spans="1:2">
      <c r="A7205" t="s">
        <v>28070</v>
      </c>
      <c r="B7205" t="s">
        <v>28070</v>
      </c>
    </row>
    <row r="7206" spans="1:2">
      <c r="A7206" t="s">
        <v>29608</v>
      </c>
      <c r="B7206" t="s">
        <v>52088</v>
      </c>
    </row>
    <row r="7207" spans="1:2">
      <c r="A7207" t="s">
        <v>6677</v>
      </c>
      <c r="B7207" t="s">
        <v>6677</v>
      </c>
    </row>
    <row r="7208" spans="1:2">
      <c r="A7208" t="s">
        <v>14391</v>
      </c>
      <c r="B7208" t="s">
        <v>52089</v>
      </c>
    </row>
    <row r="7209" spans="1:2">
      <c r="A7209" t="s">
        <v>52090</v>
      </c>
      <c r="B7209" t="s">
        <v>51067</v>
      </c>
    </row>
    <row r="7210" spans="1:2">
      <c r="A7210" t="s">
        <v>14636</v>
      </c>
      <c r="B7210" t="s">
        <v>14636</v>
      </c>
    </row>
    <row r="7211" spans="1:2">
      <c r="A7211" t="s">
        <v>4068</v>
      </c>
      <c r="B7211" t="s">
        <v>4068</v>
      </c>
    </row>
    <row r="7212" spans="1:2">
      <c r="A7212" t="s">
        <v>43071</v>
      </c>
      <c r="B7212" t="s">
        <v>43071</v>
      </c>
    </row>
    <row r="7213" spans="1:2">
      <c r="A7213" t="s">
        <v>11091</v>
      </c>
      <c r="B7213" t="s">
        <v>52091</v>
      </c>
    </row>
    <row r="7214" spans="1:2">
      <c r="A7214" t="s">
        <v>17596</v>
      </c>
      <c r="B7214" t="s">
        <v>52092</v>
      </c>
    </row>
    <row r="7215" spans="1:2">
      <c r="A7215" t="s">
        <v>27644</v>
      </c>
      <c r="B7215" t="s">
        <v>52093</v>
      </c>
    </row>
    <row r="7216" spans="1:2">
      <c r="A7216" t="s">
        <v>18787</v>
      </c>
      <c r="B7216" t="s">
        <v>52094</v>
      </c>
    </row>
    <row r="7217" spans="1:2">
      <c r="A7217" t="s">
        <v>52095</v>
      </c>
      <c r="B7217" t="s">
        <v>52095</v>
      </c>
    </row>
    <row r="7218" spans="1:2">
      <c r="A7218" t="s">
        <v>52096</v>
      </c>
      <c r="B7218" t="s">
        <v>52096</v>
      </c>
    </row>
    <row r="7219" spans="1:2">
      <c r="A7219" t="s">
        <v>52097</v>
      </c>
      <c r="B7219" t="s">
        <v>52098</v>
      </c>
    </row>
    <row r="7220" spans="1:2">
      <c r="A7220" t="s">
        <v>20012</v>
      </c>
      <c r="B7220" t="s">
        <v>52099</v>
      </c>
    </row>
    <row r="7221" spans="1:2">
      <c r="A7221" t="s">
        <v>28642</v>
      </c>
      <c r="B7221" t="s">
        <v>52100</v>
      </c>
    </row>
    <row r="7222" spans="1:2">
      <c r="A7222" t="s">
        <v>13982</v>
      </c>
      <c r="B7222" t="s">
        <v>52101</v>
      </c>
    </row>
    <row r="7223" spans="1:2">
      <c r="A7223" t="s">
        <v>42234</v>
      </c>
      <c r="B7223" t="s">
        <v>42234</v>
      </c>
    </row>
    <row r="7224" spans="1:2">
      <c r="A7224" t="s">
        <v>8455</v>
      </c>
      <c r="B7224" t="s">
        <v>52102</v>
      </c>
    </row>
    <row r="7225" spans="1:2">
      <c r="A7225" t="s">
        <v>52103</v>
      </c>
      <c r="B7225" t="s">
        <v>2714</v>
      </c>
    </row>
    <row r="7226" spans="1:2">
      <c r="A7226" t="s">
        <v>52104</v>
      </c>
      <c r="B7226" t="s">
        <v>4726</v>
      </c>
    </row>
    <row r="7227" spans="1:2">
      <c r="A7227" t="s">
        <v>52105</v>
      </c>
      <c r="B7227" t="s">
        <v>2943</v>
      </c>
    </row>
    <row r="7228" spans="1:2">
      <c r="A7228" t="s">
        <v>11345</v>
      </c>
      <c r="B7228" t="s">
        <v>51196</v>
      </c>
    </row>
    <row r="7229" spans="1:2">
      <c r="A7229" t="s">
        <v>52106</v>
      </c>
      <c r="B7229" t="s">
        <v>47130</v>
      </c>
    </row>
    <row r="7230" spans="1:2">
      <c r="A7230" t="s">
        <v>7277</v>
      </c>
      <c r="B7230" t="s">
        <v>48928</v>
      </c>
    </row>
    <row r="7231" spans="1:2">
      <c r="A7231" t="s">
        <v>52107</v>
      </c>
      <c r="B7231" t="s">
        <v>48207</v>
      </c>
    </row>
    <row r="7232" spans="1:2">
      <c r="A7232" t="s">
        <v>8009</v>
      </c>
      <c r="B7232" t="s">
        <v>52108</v>
      </c>
    </row>
    <row r="7233" spans="1:2">
      <c r="A7233" t="s">
        <v>7897</v>
      </c>
      <c r="B7233" t="s">
        <v>48621</v>
      </c>
    </row>
    <row r="7234" spans="1:2">
      <c r="A7234" t="s">
        <v>11017</v>
      </c>
      <c r="B7234" t="s">
        <v>49091</v>
      </c>
    </row>
    <row r="7235" spans="1:2">
      <c r="A7235" t="s">
        <v>11854</v>
      </c>
      <c r="B7235" t="s">
        <v>52109</v>
      </c>
    </row>
    <row r="7236" spans="1:2">
      <c r="A7236" t="s">
        <v>7903</v>
      </c>
      <c r="B7236" t="s">
        <v>52110</v>
      </c>
    </row>
    <row r="7237" spans="1:2">
      <c r="A7237" t="s">
        <v>7877</v>
      </c>
      <c r="B7237" t="s">
        <v>47725</v>
      </c>
    </row>
    <row r="7238" spans="1:2">
      <c r="A7238" t="s">
        <v>52111</v>
      </c>
      <c r="B7238" t="s">
        <v>52112</v>
      </c>
    </row>
    <row r="7239" spans="1:2">
      <c r="A7239" t="s">
        <v>5934</v>
      </c>
      <c r="B7239" t="s">
        <v>47137</v>
      </c>
    </row>
    <row r="7240" spans="1:2">
      <c r="A7240" t="s">
        <v>16764</v>
      </c>
      <c r="B7240" t="s">
        <v>52113</v>
      </c>
    </row>
    <row r="7241" spans="1:2">
      <c r="A7241" t="s">
        <v>52114</v>
      </c>
      <c r="B7241" t="s">
        <v>22599</v>
      </c>
    </row>
    <row r="7242" spans="1:2">
      <c r="A7242" t="s">
        <v>9455</v>
      </c>
      <c r="B7242" t="s">
        <v>18602</v>
      </c>
    </row>
    <row r="7243" spans="1:2">
      <c r="A7243" t="s">
        <v>52115</v>
      </c>
      <c r="B7243" t="s">
        <v>47542</v>
      </c>
    </row>
    <row r="7244" spans="1:2">
      <c r="A7244" t="s">
        <v>8379</v>
      </c>
      <c r="B7244" t="s">
        <v>52116</v>
      </c>
    </row>
    <row r="7245" spans="1:2">
      <c r="A7245" t="s">
        <v>8700</v>
      </c>
      <c r="B7245" t="s">
        <v>50294</v>
      </c>
    </row>
    <row r="7246" spans="1:2">
      <c r="A7246" t="s">
        <v>8481</v>
      </c>
      <c r="B7246" t="s">
        <v>52117</v>
      </c>
    </row>
    <row r="7247" spans="1:2">
      <c r="A7247" t="s">
        <v>10711</v>
      </c>
      <c r="B7247" t="s">
        <v>52118</v>
      </c>
    </row>
    <row r="7248" spans="1:2">
      <c r="A7248" t="s">
        <v>7834</v>
      </c>
      <c r="B7248" t="s">
        <v>52119</v>
      </c>
    </row>
    <row r="7249" spans="1:2">
      <c r="A7249" t="s">
        <v>7109</v>
      </c>
      <c r="B7249" t="s">
        <v>48522</v>
      </c>
    </row>
    <row r="7250" spans="1:2">
      <c r="A7250" t="s">
        <v>52120</v>
      </c>
      <c r="B7250" t="s">
        <v>50732</v>
      </c>
    </row>
    <row r="7251" spans="1:2">
      <c r="A7251" t="s">
        <v>13650</v>
      </c>
      <c r="B7251" t="s">
        <v>52121</v>
      </c>
    </row>
    <row r="7252" spans="1:2">
      <c r="A7252" t="s">
        <v>49401</v>
      </c>
      <c r="B7252" t="s">
        <v>49401</v>
      </c>
    </row>
    <row r="7253" spans="1:2">
      <c r="A7253" t="s">
        <v>52122</v>
      </c>
      <c r="B7253" t="s">
        <v>49738</v>
      </c>
    </row>
    <row r="7254" spans="1:2">
      <c r="A7254" t="s">
        <v>42323</v>
      </c>
      <c r="B7254" t="s">
        <v>52123</v>
      </c>
    </row>
    <row r="7255" spans="1:2">
      <c r="A7255" t="s">
        <v>7569</v>
      </c>
      <c r="B7255" t="s">
        <v>52124</v>
      </c>
    </row>
    <row r="7256" spans="1:2">
      <c r="A7256" t="s">
        <v>7779</v>
      </c>
      <c r="B7256" t="s">
        <v>52125</v>
      </c>
    </row>
    <row r="7257" spans="1:2">
      <c r="A7257" t="s">
        <v>4591</v>
      </c>
      <c r="B7257" t="s">
        <v>49143</v>
      </c>
    </row>
    <row r="7258" spans="1:2">
      <c r="A7258" t="s">
        <v>9004</v>
      </c>
      <c r="B7258" t="s">
        <v>52126</v>
      </c>
    </row>
    <row r="7259" spans="1:2">
      <c r="A7259" t="s">
        <v>8267</v>
      </c>
      <c r="B7259" t="s">
        <v>8267</v>
      </c>
    </row>
    <row r="7260" spans="1:2">
      <c r="A7260" t="s">
        <v>52127</v>
      </c>
      <c r="B7260" t="s">
        <v>52128</v>
      </c>
    </row>
    <row r="7261" spans="1:2">
      <c r="A7261" t="s">
        <v>9456</v>
      </c>
      <c r="B7261" t="s">
        <v>9456</v>
      </c>
    </row>
    <row r="7262" spans="1:2">
      <c r="A7262" t="s">
        <v>9952</v>
      </c>
      <c r="B7262" t="s">
        <v>52129</v>
      </c>
    </row>
    <row r="7263" spans="1:2">
      <c r="A7263" t="s">
        <v>52130</v>
      </c>
      <c r="B7263" t="s">
        <v>52130</v>
      </c>
    </row>
    <row r="7264" spans="1:2">
      <c r="A7264" t="s">
        <v>14169</v>
      </c>
      <c r="B7264" t="s">
        <v>1642</v>
      </c>
    </row>
    <row r="7265" spans="1:2">
      <c r="A7265" t="s">
        <v>36468</v>
      </c>
      <c r="B7265" t="s">
        <v>35228</v>
      </c>
    </row>
    <row r="7266" spans="1:2">
      <c r="A7266" t="s">
        <v>7849</v>
      </c>
      <c r="B7266" t="s">
        <v>7849</v>
      </c>
    </row>
    <row r="7267" spans="1:2">
      <c r="A7267" t="s">
        <v>9783</v>
      </c>
      <c r="B7267" t="s">
        <v>9783</v>
      </c>
    </row>
    <row r="7268" spans="1:2">
      <c r="A7268" t="s">
        <v>601</v>
      </c>
      <c r="B7268" t="s">
        <v>601</v>
      </c>
    </row>
    <row r="7269" spans="1:2">
      <c r="A7269" t="s">
        <v>52131</v>
      </c>
      <c r="B7269" t="s">
        <v>52132</v>
      </c>
    </row>
    <row r="7270" spans="1:2">
      <c r="A7270" t="s">
        <v>7434</v>
      </c>
      <c r="B7270" t="s">
        <v>48895</v>
      </c>
    </row>
    <row r="7271" spans="1:2">
      <c r="A7271" t="s">
        <v>8879</v>
      </c>
      <c r="B7271" t="s">
        <v>52133</v>
      </c>
    </row>
    <row r="7272" spans="1:2">
      <c r="A7272" t="s">
        <v>8500</v>
      </c>
      <c r="B7272" t="s">
        <v>52134</v>
      </c>
    </row>
    <row r="7273" spans="1:2">
      <c r="A7273" t="s">
        <v>8556</v>
      </c>
      <c r="B7273" t="s">
        <v>52135</v>
      </c>
    </row>
    <row r="7274" spans="1:2">
      <c r="A7274" t="s">
        <v>7406</v>
      </c>
      <c r="B7274" t="s">
        <v>52136</v>
      </c>
    </row>
    <row r="7275" spans="1:2">
      <c r="A7275" t="s">
        <v>52137</v>
      </c>
      <c r="B7275" t="s">
        <v>51568</v>
      </c>
    </row>
    <row r="7276" spans="1:2">
      <c r="A7276" t="s">
        <v>11141</v>
      </c>
      <c r="B7276" t="s">
        <v>52138</v>
      </c>
    </row>
    <row r="7277" spans="1:2">
      <c r="A7277" t="s">
        <v>672</v>
      </c>
      <c r="B7277" t="s">
        <v>672</v>
      </c>
    </row>
    <row r="7278" spans="1:2">
      <c r="A7278" t="s">
        <v>8285</v>
      </c>
      <c r="B7278" t="s">
        <v>52139</v>
      </c>
    </row>
    <row r="7279" spans="1:2">
      <c r="A7279" t="s">
        <v>10924</v>
      </c>
      <c r="B7279" t="s">
        <v>52140</v>
      </c>
    </row>
    <row r="7280" spans="1:2">
      <c r="A7280" t="s">
        <v>31849</v>
      </c>
      <c r="B7280" t="s">
        <v>13861</v>
      </c>
    </row>
    <row r="7281" spans="1:2">
      <c r="A7281" t="s">
        <v>10234</v>
      </c>
      <c r="B7281" t="s">
        <v>52141</v>
      </c>
    </row>
    <row r="7282" spans="1:2">
      <c r="A7282" t="s">
        <v>8912</v>
      </c>
      <c r="B7282" t="s">
        <v>52142</v>
      </c>
    </row>
    <row r="7283" spans="1:2">
      <c r="A7283" t="s">
        <v>13908</v>
      </c>
      <c r="B7283" t="s">
        <v>48051</v>
      </c>
    </row>
    <row r="7284" spans="1:2">
      <c r="A7284" t="s">
        <v>6535</v>
      </c>
      <c r="B7284" t="s">
        <v>32432</v>
      </c>
    </row>
    <row r="7285" spans="1:2">
      <c r="A7285" t="s">
        <v>52143</v>
      </c>
      <c r="B7285" t="s">
        <v>15961</v>
      </c>
    </row>
    <row r="7286" spans="1:2">
      <c r="A7286" t="s">
        <v>4814</v>
      </c>
      <c r="B7286" t="s">
        <v>49932</v>
      </c>
    </row>
    <row r="7287" spans="1:2">
      <c r="A7287" t="s">
        <v>22050</v>
      </c>
      <c r="B7287" t="s">
        <v>47452</v>
      </c>
    </row>
    <row r="7288" spans="1:2">
      <c r="A7288" t="s">
        <v>52144</v>
      </c>
      <c r="B7288" t="s">
        <v>52144</v>
      </c>
    </row>
    <row r="7289" spans="1:2">
      <c r="A7289" t="s">
        <v>52145</v>
      </c>
      <c r="B7289" t="s">
        <v>52145</v>
      </c>
    </row>
    <row r="7290" spans="1:2">
      <c r="A7290" t="s">
        <v>5585</v>
      </c>
      <c r="B7290" t="s">
        <v>16407</v>
      </c>
    </row>
    <row r="7291" spans="1:2">
      <c r="A7291" t="s">
        <v>52146</v>
      </c>
      <c r="B7291" t="s">
        <v>52147</v>
      </c>
    </row>
    <row r="7292" spans="1:2">
      <c r="A7292" t="s">
        <v>52148</v>
      </c>
      <c r="B7292" t="s">
        <v>52148</v>
      </c>
    </row>
    <row r="7293" spans="1:2">
      <c r="A7293" t="s">
        <v>10856</v>
      </c>
      <c r="B7293" t="s">
        <v>47273</v>
      </c>
    </row>
    <row r="7294" spans="1:2">
      <c r="A7294" t="s">
        <v>6746</v>
      </c>
      <c r="B7294" t="s">
        <v>47821</v>
      </c>
    </row>
    <row r="7295" spans="1:2">
      <c r="A7295" t="s">
        <v>52149</v>
      </c>
      <c r="B7295" t="s">
        <v>47569</v>
      </c>
    </row>
    <row r="7296" spans="1:2">
      <c r="A7296" t="s">
        <v>5428</v>
      </c>
      <c r="B7296" t="s">
        <v>47319</v>
      </c>
    </row>
    <row r="7297" spans="1:2">
      <c r="A7297" t="s">
        <v>52150</v>
      </c>
      <c r="B7297" t="s">
        <v>46973</v>
      </c>
    </row>
    <row r="7298" spans="1:2">
      <c r="A7298" t="s">
        <v>9885</v>
      </c>
      <c r="B7298" t="s">
        <v>52151</v>
      </c>
    </row>
    <row r="7299" spans="1:2">
      <c r="A7299" t="s">
        <v>10647</v>
      </c>
      <c r="B7299" t="s">
        <v>52152</v>
      </c>
    </row>
    <row r="7300" spans="1:2">
      <c r="A7300" t="s">
        <v>7812</v>
      </c>
      <c r="B7300" t="s">
        <v>48154</v>
      </c>
    </row>
    <row r="7301" spans="1:2">
      <c r="A7301" t="s">
        <v>8008</v>
      </c>
      <c r="B7301" t="s">
        <v>52153</v>
      </c>
    </row>
    <row r="7302" spans="1:2">
      <c r="A7302" t="s">
        <v>5588</v>
      </c>
      <c r="B7302" t="s">
        <v>52154</v>
      </c>
    </row>
    <row r="7303" spans="1:2">
      <c r="A7303" t="s">
        <v>52155</v>
      </c>
      <c r="B7303" t="s">
        <v>51216</v>
      </c>
    </row>
    <row r="7304" spans="1:2">
      <c r="A7304" t="s">
        <v>9746</v>
      </c>
      <c r="B7304" t="s">
        <v>52156</v>
      </c>
    </row>
    <row r="7305" spans="1:2">
      <c r="A7305" t="s">
        <v>8730</v>
      </c>
      <c r="B7305" t="s">
        <v>50270</v>
      </c>
    </row>
    <row r="7306" spans="1:2">
      <c r="A7306" t="s">
        <v>6595</v>
      </c>
      <c r="B7306" t="s">
        <v>52157</v>
      </c>
    </row>
    <row r="7307" spans="1:2">
      <c r="A7307" t="s">
        <v>11504</v>
      </c>
      <c r="B7307" t="s">
        <v>52158</v>
      </c>
    </row>
    <row r="7308" spans="1:2">
      <c r="A7308" t="s">
        <v>8274</v>
      </c>
      <c r="B7308" t="s">
        <v>52159</v>
      </c>
    </row>
    <row r="7309" spans="1:2">
      <c r="A7309" t="s">
        <v>9167</v>
      </c>
      <c r="B7309" t="s">
        <v>52160</v>
      </c>
    </row>
    <row r="7310" spans="1:2">
      <c r="A7310" t="s">
        <v>10229</v>
      </c>
      <c r="B7310" t="s">
        <v>52161</v>
      </c>
    </row>
    <row r="7311" spans="1:2">
      <c r="A7311" t="s">
        <v>6022</v>
      </c>
      <c r="B7311" t="s">
        <v>52162</v>
      </c>
    </row>
    <row r="7312" spans="1:2">
      <c r="A7312" t="s">
        <v>14266</v>
      </c>
      <c r="B7312" t="s">
        <v>52163</v>
      </c>
    </row>
    <row r="7313" spans="1:2">
      <c r="A7313" t="s">
        <v>9902</v>
      </c>
      <c r="B7313" t="s">
        <v>52164</v>
      </c>
    </row>
    <row r="7314" spans="1:2">
      <c r="A7314" t="s">
        <v>4920</v>
      </c>
      <c r="B7314" t="s">
        <v>4920</v>
      </c>
    </row>
    <row r="7315" spans="1:2">
      <c r="A7315" t="s">
        <v>14367</v>
      </c>
      <c r="B7315" t="s">
        <v>52165</v>
      </c>
    </row>
    <row r="7316" spans="1:2">
      <c r="A7316" t="s">
        <v>7069</v>
      </c>
      <c r="B7316" t="s">
        <v>7069</v>
      </c>
    </row>
    <row r="7317" spans="1:2">
      <c r="A7317" t="s">
        <v>11054</v>
      </c>
      <c r="B7317" t="s">
        <v>52166</v>
      </c>
    </row>
    <row r="7318" spans="1:2">
      <c r="A7318" t="s">
        <v>8737</v>
      </c>
      <c r="B7318" t="s">
        <v>8737</v>
      </c>
    </row>
    <row r="7319" spans="1:2">
      <c r="A7319" t="s">
        <v>10064</v>
      </c>
      <c r="B7319" t="s">
        <v>47302</v>
      </c>
    </row>
    <row r="7320" spans="1:2">
      <c r="A7320" t="s">
        <v>10770</v>
      </c>
      <c r="B7320" t="s">
        <v>52167</v>
      </c>
    </row>
    <row r="7321" spans="1:2">
      <c r="A7321" t="s">
        <v>9511</v>
      </c>
      <c r="B7321" t="s">
        <v>52168</v>
      </c>
    </row>
    <row r="7322" spans="1:2">
      <c r="A7322" t="s">
        <v>11549</v>
      </c>
      <c r="B7322" t="s">
        <v>52169</v>
      </c>
    </row>
    <row r="7323" spans="1:2">
      <c r="A7323" t="s">
        <v>9519</v>
      </c>
      <c r="B7323" t="s">
        <v>34533</v>
      </c>
    </row>
    <row r="7324" spans="1:2">
      <c r="A7324" t="s">
        <v>11106</v>
      </c>
      <c r="B7324" t="s">
        <v>52170</v>
      </c>
    </row>
    <row r="7325" spans="1:2">
      <c r="A7325" t="s">
        <v>6360</v>
      </c>
      <c r="B7325" t="s">
        <v>6360</v>
      </c>
    </row>
    <row r="7326" spans="1:2">
      <c r="A7326" t="s">
        <v>15664</v>
      </c>
      <c r="B7326" t="s">
        <v>52171</v>
      </c>
    </row>
    <row r="7327" spans="1:2">
      <c r="A7327" t="s">
        <v>6776</v>
      </c>
      <c r="B7327" t="s">
        <v>52069</v>
      </c>
    </row>
    <row r="7328" spans="1:2">
      <c r="A7328" t="s">
        <v>4526</v>
      </c>
      <c r="B7328" t="s">
        <v>4526</v>
      </c>
    </row>
    <row r="7329" spans="1:2">
      <c r="A7329" t="s">
        <v>7054</v>
      </c>
      <c r="B7329" t="s">
        <v>7054</v>
      </c>
    </row>
    <row r="7330" spans="1:2">
      <c r="A7330" t="s">
        <v>10923</v>
      </c>
      <c r="B7330" t="s">
        <v>52172</v>
      </c>
    </row>
    <row r="7331" spans="1:2">
      <c r="A7331" t="s">
        <v>11416</v>
      </c>
      <c r="B7331" t="s">
        <v>50604</v>
      </c>
    </row>
    <row r="7332" spans="1:2">
      <c r="A7332" t="s">
        <v>12128</v>
      </c>
      <c r="B7332" t="s">
        <v>52173</v>
      </c>
    </row>
    <row r="7333" spans="1:2">
      <c r="A7333" t="s">
        <v>27224</v>
      </c>
      <c r="B7333" t="s">
        <v>50674</v>
      </c>
    </row>
    <row r="7334" spans="1:2">
      <c r="A7334" t="s">
        <v>8646</v>
      </c>
      <c r="B7334" t="s">
        <v>8646</v>
      </c>
    </row>
    <row r="7335" spans="1:2">
      <c r="A7335" t="s">
        <v>10911</v>
      </c>
      <c r="B7335" t="s">
        <v>10911</v>
      </c>
    </row>
    <row r="7336" spans="1:2">
      <c r="A7336" t="s">
        <v>4324</v>
      </c>
      <c r="B7336" t="s">
        <v>52174</v>
      </c>
    </row>
    <row r="7337" spans="1:2">
      <c r="A7337" t="s">
        <v>52175</v>
      </c>
      <c r="B7337" t="s">
        <v>6870</v>
      </c>
    </row>
    <row r="7338" spans="1:2">
      <c r="A7338" t="s">
        <v>5848</v>
      </c>
      <c r="B7338" t="s">
        <v>52176</v>
      </c>
    </row>
    <row r="7339" spans="1:2">
      <c r="A7339" t="s">
        <v>7102</v>
      </c>
      <c r="B7339" t="s">
        <v>52177</v>
      </c>
    </row>
    <row r="7340" spans="1:2">
      <c r="A7340" t="s">
        <v>13182</v>
      </c>
      <c r="B7340" t="s">
        <v>52178</v>
      </c>
    </row>
    <row r="7341" spans="1:2">
      <c r="A7341" t="s">
        <v>14257</v>
      </c>
      <c r="B7341" t="s">
        <v>14257</v>
      </c>
    </row>
    <row r="7342" spans="1:2">
      <c r="A7342" t="s">
        <v>52179</v>
      </c>
      <c r="B7342" t="s">
        <v>46917</v>
      </c>
    </row>
    <row r="7343" spans="1:2">
      <c r="A7343" t="s">
        <v>52180</v>
      </c>
      <c r="B7343" t="s">
        <v>52181</v>
      </c>
    </row>
    <row r="7344" spans="1:2">
      <c r="A7344" t="s">
        <v>7978</v>
      </c>
      <c r="B7344" t="s">
        <v>51070</v>
      </c>
    </row>
    <row r="7345" spans="1:2">
      <c r="A7345" t="s">
        <v>34559</v>
      </c>
      <c r="B7345" t="s">
        <v>34559</v>
      </c>
    </row>
    <row r="7346" spans="1:2">
      <c r="A7346" t="s">
        <v>13537</v>
      </c>
      <c r="B7346" t="s">
        <v>52182</v>
      </c>
    </row>
    <row r="7347" spans="1:2">
      <c r="A7347" t="s">
        <v>46630</v>
      </c>
      <c r="B7347" t="s">
        <v>46906</v>
      </c>
    </row>
    <row r="7348" spans="1:2">
      <c r="A7348" t="s">
        <v>52183</v>
      </c>
      <c r="B7348" t="s">
        <v>46909</v>
      </c>
    </row>
    <row r="7349" spans="1:2">
      <c r="A7349" t="s">
        <v>9929</v>
      </c>
      <c r="B7349" t="s">
        <v>48053</v>
      </c>
    </row>
    <row r="7350" spans="1:2">
      <c r="A7350" t="s">
        <v>20805</v>
      </c>
      <c r="B7350" t="s">
        <v>46980</v>
      </c>
    </row>
    <row r="7351" spans="1:2">
      <c r="A7351" t="s">
        <v>52184</v>
      </c>
      <c r="B7351" t="s">
        <v>46945</v>
      </c>
    </row>
    <row r="7352" spans="1:2">
      <c r="A7352" t="s">
        <v>9011</v>
      </c>
      <c r="B7352" t="s">
        <v>9011</v>
      </c>
    </row>
    <row r="7353" spans="1:2">
      <c r="A7353" t="s">
        <v>4354</v>
      </c>
      <c r="B7353" t="s">
        <v>52185</v>
      </c>
    </row>
    <row r="7354" spans="1:2">
      <c r="A7354" t="s">
        <v>9991</v>
      </c>
      <c r="B7354" t="s">
        <v>52186</v>
      </c>
    </row>
    <row r="7355" spans="1:2">
      <c r="A7355" t="s">
        <v>52187</v>
      </c>
      <c r="B7355" t="s">
        <v>52187</v>
      </c>
    </row>
    <row r="7356" spans="1:2">
      <c r="A7356" t="s">
        <v>52188</v>
      </c>
      <c r="B7356" t="s">
        <v>52188</v>
      </c>
    </row>
    <row r="7357" spans="1:2">
      <c r="A7357" t="s">
        <v>3220</v>
      </c>
      <c r="B7357" t="s">
        <v>10092</v>
      </c>
    </row>
    <row r="7358" spans="1:2">
      <c r="A7358" t="s">
        <v>9666</v>
      </c>
      <c r="B7358" t="s">
        <v>52189</v>
      </c>
    </row>
    <row r="7359" spans="1:2">
      <c r="A7359" t="s">
        <v>13124</v>
      </c>
      <c r="B7359" t="s">
        <v>52190</v>
      </c>
    </row>
    <row r="7360" spans="1:2">
      <c r="A7360" t="s">
        <v>8885</v>
      </c>
      <c r="B7360" t="s">
        <v>52191</v>
      </c>
    </row>
    <row r="7361" spans="1:2">
      <c r="A7361" t="s">
        <v>18512</v>
      </c>
      <c r="B7361" t="s">
        <v>52192</v>
      </c>
    </row>
    <row r="7362" spans="1:2">
      <c r="A7362" t="s">
        <v>3487</v>
      </c>
      <c r="B7362" t="s">
        <v>7139</v>
      </c>
    </row>
    <row r="7363" spans="1:2">
      <c r="A7363" t="s">
        <v>8893</v>
      </c>
      <c r="B7363" t="s">
        <v>52193</v>
      </c>
    </row>
    <row r="7364" spans="1:2">
      <c r="A7364" t="s">
        <v>16035</v>
      </c>
      <c r="B7364" t="s">
        <v>52194</v>
      </c>
    </row>
    <row r="7365" spans="1:2">
      <c r="A7365" t="s">
        <v>11003</v>
      </c>
      <c r="B7365" t="s">
        <v>52195</v>
      </c>
    </row>
    <row r="7366" spans="1:2">
      <c r="A7366" t="s">
        <v>52196</v>
      </c>
      <c r="B7366" t="s">
        <v>52197</v>
      </c>
    </row>
    <row r="7367" spans="1:2">
      <c r="A7367" t="s">
        <v>47742</v>
      </c>
      <c r="B7367" t="s">
        <v>47742</v>
      </c>
    </row>
    <row r="7368" spans="1:2">
      <c r="A7368" t="s">
        <v>52198</v>
      </c>
      <c r="B7368" t="s">
        <v>52198</v>
      </c>
    </row>
    <row r="7369" spans="1:2">
      <c r="A7369" t="s">
        <v>10463</v>
      </c>
      <c r="B7369" t="s">
        <v>52199</v>
      </c>
    </row>
    <row r="7370" spans="1:2">
      <c r="A7370" t="s">
        <v>52200</v>
      </c>
      <c r="B7370" t="s">
        <v>52201</v>
      </c>
    </row>
    <row r="7371" spans="1:2">
      <c r="A7371" t="s">
        <v>10069</v>
      </c>
      <c r="B7371" t="s">
        <v>52202</v>
      </c>
    </row>
    <row r="7372" spans="1:2">
      <c r="A7372" t="s">
        <v>8175</v>
      </c>
      <c r="B7372" t="s">
        <v>52203</v>
      </c>
    </row>
    <row r="7373" spans="1:2">
      <c r="A7373" t="s">
        <v>9788</v>
      </c>
      <c r="B7373" t="s">
        <v>52204</v>
      </c>
    </row>
    <row r="7374" spans="1:2">
      <c r="A7374" t="s">
        <v>6260</v>
      </c>
      <c r="B7374" t="s">
        <v>52205</v>
      </c>
    </row>
    <row r="7375" spans="1:2">
      <c r="A7375" t="s">
        <v>12371</v>
      </c>
      <c r="B7375" t="s">
        <v>12371</v>
      </c>
    </row>
    <row r="7376" spans="1:2">
      <c r="A7376" t="s">
        <v>6426</v>
      </c>
      <c r="B7376" t="s">
        <v>52206</v>
      </c>
    </row>
    <row r="7377" spans="1:2">
      <c r="A7377" t="s">
        <v>6508</v>
      </c>
      <c r="B7377" t="s">
        <v>52207</v>
      </c>
    </row>
    <row r="7378" spans="1:2">
      <c r="A7378" t="s">
        <v>1913</v>
      </c>
      <c r="B7378" t="s">
        <v>52208</v>
      </c>
    </row>
    <row r="7379" spans="1:2">
      <c r="A7379" t="s">
        <v>7829</v>
      </c>
      <c r="B7379" t="s">
        <v>48803</v>
      </c>
    </row>
    <row r="7380" spans="1:2">
      <c r="A7380" t="s">
        <v>6444</v>
      </c>
      <c r="B7380" t="s">
        <v>4651</v>
      </c>
    </row>
    <row r="7381" spans="1:2">
      <c r="A7381" t="s">
        <v>52209</v>
      </c>
      <c r="B7381" t="s">
        <v>52209</v>
      </c>
    </row>
    <row r="7382" spans="1:2">
      <c r="A7382" t="s">
        <v>10556</v>
      </c>
      <c r="B7382" t="s">
        <v>52210</v>
      </c>
    </row>
    <row r="7383" spans="1:2">
      <c r="A7383" t="s">
        <v>9951</v>
      </c>
      <c r="B7383" t="s">
        <v>52211</v>
      </c>
    </row>
    <row r="7384" spans="1:2">
      <c r="A7384" t="s">
        <v>52212</v>
      </c>
      <c r="B7384" t="s">
        <v>52213</v>
      </c>
    </row>
    <row r="7385" spans="1:2">
      <c r="A7385" t="s">
        <v>8982</v>
      </c>
      <c r="B7385" t="s">
        <v>52214</v>
      </c>
    </row>
    <row r="7386" spans="1:2">
      <c r="A7386" t="s">
        <v>8339</v>
      </c>
      <c r="B7386" t="s">
        <v>52215</v>
      </c>
    </row>
    <row r="7387" spans="1:2">
      <c r="A7387" t="s">
        <v>9186</v>
      </c>
      <c r="B7387" t="s">
        <v>52216</v>
      </c>
    </row>
    <row r="7388" spans="1:2">
      <c r="A7388" t="s">
        <v>8725</v>
      </c>
      <c r="B7388" t="s">
        <v>52217</v>
      </c>
    </row>
    <row r="7389" spans="1:2">
      <c r="A7389" t="s">
        <v>6245</v>
      </c>
      <c r="B7389" t="s">
        <v>52218</v>
      </c>
    </row>
    <row r="7390" spans="1:2">
      <c r="A7390" t="s">
        <v>6352</v>
      </c>
      <c r="B7390" t="s">
        <v>11961</v>
      </c>
    </row>
    <row r="7391" spans="1:2">
      <c r="A7391" t="s">
        <v>5950</v>
      </c>
      <c r="B7391" t="s">
        <v>12995</v>
      </c>
    </row>
    <row r="7392" spans="1:2">
      <c r="A7392" t="s">
        <v>14330</v>
      </c>
      <c r="B7392" t="s">
        <v>52219</v>
      </c>
    </row>
    <row r="7393" spans="1:2">
      <c r="A7393" t="s">
        <v>9679</v>
      </c>
      <c r="B7393" t="s">
        <v>52220</v>
      </c>
    </row>
    <row r="7394" spans="1:2">
      <c r="A7394" t="s">
        <v>15121</v>
      </c>
      <c r="B7394" t="s">
        <v>52221</v>
      </c>
    </row>
    <row r="7395" spans="1:2">
      <c r="A7395" t="s">
        <v>3842</v>
      </c>
      <c r="B7395" t="s">
        <v>18545</v>
      </c>
    </row>
    <row r="7396" spans="1:2">
      <c r="A7396" t="s">
        <v>52222</v>
      </c>
      <c r="B7396" t="s">
        <v>52222</v>
      </c>
    </row>
    <row r="7397" spans="1:2">
      <c r="A7397" t="s">
        <v>8749</v>
      </c>
      <c r="B7397" t="s">
        <v>51982</v>
      </c>
    </row>
    <row r="7398" spans="1:2">
      <c r="A7398" t="s">
        <v>9182</v>
      </c>
      <c r="B7398" t="s">
        <v>52223</v>
      </c>
    </row>
    <row r="7399" spans="1:2">
      <c r="A7399" t="s">
        <v>52224</v>
      </c>
      <c r="B7399" t="s">
        <v>52224</v>
      </c>
    </row>
    <row r="7400" spans="1:2">
      <c r="A7400" t="s">
        <v>10641</v>
      </c>
      <c r="B7400" t="s">
        <v>52225</v>
      </c>
    </row>
    <row r="7401" spans="1:2">
      <c r="A7401" t="s">
        <v>9335</v>
      </c>
      <c r="B7401" t="s">
        <v>9335</v>
      </c>
    </row>
    <row r="7402" spans="1:2">
      <c r="A7402" t="s">
        <v>8736</v>
      </c>
      <c r="B7402" t="s">
        <v>8736</v>
      </c>
    </row>
    <row r="7403" spans="1:2">
      <c r="A7403" t="s">
        <v>52226</v>
      </c>
      <c r="B7403" t="s">
        <v>52226</v>
      </c>
    </row>
    <row r="7404" spans="1:2">
      <c r="A7404" t="s">
        <v>3738</v>
      </c>
      <c r="B7404" t="s">
        <v>3738</v>
      </c>
    </row>
    <row r="7405" spans="1:2">
      <c r="A7405" t="s">
        <v>52227</v>
      </c>
      <c r="B7405" t="s">
        <v>52227</v>
      </c>
    </row>
    <row r="7406" spans="1:2">
      <c r="A7406" t="s">
        <v>12489</v>
      </c>
      <c r="B7406" t="s">
        <v>52228</v>
      </c>
    </row>
    <row r="7407" spans="1:2">
      <c r="A7407" t="s">
        <v>8257</v>
      </c>
      <c r="B7407" t="s">
        <v>52229</v>
      </c>
    </row>
    <row r="7408" spans="1:2">
      <c r="A7408" t="s">
        <v>52230</v>
      </c>
      <c r="B7408" t="s">
        <v>52231</v>
      </c>
    </row>
    <row r="7409" spans="1:2">
      <c r="A7409" t="s">
        <v>52232</v>
      </c>
      <c r="B7409" t="s">
        <v>52233</v>
      </c>
    </row>
    <row r="7410" spans="1:2">
      <c r="A7410" t="s">
        <v>8087</v>
      </c>
      <c r="B7410" t="s">
        <v>52234</v>
      </c>
    </row>
    <row r="7411" spans="1:2">
      <c r="A7411" t="s">
        <v>10631</v>
      </c>
      <c r="B7411" t="s">
        <v>48202</v>
      </c>
    </row>
    <row r="7412" spans="1:2">
      <c r="A7412" t="s">
        <v>52235</v>
      </c>
      <c r="B7412" t="s">
        <v>52236</v>
      </c>
    </row>
    <row r="7413" spans="1:2">
      <c r="A7413" t="s">
        <v>15233</v>
      </c>
      <c r="B7413" t="s">
        <v>15233</v>
      </c>
    </row>
    <row r="7414" spans="1:2">
      <c r="A7414" t="s">
        <v>52237</v>
      </c>
      <c r="B7414" t="s">
        <v>52238</v>
      </c>
    </row>
    <row r="7415" spans="1:2">
      <c r="A7415" t="s">
        <v>52239</v>
      </c>
      <c r="B7415" t="s">
        <v>52239</v>
      </c>
    </row>
    <row r="7416" spans="1:2">
      <c r="A7416" t="s">
        <v>52240</v>
      </c>
      <c r="B7416" t="s">
        <v>52241</v>
      </c>
    </row>
    <row r="7417" spans="1:2">
      <c r="A7417" t="s">
        <v>52242</v>
      </c>
      <c r="B7417" t="s">
        <v>52243</v>
      </c>
    </row>
    <row r="7418" spans="1:2">
      <c r="A7418" t="s">
        <v>11313</v>
      </c>
      <c r="B7418" t="s">
        <v>2912</v>
      </c>
    </row>
    <row r="7419" spans="1:2">
      <c r="A7419" t="s">
        <v>52244</v>
      </c>
      <c r="B7419" t="s">
        <v>46921</v>
      </c>
    </row>
    <row r="7420" spans="1:2">
      <c r="A7420" t="s">
        <v>9611</v>
      </c>
      <c r="B7420" t="s">
        <v>9611</v>
      </c>
    </row>
    <row r="7421" spans="1:2">
      <c r="A7421" t="s">
        <v>52245</v>
      </c>
      <c r="B7421" t="s">
        <v>174</v>
      </c>
    </row>
    <row r="7422" spans="1:2">
      <c r="A7422" t="s">
        <v>52246</v>
      </c>
      <c r="B7422" t="s">
        <v>47553</v>
      </c>
    </row>
    <row r="7423" spans="1:2">
      <c r="A7423" t="s">
        <v>12810</v>
      </c>
      <c r="B7423" t="s">
        <v>52247</v>
      </c>
    </row>
    <row r="7424" spans="1:2">
      <c r="A7424" t="s">
        <v>52248</v>
      </c>
      <c r="B7424" t="s">
        <v>47985</v>
      </c>
    </row>
    <row r="7425" spans="1:2">
      <c r="A7425" t="s">
        <v>52249</v>
      </c>
      <c r="B7425" t="s">
        <v>49996</v>
      </c>
    </row>
    <row r="7426" spans="1:2">
      <c r="A7426" t="s">
        <v>10349</v>
      </c>
      <c r="B7426" t="s">
        <v>52250</v>
      </c>
    </row>
    <row r="7427" spans="1:2">
      <c r="A7427" t="s">
        <v>6164</v>
      </c>
      <c r="B7427" t="s">
        <v>52251</v>
      </c>
    </row>
    <row r="7428" spans="1:2">
      <c r="A7428" t="s">
        <v>7163</v>
      </c>
      <c r="B7428" t="s">
        <v>47950</v>
      </c>
    </row>
    <row r="7429" spans="1:2">
      <c r="A7429" t="s">
        <v>52252</v>
      </c>
      <c r="B7429" t="s">
        <v>52252</v>
      </c>
    </row>
    <row r="7430" spans="1:2">
      <c r="A7430" t="s">
        <v>6279</v>
      </c>
      <c r="B7430" t="s">
        <v>6279</v>
      </c>
    </row>
    <row r="7431" spans="1:2">
      <c r="A7431" t="s">
        <v>8055</v>
      </c>
      <c r="B7431" t="s">
        <v>49010</v>
      </c>
    </row>
    <row r="7432" spans="1:2">
      <c r="A7432" t="s">
        <v>52253</v>
      </c>
      <c r="B7432" t="s">
        <v>52253</v>
      </c>
    </row>
    <row r="7433" spans="1:2">
      <c r="A7433" t="s">
        <v>30763</v>
      </c>
      <c r="B7433" t="s">
        <v>52254</v>
      </c>
    </row>
    <row r="7434" spans="1:2">
      <c r="A7434" t="s">
        <v>9239</v>
      </c>
      <c r="B7434" t="s">
        <v>52255</v>
      </c>
    </row>
    <row r="7435" spans="1:2">
      <c r="A7435" t="s">
        <v>18604</v>
      </c>
      <c r="B7435" t="s">
        <v>52256</v>
      </c>
    </row>
    <row r="7436" spans="1:2">
      <c r="A7436" t="s">
        <v>11720</v>
      </c>
      <c r="B7436" t="s">
        <v>51878</v>
      </c>
    </row>
    <row r="7437" spans="1:2">
      <c r="A7437" t="s">
        <v>26834</v>
      </c>
      <c r="B7437" t="s">
        <v>52257</v>
      </c>
    </row>
    <row r="7438" spans="1:2">
      <c r="A7438" t="s">
        <v>7080</v>
      </c>
      <c r="B7438" t="s">
        <v>52258</v>
      </c>
    </row>
    <row r="7439" spans="1:2">
      <c r="A7439" t="s">
        <v>9019</v>
      </c>
      <c r="B7439" t="s">
        <v>52259</v>
      </c>
    </row>
    <row r="7440" spans="1:2">
      <c r="A7440" t="s">
        <v>52260</v>
      </c>
      <c r="B7440" t="s">
        <v>52261</v>
      </c>
    </row>
    <row r="7441" spans="1:2">
      <c r="A7441" t="s">
        <v>16296</v>
      </c>
      <c r="B7441" t="s">
        <v>52262</v>
      </c>
    </row>
    <row r="7442" spans="1:2">
      <c r="A7442" t="s">
        <v>11399</v>
      </c>
      <c r="B7442" t="s">
        <v>26817</v>
      </c>
    </row>
    <row r="7443" spans="1:2">
      <c r="A7443" t="s">
        <v>12685</v>
      </c>
      <c r="B7443" t="s">
        <v>52263</v>
      </c>
    </row>
    <row r="7444" spans="1:2">
      <c r="A7444" t="s">
        <v>11622</v>
      </c>
      <c r="B7444" t="s">
        <v>52264</v>
      </c>
    </row>
    <row r="7445" spans="1:2">
      <c r="A7445" t="s">
        <v>7108</v>
      </c>
      <c r="B7445" t="s">
        <v>7108</v>
      </c>
    </row>
    <row r="7446" spans="1:2">
      <c r="A7446" t="s">
        <v>52265</v>
      </c>
      <c r="B7446" t="s">
        <v>46921</v>
      </c>
    </row>
    <row r="7447" spans="1:2">
      <c r="A7447" t="s">
        <v>10454</v>
      </c>
      <c r="B7447" t="s">
        <v>10454</v>
      </c>
    </row>
    <row r="7448" spans="1:2">
      <c r="A7448" t="s">
        <v>9875</v>
      </c>
      <c r="B7448" t="s">
        <v>47693</v>
      </c>
    </row>
    <row r="7449" spans="1:2">
      <c r="A7449" t="s">
        <v>52266</v>
      </c>
      <c r="B7449" t="s">
        <v>52267</v>
      </c>
    </row>
    <row r="7450" spans="1:2">
      <c r="A7450" t="s">
        <v>9753</v>
      </c>
      <c r="B7450" t="s">
        <v>52268</v>
      </c>
    </row>
    <row r="7451" spans="1:2">
      <c r="A7451" t="s">
        <v>12674</v>
      </c>
      <c r="B7451" t="s">
        <v>52269</v>
      </c>
    </row>
    <row r="7452" spans="1:2">
      <c r="A7452" t="s">
        <v>13963</v>
      </c>
      <c r="B7452" t="s">
        <v>13963</v>
      </c>
    </row>
    <row r="7453" spans="1:2">
      <c r="A7453" t="s">
        <v>11785</v>
      </c>
      <c r="B7453" t="s">
        <v>50472</v>
      </c>
    </row>
    <row r="7454" spans="1:2">
      <c r="A7454" t="s">
        <v>52270</v>
      </c>
      <c r="B7454" t="s">
        <v>52270</v>
      </c>
    </row>
    <row r="7455" spans="1:2">
      <c r="A7455" t="s">
        <v>14971</v>
      </c>
      <c r="B7455" t="s">
        <v>52271</v>
      </c>
    </row>
    <row r="7456" spans="1:2">
      <c r="A7456" t="s">
        <v>52272</v>
      </c>
      <c r="B7456" t="s">
        <v>52272</v>
      </c>
    </row>
    <row r="7457" spans="1:2">
      <c r="A7457" t="s">
        <v>52273</v>
      </c>
      <c r="B7457" t="s">
        <v>52273</v>
      </c>
    </row>
    <row r="7458" spans="1:2">
      <c r="A7458" t="s">
        <v>52274</v>
      </c>
      <c r="B7458" t="s">
        <v>52275</v>
      </c>
    </row>
    <row r="7459" spans="1:2">
      <c r="A7459" t="s">
        <v>52276</v>
      </c>
      <c r="B7459" t="s">
        <v>52277</v>
      </c>
    </row>
    <row r="7460" spans="1:2">
      <c r="A7460" t="s">
        <v>52278</v>
      </c>
      <c r="B7460" t="s">
        <v>52278</v>
      </c>
    </row>
    <row r="7461" spans="1:2">
      <c r="A7461" t="s">
        <v>52279</v>
      </c>
      <c r="B7461" t="s">
        <v>52280</v>
      </c>
    </row>
    <row r="7462" spans="1:2">
      <c r="A7462" t="s">
        <v>52281</v>
      </c>
      <c r="B7462" t="s">
        <v>52282</v>
      </c>
    </row>
    <row r="7463" spans="1:2">
      <c r="A7463" t="s">
        <v>4680</v>
      </c>
      <c r="B7463" t="s">
        <v>40470</v>
      </c>
    </row>
    <row r="7464" spans="1:2">
      <c r="A7464" t="s">
        <v>52283</v>
      </c>
      <c r="B7464" t="s">
        <v>52284</v>
      </c>
    </row>
    <row r="7465" spans="1:2">
      <c r="A7465" t="s">
        <v>7571</v>
      </c>
      <c r="B7465" t="s">
        <v>49994</v>
      </c>
    </row>
    <row r="7466" spans="1:2">
      <c r="A7466" t="s">
        <v>1040</v>
      </c>
      <c r="B7466" t="s">
        <v>47056</v>
      </c>
    </row>
    <row r="7467" spans="1:2">
      <c r="A7467" t="s">
        <v>5670</v>
      </c>
      <c r="B7467" t="s">
        <v>52285</v>
      </c>
    </row>
    <row r="7468" spans="1:2">
      <c r="A7468" t="s">
        <v>15494</v>
      </c>
      <c r="B7468" t="s">
        <v>52286</v>
      </c>
    </row>
    <row r="7469" spans="1:2">
      <c r="A7469" t="s">
        <v>13560</v>
      </c>
      <c r="B7469" t="s">
        <v>13560</v>
      </c>
    </row>
    <row r="7470" spans="1:2">
      <c r="A7470" t="s">
        <v>4542</v>
      </c>
      <c r="B7470" t="s">
        <v>52287</v>
      </c>
    </row>
    <row r="7471" spans="1:2">
      <c r="A7471" t="s">
        <v>4581</v>
      </c>
      <c r="B7471" t="s">
        <v>52288</v>
      </c>
    </row>
    <row r="7472" spans="1:2">
      <c r="A7472" t="s">
        <v>52289</v>
      </c>
      <c r="B7472" t="s">
        <v>52290</v>
      </c>
    </row>
    <row r="7473" spans="1:2">
      <c r="A7473" t="s">
        <v>7693</v>
      </c>
      <c r="B7473" t="s">
        <v>52291</v>
      </c>
    </row>
    <row r="7474" spans="1:2">
      <c r="A7474" t="s">
        <v>5570</v>
      </c>
      <c r="B7474" t="s">
        <v>47431</v>
      </c>
    </row>
    <row r="7475" spans="1:2">
      <c r="A7475" t="s">
        <v>52292</v>
      </c>
      <c r="B7475" t="s">
        <v>7139</v>
      </c>
    </row>
    <row r="7476" spans="1:2">
      <c r="A7476" t="s">
        <v>52293</v>
      </c>
      <c r="B7476" t="s">
        <v>52293</v>
      </c>
    </row>
    <row r="7477" spans="1:2">
      <c r="A7477" t="s">
        <v>8771</v>
      </c>
      <c r="B7477" t="s">
        <v>47209</v>
      </c>
    </row>
    <row r="7478" spans="1:2">
      <c r="A7478" t="s">
        <v>12016</v>
      </c>
      <c r="B7478" t="s">
        <v>49785</v>
      </c>
    </row>
    <row r="7479" spans="1:2">
      <c r="A7479" t="s">
        <v>12739</v>
      </c>
      <c r="B7479" t="s">
        <v>52294</v>
      </c>
    </row>
    <row r="7480" spans="1:2">
      <c r="A7480" t="s">
        <v>8802</v>
      </c>
      <c r="B7480" t="s">
        <v>43149</v>
      </c>
    </row>
    <row r="7481" spans="1:2">
      <c r="A7481" t="s">
        <v>11891</v>
      </c>
      <c r="B7481" t="s">
        <v>52295</v>
      </c>
    </row>
    <row r="7482" spans="1:2">
      <c r="A7482" t="s">
        <v>52296</v>
      </c>
      <c r="B7482" t="s">
        <v>52297</v>
      </c>
    </row>
    <row r="7483" spans="1:2">
      <c r="A7483" t="s">
        <v>9653</v>
      </c>
      <c r="B7483" t="s">
        <v>52298</v>
      </c>
    </row>
    <row r="7484" spans="1:2">
      <c r="A7484" t="s">
        <v>8132</v>
      </c>
      <c r="B7484" t="s">
        <v>52299</v>
      </c>
    </row>
    <row r="7485" spans="1:2">
      <c r="A7485" t="s">
        <v>7412</v>
      </c>
      <c r="B7485" t="s">
        <v>52300</v>
      </c>
    </row>
    <row r="7486" spans="1:2">
      <c r="A7486" t="s">
        <v>11179</v>
      </c>
      <c r="B7486" t="s">
        <v>52301</v>
      </c>
    </row>
    <row r="7487" spans="1:2">
      <c r="A7487" t="s">
        <v>6275</v>
      </c>
      <c r="B7487" t="s">
        <v>52302</v>
      </c>
    </row>
    <row r="7488" spans="1:2">
      <c r="A7488" t="s">
        <v>52303</v>
      </c>
      <c r="B7488" t="s">
        <v>6213</v>
      </c>
    </row>
    <row r="7489" spans="1:2">
      <c r="A7489" t="s">
        <v>48966</v>
      </c>
      <c r="B7489" t="s">
        <v>48966</v>
      </c>
    </row>
    <row r="7490" spans="1:2">
      <c r="A7490" t="s">
        <v>8242</v>
      </c>
      <c r="B7490" t="s">
        <v>50079</v>
      </c>
    </row>
    <row r="7491" spans="1:2">
      <c r="A7491" t="s">
        <v>7592</v>
      </c>
      <c r="B7491" t="s">
        <v>52271</v>
      </c>
    </row>
    <row r="7492" spans="1:2">
      <c r="A7492" t="s">
        <v>1597</v>
      </c>
      <c r="B7492" t="s">
        <v>52304</v>
      </c>
    </row>
    <row r="7493" spans="1:2">
      <c r="A7493" t="s">
        <v>7981</v>
      </c>
      <c r="B7493" t="s">
        <v>52305</v>
      </c>
    </row>
    <row r="7494" spans="1:2">
      <c r="A7494" t="s">
        <v>10123</v>
      </c>
      <c r="B7494" t="s">
        <v>47878</v>
      </c>
    </row>
    <row r="7495" spans="1:2">
      <c r="A7495" t="s">
        <v>13343</v>
      </c>
      <c r="B7495" t="s">
        <v>52306</v>
      </c>
    </row>
    <row r="7496" spans="1:2">
      <c r="A7496" t="s">
        <v>6658</v>
      </c>
      <c r="B7496" t="s">
        <v>52307</v>
      </c>
    </row>
    <row r="7497" spans="1:2">
      <c r="A7497" t="s">
        <v>7947</v>
      </c>
      <c r="B7497" t="s">
        <v>52308</v>
      </c>
    </row>
    <row r="7498" spans="1:2">
      <c r="A7498" t="s">
        <v>9829</v>
      </c>
      <c r="B7498" t="s">
        <v>52309</v>
      </c>
    </row>
    <row r="7499" spans="1:2">
      <c r="A7499" t="s">
        <v>7411</v>
      </c>
      <c r="B7499" t="s">
        <v>52310</v>
      </c>
    </row>
    <row r="7500" spans="1:2">
      <c r="A7500" t="s">
        <v>7030</v>
      </c>
      <c r="B7500" t="s">
        <v>52311</v>
      </c>
    </row>
    <row r="7501" spans="1:2">
      <c r="A7501" t="s">
        <v>11821</v>
      </c>
      <c r="B7501" t="s">
        <v>52312</v>
      </c>
    </row>
    <row r="7502" spans="1:2">
      <c r="A7502" t="s">
        <v>52313</v>
      </c>
      <c r="B7502" t="s">
        <v>51669</v>
      </c>
    </row>
    <row r="7503" spans="1:2">
      <c r="A7503" t="s">
        <v>52314</v>
      </c>
      <c r="B7503" t="s">
        <v>47675</v>
      </c>
    </row>
    <row r="7504" spans="1:2">
      <c r="A7504" t="s">
        <v>52315</v>
      </c>
      <c r="B7504" t="s">
        <v>50823</v>
      </c>
    </row>
    <row r="7505" spans="1:2">
      <c r="A7505" t="s">
        <v>11968</v>
      </c>
      <c r="B7505" t="s">
        <v>11968</v>
      </c>
    </row>
    <row r="7506" spans="1:2">
      <c r="A7506" t="s">
        <v>52316</v>
      </c>
      <c r="B7506" t="s">
        <v>52316</v>
      </c>
    </row>
    <row r="7507" spans="1:2">
      <c r="A7507" t="s">
        <v>52317</v>
      </c>
      <c r="B7507" t="s">
        <v>52318</v>
      </c>
    </row>
    <row r="7508" spans="1:2">
      <c r="A7508" t="s">
        <v>6860</v>
      </c>
      <c r="B7508" t="s">
        <v>52319</v>
      </c>
    </row>
    <row r="7509" spans="1:2">
      <c r="A7509" t="s">
        <v>4812</v>
      </c>
      <c r="B7509" t="s">
        <v>12363</v>
      </c>
    </row>
    <row r="7510" spans="1:2">
      <c r="A7510" t="s">
        <v>14817</v>
      </c>
      <c r="B7510" t="s">
        <v>52320</v>
      </c>
    </row>
    <row r="7511" spans="1:2">
      <c r="A7511" t="s">
        <v>10467</v>
      </c>
      <c r="B7511" t="s">
        <v>52321</v>
      </c>
    </row>
    <row r="7512" spans="1:2">
      <c r="A7512" t="s">
        <v>22380</v>
      </c>
      <c r="B7512" t="s">
        <v>52322</v>
      </c>
    </row>
    <row r="7513" spans="1:2">
      <c r="A7513" t="s">
        <v>10722</v>
      </c>
      <c r="B7513" t="s">
        <v>52323</v>
      </c>
    </row>
    <row r="7514" spans="1:2">
      <c r="A7514" t="s">
        <v>5492</v>
      </c>
      <c r="B7514" t="s">
        <v>52324</v>
      </c>
    </row>
    <row r="7515" spans="1:2">
      <c r="A7515" t="s">
        <v>5963</v>
      </c>
      <c r="B7515" t="s">
        <v>5963</v>
      </c>
    </row>
    <row r="7516" spans="1:2">
      <c r="A7516" t="s">
        <v>8111</v>
      </c>
      <c r="B7516" t="s">
        <v>52325</v>
      </c>
    </row>
    <row r="7517" spans="1:2">
      <c r="A7517" t="s">
        <v>7957</v>
      </c>
      <c r="B7517" t="s">
        <v>51880</v>
      </c>
    </row>
    <row r="7518" spans="1:2">
      <c r="A7518" t="s">
        <v>6575</v>
      </c>
      <c r="B7518" t="s">
        <v>4805</v>
      </c>
    </row>
    <row r="7519" spans="1:2">
      <c r="A7519" t="s">
        <v>10430</v>
      </c>
      <c r="B7519" t="s">
        <v>10430</v>
      </c>
    </row>
    <row r="7520" spans="1:2">
      <c r="A7520" t="s">
        <v>19171</v>
      </c>
      <c r="B7520" t="s">
        <v>52326</v>
      </c>
    </row>
    <row r="7521" spans="1:2">
      <c r="A7521" t="s">
        <v>15006</v>
      </c>
      <c r="B7521" t="s">
        <v>52327</v>
      </c>
    </row>
    <row r="7522" spans="1:2">
      <c r="A7522" t="s">
        <v>6870</v>
      </c>
      <c r="B7522" t="s">
        <v>6870</v>
      </c>
    </row>
    <row r="7523" spans="1:2">
      <c r="A7523" t="s">
        <v>52328</v>
      </c>
      <c r="B7523" t="s">
        <v>52329</v>
      </c>
    </row>
    <row r="7524" spans="1:2">
      <c r="A7524" t="s">
        <v>52330</v>
      </c>
      <c r="B7524" t="s">
        <v>52330</v>
      </c>
    </row>
    <row r="7525" spans="1:2">
      <c r="A7525" t="s">
        <v>9969</v>
      </c>
      <c r="B7525" t="s">
        <v>9969</v>
      </c>
    </row>
    <row r="7526" spans="1:2">
      <c r="A7526" t="s">
        <v>8668</v>
      </c>
      <c r="B7526" t="s">
        <v>52331</v>
      </c>
    </row>
    <row r="7527" spans="1:2">
      <c r="A7527" t="s">
        <v>9245</v>
      </c>
      <c r="B7527" t="s">
        <v>49796</v>
      </c>
    </row>
    <row r="7528" spans="1:2">
      <c r="A7528" t="s">
        <v>10460</v>
      </c>
      <c r="B7528" t="s">
        <v>52332</v>
      </c>
    </row>
    <row r="7529" spans="1:2">
      <c r="A7529" t="s">
        <v>10196</v>
      </c>
      <c r="B7529" t="s">
        <v>52333</v>
      </c>
    </row>
    <row r="7530" spans="1:2">
      <c r="A7530" t="s">
        <v>52334</v>
      </c>
      <c r="B7530" t="s">
        <v>52335</v>
      </c>
    </row>
    <row r="7531" spans="1:2">
      <c r="A7531" t="s">
        <v>17377</v>
      </c>
      <c r="B7531" t="s">
        <v>52336</v>
      </c>
    </row>
    <row r="7532" spans="1:2">
      <c r="A7532" t="s">
        <v>12443</v>
      </c>
      <c r="B7532" t="s">
        <v>12443</v>
      </c>
    </row>
    <row r="7533" spans="1:2">
      <c r="A7533" t="s">
        <v>16979</v>
      </c>
      <c r="B7533" t="s">
        <v>52337</v>
      </c>
    </row>
    <row r="7534" spans="1:2">
      <c r="A7534" t="s">
        <v>42412</v>
      </c>
      <c r="B7534" t="s">
        <v>42412</v>
      </c>
    </row>
    <row r="7535" spans="1:2">
      <c r="A7535" t="s">
        <v>2641</v>
      </c>
      <c r="B7535" t="s">
        <v>2641</v>
      </c>
    </row>
    <row r="7536" spans="1:2">
      <c r="A7536" t="s">
        <v>14525</v>
      </c>
      <c r="B7536" t="s">
        <v>52338</v>
      </c>
    </row>
    <row r="7537" spans="1:2">
      <c r="A7537" t="s">
        <v>52339</v>
      </c>
      <c r="B7537" t="s">
        <v>52340</v>
      </c>
    </row>
    <row r="7538" spans="1:2">
      <c r="A7538" t="s">
        <v>52341</v>
      </c>
      <c r="B7538" t="s">
        <v>50213</v>
      </c>
    </row>
    <row r="7539" spans="1:2">
      <c r="A7539" t="s">
        <v>52342</v>
      </c>
      <c r="B7539" t="s">
        <v>52342</v>
      </c>
    </row>
    <row r="7540" spans="1:2">
      <c r="A7540" t="s">
        <v>52343</v>
      </c>
      <c r="B7540" t="s">
        <v>52343</v>
      </c>
    </row>
    <row r="7541" spans="1:2">
      <c r="A7541" t="s">
        <v>56</v>
      </c>
      <c r="B7541" t="s">
        <v>47081</v>
      </c>
    </row>
    <row r="7542" spans="1:2">
      <c r="A7542" t="s">
        <v>9054</v>
      </c>
      <c r="B7542" t="s">
        <v>47310</v>
      </c>
    </row>
    <row r="7543" spans="1:2">
      <c r="A7543" t="s">
        <v>9924</v>
      </c>
      <c r="B7543" t="s">
        <v>46973</v>
      </c>
    </row>
    <row r="7544" spans="1:2">
      <c r="A7544" t="s">
        <v>8812</v>
      </c>
      <c r="B7544" t="s">
        <v>47062</v>
      </c>
    </row>
    <row r="7545" spans="1:2">
      <c r="A7545" t="s">
        <v>7760</v>
      </c>
      <c r="B7545" t="s">
        <v>48794</v>
      </c>
    </row>
    <row r="7546" spans="1:2">
      <c r="A7546" t="s">
        <v>52344</v>
      </c>
      <c r="B7546" t="s">
        <v>47134</v>
      </c>
    </row>
    <row r="7547" spans="1:2">
      <c r="A7547" t="s">
        <v>13001</v>
      </c>
      <c r="B7547" t="s">
        <v>7337</v>
      </c>
    </row>
    <row r="7548" spans="1:2">
      <c r="A7548" t="s">
        <v>10185</v>
      </c>
      <c r="B7548" t="s">
        <v>52345</v>
      </c>
    </row>
    <row r="7549" spans="1:2">
      <c r="A7549" t="s">
        <v>9254</v>
      </c>
      <c r="B7549" t="s">
        <v>52346</v>
      </c>
    </row>
    <row r="7550" spans="1:2">
      <c r="A7550" t="s">
        <v>7577</v>
      </c>
      <c r="B7550" t="s">
        <v>47897</v>
      </c>
    </row>
    <row r="7551" spans="1:2">
      <c r="A7551" t="s">
        <v>10178</v>
      </c>
      <c r="B7551" t="s">
        <v>52347</v>
      </c>
    </row>
    <row r="7552" spans="1:2">
      <c r="A7552" t="s">
        <v>15643</v>
      </c>
      <c r="B7552" t="s">
        <v>52348</v>
      </c>
    </row>
    <row r="7553" spans="1:2">
      <c r="A7553" t="s">
        <v>9777</v>
      </c>
      <c r="B7553" t="s">
        <v>52349</v>
      </c>
    </row>
    <row r="7554" spans="1:2">
      <c r="A7554" t="s">
        <v>17163</v>
      </c>
      <c r="B7554" t="s">
        <v>52350</v>
      </c>
    </row>
    <row r="7555" spans="1:2">
      <c r="A7555" t="s">
        <v>9322</v>
      </c>
      <c r="B7555" t="s">
        <v>52351</v>
      </c>
    </row>
    <row r="7556" spans="1:2">
      <c r="A7556" t="s">
        <v>6592</v>
      </c>
      <c r="B7556" t="s">
        <v>47735</v>
      </c>
    </row>
    <row r="7557" spans="1:2">
      <c r="A7557" t="s">
        <v>14369</v>
      </c>
      <c r="B7557" t="s">
        <v>12509</v>
      </c>
    </row>
    <row r="7558" spans="1:2">
      <c r="A7558" t="s">
        <v>12194</v>
      </c>
      <c r="B7558" t="s">
        <v>20429</v>
      </c>
    </row>
    <row r="7559" spans="1:2">
      <c r="A7559" t="s">
        <v>12195</v>
      </c>
      <c r="B7559" t="s">
        <v>52352</v>
      </c>
    </row>
    <row r="7560" spans="1:2">
      <c r="A7560" t="s">
        <v>14285</v>
      </c>
      <c r="B7560" t="s">
        <v>52353</v>
      </c>
    </row>
    <row r="7561" spans="1:2">
      <c r="A7561" t="s">
        <v>9288</v>
      </c>
      <c r="B7561" t="s">
        <v>52354</v>
      </c>
    </row>
    <row r="7562" spans="1:2">
      <c r="A7562" t="s">
        <v>5661</v>
      </c>
      <c r="B7562" t="s">
        <v>52355</v>
      </c>
    </row>
    <row r="7563" spans="1:2">
      <c r="A7563" t="s">
        <v>9669</v>
      </c>
      <c r="B7563" t="s">
        <v>52356</v>
      </c>
    </row>
    <row r="7564" spans="1:2">
      <c r="A7564" t="s">
        <v>10334</v>
      </c>
      <c r="B7564" t="s">
        <v>52357</v>
      </c>
    </row>
    <row r="7565" spans="1:2">
      <c r="A7565" t="s">
        <v>8574</v>
      </c>
      <c r="B7565" t="s">
        <v>8574</v>
      </c>
    </row>
    <row r="7566" spans="1:2">
      <c r="A7566" t="s">
        <v>11519</v>
      </c>
      <c r="B7566" t="s">
        <v>52358</v>
      </c>
    </row>
    <row r="7567" spans="1:2">
      <c r="A7567" t="s">
        <v>9320</v>
      </c>
      <c r="B7567" t="s">
        <v>52359</v>
      </c>
    </row>
    <row r="7568" spans="1:2">
      <c r="A7568" t="s">
        <v>9375</v>
      </c>
      <c r="B7568" t="s">
        <v>52360</v>
      </c>
    </row>
    <row r="7569" spans="1:2">
      <c r="A7569" t="s">
        <v>14029</v>
      </c>
      <c r="B7569" t="s">
        <v>52361</v>
      </c>
    </row>
    <row r="7570" spans="1:2">
      <c r="A7570" t="s">
        <v>10091</v>
      </c>
      <c r="B7570" t="s">
        <v>52362</v>
      </c>
    </row>
    <row r="7571" spans="1:2">
      <c r="A7571" t="s">
        <v>5045</v>
      </c>
      <c r="B7571" t="s">
        <v>7233</v>
      </c>
    </row>
    <row r="7572" spans="1:2">
      <c r="A7572" t="s">
        <v>8659</v>
      </c>
      <c r="B7572" t="s">
        <v>52363</v>
      </c>
    </row>
    <row r="7573" spans="1:2">
      <c r="A7573" t="s">
        <v>7167</v>
      </c>
      <c r="B7573" t="s">
        <v>51566</v>
      </c>
    </row>
    <row r="7574" spans="1:2">
      <c r="A7574" t="s">
        <v>9100</v>
      </c>
      <c r="B7574" t="s">
        <v>50834</v>
      </c>
    </row>
    <row r="7575" spans="1:2">
      <c r="A7575" t="s">
        <v>7350</v>
      </c>
      <c r="B7575" t="s">
        <v>52364</v>
      </c>
    </row>
    <row r="7576" spans="1:2">
      <c r="A7576" t="s">
        <v>9278</v>
      </c>
      <c r="B7576" t="s">
        <v>52365</v>
      </c>
    </row>
    <row r="7577" spans="1:2">
      <c r="A7577" t="s">
        <v>9346</v>
      </c>
      <c r="B7577" t="s">
        <v>9346</v>
      </c>
    </row>
    <row r="7578" spans="1:2">
      <c r="A7578" t="s">
        <v>28000</v>
      </c>
      <c r="B7578" t="s">
        <v>52366</v>
      </c>
    </row>
    <row r="7579" spans="1:2">
      <c r="A7579" t="s">
        <v>24691</v>
      </c>
      <c r="B7579" t="s">
        <v>52367</v>
      </c>
    </row>
    <row r="7580" spans="1:2">
      <c r="A7580" t="s">
        <v>52368</v>
      </c>
      <c r="B7580" t="s">
        <v>52368</v>
      </c>
    </row>
    <row r="7581" spans="1:2">
      <c r="A7581" t="s">
        <v>7932</v>
      </c>
      <c r="B7581" t="s">
        <v>52369</v>
      </c>
    </row>
    <row r="7582" spans="1:2">
      <c r="A7582" t="s">
        <v>8367</v>
      </c>
      <c r="B7582" t="s">
        <v>52370</v>
      </c>
    </row>
    <row r="7583" spans="1:2">
      <c r="A7583" t="s">
        <v>9650</v>
      </c>
      <c r="B7583" t="s">
        <v>52371</v>
      </c>
    </row>
    <row r="7584" spans="1:2">
      <c r="A7584" t="s">
        <v>7965</v>
      </c>
      <c r="B7584" t="s">
        <v>52372</v>
      </c>
    </row>
    <row r="7585" spans="1:2">
      <c r="A7585" t="s">
        <v>7923</v>
      </c>
      <c r="B7585" t="s">
        <v>52373</v>
      </c>
    </row>
    <row r="7586" spans="1:2">
      <c r="A7586" t="s">
        <v>5096</v>
      </c>
      <c r="B7586" t="s">
        <v>52374</v>
      </c>
    </row>
    <row r="7587" spans="1:2">
      <c r="A7587" t="s">
        <v>10411</v>
      </c>
      <c r="B7587" t="s">
        <v>10411</v>
      </c>
    </row>
    <row r="7588" spans="1:2">
      <c r="A7588" t="s">
        <v>11469</v>
      </c>
      <c r="B7588" t="s">
        <v>52375</v>
      </c>
    </row>
    <row r="7589" spans="1:2">
      <c r="A7589" t="s">
        <v>6979</v>
      </c>
      <c r="B7589" t="s">
        <v>52376</v>
      </c>
    </row>
    <row r="7590" spans="1:2">
      <c r="A7590" t="s">
        <v>35282</v>
      </c>
      <c r="B7590" t="s">
        <v>52377</v>
      </c>
    </row>
    <row r="7591" spans="1:2">
      <c r="A7591" t="s">
        <v>7099</v>
      </c>
      <c r="B7591" t="s">
        <v>7099</v>
      </c>
    </row>
    <row r="7592" spans="1:2">
      <c r="A7592" t="s">
        <v>52378</v>
      </c>
      <c r="B7592" t="s">
        <v>52378</v>
      </c>
    </row>
    <row r="7593" spans="1:2">
      <c r="A7593" t="s">
        <v>52379</v>
      </c>
      <c r="B7593" t="s">
        <v>52379</v>
      </c>
    </row>
    <row r="7594" spans="1:2">
      <c r="A7594" t="s">
        <v>24202</v>
      </c>
      <c r="B7594" t="s">
        <v>52380</v>
      </c>
    </row>
    <row r="7595" spans="1:2">
      <c r="A7595" t="s">
        <v>16252</v>
      </c>
      <c r="B7595" t="s">
        <v>52381</v>
      </c>
    </row>
    <row r="7596" spans="1:2">
      <c r="A7596" t="s">
        <v>52382</v>
      </c>
      <c r="B7596" t="s">
        <v>52382</v>
      </c>
    </row>
    <row r="7597" spans="1:2">
      <c r="A7597" t="s">
        <v>52383</v>
      </c>
      <c r="B7597" t="s">
        <v>52384</v>
      </c>
    </row>
    <row r="7598" spans="1:2">
      <c r="A7598" t="s">
        <v>52385</v>
      </c>
      <c r="B7598" t="s">
        <v>48893</v>
      </c>
    </row>
    <row r="7599" spans="1:2">
      <c r="A7599" t="s">
        <v>12695</v>
      </c>
      <c r="B7599" t="s">
        <v>52386</v>
      </c>
    </row>
    <row r="7600" spans="1:2">
      <c r="A7600" t="s">
        <v>13309</v>
      </c>
      <c r="B7600" t="s">
        <v>52387</v>
      </c>
    </row>
    <row r="7601" spans="1:2">
      <c r="A7601" t="s">
        <v>52388</v>
      </c>
      <c r="B7601" t="s">
        <v>46934</v>
      </c>
    </row>
    <row r="7602" spans="1:2">
      <c r="A7602" t="s">
        <v>7451</v>
      </c>
      <c r="B7602" t="s">
        <v>52389</v>
      </c>
    </row>
    <row r="7603" spans="1:2">
      <c r="A7603" t="s">
        <v>3945</v>
      </c>
      <c r="B7603" t="s">
        <v>52390</v>
      </c>
    </row>
    <row r="7604" spans="1:2">
      <c r="A7604" t="s">
        <v>2943</v>
      </c>
      <c r="B7604" t="s">
        <v>2943</v>
      </c>
    </row>
    <row r="7605" spans="1:2">
      <c r="A7605" t="s">
        <v>10308</v>
      </c>
      <c r="B7605" t="s">
        <v>52391</v>
      </c>
    </row>
    <row r="7606" spans="1:2">
      <c r="A7606" t="s">
        <v>1405</v>
      </c>
      <c r="B7606" t="s">
        <v>47083</v>
      </c>
    </row>
    <row r="7607" spans="1:2">
      <c r="A7607" t="s">
        <v>52392</v>
      </c>
      <c r="B7607" t="s">
        <v>52393</v>
      </c>
    </row>
    <row r="7608" spans="1:2">
      <c r="A7608" t="s">
        <v>52394</v>
      </c>
      <c r="B7608" t="s">
        <v>47131</v>
      </c>
    </row>
    <row r="7609" spans="1:2">
      <c r="A7609" t="s">
        <v>52395</v>
      </c>
      <c r="B7609" t="s">
        <v>47819</v>
      </c>
    </row>
    <row r="7610" spans="1:2">
      <c r="A7610" t="s">
        <v>52396</v>
      </c>
      <c r="B7610" t="s">
        <v>7522</v>
      </c>
    </row>
    <row r="7611" spans="1:2">
      <c r="A7611" t="s">
        <v>52397</v>
      </c>
      <c r="B7611" t="s">
        <v>52398</v>
      </c>
    </row>
    <row r="7612" spans="1:2">
      <c r="A7612" t="s">
        <v>52399</v>
      </c>
      <c r="B7612" t="s">
        <v>47869</v>
      </c>
    </row>
    <row r="7613" spans="1:2">
      <c r="A7613" t="s">
        <v>9821</v>
      </c>
      <c r="B7613" t="s">
        <v>52400</v>
      </c>
    </row>
    <row r="7614" spans="1:2">
      <c r="A7614" t="s">
        <v>8472</v>
      </c>
      <c r="B7614" t="s">
        <v>47437</v>
      </c>
    </row>
    <row r="7615" spans="1:2">
      <c r="A7615" t="s">
        <v>52401</v>
      </c>
      <c r="B7615" t="s">
        <v>47638</v>
      </c>
    </row>
    <row r="7616" spans="1:2">
      <c r="A7616" t="s">
        <v>1186</v>
      </c>
      <c r="B7616" t="s">
        <v>1186</v>
      </c>
    </row>
    <row r="7617" spans="1:2">
      <c r="A7617" t="s">
        <v>11119</v>
      </c>
      <c r="B7617" t="s">
        <v>52402</v>
      </c>
    </row>
    <row r="7618" spans="1:2">
      <c r="A7618" t="s">
        <v>9249</v>
      </c>
      <c r="B7618" t="s">
        <v>52403</v>
      </c>
    </row>
    <row r="7619" spans="1:2">
      <c r="A7619" t="s">
        <v>9024</v>
      </c>
      <c r="B7619" t="s">
        <v>52404</v>
      </c>
    </row>
    <row r="7620" spans="1:2">
      <c r="A7620" t="s">
        <v>11563</v>
      </c>
      <c r="B7620" t="s">
        <v>52405</v>
      </c>
    </row>
    <row r="7621" spans="1:2">
      <c r="A7621" t="s">
        <v>9955</v>
      </c>
      <c r="B7621" t="s">
        <v>52406</v>
      </c>
    </row>
    <row r="7622" spans="1:2">
      <c r="A7622" t="s">
        <v>13690</v>
      </c>
      <c r="B7622" t="s">
        <v>52407</v>
      </c>
    </row>
    <row r="7623" spans="1:2">
      <c r="A7623" t="s">
        <v>9381</v>
      </c>
      <c r="B7623" t="s">
        <v>52408</v>
      </c>
    </row>
    <row r="7624" spans="1:2">
      <c r="A7624" t="s">
        <v>12382</v>
      </c>
      <c r="B7624" t="s">
        <v>52409</v>
      </c>
    </row>
    <row r="7625" spans="1:2">
      <c r="A7625" t="s">
        <v>52410</v>
      </c>
      <c r="B7625" t="s">
        <v>52410</v>
      </c>
    </row>
    <row r="7626" spans="1:2">
      <c r="A7626" t="s">
        <v>9317</v>
      </c>
      <c r="B7626" t="s">
        <v>52411</v>
      </c>
    </row>
    <row r="7627" spans="1:2">
      <c r="A7627" t="s">
        <v>8076</v>
      </c>
      <c r="B7627" t="s">
        <v>52412</v>
      </c>
    </row>
    <row r="7628" spans="1:2">
      <c r="A7628" t="s">
        <v>10052</v>
      </c>
      <c r="B7628" t="s">
        <v>52413</v>
      </c>
    </row>
    <row r="7629" spans="1:2">
      <c r="A7629" t="s">
        <v>8606</v>
      </c>
      <c r="B7629" t="s">
        <v>52414</v>
      </c>
    </row>
    <row r="7630" spans="1:2">
      <c r="A7630" t="s">
        <v>3142</v>
      </c>
      <c r="B7630" t="s">
        <v>13988</v>
      </c>
    </row>
    <row r="7631" spans="1:2">
      <c r="A7631" t="s">
        <v>13053</v>
      </c>
      <c r="B7631" t="s">
        <v>52415</v>
      </c>
    </row>
    <row r="7632" spans="1:2">
      <c r="A7632" t="s">
        <v>13668</v>
      </c>
      <c r="B7632" t="s">
        <v>52416</v>
      </c>
    </row>
    <row r="7633" spans="1:2">
      <c r="A7633" t="s">
        <v>7956</v>
      </c>
      <c r="B7633" t="s">
        <v>7956</v>
      </c>
    </row>
    <row r="7634" spans="1:2">
      <c r="A7634" t="s">
        <v>13485</v>
      </c>
      <c r="B7634" t="s">
        <v>52417</v>
      </c>
    </row>
    <row r="7635" spans="1:2">
      <c r="A7635" t="s">
        <v>52418</v>
      </c>
      <c r="B7635" t="s">
        <v>52419</v>
      </c>
    </row>
    <row r="7636" spans="1:2">
      <c r="A7636" t="s">
        <v>8306</v>
      </c>
      <c r="B7636" t="s">
        <v>52420</v>
      </c>
    </row>
    <row r="7637" spans="1:2">
      <c r="A7637" t="s">
        <v>13022</v>
      </c>
      <c r="B7637" t="s">
        <v>52421</v>
      </c>
    </row>
    <row r="7638" spans="1:2">
      <c r="A7638" t="s">
        <v>9936</v>
      </c>
      <c r="B7638" t="s">
        <v>52422</v>
      </c>
    </row>
    <row r="7639" spans="1:2">
      <c r="A7639" t="s">
        <v>52423</v>
      </c>
      <c r="B7639" t="s">
        <v>49888</v>
      </c>
    </row>
    <row r="7640" spans="1:2">
      <c r="A7640" t="s">
        <v>13270</v>
      </c>
      <c r="B7640" t="s">
        <v>48089</v>
      </c>
    </row>
    <row r="7641" spans="1:2">
      <c r="A7641" t="s">
        <v>5509</v>
      </c>
      <c r="B7641" t="s">
        <v>52424</v>
      </c>
    </row>
    <row r="7642" spans="1:2">
      <c r="A7642" t="s">
        <v>9928</v>
      </c>
      <c r="B7642" t="s">
        <v>52425</v>
      </c>
    </row>
    <row r="7643" spans="1:2">
      <c r="A7643" t="s">
        <v>12565</v>
      </c>
      <c r="B7643" t="s">
        <v>52426</v>
      </c>
    </row>
    <row r="7644" spans="1:2">
      <c r="A7644" t="s">
        <v>7303</v>
      </c>
      <c r="B7644" t="s">
        <v>52427</v>
      </c>
    </row>
    <row r="7645" spans="1:2">
      <c r="A7645" t="s">
        <v>23965</v>
      </c>
      <c r="B7645" t="s">
        <v>52428</v>
      </c>
    </row>
    <row r="7646" spans="1:2">
      <c r="A7646" t="s">
        <v>10537</v>
      </c>
      <c r="B7646" t="s">
        <v>52429</v>
      </c>
    </row>
    <row r="7647" spans="1:2">
      <c r="A7647" t="s">
        <v>10663</v>
      </c>
      <c r="B7647" t="s">
        <v>52430</v>
      </c>
    </row>
    <row r="7648" spans="1:2">
      <c r="A7648" t="s">
        <v>11140</v>
      </c>
      <c r="B7648" t="s">
        <v>52431</v>
      </c>
    </row>
    <row r="7649" spans="1:2">
      <c r="A7649" t="s">
        <v>16916</v>
      </c>
      <c r="B7649" t="s">
        <v>16916</v>
      </c>
    </row>
    <row r="7650" spans="1:2">
      <c r="A7650" t="s">
        <v>7437</v>
      </c>
      <c r="B7650" t="s">
        <v>7437</v>
      </c>
    </row>
    <row r="7651" spans="1:2">
      <c r="A7651" t="s">
        <v>52432</v>
      </c>
      <c r="B7651" t="s">
        <v>52432</v>
      </c>
    </row>
    <row r="7652" spans="1:2">
      <c r="A7652" t="s">
        <v>4951</v>
      </c>
      <c r="B7652" t="s">
        <v>52433</v>
      </c>
    </row>
    <row r="7653" spans="1:2">
      <c r="A7653" t="s">
        <v>7514</v>
      </c>
      <c r="B7653" t="s">
        <v>52434</v>
      </c>
    </row>
    <row r="7654" spans="1:2">
      <c r="A7654" t="s">
        <v>20605</v>
      </c>
      <c r="B7654" t="s">
        <v>52435</v>
      </c>
    </row>
    <row r="7655" spans="1:2">
      <c r="A7655" t="s">
        <v>52436</v>
      </c>
      <c r="B7655" t="s">
        <v>3306</v>
      </c>
    </row>
    <row r="7656" spans="1:2">
      <c r="A7656" t="s">
        <v>19362</v>
      </c>
      <c r="B7656" t="s">
        <v>19362</v>
      </c>
    </row>
    <row r="7657" spans="1:2">
      <c r="A7657" t="s">
        <v>52437</v>
      </c>
      <c r="B7657" t="s">
        <v>52437</v>
      </c>
    </row>
    <row r="7658" spans="1:2">
      <c r="A7658" t="s">
        <v>8657</v>
      </c>
      <c r="B7658" t="s">
        <v>50183</v>
      </c>
    </row>
    <row r="7659" spans="1:2">
      <c r="A7659" t="s">
        <v>15214</v>
      </c>
      <c r="B7659" t="s">
        <v>47352</v>
      </c>
    </row>
    <row r="7660" spans="1:2">
      <c r="A7660" t="s">
        <v>9036</v>
      </c>
      <c r="B7660" t="s">
        <v>52438</v>
      </c>
    </row>
    <row r="7661" spans="1:2">
      <c r="A7661" t="s">
        <v>9865</v>
      </c>
      <c r="B7661" t="s">
        <v>52439</v>
      </c>
    </row>
    <row r="7662" spans="1:2">
      <c r="A7662" t="s">
        <v>13169</v>
      </c>
      <c r="B7662" t="s">
        <v>13169</v>
      </c>
    </row>
    <row r="7663" spans="1:2">
      <c r="A7663" t="s">
        <v>13165</v>
      </c>
      <c r="B7663" t="s">
        <v>16415</v>
      </c>
    </row>
    <row r="7664" spans="1:2">
      <c r="A7664" t="s">
        <v>6509</v>
      </c>
      <c r="B7664" t="s">
        <v>6509</v>
      </c>
    </row>
    <row r="7665" spans="1:2">
      <c r="A7665" t="s">
        <v>52440</v>
      </c>
      <c r="B7665" t="s">
        <v>52441</v>
      </c>
    </row>
    <row r="7666" spans="1:2">
      <c r="A7666" t="s">
        <v>12318</v>
      </c>
      <c r="B7666" t="s">
        <v>52442</v>
      </c>
    </row>
    <row r="7667" spans="1:2">
      <c r="A7667" t="s">
        <v>52443</v>
      </c>
      <c r="B7667" t="s">
        <v>52443</v>
      </c>
    </row>
    <row r="7668" spans="1:2">
      <c r="A7668" t="s">
        <v>5327</v>
      </c>
      <c r="B7668" t="s">
        <v>52444</v>
      </c>
    </row>
    <row r="7669" spans="1:2">
      <c r="A7669" t="s">
        <v>52445</v>
      </c>
      <c r="B7669" t="s">
        <v>52445</v>
      </c>
    </row>
    <row r="7670" spans="1:2">
      <c r="A7670" t="s">
        <v>52446</v>
      </c>
      <c r="B7670" t="s">
        <v>52447</v>
      </c>
    </row>
    <row r="7671" spans="1:2">
      <c r="A7671" t="s">
        <v>52448</v>
      </c>
      <c r="B7671" t="s">
        <v>52449</v>
      </c>
    </row>
    <row r="7672" spans="1:2">
      <c r="A7672" t="s">
        <v>47976</v>
      </c>
      <c r="B7672" t="s">
        <v>47976</v>
      </c>
    </row>
    <row r="7673" spans="1:2">
      <c r="A7673" t="s">
        <v>41787</v>
      </c>
      <c r="B7673" t="s">
        <v>7836</v>
      </c>
    </row>
    <row r="7674" spans="1:2">
      <c r="A7674" t="s">
        <v>46910</v>
      </c>
      <c r="B7674" t="s">
        <v>46910</v>
      </c>
    </row>
    <row r="7675" spans="1:2">
      <c r="A7675" t="s">
        <v>12926</v>
      </c>
      <c r="B7675" t="s">
        <v>12926</v>
      </c>
    </row>
    <row r="7676" spans="1:2">
      <c r="A7676" t="s">
        <v>46968</v>
      </c>
      <c r="B7676" t="s">
        <v>46968</v>
      </c>
    </row>
    <row r="7677" spans="1:2">
      <c r="A7677" t="s">
        <v>52043</v>
      </c>
      <c r="B7677" t="s">
        <v>9728</v>
      </c>
    </row>
    <row r="7678" spans="1:2">
      <c r="A7678" t="s">
        <v>6228</v>
      </c>
      <c r="B7678" t="s">
        <v>52450</v>
      </c>
    </row>
    <row r="7679" spans="1:2">
      <c r="A7679" t="s">
        <v>16544</v>
      </c>
      <c r="B7679" t="s">
        <v>52451</v>
      </c>
    </row>
    <row r="7680" spans="1:2">
      <c r="A7680" t="s">
        <v>8655</v>
      </c>
      <c r="B7680" t="s">
        <v>52452</v>
      </c>
    </row>
    <row r="7681" spans="1:2">
      <c r="A7681" t="s">
        <v>14696</v>
      </c>
      <c r="B7681" t="s">
        <v>52453</v>
      </c>
    </row>
    <row r="7682" spans="1:2">
      <c r="A7682" t="s">
        <v>13431</v>
      </c>
      <c r="B7682" t="s">
        <v>50977</v>
      </c>
    </row>
    <row r="7683" spans="1:2">
      <c r="A7683" t="s">
        <v>8120</v>
      </c>
      <c r="B7683" t="s">
        <v>49346</v>
      </c>
    </row>
    <row r="7684" spans="1:2">
      <c r="A7684" t="s">
        <v>11093</v>
      </c>
      <c r="B7684" t="s">
        <v>52454</v>
      </c>
    </row>
    <row r="7685" spans="1:2">
      <c r="A7685" t="s">
        <v>9049</v>
      </c>
      <c r="B7685" t="s">
        <v>9049</v>
      </c>
    </row>
    <row r="7686" spans="1:2">
      <c r="A7686" t="s">
        <v>11999</v>
      </c>
      <c r="B7686" t="s">
        <v>52455</v>
      </c>
    </row>
    <row r="7687" spans="1:2">
      <c r="A7687" t="s">
        <v>9257</v>
      </c>
      <c r="B7687" t="s">
        <v>52456</v>
      </c>
    </row>
    <row r="7688" spans="1:2">
      <c r="A7688" t="s">
        <v>7221</v>
      </c>
      <c r="B7688" t="s">
        <v>52457</v>
      </c>
    </row>
    <row r="7689" spans="1:2">
      <c r="A7689" t="s">
        <v>11524</v>
      </c>
      <c r="B7689" t="s">
        <v>52458</v>
      </c>
    </row>
    <row r="7690" spans="1:2">
      <c r="A7690" t="s">
        <v>9341</v>
      </c>
      <c r="B7690" t="s">
        <v>52459</v>
      </c>
    </row>
    <row r="7691" spans="1:2">
      <c r="A7691" t="s">
        <v>10319</v>
      </c>
      <c r="B7691" t="s">
        <v>52460</v>
      </c>
    </row>
    <row r="7692" spans="1:2">
      <c r="A7692" t="s">
        <v>5976</v>
      </c>
      <c r="B7692" t="s">
        <v>48064</v>
      </c>
    </row>
    <row r="7693" spans="1:2">
      <c r="A7693" t="s">
        <v>52461</v>
      </c>
      <c r="B7693" t="s">
        <v>49680</v>
      </c>
    </row>
    <row r="7694" spans="1:2">
      <c r="A7694" t="s">
        <v>52462</v>
      </c>
      <c r="B7694" t="s">
        <v>594</v>
      </c>
    </row>
    <row r="7695" spans="1:2">
      <c r="A7695" t="s">
        <v>14928</v>
      </c>
      <c r="B7695" t="s">
        <v>50300</v>
      </c>
    </row>
    <row r="7696" spans="1:2">
      <c r="A7696" t="s">
        <v>10626</v>
      </c>
      <c r="B7696" t="s">
        <v>52463</v>
      </c>
    </row>
    <row r="7697" spans="1:2">
      <c r="A7697" t="s">
        <v>6729</v>
      </c>
      <c r="B7697" t="s">
        <v>52464</v>
      </c>
    </row>
    <row r="7698" spans="1:2">
      <c r="A7698" t="s">
        <v>9625</v>
      </c>
      <c r="B7698" t="s">
        <v>52465</v>
      </c>
    </row>
    <row r="7699" spans="1:2">
      <c r="A7699" t="s">
        <v>52466</v>
      </c>
      <c r="B7699" t="s">
        <v>52466</v>
      </c>
    </row>
    <row r="7700" spans="1:2">
      <c r="A7700" t="s">
        <v>6617</v>
      </c>
      <c r="B7700" t="s">
        <v>52467</v>
      </c>
    </row>
    <row r="7701" spans="1:2">
      <c r="A7701" t="s">
        <v>9527</v>
      </c>
      <c r="B7701" t="s">
        <v>51174</v>
      </c>
    </row>
    <row r="7702" spans="1:2">
      <c r="A7702" t="s">
        <v>8778</v>
      </c>
      <c r="B7702" t="s">
        <v>52468</v>
      </c>
    </row>
    <row r="7703" spans="1:2">
      <c r="A7703" t="s">
        <v>17950</v>
      </c>
      <c r="B7703" t="s">
        <v>52469</v>
      </c>
    </row>
    <row r="7704" spans="1:2">
      <c r="A7704" t="s">
        <v>12497</v>
      </c>
      <c r="B7704" t="s">
        <v>52470</v>
      </c>
    </row>
    <row r="7705" spans="1:2">
      <c r="A7705" t="s">
        <v>52471</v>
      </c>
      <c r="B7705" t="s">
        <v>52472</v>
      </c>
    </row>
    <row r="7706" spans="1:2">
      <c r="A7706" t="s">
        <v>11161</v>
      </c>
      <c r="B7706" t="s">
        <v>52473</v>
      </c>
    </row>
    <row r="7707" spans="1:2">
      <c r="A7707" t="s">
        <v>7776</v>
      </c>
      <c r="B7707" t="s">
        <v>3006</v>
      </c>
    </row>
    <row r="7708" spans="1:2">
      <c r="A7708" t="s">
        <v>7688</v>
      </c>
      <c r="B7708" t="s">
        <v>48181</v>
      </c>
    </row>
    <row r="7709" spans="1:2">
      <c r="A7709" t="s">
        <v>52474</v>
      </c>
      <c r="B7709" t="s">
        <v>52475</v>
      </c>
    </row>
    <row r="7710" spans="1:2">
      <c r="A7710" t="s">
        <v>9937</v>
      </c>
      <c r="B7710" t="s">
        <v>52476</v>
      </c>
    </row>
    <row r="7711" spans="1:2">
      <c r="A7711" t="s">
        <v>7036</v>
      </c>
      <c r="B7711" t="s">
        <v>52477</v>
      </c>
    </row>
    <row r="7712" spans="1:2">
      <c r="A7712" t="s">
        <v>5481</v>
      </c>
      <c r="B7712" t="s">
        <v>5481</v>
      </c>
    </row>
    <row r="7713" spans="1:2">
      <c r="A7713" t="s">
        <v>6868</v>
      </c>
      <c r="B7713" t="s">
        <v>9965</v>
      </c>
    </row>
    <row r="7714" spans="1:2">
      <c r="A7714" t="s">
        <v>4359</v>
      </c>
      <c r="B7714" t="s">
        <v>52478</v>
      </c>
    </row>
    <row r="7715" spans="1:2">
      <c r="A7715" t="s">
        <v>52479</v>
      </c>
      <c r="B7715" t="s">
        <v>52479</v>
      </c>
    </row>
    <row r="7716" spans="1:2">
      <c r="A7716" t="s">
        <v>6956</v>
      </c>
      <c r="B7716" t="s">
        <v>52480</v>
      </c>
    </row>
    <row r="7717" spans="1:2">
      <c r="A7717" t="s">
        <v>10815</v>
      </c>
      <c r="B7717" t="s">
        <v>52481</v>
      </c>
    </row>
    <row r="7718" spans="1:2">
      <c r="A7718" t="s">
        <v>52482</v>
      </c>
      <c r="B7718" t="s">
        <v>3191</v>
      </c>
    </row>
    <row r="7719" spans="1:2">
      <c r="A7719" t="s">
        <v>2228</v>
      </c>
      <c r="B7719" t="s">
        <v>10684</v>
      </c>
    </row>
    <row r="7720" spans="1:2">
      <c r="A7720" t="s">
        <v>7051</v>
      </c>
      <c r="B7720" t="s">
        <v>7051</v>
      </c>
    </row>
    <row r="7721" spans="1:2">
      <c r="A7721" t="s">
        <v>17530</v>
      </c>
      <c r="B7721" t="s">
        <v>17530</v>
      </c>
    </row>
    <row r="7722" spans="1:2">
      <c r="A7722" t="s">
        <v>21295</v>
      </c>
      <c r="B7722" t="s">
        <v>52483</v>
      </c>
    </row>
    <row r="7723" spans="1:2">
      <c r="A7723" t="s">
        <v>11603</v>
      </c>
      <c r="B7723" t="s">
        <v>11603</v>
      </c>
    </row>
    <row r="7724" spans="1:2">
      <c r="A7724" t="s">
        <v>11964</v>
      </c>
      <c r="B7724" t="s">
        <v>52484</v>
      </c>
    </row>
    <row r="7725" spans="1:2">
      <c r="A7725" t="s">
        <v>2188</v>
      </c>
      <c r="B7725" t="s">
        <v>14163</v>
      </c>
    </row>
    <row r="7726" spans="1:2">
      <c r="A7726" t="s">
        <v>7851</v>
      </c>
      <c r="B7726" t="s">
        <v>52485</v>
      </c>
    </row>
    <row r="7727" spans="1:2">
      <c r="A7727" t="s">
        <v>10384</v>
      </c>
      <c r="B7727" t="s">
        <v>52486</v>
      </c>
    </row>
    <row r="7728" spans="1:2">
      <c r="A7728" t="s">
        <v>6130</v>
      </c>
      <c r="B7728" t="s">
        <v>6130</v>
      </c>
    </row>
    <row r="7729" spans="1:2">
      <c r="A7729" t="s">
        <v>9447</v>
      </c>
      <c r="B7729" t="s">
        <v>52487</v>
      </c>
    </row>
    <row r="7730" spans="1:2">
      <c r="A7730" t="s">
        <v>12263</v>
      </c>
      <c r="B7730" t="s">
        <v>52488</v>
      </c>
    </row>
    <row r="7731" spans="1:2">
      <c r="A7731" t="s">
        <v>6613</v>
      </c>
      <c r="B7731" t="s">
        <v>52489</v>
      </c>
    </row>
    <row r="7732" spans="1:2">
      <c r="A7732" t="s">
        <v>15977</v>
      </c>
      <c r="B7732" t="s">
        <v>15977</v>
      </c>
    </row>
    <row r="7733" spans="1:2">
      <c r="A7733" t="s">
        <v>52490</v>
      </c>
      <c r="B7733" t="s">
        <v>52491</v>
      </c>
    </row>
    <row r="7734" spans="1:2">
      <c r="A7734" t="s">
        <v>47489</v>
      </c>
      <c r="B7734" t="s">
        <v>47489</v>
      </c>
    </row>
    <row r="7735" spans="1:2">
      <c r="A7735" t="s">
        <v>52492</v>
      </c>
      <c r="B7735" t="s">
        <v>52493</v>
      </c>
    </row>
    <row r="7736" spans="1:2">
      <c r="A7736" t="s">
        <v>52494</v>
      </c>
      <c r="B7736" t="s">
        <v>2714</v>
      </c>
    </row>
    <row r="7737" spans="1:2">
      <c r="A7737" t="s">
        <v>52495</v>
      </c>
      <c r="B7737" t="s">
        <v>47213</v>
      </c>
    </row>
    <row r="7738" spans="1:2">
      <c r="A7738" t="s">
        <v>52496</v>
      </c>
      <c r="B7738" t="s">
        <v>46951</v>
      </c>
    </row>
    <row r="7739" spans="1:2">
      <c r="A7739" t="s">
        <v>8897</v>
      </c>
      <c r="B7739" t="s">
        <v>51196</v>
      </c>
    </row>
    <row r="7740" spans="1:2">
      <c r="A7740" t="s">
        <v>52497</v>
      </c>
      <c r="B7740" t="s">
        <v>23771</v>
      </c>
    </row>
    <row r="7741" spans="1:2">
      <c r="A7741" t="s">
        <v>8641</v>
      </c>
      <c r="B7741" t="s">
        <v>52498</v>
      </c>
    </row>
    <row r="7742" spans="1:2">
      <c r="A7742" t="s">
        <v>8327</v>
      </c>
      <c r="B7742" t="s">
        <v>8917</v>
      </c>
    </row>
    <row r="7743" spans="1:2">
      <c r="A7743" t="s">
        <v>46692</v>
      </c>
      <c r="B7743" t="s">
        <v>46692</v>
      </c>
    </row>
    <row r="7744" spans="1:2">
      <c r="A7744" t="s">
        <v>48273</v>
      </c>
      <c r="B7744" t="s">
        <v>48273</v>
      </c>
    </row>
    <row r="7745" spans="1:2">
      <c r="A7745" t="s">
        <v>15845</v>
      </c>
      <c r="B7745" t="s">
        <v>52499</v>
      </c>
    </row>
    <row r="7746" spans="1:2">
      <c r="A7746" t="s">
        <v>49775</v>
      </c>
      <c r="B7746" t="s">
        <v>49775</v>
      </c>
    </row>
    <row r="7747" spans="1:2">
      <c r="A7747" t="s">
        <v>9957</v>
      </c>
      <c r="B7747" t="s">
        <v>52500</v>
      </c>
    </row>
    <row r="7748" spans="1:2">
      <c r="A7748" t="s">
        <v>760</v>
      </c>
      <c r="B7748" t="s">
        <v>52501</v>
      </c>
    </row>
    <row r="7749" spans="1:2">
      <c r="A7749" t="s">
        <v>8555</v>
      </c>
      <c r="B7749" t="s">
        <v>8555</v>
      </c>
    </row>
    <row r="7750" spans="1:2">
      <c r="A7750" t="s">
        <v>52502</v>
      </c>
      <c r="B7750" t="s">
        <v>52503</v>
      </c>
    </row>
    <row r="7751" spans="1:2">
      <c r="A7751" t="s">
        <v>11604</v>
      </c>
      <c r="B7751" t="s">
        <v>52504</v>
      </c>
    </row>
    <row r="7752" spans="1:2">
      <c r="A7752" t="s">
        <v>7326</v>
      </c>
      <c r="B7752" t="s">
        <v>52505</v>
      </c>
    </row>
    <row r="7753" spans="1:2">
      <c r="A7753" t="s">
        <v>15244</v>
      </c>
      <c r="B7753" t="s">
        <v>52506</v>
      </c>
    </row>
    <row r="7754" spans="1:2">
      <c r="A7754" t="s">
        <v>7599</v>
      </c>
      <c r="B7754" t="s">
        <v>52507</v>
      </c>
    </row>
    <row r="7755" spans="1:2">
      <c r="A7755" t="s">
        <v>52508</v>
      </c>
      <c r="B7755" t="s">
        <v>52198</v>
      </c>
    </row>
    <row r="7756" spans="1:2">
      <c r="A7756" t="s">
        <v>9364</v>
      </c>
      <c r="B7756" t="s">
        <v>48742</v>
      </c>
    </row>
    <row r="7757" spans="1:2">
      <c r="A7757" t="s">
        <v>9426</v>
      </c>
      <c r="B7757" t="s">
        <v>52509</v>
      </c>
    </row>
    <row r="7758" spans="1:2">
      <c r="A7758" t="s">
        <v>1968</v>
      </c>
      <c r="B7758" t="s">
        <v>52510</v>
      </c>
    </row>
    <row r="7759" spans="1:2">
      <c r="A7759" t="s">
        <v>7035</v>
      </c>
      <c r="B7759" t="s">
        <v>52511</v>
      </c>
    </row>
    <row r="7760" spans="1:2">
      <c r="A7760" t="s">
        <v>6728</v>
      </c>
      <c r="B7760" t="s">
        <v>52512</v>
      </c>
    </row>
    <row r="7761" spans="1:2">
      <c r="A7761" t="s">
        <v>6219</v>
      </c>
      <c r="B7761" t="s">
        <v>21626</v>
      </c>
    </row>
    <row r="7762" spans="1:2">
      <c r="A7762" t="s">
        <v>52513</v>
      </c>
      <c r="B7762" t="s">
        <v>52514</v>
      </c>
    </row>
    <row r="7763" spans="1:2">
      <c r="A7763" t="s">
        <v>9629</v>
      </c>
      <c r="B7763" t="s">
        <v>52515</v>
      </c>
    </row>
    <row r="7764" spans="1:2">
      <c r="A7764" t="s">
        <v>11690</v>
      </c>
      <c r="B7764" t="s">
        <v>52516</v>
      </c>
    </row>
    <row r="7765" spans="1:2">
      <c r="A7765" t="s">
        <v>8158</v>
      </c>
      <c r="B7765" t="s">
        <v>52517</v>
      </c>
    </row>
    <row r="7766" spans="1:2">
      <c r="A7766" t="s">
        <v>10176</v>
      </c>
      <c r="B7766" t="s">
        <v>52518</v>
      </c>
    </row>
    <row r="7767" spans="1:2">
      <c r="A7767" t="s">
        <v>11262</v>
      </c>
      <c r="B7767" t="s">
        <v>19185</v>
      </c>
    </row>
    <row r="7768" spans="1:2">
      <c r="A7768" t="s">
        <v>12896</v>
      </c>
      <c r="B7768" t="s">
        <v>52519</v>
      </c>
    </row>
    <row r="7769" spans="1:2">
      <c r="A7769" t="s">
        <v>47881</v>
      </c>
      <c r="B7769" t="s">
        <v>22595</v>
      </c>
    </row>
    <row r="7770" spans="1:2">
      <c r="A7770" t="s">
        <v>5299</v>
      </c>
      <c r="B7770" t="s">
        <v>52520</v>
      </c>
    </row>
    <row r="7771" spans="1:2">
      <c r="A7771" t="s">
        <v>9445</v>
      </c>
      <c r="B7771" t="s">
        <v>52521</v>
      </c>
    </row>
    <row r="7772" spans="1:2">
      <c r="A7772" t="s">
        <v>10709</v>
      </c>
      <c r="B7772" t="s">
        <v>47758</v>
      </c>
    </row>
    <row r="7773" spans="1:2">
      <c r="A7773" t="s">
        <v>8919</v>
      </c>
      <c r="B7773" t="s">
        <v>52522</v>
      </c>
    </row>
    <row r="7774" spans="1:2">
      <c r="A7774" t="s">
        <v>8221</v>
      </c>
      <c r="B7774" t="s">
        <v>47406</v>
      </c>
    </row>
    <row r="7775" spans="1:2">
      <c r="A7775" t="s">
        <v>8199</v>
      </c>
      <c r="B7775" t="s">
        <v>52523</v>
      </c>
    </row>
    <row r="7776" spans="1:2">
      <c r="A7776" t="s">
        <v>15260</v>
      </c>
      <c r="B7776" t="s">
        <v>52524</v>
      </c>
    </row>
    <row r="7777" spans="1:2">
      <c r="A7777" t="s">
        <v>16060</v>
      </c>
      <c r="B7777" t="s">
        <v>16060</v>
      </c>
    </row>
    <row r="7778" spans="1:2">
      <c r="A7778" t="s">
        <v>7274</v>
      </c>
      <c r="B7778" t="s">
        <v>52525</v>
      </c>
    </row>
    <row r="7779" spans="1:2">
      <c r="A7779" t="s">
        <v>52526</v>
      </c>
      <c r="B7779" t="s">
        <v>52526</v>
      </c>
    </row>
    <row r="7780" spans="1:2">
      <c r="A7780" t="s">
        <v>24635</v>
      </c>
      <c r="B7780" t="s">
        <v>52527</v>
      </c>
    </row>
    <row r="7781" spans="1:2">
      <c r="A7781" t="s">
        <v>8128</v>
      </c>
      <c r="B7781" t="s">
        <v>8128</v>
      </c>
    </row>
    <row r="7782" spans="1:2">
      <c r="A7782" t="s">
        <v>14764</v>
      </c>
      <c r="B7782" t="s">
        <v>52528</v>
      </c>
    </row>
    <row r="7783" spans="1:2">
      <c r="A7783" t="s">
        <v>52529</v>
      </c>
      <c r="B7783" t="s">
        <v>52530</v>
      </c>
    </row>
    <row r="7784" spans="1:2">
      <c r="A7784" t="s">
        <v>8564</v>
      </c>
      <c r="B7784" t="s">
        <v>8564</v>
      </c>
    </row>
    <row r="7785" spans="1:2">
      <c r="A7785" t="s">
        <v>11008</v>
      </c>
      <c r="B7785" t="s">
        <v>52531</v>
      </c>
    </row>
    <row r="7786" spans="1:2">
      <c r="A7786" t="s">
        <v>4947</v>
      </c>
      <c r="B7786" t="s">
        <v>52532</v>
      </c>
    </row>
    <row r="7787" spans="1:2">
      <c r="A7787" t="s">
        <v>7455</v>
      </c>
      <c r="B7787" t="s">
        <v>52533</v>
      </c>
    </row>
    <row r="7788" spans="1:2">
      <c r="A7788" t="s">
        <v>8240</v>
      </c>
      <c r="B7788" t="s">
        <v>52534</v>
      </c>
    </row>
    <row r="7789" spans="1:2">
      <c r="A7789" t="s">
        <v>49084</v>
      </c>
      <c r="B7789" t="s">
        <v>49084</v>
      </c>
    </row>
    <row r="7790" spans="1:2">
      <c r="A7790" t="s">
        <v>52535</v>
      </c>
      <c r="B7790" t="s">
        <v>47280</v>
      </c>
    </row>
    <row r="7791" spans="1:2">
      <c r="A7791" t="s">
        <v>4592</v>
      </c>
      <c r="B7791" t="s">
        <v>47142</v>
      </c>
    </row>
    <row r="7792" spans="1:2">
      <c r="A7792" t="s">
        <v>9919</v>
      </c>
      <c r="B7792" t="s">
        <v>52536</v>
      </c>
    </row>
    <row r="7793" spans="1:2">
      <c r="A7793" t="s">
        <v>9459</v>
      </c>
      <c r="B7793" t="s">
        <v>48816</v>
      </c>
    </row>
    <row r="7794" spans="1:2">
      <c r="A7794" t="s">
        <v>3655</v>
      </c>
      <c r="B7794" t="s">
        <v>8128</v>
      </c>
    </row>
    <row r="7795" spans="1:2">
      <c r="A7795" t="s">
        <v>4378</v>
      </c>
      <c r="B7795" t="s">
        <v>21342</v>
      </c>
    </row>
    <row r="7796" spans="1:2">
      <c r="A7796" t="s">
        <v>15971</v>
      </c>
      <c r="B7796" t="s">
        <v>47962</v>
      </c>
    </row>
    <row r="7797" spans="1:2">
      <c r="A7797" t="s">
        <v>7998</v>
      </c>
      <c r="B7797" t="s">
        <v>52537</v>
      </c>
    </row>
    <row r="7798" spans="1:2">
      <c r="A7798" t="s">
        <v>7045</v>
      </c>
      <c r="B7798" t="s">
        <v>47589</v>
      </c>
    </row>
    <row r="7799" spans="1:2">
      <c r="A7799" t="s">
        <v>9502</v>
      </c>
      <c r="B7799" t="s">
        <v>9502</v>
      </c>
    </row>
    <row r="7800" spans="1:2">
      <c r="A7800" t="s">
        <v>15884</v>
      </c>
      <c r="B7800" t="s">
        <v>52538</v>
      </c>
    </row>
    <row r="7801" spans="1:2">
      <c r="A7801" t="s">
        <v>12374</v>
      </c>
      <c r="B7801" t="s">
        <v>52539</v>
      </c>
    </row>
    <row r="7802" spans="1:2">
      <c r="A7802" t="s">
        <v>6479</v>
      </c>
      <c r="B7802" t="s">
        <v>6479</v>
      </c>
    </row>
    <row r="7803" spans="1:2">
      <c r="A7803" t="s">
        <v>9607</v>
      </c>
      <c r="B7803" t="s">
        <v>17380</v>
      </c>
    </row>
    <row r="7804" spans="1:2">
      <c r="A7804" t="s">
        <v>10015</v>
      </c>
      <c r="B7804" t="s">
        <v>52540</v>
      </c>
    </row>
    <row r="7805" spans="1:2">
      <c r="A7805" t="s">
        <v>9882</v>
      </c>
      <c r="B7805" t="s">
        <v>52541</v>
      </c>
    </row>
    <row r="7806" spans="1:2">
      <c r="A7806" t="s">
        <v>7073</v>
      </c>
      <c r="B7806" t="s">
        <v>46914</v>
      </c>
    </row>
    <row r="7807" spans="1:2">
      <c r="A7807" t="s">
        <v>20441</v>
      </c>
      <c r="B7807" t="s">
        <v>47367</v>
      </c>
    </row>
    <row r="7808" spans="1:2">
      <c r="A7808" t="s">
        <v>10541</v>
      </c>
      <c r="B7808" t="s">
        <v>52542</v>
      </c>
    </row>
    <row r="7809" spans="1:2">
      <c r="A7809" t="s">
        <v>10426</v>
      </c>
      <c r="B7809" t="s">
        <v>52543</v>
      </c>
    </row>
    <row r="7810" spans="1:2">
      <c r="A7810" t="s">
        <v>9619</v>
      </c>
      <c r="B7810" t="s">
        <v>52544</v>
      </c>
    </row>
    <row r="7811" spans="1:2">
      <c r="A7811" t="s">
        <v>5697</v>
      </c>
      <c r="B7811" t="s">
        <v>48270</v>
      </c>
    </row>
    <row r="7812" spans="1:2">
      <c r="A7812" t="s">
        <v>52545</v>
      </c>
      <c r="B7812" t="s">
        <v>1748</v>
      </c>
    </row>
    <row r="7813" spans="1:2">
      <c r="A7813" t="s">
        <v>1907</v>
      </c>
      <c r="B7813" t="s">
        <v>1907</v>
      </c>
    </row>
    <row r="7814" spans="1:2">
      <c r="A7814" t="s">
        <v>52546</v>
      </c>
      <c r="B7814" t="s">
        <v>4369</v>
      </c>
    </row>
    <row r="7815" spans="1:2">
      <c r="A7815" t="s">
        <v>6564</v>
      </c>
      <c r="B7815" t="s">
        <v>52547</v>
      </c>
    </row>
    <row r="7816" spans="1:2">
      <c r="A7816" t="s">
        <v>9488</v>
      </c>
      <c r="B7816" t="s">
        <v>52548</v>
      </c>
    </row>
    <row r="7817" spans="1:2">
      <c r="A7817" t="s">
        <v>52549</v>
      </c>
      <c r="B7817" t="s">
        <v>52549</v>
      </c>
    </row>
    <row r="7818" spans="1:2">
      <c r="A7818" t="s">
        <v>9466</v>
      </c>
      <c r="B7818" t="s">
        <v>52550</v>
      </c>
    </row>
    <row r="7819" spans="1:2">
      <c r="A7819" t="s">
        <v>11920</v>
      </c>
      <c r="B7819" t="s">
        <v>52551</v>
      </c>
    </row>
    <row r="7820" spans="1:2">
      <c r="A7820" t="s">
        <v>8181</v>
      </c>
      <c r="B7820" t="s">
        <v>52552</v>
      </c>
    </row>
    <row r="7821" spans="1:2">
      <c r="A7821" t="s">
        <v>9188</v>
      </c>
      <c r="B7821" t="s">
        <v>52553</v>
      </c>
    </row>
    <row r="7822" spans="1:2">
      <c r="A7822" t="s">
        <v>9058</v>
      </c>
      <c r="B7822" t="s">
        <v>52554</v>
      </c>
    </row>
    <row r="7823" spans="1:2">
      <c r="A7823" t="s">
        <v>12806</v>
      </c>
      <c r="B7823" t="s">
        <v>52555</v>
      </c>
    </row>
    <row r="7824" spans="1:2">
      <c r="A7824" t="s">
        <v>10075</v>
      </c>
      <c r="B7824" t="s">
        <v>52556</v>
      </c>
    </row>
    <row r="7825" spans="1:2">
      <c r="A7825" t="s">
        <v>9268</v>
      </c>
      <c r="B7825" t="s">
        <v>51028</v>
      </c>
    </row>
    <row r="7826" spans="1:2">
      <c r="A7826" t="s">
        <v>52557</v>
      </c>
      <c r="B7826" t="s">
        <v>52558</v>
      </c>
    </row>
    <row r="7827" spans="1:2">
      <c r="A7827" t="s">
        <v>52559</v>
      </c>
      <c r="B7827" t="s">
        <v>47121</v>
      </c>
    </row>
    <row r="7828" spans="1:2">
      <c r="A7828" t="s">
        <v>10118</v>
      </c>
      <c r="B7828" t="s">
        <v>47373</v>
      </c>
    </row>
    <row r="7829" spans="1:2">
      <c r="A7829" t="s">
        <v>52560</v>
      </c>
      <c r="B7829" t="s">
        <v>52560</v>
      </c>
    </row>
    <row r="7830" spans="1:2">
      <c r="A7830" t="s">
        <v>3818</v>
      </c>
      <c r="B7830" t="s">
        <v>46959</v>
      </c>
    </row>
    <row r="7831" spans="1:2">
      <c r="A7831" t="s">
        <v>9138</v>
      </c>
      <c r="B7831" t="s">
        <v>52561</v>
      </c>
    </row>
    <row r="7832" spans="1:2">
      <c r="A7832" t="s">
        <v>52562</v>
      </c>
      <c r="B7832" t="s">
        <v>52563</v>
      </c>
    </row>
    <row r="7833" spans="1:2">
      <c r="A7833" t="s">
        <v>6018</v>
      </c>
      <c r="B7833" t="s">
        <v>6018</v>
      </c>
    </row>
    <row r="7834" spans="1:2">
      <c r="A7834" t="s">
        <v>12421</v>
      </c>
      <c r="B7834" t="s">
        <v>19183</v>
      </c>
    </row>
    <row r="7835" spans="1:2">
      <c r="A7835" t="s">
        <v>7601</v>
      </c>
      <c r="B7835" t="s">
        <v>49065</v>
      </c>
    </row>
    <row r="7836" spans="1:2">
      <c r="A7836" t="s">
        <v>10878</v>
      </c>
      <c r="B7836" t="s">
        <v>52564</v>
      </c>
    </row>
    <row r="7837" spans="1:2">
      <c r="A7837" t="s">
        <v>9144</v>
      </c>
      <c r="B7837" t="s">
        <v>9144</v>
      </c>
    </row>
    <row r="7838" spans="1:2">
      <c r="A7838" t="s">
        <v>7771</v>
      </c>
      <c r="B7838" t="s">
        <v>50113</v>
      </c>
    </row>
    <row r="7839" spans="1:2">
      <c r="A7839" t="s">
        <v>8525</v>
      </c>
      <c r="B7839" t="s">
        <v>47642</v>
      </c>
    </row>
    <row r="7840" spans="1:2">
      <c r="A7840" t="s">
        <v>7355</v>
      </c>
      <c r="B7840" t="s">
        <v>52565</v>
      </c>
    </row>
    <row r="7841" spans="1:2">
      <c r="A7841" t="s">
        <v>47334</v>
      </c>
      <c r="B7841" t="s">
        <v>47334</v>
      </c>
    </row>
    <row r="7842" spans="1:2">
      <c r="A7842" t="s">
        <v>540</v>
      </c>
      <c r="B7842" t="s">
        <v>540</v>
      </c>
    </row>
    <row r="7843" spans="1:2">
      <c r="A7843" t="s">
        <v>7297</v>
      </c>
      <c r="B7843" t="s">
        <v>52566</v>
      </c>
    </row>
    <row r="7844" spans="1:2">
      <c r="A7844" t="s">
        <v>9680</v>
      </c>
      <c r="B7844" t="s">
        <v>52567</v>
      </c>
    </row>
    <row r="7845" spans="1:2">
      <c r="A7845" t="s">
        <v>9450</v>
      </c>
      <c r="B7845" t="s">
        <v>52568</v>
      </c>
    </row>
    <row r="7846" spans="1:2">
      <c r="A7846" t="s">
        <v>7379</v>
      </c>
      <c r="B7846" t="s">
        <v>52569</v>
      </c>
    </row>
    <row r="7847" spans="1:2">
      <c r="A7847" t="s">
        <v>6941</v>
      </c>
      <c r="B7847" t="s">
        <v>52570</v>
      </c>
    </row>
    <row r="7848" spans="1:2">
      <c r="A7848" t="s">
        <v>5806</v>
      </c>
      <c r="B7848" t="s">
        <v>52571</v>
      </c>
    </row>
    <row r="7849" spans="1:2">
      <c r="A7849" t="s">
        <v>11615</v>
      </c>
      <c r="B7849" t="s">
        <v>52572</v>
      </c>
    </row>
    <row r="7850" spans="1:2">
      <c r="A7850" t="s">
        <v>3456</v>
      </c>
      <c r="B7850" t="s">
        <v>40093</v>
      </c>
    </row>
    <row r="7851" spans="1:2">
      <c r="A7851" t="s">
        <v>9899</v>
      </c>
      <c r="B7851" t="s">
        <v>52573</v>
      </c>
    </row>
    <row r="7852" spans="1:2">
      <c r="A7852" t="s">
        <v>15555</v>
      </c>
      <c r="B7852" t="s">
        <v>52574</v>
      </c>
    </row>
    <row r="7853" spans="1:2">
      <c r="A7853" t="s">
        <v>20489</v>
      </c>
      <c r="B7853" t="s">
        <v>20489</v>
      </c>
    </row>
    <row r="7854" spans="1:2">
      <c r="A7854" t="s">
        <v>52575</v>
      </c>
      <c r="B7854" t="s">
        <v>51271</v>
      </c>
    </row>
    <row r="7855" spans="1:2">
      <c r="A7855" t="s">
        <v>52576</v>
      </c>
      <c r="B7855" t="s">
        <v>52577</v>
      </c>
    </row>
    <row r="7856" spans="1:2">
      <c r="A7856" t="s">
        <v>29242</v>
      </c>
      <c r="B7856" t="s">
        <v>29242</v>
      </c>
    </row>
    <row r="7857" spans="1:2">
      <c r="A7857" t="s">
        <v>52578</v>
      </c>
      <c r="B7857" t="s">
        <v>52579</v>
      </c>
    </row>
    <row r="7858" spans="1:2">
      <c r="A7858" t="s">
        <v>17593</v>
      </c>
      <c r="B7858" t="s">
        <v>17374</v>
      </c>
    </row>
    <row r="7859" spans="1:2">
      <c r="A7859" t="s">
        <v>26046</v>
      </c>
      <c r="B7859" t="s">
        <v>52580</v>
      </c>
    </row>
    <row r="7860" spans="1:2">
      <c r="A7860" t="s">
        <v>24889</v>
      </c>
      <c r="B7860" t="s">
        <v>52581</v>
      </c>
    </row>
    <row r="7861" spans="1:2">
      <c r="A7861" t="s">
        <v>34223</v>
      </c>
      <c r="B7861" t="s">
        <v>49730</v>
      </c>
    </row>
    <row r="7862" spans="1:2">
      <c r="A7862" t="s">
        <v>19584</v>
      </c>
      <c r="B7862" t="s">
        <v>52582</v>
      </c>
    </row>
    <row r="7863" spans="1:2">
      <c r="A7863" t="s">
        <v>52583</v>
      </c>
      <c r="B7863" t="s">
        <v>50298</v>
      </c>
    </row>
    <row r="7864" spans="1:2">
      <c r="A7864" t="s">
        <v>9904</v>
      </c>
      <c r="B7864" t="s">
        <v>52584</v>
      </c>
    </row>
    <row r="7865" spans="1:2">
      <c r="A7865" t="s">
        <v>52585</v>
      </c>
      <c r="B7865" t="s">
        <v>52585</v>
      </c>
    </row>
    <row r="7866" spans="1:2">
      <c r="A7866" t="s">
        <v>52586</v>
      </c>
      <c r="B7866" t="s">
        <v>52586</v>
      </c>
    </row>
    <row r="7867" spans="1:2">
      <c r="A7867" t="s">
        <v>52587</v>
      </c>
      <c r="B7867" t="s">
        <v>52587</v>
      </c>
    </row>
    <row r="7868" spans="1:2">
      <c r="A7868" t="s">
        <v>52588</v>
      </c>
      <c r="B7868" t="s">
        <v>52588</v>
      </c>
    </row>
    <row r="7869" spans="1:2">
      <c r="A7869" t="s">
        <v>29786</v>
      </c>
      <c r="B7869" t="s">
        <v>52589</v>
      </c>
    </row>
    <row r="7870" spans="1:2">
      <c r="A7870" t="s">
        <v>52590</v>
      </c>
      <c r="B7870" t="s">
        <v>7233</v>
      </c>
    </row>
    <row r="7871" spans="1:2">
      <c r="A7871" t="s">
        <v>52591</v>
      </c>
      <c r="B7871" t="s">
        <v>52591</v>
      </c>
    </row>
    <row r="7872" spans="1:2">
      <c r="A7872" t="s">
        <v>52592</v>
      </c>
      <c r="B7872" t="s">
        <v>52592</v>
      </c>
    </row>
    <row r="7873" spans="1:2">
      <c r="A7873" t="s">
        <v>52593</v>
      </c>
      <c r="B7873" t="s">
        <v>7616</v>
      </c>
    </row>
    <row r="7874" spans="1:2">
      <c r="A7874" t="s">
        <v>52594</v>
      </c>
      <c r="B7874" t="s">
        <v>46951</v>
      </c>
    </row>
    <row r="7875" spans="1:2">
      <c r="A7875" t="s">
        <v>11834</v>
      </c>
      <c r="B7875" t="s">
        <v>52595</v>
      </c>
    </row>
    <row r="7876" spans="1:2">
      <c r="A7876" t="s">
        <v>8011</v>
      </c>
      <c r="B7876" t="s">
        <v>47663</v>
      </c>
    </row>
    <row r="7877" spans="1:2">
      <c r="A7877" t="s">
        <v>14770</v>
      </c>
      <c r="B7877" t="s">
        <v>52596</v>
      </c>
    </row>
    <row r="7878" spans="1:2">
      <c r="A7878" t="s">
        <v>4384</v>
      </c>
      <c r="B7878" t="s">
        <v>47248</v>
      </c>
    </row>
    <row r="7879" spans="1:2">
      <c r="A7879" t="s">
        <v>5596</v>
      </c>
      <c r="B7879" t="s">
        <v>49541</v>
      </c>
    </row>
    <row r="7880" spans="1:2">
      <c r="A7880" t="s">
        <v>9253</v>
      </c>
      <c r="B7880" t="s">
        <v>9253</v>
      </c>
    </row>
    <row r="7881" spans="1:2">
      <c r="A7881" t="s">
        <v>12958</v>
      </c>
      <c r="B7881" t="s">
        <v>52597</v>
      </c>
    </row>
    <row r="7882" spans="1:2">
      <c r="A7882" t="s">
        <v>11520</v>
      </c>
      <c r="B7882" t="s">
        <v>48305</v>
      </c>
    </row>
    <row r="7883" spans="1:2">
      <c r="A7883" t="s">
        <v>8903</v>
      </c>
      <c r="B7883" t="s">
        <v>52598</v>
      </c>
    </row>
    <row r="7884" spans="1:2">
      <c r="A7884" t="s">
        <v>9359</v>
      </c>
      <c r="B7884" t="s">
        <v>48147</v>
      </c>
    </row>
    <row r="7885" spans="1:2">
      <c r="A7885" t="s">
        <v>10408</v>
      </c>
      <c r="B7885" t="s">
        <v>52599</v>
      </c>
    </row>
    <row r="7886" spans="1:2">
      <c r="A7886" t="s">
        <v>18690</v>
      </c>
      <c r="B7886" t="s">
        <v>52600</v>
      </c>
    </row>
    <row r="7887" spans="1:2">
      <c r="A7887" t="s">
        <v>15473</v>
      </c>
      <c r="B7887" t="s">
        <v>52457</v>
      </c>
    </row>
    <row r="7888" spans="1:2">
      <c r="A7888" t="s">
        <v>11314</v>
      </c>
      <c r="B7888" t="s">
        <v>11314</v>
      </c>
    </row>
    <row r="7889" spans="1:2">
      <c r="A7889" t="s">
        <v>7537</v>
      </c>
      <c r="B7889" t="s">
        <v>52601</v>
      </c>
    </row>
    <row r="7890" spans="1:2">
      <c r="A7890" t="s">
        <v>11209</v>
      </c>
      <c r="B7890" t="s">
        <v>52602</v>
      </c>
    </row>
    <row r="7891" spans="1:2">
      <c r="A7891" t="s">
        <v>5285</v>
      </c>
      <c r="B7891" t="s">
        <v>14164</v>
      </c>
    </row>
    <row r="7892" spans="1:2">
      <c r="A7892" t="s">
        <v>12701</v>
      </c>
      <c r="B7892" t="s">
        <v>52603</v>
      </c>
    </row>
    <row r="7893" spans="1:2">
      <c r="A7893" t="s">
        <v>13619</v>
      </c>
      <c r="B7893" t="s">
        <v>13619</v>
      </c>
    </row>
    <row r="7894" spans="1:2">
      <c r="A7894" t="s">
        <v>5198</v>
      </c>
      <c r="B7894" t="s">
        <v>52604</v>
      </c>
    </row>
    <row r="7895" spans="1:2">
      <c r="A7895" t="s">
        <v>8567</v>
      </c>
      <c r="B7895" t="s">
        <v>52605</v>
      </c>
    </row>
    <row r="7896" spans="1:2">
      <c r="A7896" t="s">
        <v>10888</v>
      </c>
      <c r="B7896" t="s">
        <v>52606</v>
      </c>
    </row>
    <row r="7897" spans="1:2">
      <c r="A7897" t="s">
        <v>14716</v>
      </c>
      <c r="B7897" t="s">
        <v>52607</v>
      </c>
    </row>
    <row r="7898" spans="1:2">
      <c r="A7898" t="s">
        <v>8185</v>
      </c>
      <c r="B7898" t="s">
        <v>52608</v>
      </c>
    </row>
    <row r="7899" spans="1:2">
      <c r="A7899" t="s">
        <v>11347</v>
      </c>
      <c r="B7899" t="s">
        <v>52609</v>
      </c>
    </row>
    <row r="7900" spans="1:2">
      <c r="A7900" t="s">
        <v>5996</v>
      </c>
      <c r="B7900" t="s">
        <v>5996</v>
      </c>
    </row>
    <row r="7901" spans="1:2">
      <c r="A7901" t="s">
        <v>52610</v>
      </c>
      <c r="B7901" t="s">
        <v>52610</v>
      </c>
    </row>
    <row r="7902" spans="1:2">
      <c r="A7902" t="s">
        <v>25735</v>
      </c>
      <c r="B7902" t="s">
        <v>25735</v>
      </c>
    </row>
    <row r="7903" spans="1:2">
      <c r="A7903" t="s">
        <v>52611</v>
      </c>
      <c r="B7903" t="s">
        <v>52611</v>
      </c>
    </row>
    <row r="7904" spans="1:2">
      <c r="A7904" t="s">
        <v>52612</v>
      </c>
      <c r="B7904" t="s">
        <v>52613</v>
      </c>
    </row>
    <row r="7905" spans="1:2">
      <c r="A7905" t="s">
        <v>7642</v>
      </c>
      <c r="B7905" t="s">
        <v>7642</v>
      </c>
    </row>
    <row r="7906" spans="1:2">
      <c r="A7906" t="s">
        <v>7153</v>
      </c>
      <c r="B7906" t="s">
        <v>52614</v>
      </c>
    </row>
    <row r="7907" spans="1:2">
      <c r="A7907" t="s">
        <v>11764</v>
      </c>
      <c r="B7907" t="s">
        <v>52615</v>
      </c>
    </row>
    <row r="7908" spans="1:2">
      <c r="A7908" t="s">
        <v>6695</v>
      </c>
      <c r="B7908" t="s">
        <v>52616</v>
      </c>
    </row>
    <row r="7909" spans="1:2">
      <c r="A7909" t="s">
        <v>51965</v>
      </c>
      <c r="B7909" t="s">
        <v>51965</v>
      </c>
    </row>
    <row r="7910" spans="1:2">
      <c r="A7910" t="s">
        <v>12406</v>
      </c>
      <c r="B7910" t="s">
        <v>52617</v>
      </c>
    </row>
    <row r="7911" spans="1:2">
      <c r="A7911" t="s">
        <v>16878</v>
      </c>
      <c r="B7911" t="s">
        <v>16878</v>
      </c>
    </row>
    <row r="7912" spans="1:2">
      <c r="A7912" t="s">
        <v>10392</v>
      </c>
      <c r="B7912" t="s">
        <v>52618</v>
      </c>
    </row>
    <row r="7913" spans="1:2">
      <c r="A7913" t="s">
        <v>7067</v>
      </c>
      <c r="B7913" t="s">
        <v>7067</v>
      </c>
    </row>
    <row r="7914" spans="1:2">
      <c r="A7914" t="s">
        <v>9537</v>
      </c>
      <c r="B7914" t="s">
        <v>52619</v>
      </c>
    </row>
    <row r="7915" spans="1:2">
      <c r="A7915" t="s">
        <v>2091</v>
      </c>
      <c r="B7915" t="s">
        <v>2091</v>
      </c>
    </row>
    <row r="7916" spans="1:2">
      <c r="A7916" t="s">
        <v>52620</v>
      </c>
      <c r="B7916" t="s">
        <v>52620</v>
      </c>
    </row>
    <row r="7917" spans="1:2">
      <c r="A7917" t="s">
        <v>8830</v>
      </c>
      <c r="B7917" t="s">
        <v>52621</v>
      </c>
    </row>
    <row r="7918" spans="1:2">
      <c r="A7918" t="s">
        <v>6995</v>
      </c>
      <c r="B7918" t="s">
        <v>52622</v>
      </c>
    </row>
    <row r="7919" spans="1:2">
      <c r="A7919" t="s">
        <v>52623</v>
      </c>
      <c r="B7919" t="s">
        <v>52624</v>
      </c>
    </row>
    <row r="7920" spans="1:2">
      <c r="A7920" t="s">
        <v>9608</v>
      </c>
      <c r="B7920" t="s">
        <v>52625</v>
      </c>
    </row>
    <row r="7921" spans="1:2">
      <c r="A7921" t="s">
        <v>52626</v>
      </c>
      <c r="B7921" t="s">
        <v>52627</v>
      </c>
    </row>
    <row r="7922" spans="1:2">
      <c r="A7922" t="s">
        <v>11338</v>
      </c>
      <c r="B7922" t="s">
        <v>52628</v>
      </c>
    </row>
    <row r="7923" spans="1:2">
      <c r="A7923" t="s">
        <v>10974</v>
      </c>
      <c r="B7923" t="s">
        <v>52629</v>
      </c>
    </row>
    <row r="7924" spans="1:2">
      <c r="A7924" t="s">
        <v>10233</v>
      </c>
      <c r="B7924" t="s">
        <v>10233</v>
      </c>
    </row>
    <row r="7925" spans="1:2">
      <c r="A7925" t="s">
        <v>12655</v>
      </c>
      <c r="B7925" t="s">
        <v>52630</v>
      </c>
    </row>
    <row r="7926" spans="1:2">
      <c r="A7926" t="s">
        <v>10967</v>
      </c>
      <c r="B7926" t="s">
        <v>52631</v>
      </c>
    </row>
    <row r="7927" spans="1:2">
      <c r="A7927" t="s">
        <v>12572</v>
      </c>
      <c r="B7927" t="s">
        <v>52632</v>
      </c>
    </row>
    <row r="7928" spans="1:2">
      <c r="A7928" t="s">
        <v>40678</v>
      </c>
      <c r="B7928" t="s">
        <v>52633</v>
      </c>
    </row>
    <row r="7929" spans="1:2">
      <c r="A7929" t="s">
        <v>6604</v>
      </c>
      <c r="B7929" t="s">
        <v>40088</v>
      </c>
    </row>
    <row r="7930" spans="1:2">
      <c r="A7930" t="s">
        <v>52634</v>
      </c>
      <c r="B7930" t="s">
        <v>52635</v>
      </c>
    </row>
    <row r="7931" spans="1:2">
      <c r="A7931" t="s">
        <v>10350</v>
      </c>
      <c r="B7931" t="s">
        <v>52636</v>
      </c>
    </row>
    <row r="7932" spans="1:2">
      <c r="A7932" t="s">
        <v>6971</v>
      </c>
      <c r="B7932" t="s">
        <v>52637</v>
      </c>
    </row>
    <row r="7933" spans="1:2">
      <c r="A7933" t="s">
        <v>41371</v>
      </c>
      <c r="B7933" t="s">
        <v>52638</v>
      </c>
    </row>
    <row r="7934" spans="1:2">
      <c r="A7934" t="s">
        <v>52639</v>
      </c>
      <c r="B7934" t="s">
        <v>52640</v>
      </c>
    </row>
    <row r="7935" spans="1:2">
      <c r="A7935" t="s">
        <v>52641</v>
      </c>
      <c r="B7935" t="s">
        <v>49016</v>
      </c>
    </row>
    <row r="7936" spans="1:2">
      <c r="A7936" t="s">
        <v>8490</v>
      </c>
      <c r="B7936" t="s">
        <v>8490</v>
      </c>
    </row>
    <row r="7937" spans="1:2">
      <c r="A7937" t="s">
        <v>52642</v>
      </c>
      <c r="B7937" t="s">
        <v>52642</v>
      </c>
    </row>
    <row r="7938" spans="1:2">
      <c r="A7938" t="s">
        <v>52643</v>
      </c>
      <c r="B7938" t="s">
        <v>52643</v>
      </c>
    </row>
    <row r="7939" spans="1:2">
      <c r="A7939" t="s">
        <v>52644</v>
      </c>
      <c r="B7939" t="s">
        <v>52644</v>
      </c>
    </row>
    <row r="7940" spans="1:2">
      <c r="A7940" t="s">
        <v>32168</v>
      </c>
      <c r="B7940" t="s">
        <v>52645</v>
      </c>
    </row>
    <row r="7941" spans="1:2">
      <c r="A7941" t="s">
        <v>9681</v>
      </c>
      <c r="B7941" t="s">
        <v>50784</v>
      </c>
    </row>
    <row r="7942" spans="1:2">
      <c r="A7942" t="s">
        <v>4974</v>
      </c>
      <c r="B7942" t="s">
        <v>4974</v>
      </c>
    </row>
    <row r="7943" spans="1:2">
      <c r="A7943" t="s">
        <v>19323</v>
      </c>
      <c r="B7943" t="s">
        <v>52646</v>
      </c>
    </row>
    <row r="7944" spans="1:2">
      <c r="A7944" t="s">
        <v>52647</v>
      </c>
      <c r="B7944" t="s">
        <v>52647</v>
      </c>
    </row>
    <row r="7945" spans="1:2">
      <c r="A7945" t="s">
        <v>28747</v>
      </c>
      <c r="B7945" t="s">
        <v>28747</v>
      </c>
    </row>
    <row r="7946" spans="1:2">
      <c r="A7946" t="s">
        <v>52648</v>
      </c>
      <c r="B7946" t="s">
        <v>52649</v>
      </c>
    </row>
    <row r="7947" spans="1:2">
      <c r="A7947" t="s">
        <v>48216</v>
      </c>
      <c r="B7947" t="s">
        <v>2201</v>
      </c>
    </row>
    <row r="7948" spans="1:2">
      <c r="A7948" t="s">
        <v>52650</v>
      </c>
      <c r="B7948" t="s">
        <v>5436</v>
      </c>
    </row>
    <row r="7949" spans="1:2">
      <c r="A7949" t="s">
        <v>10255</v>
      </c>
      <c r="B7949" t="s">
        <v>48687</v>
      </c>
    </row>
    <row r="7950" spans="1:2">
      <c r="A7950" t="s">
        <v>52651</v>
      </c>
      <c r="B7950" t="s">
        <v>48607</v>
      </c>
    </row>
    <row r="7951" spans="1:2">
      <c r="A7951" t="s">
        <v>7486</v>
      </c>
      <c r="B7951" t="s">
        <v>52391</v>
      </c>
    </row>
    <row r="7952" spans="1:2">
      <c r="A7952" t="s">
        <v>5502</v>
      </c>
      <c r="B7952" t="s">
        <v>5502</v>
      </c>
    </row>
    <row r="7953" spans="1:2">
      <c r="A7953" t="s">
        <v>52652</v>
      </c>
      <c r="B7953" t="s">
        <v>2534</v>
      </c>
    </row>
    <row r="7954" spans="1:2">
      <c r="A7954" t="s">
        <v>8638</v>
      </c>
      <c r="B7954" t="s">
        <v>47073</v>
      </c>
    </row>
    <row r="7955" spans="1:2">
      <c r="A7955" t="s">
        <v>4525</v>
      </c>
      <c r="B7955" t="s">
        <v>48075</v>
      </c>
    </row>
    <row r="7956" spans="1:2">
      <c r="A7956" t="s">
        <v>7438</v>
      </c>
      <c r="B7956" t="s">
        <v>7438</v>
      </c>
    </row>
    <row r="7957" spans="1:2">
      <c r="A7957" t="s">
        <v>6923</v>
      </c>
      <c r="B7957" t="s">
        <v>52653</v>
      </c>
    </row>
    <row r="7958" spans="1:2">
      <c r="A7958" t="s">
        <v>52654</v>
      </c>
      <c r="B7958" t="s">
        <v>52655</v>
      </c>
    </row>
    <row r="7959" spans="1:2">
      <c r="A7959" t="s">
        <v>7974</v>
      </c>
      <c r="B7959" t="s">
        <v>52656</v>
      </c>
    </row>
    <row r="7960" spans="1:2">
      <c r="A7960" t="s">
        <v>52657</v>
      </c>
      <c r="B7960" t="s">
        <v>52658</v>
      </c>
    </row>
    <row r="7961" spans="1:2">
      <c r="A7961" t="s">
        <v>11013</v>
      </c>
      <c r="B7961" t="s">
        <v>52659</v>
      </c>
    </row>
    <row r="7962" spans="1:2">
      <c r="A7962" t="s">
        <v>50583</v>
      </c>
      <c r="B7962" t="s">
        <v>50583</v>
      </c>
    </row>
    <row r="7963" spans="1:2">
      <c r="A7963" t="s">
        <v>11394</v>
      </c>
      <c r="B7963" t="s">
        <v>11394</v>
      </c>
    </row>
    <row r="7964" spans="1:2">
      <c r="A7964" t="s">
        <v>9649</v>
      </c>
      <c r="B7964" t="s">
        <v>52660</v>
      </c>
    </row>
    <row r="7965" spans="1:2">
      <c r="A7965" t="s">
        <v>11293</v>
      </c>
      <c r="B7965" t="s">
        <v>52661</v>
      </c>
    </row>
    <row r="7966" spans="1:2">
      <c r="A7966" t="s">
        <v>16558</v>
      </c>
      <c r="B7966" t="s">
        <v>16558</v>
      </c>
    </row>
    <row r="7967" spans="1:2">
      <c r="A7967" t="s">
        <v>9068</v>
      </c>
      <c r="B7967" t="s">
        <v>52662</v>
      </c>
    </row>
    <row r="7968" spans="1:2">
      <c r="A7968" t="s">
        <v>13102</v>
      </c>
      <c r="B7968" t="s">
        <v>52663</v>
      </c>
    </row>
    <row r="7969" spans="1:2">
      <c r="A7969" t="s">
        <v>9461</v>
      </c>
      <c r="B7969" t="s">
        <v>10992</v>
      </c>
    </row>
    <row r="7970" spans="1:2">
      <c r="A7970" t="s">
        <v>11562</v>
      </c>
      <c r="B7970" t="s">
        <v>52664</v>
      </c>
    </row>
    <row r="7971" spans="1:2">
      <c r="A7971" t="s">
        <v>8417</v>
      </c>
      <c r="B7971" t="s">
        <v>8417</v>
      </c>
    </row>
    <row r="7972" spans="1:2">
      <c r="A7972" t="s">
        <v>12070</v>
      </c>
      <c r="B7972" t="s">
        <v>52665</v>
      </c>
    </row>
    <row r="7973" spans="1:2">
      <c r="A7973" t="s">
        <v>6780</v>
      </c>
      <c r="B7973" t="s">
        <v>52666</v>
      </c>
    </row>
    <row r="7974" spans="1:2">
      <c r="A7974" t="s">
        <v>8858</v>
      </c>
      <c r="B7974" t="s">
        <v>3624</v>
      </c>
    </row>
    <row r="7975" spans="1:2">
      <c r="A7975" t="s">
        <v>52667</v>
      </c>
      <c r="B7975" t="s">
        <v>52668</v>
      </c>
    </row>
    <row r="7976" spans="1:2">
      <c r="A7976" t="s">
        <v>10648</v>
      </c>
      <c r="B7976" t="s">
        <v>52669</v>
      </c>
    </row>
    <row r="7977" spans="1:2">
      <c r="A7977" t="s">
        <v>6514</v>
      </c>
      <c r="B7977" t="s">
        <v>50382</v>
      </c>
    </row>
    <row r="7978" spans="1:2">
      <c r="A7978" t="s">
        <v>8705</v>
      </c>
      <c r="B7978" t="s">
        <v>52670</v>
      </c>
    </row>
    <row r="7979" spans="1:2">
      <c r="A7979" t="s">
        <v>9161</v>
      </c>
      <c r="B7979" t="s">
        <v>52671</v>
      </c>
    </row>
    <row r="7980" spans="1:2">
      <c r="A7980" t="s">
        <v>7198</v>
      </c>
      <c r="B7980" t="s">
        <v>26817</v>
      </c>
    </row>
    <row r="7981" spans="1:2">
      <c r="A7981" t="s">
        <v>52672</v>
      </c>
      <c r="B7981" t="s">
        <v>49860</v>
      </c>
    </row>
    <row r="7982" spans="1:2">
      <c r="A7982" t="s">
        <v>7081</v>
      </c>
      <c r="B7982" t="s">
        <v>52673</v>
      </c>
    </row>
    <row r="7983" spans="1:2">
      <c r="A7983" t="s">
        <v>1285</v>
      </c>
      <c r="B7983" t="s">
        <v>47828</v>
      </c>
    </row>
    <row r="7984" spans="1:2">
      <c r="A7984" t="s">
        <v>52674</v>
      </c>
      <c r="B7984" t="s">
        <v>52675</v>
      </c>
    </row>
    <row r="7985" spans="1:2">
      <c r="A7985" t="s">
        <v>16087</v>
      </c>
      <c r="B7985" t="s">
        <v>52676</v>
      </c>
    </row>
    <row r="7986" spans="1:2">
      <c r="A7986" t="s">
        <v>15134</v>
      </c>
      <c r="B7986" t="s">
        <v>52677</v>
      </c>
    </row>
    <row r="7987" spans="1:2">
      <c r="A7987" t="s">
        <v>9616</v>
      </c>
      <c r="B7987" t="s">
        <v>9616</v>
      </c>
    </row>
    <row r="7988" spans="1:2">
      <c r="A7988" t="s">
        <v>52678</v>
      </c>
      <c r="B7988" t="s">
        <v>11961</v>
      </c>
    </row>
    <row r="7989" spans="1:2">
      <c r="A7989" t="s">
        <v>14003</v>
      </c>
      <c r="B7989" t="s">
        <v>52679</v>
      </c>
    </row>
    <row r="7990" spans="1:2">
      <c r="A7990" t="s">
        <v>14188</v>
      </c>
      <c r="B7990" t="s">
        <v>52680</v>
      </c>
    </row>
    <row r="7991" spans="1:2">
      <c r="A7991" t="s">
        <v>11916</v>
      </c>
      <c r="B7991" t="s">
        <v>52681</v>
      </c>
    </row>
    <row r="7992" spans="1:2">
      <c r="A7992" t="s">
        <v>13636</v>
      </c>
      <c r="B7992" t="s">
        <v>52682</v>
      </c>
    </row>
    <row r="7993" spans="1:2">
      <c r="A7993" t="s">
        <v>17077</v>
      </c>
      <c r="B7993" t="s">
        <v>17077</v>
      </c>
    </row>
    <row r="7994" spans="1:2">
      <c r="A7994" t="s">
        <v>6734</v>
      </c>
      <c r="B7994" t="s">
        <v>52683</v>
      </c>
    </row>
    <row r="7995" spans="1:2">
      <c r="A7995" t="s">
        <v>12985</v>
      </c>
      <c r="B7995" t="s">
        <v>52684</v>
      </c>
    </row>
    <row r="7996" spans="1:2">
      <c r="A7996" t="s">
        <v>7492</v>
      </c>
      <c r="B7996" t="s">
        <v>52685</v>
      </c>
    </row>
    <row r="7997" spans="1:2">
      <c r="A7997" t="s">
        <v>11621</v>
      </c>
      <c r="B7997" t="s">
        <v>52686</v>
      </c>
    </row>
    <row r="7998" spans="1:2">
      <c r="A7998" t="s">
        <v>6420</v>
      </c>
      <c r="B7998" t="s">
        <v>21611</v>
      </c>
    </row>
    <row r="7999" spans="1:2">
      <c r="A7999" t="s">
        <v>9105</v>
      </c>
      <c r="B7999" t="s">
        <v>52687</v>
      </c>
    </row>
    <row r="8000" spans="1:2">
      <c r="A8000" t="s">
        <v>10136</v>
      </c>
      <c r="B8000" t="s">
        <v>52688</v>
      </c>
    </row>
    <row r="8001" spans="1:2">
      <c r="A8001" t="s">
        <v>5091</v>
      </c>
      <c r="B8001" t="s">
        <v>52689</v>
      </c>
    </row>
    <row r="8002" spans="1:2">
      <c r="A8002" t="s">
        <v>5382</v>
      </c>
      <c r="B8002" t="s">
        <v>5382</v>
      </c>
    </row>
    <row r="8003" spans="1:2">
      <c r="A8003" t="s">
        <v>10592</v>
      </c>
      <c r="B8003" t="s">
        <v>52690</v>
      </c>
    </row>
    <row r="8004" spans="1:2">
      <c r="A8004" t="s">
        <v>14303</v>
      </c>
      <c r="B8004" t="s">
        <v>14303</v>
      </c>
    </row>
    <row r="8005" spans="1:2">
      <c r="A8005" t="s">
        <v>49888</v>
      </c>
      <c r="B8005" t="s">
        <v>49888</v>
      </c>
    </row>
    <row r="8006" spans="1:2">
      <c r="A8006" t="s">
        <v>11082</v>
      </c>
      <c r="B8006" t="s">
        <v>8997</v>
      </c>
    </row>
    <row r="8007" spans="1:2">
      <c r="A8007" t="s">
        <v>52691</v>
      </c>
      <c r="B8007" t="s">
        <v>52692</v>
      </c>
    </row>
    <row r="8008" spans="1:2">
      <c r="A8008" t="s">
        <v>2752</v>
      </c>
      <c r="B8008" t="s">
        <v>8201</v>
      </c>
    </row>
    <row r="8009" spans="1:2">
      <c r="A8009" t="s">
        <v>22791</v>
      </c>
      <c r="B8009" t="s">
        <v>7781</v>
      </c>
    </row>
    <row r="8010" spans="1:2">
      <c r="A8010" t="s">
        <v>52693</v>
      </c>
      <c r="B8010" t="s">
        <v>52694</v>
      </c>
    </row>
    <row r="8011" spans="1:2">
      <c r="A8011" t="s">
        <v>52695</v>
      </c>
      <c r="B8011" t="s">
        <v>52695</v>
      </c>
    </row>
    <row r="8012" spans="1:2">
      <c r="A8012" t="s">
        <v>13238</v>
      </c>
      <c r="B8012" t="s">
        <v>52696</v>
      </c>
    </row>
    <row r="8013" spans="1:2">
      <c r="A8013" t="s">
        <v>31420</v>
      </c>
      <c r="B8013" t="s">
        <v>52697</v>
      </c>
    </row>
    <row r="8014" spans="1:2">
      <c r="A8014" t="s">
        <v>52698</v>
      </c>
      <c r="B8014" t="s">
        <v>52698</v>
      </c>
    </row>
    <row r="8015" spans="1:2">
      <c r="A8015" t="s">
        <v>52699</v>
      </c>
      <c r="B8015" t="s">
        <v>52700</v>
      </c>
    </row>
    <row r="8016" spans="1:2">
      <c r="A8016" t="s">
        <v>52701</v>
      </c>
      <c r="B8016" t="s">
        <v>13565</v>
      </c>
    </row>
    <row r="8017" spans="1:2">
      <c r="A8017" t="s">
        <v>10257</v>
      </c>
      <c r="B8017" t="s">
        <v>47143</v>
      </c>
    </row>
    <row r="8018" spans="1:2">
      <c r="A8018" t="s">
        <v>10547</v>
      </c>
      <c r="B8018" t="s">
        <v>47989</v>
      </c>
    </row>
    <row r="8019" spans="1:2">
      <c r="A8019" t="s">
        <v>46704</v>
      </c>
      <c r="B8019" t="s">
        <v>47048</v>
      </c>
    </row>
    <row r="8020" spans="1:2">
      <c r="A8020" t="s">
        <v>10246</v>
      </c>
      <c r="B8020" t="s">
        <v>52702</v>
      </c>
    </row>
    <row r="8021" spans="1:2">
      <c r="A8021" t="s">
        <v>5534</v>
      </c>
      <c r="B8021" t="s">
        <v>6413</v>
      </c>
    </row>
    <row r="8022" spans="1:2">
      <c r="A8022" t="s">
        <v>7719</v>
      </c>
      <c r="B8022" t="s">
        <v>52703</v>
      </c>
    </row>
    <row r="8023" spans="1:2">
      <c r="A8023" t="s">
        <v>52704</v>
      </c>
      <c r="B8023" t="s">
        <v>47845</v>
      </c>
    </row>
    <row r="8024" spans="1:2">
      <c r="A8024" t="s">
        <v>10877</v>
      </c>
      <c r="B8024" t="s">
        <v>52705</v>
      </c>
    </row>
    <row r="8025" spans="1:2">
      <c r="A8025" t="s">
        <v>52706</v>
      </c>
      <c r="B8025" t="s">
        <v>47508</v>
      </c>
    </row>
    <row r="8026" spans="1:2">
      <c r="A8026" t="s">
        <v>52707</v>
      </c>
      <c r="B8026" t="s">
        <v>52707</v>
      </c>
    </row>
    <row r="8027" spans="1:2">
      <c r="A8027" t="s">
        <v>13917</v>
      </c>
      <c r="B8027" t="s">
        <v>52708</v>
      </c>
    </row>
    <row r="8028" spans="1:2">
      <c r="A8028" t="s">
        <v>9772</v>
      </c>
      <c r="B8028" t="s">
        <v>52709</v>
      </c>
    </row>
    <row r="8029" spans="1:2">
      <c r="A8029" t="s">
        <v>3834</v>
      </c>
      <c r="B8029" t="s">
        <v>47204</v>
      </c>
    </row>
    <row r="8030" spans="1:2">
      <c r="A8030" t="s">
        <v>11309</v>
      </c>
      <c r="B8030" t="s">
        <v>52710</v>
      </c>
    </row>
    <row r="8031" spans="1:2">
      <c r="A8031" t="s">
        <v>15435</v>
      </c>
      <c r="B8031" t="s">
        <v>51398</v>
      </c>
    </row>
    <row r="8032" spans="1:2">
      <c r="A8032" t="s">
        <v>11765</v>
      </c>
      <c r="B8032" t="s">
        <v>52711</v>
      </c>
    </row>
    <row r="8033" spans="1:2">
      <c r="A8033" t="s">
        <v>5782</v>
      </c>
      <c r="B8033" t="s">
        <v>49784</v>
      </c>
    </row>
    <row r="8034" spans="1:2">
      <c r="A8034" t="s">
        <v>21198</v>
      </c>
      <c r="B8034" t="s">
        <v>52712</v>
      </c>
    </row>
    <row r="8035" spans="1:2">
      <c r="A8035" t="s">
        <v>6820</v>
      </c>
      <c r="B8035" t="s">
        <v>52713</v>
      </c>
    </row>
    <row r="8036" spans="1:2">
      <c r="A8036" t="s">
        <v>9025</v>
      </c>
      <c r="B8036" t="s">
        <v>6280</v>
      </c>
    </row>
    <row r="8037" spans="1:2">
      <c r="A8037" t="s">
        <v>52714</v>
      </c>
      <c r="B8037" t="s">
        <v>47164</v>
      </c>
    </row>
    <row r="8038" spans="1:2">
      <c r="A8038" t="s">
        <v>12578</v>
      </c>
      <c r="B8038" t="s">
        <v>52715</v>
      </c>
    </row>
    <row r="8039" spans="1:2">
      <c r="A8039" t="s">
        <v>52716</v>
      </c>
      <c r="B8039" t="s">
        <v>47542</v>
      </c>
    </row>
    <row r="8040" spans="1:2">
      <c r="A8040" t="s">
        <v>5489</v>
      </c>
      <c r="B8040" t="s">
        <v>47520</v>
      </c>
    </row>
    <row r="8041" spans="1:2">
      <c r="A8041" t="s">
        <v>6850</v>
      </c>
      <c r="B8041" t="s">
        <v>52717</v>
      </c>
    </row>
    <row r="8042" spans="1:2">
      <c r="A8042" t="s">
        <v>52718</v>
      </c>
      <c r="B8042" t="s">
        <v>34526</v>
      </c>
    </row>
    <row r="8043" spans="1:2">
      <c r="A8043" t="s">
        <v>16715</v>
      </c>
      <c r="B8043" t="s">
        <v>52719</v>
      </c>
    </row>
    <row r="8044" spans="1:2">
      <c r="A8044" t="s">
        <v>9424</v>
      </c>
      <c r="B8044" t="s">
        <v>3756</v>
      </c>
    </row>
    <row r="8045" spans="1:2">
      <c r="A8045" t="s">
        <v>11053</v>
      </c>
      <c r="B8045" t="s">
        <v>52720</v>
      </c>
    </row>
    <row r="8046" spans="1:2">
      <c r="A8046" t="s">
        <v>12169</v>
      </c>
      <c r="B8046" t="s">
        <v>52721</v>
      </c>
    </row>
    <row r="8047" spans="1:2">
      <c r="A8047" t="s">
        <v>6103</v>
      </c>
      <c r="B8047" t="s">
        <v>6103</v>
      </c>
    </row>
    <row r="8048" spans="1:2">
      <c r="A8048" t="s">
        <v>11094</v>
      </c>
      <c r="B8048" t="s">
        <v>16411</v>
      </c>
    </row>
    <row r="8049" spans="1:2">
      <c r="A8049" t="s">
        <v>16217</v>
      </c>
      <c r="B8049" t="s">
        <v>52722</v>
      </c>
    </row>
    <row r="8050" spans="1:2">
      <c r="A8050" t="s">
        <v>8669</v>
      </c>
      <c r="B8050" t="s">
        <v>52723</v>
      </c>
    </row>
    <row r="8051" spans="1:2">
      <c r="A8051" t="s">
        <v>7307</v>
      </c>
      <c r="B8051" t="s">
        <v>52724</v>
      </c>
    </row>
    <row r="8052" spans="1:2">
      <c r="A8052" t="s">
        <v>9643</v>
      </c>
      <c r="B8052" t="s">
        <v>9643</v>
      </c>
    </row>
    <row r="8053" spans="1:2">
      <c r="A8053" t="s">
        <v>7640</v>
      </c>
      <c r="B8053" t="s">
        <v>52725</v>
      </c>
    </row>
    <row r="8054" spans="1:2">
      <c r="A8054" t="s">
        <v>10396</v>
      </c>
      <c r="B8054" t="s">
        <v>52726</v>
      </c>
    </row>
    <row r="8055" spans="1:2">
      <c r="A8055" t="s">
        <v>865</v>
      </c>
      <c r="B8055" t="s">
        <v>865</v>
      </c>
    </row>
    <row r="8056" spans="1:2">
      <c r="A8056" t="s">
        <v>9762</v>
      </c>
      <c r="B8056" t="s">
        <v>48935</v>
      </c>
    </row>
    <row r="8057" spans="1:2">
      <c r="A8057" t="s">
        <v>15900</v>
      </c>
      <c r="B8057" t="s">
        <v>52727</v>
      </c>
    </row>
    <row r="8058" spans="1:2">
      <c r="A8058" t="s">
        <v>12445</v>
      </c>
      <c r="B8058" t="s">
        <v>52728</v>
      </c>
    </row>
    <row r="8059" spans="1:2">
      <c r="A8059" t="s">
        <v>21304</v>
      </c>
      <c r="B8059" t="s">
        <v>52729</v>
      </c>
    </row>
    <row r="8060" spans="1:2">
      <c r="A8060" t="s">
        <v>11565</v>
      </c>
      <c r="B8060" t="s">
        <v>52730</v>
      </c>
    </row>
    <row r="8061" spans="1:2">
      <c r="A8061" t="s">
        <v>8139</v>
      </c>
      <c r="B8061" t="s">
        <v>8139</v>
      </c>
    </row>
    <row r="8062" spans="1:2">
      <c r="A8062" t="s">
        <v>10282</v>
      </c>
      <c r="B8062" t="s">
        <v>49573</v>
      </c>
    </row>
    <row r="8063" spans="1:2">
      <c r="A8063" t="s">
        <v>6686</v>
      </c>
      <c r="B8063" t="s">
        <v>52731</v>
      </c>
    </row>
    <row r="8064" spans="1:2">
      <c r="A8064" t="s">
        <v>52732</v>
      </c>
      <c r="B8064" t="s">
        <v>52733</v>
      </c>
    </row>
    <row r="8065" spans="1:2">
      <c r="A8065" t="s">
        <v>11990</v>
      </c>
      <c r="B8065" t="s">
        <v>11990</v>
      </c>
    </row>
    <row r="8066" spans="1:2">
      <c r="A8066" t="s">
        <v>7666</v>
      </c>
      <c r="B8066" t="s">
        <v>52734</v>
      </c>
    </row>
    <row r="8067" spans="1:2">
      <c r="A8067" t="s">
        <v>4053</v>
      </c>
      <c r="B8067" t="s">
        <v>4053</v>
      </c>
    </row>
    <row r="8068" spans="1:2">
      <c r="A8068" t="s">
        <v>8056</v>
      </c>
      <c r="B8068" t="s">
        <v>52735</v>
      </c>
    </row>
    <row r="8069" spans="1:2">
      <c r="A8069" t="s">
        <v>3359</v>
      </c>
      <c r="B8069" t="s">
        <v>7233</v>
      </c>
    </row>
    <row r="8070" spans="1:2">
      <c r="A8070" t="s">
        <v>20429</v>
      </c>
      <c r="B8070" t="s">
        <v>20429</v>
      </c>
    </row>
    <row r="8071" spans="1:2">
      <c r="A8071" t="s">
        <v>9063</v>
      </c>
      <c r="B8071" t="s">
        <v>52736</v>
      </c>
    </row>
    <row r="8072" spans="1:2">
      <c r="A8072" t="s">
        <v>13877</v>
      </c>
      <c r="B8072" t="s">
        <v>48524</v>
      </c>
    </row>
    <row r="8073" spans="1:2">
      <c r="A8073" t="s">
        <v>12507</v>
      </c>
      <c r="B8073" t="s">
        <v>52737</v>
      </c>
    </row>
    <row r="8074" spans="1:2">
      <c r="A8074" t="s">
        <v>8843</v>
      </c>
      <c r="B8074" t="s">
        <v>52738</v>
      </c>
    </row>
    <row r="8075" spans="1:2">
      <c r="A8075" t="s">
        <v>7857</v>
      </c>
      <c r="B8075" t="s">
        <v>52739</v>
      </c>
    </row>
    <row r="8076" spans="1:2">
      <c r="A8076" t="s">
        <v>23453</v>
      </c>
      <c r="B8076" t="s">
        <v>23453</v>
      </c>
    </row>
    <row r="8077" spans="1:2">
      <c r="A8077" t="s">
        <v>7298</v>
      </c>
      <c r="B8077" t="s">
        <v>7298</v>
      </c>
    </row>
    <row r="8078" spans="1:2">
      <c r="A8078" t="s">
        <v>12824</v>
      </c>
      <c r="B8078" t="s">
        <v>52740</v>
      </c>
    </row>
    <row r="8079" spans="1:2">
      <c r="A8079" t="s">
        <v>13271</v>
      </c>
      <c r="B8079" t="s">
        <v>52741</v>
      </c>
    </row>
    <row r="8080" spans="1:2">
      <c r="A8080" t="s">
        <v>12073</v>
      </c>
      <c r="B8080" t="s">
        <v>49568</v>
      </c>
    </row>
    <row r="8081" spans="1:2">
      <c r="A8081" t="s">
        <v>828</v>
      </c>
      <c r="B8081" t="s">
        <v>828</v>
      </c>
    </row>
    <row r="8082" spans="1:2">
      <c r="A8082" t="s">
        <v>8155</v>
      </c>
      <c r="B8082" t="s">
        <v>11961</v>
      </c>
    </row>
    <row r="8083" spans="1:2">
      <c r="A8083" t="s">
        <v>52742</v>
      </c>
      <c r="B8083" t="s">
        <v>52742</v>
      </c>
    </row>
    <row r="8084" spans="1:2">
      <c r="A8084" t="s">
        <v>52743</v>
      </c>
      <c r="B8084" t="s">
        <v>52743</v>
      </c>
    </row>
    <row r="8085" spans="1:2">
      <c r="A8085" t="s">
        <v>52744</v>
      </c>
      <c r="B8085" t="s">
        <v>52745</v>
      </c>
    </row>
    <row r="8086" spans="1:2">
      <c r="A8086" t="s">
        <v>12839</v>
      </c>
      <c r="B8086" t="s">
        <v>12839</v>
      </c>
    </row>
    <row r="8087" spans="1:2">
      <c r="A8087" t="s">
        <v>47441</v>
      </c>
      <c r="B8087" t="s">
        <v>47441</v>
      </c>
    </row>
    <row r="8088" spans="1:2">
      <c r="A8088" t="s">
        <v>13396</v>
      </c>
      <c r="B8088" t="s">
        <v>52746</v>
      </c>
    </row>
    <row r="8089" spans="1:2">
      <c r="A8089" t="s">
        <v>14023</v>
      </c>
      <c r="B8089" t="s">
        <v>52747</v>
      </c>
    </row>
    <row r="8090" spans="1:2">
      <c r="A8090" t="s">
        <v>10579</v>
      </c>
      <c r="B8090" t="s">
        <v>46929</v>
      </c>
    </row>
    <row r="8091" spans="1:2">
      <c r="A8091" t="s">
        <v>20005</v>
      </c>
      <c r="B8091" t="s">
        <v>52748</v>
      </c>
    </row>
    <row r="8092" spans="1:2">
      <c r="A8092" t="s">
        <v>10985</v>
      </c>
      <c r="B8092" t="s">
        <v>52749</v>
      </c>
    </row>
    <row r="8093" spans="1:2">
      <c r="A8093" t="s">
        <v>33210</v>
      </c>
      <c r="B8093" t="s">
        <v>52750</v>
      </c>
    </row>
    <row r="8094" spans="1:2">
      <c r="A8094" t="s">
        <v>9662</v>
      </c>
      <c r="B8094" t="s">
        <v>9662</v>
      </c>
    </row>
    <row r="8095" spans="1:2">
      <c r="A8095" t="s">
        <v>52751</v>
      </c>
      <c r="B8095" t="s">
        <v>52751</v>
      </c>
    </row>
    <row r="8096" spans="1:2">
      <c r="A8096" t="s">
        <v>52752</v>
      </c>
      <c r="B8096" t="s">
        <v>52752</v>
      </c>
    </row>
    <row r="8097" spans="1:2">
      <c r="A8097" t="s">
        <v>52753</v>
      </c>
      <c r="B8097" t="s">
        <v>52753</v>
      </c>
    </row>
    <row r="8098" spans="1:2">
      <c r="A8098" t="s">
        <v>7883</v>
      </c>
      <c r="B8098" t="s">
        <v>7883</v>
      </c>
    </row>
    <row r="8099" spans="1:2">
      <c r="A8099" t="s">
        <v>30179</v>
      </c>
      <c r="B8099" t="s">
        <v>52754</v>
      </c>
    </row>
    <row r="8100" spans="1:2">
      <c r="A8100" t="s">
        <v>52755</v>
      </c>
      <c r="B8100" t="s">
        <v>52755</v>
      </c>
    </row>
    <row r="8101" spans="1:2">
      <c r="A8101" t="s">
        <v>52756</v>
      </c>
      <c r="B8101" t="s">
        <v>47003</v>
      </c>
    </row>
    <row r="8102" spans="1:2">
      <c r="A8102" t="s">
        <v>12737</v>
      </c>
      <c r="B8102" t="s">
        <v>52757</v>
      </c>
    </row>
    <row r="8103" spans="1:2">
      <c r="A8103" t="s">
        <v>7291</v>
      </c>
      <c r="B8103" t="s">
        <v>47092</v>
      </c>
    </row>
    <row r="8104" spans="1:2">
      <c r="A8104" t="s">
        <v>52758</v>
      </c>
      <c r="B8104" t="s">
        <v>47122</v>
      </c>
    </row>
    <row r="8105" spans="1:2">
      <c r="A8105" t="s">
        <v>52759</v>
      </c>
      <c r="B8105" t="s">
        <v>49845</v>
      </c>
    </row>
    <row r="8106" spans="1:2">
      <c r="A8106" t="s">
        <v>21567</v>
      </c>
      <c r="B8106" t="s">
        <v>52760</v>
      </c>
    </row>
    <row r="8107" spans="1:2">
      <c r="A8107" t="s">
        <v>13405</v>
      </c>
      <c r="B8107" t="s">
        <v>52761</v>
      </c>
    </row>
    <row r="8108" spans="1:2">
      <c r="A8108" t="s">
        <v>52762</v>
      </c>
      <c r="B8108" t="s">
        <v>49250</v>
      </c>
    </row>
    <row r="8109" spans="1:2">
      <c r="A8109" t="s">
        <v>52763</v>
      </c>
      <c r="B8109" t="s">
        <v>52764</v>
      </c>
    </row>
    <row r="8110" spans="1:2">
      <c r="A8110" t="s">
        <v>13290</v>
      </c>
      <c r="B8110" t="s">
        <v>48222</v>
      </c>
    </row>
    <row r="8111" spans="1:2">
      <c r="A8111" t="s">
        <v>5363</v>
      </c>
      <c r="B8111" t="s">
        <v>52765</v>
      </c>
    </row>
    <row r="8112" spans="1:2">
      <c r="A8112" t="s">
        <v>11925</v>
      </c>
      <c r="B8112" t="s">
        <v>52766</v>
      </c>
    </row>
    <row r="8113" spans="1:2">
      <c r="A8113" t="s">
        <v>52767</v>
      </c>
      <c r="B8113" t="s">
        <v>52767</v>
      </c>
    </row>
    <row r="8114" spans="1:2">
      <c r="A8114" t="s">
        <v>20461</v>
      </c>
      <c r="B8114" t="s">
        <v>52768</v>
      </c>
    </row>
    <row r="8115" spans="1:2">
      <c r="A8115" t="s">
        <v>11652</v>
      </c>
      <c r="B8115" t="s">
        <v>52769</v>
      </c>
    </row>
    <row r="8116" spans="1:2">
      <c r="A8116" t="s">
        <v>10270</v>
      </c>
      <c r="B8116" t="s">
        <v>47221</v>
      </c>
    </row>
    <row r="8117" spans="1:2">
      <c r="A8117" t="s">
        <v>8411</v>
      </c>
      <c r="B8117" t="s">
        <v>48426</v>
      </c>
    </row>
    <row r="8118" spans="1:2">
      <c r="A8118" t="s">
        <v>13523</v>
      </c>
      <c r="B8118" t="s">
        <v>47902</v>
      </c>
    </row>
    <row r="8119" spans="1:2">
      <c r="A8119" t="s">
        <v>10697</v>
      </c>
      <c r="B8119" t="s">
        <v>52770</v>
      </c>
    </row>
    <row r="8120" spans="1:2">
      <c r="A8120" t="s">
        <v>12912</v>
      </c>
      <c r="B8120" t="s">
        <v>52771</v>
      </c>
    </row>
    <row r="8121" spans="1:2">
      <c r="A8121" t="s">
        <v>6533</v>
      </c>
      <c r="B8121" t="s">
        <v>52772</v>
      </c>
    </row>
    <row r="8122" spans="1:2">
      <c r="A8122" t="s">
        <v>15860</v>
      </c>
      <c r="B8122" t="s">
        <v>52773</v>
      </c>
    </row>
    <row r="8123" spans="1:2">
      <c r="A8123" t="s">
        <v>52774</v>
      </c>
      <c r="B8123" t="s">
        <v>52775</v>
      </c>
    </row>
    <row r="8124" spans="1:2">
      <c r="A8124" t="s">
        <v>7946</v>
      </c>
      <c r="B8124" t="s">
        <v>48967</v>
      </c>
    </row>
    <row r="8125" spans="1:2">
      <c r="A8125" t="s">
        <v>6774</v>
      </c>
      <c r="B8125" t="s">
        <v>47624</v>
      </c>
    </row>
    <row r="8126" spans="1:2">
      <c r="A8126" t="s">
        <v>9588</v>
      </c>
      <c r="B8126" t="s">
        <v>52776</v>
      </c>
    </row>
    <row r="8127" spans="1:2">
      <c r="A8127" t="s">
        <v>10248</v>
      </c>
      <c r="B8127" t="s">
        <v>52777</v>
      </c>
    </row>
    <row r="8128" spans="1:2">
      <c r="A8128" t="s">
        <v>8619</v>
      </c>
      <c r="B8128" t="s">
        <v>52778</v>
      </c>
    </row>
    <row r="8129" spans="1:2">
      <c r="A8129" t="s">
        <v>8356</v>
      </c>
      <c r="B8129" t="s">
        <v>52779</v>
      </c>
    </row>
    <row r="8130" spans="1:2">
      <c r="A8130" t="s">
        <v>9115</v>
      </c>
      <c r="B8130" t="s">
        <v>52780</v>
      </c>
    </row>
    <row r="8131" spans="1:2">
      <c r="A8131" t="s">
        <v>17526</v>
      </c>
      <c r="B8131" t="s">
        <v>52781</v>
      </c>
    </row>
    <row r="8132" spans="1:2">
      <c r="A8132" t="s">
        <v>7203</v>
      </c>
      <c r="B8132" t="s">
        <v>49410</v>
      </c>
    </row>
    <row r="8133" spans="1:2">
      <c r="A8133" t="s">
        <v>8790</v>
      </c>
      <c r="B8133" t="s">
        <v>52782</v>
      </c>
    </row>
    <row r="8134" spans="1:2">
      <c r="A8134" t="s">
        <v>15231</v>
      </c>
      <c r="B8134" t="s">
        <v>46927</v>
      </c>
    </row>
    <row r="8135" spans="1:2">
      <c r="A8135" t="s">
        <v>9562</v>
      </c>
      <c r="B8135" t="s">
        <v>52783</v>
      </c>
    </row>
    <row r="8136" spans="1:2">
      <c r="A8136" t="s">
        <v>10348</v>
      </c>
      <c r="B8136" t="s">
        <v>52784</v>
      </c>
    </row>
    <row r="8137" spans="1:2">
      <c r="A8137" t="s">
        <v>5839</v>
      </c>
      <c r="B8137" t="s">
        <v>52785</v>
      </c>
    </row>
    <row r="8138" spans="1:2">
      <c r="A8138" t="s">
        <v>12033</v>
      </c>
      <c r="B8138" t="s">
        <v>52786</v>
      </c>
    </row>
    <row r="8139" spans="1:2">
      <c r="A8139" t="s">
        <v>7960</v>
      </c>
      <c r="B8139" t="s">
        <v>52787</v>
      </c>
    </row>
    <row r="8140" spans="1:2">
      <c r="A8140" t="s">
        <v>9266</v>
      </c>
      <c r="B8140" t="s">
        <v>52788</v>
      </c>
    </row>
    <row r="8141" spans="1:2">
      <c r="A8141" t="s">
        <v>52789</v>
      </c>
      <c r="B8141" t="s">
        <v>52790</v>
      </c>
    </row>
    <row r="8142" spans="1:2">
      <c r="A8142" t="s">
        <v>52791</v>
      </c>
      <c r="B8142" t="s">
        <v>48259</v>
      </c>
    </row>
    <row r="8143" spans="1:2">
      <c r="A8143" t="s">
        <v>9232</v>
      </c>
      <c r="B8143" t="s">
        <v>52792</v>
      </c>
    </row>
    <row r="8144" spans="1:2">
      <c r="A8144" t="s">
        <v>14080</v>
      </c>
      <c r="B8144" t="s">
        <v>52793</v>
      </c>
    </row>
    <row r="8145" spans="1:2">
      <c r="A8145" t="s">
        <v>9693</v>
      </c>
      <c r="B8145" t="s">
        <v>6378</v>
      </c>
    </row>
    <row r="8146" spans="1:2">
      <c r="A8146" t="s">
        <v>52794</v>
      </c>
      <c r="B8146" t="s">
        <v>52794</v>
      </c>
    </row>
    <row r="8147" spans="1:2">
      <c r="A8147" t="s">
        <v>19446</v>
      </c>
      <c r="B8147" t="s">
        <v>19446</v>
      </c>
    </row>
    <row r="8148" spans="1:2">
      <c r="A8148" t="s">
        <v>7059</v>
      </c>
      <c r="B8148" t="s">
        <v>28747</v>
      </c>
    </row>
    <row r="8149" spans="1:2">
      <c r="A8149" t="s">
        <v>14731</v>
      </c>
      <c r="B8149" t="s">
        <v>52795</v>
      </c>
    </row>
    <row r="8150" spans="1:2">
      <c r="A8150" t="s">
        <v>8252</v>
      </c>
      <c r="B8150" t="s">
        <v>52796</v>
      </c>
    </row>
    <row r="8151" spans="1:2">
      <c r="A8151" t="s">
        <v>8877</v>
      </c>
      <c r="B8151" t="s">
        <v>52797</v>
      </c>
    </row>
    <row r="8152" spans="1:2">
      <c r="A8152" t="s">
        <v>9819</v>
      </c>
      <c r="B8152" t="s">
        <v>3929</v>
      </c>
    </row>
    <row r="8153" spans="1:2">
      <c r="A8153" t="s">
        <v>12629</v>
      </c>
      <c r="B8153" t="s">
        <v>52798</v>
      </c>
    </row>
    <row r="8154" spans="1:2">
      <c r="A8154" t="s">
        <v>12389</v>
      </c>
      <c r="B8154" t="s">
        <v>52799</v>
      </c>
    </row>
    <row r="8155" spans="1:2">
      <c r="A8155" t="s">
        <v>10138</v>
      </c>
      <c r="B8155" t="s">
        <v>52800</v>
      </c>
    </row>
    <row r="8156" spans="1:2">
      <c r="A8156" t="s">
        <v>14197</v>
      </c>
      <c r="B8156" t="s">
        <v>52801</v>
      </c>
    </row>
    <row r="8157" spans="1:2">
      <c r="A8157" t="s">
        <v>9238</v>
      </c>
      <c r="B8157" t="s">
        <v>52802</v>
      </c>
    </row>
    <row r="8158" spans="1:2">
      <c r="A8158" t="s">
        <v>15323</v>
      </c>
      <c r="B8158" t="s">
        <v>52803</v>
      </c>
    </row>
    <row r="8159" spans="1:2">
      <c r="A8159" t="s">
        <v>6874</v>
      </c>
      <c r="B8159" t="s">
        <v>52804</v>
      </c>
    </row>
    <row r="8160" spans="1:2">
      <c r="A8160" t="s">
        <v>11241</v>
      </c>
      <c r="B8160" t="s">
        <v>52805</v>
      </c>
    </row>
    <row r="8161" spans="1:2">
      <c r="A8161" t="s">
        <v>8000</v>
      </c>
      <c r="B8161" t="s">
        <v>52806</v>
      </c>
    </row>
    <row r="8162" spans="1:2">
      <c r="A8162" t="s">
        <v>52807</v>
      </c>
      <c r="B8162" t="s">
        <v>52808</v>
      </c>
    </row>
    <row r="8163" spans="1:2">
      <c r="A8163" t="s">
        <v>10602</v>
      </c>
      <c r="B8163" t="s">
        <v>10602</v>
      </c>
    </row>
    <row r="8164" spans="1:2">
      <c r="A8164" t="s">
        <v>9020</v>
      </c>
      <c r="B8164" t="s">
        <v>52809</v>
      </c>
    </row>
    <row r="8165" spans="1:2">
      <c r="A8165" t="s">
        <v>12714</v>
      </c>
      <c r="B8165" t="s">
        <v>52810</v>
      </c>
    </row>
    <row r="8166" spans="1:2">
      <c r="A8166" t="s">
        <v>4931</v>
      </c>
      <c r="B8166" t="s">
        <v>52811</v>
      </c>
    </row>
    <row r="8167" spans="1:2">
      <c r="A8167" t="s">
        <v>8103</v>
      </c>
      <c r="B8167" t="s">
        <v>52812</v>
      </c>
    </row>
    <row r="8168" spans="1:2">
      <c r="A8168" t="s">
        <v>15626</v>
      </c>
      <c r="B8168" t="s">
        <v>15626</v>
      </c>
    </row>
    <row r="8169" spans="1:2">
      <c r="A8169" t="s">
        <v>52813</v>
      </c>
      <c r="B8169" t="s">
        <v>52814</v>
      </c>
    </row>
    <row r="8170" spans="1:2">
      <c r="A8170" t="s">
        <v>12329</v>
      </c>
      <c r="B8170" t="s">
        <v>52815</v>
      </c>
    </row>
    <row r="8171" spans="1:2">
      <c r="A8171" t="s">
        <v>6302</v>
      </c>
      <c r="B8171" t="s">
        <v>6302</v>
      </c>
    </row>
    <row r="8172" spans="1:2">
      <c r="A8172" t="s">
        <v>8782</v>
      </c>
      <c r="B8172" t="s">
        <v>8782</v>
      </c>
    </row>
    <row r="8173" spans="1:2">
      <c r="A8173" t="s">
        <v>5379</v>
      </c>
      <c r="B8173" t="s">
        <v>13573</v>
      </c>
    </row>
    <row r="8174" spans="1:2">
      <c r="A8174" t="s">
        <v>46604</v>
      </c>
      <c r="B8174" t="s">
        <v>29950</v>
      </c>
    </row>
    <row r="8175" spans="1:2">
      <c r="A8175" t="s">
        <v>13626</v>
      </c>
      <c r="B8175" t="s">
        <v>52816</v>
      </c>
    </row>
    <row r="8176" spans="1:2">
      <c r="A8176" t="s">
        <v>52817</v>
      </c>
      <c r="B8176" t="s">
        <v>52818</v>
      </c>
    </row>
    <row r="8177" spans="1:2">
      <c r="A8177" t="s">
        <v>6425</v>
      </c>
      <c r="B8177" t="s">
        <v>52819</v>
      </c>
    </row>
    <row r="8178" spans="1:2">
      <c r="A8178" t="s">
        <v>40023</v>
      </c>
      <c r="B8178" t="s">
        <v>40023</v>
      </c>
    </row>
    <row r="8179" spans="1:2">
      <c r="A8179" t="s">
        <v>52820</v>
      </c>
      <c r="B8179" t="s">
        <v>52821</v>
      </c>
    </row>
    <row r="8180" spans="1:2">
      <c r="A8180" t="s">
        <v>11670</v>
      </c>
      <c r="B8180" t="s">
        <v>11670</v>
      </c>
    </row>
    <row r="8181" spans="1:2">
      <c r="A8181" t="s">
        <v>52822</v>
      </c>
      <c r="B8181" t="s">
        <v>52822</v>
      </c>
    </row>
    <row r="8182" spans="1:2">
      <c r="A8182" t="s">
        <v>51128</v>
      </c>
      <c r="B8182" t="s">
        <v>51128</v>
      </c>
    </row>
    <row r="8183" spans="1:2">
      <c r="A8183" t="s">
        <v>52823</v>
      </c>
      <c r="B8183" t="s">
        <v>52823</v>
      </c>
    </row>
    <row r="8184" spans="1:2">
      <c r="A8184" t="s">
        <v>18190</v>
      </c>
      <c r="B8184" t="s">
        <v>52824</v>
      </c>
    </row>
    <row r="8185" spans="1:2">
      <c r="A8185" t="s">
        <v>52825</v>
      </c>
      <c r="B8185" t="s">
        <v>52825</v>
      </c>
    </row>
    <row r="8186" spans="1:2">
      <c r="A8186" t="s">
        <v>52826</v>
      </c>
      <c r="B8186" t="s">
        <v>52827</v>
      </c>
    </row>
    <row r="8187" spans="1:2">
      <c r="A8187" t="s">
        <v>12023</v>
      </c>
      <c r="B8187" t="s">
        <v>46926</v>
      </c>
    </row>
    <row r="8188" spans="1:2">
      <c r="A8188" t="s">
        <v>52828</v>
      </c>
      <c r="B8188" t="s">
        <v>46916</v>
      </c>
    </row>
    <row r="8189" spans="1:2">
      <c r="A8189" t="s">
        <v>52829</v>
      </c>
      <c r="B8189" t="s">
        <v>47105</v>
      </c>
    </row>
    <row r="8190" spans="1:2">
      <c r="A8190" t="s">
        <v>11553</v>
      </c>
      <c r="B8190" t="s">
        <v>52830</v>
      </c>
    </row>
    <row r="8191" spans="1:2">
      <c r="A8191" t="s">
        <v>15831</v>
      </c>
      <c r="B8191" t="s">
        <v>47498</v>
      </c>
    </row>
    <row r="8192" spans="1:2">
      <c r="A8192" t="s">
        <v>1588</v>
      </c>
      <c r="B8192" t="s">
        <v>7216</v>
      </c>
    </row>
    <row r="8193" spans="1:2">
      <c r="A8193" t="s">
        <v>7168</v>
      </c>
      <c r="B8193" t="s">
        <v>47080</v>
      </c>
    </row>
    <row r="8194" spans="1:2">
      <c r="A8194" t="s">
        <v>14327</v>
      </c>
      <c r="B8194" t="s">
        <v>50901</v>
      </c>
    </row>
    <row r="8195" spans="1:2">
      <c r="A8195" t="s">
        <v>9053</v>
      </c>
      <c r="B8195" t="s">
        <v>50270</v>
      </c>
    </row>
    <row r="8196" spans="1:2">
      <c r="A8196" t="s">
        <v>15229</v>
      </c>
      <c r="B8196" t="s">
        <v>52831</v>
      </c>
    </row>
    <row r="8197" spans="1:2">
      <c r="A8197" t="s">
        <v>16627</v>
      </c>
      <c r="B8197" t="s">
        <v>16627</v>
      </c>
    </row>
    <row r="8198" spans="1:2">
      <c r="A8198" t="s">
        <v>20592</v>
      </c>
      <c r="B8198" t="s">
        <v>47243</v>
      </c>
    </row>
    <row r="8199" spans="1:2">
      <c r="A8199" t="s">
        <v>11490</v>
      </c>
      <c r="B8199" t="s">
        <v>49036</v>
      </c>
    </row>
    <row r="8200" spans="1:2">
      <c r="A8200" t="s">
        <v>8896</v>
      </c>
      <c r="B8200" t="s">
        <v>52832</v>
      </c>
    </row>
    <row r="8201" spans="1:2">
      <c r="A8201" t="s">
        <v>11640</v>
      </c>
      <c r="B8201" t="s">
        <v>50953</v>
      </c>
    </row>
    <row r="8202" spans="1:2">
      <c r="A8202" t="s">
        <v>10376</v>
      </c>
      <c r="B8202" t="s">
        <v>52833</v>
      </c>
    </row>
    <row r="8203" spans="1:2">
      <c r="A8203" t="s">
        <v>52834</v>
      </c>
      <c r="B8203" t="s">
        <v>52835</v>
      </c>
    </row>
    <row r="8204" spans="1:2">
      <c r="A8204" t="s">
        <v>52836</v>
      </c>
      <c r="B8204" t="s">
        <v>10187</v>
      </c>
    </row>
    <row r="8205" spans="1:2">
      <c r="A8205" t="s">
        <v>6722</v>
      </c>
      <c r="B8205" t="s">
        <v>52837</v>
      </c>
    </row>
    <row r="8206" spans="1:2">
      <c r="A8206" t="s">
        <v>48942</v>
      </c>
      <c r="B8206" t="s">
        <v>48942</v>
      </c>
    </row>
    <row r="8207" spans="1:2">
      <c r="A8207" t="s">
        <v>12793</v>
      </c>
      <c r="B8207" t="s">
        <v>50427</v>
      </c>
    </row>
    <row r="8208" spans="1:2">
      <c r="A8208" t="s">
        <v>52838</v>
      </c>
      <c r="B8208" t="s">
        <v>52839</v>
      </c>
    </row>
    <row r="8209" spans="1:2">
      <c r="A8209" t="s">
        <v>9978</v>
      </c>
      <c r="B8209" t="s">
        <v>52840</v>
      </c>
    </row>
    <row r="8210" spans="1:2">
      <c r="A8210" t="s">
        <v>52841</v>
      </c>
      <c r="B8210" t="s">
        <v>52841</v>
      </c>
    </row>
    <row r="8211" spans="1:2">
      <c r="A8211" t="s">
        <v>15693</v>
      </c>
      <c r="B8211" t="s">
        <v>52842</v>
      </c>
    </row>
    <row r="8212" spans="1:2">
      <c r="A8212" t="s">
        <v>52843</v>
      </c>
      <c r="B8212" t="s">
        <v>52844</v>
      </c>
    </row>
    <row r="8213" spans="1:2">
      <c r="A8213" t="s">
        <v>7220</v>
      </c>
      <c r="B8213" t="s">
        <v>16869</v>
      </c>
    </row>
    <row r="8214" spans="1:2">
      <c r="A8214" t="s">
        <v>10186</v>
      </c>
      <c r="B8214" t="s">
        <v>46995</v>
      </c>
    </row>
    <row r="8215" spans="1:2">
      <c r="A8215" t="s">
        <v>16308</v>
      </c>
      <c r="B8215" t="s">
        <v>52845</v>
      </c>
    </row>
    <row r="8216" spans="1:2">
      <c r="A8216" t="s">
        <v>10497</v>
      </c>
      <c r="B8216" t="s">
        <v>52846</v>
      </c>
    </row>
    <row r="8217" spans="1:2">
      <c r="A8217" t="s">
        <v>8007</v>
      </c>
      <c r="B8217" t="s">
        <v>52847</v>
      </c>
    </row>
    <row r="8218" spans="1:2">
      <c r="A8218" t="s">
        <v>8369</v>
      </c>
      <c r="B8218" t="s">
        <v>52848</v>
      </c>
    </row>
    <row r="8219" spans="1:2">
      <c r="A8219" t="s">
        <v>11221</v>
      </c>
      <c r="B8219" t="s">
        <v>52849</v>
      </c>
    </row>
    <row r="8220" spans="1:2">
      <c r="A8220" t="s">
        <v>8144</v>
      </c>
      <c r="B8220" t="s">
        <v>49346</v>
      </c>
    </row>
    <row r="8221" spans="1:2">
      <c r="A8221" t="s">
        <v>6698</v>
      </c>
      <c r="B8221" t="s">
        <v>52850</v>
      </c>
    </row>
    <row r="8222" spans="1:2">
      <c r="A8222" t="s">
        <v>7345</v>
      </c>
      <c r="B8222" t="s">
        <v>7345</v>
      </c>
    </row>
    <row r="8223" spans="1:2">
      <c r="A8223" t="s">
        <v>16960</v>
      </c>
      <c r="B8223" t="s">
        <v>52851</v>
      </c>
    </row>
    <row r="8224" spans="1:2">
      <c r="A8224" t="s">
        <v>12146</v>
      </c>
      <c r="B8224" t="s">
        <v>52852</v>
      </c>
    </row>
    <row r="8225" spans="1:2">
      <c r="A8225" t="s">
        <v>28040</v>
      </c>
      <c r="B8225" t="s">
        <v>52853</v>
      </c>
    </row>
    <row r="8226" spans="1:2">
      <c r="A8226" t="s">
        <v>15908</v>
      </c>
      <c r="B8226" t="s">
        <v>52854</v>
      </c>
    </row>
    <row r="8227" spans="1:2">
      <c r="A8227" t="s">
        <v>11983</v>
      </c>
      <c r="B8227" t="s">
        <v>52855</v>
      </c>
    </row>
    <row r="8228" spans="1:2">
      <c r="A8228" t="s">
        <v>9270</v>
      </c>
      <c r="B8228" t="s">
        <v>52856</v>
      </c>
    </row>
    <row r="8229" spans="1:2">
      <c r="A8229" t="s">
        <v>7340</v>
      </c>
      <c r="B8229" t="s">
        <v>52857</v>
      </c>
    </row>
    <row r="8230" spans="1:2">
      <c r="A8230" t="s">
        <v>14512</v>
      </c>
      <c r="B8230" t="s">
        <v>52858</v>
      </c>
    </row>
    <row r="8231" spans="1:2">
      <c r="A8231" t="s">
        <v>10166</v>
      </c>
      <c r="B8231" t="s">
        <v>37655</v>
      </c>
    </row>
    <row r="8232" spans="1:2">
      <c r="A8232" t="s">
        <v>52859</v>
      </c>
      <c r="B8232" t="s">
        <v>52860</v>
      </c>
    </row>
    <row r="8233" spans="1:2">
      <c r="A8233" t="s">
        <v>10191</v>
      </c>
      <c r="B8233" t="s">
        <v>52861</v>
      </c>
    </row>
    <row r="8234" spans="1:2">
      <c r="A8234" t="s">
        <v>52862</v>
      </c>
      <c r="B8234" t="s">
        <v>52862</v>
      </c>
    </row>
    <row r="8235" spans="1:2">
      <c r="A8235" t="s">
        <v>10702</v>
      </c>
      <c r="B8235" t="s">
        <v>52863</v>
      </c>
    </row>
    <row r="8236" spans="1:2">
      <c r="A8236" t="s">
        <v>6961</v>
      </c>
      <c r="B8236" t="s">
        <v>52864</v>
      </c>
    </row>
    <row r="8237" spans="1:2">
      <c r="A8237" t="s">
        <v>9597</v>
      </c>
      <c r="B8237" t="s">
        <v>52865</v>
      </c>
    </row>
    <row r="8238" spans="1:2">
      <c r="A8238" t="s">
        <v>2200</v>
      </c>
      <c r="B8238" t="s">
        <v>48671</v>
      </c>
    </row>
    <row r="8239" spans="1:2">
      <c r="A8239" t="s">
        <v>9090</v>
      </c>
      <c r="B8239" t="s">
        <v>52866</v>
      </c>
    </row>
    <row r="8240" spans="1:2">
      <c r="A8240" t="s">
        <v>5766</v>
      </c>
      <c r="B8240" t="s">
        <v>4726</v>
      </c>
    </row>
    <row r="8241" spans="1:2">
      <c r="A8241" t="s">
        <v>21936</v>
      </c>
      <c r="B8241" t="s">
        <v>52867</v>
      </c>
    </row>
    <row r="8242" spans="1:2">
      <c r="A8242" t="s">
        <v>13000</v>
      </c>
      <c r="B8242" t="s">
        <v>52868</v>
      </c>
    </row>
    <row r="8243" spans="1:2">
      <c r="A8243" t="s">
        <v>13583</v>
      </c>
      <c r="B8243" t="s">
        <v>52869</v>
      </c>
    </row>
    <row r="8244" spans="1:2">
      <c r="A8244" t="s">
        <v>7971</v>
      </c>
      <c r="B8244" t="s">
        <v>52870</v>
      </c>
    </row>
    <row r="8245" spans="1:2">
      <c r="A8245" t="s">
        <v>7262</v>
      </c>
      <c r="B8245" t="s">
        <v>3929</v>
      </c>
    </row>
    <row r="8246" spans="1:2">
      <c r="A8246" t="s">
        <v>5672</v>
      </c>
      <c r="B8246" t="s">
        <v>52871</v>
      </c>
    </row>
    <row r="8247" spans="1:2">
      <c r="A8247" t="s">
        <v>7100</v>
      </c>
      <c r="B8247" t="s">
        <v>52872</v>
      </c>
    </row>
    <row r="8248" spans="1:2">
      <c r="A8248" t="s">
        <v>13227</v>
      </c>
      <c r="B8248" t="s">
        <v>52873</v>
      </c>
    </row>
    <row r="8249" spans="1:2">
      <c r="A8249" t="s">
        <v>14654</v>
      </c>
      <c r="B8249" t="s">
        <v>52874</v>
      </c>
    </row>
    <row r="8250" spans="1:2">
      <c r="A8250" t="s">
        <v>11525</v>
      </c>
      <c r="B8250" t="s">
        <v>52875</v>
      </c>
    </row>
    <row r="8251" spans="1:2">
      <c r="A8251" t="s">
        <v>7249</v>
      </c>
      <c r="B8251" t="s">
        <v>52876</v>
      </c>
    </row>
    <row r="8252" spans="1:2">
      <c r="A8252" t="s">
        <v>7712</v>
      </c>
      <c r="B8252" t="s">
        <v>52877</v>
      </c>
    </row>
    <row r="8253" spans="1:2">
      <c r="A8253" t="s">
        <v>7622</v>
      </c>
      <c r="B8253" t="s">
        <v>7622</v>
      </c>
    </row>
    <row r="8254" spans="1:2">
      <c r="A8254" t="s">
        <v>4401</v>
      </c>
      <c r="B8254" t="s">
        <v>19608</v>
      </c>
    </row>
    <row r="8255" spans="1:2">
      <c r="A8255" t="s">
        <v>3020</v>
      </c>
      <c r="B8255" t="s">
        <v>3020</v>
      </c>
    </row>
    <row r="8256" spans="1:2">
      <c r="A8256" t="s">
        <v>10995</v>
      </c>
      <c r="B8256" t="s">
        <v>10995</v>
      </c>
    </row>
    <row r="8257" spans="1:2">
      <c r="A8257" t="s">
        <v>9473</v>
      </c>
      <c r="B8257" t="s">
        <v>52878</v>
      </c>
    </row>
    <row r="8258" spans="1:2">
      <c r="A8258" t="s">
        <v>11071</v>
      </c>
      <c r="B8258" t="s">
        <v>52879</v>
      </c>
    </row>
    <row r="8259" spans="1:2">
      <c r="A8259" t="s">
        <v>15178</v>
      </c>
      <c r="B8259" t="s">
        <v>15178</v>
      </c>
    </row>
    <row r="8260" spans="1:2">
      <c r="A8260" t="s">
        <v>52880</v>
      </c>
      <c r="B8260" t="s">
        <v>52881</v>
      </c>
    </row>
    <row r="8261" spans="1:2">
      <c r="A8261" t="s">
        <v>52882</v>
      </c>
      <c r="B8261" t="s">
        <v>52882</v>
      </c>
    </row>
    <row r="8262" spans="1:2">
      <c r="A8262" t="s">
        <v>52883</v>
      </c>
      <c r="B8262" t="s">
        <v>52884</v>
      </c>
    </row>
    <row r="8263" spans="1:2">
      <c r="A8263" t="s">
        <v>7716</v>
      </c>
      <c r="B8263" t="s">
        <v>14927</v>
      </c>
    </row>
    <row r="8264" spans="1:2">
      <c r="A8264" t="s">
        <v>11252</v>
      </c>
      <c r="B8264" t="s">
        <v>52885</v>
      </c>
    </row>
    <row r="8265" spans="1:2">
      <c r="A8265" t="s">
        <v>52886</v>
      </c>
      <c r="B8265" t="s">
        <v>52887</v>
      </c>
    </row>
    <row r="8266" spans="1:2">
      <c r="A8266" t="s">
        <v>52888</v>
      </c>
      <c r="B8266" t="s">
        <v>52889</v>
      </c>
    </row>
    <row r="8267" spans="1:2">
      <c r="A8267" t="s">
        <v>11718</v>
      </c>
      <c r="B8267" t="s">
        <v>49418</v>
      </c>
    </row>
    <row r="8268" spans="1:2">
      <c r="A8268" t="s">
        <v>7194</v>
      </c>
      <c r="B8268" t="s">
        <v>47164</v>
      </c>
    </row>
    <row r="8269" spans="1:2">
      <c r="A8269" t="s">
        <v>35026</v>
      </c>
      <c r="B8269" t="s">
        <v>52890</v>
      </c>
    </row>
    <row r="8270" spans="1:2">
      <c r="A8270" t="s">
        <v>7251</v>
      </c>
      <c r="B8270" t="s">
        <v>7251</v>
      </c>
    </row>
    <row r="8271" spans="1:2">
      <c r="A8271" t="s">
        <v>52891</v>
      </c>
      <c r="B8271" t="s">
        <v>52891</v>
      </c>
    </row>
    <row r="8272" spans="1:2">
      <c r="A8272" t="s">
        <v>52892</v>
      </c>
      <c r="B8272" t="s">
        <v>52892</v>
      </c>
    </row>
    <row r="8273" spans="1:2">
      <c r="A8273" t="s">
        <v>52893</v>
      </c>
      <c r="B8273" t="s">
        <v>52894</v>
      </c>
    </row>
    <row r="8274" spans="1:2">
      <c r="A8274" t="s">
        <v>5557</v>
      </c>
      <c r="B8274" t="s">
        <v>5557</v>
      </c>
    </row>
    <row r="8275" spans="1:2">
      <c r="A8275" t="s">
        <v>19467</v>
      </c>
      <c r="B8275" t="s">
        <v>52895</v>
      </c>
    </row>
    <row r="8276" spans="1:2">
      <c r="A8276" t="s">
        <v>52896</v>
      </c>
      <c r="B8276" t="s">
        <v>52896</v>
      </c>
    </row>
    <row r="8277" spans="1:2">
      <c r="A8277" t="s">
        <v>20881</v>
      </c>
      <c r="B8277" t="s">
        <v>5763</v>
      </c>
    </row>
    <row r="8278" spans="1:2">
      <c r="A8278" t="s">
        <v>52897</v>
      </c>
      <c r="B8278" t="s">
        <v>52897</v>
      </c>
    </row>
    <row r="8279" spans="1:2">
      <c r="A8279" t="s">
        <v>52898</v>
      </c>
      <c r="B8279" t="s">
        <v>47003</v>
      </c>
    </row>
    <row r="8280" spans="1:2">
      <c r="A8280" t="s">
        <v>52899</v>
      </c>
      <c r="B8280" t="s">
        <v>52900</v>
      </c>
    </row>
    <row r="8281" spans="1:2">
      <c r="A8281" t="s">
        <v>11428</v>
      </c>
      <c r="B8281" t="s">
        <v>52390</v>
      </c>
    </row>
    <row r="8282" spans="1:2">
      <c r="A8282" t="s">
        <v>52901</v>
      </c>
      <c r="B8282" t="s">
        <v>52901</v>
      </c>
    </row>
    <row r="8283" spans="1:2">
      <c r="A8283" t="s">
        <v>47631</v>
      </c>
      <c r="B8283" t="s">
        <v>47631</v>
      </c>
    </row>
    <row r="8284" spans="1:2">
      <c r="A8284" t="s">
        <v>1332</v>
      </c>
      <c r="B8284" t="s">
        <v>4874</v>
      </c>
    </row>
    <row r="8285" spans="1:2">
      <c r="A8285" t="s">
        <v>16489</v>
      </c>
      <c r="B8285" t="s">
        <v>47170</v>
      </c>
    </row>
    <row r="8286" spans="1:2">
      <c r="A8286" t="s">
        <v>11320</v>
      </c>
      <c r="B8286" t="s">
        <v>52902</v>
      </c>
    </row>
    <row r="8287" spans="1:2">
      <c r="A8287" t="s">
        <v>8762</v>
      </c>
      <c r="B8287" t="s">
        <v>52903</v>
      </c>
    </row>
    <row r="8288" spans="1:2">
      <c r="A8288" t="s">
        <v>52904</v>
      </c>
      <c r="B8288" t="s">
        <v>52905</v>
      </c>
    </row>
    <row r="8289" spans="1:2">
      <c r="A8289" t="s">
        <v>52906</v>
      </c>
      <c r="B8289" t="s">
        <v>48154</v>
      </c>
    </row>
    <row r="8290" spans="1:2">
      <c r="A8290" t="s">
        <v>12320</v>
      </c>
      <c r="B8290" t="s">
        <v>52907</v>
      </c>
    </row>
    <row r="8291" spans="1:2">
      <c r="A8291" t="s">
        <v>9211</v>
      </c>
      <c r="B8291" t="s">
        <v>52908</v>
      </c>
    </row>
    <row r="8292" spans="1:2">
      <c r="A8292" t="s">
        <v>8138</v>
      </c>
      <c r="B8292" t="s">
        <v>52909</v>
      </c>
    </row>
    <row r="8293" spans="1:2">
      <c r="A8293" t="s">
        <v>13389</v>
      </c>
      <c r="B8293" t="s">
        <v>52910</v>
      </c>
    </row>
    <row r="8294" spans="1:2">
      <c r="A8294" t="s">
        <v>8340</v>
      </c>
      <c r="B8294" t="s">
        <v>52911</v>
      </c>
    </row>
    <row r="8295" spans="1:2">
      <c r="A8295" t="s">
        <v>8549</v>
      </c>
      <c r="B8295" t="s">
        <v>48704</v>
      </c>
    </row>
    <row r="8296" spans="1:2">
      <c r="A8296" t="s">
        <v>8614</v>
      </c>
      <c r="B8296" t="s">
        <v>17925</v>
      </c>
    </row>
    <row r="8297" spans="1:2">
      <c r="A8297" t="s">
        <v>9448</v>
      </c>
      <c r="B8297" t="s">
        <v>9448</v>
      </c>
    </row>
    <row r="8298" spans="1:2">
      <c r="A8298" t="s">
        <v>10022</v>
      </c>
      <c r="B8298" t="s">
        <v>52912</v>
      </c>
    </row>
    <row r="8299" spans="1:2">
      <c r="A8299" t="s">
        <v>8105</v>
      </c>
      <c r="B8299" t="s">
        <v>52913</v>
      </c>
    </row>
    <row r="8300" spans="1:2">
      <c r="A8300" t="s">
        <v>13798</v>
      </c>
      <c r="B8300" t="s">
        <v>52914</v>
      </c>
    </row>
    <row r="8301" spans="1:2">
      <c r="A8301" t="s">
        <v>21487</v>
      </c>
      <c r="B8301" t="s">
        <v>52915</v>
      </c>
    </row>
    <row r="8302" spans="1:2">
      <c r="A8302" t="s">
        <v>11494</v>
      </c>
      <c r="B8302" t="s">
        <v>52916</v>
      </c>
    </row>
    <row r="8303" spans="1:2">
      <c r="A8303" t="s">
        <v>22152</v>
      </c>
      <c r="B8303" t="s">
        <v>52917</v>
      </c>
    </row>
    <row r="8304" spans="1:2">
      <c r="A8304" t="s">
        <v>15907</v>
      </c>
      <c r="B8304" t="s">
        <v>52918</v>
      </c>
    </row>
    <row r="8305" spans="1:2">
      <c r="A8305" t="s">
        <v>6106</v>
      </c>
      <c r="B8305" t="s">
        <v>52919</v>
      </c>
    </row>
    <row r="8306" spans="1:2">
      <c r="A8306" t="s">
        <v>8768</v>
      </c>
      <c r="B8306" t="s">
        <v>52920</v>
      </c>
    </row>
    <row r="8307" spans="1:2">
      <c r="A8307" t="s">
        <v>52921</v>
      </c>
      <c r="B8307" t="s">
        <v>52922</v>
      </c>
    </row>
    <row r="8308" spans="1:2">
      <c r="A8308" t="s">
        <v>9077</v>
      </c>
      <c r="B8308" t="s">
        <v>9077</v>
      </c>
    </row>
    <row r="8309" spans="1:2">
      <c r="A8309" t="s">
        <v>13093</v>
      </c>
      <c r="B8309" t="s">
        <v>52923</v>
      </c>
    </row>
    <row r="8310" spans="1:2">
      <c r="A8310" t="s">
        <v>6387</v>
      </c>
      <c r="B8310" t="s">
        <v>51210</v>
      </c>
    </row>
    <row r="8311" spans="1:2">
      <c r="A8311" t="s">
        <v>12478</v>
      </c>
      <c r="B8311" t="s">
        <v>52924</v>
      </c>
    </row>
    <row r="8312" spans="1:2">
      <c r="A8312" t="s">
        <v>7143</v>
      </c>
      <c r="B8312" t="s">
        <v>52925</v>
      </c>
    </row>
    <row r="8313" spans="1:2">
      <c r="A8313" t="s">
        <v>9569</v>
      </c>
      <c r="B8313" t="s">
        <v>43942</v>
      </c>
    </row>
    <row r="8314" spans="1:2">
      <c r="A8314" t="s">
        <v>13125</v>
      </c>
      <c r="B8314" t="s">
        <v>52926</v>
      </c>
    </row>
    <row r="8315" spans="1:2">
      <c r="A8315" t="s">
        <v>14446</v>
      </c>
      <c r="B8315" t="s">
        <v>14446</v>
      </c>
    </row>
    <row r="8316" spans="1:2">
      <c r="A8316" t="s">
        <v>8590</v>
      </c>
      <c r="B8316" t="s">
        <v>52927</v>
      </c>
    </row>
    <row r="8317" spans="1:2">
      <c r="A8317" t="s">
        <v>9022</v>
      </c>
      <c r="B8317" t="s">
        <v>52928</v>
      </c>
    </row>
    <row r="8318" spans="1:2">
      <c r="A8318" t="s">
        <v>10807</v>
      </c>
      <c r="B8318" t="s">
        <v>52929</v>
      </c>
    </row>
    <row r="8319" spans="1:2">
      <c r="A8319" t="s">
        <v>52930</v>
      </c>
      <c r="B8319" t="s">
        <v>49738</v>
      </c>
    </row>
    <row r="8320" spans="1:2">
      <c r="A8320" t="s">
        <v>12995</v>
      </c>
      <c r="B8320" t="s">
        <v>12995</v>
      </c>
    </row>
    <row r="8321" spans="1:2">
      <c r="A8321" t="s">
        <v>6225</v>
      </c>
      <c r="B8321" t="s">
        <v>52931</v>
      </c>
    </row>
    <row r="8322" spans="1:2">
      <c r="A8322" t="s">
        <v>7730</v>
      </c>
      <c r="B8322" t="s">
        <v>52932</v>
      </c>
    </row>
    <row r="8323" spans="1:2">
      <c r="A8323" t="s">
        <v>9557</v>
      </c>
      <c r="B8323" t="s">
        <v>52933</v>
      </c>
    </row>
    <row r="8324" spans="1:2">
      <c r="A8324" t="s">
        <v>7078</v>
      </c>
      <c r="B8324" t="s">
        <v>52934</v>
      </c>
    </row>
    <row r="8325" spans="1:2">
      <c r="A8325" t="s">
        <v>9780</v>
      </c>
      <c r="B8325" t="s">
        <v>52935</v>
      </c>
    </row>
    <row r="8326" spans="1:2">
      <c r="A8326" t="s">
        <v>10110</v>
      </c>
      <c r="B8326" t="s">
        <v>52936</v>
      </c>
    </row>
    <row r="8327" spans="1:2">
      <c r="A8327" t="s">
        <v>9136</v>
      </c>
      <c r="B8327" t="s">
        <v>52937</v>
      </c>
    </row>
    <row r="8328" spans="1:2">
      <c r="A8328" t="s">
        <v>12536</v>
      </c>
      <c r="B8328" t="s">
        <v>12536</v>
      </c>
    </row>
    <row r="8329" spans="1:2">
      <c r="A8329" t="s">
        <v>6099</v>
      </c>
      <c r="B8329" t="s">
        <v>26830</v>
      </c>
    </row>
    <row r="8330" spans="1:2">
      <c r="A8330" t="s">
        <v>7459</v>
      </c>
      <c r="B8330" t="s">
        <v>52938</v>
      </c>
    </row>
    <row r="8331" spans="1:2">
      <c r="A8331" t="s">
        <v>12672</v>
      </c>
      <c r="B8331" t="s">
        <v>52939</v>
      </c>
    </row>
    <row r="8332" spans="1:2">
      <c r="A8332" t="s">
        <v>52940</v>
      </c>
      <c r="B8332" t="s">
        <v>8128</v>
      </c>
    </row>
    <row r="8333" spans="1:2">
      <c r="A8333" t="s">
        <v>3792</v>
      </c>
      <c r="B8333" t="s">
        <v>49368</v>
      </c>
    </row>
    <row r="8334" spans="1:2">
      <c r="A8334" t="s">
        <v>7419</v>
      </c>
      <c r="B8334" t="s">
        <v>52941</v>
      </c>
    </row>
    <row r="8335" spans="1:2">
      <c r="A8335" t="s">
        <v>14287</v>
      </c>
      <c r="B8335" t="s">
        <v>52942</v>
      </c>
    </row>
    <row r="8336" spans="1:2">
      <c r="A8336" t="s">
        <v>5823</v>
      </c>
      <c r="B8336" t="s">
        <v>52943</v>
      </c>
    </row>
    <row r="8337" spans="1:2">
      <c r="A8337" t="s">
        <v>52944</v>
      </c>
      <c r="B8337" t="s">
        <v>52945</v>
      </c>
    </row>
    <row r="8338" spans="1:2">
      <c r="A8338" t="s">
        <v>15072</v>
      </c>
      <c r="B8338" t="s">
        <v>52946</v>
      </c>
    </row>
    <row r="8339" spans="1:2">
      <c r="A8339" t="s">
        <v>27566</v>
      </c>
      <c r="B8339" t="s">
        <v>52947</v>
      </c>
    </row>
    <row r="8340" spans="1:2">
      <c r="A8340" t="s">
        <v>1276</v>
      </c>
      <c r="B8340" t="s">
        <v>1276</v>
      </c>
    </row>
    <row r="8341" spans="1:2">
      <c r="A8341" t="s">
        <v>7661</v>
      </c>
      <c r="B8341" t="s">
        <v>52948</v>
      </c>
    </row>
    <row r="8342" spans="1:2">
      <c r="A8342" t="s">
        <v>9853</v>
      </c>
      <c r="B8342" t="s">
        <v>52949</v>
      </c>
    </row>
    <row r="8343" spans="1:2">
      <c r="A8343" t="s">
        <v>10453</v>
      </c>
      <c r="B8343" t="s">
        <v>52950</v>
      </c>
    </row>
    <row r="8344" spans="1:2">
      <c r="A8344" t="s">
        <v>11948</v>
      </c>
      <c r="B8344" t="s">
        <v>52951</v>
      </c>
    </row>
    <row r="8345" spans="1:2">
      <c r="A8345" t="s">
        <v>52952</v>
      </c>
      <c r="B8345" t="s">
        <v>52952</v>
      </c>
    </row>
    <row r="8346" spans="1:2">
      <c r="A8346" t="s">
        <v>52953</v>
      </c>
      <c r="B8346" t="s">
        <v>50334</v>
      </c>
    </row>
    <row r="8347" spans="1:2">
      <c r="A8347" t="s">
        <v>10290</v>
      </c>
      <c r="B8347" t="s">
        <v>52954</v>
      </c>
    </row>
    <row r="8348" spans="1:2">
      <c r="A8348" t="s">
        <v>36615</v>
      </c>
      <c r="B8348" t="s">
        <v>52955</v>
      </c>
    </row>
    <row r="8349" spans="1:2">
      <c r="A8349" t="s">
        <v>5977</v>
      </c>
      <c r="B8349" t="s">
        <v>5977</v>
      </c>
    </row>
    <row r="8350" spans="1:2">
      <c r="A8350" t="s">
        <v>28391</v>
      </c>
      <c r="B8350" t="s">
        <v>52956</v>
      </c>
    </row>
    <row r="8351" spans="1:2">
      <c r="A8351" t="s">
        <v>52957</v>
      </c>
      <c r="B8351" t="s">
        <v>52957</v>
      </c>
    </row>
    <row r="8352" spans="1:2">
      <c r="A8352" t="s">
        <v>9543</v>
      </c>
      <c r="B8352" t="s">
        <v>9543</v>
      </c>
    </row>
    <row r="8353" spans="1:2">
      <c r="A8353" t="s">
        <v>26029</v>
      </c>
      <c r="B8353" t="s">
        <v>26029</v>
      </c>
    </row>
    <row r="8354" spans="1:2">
      <c r="A8354" t="s">
        <v>52958</v>
      </c>
      <c r="B8354" t="s">
        <v>52958</v>
      </c>
    </row>
    <row r="8355" spans="1:2">
      <c r="A8355" t="s">
        <v>22789</v>
      </c>
      <c r="B8355" t="s">
        <v>3006</v>
      </c>
    </row>
    <row r="8356" spans="1:2">
      <c r="A8356" t="s">
        <v>52959</v>
      </c>
      <c r="B8356" t="s">
        <v>52960</v>
      </c>
    </row>
    <row r="8357" spans="1:2">
      <c r="A8357" t="s">
        <v>25233</v>
      </c>
      <c r="B8357" t="s">
        <v>25233</v>
      </c>
    </row>
    <row r="8358" spans="1:2">
      <c r="A8358" t="s">
        <v>52961</v>
      </c>
      <c r="B8358" t="s">
        <v>52961</v>
      </c>
    </row>
    <row r="8359" spans="1:2">
      <c r="A8359" t="s">
        <v>34563</v>
      </c>
      <c r="B8359" t="s">
        <v>34563</v>
      </c>
    </row>
    <row r="8360" spans="1:2">
      <c r="A8360" t="s">
        <v>52962</v>
      </c>
      <c r="B8360" t="s">
        <v>52963</v>
      </c>
    </row>
    <row r="8361" spans="1:2">
      <c r="A8361" t="s">
        <v>52964</v>
      </c>
      <c r="B8361" t="s">
        <v>46942</v>
      </c>
    </row>
    <row r="8362" spans="1:2">
      <c r="A8362" t="s">
        <v>19839</v>
      </c>
      <c r="B8362" t="s">
        <v>14788</v>
      </c>
    </row>
    <row r="8363" spans="1:2">
      <c r="A8363" t="s">
        <v>18337</v>
      </c>
      <c r="B8363" t="s">
        <v>47074</v>
      </c>
    </row>
    <row r="8364" spans="1:2">
      <c r="A8364" t="s">
        <v>7358</v>
      </c>
      <c r="B8364" t="s">
        <v>52965</v>
      </c>
    </row>
    <row r="8365" spans="1:2">
      <c r="A8365" t="s">
        <v>10845</v>
      </c>
      <c r="B8365" t="s">
        <v>48092</v>
      </c>
    </row>
    <row r="8366" spans="1:2">
      <c r="A8366" t="s">
        <v>52966</v>
      </c>
      <c r="B8366" t="s">
        <v>46947</v>
      </c>
    </row>
    <row r="8367" spans="1:2">
      <c r="A8367" t="s">
        <v>60</v>
      </c>
      <c r="B8367" t="s">
        <v>47132</v>
      </c>
    </row>
    <row r="8368" spans="1:2">
      <c r="A8368" t="s">
        <v>11349</v>
      </c>
      <c r="B8368" t="s">
        <v>47478</v>
      </c>
    </row>
    <row r="8369" spans="1:2">
      <c r="A8369" t="s">
        <v>17773</v>
      </c>
      <c r="B8369" t="s">
        <v>49441</v>
      </c>
    </row>
    <row r="8370" spans="1:2">
      <c r="A8370" t="s">
        <v>5693</v>
      </c>
      <c r="B8370" t="s">
        <v>47315</v>
      </c>
    </row>
    <row r="8371" spans="1:2">
      <c r="A8371" t="s">
        <v>10067</v>
      </c>
      <c r="B8371" t="s">
        <v>47116</v>
      </c>
    </row>
    <row r="8372" spans="1:2">
      <c r="A8372" t="s">
        <v>52967</v>
      </c>
      <c r="B8372" t="s">
        <v>51076</v>
      </c>
    </row>
    <row r="8373" spans="1:2">
      <c r="A8373" t="s">
        <v>18642</v>
      </c>
      <c r="B8373" t="s">
        <v>20734</v>
      </c>
    </row>
    <row r="8374" spans="1:2">
      <c r="A8374" t="s">
        <v>98</v>
      </c>
      <c r="B8374" t="s">
        <v>47360</v>
      </c>
    </row>
    <row r="8375" spans="1:2">
      <c r="A8375" t="s">
        <v>6257</v>
      </c>
      <c r="B8375" t="s">
        <v>52968</v>
      </c>
    </row>
    <row r="8376" spans="1:2">
      <c r="A8376" t="s">
        <v>52969</v>
      </c>
      <c r="B8376" t="s">
        <v>52970</v>
      </c>
    </row>
    <row r="8377" spans="1:2">
      <c r="A8377" t="s">
        <v>48154</v>
      </c>
      <c r="B8377" t="s">
        <v>48154</v>
      </c>
    </row>
    <row r="8378" spans="1:2">
      <c r="A8378" t="s">
        <v>15706</v>
      </c>
      <c r="B8378" t="s">
        <v>52971</v>
      </c>
    </row>
    <row r="8379" spans="1:2">
      <c r="A8379" t="s">
        <v>7484</v>
      </c>
      <c r="B8379" t="s">
        <v>8555</v>
      </c>
    </row>
    <row r="8380" spans="1:2">
      <c r="A8380" t="s">
        <v>9235</v>
      </c>
      <c r="B8380" t="s">
        <v>52972</v>
      </c>
    </row>
    <row r="8381" spans="1:2">
      <c r="A8381" t="s">
        <v>8118</v>
      </c>
      <c r="B8381" t="s">
        <v>52973</v>
      </c>
    </row>
    <row r="8382" spans="1:2">
      <c r="A8382" t="s">
        <v>52974</v>
      </c>
      <c r="B8382" t="s">
        <v>52975</v>
      </c>
    </row>
    <row r="8383" spans="1:2">
      <c r="A8383" t="s">
        <v>9423</v>
      </c>
      <c r="B8383" t="s">
        <v>52976</v>
      </c>
    </row>
    <row r="8384" spans="1:2">
      <c r="A8384" t="s">
        <v>10043</v>
      </c>
      <c r="B8384" t="s">
        <v>5763</v>
      </c>
    </row>
    <row r="8385" spans="1:2">
      <c r="A8385" t="s">
        <v>7906</v>
      </c>
      <c r="B8385" t="s">
        <v>52977</v>
      </c>
    </row>
    <row r="8386" spans="1:2">
      <c r="A8386" t="s">
        <v>13007</v>
      </c>
      <c r="B8386" t="s">
        <v>52978</v>
      </c>
    </row>
    <row r="8387" spans="1:2">
      <c r="A8387" t="s">
        <v>52979</v>
      </c>
      <c r="B8387" t="s">
        <v>52980</v>
      </c>
    </row>
    <row r="8388" spans="1:2">
      <c r="A8388" t="s">
        <v>17264</v>
      </c>
      <c r="B8388" t="s">
        <v>52981</v>
      </c>
    </row>
    <row r="8389" spans="1:2">
      <c r="A8389" t="s">
        <v>8589</v>
      </c>
      <c r="B8389" t="s">
        <v>52982</v>
      </c>
    </row>
    <row r="8390" spans="1:2">
      <c r="A8390" t="s">
        <v>52983</v>
      </c>
      <c r="B8390" t="s">
        <v>49374</v>
      </c>
    </row>
    <row r="8391" spans="1:2">
      <c r="A8391" t="s">
        <v>7663</v>
      </c>
      <c r="B8391" t="s">
        <v>52984</v>
      </c>
    </row>
    <row r="8392" spans="1:2">
      <c r="A8392" t="s">
        <v>8796</v>
      </c>
      <c r="B8392" t="s">
        <v>47422</v>
      </c>
    </row>
    <row r="8393" spans="1:2">
      <c r="A8393" t="s">
        <v>24491</v>
      </c>
      <c r="B8393" t="s">
        <v>52985</v>
      </c>
    </row>
    <row r="8394" spans="1:2">
      <c r="A8394" t="s">
        <v>16113</v>
      </c>
      <c r="B8394" t="s">
        <v>52986</v>
      </c>
    </row>
    <row r="8395" spans="1:2">
      <c r="A8395" t="s">
        <v>6751</v>
      </c>
      <c r="B8395" t="s">
        <v>48708</v>
      </c>
    </row>
    <row r="8396" spans="1:2">
      <c r="A8396" t="s">
        <v>4109</v>
      </c>
      <c r="B8396" t="s">
        <v>52987</v>
      </c>
    </row>
    <row r="8397" spans="1:2">
      <c r="A8397" t="s">
        <v>14102</v>
      </c>
      <c r="B8397" t="s">
        <v>52988</v>
      </c>
    </row>
    <row r="8398" spans="1:2">
      <c r="A8398" t="s">
        <v>10577</v>
      </c>
      <c r="B8398" t="s">
        <v>52989</v>
      </c>
    </row>
    <row r="8399" spans="1:2">
      <c r="A8399" t="s">
        <v>5913</v>
      </c>
      <c r="B8399" t="s">
        <v>52990</v>
      </c>
    </row>
    <row r="8400" spans="1:2">
      <c r="A8400" t="s">
        <v>20536</v>
      </c>
      <c r="B8400" t="s">
        <v>52991</v>
      </c>
    </row>
    <row r="8401" spans="1:2">
      <c r="A8401" t="s">
        <v>16765</v>
      </c>
      <c r="B8401" t="s">
        <v>52992</v>
      </c>
    </row>
    <row r="8402" spans="1:2">
      <c r="A8402" t="s">
        <v>10013</v>
      </c>
      <c r="B8402" t="s">
        <v>52993</v>
      </c>
    </row>
    <row r="8403" spans="1:2">
      <c r="A8403" t="s">
        <v>10676</v>
      </c>
      <c r="B8403" t="s">
        <v>52994</v>
      </c>
    </row>
    <row r="8404" spans="1:2">
      <c r="A8404" t="s">
        <v>8350</v>
      </c>
      <c r="B8404" t="s">
        <v>52995</v>
      </c>
    </row>
    <row r="8405" spans="1:2">
      <c r="A8405" t="s">
        <v>11919</v>
      </c>
      <c r="B8405" t="s">
        <v>52996</v>
      </c>
    </row>
    <row r="8406" spans="1:2">
      <c r="A8406" t="s">
        <v>19319</v>
      </c>
      <c r="B8406" t="s">
        <v>19319</v>
      </c>
    </row>
    <row r="8407" spans="1:2">
      <c r="A8407" t="s">
        <v>23310</v>
      </c>
      <c r="B8407" t="s">
        <v>52997</v>
      </c>
    </row>
    <row r="8408" spans="1:2">
      <c r="A8408" t="s">
        <v>9202</v>
      </c>
      <c r="B8408" t="s">
        <v>52998</v>
      </c>
    </row>
    <row r="8409" spans="1:2">
      <c r="A8409" t="s">
        <v>11967</v>
      </c>
      <c r="B8409" t="s">
        <v>11967</v>
      </c>
    </row>
    <row r="8410" spans="1:2">
      <c r="A8410" t="s">
        <v>1902</v>
      </c>
      <c r="B8410" t="s">
        <v>1902</v>
      </c>
    </row>
    <row r="8411" spans="1:2">
      <c r="A8411" t="s">
        <v>13770</v>
      </c>
      <c r="B8411" t="s">
        <v>52999</v>
      </c>
    </row>
    <row r="8412" spans="1:2">
      <c r="A8412" t="s">
        <v>53000</v>
      </c>
      <c r="B8412" t="s">
        <v>49358</v>
      </c>
    </row>
    <row r="8413" spans="1:2">
      <c r="A8413" t="s">
        <v>7578</v>
      </c>
      <c r="B8413" t="s">
        <v>53001</v>
      </c>
    </row>
    <row r="8414" spans="1:2">
      <c r="A8414" t="s">
        <v>17597</v>
      </c>
      <c r="B8414" t="s">
        <v>6299</v>
      </c>
    </row>
    <row r="8415" spans="1:2">
      <c r="A8415" t="s">
        <v>7385</v>
      </c>
      <c r="B8415" t="s">
        <v>34521</v>
      </c>
    </row>
    <row r="8416" spans="1:2">
      <c r="A8416" t="s">
        <v>10785</v>
      </c>
      <c r="B8416" t="s">
        <v>53002</v>
      </c>
    </row>
    <row r="8417" spans="1:2">
      <c r="A8417" t="s">
        <v>11228</v>
      </c>
      <c r="B8417" t="s">
        <v>53003</v>
      </c>
    </row>
    <row r="8418" spans="1:2">
      <c r="A8418" t="s">
        <v>1891</v>
      </c>
      <c r="B8418" t="s">
        <v>1891</v>
      </c>
    </row>
    <row r="8419" spans="1:2">
      <c r="A8419" t="s">
        <v>11267</v>
      </c>
      <c r="B8419" t="s">
        <v>53004</v>
      </c>
    </row>
    <row r="8420" spans="1:2">
      <c r="A8420" t="s">
        <v>8165</v>
      </c>
      <c r="B8420" t="s">
        <v>53005</v>
      </c>
    </row>
    <row r="8421" spans="1:2">
      <c r="A8421" t="s">
        <v>13034</v>
      </c>
      <c r="B8421" t="s">
        <v>46925</v>
      </c>
    </row>
    <row r="8422" spans="1:2">
      <c r="A8422" t="s">
        <v>13979</v>
      </c>
      <c r="B8422" t="s">
        <v>53006</v>
      </c>
    </row>
    <row r="8423" spans="1:2">
      <c r="A8423" t="s">
        <v>13957</v>
      </c>
      <c r="B8423" t="s">
        <v>53007</v>
      </c>
    </row>
    <row r="8424" spans="1:2">
      <c r="A8424" t="s">
        <v>13087</v>
      </c>
      <c r="B8424" t="s">
        <v>49630</v>
      </c>
    </row>
    <row r="8425" spans="1:2">
      <c r="A8425" t="s">
        <v>3610</v>
      </c>
      <c r="B8425" t="s">
        <v>50081</v>
      </c>
    </row>
    <row r="8426" spans="1:2">
      <c r="A8426" t="s">
        <v>5527</v>
      </c>
      <c r="B8426" t="s">
        <v>53008</v>
      </c>
    </row>
    <row r="8427" spans="1:2">
      <c r="A8427" t="s">
        <v>5263</v>
      </c>
      <c r="B8427" t="s">
        <v>37679</v>
      </c>
    </row>
    <row r="8428" spans="1:2">
      <c r="A8428" t="s">
        <v>7670</v>
      </c>
      <c r="B8428" t="s">
        <v>7670</v>
      </c>
    </row>
    <row r="8429" spans="1:2">
      <c r="A8429" t="s">
        <v>34676</v>
      </c>
      <c r="B8429" t="s">
        <v>53009</v>
      </c>
    </row>
    <row r="8430" spans="1:2">
      <c r="A8430" t="s">
        <v>10155</v>
      </c>
      <c r="B8430" t="s">
        <v>53010</v>
      </c>
    </row>
    <row r="8431" spans="1:2">
      <c r="A8431" t="s">
        <v>5153</v>
      </c>
      <c r="B8431" t="s">
        <v>53011</v>
      </c>
    </row>
    <row r="8432" spans="1:2">
      <c r="A8432" t="s">
        <v>53012</v>
      </c>
      <c r="B8432" t="s">
        <v>53013</v>
      </c>
    </row>
    <row r="8433" spans="1:2">
      <c r="A8433" t="s">
        <v>53014</v>
      </c>
      <c r="B8433" t="s">
        <v>53015</v>
      </c>
    </row>
    <row r="8434" spans="1:2">
      <c r="A8434" t="s">
        <v>17695</v>
      </c>
      <c r="B8434" t="s">
        <v>17695</v>
      </c>
    </row>
    <row r="8435" spans="1:2">
      <c r="A8435" t="s">
        <v>7952</v>
      </c>
      <c r="B8435" t="s">
        <v>46914</v>
      </c>
    </row>
    <row r="8436" spans="1:2">
      <c r="A8436" t="s">
        <v>6173</v>
      </c>
      <c r="B8436" t="s">
        <v>45897</v>
      </c>
    </row>
    <row r="8437" spans="1:2">
      <c r="A8437" t="s">
        <v>53016</v>
      </c>
      <c r="B8437" t="s">
        <v>53016</v>
      </c>
    </row>
    <row r="8438" spans="1:2">
      <c r="A8438" t="s">
        <v>37032</v>
      </c>
      <c r="B8438" t="s">
        <v>53017</v>
      </c>
    </row>
    <row r="8439" spans="1:2">
      <c r="A8439" t="s">
        <v>4976</v>
      </c>
      <c r="B8439" t="s">
        <v>53018</v>
      </c>
    </row>
    <row r="8440" spans="1:2">
      <c r="A8440" t="s">
        <v>3111</v>
      </c>
      <c r="B8440" t="s">
        <v>47068</v>
      </c>
    </row>
    <row r="8441" spans="1:2">
      <c r="A8441" t="s">
        <v>22482</v>
      </c>
      <c r="B8441" t="s">
        <v>53019</v>
      </c>
    </row>
    <row r="8442" spans="1:2">
      <c r="A8442" t="s">
        <v>10744</v>
      </c>
      <c r="B8442" t="s">
        <v>53020</v>
      </c>
    </row>
    <row r="8443" spans="1:2">
      <c r="A8443" t="s">
        <v>53021</v>
      </c>
      <c r="B8443" t="s">
        <v>53021</v>
      </c>
    </row>
    <row r="8444" spans="1:2">
      <c r="A8444" t="s">
        <v>53022</v>
      </c>
      <c r="B8444" t="s">
        <v>53022</v>
      </c>
    </row>
    <row r="8445" spans="1:2">
      <c r="A8445" t="s">
        <v>53023</v>
      </c>
      <c r="B8445" t="s">
        <v>53024</v>
      </c>
    </row>
    <row r="8446" spans="1:2">
      <c r="A8446" t="s">
        <v>53025</v>
      </c>
      <c r="B8446" t="s">
        <v>53026</v>
      </c>
    </row>
    <row r="8447" spans="1:2">
      <c r="A8447" t="s">
        <v>53027</v>
      </c>
      <c r="B8447" t="s">
        <v>53027</v>
      </c>
    </row>
    <row r="8448" spans="1:2">
      <c r="A8448" t="s">
        <v>23774</v>
      </c>
      <c r="B8448" t="s">
        <v>23774</v>
      </c>
    </row>
    <row r="8449" spans="1:2">
      <c r="A8449" t="s">
        <v>53028</v>
      </c>
      <c r="B8449" t="s">
        <v>53029</v>
      </c>
    </row>
    <row r="8450" spans="1:2">
      <c r="A8450" t="s">
        <v>14788</v>
      </c>
      <c r="B8450" t="s">
        <v>14788</v>
      </c>
    </row>
    <row r="8451" spans="1:2">
      <c r="A8451" t="s">
        <v>46916</v>
      </c>
      <c r="B8451" t="s">
        <v>46916</v>
      </c>
    </row>
    <row r="8452" spans="1:2">
      <c r="A8452" t="s">
        <v>53030</v>
      </c>
      <c r="B8452" t="s">
        <v>52965</v>
      </c>
    </row>
    <row r="8453" spans="1:2">
      <c r="A8453" t="s">
        <v>10271</v>
      </c>
      <c r="B8453" t="s">
        <v>48080</v>
      </c>
    </row>
    <row r="8454" spans="1:2">
      <c r="A8454" t="s">
        <v>8337</v>
      </c>
      <c r="B8454" t="s">
        <v>48742</v>
      </c>
    </row>
    <row r="8455" spans="1:2">
      <c r="A8455" t="s">
        <v>17303</v>
      </c>
      <c r="B8455" t="s">
        <v>48512</v>
      </c>
    </row>
    <row r="8456" spans="1:2">
      <c r="A8456" t="s">
        <v>9371</v>
      </c>
      <c r="B8456" t="s">
        <v>52325</v>
      </c>
    </row>
    <row r="8457" spans="1:2">
      <c r="A8457" t="s">
        <v>9462</v>
      </c>
      <c r="B8457" t="s">
        <v>53031</v>
      </c>
    </row>
    <row r="8458" spans="1:2">
      <c r="A8458" t="s">
        <v>53032</v>
      </c>
      <c r="B8458" t="s">
        <v>49717</v>
      </c>
    </row>
    <row r="8459" spans="1:2">
      <c r="A8459" t="s">
        <v>8732</v>
      </c>
      <c r="B8459" t="s">
        <v>53033</v>
      </c>
    </row>
    <row r="8460" spans="1:2">
      <c r="A8460" t="s">
        <v>8891</v>
      </c>
      <c r="B8460" t="s">
        <v>48841</v>
      </c>
    </row>
    <row r="8461" spans="1:2">
      <c r="A8461" t="s">
        <v>7600</v>
      </c>
      <c r="B8461" t="s">
        <v>53034</v>
      </c>
    </row>
    <row r="8462" spans="1:2">
      <c r="A8462" t="s">
        <v>13505</v>
      </c>
      <c r="B8462" t="s">
        <v>53035</v>
      </c>
    </row>
    <row r="8463" spans="1:2">
      <c r="A8463" t="s">
        <v>6000</v>
      </c>
      <c r="B8463" t="s">
        <v>47043</v>
      </c>
    </row>
    <row r="8464" spans="1:2">
      <c r="A8464" t="s">
        <v>19790</v>
      </c>
      <c r="B8464" t="s">
        <v>48567</v>
      </c>
    </row>
    <row r="8465" spans="1:2">
      <c r="A8465" t="s">
        <v>9817</v>
      </c>
      <c r="B8465" t="s">
        <v>53036</v>
      </c>
    </row>
    <row r="8466" spans="1:2">
      <c r="A8466" t="s">
        <v>17115</v>
      </c>
      <c r="B8466" t="s">
        <v>53037</v>
      </c>
    </row>
    <row r="8467" spans="1:2">
      <c r="A8467" t="s">
        <v>10478</v>
      </c>
      <c r="B8467" t="s">
        <v>53038</v>
      </c>
    </row>
    <row r="8468" spans="1:2">
      <c r="A8468" t="s">
        <v>6836</v>
      </c>
      <c r="B8468" t="s">
        <v>53039</v>
      </c>
    </row>
    <row r="8469" spans="1:2">
      <c r="A8469" t="s">
        <v>8889</v>
      </c>
      <c r="B8469" t="s">
        <v>53040</v>
      </c>
    </row>
    <row r="8470" spans="1:2">
      <c r="A8470" t="s">
        <v>8688</v>
      </c>
      <c r="B8470" t="s">
        <v>53041</v>
      </c>
    </row>
    <row r="8471" spans="1:2">
      <c r="A8471" t="s">
        <v>5545</v>
      </c>
      <c r="B8471" t="s">
        <v>53042</v>
      </c>
    </row>
    <row r="8472" spans="1:2">
      <c r="A8472" t="s">
        <v>7357</v>
      </c>
      <c r="B8472" t="s">
        <v>53043</v>
      </c>
    </row>
    <row r="8473" spans="1:2">
      <c r="A8473" t="s">
        <v>8773</v>
      </c>
      <c r="B8473" t="s">
        <v>53044</v>
      </c>
    </row>
    <row r="8474" spans="1:2">
      <c r="A8474" t="s">
        <v>9797</v>
      </c>
      <c r="B8474" t="s">
        <v>53045</v>
      </c>
    </row>
    <row r="8475" spans="1:2">
      <c r="A8475" t="s">
        <v>53046</v>
      </c>
      <c r="B8475" t="s">
        <v>53047</v>
      </c>
    </row>
    <row r="8476" spans="1:2">
      <c r="A8476" t="s">
        <v>8906</v>
      </c>
      <c r="B8476" t="s">
        <v>53048</v>
      </c>
    </row>
    <row r="8477" spans="1:2">
      <c r="A8477" t="s">
        <v>8748</v>
      </c>
      <c r="B8477" t="s">
        <v>53049</v>
      </c>
    </row>
    <row r="8478" spans="1:2">
      <c r="A8478" t="s">
        <v>8501</v>
      </c>
      <c r="B8478" t="s">
        <v>50429</v>
      </c>
    </row>
    <row r="8479" spans="1:2">
      <c r="A8479" t="s">
        <v>10545</v>
      </c>
      <c r="B8479" t="s">
        <v>48934</v>
      </c>
    </row>
    <row r="8480" spans="1:2">
      <c r="A8480" t="s">
        <v>8347</v>
      </c>
      <c r="B8480" t="s">
        <v>53050</v>
      </c>
    </row>
    <row r="8481" spans="1:2">
      <c r="A8481" t="s">
        <v>9074</v>
      </c>
      <c r="B8481" t="s">
        <v>53051</v>
      </c>
    </row>
    <row r="8482" spans="1:2">
      <c r="A8482" t="s">
        <v>9854</v>
      </c>
      <c r="B8482" t="s">
        <v>9854</v>
      </c>
    </row>
    <row r="8483" spans="1:2">
      <c r="A8483" t="s">
        <v>10521</v>
      </c>
      <c r="B8483" t="s">
        <v>53052</v>
      </c>
    </row>
    <row r="8484" spans="1:2">
      <c r="A8484" t="s">
        <v>9595</v>
      </c>
      <c r="B8484" t="s">
        <v>53053</v>
      </c>
    </row>
    <row r="8485" spans="1:2">
      <c r="A8485" t="s">
        <v>11378</v>
      </c>
      <c r="B8485" t="s">
        <v>11378</v>
      </c>
    </row>
    <row r="8486" spans="1:2">
      <c r="A8486" t="s">
        <v>53054</v>
      </c>
      <c r="B8486" t="s">
        <v>53055</v>
      </c>
    </row>
    <row r="8487" spans="1:2">
      <c r="A8487" t="s">
        <v>11864</v>
      </c>
      <c r="B8487" t="s">
        <v>53056</v>
      </c>
    </row>
    <row r="8488" spans="1:2">
      <c r="A8488" t="s">
        <v>53057</v>
      </c>
      <c r="B8488" t="s">
        <v>53058</v>
      </c>
    </row>
    <row r="8489" spans="1:2">
      <c r="A8489" t="s">
        <v>11776</v>
      </c>
      <c r="B8489" t="s">
        <v>53059</v>
      </c>
    </row>
    <row r="8490" spans="1:2">
      <c r="A8490" t="s">
        <v>17240</v>
      </c>
      <c r="B8490" t="s">
        <v>53060</v>
      </c>
    </row>
    <row r="8491" spans="1:2">
      <c r="A8491" t="s">
        <v>53061</v>
      </c>
      <c r="B8491" t="s">
        <v>50886</v>
      </c>
    </row>
    <row r="8492" spans="1:2">
      <c r="A8492" t="s">
        <v>8035</v>
      </c>
      <c r="B8492" t="s">
        <v>53062</v>
      </c>
    </row>
    <row r="8493" spans="1:2">
      <c r="A8493" t="s">
        <v>10004</v>
      </c>
      <c r="B8493" t="s">
        <v>53063</v>
      </c>
    </row>
    <row r="8494" spans="1:2">
      <c r="A8494" t="s">
        <v>10684</v>
      </c>
      <c r="B8494" t="s">
        <v>10684</v>
      </c>
    </row>
    <row r="8495" spans="1:2">
      <c r="A8495" t="s">
        <v>7115</v>
      </c>
      <c r="B8495" t="s">
        <v>53064</v>
      </c>
    </row>
    <row r="8496" spans="1:2">
      <c r="A8496" t="s">
        <v>5957</v>
      </c>
      <c r="B8496" t="s">
        <v>52220</v>
      </c>
    </row>
    <row r="8497" spans="1:2">
      <c r="A8497" t="s">
        <v>9190</v>
      </c>
      <c r="B8497" t="s">
        <v>53065</v>
      </c>
    </row>
    <row r="8498" spans="1:2">
      <c r="A8498" t="s">
        <v>11195</v>
      </c>
      <c r="B8498" t="s">
        <v>11195</v>
      </c>
    </row>
    <row r="8499" spans="1:2">
      <c r="A8499" t="s">
        <v>8494</v>
      </c>
      <c r="B8499" t="s">
        <v>53066</v>
      </c>
    </row>
    <row r="8500" spans="1:2">
      <c r="A8500" t="s">
        <v>53067</v>
      </c>
      <c r="B8500" t="s">
        <v>53068</v>
      </c>
    </row>
    <row r="8501" spans="1:2">
      <c r="A8501" t="s">
        <v>10618</v>
      </c>
      <c r="B8501" t="s">
        <v>26830</v>
      </c>
    </row>
    <row r="8502" spans="1:2">
      <c r="A8502" t="s">
        <v>17394</v>
      </c>
      <c r="B8502" t="s">
        <v>17394</v>
      </c>
    </row>
    <row r="8503" spans="1:2">
      <c r="A8503" t="s">
        <v>5309</v>
      </c>
      <c r="B8503" t="s">
        <v>5309</v>
      </c>
    </row>
    <row r="8504" spans="1:2">
      <c r="A8504" t="s">
        <v>11674</v>
      </c>
      <c r="B8504" t="s">
        <v>7438</v>
      </c>
    </row>
    <row r="8505" spans="1:2">
      <c r="A8505" t="s">
        <v>8038</v>
      </c>
      <c r="B8505" t="s">
        <v>53069</v>
      </c>
    </row>
    <row r="8506" spans="1:2">
      <c r="A8506" t="s">
        <v>13578</v>
      </c>
      <c r="B8506" t="s">
        <v>13578</v>
      </c>
    </row>
    <row r="8507" spans="1:2">
      <c r="A8507" t="s">
        <v>3034</v>
      </c>
      <c r="B8507" t="s">
        <v>20429</v>
      </c>
    </row>
    <row r="8508" spans="1:2">
      <c r="A8508" t="s">
        <v>12189</v>
      </c>
      <c r="B8508" t="s">
        <v>53070</v>
      </c>
    </row>
    <row r="8509" spans="1:2">
      <c r="A8509" t="s">
        <v>8740</v>
      </c>
      <c r="B8509" t="s">
        <v>51190</v>
      </c>
    </row>
    <row r="8510" spans="1:2">
      <c r="A8510" t="s">
        <v>9652</v>
      </c>
      <c r="B8510" t="s">
        <v>53071</v>
      </c>
    </row>
    <row r="8511" spans="1:2">
      <c r="A8511" t="s">
        <v>12744</v>
      </c>
      <c r="B8511" t="s">
        <v>26809</v>
      </c>
    </row>
    <row r="8512" spans="1:2">
      <c r="A8512" t="s">
        <v>6829</v>
      </c>
      <c r="B8512" t="s">
        <v>6829</v>
      </c>
    </row>
    <row r="8513" spans="1:2">
      <c r="A8513" t="s">
        <v>14259</v>
      </c>
      <c r="B8513" t="s">
        <v>53072</v>
      </c>
    </row>
    <row r="8514" spans="1:2">
      <c r="A8514" t="s">
        <v>53073</v>
      </c>
      <c r="B8514" t="s">
        <v>53074</v>
      </c>
    </row>
    <row r="8515" spans="1:2">
      <c r="A8515" t="s">
        <v>7482</v>
      </c>
      <c r="B8515" t="s">
        <v>53075</v>
      </c>
    </row>
    <row r="8516" spans="1:2">
      <c r="A8516" t="s">
        <v>5347</v>
      </c>
      <c r="B8516" t="s">
        <v>47142</v>
      </c>
    </row>
    <row r="8517" spans="1:2">
      <c r="A8517" t="s">
        <v>2689</v>
      </c>
      <c r="B8517" t="s">
        <v>53076</v>
      </c>
    </row>
    <row r="8518" spans="1:2">
      <c r="A8518" t="s">
        <v>7529</v>
      </c>
      <c r="B8518" t="s">
        <v>50660</v>
      </c>
    </row>
    <row r="8519" spans="1:2">
      <c r="A8519" t="s">
        <v>8239</v>
      </c>
      <c r="B8519" t="s">
        <v>53077</v>
      </c>
    </row>
    <row r="8520" spans="1:2">
      <c r="A8520" t="s">
        <v>11769</v>
      </c>
      <c r="B8520" t="s">
        <v>53078</v>
      </c>
    </row>
    <row r="8521" spans="1:2">
      <c r="A8521" t="s">
        <v>53079</v>
      </c>
      <c r="B8521" t="s">
        <v>8062</v>
      </c>
    </row>
    <row r="8522" spans="1:2">
      <c r="A8522" t="s">
        <v>13866</v>
      </c>
      <c r="B8522" t="s">
        <v>53080</v>
      </c>
    </row>
    <row r="8523" spans="1:2">
      <c r="A8523" t="s">
        <v>53081</v>
      </c>
      <c r="B8523" t="s">
        <v>4170</v>
      </c>
    </row>
    <row r="8524" spans="1:2">
      <c r="A8524" t="s">
        <v>2063</v>
      </c>
      <c r="B8524" t="s">
        <v>2063</v>
      </c>
    </row>
    <row r="8525" spans="1:2">
      <c r="A8525" t="s">
        <v>5902</v>
      </c>
      <c r="B8525" t="s">
        <v>5902</v>
      </c>
    </row>
    <row r="8526" spans="1:2">
      <c r="A8526" t="s">
        <v>14884</v>
      </c>
      <c r="B8526" t="s">
        <v>34526</v>
      </c>
    </row>
    <row r="8527" spans="1:2">
      <c r="A8527" t="s">
        <v>1641</v>
      </c>
      <c r="B8527" t="s">
        <v>1641</v>
      </c>
    </row>
    <row r="8528" spans="1:2">
      <c r="A8528" t="s">
        <v>41614</v>
      </c>
      <c r="B8528" t="s">
        <v>53082</v>
      </c>
    </row>
    <row r="8529" spans="1:2">
      <c r="A8529" t="s">
        <v>23893</v>
      </c>
      <c r="B8529" t="s">
        <v>49967</v>
      </c>
    </row>
    <row r="8530" spans="1:2">
      <c r="A8530" t="s">
        <v>10439</v>
      </c>
      <c r="B8530" t="s">
        <v>53083</v>
      </c>
    </row>
    <row r="8531" spans="1:2">
      <c r="A8531" t="s">
        <v>10416</v>
      </c>
      <c r="B8531" t="s">
        <v>53084</v>
      </c>
    </row>
    <row r="8532" spans="1:2">
      <c r="A8532" t="s">
        <v>28072</v>
      </c>
      <c r="B8532" t="s">
        <v>53085</v>
      </c>
    </row>
    <row r="8533" spans="1:2">
      <c r="A8533" t="s">
        <v>9538</v>
      </c>
      <c r="B8533" t="s">
        <v>53086</v>
      </c>
    </row>
    <row r="8534" spans="1:2">
      <c r="A8534" t="s">
        <v>23788</v>
      </c>
      <c r="B8534" t="s">
        <v>23788</v>
      </c>
    </row>
    <row r="8535" spans="1:2">
      <c r="A8535" t="s">
        <v>9956</v>
      </c>
      <c r="B8535" t="s">
        <v>53087</v>
      </c>
    </row>
    <row r="8536" spans="1:2">
      <c r="A8536" t="s">
        <v>6894</v>
      </c>
      <c r="B8536" t="s">
        <v>48980</v>
      </c>
    </row>
    <row r="8537" spans="1:2">
      <c r="A8537" t="s">
        <v>23687</v>
      </c>
      <c r="B8537" t="s">
        <v>53088</v>
      </c>
    </row>
    <row r="8538" spans="1:2">
      <c r="A8538" t="s">
        <v>53089</v>
      </c>
      <c r="B8538" t="s">
        <v>48708</v>
      </c>
    </row>
    <row r="8539" spans="1:2">
      <c r="A8539" t="s">
        <v>24098</v>
      </c>
      <c r="B8539" t="s">
        <v>53090</v>
      </c>
    </row>
    <row r="8540" spans="1:2">
      <c r="A8540" t="s">
        <v>53091</v>
      </c>
      <c r="B8540" t="s">
        <v>53092</v>
      </c>
    </row>
    <row r="8541" spans="1:2">
      <c r="A8541" t="s">
        <v>53093</v>
      </c>
      <c r="B8541" t="s">
        <v>53093</v>
      </c>
    </row>
    <row r="8542" spans="1:2">
      <c r="A8542" t="s">
        <v>11778</v>
      </c>
      <c r="B8542" t="s">
        <v>49715</v>
      </c>
    </row>
    <row r="8543" spans="1:2">
      <c r="A8543" t="s">
        <v>9726</v>
      </c>
      <c r="B8543" t="s">
        <v>9726</v>
      </c>
    </row>
    <row r="8544" spans="1:2">
      <c r="A8544" t="s">
        <v>27612</v>
      </c>
      <c r="B8544" t="s">
        <v>27612</v>
      </c>
    </row>
    <row r="8545" spans="1:2">
      <c r="A8545" t="s">
        <v>53094</v>
      </c>
      <c r="B8545" t="s">
        <v>47463</v>
      </c>
    </row>
    <row r="8546" spans="1:2">
      <c r="A8546" t="s">
        <v>53095</v>
      </c>
      <c r="B8546" t="s">
        <v>53096</v>
      </c>
    </row>
    <row r="8547" spans="1:2">
      <c r="A8547" t="s">
        <v>53097</v>
      </c>
      <c r="B8547" t="s">
        <v>53097</v>
      </c>
    </row>
    <row r="8548" spans="1:2">
      <c r="A8548" t="s">
        <v>29722</v>
      </c>
      <c r="B8548" t="s">
        <v>53098</v>
      </c>
    </row>
    <row r="8549" spans="1:2">
      <c r="A8549" t="s">
        <v>52926</v>
      </c>
      <c r="B8549" t="s">
        <v>52926</v>
      </c>
    </row>
    <row r="8550" spans="1:2">
      <c r="A8550" t="s">
        <v>43627</v>
      </c>
      <c r="B8550" t="s">
        <v>43627</v>
      </c>
    </row>
    <row r="8551" spans="1:2">
      <c r="A8551" t="s">
        <v>46909</v>
      </c>
      <c r="B8551" t="s">
        <v>46909</v>
      </c>
    </row>
    <row r="8552" spans="1:2">
      <c r="A8552" t="s">
        <v>46942</v>
      </c>
      <c r="B8552" t="s">
        <v>46942</v>
      </c>
    </row>
    <row r="8553" spans="1:2">
      <c r="A8553" t="s">
        <v>53099</v>
      </c>
      <c r="B8553" t="s">
        <v>46910</v>
      </c>
    </row>
    <row r="8554" spans="1:2">
      <c r="A8554" t="s">
        <v>53100</v>
      </c>
      <c r="B8554" t="s">
        <v>46934</v>
      </c>
    </row>
    <row r="8555" spans="1:2">
      <c r="A8555" t="s">
        <v>11225</v>
      </c>
      <c r="B8555" t="s">
        <v>53101</v>
      </c>
    </row>
    <row r="8556" spans="1:2">
      <c r="A8556" t="s">
        <v>53102</v>
      </c>
      <c r="B8556" t="s">
        <v>53102</v>
      </c>
    </row>
    <row r="8557" spans="1:2">
      <c r="A8557" t="s">
        <v>53103</v>
      </c>
      <c r="B8557" t="s">
        <v>13565</v>
      </c>
    </row>
    <row r="8558" spans="1:2">
      <c r="A8558" t="s">
        <v>53104</v>
      </c>
      <c r="B8558" t="s">
        <v>46916</v>
      </c>
    </row>
    <row r="8559" spans="1:2">
      <c r="A8559" t="s">
        <v>8368</v>
      </c>
      <c r="B8559" t="s">
        <v>53105</v>
      </c>
    </row>
    <row r="8560" spans="1:2">
      <c r="A8560" t="s">
        <v>9323</v>
      </c>
      <c r="B8560" t="s">
        <v>53106</v>
      </c>
    </row>
    <row r="8561" spans="1:2">
      <c r="A8561" t="s">
        <v>14507</v>
      </c>
      <c r="B8561" t="s">
        <v>53107</v>
      </c>
    </row>
    <row r="8562" spans="1:2">
      <c r="A8562" t="s">
        <v>3949</v>
      </c>
      <c r="B8562" t="s">
        <v>3949</v>
      </c>
    </row>
    <row r="8563" spans="1:2">
      <c r="A8563" t="s">
        <v>10693</v>
      </c>
      <c r="B8563" t="s">
        <v>53108</v>
      </c>
    </row>
    <row r="8564" spans="1:2">
      <c r="A8564" t="s">
        <v>9731</v>
      </c>
      <c r="B8564" t="s">
        <v>53109</v>
      </c>
    </row>
    <row r="8565" spans="1:2">
      <c r="A8565" t="s">
        <v>9378</v>
      </c>
      <c r="B8565" t="s">
        <v>49847</v>
      </c>
    </row>
    <row r="8566" spans="1:2">
      <c r="A8566" t="s">
        <v>19110</v>
      </c>
      <c r="B8566" t="s">
        <v>47221</v>
      </c>
    </row>
    <row r="8567" spans="1:2">
      <c r="A8567" t="s">
        <v>8397</v>
      </c>
      <c r="B8567" t="s">
        <v>53110</v>
      </c>
    </row>
    <row r="8568" spans="1:2">
      <c r="A8568" t="s">
        <v>12682</v>
      </c>
      <c r="B8568" t="s">
        <v>48834</v>
      </c>
    </row>
    <row r="8569" spans="1:2">
      <c r="A8569" t="s">
        <v>3416</v>
      </c>
      <c r="B8569" t="s">
        <v>51111</v>
      </c>
    </row>
    <row r="8570" spans="1:2">
      <c r="A8570" t="s">
        <v>12517</v>
      </c>
      <c r="B8570" t="s">
        <v>53111</v>
      </c>
    </row>
    <row r="8571" spans="1:2">
      <c r="A8571" t="s">
        <v>10130</v>
      </c>
      <c r="B8571" t="s">
        <v>53112</v>
      </c>
    </row>
    <row r="8572" spans="1:2">
      <c r="A8572" t="s">
        <v>7472</v>
      </c>
      <c r="B8572" t="s">
        <v>47684</v>
      </c>
    </row>
    <row r="8573" spans="1:2">
      <c r="A8573" t="s">
        <v>18227</v>
      </c>
      <c r="B8573" t="s">
        <v>51080</v>
      </c>
    </row>
    <row r="8574" spans="1:2">
      <c r="A8574" t="s">
        <v>11329</v>
      </c>
      <c r="B8574" t="s">
        <v>53113</v>
      </c>
    </row>
    <row r="8575" spans="1:2">
      <c r="A8575" t="s">
        <v>12448</v>
      </c>
      <c r="B8575" t="s">
        <v>17933</v>
      </c>
    </row>
    <row r="8576" spans="1:2">
      <c r="A8576" t="s">
        <v>7267</v>
      </c>
      <c r="B8576" t="s">
        <v>53114</v>
      </c>
    </row>
    <row r="8577" spans="1:2">
      <c r="A8577" t="s">
        <v>8880</v>
      </c>
      <c r="B8577" t="s">
        <v>53115</v>
      </c>
    </row>
    <row r="8578" spans="1:2">
      <c r="A8578" t="s">
        <v>28561</v>
      </c>
      <c r="B8578" t="s">
        <v>49119</v>
      </c>
    </row>
    <row r="8579" spans="1:2">
      <c r="A8579" t="s">
        <v>6667</v>
      </c>
      <c r="B8579" t="s">
        <v>21620</v>
      </c>
    </row>
    <row r="8580" spans="1:2">
      <c r="A8580" t="s">
        <v>9804</v>
      </c>
      <c r="B8580" t="s">
        <v>9804</v>
      </c>
    </row>
    <row r="8581" spans="1:2">
      <c r="A8581" t="s">
        <v>8404</v>
      </c>
      <c r="B8581" t="s">
        <v>49049</v>
      </c>
    </row>
    <row r="8582" spans="1:2">
      <c r="A8582" t="s">
        <v>8807</v>
      </c>
      <c r="B8582" t="s">
        <v>53116</v>
      </c>
    </row>
    <row r="8583" spans="1:2">
      <c r="A8583" t="s">
        <v>15848</v>
      </c>
      <c r="B8583" t="s">
        <v>15848</v>
      </c>
    </row>
    <row r="8584" spans="1:2">
      <c r="A8584" t="s">
        <v>53117</v>
      </c>
      <c r="B8584" t="s">
        <v>48903</v>
      </c>
    </row>
    <row r="8585" spans="1:2">
      <c r="A8585" t="s">
        <v>39120</v>
      </c>
      <c r="B8585" t="s">
        <v>53118</v>
      </c>
    </row>
    <row r="8586" spans="1:2">
      <c r="A8586" t="s">
        <v>9217</v>
      </c>
      <c r="B8586" t="s">
        <v>53119</v>
      </c>
    </row>
    <row r="8587" spans="1:2">
      <c r="A8587" t="s">
        <v>5741</v>
      </c>
      <c r="B8587" t="s">
        <v>53120</v>
      </c>
    </row>
    <row r="8588" spans="1:2">
      <c r="A8588" t="s">
        <v>15200</v>
      </c>
      <c r="B8588" t="s">
        <v>53121</v>
      </c>
    </row>
    <row r="8589" spans="1:2">
      <c r="A8589" t="s">
        <v>354</v>
      </c>
      <c r="B8589" t="s">
        <v>354</v>
      </c>
    </row>
    <row r="8590" spans="1:2">
      <c r="A8590" t="s">
        <v>13561</v>
      </c>
      <c r="B8590" t="s">
        <v>13561</v>
      </c>
    </row>
    <row r="8591" spans="1:2">
      <c r="A8591" t="s">
        <v>7627</v>
      </c>
      <c r="B8591" t="s">
        <v>53122</v>
      </c>
    </row>
    <row r="8592" spans="1:2">
      <c r="A8592" t="s">
        <v>14117</v>
      </c>
      <c r="B8592" t="s">
        <v>53123</v>
      </c>
    </row>
    <row r="8593" spans="1:2">
      <c r="A8593" t="s">
        <v>13213</v>
      </c>
      <c r="B8593" t="s">
        <v>53124</v>
      </c>
    </row>
    <row r="8594" spans="1:2">
      <c r="A8594" t="s">
        <v>13304</v>
      </c>
      <c r="B8594" t="s">
        <v>53125</v>
      </c>
    </row>
    <row r="8595" spans="1:2">
      <c r="A8595" t="s">
        <v>14678</v>
      </c>
      <c r="B8595" t="s">
        <v>53126</v>
      </c>
    </row>
    <row r="8596" spans="1:2">
      <c r="A8596" t="s">
        <v>9947</v>
      </c>
      <c r="B8596" t="s">
        <v>53127</v>
      </c>
    </row>
    <row r="8597" spans="1:2">
      <c r="A8597" t="s">
        <v>10466</v>
      </c>
      <c r="B8597" t="s">
        <v>53128</v>
      </c>
    </row>
    <row r="8598" spans="1:2">
      <c r="A8598" t="s">
        <v>37776</v>
      </c>
      <c r="B8598" t="s">
        <v>53129</v>
      </c>
    </row>
    <row r="8599" spans="1:2">
      <c r="A8599" t="s">
        <v>53130</v>
      </c>
      <c r="B8599" t="s">
        <v>53131</v>
      </c>
    </row>
    <row r="8600" spans="1:2">
      <c r="A8600" t="s">
        <v>13813</v>
      </c>
      <c r="B8600" t="s">
        <v>53132</v>
      </c>
    </row>
    <row r="8601" spans="1:2">
      <c r="A8601" t="s">
        <v>9959</v>
      </c>
      <c r="B8601" t="s">
        <v>53133</v>
      </c>
    </row>
    <row r="8602" spans="1:2">
      <c r="A8602" t="s">
        <v>11002</v>
      </c>
      <c r="B8602" t="s">
        <v>53134</v>
      </c>
    </row>
    <row r="8603" spans="1:2">
      <c r="A8603" t="s">
        <v>15947</v>
      </c>
      <c r="B8603" t="s">
        <v>34585</v>
      </c>
    </row>
    <row r="8604" spans="1:2">
      <c r="A8604" t="s">
        <v>13450</v>
      </c>
      <c r="B8604" t="s">
        <v>53135</v>
      </c>
    </row>
    <row r="8605" spans="1:2">
      <c r="A8605" t="s">
        <v>6676</v>
      </c>
      <c r="B8605" t="s">
        <v>53136</v>
      </c>
    </row>
    <row r="8606" spans="1:2">
      <c r="A8606" t="s">
        <v>11602</v>
      </c>
      <c r="B8606" t="s">
        <v>53137</v>
      </c>
    </row>
    <row r="8607" spans="1:2">
      <c r="A8607" t="s">
        <v>10484</v>
      </c>
      <c r="B8607" t="s">
        <v>10484</v>
      </c>
    </row>
    <row r="8608" spans="1:2">
      <c r="A8608" t="s">
        <v>2096</v>
      </c>
      <c r="B8608" t="s">
        <v>2096</v>
      </c>
    </row>
    <row r="8609" spans="1:2">
      <c r="A8609" t="s">
        <v>53138</v>
      </c>
      <c r="B8609" t="s">
        <v>53138</v>
      </c>
    </row>
    <row r="8610" spans="1:2">
      <c r="A8610" t="s">
        <v>8476</v>
      </c>
      <c r="B8610" t="s">
        <v>53139</v>
      </c>
    </row>
    <row r="8611" spans="1:2">
      <c r="A8611" t="s">
        <v>18629</v>
      </c>
      <c r="B8611" t="s">
        <v>53140</v>
      </c>
    </row>
    <row r="8612" spans="1:2">
      <c r="A8612" t="s">
        <v>11644</v>
      </c>
      <c r="B8612" t="s">
        <v>11644</v>
      </c>
    </row>
    <row r="8613" spans="1:2">
      <c r="A8613" t="s">
        <v>3072</v>
      </c>
      <c r="B8613" t="s">
        <v>53141</v>
      </c>
    </row>
    <row r="8614" spans="1:2">
      <c r="A8614" t="s">
        <v>53142</v>
      </c>
      <c r="B8614" t="s">
        <v>53142</v>
      </c>
    </row>
    <row r="8615" spans="1:2">
      <c r="A8615" t="s">
        <v>53143</v>
      </c>
      <c r="B8615" t="s">
        <v>53144</v>
      </c>
    </row>
    <row r="8616" spans="1:2">
      <c r="A8616" t="s">
        <v>10449</v>
      </c>
      <c r="B8616" t="s">
        <v>53145</v>
      </c>
    </row>
    <row r="8617" spans="1:2">
      <c r="A8617" t="s">
        <v>8927</v>
      </c>
      <c r="B8617" t="s">
        <v>53146</v>
      </c>
    </row>
    <row r="8618" spans="1:2">
      <c r="A8618" t="s">
        <v>9078</v>
      </c>
      <c r="B8618" t="s">
        <v>53147</v>
      </c>
    </row>
    <row r="8619" spans="1:2">
      <c r="A8619" t="s">
        <v>8832</v>
      </c>
      <c r="B8619" t="s">
        <v>53148</v>
      </c>
    </row>
    <row r="8620" spans="1:2">
      <c r="A8620" t="s">
        <v>53149</v>
      </c>
      <c r="B8620" t="s">
        <v>51279</v>
      </c>
    </row>
    <row r="8621" spans="1:2">
      <c r="A8621" t="s">
        <v>8696</v>
      </c>
      <c r="B8621" t="s">
        <v>53150</v>
      </c>
    </row>
    <row r="8622" spans="1:2">
      <c r="A8622" t="s">
        <v>17146</v>
      </c>
      <c r="B8622" t="s">
        <v>17146</v>
      </c>
    </row>
    <row r="8623" spans="1:2">
      <c r="A8623" t="s">
        <v>53151</v>
      </c>
      <c r="B8623" t="s">
        <v>53151</v>
      </c>
    </row>
    <row r="8624" spans="1:2">
      <c r="A8624" t="s">
        <v>1761</v>
      </c>
      <c r="B8624" t="s">
        <v>1761</v>
      </c>
    </row>
    <row r="8625" spans="1:2">
      <c r="A8625" t="s">
        <v>53152</v>
      </c>
      <c r="B8625" t="s">
        <v>53152</v>
      </c>
    </row>
    <row r="8626" spans="1:2">
      <c r="A8626" t="s">
        <v>9620</v>
      </c>
      <c r="B8626" t="s">
        <v>53153</v>
      </c>
    </row>
    <row r="8627" spans="1:2">
      <c r="A8627" t="s">
        <v>3858</v>
      </c>
      <c r="B8627" t="s">
        <v>23741</v>
      </c>
    </row>
    <row r="8628" spans="1:2">
      <c r="A8628" t="s">
        <v>10932</v>
      </c>
      <c r="B8628" t="s">
        <v>53154</v>
      </c>
    </row>
    <row r="8629" spans="1:2">
      <c r="A8629" t="s">
        <v>53155</v>
      </c>
      <c r="B8629" t="s">
        <v>53156</v>
      </c>
    </row>
    <row r="8630" spans="1:2">
      <c r="A8630" t="s">
        <v>7917</v>
      </c>
      <c r="B8630" t="s">
        <v>53157</v>
      </c>
    </row>
    <row r="8631" spans="1:2">
      <c r="A8631" t="s">
        <v>12012</v>
      </c>
      <c r="B8631" t="s">
        <v>53158</v>
      </c>
    </row>
    <row r="8632" spans="1:2">
      <c r="A8632" t="s">
        <v>49845</v>
      </c>
      <c r="B8632" t="s">
        <v>49845</v>
      </c>
    </row>
    <row r="8633" spans="1:2">
      <c r="A8633" t="s">
        <v>16523</v>
      </c>
      <c r="B8633" t="s">
        <v>53159</v>
      </c>
    </row>
    <row r="8634" spans="1:2">
      <c r="A8634" t="s">
        <v>8344</v>
      </c>
      <c r="B8634" t="s">
        <v>8344</v>
      </c>
    </row>
    <row r="8635" spans="1:2">
      <c r="A8635" t="s">
        <v>17512</v>
      </c>
      <c r="B8635" t="s">
        <v>53160</v>
      </c>
    </row>
    <row r="8636" spans="1:2">
      <c r="A8636" t="s">
        <v>53161</v>
      </c>
      <c r="B8636" t="s">
        <v>53162</v>
      </c>
    </row>
    <row r="8637" spans="1:2">
      <c r="A8637" t="s">
        <v>15223</v>
      </c>
      <c r="B8637" t="s">
        <v>15223</v>
      </c>
    </row>
    <row r="8638" spans="1:2">
      <c r="A8638" t="s">
        <v>53163</v>
      </c>
      <c r="B8638" t="s">
        <v>53163</v>
      </c>
    </row>
    <row r="8639" spans="1:2">
      <c r="A8639" t="s">
        <v>53164</v>
      </c>
      <c r="B8639" t="s">
        <v>53165</v>
      </c>
    </row>
    <row r="8640" spans="1:2">
      <c r="A8640" t="s">
        <v>18576</v>
      </c>
      <c r="B8640" t="s">
        <v>18576</v>
      </c>
    </row>
    <row r="8641" spans="1:2">
      <c r="A8641" t="s">
        <v>15017</v>
      </c>
      <c r="B8641" t="s">
        <v>53166</v>
      </c>
    </row>
    <row r="8642" spans="1:2">
      <c r="A8642" t="s">
        <v>53167</v>
      </c>
      <c r="B8642" t="s">
        <v>53167</v>
      </c>
    </row>
    <row r="8643" spans="1:2">
      <c r="A8643" t="s">
        <v>53168</v>
      </c>
      <c r="B8643" t="s">
        <v>53168</v>
      </c>
    </row>
    <row r="8644" spans="1:2">
      <c r="A8644" t="s">
        <v>28735</v>
      </c>
      <c r="B8644" t="s">
        <v>53169</v>
      </c>
    </row>
    <row r="8645" spans="1:2">
      <c r="A8645" t="s">
        <v>3055</v>
      </c>
      <c r="B8645" t="s">
        <v>46906</v>
      </c>
    </row>
    <row r="8646" spans="1:2">
      <c r="A8646" t="s">
        <v>53170</v>
      </c>
      <c r="B8646" t="s">
        <v>48051</v>
      </c>
    </row>
    <row r="8647" spans="1:2">
      <c r="A8647" t="s">
        <v>53171</v>
      </c>
      <c r="B8647" t="s">
        <v>46995</v>
      </c>
    </row>
    <row r="8648" spans="1:2">
      <c r="A8648" t="s">
        <v>5256</v>
      </c>
      <c r="B8648" t="s">
        <v>46955</v>
      </c>
    </row>
    <row r="8649" spans="1:2">
      <c r="A8649" t="s">
        <v>181</v>
      </c>
      <c r="B8649" t="s">
        <v>46981</v>
      </c>
    </row>
    <row r="8650" spans="1:2">
      <c r="A8650" t="s">
        <v>11512</v>
      </c>
      <c r="B8650" t="s">
        <v>47821</v>
      </c>
    </row>
    <row r="8651" spans="1:2">
      <c r="A8651" t="s">
        <v>19724</v>
      </c>
      <c r="B8651" t="s">
        <v>48103</v>
      </c>
    </row>
    <row r="8652" spans="1:2">
      <c r="A8652" t="s">
        <v>16367</v>
      </c>
      <c r="B8652" t="s">
        <v>53172</v>
      </c>
    </row>
    <row r="8653" spans="1:2">
      <c r="A8653" t="s">
        <v>10074</v>
      </c>
      <c r="B8653" t="s">
        <v>47113</v>
      </c>
    </row>
    <row r="8654" spans="1:2">
      <c r="A8654" t="s">
        <v>8049</v>
      </c>
      <c r="B8654" t="s">
        <v>47113</v>
      </c>
    </row>
    <row r="8655" spans="1:2">
      <c r="A8655" t="s">
        <v>18293</v>
      </c>
      <c r="B8655" t="s">
        <v>53173</v>
      </c>
    </row>
    <row r="8656" spans="1:2">
      <c r="A8656" t="s">
        <v>11167</v>
      </c>
      <c r="B8656" t="s">
        <v>47325</v>
      </c>
    </row>
    <row r="8657" spans="1:2">
      <c r="A8657" t="s">
        <v>7049</v>
      </c>
      <c r="B8657" t="s">
        <v>9728</v>
      </c>
    </row>
    <row r="8658" spans="1:2">
      <c r="A8658" t="s">
        <v>11353</v>
      </c>
      <c r="B8658" t="s">
        <v>4372</v>
      </c>
    </row>
    <row r="8659" spans="1:2">
      <c r="A8659" t="s">
        <v>8806</v>
      </c>
      <c r="B8659" t="s">
        <v>47246</v>
      </c>
    </row>
    <row r="8660" spans="1:2">
      <c r="A8660" t="s">
        <v>53174</v>
      </c>
      <c r="B8660" t="s">
        <v>49996</v>
      </c>
    </row>
    <row r="8661" spans="1:2">
      <c r="A8661" t="s">
        <v>10887</v>
      </c>
      <c r="B8661" t="s">
        <v>10887</v>
      </c>
    </row>
    <row r="8662" spans="1:2">
      <c r="A8662" t="s">
        <v>9050</v>
      </c>
      <c r="B8662" t="s">
        <v>53175</v>
      </c>
    </row>
    <row r="8663" spans="1:2">
      <c r="A8663" t="s">
        <v>53176</v>
      </c>
      <c r="B8663" t="s">
        <v>53176</v>
      </c>
    </row>
    <row r="8664" spans="1:2">
      <c r="A8664" t="s">
        <v>8040</v>
      </c>
      <c r="B8664" t="s">
        <v>8040</v>
      </c>
    </row>
    <row r="8665" spans="1:2">
      <c r="A8665" t="s">
        <v>9705</v>
      </c>
      <c r="B8665" t="s">
        <v>53177</v>
      </c>
    </row>
    <row r="8666" spans="1:2">
      <c r="A8666" t="s">
        <v>12048</v>
      </c>
      <c r="B8666" t="s">
        <v>53178</v>
      </c>
    </row>
    <row r="8667" spans="1:2">
      <c r="A8667" t="s">
        <v>11075</v>
      </c>
      <c r="B8667" t="s">
        <v>53179</v>
      </c>
    </row>
    <row r="8668" spans="1:2">
      <c r="A8668" t="s">
        <v>10291</v>
      </c>
      <c r="B8668" t="s">
        <v>51831</v>
      </c>
    </row>
    <row r="8669" spans="1:2">
      <c r="A8669" t="s">
        <v>9593</v>
      </c>
      <c r="B8669" t="s">
        <v>53180</v>
      </c>
    </row>
    <row r="8670" spans="1:2">
      <c r="A8670" t="s">
        <v>53181</v>
      </c>
      <c r="B8670" t="s">
        <v>53182</v>
      </c>
    </row>
    <row r="8671" spans="1:2">
      <c r="A8671" t="s">
        <v>15835</v>
      </c>
      <c r="B8671" t="s">
        <v>15835</v>
      </c>
    </row>
    <row r="8672" spans="1:2">
      <c r="A8672" t="s">
        <v>10636</v>
      </c>
      <c r="B8672" t="s">
        <v>53183</v>
      </c>
    </row>
    <row r="8673" spans="1:2">
      <c r="A8673" t="s">
        <v>8015</v>
      </c>
      <c r="B8673" t="s">
        <v>53184</v>
      </c>
    </row>
    <row r="8674" spans="1:2">
      <c r="A8674" t="s">
        <v>16357</v>
      </c>
      <c r="B8674" t="s">
        <v>53185</v>
      </c>
    </row>
    <row r="8675" spans="1:2">
      <c r="A8675" t="s">
        <v>13273</v>
      </c>
      <c r="B8675" t="s">
        <v>53186</v>
      </c>
    </row>
    <row r="8676" spans="1:2">
      <c r="A8676" t="s">
        <v>8780</v>
      </c>
      <c r="B8676" t="s">
        <v>53187</v>
      </c>
    </row>
    <row r="8677" spans="1:2">
      <c r="A8677" t="s">
        <v>10093</v>
      </c>
      <c r="B8677" t="s">
        <v>53188</v>
      </c>
    </row>
    <row r="8678" spans="1:2">
      <c r="A8678" t="s">
        <v>18728</v>
      </c>
      <c r="B8678" t="s">
        <v>53189</v>
      </c>
    </row>
    <row r="8679" spans="1:2">
      <c r="A8679" t="s">
        <v>24558</v>
      </c>
      <c r="B8679" t="s">
        <v>53190</v>
      </c>
    </row>
    <row r="8680" spans="1:2">
      <c r="A8680" t="s">
        <v>13829</v>
      </c>
      <c r="B8680" t="s">
        <v>53191</v>
      </c>
    </row>
    <row r="8681" spans="1:2">
      <c r="A8681" t="s">
        <v>10978</v>
      </c>
      <c r="B8681" t="s">
        <v>53192</v>
      </c>
    </row>
    <row r="8682" spans="1:2">
      <c r="A8682" t="s">
        <v>53193</v>
      </c>
      <c r="B8682" t="s">
        <v>53194</v>
      </c>
    </row>
    <row r="8683" spans="1:2">
      <c r="A8683" t="s">
        <v>53195</v>
      </c>
      <c r="B8683" t="s">
        <v>53196</v>
      </c>
    </row>
    <row r="8684" spans="1:2">
      <c r="A8684" t="s">
        <v>12484</v>
      </c>
      <c r="B8684" t="s">
        <v>53197</v>
      </c>
    </row>
    <row r="8685" spans="1:2">
      <c r="A8685" t="s">
        <v>9992</v>
      </c>
      <c r="B8685" t="s">
        <v>53198</v>
      </c>
    </row>
    <row r="8686" spans="1:2">
      <c r="A8686" t="s">
        <v>13381</v>
      </c>
      <c r="B8686" t="s">
        <v>53199</v>
      </c>
    </row>
    <row r="8687" spans="1:2">
      <c r="A8687" t="s">
        <v>11125</v>
      </c>
      <c r="B8687" t="s">
        <v>53200</v>
      </c>
    </row>
    <row r="8688" spans="1:2">
      <c r="A8688" t="s">
        <v>11662</v>
      </c>
      <c r="B8688" t="s">
        <v>53201</v>
      </c>
    </row>
    <row r="8689" spans="1:2">
      <c r="A8689" t="s">
        <v>53202</v>
      </c>
      <c r="B8689" t="s">
        <v>53202</v>
      </c>
    </row>
    <row r="8690" spans="1:2">
      <c r="A8690" t="s">
        <v>13370</v>
      </c>
      <c r="B8690" t="s">
        <v>15961</v>
      </c>
    </row>
    <row r="8691" spans="1:2">
      <c r="A8691" t="s">
        <v>3379</v>
      </c>
      <c r="B8691" t="s">
        <v>46475</v>
      </c>
    </row>
    <row r="8692" spans="1:2">
      <c r="A8692" t="s">
        <v>9336</v>
      </c>
      <c r="B8692" t="s">
        <v>53203</v>
      </c>
    </row>
    <row r="8693" spans="1:2">
      <c r="A8693" t="s">
        <v>53204</v>
      </c>
      <c r="B8693" t="s">
        <v>53205</v>
      </c>
    </row>
    <row r="8694" spans="1:2">
      <c r="A8694" t="s">
        <v>9776</v>
      </c>
      <c r="B8694" t="s">
        <v>53206</v>
      </c>
    </row>
    <row r="8695" spans="1:2">
      <c r="A8695" t="s">
        <v>15048</v>
      </c>
      <c r="B8695" t="s">
        <v>53207</v>
      </c>
    </row>
    <row r="8696" spans="1:2">
      <c r="A8696" t="s">
        <v>53208</v>
      </c>
      <c r="B8696" t="s">
        <v>53209</v>
      </c>
    </row>
    <row r="8697" spans="1:2">
      <c r="A8697" t="s">
        <v>7247</v>
      </c>
      <c r="B8697" t="s">
        <v>53210</v>
      </c>
    </row>
    <row r="8698" spans="1:2">
      <c r="A8698" t="s">
        <v>25450</v>
      </c>
      <c r="B8698" t="s">
        <v>48362</v>
      </c>
    </row>
    <row r="8699" spans="1:2">
      <c r="A8699" t="s">
        <v>6045</v>
      </c>
      <c r="B8699" t="s">
        <v>6045</v>
      </c>
    </row>
    <row r="8700" spans="1:2">
      <c r="A8700" t="s">
        <v>22003</v>
      </c>
      <c r="B8700" t="s">
        <v>22003</v>
      </c>
    </row>
    <row r="8701" spans="1:2">
      <c r="A8701" t="s">
        <v>10341</v>
      </c>
      <c r="B8701" t="s">
        <v>53211</v>
      </c>
    </row>
    <row r="8702" spans="1:2">
      <c r="A8702" t="s">
        <v>17721</v>
      </c>
      <c r="B8702" t="s">
        <v>53212</v>
      </c>
    </row>
    <row r="8703" spans="1:2">
      <c r="A8703" t="s">
        <v>12322</v>
      </c>
      <c r="B8703" t="s">
        <v>53213</v>
      </c>
    </row>
    <row r="8704" spans="1:2">
      <c r="A8704" t="s">
        <v>20197</v>
      </c>
      <c r="B8704" t="s">
        <v>53214</v>
      </c>
    </row>
    <row r="8705" spans="1:2">
      <c r="A8705" t="s">
        <v>12123</v>
      </c>
      <c r="B8705" t="s">
        <v>53215</v>
      </c>
    </row>
    <row r="8706" spans="1:2">
      <c r="A8706" t="s">
        <v>7665</v>
      </c>
      <c r="B8706" t="s">
        <v>53216</v>
      </c>
    </row>
    <row r="8707" spans="1:2">
      <c r="A8707" t="s">
        <v>53217</v>
      </c>
      <c r="B8707" t="s">
        <v>53218</v>
      </c>
    </row>
    <row r="8708" spans="1:2">
      <c r="A8708" t="s">
        <v>4129</v>
      </c>
      <c r="B8708" t="s">
        <v>53219</v>
      </c>
    </row>
    <row r="8709" spans="1:2">
      <c r="A8709" t="s">
        <v>7643</v>
      </c>
      <c r="B8709" t="s">
        <v>7643</v>
      </c>
    </row>
    <row r="8710" spans="1:2">
      <c r="A8710" t="s">
        <v>13967</v>
      </c>
      <c r="B8710" t="s">
        <v>53220</v>
      </c>
    </row>
    <row r="8711" spans="1:2">
      <c r="A8711" t="s">
        <v>53221</v>
      </c>
      <c r="B8711" t="s">
        <v>53222</v>
      </c>
    </row>
    <row r="8712" spans="1:2">
      <c r="A8712" t="s">
        <v>16280</v>
      </c>
      <c r="B8712" t="s">
        <v>53223</v>
      </c>
    </row>
    <row r="8713" spans="1:2">
      <c r="A8713" t="s">
        <v>24096</v>
      </c>
      <c r="B8713" t="s">
        <v>28832</v>
      </c>
    </row>
    <row r="8714" spans="1:2">
      <c r="A8714" t="s">
        <v>7747</v>
      </c>
      <c r="B8714" t="s">
        <v>53224</v>
      </c>
    </row>
    <row r="8715" spans="1:2">
      <c r="A8715" t="s">
        <v>53225</v>
      </c>
      <c r="B8715" t="s">
        <v>11362</v>
      </c>
    </row>
    <row r="8716" spans="1:2">
      <c r="A8716" t="s">
        <v>9794</v>
      </c>
      <c r="B8716" t="s">
        <v>53226</v>
      </c>
    </row>
    <row r="8717" spans="1:2">
      <c r="A8717" t="s">
        <v>10177</v>
      </c>
      <c r="B8717" t="s">
        <v>53227</v>
      </c>
    </row>
    <row r="8718" spans="1:2">
      <c r="A8718" t="s">
        <v>15612</v>
      </c>
      <c r="B8718" t="s">
        <v>15612</v>
      </c>
    </row>
    <row r="8719" spans="1:2">
      <c r="A8719" t="s">
        <v>9651</v>
      </c>
      <c r="B8719" t="s">
        <v>53228</v>
      </c>
    </row>
    <row r="8720" spans="1:2">
      <c r="A8720" t="s">
        <v>11045</v>
      </c>
      <c r="B8720" t="s">
        <v>53229</v>
      </c>
    </row>
    <row r="8721" spans="1:2">
      <c r="A8721" t="s">
        <v>18897</v>
      </c>
      <c r="B8721" t="s">
        <v>26903</v>
      </c>
    </row>
    <row r="8722" spans="1:2">
      <c r="A8722" t="s">
        <v>6913</v>
      </c>
      <c r="B8722" t="s">
        <v>6913</v>
      </c>
    </row>
    <row r="8723" spans="1:2">
      <c r="A8723" t="s">
        <v>3641</v>
      </c>
      <c r="B8723" t="s">
        <v>10573</v>
      </c>
    </row>
    <row r="8724" spans="1:2">
      <c r="A8724" t="s">
        <v>53230</v>
      </c>
      <c r="B8724" t="s">
        <v>50612</v>
      </c>
    </row>
    <row r="8725" spans="1:2">
      <c r="A8725" t="s">
        <v>1681</v>
      </c>
      <c r="B8725" t="s">
        <v>1681</v>
      </c>
    </row>
    <row r="8726" spans="1:2">
      <c r="A8726" t="s">
        <v>49771</v>
      </c>
      <c r="B8726" t="s">
        <v>50373</v>
      </c>
    </row>
    <row r="8727" spans="1:2">
      <c r="A8727" t="s">
        <v>11592</v>
      </c>
      <c r="B8727" t="s">
        <v>23775</v>
      </c>
    </row>
    <row r="8728" spans="1:2">
      <c r="A8728" t="s">
        <v>14253</v>
      </c>
      <c r="B8728" t="s">
        <v>53231</v>
      </c>
    </row>
    <row r="8729" spans="1:2">
      <c r="A8729" t="s">
        <v>14787</v>
      </c>
      <c r="B8729" t="s">
        <v>19411</v>
      </c>
    </row>
    <row r="8730" spans="1:2">
      <c r="A8730" t="s">
        <v>10748</v>
      </c>
      <c r="B8730" t="s">
        <v>53232</v>
      </c>
    </row>
    <row r="8731" spans="1:2">
      <c r="A8731" t="s">
        <v>1171</v>
      </c>
      <c r="B8731" t="s">
        <v>1171</v>
      </c>
    </row>
    <row r="8732" spans="1:2">
      <c r="A8732" t="s">
        <v>11657</v>
      </c>
      <c r="B8732" t="s">
        <v>11657</v>
      </c>
    </row>
    <row r="8733" spans="1:2">
      <c r="A8733" t="s">
        <v>36667</v>
      </c>
      <c r="B8733" t="s">
        <v>36667</v>
      </c>
    </row>
    <row r="8734" spans="1:2">
      <c r="A8734" t="s">
        <v>19153</v>
      </c>
      <c r="B8734" t="s">
        <v>51509</v>
      </c>
    </row>
    <row r="8735" spans="1:2">
      <c r="A8735" t="s">
        <v>53233</v>
      </c>
      <c r="B8735" t="s">
        <v>53233</v>
      </c>
    </row>
    <row r="8736" spans="1:2">
      <c r="A8736" t="s">
        <v>53234</v>
      </c>
      <c r="B8736" t="s">
        <v>53235</v>
      </c>
    </row>
    <row r="8737" spans="1:2">
      <c r="A8737" t="s">
        <v>21016</v>
      </c>
      <c r="B8737" t="s">
        <v>40094</v>
      </c>
    </row>
    <row r="8738" spans="1:2">
      <c r="A8738" t="s">
        <v>53236</v>
      </c>
      <c r="B8738" t="s">
        <v>53237</v>
      </c>
    </row>
    <row r="8739" spans="1:2">
      <c r="A8739" t="s">
        <v>16177</v>
      </c>
      <c r="B8739" t="s">
        <v>53238</v>
      </c>
    </row>
    <row r="8740" spans="1:2">
      <c r="A8740" t="s">
        <v>11148</v>
      </c>
      <c r="B8740" t="s">
        <v>53239</v>
      </c>
    </row>
    <row r="8741" spans="1:2">
      <c r="A8741" t="s">
        <v>5907</v>
      </c>
      <c r="B8741" t="s">
        <v>5907</v>
      </c>
    </row>
    <row r="8742" spans="1:2">
      <c r="A8742" t="s">
        <v>19866</v>
      </c>
      <c r="B8742" t="s">
        <v>19866</v>
      </c>
    </row>
    <row r="8743" spans="1:2">
      <c r="A8743" t="s">
        <v>8961</v>
      </c>
      <c r="B8743" t="s">
        <v>8961</v>
      </c>
    </row>
    <row r="8744" spans="1:2">
      <c r="A8744" t="s">
        <v>26061</v>
      </c>
      <c r="B8744" t="s">
        <v>43299</v>
      </c>
    </row>
    <row r="8745" spans="1:2">
      <c r="A8745" t="s">
        <v>53240</v>
      </c>
      <c r="B8745" t="s">
        <v>53241</v>
      </c>
    </row>
    <row r="8746" spans="1:2">
      <c r="A8746" t="s">
        <v>53242</v>
      </c>
      <c r="B8746" t="s">
        <v>53243</v>
      </c>
    </row>
    <row r="8747" spans="1:2">
      <c r="A8747" t="s">
        <v>6539</v>
      </c>
      <c r="B8747" t="s">
        <v>40165</v>
      </c>
    </row>
    <row r="8748" spans="1:2">
      <c r="A8748" t="s">
        <v>25988</v>
      </c>
      <c r="B8748" t="s">
        <v>51934</v>
      </c>
    </row>
    <row r="8749" spans="1:2">
      <c r="A8749" t="s">
        <v>53244</v>
      </c>
      <c r="B8749" t="s">
        <v>53244</v>
      </c>
    </row>
    <row r="8750" spans="1:2">
      <c r="A8750" t="s">
        <v>53245</v>
      </c>
      <c r="B8750" t="s">
        <v>10193</v>
      </c>
    </row>
    <row r="8751" spans="1:2">
      <c r="A8751" t="s">
        <v>53246</v>
      </c>
      <c r="B8751" t="s">
        <v>46959</v>
      </c>
    </row>
    <row r="8752" spans="1:2">
      <c r="A8752" t="s">
        <v>10294</v>
      </c>
      <c r="B8752" t="s">
        <v>53247</v>
      </c>
    </row>
    <row r="8753" spans="1:2">
      <c r="A8753" t="s">
        <v>222</v>
      </c>
      <c r="B8753" t="s">
        <v>3337</v>
      </c>
    </row>
    <row r="8754" spans="1:2">
      <c r="A8754" t="s">
        <v>53248</v>
      </c>
      <c r="B8754" t="s">
        <v>47161</v>
      </c>
    </row>
    <row r="8755" spans="1:2">
      <c r="A8755" t="s">
        <v>20625</v>
      </c>
      <c r="B8755" t="s">
        <v>47211</v>
      </c>
    </row>
    <row r="8756" spans="1:2">
      <c r="A8756" t="s">
        <v>5495</v>
      </c>
      <c r="B8756" t="s">
        <v>48976</v>
      </c>
    </row>
    <row r="8757" spans="1:2">
      <c r="A8757" t="s">
        <v>53249</v>
      </c>
      <c r="B8757" t="s">
        <v>53250</v>
      </c>
    </row>
    <row r="8758" spans="1:2">
      <c r="A8758" t="s">
        <v>53251</v>
      </c>
      <c r="B8758" t="s">
        <v>53251</v>
      </c>
    </row>
    <row r="8759" spans="1:2">
      <c r="A8759" t="s">
        <v>10651</v>
      </c>
      <c r="B8759" t="s">
        <v>53252</v>
      </c>
    </row>
    <row r="8760" spans="1:2">
      <c r="A8760" t="s">
        <v>11018</v>
      </c>
      <c r="B8760" t="s">
        <v>53253</v>
      </c>
    </row>
    <row r="8761" spans="1:2">
      <c r="A8761" t="s">
        <v>7964</v>
      </c>
      <c r="B8761" t="s">
        <v>53254</v>
      </c>
    </row>
    <row r="8762" spans="1:2">
      <c r="A8762" t="s">
        <v>12292</v>
      </c>
      <c r="B8762" t="s">
        <v>53255</v>
      </c>
    </row>
    <row r="8763" spans="1:2">
      <c r="A8763" t="s">
        <v>6633</v>
      </c>
      <c r="B8763" t="s">
        <v>49227</v>
      </c>
    </row>
    <row r="8764" spans="1:2">
      <c r="A8764" t="s">
        <v>53256</v>
      </c>
      <c r="B8764" t="s">
        <v>53257</v>
      </c>
    </row>
    <row r="8765" spans="1:2">
      <c r="A8765" t="s">
        <v>9497</v>
      </c>
      <c r="B8765" t="s">
        <v>17927</v>
      </c>
    </row>
    <row r="8766" spans="1:2">
      <c r="A8766" t="s">
        <v>10164</v>
      </c>
      <c r="B8766" t="s">
        <v>49341</v>
      </c>
    </row>
    <row r="8767" spans="1:2">
      <c r="A8767" t="s">
        <v>21987</v>
      </c>
      <c r="B8767" t="s">
        <v>53258</v>
      </c>
    </row>
    <row r="8768" spans="1:2">
      <c r="A8768" t="s">
        <v>4577</v>
      </c>
      <c r="B8768" t="s">
        <v>3727</v>
      </c>
    </row>
    <row r="8769" spans="1:2">
      <c r="A8769" t="s">
        <v>16068</v>
      </c>
      <c r="B8769" t="s">
        <v>52635</v>
      </c>
    </row>
    <row r="8770" spans="1:2">
      <c r="A8770" t="s">
        <v>53259</v>
      </c>
      <c r="B8770" t="s">
        <v>53260</v>
      </c>
    </row>
    <row r="8771" spans="1:2">
      <c r="A8771" t="s">
        <v>10483</v>
      </c>
      <c r="B8771" t="s">
        <v>48086</v>
      </c>
    </row>
    <row r="8772" spans="1:2">
      <c r="A8772" t="s">
        <v>14526</v>
      </c>
      <c r="B8772" t="s">
        <v>14526</v>
      </c>
    </row>
    <row r="8773" spans="1:2">
      <c r="A8773" t="s">
        <v>12998</v>
      </c>
      <c r="B8773" t="s">
        <v>53261</v>
      </c>
    </row>
    <row r="8774" spans="1:2">
      <c r="A8774" t="s">
        <v>52848</v>
      </c>
      <c r="B8774" t="s">
        <v>52848</v>
      </c>
    </row>
    <row r="8775" spans="1:2">
      <c r="A8775" t="s">
        <v>9244</v>
      </c>
      <c r="B8775" t="s">
        <v>52719</v>
      </c>
    </row>
    <row r="8776" spans="1:2">
      <c r="A8776" t="s">
        <v>12892</v>
      </c>
      <c r="B8776" t="s">
        <v>17672</v>
      </c>
    </row>
    <row r="8777" spans="1:2">
      <c r="A8777" t="s">
        <v>53262</v>
      </c>
      <c r="B8777" t="s">
        <v>47187</v>
      </c>
    </row>
    <row r="8778" spans="1:2">
      <c r="A8778" t="s">
        <v>16211</v>
      </c>
      <c r="B8778" t="s">
        <v>53263</v>
      </c>
    </row>
    <row r="8779" spans="1:2">
      <c r="A8779" t="s">
        <v>53264</v>
      </c>
      <c r="B8779" t="s">
        <v>53265</v>
      </c>
    </row>
    <row r="8780" spans="1:2">
      <c r="A8780" t="s">
        <v>9540</v>
      </c>
      <c r="B8780" t="s">
        <v>49381</v>
      </c>
    </row>
    <row r="8781" spans="1:2">
      <c r="A8781" t="s">
        <v>7977</v>
      </c>
      <c r="B8781" t="s">
        <v>53266</v>
      </c>
    </row>
    <row r="8782" spans="1:2">
      <c r="A8782" t="s">
        <v>9189</v>
      </c>
      <c r="B8782" t="s">
        <v>53267</v>
      </c>
    </row>
    <row r="8783" spans="1:2">
      <c r="A8783" t="s">
        <v>17349</v>
      </c>
      <c r="B8783" t="s">
        <v>53268</v>
      </c>
    </row>
    <row r="8784" spans="1:2">
      <c r="A8784" t="s">
        <v>15644</v>
      </c>
      <c r="B8784" t="s">
        <v>53269</v>
      </c>
    </row>
    <row r="8785" spans="1:2">
      <c r="A8785" t="s">
        <v>13648</v>
      </c>
      <c r="B8785" t="s">
        <v>53270</v>
      </c>
    </row>
    <row r="8786" spans="1:2">
      <c r="A8786" t="s">
        <v>6792</v>
      </c>
      <c r="B8786" t="s">
        <v>53271</v>
      </c>
    </row>
    <row r="8787" spans="1:2">
      <c r="A8787" t="s">
        <v>10154</v>
      </c>
      <c r="B8787" t="s">
        <v>53272</v>
      </c>
    </row>
    <row r="8788" spans="1:2">
      <c r="A8788" t="s">
        <v>11352</v>
      </c>
      <c r="B8788" t="s">
        <v>53273</v>
      </c>
    </row>
    <row r="8789" spans="1:2">
      <c r="A8789" t="s">
        <v>7904</v>
      </c>
      <c r="B8789" t="s">
        <v>53274</v>
      </c>
    </row>
    <row r="8790" spans="1:2">
      <c r="A8790" t="s">
        <v>53275</v>
      </c>
      <c r="B8790" t="s">
        <v>53275</v>
      </c>
    </row>
    <row r="8791" spans="1:2">
      <c r="A8791" t="s">
        <v>8769</v>
      </c>
      <c r="B8791" t="s">
        <v>51876</v>
      </c>
    </row>
    <row r="8792" spans="1:2">
      <c r="A8792" t="s">
        <v>9140</v>
      </c>
      <c r="B8792" t="s">
        <v>53276</v>
      </c>
    </row>
    <row r="8793" spans="1:2">
      <c r="A8793" t="s">
        <v>12740</v>
      </c>
      <c r="B8793" t="s">
        <v>53277</v>
      </c>
    </row>
    <row r="8794" spans="1:2">
      <c r="A8794" t="s">
        <v>53278</v>
      </c>
      <c r="B8794" t="s">
        <v>6741</v>
      </c>
    </row>
    <row r="8795" spans="1:2">
      <c r="A8795" t="s">
        <v>8578</v>
      </c>
      <c r="B8795" t="s">
        <v>53279</v>
      </c>
    </row>
    <row r="8796" spans="1:2">
      <c r="A8796" t="s">
        <v>7924</v>
      </c>
      <c r="B8796" t="s">
        <v>53280</v>
      </c>
    </row>
    <row r="8797" spans="1:2">
      <c r="A8797" t="s">
        <v>9622</v>
      </c>
      <c r="B8797" t="s">
        <v>53281</v>
      </c>
    </row>
    <row r="8798" spans="1:2">
      <c r="A8798" t="s">
        <v>12275</v>
      </c>
      <c r="B8798" t="s">
        <v>53282</v>
      </c>
    </row>
    <row r="8799" spans="1:2">
      <c r="A8799" t="s">
        <v>53283</v>
      </c>
      <c r="B8799" t="s">
        <v>53283</v>
      </c>
    </row>
    <row r="8800" spans="1:2">
      <c r="A8800" t="s">
        <v>14322</v>
      </c>
      <c r="B8800" t="s">
        <v>14322</v>
      </c>
    </row>
    <row r="8801" spans="1:2">
      <c r="A8801" t="s">
        <v>53284</v>
      </c>
      <c r="B8801" t="s">
        <v>53284</v>
      </c>
    </row>
    <row r="8802" spans="1:2">
      <c r="A8802" t="s">
        <v>6651</v>
      </c>
      <c r="B8802" t="s">
        <v>53285</v>
      </c>
    </row>
    <row r="8803" spans="1:2">
      <c r="A8803" t="s">
        <v>12242</v>
      </c>
      <c r="B8803" t="s">
        <v>53286</v>
      </c>
    </row>
    <row r="8804" spans="1:2">
      <c r="A8804" t="s">
        <v>6421</v>
      </c>
      <c r="B8804" t="s">
        <v>53287</v>
      </c>
    </row>
    <row r="8805" spans="1:2">
      <c r="A8805" t="s">
        <v>23007</v>
      </c>
      <c r="B8805" t="s">
        <v>46925</v>
      </c>
    </row>
    <row r="8806" spans="1:2">
      <c r="A8806" t="s">
        <v>10168</v>
      </c>
      <c r="B8806" t="s">
        <v>53288</v>
      </c>
    </row>
    <row r="8807" spans="1:2">
      <c r="A8807" t="s">
        <v>6835</v>
      </c>
      <c r="B8807" t="s">
        <v>53289</v>
      </c>
    </row>
    <row r="8808" spans="1:2">
      <c r="A8808" t="s">
        <v>8437</v>
      </c>
      <c r="B8808" t="s">
        <v>17916</v>
      </c>
    </row>
    <row r="8809" spans="1:2">
      <c r="A8809" t="s">
        <v>14205</v>
      </c>
      <c r="B8809" t="s">
        <v>53290</v>
      </c>
    </row>
    <row r="8810" spans="1:2">
      <c r="A8810" t="s">
        <v>9207</v>
      </c>
      <c r="B8810" t="s">
        <v>53291</v>
      </c>
    </row>
    <row r="8811" spans="1:2">
      <c r="A8811" t="s">
        <v>32527</v>
      </c>
      <c r="B8811" t="s">
        <v>53292</v>
      </c>
    </row>
    <row r="8812" spans="1:2">
      <c r="A8812" t="s">
        <v>35059</v>
      </c>
      <c r="B8812" t="s">
        <v>53293</v>
      </c>
    </row>
    <row r="8813" spans="1:2">
      <c r="A8813" t="s">
        <v>6856</v>
      </c>
      <c r="B8813" t="s">
        <v>53294</v>
      </c>
    </row>
    <row r="8814" spans="1:2">
      <c r="A8814" t="s">
        <v>53295</v>
      </c>
      <c r="B8814" t="s">
        <v>32807</v>
      </c>
    </row>
    <row r="8815" spans="1:2">
      <c r="A8815" t="s">
        <v>10632</v>
      </c>
      <c r="B8815" t="s">
        <v>53296</v>
      </c>
    </row>
    <row r="8816" spans="1:2">
      <c r="A8816" t="s">
        <v>10802</v>
      </c>
      <c r="B8816" t="s">
        <v>53297</v>
      </c>
    </row>
    <row r="8817" spans="1:2">
      <c r="A8817" t="s">
        <v>12953</v>
      </c>
      <c r="B8817" t="s">
        <v>15186</v>
      </c>
    </row>
    <row r="8818" spans="1:2">
      <c r="A8818" t="s">
        <v>53298</v>
      </c>
      <c r="B8818" t="s">
        <v>53299</v>
      </c>
    </row>
    <row r="8819" spans="1:2">
      <c r="A8819" t="s">
        <v>9925</v>
      </c>
      <c r="B8819" t="s">
        <v>53300</v>
      </c>
    </row>
    <row r="8820" spans="1:2">
      <c r="A8820" t="s">
        <v>12821</v>
      </c>
      <c r="B8820" t="s">
        <v>12821</v>
      </c>
    </row>
    <row r="8821" spans="1:2">
      <c r="A8821" t="s">
        <v>21649</v>
      </c>
      <c r="B8821" t="s">
        <v>53301</v>
      </c>
    </row>
    <row r="8822" spans="1:2">
      <c r="A8822" t="s">
        <v>53302</v>
      </c>
      <c r="B8822" t="s">
        <v>53303</v>
      </c>
    </row>
    <row r="8823" spans="1:2">
      <c r="A8823" t="s">
        <v>31129</v>
      </c>
      <c r="B8823" t="s">
        <v>53304</v>
      </c>
    </row>
    <row r="8824" spans="1:2">
      <c r="A8824" t="s">
        <v>53305</v>
      </c>
      <c r="B8824" t="s">
        <v>53306</v>
      </c>
    </row>
    <row r="8825" spans="1:2">
      <c r="A8825" t="s">
        <v>53307</v>
      </c>
      <c r="B8825" t="s">
        <v>53308</v>
      </c>
    </row>
    <row r="8826" spans="1:2">
      <c r="A8826" t="s">
        <v>31920</v>
      </c>
      <c r="B8826" t="s">
        <v>48566</v>
      </c>
    </row>
    <row r="8827" spans="1:2">
      <c r="A8827" t="s">
        <v>2998</v>
      </c>
      <c r="B8827" t="s">
        <v>51330</v>
      </c>
    </row>
    <row r="8828" spans="1:2">
      <c r="A8828" t="s">
        <v>13051</v>
      </c>
      <c r="B8828" t="s">
        <v>53309</v>
      </c>
    </row>
    <row r="8829" spans="1:2">
      <c r="A8829" t="s">
        <v>53310</v>
      </c>
      <c r="B8829" t="s">
        <v>49771</v>
      </c>
    </row>
    <row r="8830" spans="1:2">
      <c r="A8830" t="s">
        <v>7026</v>
      </c>
      <c r="B8830" t="s">
        <v>5763</v>
      </c>
    </row>
    <row r="8831" spans="1:2">
      <c r="A8831" t="s">
        <v>24416</v>
      </c>
      <c r="B8831" t="s">
        <v>53311</v>
      </c>
    </row>
    <row r="8832" spans="1:2">
      <c r="A8832" t="s">
        <v>53312</v>
      </c>
      <c r="B8832" t="s">
        <v>53093</v>
      </c>
    </row>
    <row r="8833" spans="1:2">
      <c r="A8833" t="s">
        <v>13539</v>
      </c>
      <c r="B8833" t="s">
        <v>13539</v>
      </c>
    </row>
    <row r="8834" spans="1:2">
      <c r="A8834" t="s">
        <v>6927</v>
      </c>
      <c r="B8834" t="s">
        <v>6927</v>
      </c>
    </row>
    <row r="8835" spans="1:2">
      <c r="A8835" t="s">
        <v>12193</v>
      </c>
      <c r="B8835" t="s">
        <v>53313</v>
      </c>
    </row>
    <row r="8836" spans="1:2">
      <c r="A8836" t="s">
        <v>12870</v>
      </c>
      <c r="B8836" t="s">
        <v>53314</v>
      </c>
    </row>
    <row r="8837" spans="1:2">
      <c r="A8837" t="s">
        <v>15278</v>
      </c>
      <c r="B8837" t="s">
        <v>53315</v>
      </c>
    </row>
    <row r="8838" spans="1:2">
      <c r="A8838" t="s">
        <v>4413</v>
      </c>
      <c r="B8838" t="s">
        <v>53316</v>
      </c>
    </row>
    <row r="8839" spans="1:2">
      <c r="A8839" t="s">
        <v>53317</v>
      </c>
      <c r="B8839" t="s">
        <v>53317</v>
      </c>
    </row>
    <row r="8840" spans="1:2">
      <c r="A8840" t="s">
        <v>53318</v>
      </c>
      <c r="B8840" t="s">
        <v>53318</v>
      </c>
    </row>
    <row r="8841" spans="1:2">
      <c r="A8841" t="s">
        <v>53319</v>
      </c>
      <c r="B8841" t="s">
        <v>53319</v>
      </c>
    </row>
    <row r="8842" spans="1:2">
      <c r="A8842" t="s">
        <v>53320</v>
      </c>
      <c r="B8842" t="s">
        <v>53320</v>
      </c>
    </row>
    <row r="8843" spans="1:2">
      <c r="A8843" t="s">
        <v>53321</v>
      </c>
      <c r="B8843" t="s">
        <v>44130</v>
      </c>
    </row>
    <row r="8844" spans="1:2">
      <c r="A8844" t="s">
        <v>16264</v>
      </c>
      <c r="B8844" t="s">
        <v>53322</v>
      </c>
    </row>
    <row r="8845" spans="1:2">
      <c r="A8845" t="s">
        <v>53323</v>
      </c>
      <c r="B8845" t="s">
        <v>53324</v>
      </c>
    </row>
    <row r="8846" spans="1:2">
      <c r="A8846" t="s">
        <v>13330</v>
      </c>
      <c r="B8846" t="s">
        <v>53325</v>
      </c>
    </row>
    <row r="8847" spans="1:2">
      <c r="A8847" t="s">
        <v>53326</v>
      </c>
      <c r="B8847" t="s">
        <v>53326</v>
      </c>
    </row>
    <row r="8848" spans="1:2">
      <c r="A8848" t="s">
        <v>53327</v>
      </c>
      <c r="B8848" t="s">
        <v>7139</v>
      </c>
    </row>
    <row r="8849" spans="1:2">
      <c r="A8849" t="s">
        <v>340</v>
      </c>
      <c r="B8849" t="s">
        <v>46966</v>
      </c>
    </row>
    <row r="8850" spans="1:2">
      <c r="A8850" t="s">
        <v>10288</v>
      </c>
      <c r="B8850" t="s">
        <v>47081</v>
      </c>
    </row>
    <row r="8851" spans="1:2">
      <c r="A8851" t="s">
        <v>53328</v>
      </c>
      <c r="B8851" t="s">
        <v>26830</v>
      </c>
    </row>
    <row r="8852" spans="1:2">
      <c r="A8852" t="s">
        <v>53329</v>
      </c>
      <c r="B8852" t="s">
        <v>20732</v>
      </c>
    </row>
    <row r="8853" spans="1:2">
      <c r="A8853" t="s">
        <v>53330</v>
      </c>
      <c r="B8853" t="s">
        <v>47131</v>
      </c>
    </row>
    <row r="8854" spans="1:2">
      <c r="A8854" t="s">
        <v>15964</v>
      </c>
      <c r="B8854" t="s">
        <v>15964</v>
      </c>
    </row>
    <row r="8855" spans="1:2">
      <c r="A8855" t="s">
        <v>10758</v>
      </c>
      <c r="B8855" t="s">
        <v>51961</v>
      </c>
    </row>
    <row r="8856" spans="1:2">
      <c r="A8856" t="s">
        <v>53331</v>
      </c>
      <c r="B8856" t="s">
        <v>26843</v>
      </c>
    </row>
    <row r="8857" spans="1:2">
      <c r="A8857" t="s">
        <v>53332</v>
      </c>
      <c r="B8857" t="s">
        <v>47881</v>
      </c>
    </row>
    <row r="8858" spans="1:2">
      <c r="A8858" t="s">
        <v>26399</v>
      </c>
      <c r="B8858" t="s">
        <v>47326</v>
      </c>
    </row>
    <row r="8859" spans="1:2">
      <c r="A8859" t="s">
        <v>53333</v>
      </c>
      <c r="B8859" t="s">
        <v>47181</v>
      </c>
    </row>
    <row r="8860" spans="1:2">
      <c r="A8860" t="s">
        <v>14138</v>
      </c>
      <c r="B8860" t="s">
        <v>47111</v>
      </c>
    </row>
    <row r="8861" spans="1:2">
      <c r="A8861" t="s">
        <v>53334</v>
      </c>
      <c r="B8861" t="s">
        <v>48209</v>
      </c>
    </row>
    <row r="8862" spans="1:2">
      <c r="A8862" t="s">
        <v>53335</v>
      </c>
      <c r="B8862" t="s">
        <v>47920</v>
      </c>
    </row>
    <row r="8863" spans="1:2">
      <c r="A8863" t="s">
        <v>52905</v>
      </c>
      <c r="B8863" t="s">
        <v>52905</v>
      </c>
    </row>
    <row r="8864" spans="1:2">
      <c r="A8864" t="s">
        <v>15201</v>
      </c>
      <c r="B8864" t="s">
        <v>52450</v>
      </c>
    </row>
    <row r="8865" spans="1:2">
      <c r="A8865" t="s">
        <v>11474</v>
      </c>
      <c r="B8865" t="s">
        <v>49282</v>
      </c>
    </row>
    <row r="8866" spans="1:2">
      <c r="A8866" t="s">
        <v>53336</v>
      </c>
      <c r="B8866" t="s">
        <v>50708</v>
      </c>
    </row>
    <row r="8867" spans="1:2">
      <c r="A8867" t="s">
        <v>5102</v>
      </c>
      <c r="B8867" t="s">
        <v>5102</v>
      </c>
    </row>
    <row r="8868" spans="1:2">
      <c r="A8868" t="s">
        <v>47025</v>
      </c>
      <c r="B8868" t="s">
        <v>47025</v>
      </c>
    </row>
    <row r="8869" spans="1:2">
      <c r="A8869" t="s">
        <v>11989</v>
      </c>
      <c r="B8869" t="s">
        <v>53337</v>
      </c>
    </row>
    <row r="8870" spans="1:2">
      <c r="A8870" t="s">
        <v>18560</v>
      </c>
      <c r="B8870" t="s">
        <v>53338</v>
      </c>
    </row>
    <row r="8871" spans="1:2">
      <c r="A8871" t="s">
        <v>53339</v>
      </c>
      <c r="B8871" t="s">
        <v>48298</v>
      </c>
    </row>
    <row r="8872" spans="1:2">
      <c r="A8872" t="s">
        <v>53340</v>
      </c>
      <c r="B8872" t="s">
        <v>53341</v>
      </c>
    </row>
    <row r="8873" spans="1:2">
      <c r="A8873" t="s">
        <v>53342</v>
      </c>
      <c r="B8873" t="s">
        <v>5513</v>
      </c>
    </row>
    <row r="8874" spans="1:2">
      <c r="A8874" t="s">
        <v>11880</v>
      </c>
      <c r="B8874" t="s">
        <v>51775</v>
      </c>
    </row>
    <row r="8875" spans="1:2">
      <c r="A8875" t="s">
        <v>10190</v>
      </c>
      <c r="B8875" t="s">
        <v>53343</v>
      </c>
    </row>
    <row r="8876" spans="1:2">
      <c r="A8876" t="s">
        <v>7874</v>
      </c>
      <c r="B8876" t="s">
        <v>53344</v>
      </c>
    </row>
    <row r="8877" spans="1:2">
      <c r="A8877" t="s">
        <v>13016</v>
      </c>
      <c r="B8877" t="s">
        <v>53345</v>
      </c>
    </row>
    <row r="8878" spans="1:2">
      <c r="A8878" t="s">
        <v>8464</v>
      </c>
      <c r="B8878" t="s">
        <v>53346</v>
      </c>
    </row>
    <row r="8879" spans="1:2">
      <c r="A8879" t="s">
        <v>15771</v>
      </c>
      <c r="B8879" t="s">
        <v>53347</v>
      </c>
    </row>
    <row r="8880" spans="1:2">
      <c r="A8880" t="s">
        <v>5817</v>
      </c>
      <c r="B8880" t="s">
        <v>53348</v>
      </c>
    </row>
    <row r="8881" spans="1:2">
      <c r="A8881" t="s">
        <v>8680</v>
      </c>
      <c r="B8881" t="s">
        <v>53349</v>
      </c>
    </row>
    <row r="8882" spans="1:2">
      <c r="A8882" t="s">
        <v>53350</v>
      </c>
      <c r="B8882" t="s">
        <v>4336</v>
      </c>
    </row>
    <row r="8883" spans="1:2">
      <c r="A8883" t="s">
        <v>7254</v>
      </c>
      <c r="B8883" t="s">
        <v>53351</v>
      </c>
    </row>
    <row r="8884" spans="1:2">
      <c r="A8884" t="s">
        <v>11331</v>
      </c>
      <c r="B8884" t="s">
        <v>53352</v>
      </c>
    </row>
    <row r="8885" spans="1:2">
      <c r="A8885" t="s">
        <v>53353</v>
      </c>
      <c r="B8885" t="s">
        <v>53353</v>
      </c>
    </row>
    <row r="8886" spans="1:2">
      <c r="A8886" t="s">
        <v>13395</v>
      </c>
      <c r="B8886" t="s">
        <v>53354</v>
      </c>
    </row>
    <row r="8887" spans="1:2">
      <c r="A8887" t="s">
        <v>53355</v>
      </c>
      <c r="B8887" t="s">
        <v>53356</v>
      </c>
    </row>
    <row r="8888" spans="1:2">
      <c r="A8888" t="s">
        <v>7824</v>
      </c>
      <c r="B8888" t="s">
        <v>53357</v>
      </c>
    </row>
    <row r="8889" spans="1:2">
      <c r="A8889" t="s">
        <v>13736</v>
      </c>
      <c r="B8889" t="s">
        <v>53358</v>
      </c>
    </row>
    <row r="8890" spans="1:2">
      <c r="A8890" t="s">
        <v>17166</v>
      </c>
      <c r="B8890" t="s">
        <v>53359</v>
      </c>
    </row>
    <row r="8891" spans="1:2">
      <c r="A8891" t="s">
        <v>10071</v>
      </c>
      <c r="B8891" t="s">
        <v>53360</v>
      </c>
    </row>
    <row r="8892" spans="1:2">
      <c r="A8892" t="s">
        <v>11117</v>
      </c>
      <c r="B8892" t="s">
        <v>53361</v>
      </c>
    </row>
    <row r="8893" spans="1:2">
      <c r="A8893" t="s">
        <v>15241</v>
      </c>
      <c r="B8893" t="s">
        <v>53362</v>
      </c>
    </row>
    <row r="8894" spans="1:2">
      <c r="A8894" t="s">
        <v>12103</v>
      </c>
      <c r="B8894" t="s">
        <v>12103</v>
      </c>
    </row>
    <row r="8895" spans="1:2">
      <c r="A8895" t="s">
        <v>53363</v>
      </c>
      <c r="B8895" t="s">
        <v>53364</v>
      </c>
    </row>
    <row r="8896" spans="1:2">
      <c r="A8896" t="s">
        <v>7734</v>
      </c>
      <c r="B8896" t="s">
        <v>53365</v>
      </c>
    </row>
    <row r="8897" spans="1:2">
      <c r="A8897" t="s">
        <v>53366</v>
      </c>
      <c r="B8897" t="s">
        <v>53366</v>
      </c>
    </row>
    <row r="8898" spans="1:2">
      <c r="A8898" t="s">
        <v>17862</v>
      </c>
      <c r="B8898" t="s">
        <v>52475</v>
      </c>
    </row>
    <row r="8899" spans="1:2">
      <c r="A8899" t="s">
        <v>18212</v>
      </c>
      <c r="B8899" t="s">
        <v>49865</v>
      </c>
    </row>
    <row r="8900" spans="1:2">
      <c r="A8900" t="s">
        <v>4130</v>
      </c>
      <c r="B8900" t="s">
        <v>43846</v>
      </c>
    </row>
    <row r="8901" spans="1:2">
      <c r="A8901" t="s">
        <v>53367</v>
      </c>
      <c r="B8901" t="s">
        <v>53367</v>
      </c>
    </row>
    <row r="8902" spans="1:2">
      <c r="A8902" t="s">
        <v>12943</v>
      </c>
      <c r="B8902" t="s">
        <v>53368</v>
      </c>
    </row>
    <row r="8903" spans="1:2">
      <c r="A8903" t="s">
        <v>10987</v>
      </c>
      <c r="B8903" t="s">
        <v>53369</v>
      </c>
    </row>
    <row r="8904" spans="1:2">
      <c r="A8904" t="s">
        <v>3534</v>
      </c>
      <c r="B8904" t="s">
        <v>53370</v>
      </c>
    </row>
    <row r="8905" spans="1:2">
      <c r="A8905" t="s">
        <v>11906</v>
      </c>
      <c r="B8905" t="s">
        <v>53371</v>
      </c>
    </row>
    <row r="8906" spans="1:2">
      <c r="A8906" t="s">
        <v>53372</v>
      </c>
      <c r="B8906" t="s">
        <v>51806</v>
      </c>
    </row>
    <row r="8907" spans="1:2">
      <c r="A8907" t="s">
        <v>9065</v>
      </c>
      <c r="B8907" t="s">
        <v>53373</v>
      </c>
    </row>
    <row r="8908" spans="1:2">
      <c r="A8908" t="s">
        <v>10391</v>
      </c>
      <c r="B8908" t="s">
        <v>53374</v>
      </c>
    </row>
    <row r="8909" spans="1:2">
      <c r="A8909" t="s">
        <v>53375</v>
      </c>
      <c r="B8909" t="s">
        <v>52624</v>
      </c>
    </row>
    <row r="8910" spans="1:2">
      <c r="A8910" t="s">
        <v>9508</v>
      </c>
      <c r="B8910" t="s">
        <v>53376</v>
      </c>
    </row>
    <row r="8911" spans="1:2">
      <c r="A8911" t="s">
        <v>53377</v>
      </c>
      <c r="B8911" t="s">
        <v>53377</v>
      </c>
    </row>
    <row r="8912" spans="1:2">
      <c r="A8912" t="s">
        <v>15862</v>
      </c>
      <c r="B8912" t="s">
        <v>53378</v>
      </c>
    </row>
    <row r="8913" spans="1:2">
      <c r="A8913" t="s">
        <v>8959</v>
      </c>
      <c r="B8913" t="s">
        <v>53379</v>
      </c>
    </row>
    <row r="8914" spans="1:2">
      <c r="A8914" t="s">
        <v>11063</v>
      </c>
      <c r="B8914" t="s">
        <v>53380</v>
      </c>
    </row>
    <row r="8915" spans="1:2">
      <c r="A8915" t="s">
        <v>8062</v>
      </c>
      <c r="B8915" t="s">
        <v>8062</v>
      </c>
    </row>
    <row r="8916" spans="1:2">
      <c r="A8916" t="s">
        <v>5087</v>
      </c>
      <c r="B8916" t="s">
        <v>4104</v>
      </c>
    </row>
    <row r="8917" spans="1:2">
      <c r="A8917" t="s">
        <v>8280</v>
      </c>
      <c r="B8917" t="s">
        <v>53381</v>
      </c>
    </row>
    <row r="8918" spans="1:2">
      <c r="A8918" t="s">
        <v>5647</v>
      </c>
      <c r="B8918" t="s">
        <v>5647</v>
      </c>
    </row>
    <row r="8919" spans="1:2">
      <c r="A8919" t="s">
        <v>12135</v>
      </c>
      <c r="B8919" t="s">
        <v>47044</v>
      </c>
    </row>
    <row r="8920" spans="1:2">
      <c r="A8920" t="s">
        <v>19506</v>
      </c>
      <c r="B8920" t="s">
        <v>19506</v>
      </c>
    </row>
    <row r="8921" spans="1:2">
      <c r="A8921" t="s">
        <v>13021</v>
      </c>
      <c r="B8921" t="s">
        <v>53382</v>
      </c>
    </row>
    <row r="8922" spans="1:2">
      <c r="A8922" t="s">
        <v>17930</v>
      </c>
      <c r="B8922" t="s">
        <v>17930</v>
      </c>
    </row>
    <row r="8923" spans="1:2">
      <c r="A8923" t="s">
        <v>9282</v>
      </c>
      <c r="B8923" t="s">
        <v>49858</v>
      </c>
    </row>
    <row r="8924" spans="1:2">
      <c r="A8924" t="s">
        <v>18986</v>
      </c>
      <c r="B8924" t="s">
        <v>53383</v>
      </c>
    </row>
    <row r="8925" spans="1:2">
      <c r="A8925" t="s">
        <v>13135</v>
      </c>
      <c r="B8925" t="s">
        <v>53384</v>
      </c>
    </row>
    <row r="8926" spans="1:2">
      <c r="A8926" t="s">
        <v>53385</v>
      </c>
      <c r="B8926" t="s">
        <v>53385</v>
      </c>
    </row>
    <row r="8927" spans="1:2">
      <c r="A8927" t="s">
        <v>14464</v>
      </c>
      <c r="B8927" t="s">
        <v>53386</v>
      </c>
    </row>
    <row r="8928" spans="1:2">
      <c r="A8928" t="s">
        <v>53387</v>
      </c>
      <c r="B8928" t="s">
        <v>53387</v>
      </c>
    </row>
    <row r="8929" spans="1:2">
      <c r="A8929" t="s">
        <v>15064</v>
      </c>
      <c r="B8929" t="s">
        <v>53388</v>
      </c>
    </row>
    <row r="8930" spans="1:2">
      <c r="A8930" t="s">
        <v>53389</v>
      </c>
      <c r="B8930" t="s">
        <v>34511</v>
      </c>
    </row>
    <row r="8931" spans="1:2">
      <c r="A8931" t="s">
        <v>21665</v>
      </c>
      <c r="B8931" t="s">
        <v>53390</v>
      </c>
    </row>
    <row r="8932" spans="1:2">
      <c r="A8932" t="s">
        <v>17028</v>
      </c>
      <c r="B8932" t="s">
        <v>53391</v>
      </c>
    </row>
    <row r="8933" spans="1:2">
      <c r="A8933" t="s">
        <v>23940</v>
      </c>
      <c r="B8933" t="s">
        <v>53392</v>
      </c>
    </row>
    <row r="8934" spans="1:2">
      <c r="A8934" t="s">
        <v>23032</v>
      </c>
      <c r="B8934" t="s">
        <v>53393</v>
      </c>
    </row>
    <row r="8935" spans="1:2">
      <c r="A8935" t="s">
        <v>53394</v>
      </c>
      <c r="B8935" t="s">
        <v>53395</v>
      </c>
    </row>
    <row r="8936" spans="1:2">
      <c r="A8936" t="s">
        <v>25620</v>
      </c>
      <c r="B8936" t="s">
        <v>53396</v>
      </c>
    </row>
    <row r="8937" spans="1:2">
      <c r="A8937" t="s">
        <v>8041</v>
      </c>
      <c r="B8937" t="s">
        <v>53397</v>
      </c>
    </row>
    <row r="8938" spans="1:2">
      <c r="A8938" t="s">
        <v>9179</v>
      </c>
      <c r="B8938" t="s">
        <v>9179</v>
      </c>
    </row>
    <row r="8939" spans="1:2">
      <c r="A8939" t="s">
        <v>53398</v>
      </c>
      <c r="B8939" t="s">
        <v>53398</v>
      </c>
    </row>
    <row r="8940" spans="1:2">
      <c r="A8940" t="s">
        <v>4375</v>
      </c>
      <c r="B8940" t="s">
        <v>4584</v>
      </c>
    </row>
    <row r="8941" spans="1:2">
      <c r="A8941" t="s">
        <v>25585</v>
      </c>
      <c r="B8941" t="s">
        <v>49715</v>
      </c>
    </row>
    <row r="8942" spans="1:2">
      <c r="A8942" t="s">
        <v>53399</v>
      </c>
      <c r="B8942" t="s">
        <v>53399</v>
      </c>
    </row>
    <row r="8943" spans="1:2">
      <c r="A8943" t="s">
        <v>35155</v>
      </c>
      <c r="B8943" t="s">
        <v>53400</v>
      </c>
    </row>
    <row r="8944" spans="1:2">
      <c r="A8944" t="s">
        <v>26264</v>
      </c>
      <c r="B8944" t="s">
        <v>26264</v>
      </c>
    </row>
    <row r="8945" spans="1:2">
      <c r="A8945" t="s">
        <v>53401</v>
      </c>
      <c r="B8945" t="s">
        <v>53402</v>
      </c>
    </row>
    <row r="8946" spans="1:2">
      <c r="A8946" t="s">
        <v>7037</v>
      </c>
      <c r="B8946" t="s">
        <v>53403</v>
      </c>
    </row>
    <row r="8947" spans="1:2">
      <c r="A8947" t="s">
        <v>53404</v>
      </c>
      <c r="B8947" t="s">
        <v>52640</v>
      </c>
    </row>
    <row r="8948" spans="1:2">
      <c r="A8948" t="s">
        <v>53405</v>
      </c>
      <c r="B8948" t="s">
        <v>53405</v>
      </c>
    </row>
    <row r="8949" spans="1:2">
      <c r="A8949" t="s">
        <v>53406</v>
      </c>
      <c r="B8949" t="s">
        <v>53407</v>
      </c>
    </row>
    <row r="8950" spans="1:2">
      <c r="A8950" t="s">
        <v>53408</v>
      </c>
      <c r="B8950" t="s">
        <v>53409</v>
      </c>
    </row>
    <row r="8951" spans="1:2">
      <c r="A8951" t="s">
        <v>53410</v>
      </c>
      <c r="B8951" t="s">
        <v>53410</v>
      </c>
    </row>
    <row r="8952" spans="1:2">
      <c r="A8952" t="s">
        <v>1052</v>
      </c>
      <c r="B8952" t="s">
        <v>51207</v>
      </c>
    </row>
    <row r="8953" spans="1:2">
      <c r="A8953" t="s">
        <v>3306</v>
      </c>
      <c r="B8953" t="s">
        <v>3306</v>
      </c>
    </row>
    <row r="8954" spans="1:2">
      <c r="A8954" t="s">
        <v>53411</v>
      </c>
      <c r="B8954" t="s">
        <v>53412</v>
      </c>
    </row>
    <row r="8955" spans="1:2">
      <c r="A8955" t="s">
        <v>47139</v>
      </c>
      <c r="B8955" t="s">
        <v>47139</v>
      </c>
    </row>
    <row r="8956" spans="1:2">
      <c r="A8956" t="s">
        <v>330</v>
      </c>
      <c r="B8956" t="s">
        <v>26798</v>
      </c>
    </row>
    <row r="8957" spans="1:2">
      <c r="A8957" t="s">
        <v>53413</v>
      </c>
      <c r="B8957" t="s">
        <v>26798</v>
      </c>
    </row>
    <row r="8958" spans="1:2">
      <c r="A8958" t="s">
        <v>53414</v>
      </c>
      <c r="B8958" t="s">
        <v>53415</v>
      </c>
    </row>
    <row r="8959" spans="1:2">
      <c r="A8959" t="s">
        <v>9604</v>
      </c>
      <c r="B8959" t="s">
        <v>53416</v>
      </c>
    </row>
    <row r="8960" spans="1:2">
      <c r="A8960" t="s">
        <v>10520</v>
      </c>
      <c r="B8960" t="s">
        <v>53417</v>
      </c>
    </row>
    <row r="8961" spans="1:2">
      <c r="A8961" t="s">
        <v>6459</v>
      </c>
      <c r="B8961" t="s">
        <v>6459</v>
      </c>
    </row>
    <row r="8962" spans="1:2">
      <c r="A8962" t="s">
        <v>11015</v>
      </c>
      <c r="B8962" t="s">
        <v>53418</v>
      </c>
    </row>
    <row r="8963" spans="1:2">
      <c r="A8963" t="s">
        <v>53419</v>
      </c>
      <c r="B8963" t="s">
        <v>53420</v>
      </c>
    </row>
    <row r="8964" spans="1:2">
      <c r="A8964" t="s">
        <v>12166</v>
      </c>
      <c r="B8964" t="s">
        <v>53421</v>
      </c>
    </row>
    <row r="8965" spans="1:2">
      <c r="A8965" t="s">
        <v>53422</v>
      </c>
      <c r="B8965" t="s">
        <v>10928</v>
      </c>
    </row>
    <row r="8966" spans="1:2">
      <c r="A8966" t="s">
        <v>7490</v>
      </c>
      <c r="B8966" t="s">
        <v>53423</v>
      </c>
    </row>
    <row r="8967" spans="1:2">
      <c r="A8967" t="s">
        <v>10285</v>
      </c>
      <c r="B8967" t="s">
        <v>47934</v>
      </c>
    </row>
    <row r="8968" spans="1:2">
      <c r="A8968" t="s">
        <v>8947</v>
      </c>
      <c r="B8968" t="s">
        <v>53424</v>
      </c>
    </row>
    <row r="8969" spans="1:2">
      <c r="A8969" t="s">
        <v>53425</v>
      </c>
      <c r="B8969" t="s">
        <v>53426</v>
      </c>
    </row>
    <row r="8970" spans="1:2">
      <c r="A8970" t="s">
        <v>5298</v>
      </c>
      <c r="B8970" t="s">
        <v>53427</v>
      </c>
    </row>
    <row r="8971" spans="1:2">
      <c r="A8971" t="s">
        <v>8272</v>
      </c>
      <c r="B8971" t="s">
        <v>53428</v>
      </c>
    </row>
    <row r="8972" spans="1:2">
      <c r="A8972" t="s">
        <v>14989</v>
      </c>
      <c r="B8972" t="s">
        <v>53429</v>
      </c>
    </row>
    <row r="8973" spans="1:2">
      <c r="A8973" t="s">
        <v>9443</v>
      </c>
      <c r="B8973" t="s">
        <v>53430</v>
      </c>
    </row>
    <row r="8974" spans="1:2">
      <c r="A8974" t="s">
        <v>9775</v>
      </c>
      <c r="B8974" t="s">
        <v>53431</v>
      </c>
    </row>
    <row r="8975" spans="1:2">
      <c r="A8975" t="s">
        <v>6098</v>
      </c>
      <c r="B8975" t="s">
        <v>49529</v>
      </c>
    </row>
    <row r="8976" spans="1:2">
      <c r="A8976" t="s">
        <v>15410</v>
      </c>
      <c r="B8976" t="s">
        <v>53432</v>
      </c>
    </row>
    <row r="8977" spans="1:2">
      <c r="A8977" t="s">
        <v>7495</v>
      </c>
      <c r="B8977" t="s">
        <v>53433</v>
      </c>
    </row>
    <row r="8978" spans="1:2">
      <c r="A8978" t="s">
        <v>9718</v>
      </c>
      <c r="B8978" t="s">
        <v>53434</v>
      </c>
    </row>
    <row r="8979" spans="1:2">
      <c r="A8979" t="s">
        <v>13785</v>
      </c>
      <c r="B8979" t="s">
        <v>53435</v>
      </c>
    </row>
    <row r="8980" spans="1:2">
      <c r="A8980" t="s">
        <v>16901</v>
      </c>
      <c r="B8980" t="s">
        <v>7642</v>
      </c>
    </row>
    <row r="8981" spans="1:2">
      <c r="A8981" t="s">
        <v>8689</v>
      </c>
      <c r="B8981" t="s">
        <v>53436</v>
      </c>
    </row>
    <row r="8982" spans="1:2">
      <c r="A8982" t="s">
        <v>14410</v>
      </c>
      <c r="B8982" t="s">
        <v>9661</v>
      </c>
    </row>
    <row r="8983" spans="1:2">
      <c r="A8983" t="s">
        <v>9677</v>
      </c>
      <c r="B8983" t="s">
        <v>53437</v>
      </c>
    </row>
    <row r="8984" spans="1:2">
      <c r="A8984" t="s">
        <v>19180</v>
      </c>
      <c r="B8984" t="s">
        <v>53438</v>
      </c>
    </row>
    <row r="8985" spans="1:2">
      <c r="A8985" t="s">
        <v>10339</v>
      </c>
      <c r="B8985" t="s">
        <v>10339</v>
      </c>
    </row>
    <row r="8986" spans="1:2">
      <c r="A8986" t="s">
        <v>10438</v>
      </c>
      <c r="B8986" t="s">
        <v>53439</v>
      </c>
    </row>
    <row r="8987" spans="1:2">
      <c r="A8987" t="s">
        <v>13710</v>
      </c>
      <c r="B8987" t="s">
        <v>53440</v>
      </c>
    </row>
    <row r="8988" spans="1:2">
      <c r="A8988" t="s">
        <v>19353</v>
      </c>
      <c r="B8988" t="s">
        <v>53441</v>
      </c>
    </row>
    <row r="8989" spans="1:2">
      <c r="A8989" t="s">
        <v>13443</v>
      </c>
      <c r="B8989" t="s">
        <v>47331</v>
      </c>
    </row>
    <row r="8990" spans="1:2">
      <c r="A8990" t="s">
        <v>53442</v>
      </c>
      <c r="B8990" t="s">
        <v>53443</v>
      </c>
    </row>
    <row r="8991" spans="1:2">
      <c r="A8991" t="s">
        <v>52021</v>
      </c>
      <c r="B8991" t="s">
        <v>52021</v>
      </c>
    </row>
    <row r="8992" spans="1:2">
      <c r="A8992" t="s">
        <v>10892</v>
      </c>
      <c r="B8992" t="s">
        <v>53444</v>
      </c>
    </row>
    <row r="8993" spans="1:2">
      <c r="A8993" t="s">
        <v>8653</v>
      </c>
      <c r="B8993" t="s">
        <v>53445</v>
      </c>
    </row>
    <row r="8994" spans="1:2">
      <c r="A8994" t="s">
        <v>9741</v>
      </c>
      <c r="B8994" t="s">
        <v>53446</v>
      </c>
    </row>
    <row r="8995" spans="1:2">
      <c r="A8995" t="s">
        <v>53447</v>
      </c>
      <c r="B8995" t="s">
        <v>51389</v>
      </c>
    </row>
    <row r="8996" spans="1:2">
      <c r="A8996" t="s">
        <v>53448</v>
      </c>
      <c r="B8996" t="s">
        <v>7233</v>
      </c>
    </row>
    <row r="8997" spans="1:2">
      <c r="A8997" t="s">
        <v>13804</v>
      </c>
      <c r="B8997" t="s">
        <v>53449</v>
      </c>
    </row>
    <row r="8998" spans="1:2">
      <c r="A8998" t="s">
        <v>52079</v>
      </c>
      <c r="B8998" t="s">
        <v>52079</v>
      </c>
    </row>
    <row r="8999" spans="1:2">
      <c r="A8999" t="s">
        <v>13511</v>
      </c>
      <c r="B8999" t="s">
        <v>53450</v>
      </c>
    </row>
    <row r="9000" spans="1:2">
      <c r="A9000" t="s">
        <v>5453</v>
      </c>
      <c r="B9000" t="s">
        <v>5453</v>
      </c>
    </row>
    <row r="9001" spans="1:2">
      <c r="A9001" t="s">
        <v>12593</v>
      </c>
      <c r="B9001" t="s">
        <v>53451</v>
      </c>
    </row>
    <row r="9002" spans="1:2">
      <c r="A9002" t="s">
        <v>11073</v>
      </c>
      <c r="B9002" t="s">
        <v>47848</v>
      </c>
    </row>
    <row r="9003" spans="1:2">
      <c r="A9003" t="s">
        <v>6500</v>
      </c>
      <c r="B9003" t="s">
        <v>53452</v>
      </c>
    </row>
    <row r="9004" spans="1:2">
      <c r="A9004" t="s">
        <v>10167</v>
      </c>
      <c r="B9004" t="s">
        <v>53453</v>
      </c>
    </row>
    <row r="9005" spans="1:2">
      <c r="A9005" t="s">
        <v>12414</v>
      </c>
      <c r="B9005" t="s">
        <v>53454</v>
      </c>
    </row>
    <row r="9006" spans="1:2">
      <c r="A9006" t="s">
        <v>5314</v>
      </c>
      <c r="B9006" t="s">
        <v>53455</v>
      </c>
    </row>
    <row r="9007" spans="1:2">
      <c r="A9007" t="s">
        <v>7609</v>
      </c>
      <c r="B9007" t="s">
        <v>7609</v>
      </c>
    </row>
    <row r="9008" spans="1:2">
      <c r="A9008" t="s">
        <v>20718</v>
      </c>
      <c r="B9008" t="s">
        <v>20718</v>
      </c>
    </row>
    <row r="9009" spans="1:2">
      <c r="A9009" t="s">
        <v>13647</v>
      </c>
      <c r="B9009" t="s">
        <v>14800</v>
      </c>
    </row>
    <row r="9010" spans="1:2">
      <c r="A9010" t="s">
        <v>18628</v>
      </c>
      <c r="B9010" t="s">
        <v>53456</v>
      </c>
    </row>
    <row r="9011" spans="1:2">
      <c r="A9011" t="s">
        <v>11606</v>
      </c>
      <c r="B9011" t="s">
        <v>53457</v>
      </c>
    </row>
    <row r="9012" spans="1:2">
      <c r="A9012" t="s">
        <v>21327</v>
      </c>
      <c r="B9012" t="s">
        <v>53458</v>
      </c>
    </row>
    <row r="9013" spans="1:2">
      <c r="A9013" t="s">
        <v>6857</v>
      </c>
      <c r="B9013" t="s">
        <v>6857</v>
      </c>
    </row>
    <row r="9014" spans="1:2">
      <c r="A9014" t="s">
        <v>1657</v>
      </c>
      <c r="B9014" t="s">
        <v>1657</v>
      </c>
    </row>
    <row r="9015" spans="1:2">
      <c r="A9015" t="s">
        <v>942</v>
      </c>
      <c r="B9015" t="s">
        <v>942</v>
      </c>
    </row>
    <row r="9016" spans="1:2">
      <c r="A9016" t="s">
        <v>14885</v>
      </c>
      <c r="B9016" t="s">
        <v>53459</v>
      </c>
    </row>
    <row r="9017" spans="1:2">
      <c r="A9017" t="s">
        <v>11957</v>
      </c>
      <c r="B9017" t="s">
        <v>53460</v>
      </c>
    </row>
    <row r="9018" spans="1:2">
      <c r="A9018" t="s">
        <v>8551</v>
      </c>
      <c r="B9018" t="s">
        <v>53461</v>
      </c>
    </row>
    <row r="9019" spans="1:2">
      <c r="A9019" t="s">
        <v>53462</v>
      </c>
      <c r="B9019" t="s">
        <v>53463</v>
      </c>
    </row>
    <row r="9020" spans="1:2">
      <c r="A9020" t="s">
        <v>53464</v>
      </c>
      <c r="B9020" t="s">
        <v>53464</v>
      </c>
    </row>
    <row r="9021" spans="1:2">
      <c r="A9021" t="s">
        <v>53465</v>
      </c>
      <c r="B9021" t="s">
        <v>53465</v>
      </c>
    </row>
    <row r="9022" spans="1:2">
      <c r="A9022" t="s">
        <v>14610</v>
      </c>
      <c r="B9022" t="s">
        <v>14610</v>
      </c>
    </row>
    <row r="9023" spans="1:2">
      <c r="A9023" t="s">
        <v>12043</v>
      </c>
      <c r="B9023" t="s">
        <v>12043</v>
      </c>
    </row>
    <row r="9024" spans="1:2">
      <c r="A9024" t="s">
        <v>31860</v>
      </c>
      <c r="B9024" t="s">
        <v>53466</v>
      </c>
    </row>
    <row r="9025" spans="1:2">
      <c r="A9025" t="s">
        <v>14180</v>
      </c>
      <c r="B9025" t="s">
        <v>53467</v>
      </c>
    </row>
    <row r="9026" spans="1:2">
      <c r="A9026" t="s">
        <v>53468</v>
      </c>
      <c r="B9026" t="s">
        <v>53469</v>
      </c>
    </row>
    <row r="9027" spans="1:2">
      <c r="A9027" t="s">
        <v>22865</v>
      </c>
      <c r="B9027" t="s">
        <v>49932</v>
      </c>
    </row>
    <row r="9028" spans="1:2">
      <c r="A9028" t="s">
        <v>6983</v>
      </c>
      <c r="B9028" t="s">
        <v>29100</v>
      </c>
    </row>
    <row r="9029" spans="1:2">
      <c r="A9029" t="s">
        <v>17986</v>
      </c>
      <c r="B9029" t="s">
        <v>53470</v>
      </c>
    </row>
    <row r="9030" spans="1:2">
      <c r="A9030" t="s">
        <v>27050</v>
      </c>
      <c r="B9030" t="s">
        <v>47787</v>
      </c>
    </row>
    <row r="9031" spans="1:2">
      <c r="A9031" t="s">
        <v>10790</v>
      </c>
      <c r="B9031" t="s">
        <v>10790</v>
      </c>
    </row>
    <row r="9032" spans="1:2">
      <c r="A9032" t="s">
        <v>37664</v>
      </c>
      <c r="B9032" t="s">
        <v>37664</v>
      </c>
    </row>
    <row r="9033" spans="1:2">
      <c r="A9033" t="s">
        <v>53471</v>
      </c>
      <c r="B9033" t="s">
        <v>53471</v>
      </c>
    </row>
    <row r="9034" spans="1:2">
      <c r="A9034" t="s">
        <v>13453</v>
      </c>
      <c r="B9034" t="s">
        <v>13453</v>
      </c>
    </row>
    <row r="9035" spans="1:2">
      <c r="A9035" t="s">
        <v>53472</v>
      </c>
      <c r="B9035" t="s">
        <v>53473</v>
      </c>
    </row>
    <row r="9036" spans="1:2">
      <c r="A9036" t="s">
        <v>53474</v>
      </c>
      <c r="B9036" t="s">
        <v>53475</v>
      </c>
    </row>
    <row r="9037" spans="1:2">
      <c r="A9037" t="s">
        <v>53476</v>
      </c>
      <c r="B9037" t="s">
        <v>53477</v>
      </c>
    </row>
    <row r="9038" spans="1:2">
      <c r="A9038" t="s">
        <v>7774</v>
      </c>
      <c r="B9038" t="s">
        <v>46931</v>
      </c>
    </row>
    <row r="9039" spans="1:2">
      <c r="A9039" t="s">
        <v>53478</v>
      </c>
      <c r="B9039" t="s">
        <v>46968</v>
      </c>
    </row>
    <row r="9040" spans="1:2">
      <c r="A9040" t="s">
        <v>9954</v>
      </c>
      <c r="B9040" t="s">
        <v>22620</v>
      </c>
    </row>
    <row r="9041" spans="1:2">
      <c r="A9041" t="s">
        <v>5464</v>
      </c>
      <c r="B9041" t="s">
        <v>5464</v>
      </c>
    </row>
    <row r="9042" spans="1:2">
      <c r="A9042" t="s">
        <v>12133</v>
      </c>
      <c r="B9042" t="s">
        <v>46998</v>
      </c>
    </row>
    <row r="9043" spans="1:2">
      <c r="A9043" t="s">
        <v>53479</v>
      </c>
      <c r="B9043" t="s">
        <v>47046</v>
      </c>
    </row>
    <row r="9044" spans="1:2">
      <c r="A9044" t="s">
        <v>8256</v>
      </c>
      <c r="B9044" t="s">
        <v>47113</v>
      </c>
    </row>
    <row r="9045" spans="1:2">
      <c r="A9045" t="s">
        <v>10429</v>
      </c>
      <c r="B9045" t="s">
        <v>49583</v>
      </c>
    </row>
    <row r="9046" spans="1:2">
      <c r="A9046" t="s">
        <v>13812</v>
      </c>
      <c r="B9046" t="s">
        <v>47671</v>
      </c>
    </row>
    <row r="9047" spans="1:2">
      <c r="A9047" t="s">
        <v>15873</v>
      </c>
      <c r="B9047" t="s">
        <v>53480</v>
      </c>
    </row>
    <row r="9048" spans="1:2">
      <c r="A9048" t="s">
        <v>11049</v>
      </c>
      <c r="B9048" t="s">
        <v>11049</v>
      </c>
    </row>
    <row r="9049" spans="1:2">
      <c r="A9049" t="s">
        <v>53481</v>
      </c>
      <c r="B9049" t="s">
        <v>53481</v>
      </c>
    </row>
    <row r="9050" spans="1:2">
      <c r="A9050" t="s">
        <v>53482</v>
      </c>
      <c r="B9050" t="s">
        <v>47614</v>
      </c>
    </row>
    <row r="9051" spans="1:2">
      <c r="A9051" t="s">
        <v>4684</v>
      </c>
      <c r="B9051" t="s">
        <v>53483</v>
      </c>
    </row>
    <row r="9052" spans="1:2">
      <c r="A9052" t="s">
        <v>12774</v>
      </c>
      <c r="B9052" t="s">
        <v>47240</v>
      </c>
    </row>
    <row r="9053" spans="1:2">
      <c r="A9053" t="s">
        <v>47596</v>
      </c>
      <c r="B9053" t="s">
        <v>47596</v>
      </c>
    </row>
    <row r="9054" spans="1:2">
      <c r="A9054" t="s">
        <v>10903</v>
      </c>
      <c r="B9054" t="s">
        <v>10903</v>
      </c>
    </row>
    <row r="9055" spans="1:2">
      <c r="A9055" t="s">
        <v>10817</v>
      </c>
      <c r="B9055" t="s">
        <v>50079</v>
      </c>
    </row>
    <row r="9056" spans="1:2">
      <c r="A9056" t="s">
        <v>7750</v>
      </c>
      <c r="B9056" t="s">
        <v>53484</v>
      </c>
    </row>
    <row r="9057" spans="1:2">
      <c r="A9057" t="s">
        <v>18646</v>
      </c>
      <c r="B9057" t="s">
        <v>53485</v>
      </c>
    </row>
    <row r="9058" spans="1:2">
      <c r="A9058" t="s">
        <v>11515</v>
      </c>
      <c r="B9058" t="s">
        <v>53486</v>
      </c>
    </row>
    <row r="9059" spans="1:2">
      <c r="A9059" t="s">
        <v>6009</v>
      </c>
      <c r="B9059" t="s">
        <v>53487</v>
      </c>
    </row>
    <row r="9060" spans="1:2">
      <c r="A9060" t="s">
        <v>19950</v>
      </c>
      <c r="B9060" t="s">
        <v>53488</v>
      </c>
    </row>
    <row r="9061" spans="1:2">
      <c r="A9061" t="s">
        <v>11051</v>
      </c>
      <c r="B9061" t="s">
        <v>53489</v>
      </c>
    </row>
    <row r="9062" spans="1:2">
      <c r="A9062" t="s">
        <v>11290</v>
      </c>
      <c r="B9062" t="s">
        <v>53490</v>
      </c>
    </row>
    <row r="9063" spans="1:2">
      <c r="A9063" t="s">
        <v>10557</v>
      </c>
      <c r="B9063" t="s">
        <v>53491</v>
      </c>
    </row>
    <row r="9064" spans="1:2">
      <c r="A9064" t="s">
        <v>10682</v>
      </c>
      <c r="B9064" t="s">
        <v>53492</v>
      </c>
    </row>
    <row r="9065" spans="1:2">
      <c r="A9065" t="s">
        <v>4996</v>
      </c>
      <c r="B9065" t="s">
        <v>47842</v>
      </c>
    </row>
    <row r="9066" spans="1:2">
      <c r="A9066" t="s">
        <v>7119</v>
      </c>
      <c r="B9066" t="s">
        <v>50974</v>
      </c>
    </row>
    <row r="9067" spans="1:2">
      <c r="A9067" t="s">
        <v>9067</v>
      </c>
      <c r="B9067" t="s">
        <v>47116</v>
      </c>
    </row>
    <row r="9068" spans="1:2">
      <c r="A9068" t="s">
        <v>10898</v>
      </c>
      <c r="B9068" t="s">
        <v>53493</v>
      </c>
    </row>
    <row r="9069" spans="1:2">
      <c r="A9069" t="s">
        <v>11812</v>
      </c>
      <c r="B9069" t="s">
        <v>53494</v>
      </c>
    </row>
    <row r="9070" spans="1:2">
      <c r="A9070" t="s">
        <v>7507</v>
      </c>
      <c r="B9070" t="s">
        <v>50614</v>
      </c>
    </row>
    <row r="9071" spans="1:2">
      <c r="A9071" t="s">
        <v>53495</v>
      </c>
      <c r="B9071" t="s">
        <v>20475</v>
      </c>
    </row>
    <row r="9072" spans="1:2">
      <c r="A9072" t="s">
        <v>8254</v>
      </c>
      <c r="B9072" t="s">
        <v>53496</v>
      </c>
    </row>
    <row r="9073" spans="1:2">
      <c r="A9073" t="s">
        <v>9699</v>
      </c>
      <c r="B9073" t="s">
        <v>53497</v>
      </c>
    </row>
    <row r="9074" spans="1:2">
      <c r="A9074" t="s">
        <v>9287</v>
      </c>
      <c r="B9074" t="s">
        <v>53498</v>
      </c>
    </row>
    <row r="9075" spans="1:2">
      <c r="A9075" t="s">
        <v>9559</v>
      </c>
      <c r="B9075" t="s">
        <v>47768</v>
      </c>
    </row>
    <row r="9076" spans="1:2">
      <c r="A9076" t="s">
        <v>18169</v>
      </c>
      <c r="B9076" t="s">
        <v>53499</v>
      </c>
    </row>
    <row r="9077" spans="1:2">
      <c r="A9077" t="s">
        <v>10833</v>
      </c>
      <c r="B9077" t="s">
        <v>53500</v>
      </c>
    </row>
    <row r="9078" spans="1:2">
      <c r="A9078" t="s">
        <v>15403</v>
      </c>
      <c r="B9078" t="s">
        <v>51511</v>
      </c>
    </row>
    <row r="9079" spans="1:2">
      <c r="A9079" t="s">
        <v>11495</v>
      </c>
      <c r="B9079" t="s">
        <v>53501</v>
      </c>
    </row>
    <row r="9080" spans="1:2">
      <c r="A9080" t="s">
        <v>11155</v>
      </c>
      <c r="B9080" t="s">
        <v>11155</v>
      </c>
    </row>
    <row r="9081" spans="1:2">
      <c r="A9081" t="s">
        <v>8537</v>
      </c>
      <c r="B9081" t="s">
        <v>53502</v>
      </c>
    </row>
    <row r="9082" spans="1:2">
      <c r="A9082" t="s">
        <v>53503</v>
      </c>
      <c r="B9082" t="s">
        <v>53503</v>
      </c>
    </row>
    <row r="9083" spans="1:2">
      <c r="A9083" t="s">
        <v>53504</v>
      </c>
      <c r="B9083" t="s">
        <v>53505</v>
      </c>
    </row>
    <row r="9084" spans="1:2">
      <c r="A9084" t="s">
        <v>10665</v>
      </c>
      <c r="B9084" t="s">
        <v>53506</v>
      </c>
    </row>
    <row r="9085" spans="1:2">
      <c r="A9085" t="s">
        <v>9574</v>
      </c>
      <c r="B9085" t="s">
        <v>53507</v>
      </c>
    </row>
    <row r="9086" spans="1:2">
      <c r="A9086" t="s">
        <v>25117</v>
      </c>
      <c r="B9086" t="s">
        <v>53508</v>
      </c>
    </row>
    <row r="9087" spans="1:2">
      <c r="A9087" t="s">
        <v>6716</v>
      </c>
      <c r="B9087" t="s">
        <v>53509</v>
      </c>
    </row>
    <row r="9088" spans="1:2">
      <c r="A9088" t="s">
        <v>53443</v>
      </c>
      <c r="B9088" t="s">
        <v>53443</v>
      </c>
    </row>
    <row r="9089" spans="1:2">
      <c r="A9089" t="s">
        <v>7709</v>
      </c>
      <c r="B9089" t="s">
        <v>53510</v>
      </c>
    </row>
    <row r="9090" spans="1:2">
      <c r="A9090" t="s">
        <v>14059</v>
      </c>
      <c r="B9090" t="s">
        <v>53511</v>
      </c>
    </row>
    <row r="9091" spans="1:2">
      <c r="A9091" t="s">
        <v>7414</v>
      </c>
      <c r="B9091" t="s">
        <v>53512</v>
      </c>
    </row>
    <row r="9092" spans="1:2">
      <c r="A9092" t="s">
        <v>4125</v>
      </c>
      <c r="B9092" t="s">
        <v>53513</v>
      </c>
    </row>
    <row r="9093" spans="1:2">
      <c r="A9093" t="s">
        <v>15720</v>
      </c>
      <c r="B9093" t="s">
        <v>53514</v>
      </c>
    </row>
    <row r="9094" spans="1:2">
      <c r="A9094" t="s">
        <v>18292</v>
      </c>
      <c r="B9094" t="s">
        <v>53515</v>
      </c>
    </row>
    <row r="9095" spans="1:2">
      <c r="A9095" t="s">
        <v>11961</v>
      </c>
      <c r="B9095" t="s">
        <v>11961</v>
      </c>
    </row>
    <row r="9096" spans="1:2">
      <c r="A9096" t="s">
        <v>17154</v>
      </c>
      <c r="B9096" t="s">
        <v>53516</v>
      </c>
    </row>
    <row r="9097" spans="1:2">
      <c r="A9097" t="s">
        <v>8450</v>
      </c>
      <c r="B9097" t="s">
        <v>53517</v>
      </c>
    </row>
    <row r="9098" spans="1:2">
      <c r="A9098" t="s">
        <v>20321</v>
      </c>
      <c r="B9098" t="s">
        <v>20321</v>
      </c>
    </row>
    <row r="9099" spans="1:2">
      <c r="A9099" t="s">
        <v>7652</v>
      </c>
      <c r="B9099" t="s">
        <v>53518</v>
      </c>
    </row>
    <row r="9100" spans="1:2">
      <c r="A9100" t="s">
        <v>8620</v>
      </c>
      <c r="B9100" t="s">
        <v>11960</v>
      </c>
    </row>
    <row r="9101" spans="1:2">
      <c r="A9101" t="s">
        <v>8061</v>
      </c>
      <c r="B9101" t="s">
        <v>53519</v>
      </c>
    </row>
    <row r="9102" spans="1:2">
      <c r="A9102" t="s">
        <v>10129</v>
      </c>
      <c r="B9102" t="s">
        <v>53520</v>
      </c>
    </row>
    <row r="9103" spans="1:2">
      <c r="A9103" t="s">
        <v>53521</v>
      </c>
      <c r="B9103" t="s">
        <v>53521</v>
      </c>
    </row>
    <row r="9104" spans="1:2">
      <c r="A9104" t="s">
        <v>3621</v>
      </c>
      <c r="B9104" t="s">
        <v>14451</v>
      </c>
    </row>
    <row r="9105" spans="1:2">
      <c r="A9105" t="s">
        <v>12252</v>
      </c>
      <c r="B9105" t="s">
        <v>53522</v>
      </c>
    </row>
    <row r="9106" spans="1:2">
      <c r="A9106" t="s">
        <v>15307</v>
      </c>
      <c r="B9106" t="s">
        <v>53523</v>
      </c>
    </row>
    <row r="9107" spans="1:2">
      <c r="A9107" t="s">
        <v>18974</v>
      </c>
      <c r="B9107" t="s">
        <v>25294</v>
      </c>
    </row>
    <row r="9108" spans="1:2">
      <c r="A9108" t="s">
        <v>8419</v>
      </c>
      <c r="B9108" t="s">
        <v>53524</v>
      </c>
    </row>
    <row r="9109" spans="1:2">
      <c r="A9109" t="s">
        <v>49628</v>
      </c>
      <c r="B9109" t="s">
        <v>49628</v>
      </c>
    </row>
    <row r="9110" spans="1:2">
      <c r="A9110" t="s">
        <v>4186</v>
      </c>
      <c r="B9110" t="s">
        <v>53525</v>
      </c>
    </row>
    <row r="9111" spans="1:2">
      <c r="A9111" t="s">
        <v>9994</v>
      </c>
      <c r="B9111" t="s">
        <v>53526</v>
      </c>
    </row>
    <row r="9112" spans="1:2">
      <c r="A9112" t="s">
        <v>6717</v>
      </c>
      <c r="B9112" t="s">
        <v>6717</v>
      </c>
    </row>
    <row r="9113" spans="1:2">
      <c r="A9113" t="s">
        <v>13161</v>
      </c>
      <c r="B9113" t="s">
        <v>53527</v>
      </c>
    </row>
    <row r="9114" spans="1:2">
      <c r="A9114" t="s">
        <v>9684</v>
      </c>
      <c r="B9114" t="s">
        <v>53528</v>
      </c>
    </row>
    <row r="9115" spans="1:2">
      <c r="A9115" t="s">
        <v>9990</v>
      </c>
      <c r="B9115" t="s">
        <v>9990</v>
      </c>
    </row>
    <row r="9116" spans="1:2">
      <c r="A9116" t="s">
        <v>31999</v>
      </c>
      <c r="B9116" t="s">
        <v>31999</v>
      </c>
    </row>
    <row r="9117" spans="1:2">
      <c r="A9117" t="s">
        <v>9638</v>
      </c>
      <c r="B9117" t="s">
        <v>53529</v>
      </c>
    </row>
    <row r="9118" spans="1:2">
      <c r="A9118" t="s">
        <v>53530</v>
      </c>
      <c r="B9118" t="s">
        <v>53531</v>
      </c>
    </row>
    <row r="9119" spans="1:2">
      <c r="A9119" t="s">
        <v>10733</v>
      </c>
      <c r="B9119" t="s">
        <v>53532</v>
      </c>
    </row>
    <row r="9120" spans="1:2">
      <c r="A9120" t="s">
        <v>16873</v>
      </c>
      <c r="B9120" t="s">
        <v>53533</v>
      </c>
    </row>
    <row r="9121" spans="1:2">
      <c r="A9121" t="s">
        <v>5332</v>
      </c>
      <c r="B9121" t="s">
        <v>53534</v>
      </c>
    </row>
    <row r="9122" spans="1:2">
      <c r="A9122" t="s">
        <v>53535</v>
      </c>
      <c r="B9122" t="s">
        <v>53536</v>
      </c>
    </row>
    <row r="9123" spans="1:2">
      <c r="A9123" t="s">
        <v>6687</v>
      </c>
      <c r="B9123" t="s">
        <v>53537</v>
      </c>
    </row>
    <row r="9124" spans="1:2">
      <c r="A9124" t="s">
        <v>12895</v>
      </c>
      <c r="B9124" t="s">
        <v>12895</v>
      </c>
    </row>
    <row r="9125" spans="1:2">
      <c r="A9125" t="s">
        <v>14201</v>
      </c>
      <c r="B9125" t="s">
        <v>23133</v>
      </c>
    </row>
    <row r="9126" spans="1:2">
      <c r="A9126" t="s">
        <v>30575</v>
      </c>
      <c r="B9126" t="s">
        <v>51695</v>
      </c>
    </row>
    <row r="9127" spans="1:2">
      <c r="A9127" t="s">
        <v>8124</v>
      </c>
      <c r="B9127" t="s">
        <v>8124</v>
      </c>
    </row>
    <row r="9128" spans="1:2">
      <c r="A9128" t="s">
        <v>22068</v>
      </c>
      <c r="B9128" t="s">
        <v>22068</v>
      </c>
    </row>
    <row r="9129" spans="1:2">
      <c r="A9129" t="s">
        <v>53538</v>
      </c>
      <c r="B9129" t="s">
        <v>46914</v>
      </c>
    </row>
    <row r="9130" spans="1:2">
      <c r="A9130" t="s">
        <v>2625</v>
      </c>
      <c r="B9130" t="s">
        <v>49699</v>
      </c>
    </row>
    <row r="9131" spans="1:2">
      <c r="A9131" t="s">
        <v>9950</v>
      </c>
      <c r="B9131" t="s">
        <v>53539</v>
      </c>
    </row>
    <row r="9132" spans="1:2">
      <c r="A9132" t="s">
        <v>12211</v>
      </c>
      <c r="B9132" t="s">
        <v>53540</v>
      </c>
    </row>
    <row r="9133" spans="1:2">
      <c r="A9133" t="s">
        <v>8127</v>
      </c>
      <c r="B9133" t="s">
        <v>53541</v>
      </c>
    </row>
    <row r="9134" spans="1:2">
      <c r="A9134" t="s">
        <v>53542</v>
      </c>
      <c r="B9134" t="s">
        <v>53543</v>
      </c>
    </row>
    <row r="9135" spans="1:2">
      <c r="A9135" t="s">
        <v>5187</v>
      </c>
      <c r="B9135" t="s">
        <v>5520</v>
      </c>
    </row>
    <row r="9136" spans="1:2">
      <c r="A9136" t="s">
        <v>53544</v>
      </c>
      <c r="B9136" t="s">
        <v>53545</v>
      </c>
    </row>
    <row r="9137" spans="1:2">
      <c r="A9137" t="s">
        <v>15722</v>
      </c>
      <c r="B9137" t="s">
        <v>53546</v>
      </c>
    </row>
    <row r="9138" spans="1:2">
      <c r="A9138" t="s">
        <v>8860</v>
      </c>
      <c r="B9138" t="s">
        <v>53547</v>
      </c>
    </row>
    <row r="9139" spans="1:2">
      <c r="A9139" t="s">
        <v>53548</v>
      </c>
      <c r="B9139" t="s">
        <v>23804</v>
      </c>
    </row>
    <row r="9140" spans="1:2">
      <c r="A9140" t="s">
        <v>9096</v>
      </c>
      <c r="B9140" t="s">
        <v>53549</v>
      </c>
    </row>
    <row r="9141" spans="1:2">
      <c r="A9141" t="s">
        <v>29250</v>
      </c>
      <c r="B9141" t="s">
        <v>13560</v>
      </c>
    </row>
    <row r="9142" spans="1:2">
      <c r="A9142" t="s">
        <v>11566</v>
      </c>
      <c r="B9142" t="s">
        <v>53550</v>
      </c>
    </row>
    <row r="9143" spans="1:2">
      <c r="A9143" t="s">
        <v>11756</v>
      </c>
      <c r="B9143" t="s">
        <v>11756</v>
      </c>
    </row>
    <row r="9144" spans="1:2">
      <c r="A9144" t="s">
        <v>36226</v>
      </c>
      <c r="B9144" t="s">
        <v>53551</v>
      </c>
    </row>
    <row r="9145" spans="1:2">
      <c r="A9145" t="s">
        <v>53552</v>
      </c>
      <c r="B9145" t="s">
        <v>53553</v>
      </c>
    </row>
    <row r="9146" spans="1:2">
      <c r="A9146" t="s">
        <v>18187</v>
      </c>
      <c r="B9146" t="s">
        <v>53554</v>
      </c>
    </row>
    <row r="9147" spans="1:2">
      <c r="A9147" t="s">
        <v>13622</v>
      </c>
      <c r="B9147" t="s">
        <v>13622</v>
      </c>
    </row>
    <row r="9148" spans="1:2">
      <c r="A9148" t="s">
        <v>8993</v>
      </c>
      <c r="B9148" t="s">
        <v>8993</v>
      </c>
    </row>
    <row r="9149" spans="1:2">
      <c r="A9149" t="s">
        <v>9229</v>
      </c>
      <c r="B9149" t="s">
        <v>47352</v>
      </c>
    </row>
    <row r="9150" spans="1:2">
      <c r="A9150" t="s">
        <v>12882</v>
      </c>
      <c r="B9150" t="s">
        <v>53555</v>
      </c>
    </row>
    <row r="9151" spans="1:2">
      <c r="A9151" t="s">
        <v>42906</v>
      </c>
      <c r="B9151" t="s">
        <v>53556</v>
      </c>
    </row>
    <row r="9152" spans="1:2">
      <c r="A9152" t="s">
        <v>28943</v>
      </c>
      <c r="B9152" t="s">
        <v>53557</v>
      </c>
    </row>
    <row r="9153" spans="1:2">
      <c r="A9153" t="s">
        <v>53558</v>
      </c>
      <c r="B9153" t="s">
        <v>53558</v>
      </c>
    </row>
    <row r="9154" spans="1:2">
      <c r="A9154" t="s">
        <v>10482</v>
      </c>
      <c r="B9154" t="s">
        <v>10482</v>
      </c>
    </row>
    <row r="9155" spans="1:2">
      <c r="A9155" t="s">
        <v>13359</v>
      </c>
      <c r="B9155" t="s">
        <v>48912</v>
      </c>
    </row>
    <row r="9156" spans="1:2">
      <c r="A9156" t="s">
        <v>53559</v>
      </c>
      <c r="B9156" t="s">
        <v>53559</v>
      </c>
    </row>
    <row r="9157" spans="1:2">
      <c r="A9157" t="s">
        <v>53560</v>
      </c>
      <c r="B9157" t="s">
        <v>53560</v>
      </c>
    </row>
    <row r="9158" spans="1:2">
      <c r="A9158" t="s">
        <v>53561</v>
      </c>
      <c r="B9158" t="s">
        <v>48695</v>
      </c>
    </row>
    <row r="9159" spans="1:2">
      <c r="A9159" t="s">
        <v>53562</v>
      </c>
      <c r="B9159" t="s">
        <v>48766</v>
      </c>
    </row>
    <row r="9160" spans="1:2">
      <c r="A9160" t="s">
        <v>11663</v>
      </c>
      <c r="B9160" t="s">
        <v>53563</v>
      </c>
    </row>
    <row r="9161" spans="1:2">
      <c r="A9161" t="s">
        <v>1272</v>
      </c>
      <c r="B9161" t="s">
        <v>48679</v>
      </c>
    </row>
    <row r="9162" spans="1:2">
      <c r="A9162" t="s">
        <v>11151</v>
      </c>
      <c r="B9162" t="s">
        <v>53564</v>
      </c>
    </row>
    <row r="9163" spans="1:2">
      <c r="A9163" t="s">
        <v>9389</v>
      </c>
      <c r="B9163" t="s">
        <v>9389</v>
      </c>
    </row>
    <row r="9164" spans="1:2">
      <c r="A9164" t="s">
        <v>53565</v>
      </c>
      <c r="B9164" t="s">
        <v>48154</v>
      </c>
    </row>
    <row r="9165" spans="1:2">
      <c r="A9165" t="s">
        <v>9815</v>
      </c>
      <c r="B9165" t="s">
        <v>47594</v>
      </c>
    </row>
    <row r="9166" spans="1:2">
      <c r="A9166" t="s">
        <v>22827</v>
      </c>
      <c r="B9166" t="s">
        <v>22160</v>
      </c>
    </row>
    <row r="9167" spans="1:2">
      <c r="A9167" t="s">
        <v>53566</v>
      </c>
      <c r="B9167" t="s">
        <v>53567</v>
      </c>
    </row>
    <row r="9168" spans="1:2">
      <c r="A9168" t="s">
        <v>11991</v>
      </c>
      <c r="B9168" t="s">
        <v>53568</v>
      </c>
    </row>
    <row r="9169" spans="1:2">
      <c r="A9169" t="s">
        <v>18033</v>
      </c>
      <c r="B9169" t="s">
        <v>53569</v>
      </c>
    </row>
    <row r="9170" spans="1:2">
      <c r="A9170" t="s">
        <v>11844</v>
      </c>
      <c r="B9170" t="s">
        <v>53570</v>
      </c>
    </row>
    <row r="9171" spans="1:2">
      <c r="A9171" t="s">
        <v>10656</v>
      </c>
      <c r="B9171" t="s">
        <v>53571</v>
      </c>
    </row>
    <row r="9172" spans="1:2">
      <c r="A9172" t="s">
        <v>7575</v>
      </c>
      <c r="B9172" t="s">
        <v>49105</v>
      </c>
    </row>
    <row r="9173" spans="1:2">
      <c r="A9173" t="s">
        <v>12091</v>
      </c>
      <c r="B9173" t="s">
        <v>53572</v>
      </c>
    </row>
    <row r="9174" spans="1:2">
      <c r="A9174" t="s">
        <v>8261</v>
      </c>
      <c r="B9174" t="s">
        <v>49241</v>
      </c>
    </row>
    <row r="9175" spans="1:2">
      <c r="A9175" t="s">
        <v>15077</v>
      </c>
      <c r="B9175" t="s">
        <v>53573</v>
      </c>
    </row>
    <row r="9176" spans="1:2">
      <c r="A9176" t="s">
        <v>15099</v>
      </c>
      <c r="B9176" t="s">
        <v>53574</v>
      </c>
    </row>
    <row r="9177" spans="1:2">
      <c r="A9177" t="s">
        <v>10867</v>
      </c>
      <c r="B9177" t="s">
        <v>53575</v>
      </c>
    </row>
    <row r="9178" spans="1:2">
      <c r="A9178" t="s">
        <v>19350</v>
      </c>
      <c r="B9178" t="s">
        <v>53576</v>
      </c>
    </row>
    <row r="9179" spans="1:2">
      <c r="A9179" t="s">
        <v>5951</v>
      </c>
      <c r="B9179" t="s">
        <v>53577</v>
      </c>
    </row>
    <row r="9180" spans="1:2">
      <c r="A9180" t="s">
        <v>9544</v>
      </c>
      <c r="B9180" t="s">
        <v>53578</v>
      </c>
    </row>
    <row r="9181" spans="1:2">
      <c r="A9181" t="s">
        <v>24356</v>
      </c>
      <c r="B9181" t="s">
        <v>53579</v>
      </c>
    </row>
    <row r="9182" spans="1:2">
      <c r="A9182" t="s">
        <v>9451</v>
      </c>
      <c r="B9182" t="s">
        <v>53580</v>
      </c>
    </row>
    <row r="9183" spans="1:2">
      <c r="A9183" t="s">
        <v>9402</v>
      </c>
      <c r="B9183" t="s">
        <v>53581</v>
      </c>
    </row>
    <row r="9184" spans="1:2">
      <c r="A9184" t="s">
        <v>9470</v>
      </c>
      <c r="B9184" t="s">
        <v>53582</v>
      </c>
    </row>
    <row r="9185" spans="1:2">
      <c r="A9185" t="s">
        <v>9661</v>
      </c>
      <c r="B9185" t="s">
        <v>9661</v>
      </c>
    </row>
    <row r="9186" spans="1:2">
      <c r="A9186" t="s">
        <v>13821</v>
      </c>
      <c r="B9186" t="s">
        <v>53583</v>
      </c>
    </row>
    <row r="9187" spans="1:2">
      <c r="A9187" t="s">
        <v>9151</v>
      </c>
      <c r="B9187" t="s">
        <v>53584</v>
      </c>
    </row>
    <row r="9188" spans="1:2">
      <c r="A9188" t="s">
        <v>14030</v>
      </c>
      <c r="B9188" t="s">
        <v>48085</v>
      </c>
    </row>
    <row r="9189" spans="1:2">
      <c r="A9189" t="s">
        <v>10811</v>
      </c>
      <c r="B9189" t="s">
        <v>49445</v>
      </c>
    </row>
    <row r="9190" spans="1:2">
      <c r="A9190" t="s">
        <v>9216</v>
      </c>
      <c r="B9190" t="s">
        <v>53585</v>
      </c>
    </row>
    <row r="9191" spans="1:2">
      <c r="A9191" t="s">
        <v>11115</v>
      </c>
      <c r="B9191" t="s">
        <v>53586</v>
      </c>
    </row>
    <row r="9192" spans="1:2">
      <c r="A9192" t="s">
        <v>53587</v>
      </c>
      <c r="B9192" t="s">
        <v>53588</v>
      </c>
    </row>
    <row r="9193" spans="1:2">
      <c r="A9193" t="s">
        <v>8126</v>
      </c>
      <c r="B9193" t="s">
        <v>8126</v>
      </c>
    </row>
    <row r="9194" spans="1:2">
      <c r="A9194" t="s">
        <v>11501</v>
      </c>
      <c r="B9194" t="s">
        <v>53589</v>
      </c>
    </row>
    <row r="9195" spans="1:2">
      <c r="A9195" t="s">
        <v>16255</v>
      </c>
      <c r="B9195" t="s">
        <v>53590</v>
      </c>
    </row>
    <row r="9196" spans="1:2">
      <c r="A9196" t="s">
        <v>15151</v>
      </c>
      <c r="B9196" t="s">
        <v>53591</v>
      </c>
    </row>
    <row r="9197" spans="1:2">
      <c r="A9197" t="s">
        <v>8365</v>
      </c>
      <c r="B9197" t="s">
        <v>53592</v>
      </c>
    </row>
    <row r="9198" spans="1:2">
      <c r="A9198" t="s">
        <v>8632</v>
      </c>
      <c r="B9198" t="s">
        <v>6565</v>
      </c>
    </row>
    <row r="9199" spans="1:2">
      <c r="A9199" t="s">
        <v>16757</v>
      </c>
      <c r="B9199" t="s">
        <v>53593</v>
      </c>
    </row>
    <row r="9200" spans="1:2">
      <c r="A9200" t="s">
        <v>5894</v>
      </c>
      <c r="B9200" t="s">
        <v>53594</v>
      </c>
    </row>
    <row r="9201" spans="1:2">
      <c r="A9201" t="s">
        <v>10578</v>
      </c>
      <c r="B9201" t="s">
        <v>53595</v>
      </c>
    </row>
    <row r="9202" spans="1:2">
      <c r="A9202" t="s">
        <v>19777</v>
      </c>
      <c r="B9202" t="s">
        <v>53596</v>
      </c>
    </row>
    <row r="9203" spans="1:2">
      <c r="A9203" t="s">
        <v>9884</v>
      </c>
      <c r="B9203" t="s">
        <v>53597</v>
      </c>
    </row>
    <row r="9204" spans="1:2">
      <c r="A9204" t="s">
        <v>12730</v>
      </c>
      <c r="B9204" t="s">
        <v>53598</v>
      </c>
    </row>
    <row r="9205" spans="1:2">
      <c r="A9205" t="s">
        <v>15088</v>
      </c>
      <c r="B9205" t="s">
        <v>53599</v>
      </c>
    </row>
    <row r="9206" spans="1:2">
      <c r="A9206" t="s">
        <v>10245</v>
      </c>
      <c r="B9206" t="s">
        <v>53600</v>
      </c>
    </row>
    <row r="9207" spans="1:2">
      <c r="A9207" t="s">
        <v>10509</v>
      </c>
      <c r="B9207" t="s">
        <v>53601</v>
      </c>
    </row>
    <row r="9208" spans="1:2">
      <c r="A9208" t="s">
        <v>53602</v>
      </c>
      <c r="B9208" t="s">
        <v>590</v>
      </c>
    </row>
    <row r="9209" spans="1:2">
      <c r="A9209" t="s">
        <v>6168</v>
      </c>
      <c r="B9209" t="s">
        <v>53603</v>
      </c>
    </row>
    <row r="9210" spans="1:2">
      <c r="A9210" t="s">
        <v>5248</v>
      </c>
      <c r="B9210" t="s">
        <v>7781</v>
      </c>
    </row>
    <row r="9211" spans="1:2">
      <c r="A9211" t="s">
        <v>32287</v>
      </c>
      <c r="B9211" t="s">
        <v>2702</v>
      </c>
    </row>
    <row r="9212" spans="1:2">
      <c r="A9212" t="s">
        <v>8530</v>
      </c>
      <c r="B9212" t="s">
        <v>53604</v>
      </c>
    </row>
    <row r="9213" spans="1:2">
      <c r="A9213" t="s">
        <v>8282</v>
      </c>
      <c r="B9213" t="s">
        <v>6045</v>
      </c>
    </row>
    <row r="9214" spans="1:2">
      <c r="A9214" t="s">
        <v>14706</v>
      </c>
      <c r="B9214" t="s">
        <v>53605</v>
      </c>
    </row>
    <row r="9215" spans="1:2">
      <c r="A9215" t="s">
        <v>13822</v>
      </c>
      <c r="B9215" t="s">
        <v>53606</v>
      </c>
    </row>
    <row r="9216" spans="1:2">
      <c r="A9216" t="s">
        <v>9493</v>
      </c>
      <c r="B9216" t="s">
        <v>17602</v>
      </c>
    </row>
    <row r="9217" spans="1:2">
      <c r="A9217" t="s">
        <v>7177</v>
      </c>
      <c r="B9217" t="s">
        <v>53607</v>
      </c>
    </row>
    <row r="9218" spans="1:2">
      <c r="A9218" t="s">
        <v>31977</v>
      </c>
      <c r="B9218" t="s">
        <v>51937</v>
      </c>
    </row>
    <row r="9219" spans="1:2">
      <c r="A9219" t="s">
        <v>14460</v>
      </c>
      <c r="B9219" t="s">
        <v>53608</v>
      </c>
    </row>
    <row r="9220" spans="1:2">
      <c r="A9220" t="s">
        <v>13752</v>
      </c>
      <c r="B9220" t="s">
        <v>13752</v>
      </c>
    </row>
    <row r="9221" spans="1:2">
      <c r="A9221" t="s">
        <v>53609</v>
      </c>
      <c r="B9221" t="s">
        <v>51524</v>
      </c>
    </row>
    <row r="9222" spans="1:2">
      <c r="A9222" t="s">
        <v>14624</v>
      </c>
      <c r="B9222" t="s">
        <v>14624</v>
      </c>
    </row>
    <row r="9223" spans="1:2">
      <c r="A9223" t="s">
        <v>12339</v>
      </c>
      <c r="B9223" t="s">
        <v>53610</v>
      </c>
    </row>
    <row r="9224" spans="1:2">
      <c r="A9224" t="s">
        <v>9676</v>
      </c>
      <c r="B9224" t="s">
        <v>53611</v>
      </c>
    </row>
    <row r="9225" spans="1:2">
      <c r="A9225" t="s">
        <v>10768</v>
      </c>
      <c r="B9225" t="s">
        <v>53612</v>
      </c>
    </row>
    <row r="9226" spans="1:2">
      <c r="A9226" t="s">
        <v>748</v>
      </c>
      <c r="B9226" t="s">
        <v>53613</v>
      </c>
    </row>
    <row r="9227" spans="1:2">
      <c r="A9227" t="s">
        <v>18103</v>
      </c>
      <c r="B9227" t="s">
        <v>49864</v>
      </c>
    </row>
    <row r="9228" spans="1:2">
      <c r="A9228" t="s">
        <v>53614</v>
      </c>
      <c r="B9228" t="s">
        <v>53614</v>
      </c>
    </row>
    <row r="9229" spans="1:2">
      <c r="A9229" t="s">
        <v>9856</v>
      </c>
      <c r="B9229" t="s">
        <v>53615</v>
      </c>
    </row>
    <row r="9230" spans="1:2">
      <c r="A9230" t="s">
        <v>33456</v>
      </c>
      <c r="B9230" t="s">
        <v>53616</v>
      </c>
    </row>
    <row r="9231" spans="1:2">
      <c r="A9231" t="s">
        <v>9073</v>
      </c>
      <c r="B9231" t="s">
        <v>53617</v>
      </c>
    </row>
    <row r="9232" spans="1:2">
      <c r="A9232" t="s">
        <v>9169</v>
      </c>
      <c r="B9232" t="s">
        <v>53618</v>
      </c>
    </row>
    <row r="9233" spans="1:2">
      <c r="A9233" t="s">
        <v>53619</v>
      </c>
      <c r="B9233" t="s">
        <v>53620</v>
      </c>
    </row>
    <row r="9234" spans="1:2">
      <c r="A9234" t="s">
        <v>1878</v>
      </c>
      <c r="B9234" t="s">
        <v>1878</v>
      </c>
    </row>
    <row r="9235" spans="1:2">
      <c r="A9235" t="s">
        <v>7723</v>
      </c>
      <c r="B9235" t="s">
        <v>53621</v>
      </c>
    </row>
    <row r="9236" spans="1:2">
      <c r="A9236" t="s">
        <v>12052</v>
      </c>
      <c r="B9236" t="s">
        <v>50153</v>
      </c>
    </row>
    <row r="9237" spans="1:2">
      <c r="A9237" t="s">
        <v>14723</v>
      </c>
      <c r="B9237" t="s">
        <v>53622</v>
      </c>
    </row>
    <row r="9238" spans="1:2">
      <c r="A9238" t="s">
        <v>14880</v>
      </c>
      <c r="B9238" t="s">
        <v>14880</v>
      </c>
    </row>
    <row r="9239" spans="1:2">
      <c r="A9239" t="s">
        <v>53623</v>
      </c>
      <c r="B9239" t="s">
        <v>53623</v>
      </c>
    </row>
    <row r="9240" spans="1:2">
      <c r="A9240" t="s">
        <v>53624</v>
      </c>
      <c r="B9240" t="s">
        <v>53625</v>
      </c>
    </row>
    <row r="9241" spans="1:2">
      <c r="A9241" t="s">
        <v>23750</v>
      </c>
      <c r="B9241" t="s">
        <v>53626</v>
      </c>
    </row>
    <row r="9242" spans="1:2">
      <c r="A9242" t="s">
        <v>11126</v>
      </c>
      <c r="B9242" t="s">
        <v>53627</v>
      </c>
    </row>
    <row r="9243" spans="1:2">
      <c r="A9243" t="s">
        <v>53628</v>
      </c>
      <c r="B9243" t="s">
        <v>53629</v>
      </c>
    </row>
    <row r="9244" spans="1:2">
      <c r="A9244" t="s">
        <v>10400</v>
      </c>
      <c r="B9244" t="s">
        <v>53630</v>
      </c>
    </row>
    <row r="9245" spans="1:2">
      <c r="A9245" t="s">
        <v>6960</v>
      </c>
      <c r="B9245" t="s">
        <v>6960</v>
      </c>
    </row>
    <row r="9246" spans="1:2">
      <c r="A9246" t="s">
        <v>14951</v>
      </c>
      <c r="B9246" t="s">
        <v>53631</v>
      </c>
    </row>
    <row r="9247" spans="1:2">
      <c r="A9247" t="s">
        <v>53632</v>
      </c>
      <c r="B9247" t="s">
        <v>46905</v>
      </c>
    </row>
    <row r="9248" spans="1:2">
      <c r="A9248" t="s">
        <v>11381</v>
      </c>
      <c r="B9248" t="s">
        <v>53633</v>
      </c>
    </row>
    <row r="9249" spans="1:2">
      <c r="A9249" t="s">
        <v>13488</v>
      </c>
      <c r="B9249" t="s">
        <v>53634</v>
      </c>
    </row>
    <row r="9250" spans="1:2">
      <c r="A9250" t="s">
        <v>53635</v>
      </c>
      <c r="B9250" t="s">
        <v>53636</v>
      </c>
    </row>
    <row r="9251" spans="1:2">
      <c r="A9251" t="s">
        <v>10906</v>
      </c>
      <c r="B9251" t="s">
        <v>47949</v>
      </c>
    </row>
    <row r="9252" spans="1:2">
      <c r="A9252" t="s">
        <v>9872</v>
      </c>
      <c r="B9252" t="s">
        <v>53637</v>
      </c>
    </row>
    <row r="9253" spans="1:2">
      <c r="A9253" t="s">
        <v>53638</v>
      </c>
      <c r="B9253" t="s">
        <v>53639</v>
      </c>
    </row>
    <row r="9254" spans="1:2">
      <c r="A9254" t="s">
        <v>30280</v>
      </c>
      <c r="B9254" t="s">
        <v>51821</v>
      </c>
    </row>
    <row r="9255" spans="1:2">
      <c r="A9255" t="s">
        <v>7391</v>
      </c>
      <c r="B9255" t="s">
        <v>7391</v>
      </c>
    </row>
    <row r="9256" spans="1:2">
      <c r="A9256" t="s">
        <v>53640</v>
      </c>
      <c r="B9256" t="s">
        <v>53641</v>
      </c>
    </row>
    <row r="9257" spans="1:2">
      <c r="A9257" t="s">
        <v>53642</v>
      </c>
      <c r="B9257" t="s">
        <v>53643</v>
      </c>
    </row>
    <row r="9258" spans="1:2">
      <c r="A9258" t="s">
        <v>3674</v>
      </c>
      <c r="B9258" t="s">
        <v>3756</v>
      </c>
    </row>
    <row r="9259" spans="1:2">
      <c r="A9259" t="s">
        <v>14348</v>
      </c>
      <c r="B9259" t="s">
        <v>53644</v>
      </c>
    </row>
    <row r="9260" spans="1:2">
      <c r="A9260" t="s">
        <v>53645</v>
      </c>
      <c r="B9260" t="s">
        <v>53645</v>
      </c>
    </row>
    <row r="9261" spans="1:2">
      <c r="A9261" t="s">
        <v>53646</v>
      </c>
      <c r="B9261" t="s">
        <v>53646</v>
      </c>
    </row>
    <row r="9262" spans="1:2">
      <c r="A9262" t="s">
        <v>53647</v>
      </c>
      <c r="B9262" t="s">
        <v>53648</v>
      </c>
    </row>
    <row r="9263" spans="1:2">
      <c r="A9263" t="s">
        <v>53649</v>
      </c>
      <c r="B9263" t="s">
        <v>53649</v>
      </c>
    </row>
    <row r="9264" spans="1:2">
      <c r="A9264" t="s">
        <v>7546</v>
      </c>
      <c r="B9264" t="s">
        <v>7647</v>
      </c>
    </row>
    <row r="9265" spans="1:2">
      <c r="A9265" t="s">
        <v>33067</v>
      </c>
      <c r="B9265" t="s">
        <v>33067</v>
      </c>
    </row>
    <row r="9266" spans="1:2">
      <c r="A9266" t="s">
        <v>9572</v>
      </c>
      <c r="B9266" t="s">
        <v>9572</v>
      </c>
    </row>
    <row r="9267" spans="1:2">
      <c r="A9267" t="s">
        <v>53650</v>
      </c>
      <c r="B9267" t="s">
        <v>53651</v>
      </c>
    </row>
    <row r="9268" spans="1:2">
      <c r="A9268" t="s">
        <v>53652</v>
      </c>
      <c r="B9268" t="s">
        <v>53652</v>
      </c>
    </row>
    <row r="9269" spans="1:2">
      <c r="A9269" t="s">
        <v>9988</v>
      </c>
      <c r="B9269" t="s">
        <v>53653</v>
      </c>
    </row>
    <row r="9270" spans="1:2">
      <c r="A9270" t="s">
        <v>9314</v>
      </c>
      <c r="B9270" t="s">
        <v>48275</v>
      </c>
    </row>
    <row r="9271" spans="1:2">
      <c r="A9271" t="s">
        <v>53654</v>
      </c>
      <c r="B9271" t="s">
        <v>53654</v>
      </c>
    </row>
    <row r="9272" spans="1:2">
      <c r="A9272" t="s">
        <v>53655</v>
      </c>
      <c r="B9272" t="s">
        <v>53656</v>
      </c>
    </row>
    <row r="9273" spans="1:2">
      <c r="A9273" t="s">
        <v>682</v>
      </c>
      <c r="B9273" t="s">
        <v>14789</v>
      </c>
    </row>
    <row r="9274" spans="1:2">
      <c r="A9274" t="s">
        <v>53657</v>
      </c>
      <c r="B9274" t="s">
        <v>47385</v>
      </c>
    </row>
    <row r="9275" spans="1:2">
      <c r="A9275" t="s">
        <v>53658</v>
      </c>
      <c r="B9275" t="s">
        <v>47006</v>
      </c>
    </row>
    <row r="9276" spans="1:2">
      <c r="A9276" t="s">
        <v>53659</v>
      </c>
      <c r="B9276" t="s">
        <v>53660</v>
      </c>
    </row>
    <row r="9277" spans="1:2">
      <c r="A9277" t="s">
        <v>30760</v>
      </c>
      <c r="B9277" t="s">
        <v>47098</v>
      </c>
    </row>
    <row r="9278" spans="1:2">
      <c r="A9278" t="s">
        <v>53661</v>
      </c>
      <c r="B9278" t="s">
        <v>53661</v>
      </c>
    </row>
    <row r="9279" spans="1:2">
      <c r="A9279" t="s">
        <v>6973</v>
      </c>
      <c r="B9279" t="s">
        <v>53662</v>
      </c>
    </row>
    <row r="9280" spans="1:2">
      <c r="A9280" t="s">
        <v>13136</v>
      </c>
      <c r="B9280" t="s">
        <v>53663</v>
      </c>
    </row>
    <row r="9281" spans="1:2">
      <c r="A9281" t="s">
        <v>53664</v>
      </c>
      <c r="B9281" t="s">
        <v>47805</v>
      </c>
    </row>
    <row r="9282" spans="1:2">
      <c r="A9282" t="s">
        <v>53665</v>
      </c>
      <c r="B9282" t="s">
        <v>47181</v>
      </c>
    </row>
    <row r="9283" spans="1:2">
      <c r="A9283" t="s">
        <v>11365</v>
      </c>
      <c r="B9283" t="s">
        <v>53666</v>
      </c>
    </row>
    <row r="9284" spans="1:2">
      <c r="A9284" t="s">
        <v>16707</v>
      </c>
      <c r="B9284" t="s">
        <v>53667</v>
      </c>
    </row>
    <row r="9285" spans="1:2">
      <c r="A9285" t="s">
        <v>14432</v>
      </c>
      <c r="B9285" t="s">
        <v>53668</v>
      </c>
    </row>
    <row r="9286" spans="1:2">
      <c r="A9286" t="s">
        <v>53669</v>
      </c>
      <c r="B9286" t="s">
        <v>47508</v>
      </c>
    </row>
    <row r="9287" spans="1:2">
      <c r="A9287" t="s">
        <v>28399</v>
      </c>
      <c r="B9287" t="s">
        <v>53670</v>
      </c>
    </row>
    <row r="9288" spans="1:2">
      <c r="A9288" t="s">
        <v>15187</v>
      </c>
      <c r="B9288" t="s">
        <v>53671</v>
      </c>
    </row>
    <row r="9289" spans="1:2">
      <c r="A9289" t="s">
        <v>53672</v>
      </c>
      <c r="B9289" t="s">
        <v>53672</v>
      </c>
    </row>
    <row r="9290" spans="1:2">
      <c r="A9290" t="s">
        <v>14089</v>
      </c>
      <c r="B9290" t="s">
        <v>53673</v>
      </c>
    </row>
    <row r="9291" spans="1:2">
      <c r="A9291" t="s">
        <v>8514</v>
      </c>
      <c r="B9291" t="s">
        <v>14794</v>
      </c>
    </row>
    <row r="9292" spans="1:2">
      <c r="A9292" t="s">
        <v>4448</v>
      </c>
      <c r="B9292" t="s">
        <v>47779</v>
      </c>
    </row>
    <row r="9293" spans="1:2">
      <c r="A9293" t="s">
        <v>53674</v>
      </c>
      <c r="B9293" t="s">
        <v>47097</v>
      </c>
    </row>
    <row r="9294" spans="1:2">
      <c r="A9294" t="s">
        <v>9707</v>
      </c>
      <c r="B9294" t="s">
        <v>53675</v>
      </c>
    </row>
    <row r="9295" spans="1:2">
      <c r="A9295" t="s">
        <v>8663</v>
      </c>
      <c r="B9295" t="s">
        <v>48633</v>
      </c>
    </row>
    <row r="9296" spans="1:2">
      <c r="A9296" t="s">
        <v>7180</v>
      </c>
      <c r="B9296" t="s">
        <v>7180</v>
      </c>
    </row>
    <row r="9297" spans="1:2">
      <c r="A9297" t="s">
        <v>14705</v>
      </c>
      <c r="B9297" t="s">
        <v>53676</v>
      </c>
    </row>
    <row r="9298" spans="1:2">
      <c r="A9298" t="s">
        <v>47204</v>
      </c>
      <c r="B9298" t="s">
        <v>47204</v>
      </c>
    </row>
    <row r="9299" spans="1:2">
      <c r="A9299" t="s">
        <v>12429</v>
      </c>
      <c r="B9299" t="s">
        <v>53677</v>
      </c>
    </row>
    <row r="9300" spans="1:2">
      <c r="A9300" t="s">
        <v>13346</v>
      </c>
      <c r="B9300" t="s">
        <v>53678</v>
      </c>
    </row>
    <row r="9301" spans="1:2">
      <c r="A9301" t="s">
        <v>10865</v>
      </c>
      <c r="B9301" t="s">
        <v>48680</v>
      </c>
    </row>
    <row r="9302" spans="1:2">
      <c r="A9302" t="s">
        <v>10473</v>
      </c>
      <c r="B9302" t="s">
        <v>53679</v>
      </c>
    </row>
    <row r="9303" spans="1:2">
      <c r="A9303" t="s">
        <v>53680</v>
      </c>
      <c r="B9303" t="s">
        <v>50221</v>
      </c>
    </row>
    <row r="9304" spans="1:2">
      <c r="A9304" t="s">
        <v>10594</v>
      </c>
      <c r="B9304" t="s">
        <v>10594</v>
      </c>
    </row>
    <row r="9305" spans="1:2">
      <c r="A9305" t="s">
        <v>11752</v>
      </c>
      <c r="B9305" t="s">
        <v>53681</v>
      </c>
    </row>
    <row r="9306" spans="1:2">
      <c r="A9306" t="s">
        <v>8941</v>
      </c>
      <c r="B9306" t="s">
        <v>53682</v>
      </c>
    </row>
    <row r="9307" spans="1:2">
      <c r="A9307" t="s">
        <v>26321</v>
      </c>
      <c r="B9307" t="s">
        <v>50549</v>
      </c>
    </row>
    <row r="9308" spans="1:2">
      <c r="A9308" t="s">
        <v>7847</v>
      </c>
      <c r="B9308" t="s">
        <v>49374</v>
      </c>
    </row>
    <row r="9309" spans="1:2">
      <c r="A9309" t="s">
        <v>8999</v>
      </c>
      <c r="B9309" t="s">
        <v>48940</v>
      </c>
    </row>
    <row r="9310" spans="1:2">
      <c r="A9310" t="s">
        <v>7982</v>
      </c>
      <c r="B9310" t="s">
        <v>53683</v>
      </c>
    </row>
    <row r="9311" spans="1:2">
      <c r="A9311" t="s">
        <v>10231</v>
      </c>
      <c r="B9311" t="s">
        <v>53684</v>
      </c>
    </row>
    <row r="9312" spans="1:2">
      <c r="A9312" t="s">
        <v>15436</v>
      </c>
      <c r="B9312" t="s">
        <v>53685</v>
      </c>
    </row>
    <row r="9313" spans="1:2">
      <c r="A9313" t="s">
        <v>14299</v>
      </c>
      <c r="B9313" t="s">
        <v>53686</v>
      </c>
    </row>
    <row r="9314" spans="1:2">
      <c r="A9314" t="s">
        <v>18803</v>
      </c>
      <c r="B9314" t="s">
        <v>46958</v>
      </c>
    </row>
    <row r="9315" spans="1:2">
      <c r="A9315" t="s">
        <v>6477</v>
      </c>
      <c r="B9315" t="s">
        <v>6477</v>
      </c>
    </row>
    <row r="9316" spans="1:2">
      <c r="A9316" t="s">
        <v>9411</v>
      </c>
      <c r="B9316" t="s">
        <v>53687</v>
      </c>
    </row>
    <row r="9317" spans="1:2">
      <c r="A9317" t="s">
        <v>6962</v>
      </c>
      <c r="B9317" t="s">
        <v>53688</v>
      </c>
    </row>
    <row r="9318" spans="1:2">
      <c r="A9318" t="s">
        <v>22386</v>
      </c>
      <c r="B9318" t="s">
        <v>53689</v>
      </c>
    </row>
    <row r="9319" spans="1:2">
      <c r="A9319" t="s">
        <v>16129</v>
      </c>
      <c r="B9319" t="s">
        <v>53690</v>
      </c>
    </row>
    <row r="9320" spans="1:2">
      <c r="A9320" t="s">
        <v>53691</v>
      </c>
      <c r="B9320" t="s">
        <v>590</v>
      </c>
    </row>
    <row r="9321" spans="1:2">
      <c r="A9321" t="s">
        <v>9890</v>
      </c>
      <c r="B9321" t="s">
        <v>53692</v>
      </c>
    </row>
    <row r="9322" spans="1:2">
      <c r="A9322" t="s">
        <v>8687</v>
      </c>
      <c r="B9322" t="s">
        <v>53693</v>
      </c>
    </row>
    <row r="9323" spans="1:2">
      <c r="A9323" t="s">
        <v>12111</v>
      </c>
      <c r="B9323" t="s">
        <v>53694</v>
      </c>
    </row>
    <row r="9324" spans="1:2">
      <c r="A9324" t="s">
        <v>18165</v>
      </c>
      <c r="B9324" t="s">
        <v>53695</v>
      </c>
    </row>
    <row r="9325" spans="1:2">
      <c r="A9325" t="s">
        <v>9903</v>
      </c>
      <c r="B9325" t="s">
        <v>53696</v>
      </c>
    </row>
    <row r="9326" spans="1:2">
      <c r="A9326" t="s">
        <v>8190</v>
      </c>
      <c r="B9326" t="s">
        <v>53697</v>
      </c>
    </row>
    <row r="9327" spans="1:2">
      <c r="A9327" t="s">
        <v>14364</v>
      </c>
      <c r="B9327" t="s">
        <v>48235</v>
      </c>
    </row>
    <row r="9328" spans="1:2">
      <c r="A9328" t="s">
        <v>9334</v>
      </c>
      <c r="B9328" t="s">
        <v>53698</v>
      </c>
    </row>
    <row r="9329" spans="1:2">
      <c r="A9329" t="s">
        <v>9064</v>
      </c>
      <c r="B9329" t="s">
        <v>53699</v>
      </c>
    </row>
    <row r="9330" spans="1:2">
      <c r="A9330" t="s">
        <v>9125</v>
      </c>
      <c r="B9330" t="s">
        <v>53700</v>
      </c>
    </row>
    <row r="9331" spans="1:2">
      <c r="A9331" t="s">
        <v>53701</v>
      </c>
      <c r="B9331" t="s">
        <v>53701</v>
      </c>
    </row>
    <row r="9332" spans="1:2">
      <c r="A9332" t="s">
        <v>25861</v>
      </c>
      <c r="B9332" t="s">
        <v>47691</v>
      </c>
    </row>
    <row r="9333" spans="1:2">
      <c r="A9333" t="s">
        <v>53702</v>
      </c>
      <c r="B9333" t="s">
        <v>53702</v>
      </c>
    </row>
    <row r="9334" spans="1:2">
      <c r="A9334" t="s">
        <v>51891</v>
      </c>
      <c r="B9334" t="s">
        <v>51891</v>
      </c>
    </row>
    <row r="9335" spans="1:2">
      <c r="A9335" t="s">
        <v>8763</v>
      </c>
      <c r="B9335" t="s">
        <v>40143</v>
      </c>
    </row>
    <row r="9336" spans="1:2">
      <c r="A9336" t="s">
        <v>8443</v>
      </c>
      <c r="B9336" t="s">
        <v>52767</v>
      </c>
    </row>
    <row r="9337" spans="1:2">
      <c r="A9337" t="s">
        <v>8471</v>
      </c>
      <c r="B9337" t="s">
        <v>16415</v>
      </c>
    </row>
    <row r="9338" spans="1:2">
      <c r="A9338" t="s">
        <v>10915</v>
      </c>
      <c r="B9338" t="s">
        <v>53703</v>
      </c>
    </row>
    <row r="9339" spans="1:2">
      <c r="A9339" t="s">
        <v>17486</v>
      </c>
      <c r="B9339" t="s">
        <v>17486</v>
      </c>
    </row>
    <row r="9340" spans="1:2">
      <c r="A9340" t="s">
        <v>7508</v>
      </c>
      <c r="B9340" t="s">
        <v>53704</v>
      </c>
    </row>
    <row r="9341" spans="1:2">
      <c r="A9341" t="s">
        <v>5620</v>
      </c>
      <c r="B9341" t="s">
        <v>14784</v>
      </c>
    </row>
    <row r="9342" spans="1:2">
      <c r="A9342" t="s">
        <v>17472</v>
      </c>
      <c r="B9342" t="s">
        <v>53705</v>
      </c>
    </row>
    <row r="9343" spans="1:2">
      <c r="A9343" t="s">
        <v>14233</v>
      </c>
      <c r="B9343" t="s">
        <v>53706</v>
      </c>
    </row>
    <row r="9344" spans="1:2">
      <c r="A9344" t="s">
        <v>13605</v>
      </c>
      <c r="B9344" t="s">
        <v>13605</v>
      </c>
    </row>
    <row r="9345" spans="1:2">
      <c r="A9345" t="s">
        <v>21602</v>
      </c>
      <c r="B9345" t="s">
        <v>53707</v>
      </c>
    </row>
    <row r="9346" spans="1:2">
      <c r="A9346" t="s">
        <v>12314</v>
      </c>
      <c r="B9346" t="s">
        <v>53708</v>
      </c>
    </row>
    <row r="9347" spans="1:2">
      <c r="A9347" t="s">
        <v>14753</v>
      </c>
      <c r="B9347" t="s">
        <v>53709</v>
      </c>
    </row>
    <row r="9348" spans="1:2">
      <c r="A9348" t="s">
        <v>13845</v>
      </c>
      <c r="B9348" t="s">
        <v>53710</v>
      </c>
    </row>
    <row r="9349" spans="1:2">
      <c r="A9349" t="s">
        <v>10673</v>
      </c>
      <c r="B9349" t="s">
        <v>53711</v>
      </c>
    </row>
    <row r="9350" spans="1:2">
      <c r="A9350" t="s">
        <v>17225</v>
      </c>
      <c r="B9350" t="s">
        <v>14691</v>
      </c>
    </row>
    <row r="9351" spans="1:2">
      <c r="A9351" t="s">
        <v>15051</v>
      </c>
      <c r="B9351" t="s">
        <v>53712</v>
      </c>
    </row>
    <row r="9352" spans="1:2">
      <c r="A9352" t="s">
        <v>13086</v>
      </c>
      <c r="B9352" t="s">
        <v>53713</v>
      </c>
    </row>
    <row r="9353" spans="1:2">
      <c r="A9353" t="s">
        <v>7660</v>
      </c>
      <c r="B9353" t="s">
        <v>47043</v>
      </c>
    </row>
    <row r="9354" spans="1:2">
      <c r="A9354" t="s">
        <v>31120</v>
      </c>
      <c r="B9354" t="s">
        <v>31120</v>
      </c>
    </row>
    <row r="9355" spans="1:2">
      <c r="A9355" t="s">
        <v>13541</v>
      </c>
      <c r="B9355" t="s">
        <v>53714</v>
      </c>
    </row>
    <row r="9356" spans="1:2">
      <c r="A9356" t="s">
        <v>53715</v>
      </c>
      <c r="B9356" t="s">
        <v>53715</v>
      </c>
    </row>
    <row r="9357" spans="1:2">
      <c r="A9357" t="s">
        <v>12733</v>
      </c>
      <c r="B9357" t="s">
        <v>48256</v>
      </c>
    </row>
    <row r="9358" spans="1:2">
      <c r="A9358" t="s">
        <v>15595</v>
      </c>
      <c r="B9358" t="s">
        <v>53716</v>
      </c>
    </row>
    <row r="9359" spans="1:2">
      <c r="A9359" t="s">
        <v>53717</v>
      </c>
      <c r="B9359" t="s">
        <v>52814</v>
      </c>
    </row>
    <row r="9360" spans="1:2">
      <c r="A9360" t="s">
        <v>8815</v>
      </c>
      <c r="B9360" t="s">
        <v>8815</v>
      </c>
    </row>
    <row r="9361" spans="1:2">
      <c r="A9361" t="s">
        <v>18650</v>
      </c>
      <c r="B9361" t="s">
        <v>18650</v>
      </c>
    </row>
    <row r="9362" spans="1:2">
      <c r="A9362" t="s">
        <v>21453</v>
      </c>
      <c r="B9362" t="s">
        <v>53718</v>
      </c>
    </row>
    <row r="9363" spans="1:2">
      <c r="A9363" t="s">
        <v>25394</v>
      </c>
      <c r="B9363" t="s">
        <v>25394</v>
      </c>
    </row>
    <row r="9364" spans="1:2">
      <c r="A9364" t="s">
        <v>6525</v>
      </c>
      <c r="B9364" t="s">
        <v>6525</v>
      </c>
    </row>
    <row r="9365" spans="1:2">
      <c r="A9365" t="s">
        <v>23882</v>
      </c>
      <c r="B9365" t="s">
        <v>53719</v>
      </c>
    </row>
    <row r="9366" spans="1:2">
      <c r="A9366" t="s">
        <v>42459</v>
      </c>
      <c r="B9366" t="s">
        <v>53720</v>
      </c>
    </row>
    <row r="9367" spans="1:2">
      <c r="A9367" t="s">
        <v>53721</v>
      </c>
      <c r="B9367" t="s">
        <v>53722</v>
      </c>
    </row>
    <row r="9368" spans="1:2">
      <c r="A9368" t="s">
        <v>53723</v>
      </c>
      <c r="B9368" t="s">
        <v>53724</v>
      </c>
    </row>
    <row r="9369" spans="1:2">
      <c r="A9369" t="s">
        <v>53725</v>
      </c>
      <c r="B9369" t="s">
        <v>53726</v>
      </c>
    </row>
    <row r="9370" spans="1:2">
      <c r="A9370" t="s">
        <v>16546</v>
      </c>
      <c r="B9370" t="s">
        <v>16546</v>
      </c>
    </row>
    <row r="9371" spans="1:2">
      <c r="A9371" t="s">
        <v>44497</v>
      </c>
      <c r="B9371" t="s">
        <v>53727</v>
      </c>
    </row>
    <row r="9372" spans="1:2">
      <c r="A9372" t="s">
        <v>14568</v>
      </c>
      <c r="B9372" t="s">
        <v>48904</v>
      </c>
    </row>
    <row r="9373" spans="1:2">
      <c r="A9373" t="s">
        <v>53728</v>
      </c>
      <c r="B9373" t="s">
        <v>53728</v>
      </c>
    </row>
    <row r="9374" spans="1:2">
      <c r="A9374" t="s">
        <v>11866</v>
      </c>
      <c r="B9374" t="s">
        <v>53729</v>
      </c>
    </row>
    <row r="9375" spans="1:2">
      <c r="A9375" t="s">
        <v>27721</v>
      </c>
      <c r="B9375" t="s">
        <v>53730</v>
      </c>
    </row>
    <row r="9376" spans="1:2">
      <c r="A9376" t="s">
        <v>53731</v>
      </c>
      <c r="B9376" t="s">
        <v>53731</v>
      </c>
    </row>
    <row r="9377" spans="1:2">
      <c r="A9377" t="s">
        <v>12021</v>
      </c>
      <c r="B9377" t="s">
        <v>53732</v>
      </c>
    </row>
    <row r="9378" spans="1:2">
      <c r="A9378" t="s">
        <v>8997</v>
      </c>
      <c r="B9378" t="s">
        <v>53733</v>
      </c>
    </row>
    <row r="9379" spans="1:2">
      <c r="A9379" t="s">
        <v>15650</v>
      </c>
      <c r="B9379" t="s">
        <v>53734</v>
      </c>
    </row>
    <row r="9380" spans="1:2">
      <c r="A9380" t="s">
        <v>35087</v>
      </c>
      <c r="B9380" t="s">
        <v>53735</v>
      </c>
    </row>
    <row r="9381" spans="1:2">
      <c r="A9381" t="s">
        <v>53736</v>
      </c>
      <c r="B9381" t="s">
        <v>53736</v>
      </c>
    </row>
    <row r="9382" spans="1:2">
      <c r="A9382" t="s">
        <v>53737</v>
      </c>
      <c r="B9382" t="s">
        <v>53737</v>
      </c>
    </row>
    <row r="9383" spans="1:2">
      <c r="A9383" t="s">
        <v>53738</v>
      </c>
      <c r="B9383" t="s">
        <v>53738</v>
      </c>
    </row>
    <row r="9384" spans="1:2">
      <c r="A9384" t="s">
        <v>53739</v>
      </c>
      <c r="B9384" t="s">
        <v>53740</v>
      </c>
    </row>
    <row r="9385" spans="1:2">
      <c r="A9385" t="s">
        <v>53741</v>
      </c>
      <c r="B9385" t="s">
        <v>53742</v>
      </c>
    </row>
    <row r="9386" spans="1:2">
      <c r="A9386" t="s">
        <v>30963</v>
      </c>
      <c r="B9386" t="s">
        <v>30963</v>
      </c>
    </row>
    <row r="9387" spans="1:2">
      <c r="A9387" t="s">
        <v>53743</v>
      </c>
      <c r="B9387" t="s">
        <v>3660</v>
      </c>
    </row>
    <row r="9388" spans="1:2">
      <c r="A9388" t="s">
        <v>53744</v>
      </c>
      <c r="B9388" t="s">
        <v>2985</v>
      </c>
    </row>
    <row r="9389" spans="1:2">
      <c r="A9389" t="s">
        <v>4210</v>
      </c>
      <c r="B9389" t="s">
        <v>46987</v>
      </c>
    </row>
    <row r="9390" spans="1:2">
      <c r="A9390" t="s">
        <v>10262</v>
      </c>
      <c r="B9390" t="s">
        <v>47643</v>
      </c>
    </row>
    <row r="9391" spans="1:2">
      <c r="A9391" t="s">
        <v>49250</v>
      </c>
      <c r="B9391" t="s">
        <v>49250</v>
      </c>
    </row>
    <row r="9392" spans="1:2">
      <c r="A9392" t="s">
        <v>20823</v>
      </c>
      <c r="B9392" t="s">
        <v>53745</v>
      </c>
    </row>
    <row r="9393" spans="1:2">
      <c r="A9393" t="s">
        <v>9405</v>
      </c>
      <c r="B9393" t="s">
        <v>9405</v>
      </c>
    </row>
    <row r="9394" spans="1:2">
      <c r="A9394" t="s">
        <v>5555</v>
      </c>
      <c r="B9394" t="s">
        <v>53746</v>
      </c>
    </row>
    <row r="9395" spans="1:2">
      <c r="A9395" t="s">
        <v>10184</v>
      </c>
      <c r="B9395" t="s">
        <v>36761</v>
      </c>
    </row>
    <row r="9396" spans="1:2">
      <c r="A9396" t="s">
        <v>17327</v>
      </c>
      <c r="B9396" t="s">
        <v>48249</v>
      </c>
    </row>
    <row r="9397" spans="1:2">
      <c r="A9397" t="s">
        <v>12861</v>
      </c>
      <c r="B9397" t="s">
        <v>48178</v>
      </c>
    </row>
    <row r="9398" spans="1:2">
      <c r="A9398" t="s">
        <v>14422</v>
      </c>
      <c r="B9398" t="s">
        <v>47897</v>
      </c>
    </row>
    <row r="9399" spans="1:2">
      <c r="A9399" t="s">
        <v>5551</v>
      </c>
      <c r="B9399" t="s">
        <v>51144</v>
      </c>
    </row>
    <row r="9400" spans="1:2">
      <c r="A9400" t="s">
        <v>8634</v>
      </c>
      <c r="B9400" t="s">
        <v>49227</v>
      </c>
    </row>
    <row r="9401" spans="1:2">
      <c r="A9401" t="s">
        <v>11319</v>
      </c>
      <c r="B9401" t="s">
        <v>23446</v>
      </c>
    </row>
    <row r="9402" spans="1:2">
      <c r="A9402" t="s">
        <v>18861</v>
      </c>
      <c r="B9402" t="s">
        <v>53747</v>
      </c>
    </row>
    <row r="9403" spans="1:2">
      <c r="A9403" t="s">
        <v>53748</v>
      </c>
      <c r="B9403" t="s">
        <v>53748</v>
      </c>
    </row>
    <row r="9404" spans="1:2">
      <c r="A9404" t="s">
        <v>11050</v>
      </c>
      <c r="B9404" t="s">
        <v>53749</v>
      </c>
    </row>
    <row r="9405" spans="1:2">
      <c r="A9405" t="s">
        <v>15288</v>
      </c>
      <c r="B9405" t="s">
        <v>4805</v>
      </c>
    </row>
    <row r="9406" spans="1:2">
      <c r="A9406" t="s">
        <v>5507</v>
      </c>
      <c r="B9406" t="s">
        <v>53750</v>
      </c>
    </row>
    <row r="9407" spans="1:2">
      <c r="A9407" t="s">
        <v>27888</v>
      </c>
      <c r="B9407" t="s">
        <v>53751</v>
      </c>
    </row>
    <row r="9408" spans="1:2">
      <c r="A9408" t="s">
        <v>13867</v>
      </c>
      <c r="B9408" t="s">
        <v>53752</v>
      </c>
    </row>
    <row r="9409" spans="1:2">
      <c r="A9409" t="s">
        <v>16384</v>
      </c>
      <c r="B9409" t="s">
        <v>53753</v>
      </c>
    </row>
    <row r="9410" spans="1:2">
      <c r="A9410" t="s">
        <v>6783</v>
      </c>
      <c r="B9410" t="s">
        <v>6783</v>
      </c>
    </row>
    <row r="9411" spans="1:2">
      <c r="A9411" t="s">
        <v>20070</v>
      </c>
      <c r="B9411" t="s">
        <v>53754</v>
      </c>
    </row>
    <row r="9412" spans="1:2">
      <c r="A9412" t="s">
        <v>10410</v>
      </c>
      <c r="B9412" t="s">
        <v>53755</v>
      </c>
    </row>
    <row r="9413" spans="1:2">
      <c r="A9413" t="s">
        <v>7544</v>
      </c>
      <c r="B9413" t="s">
        <v>53756</v>
      </c>
    </row>
    <row r="9414" spans="1:2">
      <c r="A9414" t="s">
        <v>14302</v>
      </c>
      <c r="B9414" t="s">
        <v>8360</v>
      </c>
    </row>
    <row r="9415" spans="1:2">
      <c r="A9415" t="s">
        <v>9030</v>
      </c>
      <c r="B9415" t="s">
        <v>53757</v>
      </c>
    </row>
    <row r="9416" spans="1:2">
      <c r="A9416" t="s">
        <v>12996</v>
      </c>
      <c r="B9416" t="s">
        <v>53758</v>
      </c>
    </row>
    <row r="9417" spans="1:2">
      <c r="A9417" t="s">
        <v>16020</v>
      </c>
      <c r="B9417" t="s">
        <v>53759</v>
      </c>
    </row>
    <row r="9418" spans="1:2">
      <c r="A9418" t="s">
        <v>11656</v>
      </c>
      <c r="B9418" t="s">
        <v>53760</v>
      </c>
    </row>
    <row r="9419" spans="1:2">
      <c r="A9419" t="s">
        <v>4406</v>
      </c>
      <c r="B9419" t="s">
        <v>53761</v>
      </c>
    </row>
    <row r="9420" spans="1:2">
      <c r="A9420" t="s">
        <v>6847</v>
      </c>
      <c r="B9420" t="s">
        <v>52981</v>
      </c>
    </row>
    <row r="9421" spans="1:2">
      <c r="A9421" t="s">
        <v>8861</v>
      </c>
      <c r="B9421" t="s">
        <v>53762</v>
      </c>
    </row>
    <row r="9422" spans="1:2">
      <c r="A9422" t="s">
        <v>10335</v>
      </c>
      <c r="B9422" t="s">
        <v>52837</v>
      </c>
    </row>
    <row r="9423" spans="1:2">
      <c r="A9423" t="s">
        <v>53763</v>
      </c>
      <c r="B9423" t="s">
        <v>53764</v>
      </c>
    </row>
    <row r="9424" spans="1:2">
      <c r="A9424" t="s">
        <v>9803</v>
      </c>
      <c r="B9424" t="s">
        <v>53765</v>
      </c>
    </row>
    <row r="9425" spans="1:2">
      <c r="A9425" t="s">
        <v>11775</v>
      </c>
      <c r="B9425" t="s">
        <v>53766</v>
      </c>
    </row>
    <row r="9426" spans="1:2">
      <c r="A9426" t="s">
        <v>8295</v>
      </c>
      <c r="B9426" t="s">
        <v>53767</v>
      </c>
    </row>
    <row r="9427" spans="1:2">
      <c r="A9427" t="s">
        <v>4040</v>
      </c>
      <c r="B9427" t="s">
        <v>53768</v>
      </c>
    </row>
    <row r="9428" spans="1:2">
      <c r="A9428" t="s">
        <v>12463</v>
      </c>
      <c r="B9428" t="s">
        <v>53769</v>
      </c>
    </row>
    <row r="9429" spans="1:2">
      <c r="A9429" t="s">
        <v>7096</v>
      </c>
      <c r="B9429" t="s">
        <v>53770</v>
      </c>
    </row>
    <row r="9430" spans="1:2">
      <c r="A9430" t="s">
        <v>14762</v>
      </c>
      <c r="B9430" t="s">
        <v>53771</v>
      </c>
    </row>
    <row r="9431" spans="1:2">
      <c r="A9431" t="s">
        <v>10180</v>
      </c>
      <c r="B9431" t="s">
        <v>53772</v>
      </c>
    </row>
    <row r="9432" spans="1:2">
      <c r="A9432" t="s">
        <v>12490</v>
      </c>
      <c r="B9432" t="s">
        <v>53773</v>
      </c>
    </row>
    <row r="9433" spans="1:2">
      <c r="A9433" t="s">
        <v>8545</v>
      </c>
      <c r="B9433" t="s">
        <v>53774</v>
      </c>
    </row>
    <row r="9434" spans="1:2">
      <c r="A9434" t="s">
        <v>12244</v>
      </c>
      <c r="B9434" t="s">
        <v>53775</v>
      </c>
    </row>
    <row r="9435" spans="1:2">
      <c r="A9435" t="s">
        <v>12901</v>
      </c>
      <c r="B9435" t="s">
        <v>53776</v>
      </c>
    </row>
    <row r="9436" spans="1:2">
      <c r="A9436" t="s">
        <v>8679</v>
      </c>
      <c r="B9436" t="s">
        <v>53777</v>
      </c>
    </row>
    <row r="9437" spans="1:2">
      <c r="A9437" t="s">
        <v>10427</v>
      </c>
      <c r="B9437" t="s">
        <v>53778</v>
      </c>
    </row>
    <row r="9438" spans="1:2">
      <c r="A9438" t="s">
        <v>15518</v>
      </c>
      <c r="B9438" t="s">
        <v>48080</v>
      </c>
    </row>
    <row r="9439" spans="1:2">
      <c r="A9439" t="s">
        <v>53779</v>
      </c>
      <c r="B9439" t="s">
        <v>53780</v>
      </c>
    </row>
    <row r="9440" spans="1:2">
      <c r="A9440" t="s">
        <v>53781</v>
      </c>
      <c r="B9440" t="s">
        <v>53782</v>
      </c>
    </row>
    <row r="9441" spans="1:2">
      <c r="A9441" t="s">
        <v>10002</v>
      </c>
      <c r="B9441" t="s">
        <v>53783</v>
      </c>
    </row>
    <row r="9442" spans="1:2">
      <c r="A9442" t="s">
        <v>8820</v>
      </c>
      <c r="B9442" t="s">
        <v>53784</v>
      </c>
    </row>
    <row r="9443" spans="1:2">
      <c r="A9443" t="s">
        <v>53785</v>
      </c>
      <c r="B9443" t="s">
        <v>16415</v>
      </c>
    </row>
    <row r="9444" spans="1:2">
      <c r="A9444" t="s">
        <v>7416</v>
      </c>
      <c r="B9444" t="s">
        <v>53786</v>
      </c>
    </row>
    <row r="9445" spans="1:2">
      <c r="A9445" t="s">
        <v>53787</v>
      </c>
      <c r="B9445" t="s">
        <v>53788</v>
      </c>
    </row>
    <row r="9446" spans="1:2">
      <c r="A9446" t="s">
        <v>13322</v>
      </c>
      <c r="B9446" t="s">
        <v>53789</v>
      </c>
    </row>
    <row r="9447" spans="1:2">
      <c r="A9447" t="s">
        <v>7861</v>
      </c>
      <c r="B9447" t="s">
        <v>53790</v>
      </c>
    </row>
    <row r="9448" spans="1:2">
      <c r="A9448" t="s">
        <v>15684</v>
      </c>
      <c r="B9448" t="s">
        <v>53791</v>
      </c>
    </row>
    <row r="9449" spans="1:2">
      <c r="A9449" t="s">
        <v>53792</v>
      </c>
      <c r="B9449" t="s">
        <v>51642</v>
      </c>
    </row>
    <row r="9450" spans="1:2">
      <c r="A9450" t="s">
        <v>16112</v>
      </c>
      <c r="B9450" t="s">
        <v>53793</v>
      </c>
    </row>
    <row r="9451" spans="1:2">
      <c r="A9451" t="s">
        <v>18155</v>
      </c>
      <c r="B9451" t="s">
        <v>53794</v>
      </c>
    </row>
    <row r="9452" spans="1:2">
      <c r="A9452" t="s">
        <v>7269</v>
      </c>
      <c r="B9452" t="s">
        <v>49015</v>
      </c>
    </row>
    <row r="9453" spans="1:2">
      <c r="A9453" t="s">
        <v>13064</v>
      </c>
      <c r="B9453" t="s">
        <v>53795</v>
      </c>
    </row>
    <row r="9454" spans="1:2">
      <c r="A9454" t="s">
        <v>6641</v>
      </c>
      <c r="B9454" t="s">
        <v>53796</v>
      </c>
    </row>
    <row r="9455" spans="1:2">
      <c r="A9455" t="s">
        <v>8204</v>
      </c>
      <c r="B9455" t="s">
        <v>53797</v>
      </c>
    </row>
    <row r="9456" spans="1:2">
      <c r="A9456" t="s">
        <v>15858</v>
      </c>
      <c r="B9456" t="s">
        <v>49536</v>
      </c>
    </row>
    <row r="9457" spans="1:2">
      <c r="A9457" t="s">
        <v>53798</v>
      </c>
      <c r="B9457" t="s">
        <v>53799</v>
      </c>
    </row>
    <row r="9458" spans="1:2">
      <c r="A9458" t="s">
        <v>53800</v>
      </c>
      <c r="B9458" t="s">
        <v>53801</v>
      </c>
    </row>
    <row r="9459" spans="1:2">
      <c r="A9459" t="s">
        <v>1621</v>
      </c>
      <c r="B9459" t="s">
        <v>1621</v>
      </c>
    </row>
    <row r="9460" spans="1:2">
      <c r="A9460" t="s">
        <v>9385</v>
      </c>
      <c r="B9460" t="s">
        <v>53802</v>
      </c>
    </row>
    <row r="9461" spans="1:2">
      <c r="A9461" t="s">
        <v>3938</v>
      </c>
      <c r="B9461" t="s">
        <v>51510</v>
      </c>
    </row>
    <row r="9462" spans="1:2">
      <c r="A9462" t="s">
        <v>6351</v>
      </c>
      <c r="B9462" t="s">
        <v>9184</v>
      </c>
    </row>
    <row r="9463" spans="1:2">
      <c r="A9463" t="s">
        <v>10351</v>
      </c>
      <c r="B9463" t="s">
        <v>53803</v>
      </c>
    </row>
    <row r="9464" spans="1:2">
      <c r="A9464" t="s">
        <v>13734</v>
      </c>
      <c r="B9464" t="s">
        <v>53804</v>
      </c>
    </row>
    <row r="9465" spans="1:2">
      <c r="A9465" t="s">
        <v>15328</v>
      </c>
      <c r="B9465" t="s">
        <v>53805</v>
      </c>
    </row>
    <row r="9466" spans="1:2">
      <c r="A9466" t="s">
        <v>14978</v>
      </c>
      <c r="B9466" t="s">
        <v>14978</v>
      </c>
    </row>
    <row r="9467" spans="1:2">
      <c r="A9467" t="s">
        <v>11861</v>
      </c>
      <c r="B9467" t="s">
        <v>11861</v>
      </c>
    </row>
    <row r="9468" spans="1:2">
      <c r="A9468" t="s">
        <v>10773</v>
      </c>
      <c r="B9468" t="s">
        <v>53806</v>
      </c>
    </row>
    <row r="9469" spans="1:2">
      <c r="A9469" t="s">
        <v>51817</v>
      </c>
      <c r="B9469" t="s">
        <v>51817</v>
      </c>
    </row>
    <row r="9470" spans="1:2">
      <c r="A9470" t="s">
        <v>24170</v>
      </c>
      <c r="B9470" t="s">
        <v>53807</v>
      </c>
    </row>
    <row r="9471" spans="1:2">
      <c r="A9471" t="s">
        <v>53808</v>
      </c>
      <c r="B9471" t="s">
        <v>53808</v>
      </c>
    </row>
    <row r="9472" spans="1:2">
      <c r="A9472" t="s">
        <v>53809</v>
      </c>
      <c r="B9472" t="s">
        <v>53810</v>
      </c>
    </row>
    <row r="9473" spans="1:2">
      <c r="A9473" t="s">
        <v>18903</v>
      </c>
      <c r="B9473" t="s">
        <v>53811</v>
      </c>
    </row>
    <row r="9474" spans="1:2">
      <c r="A9474" t="s">
        <v>12988</v>
      </c>
      <c r="B9474" t="s">
        <v>53812</v>
      </c>
    </row>
    <row r="9475" spans="1:2">
      <c r="A9475" t="s">
        <v>53813</v>
      </c>
      <c r="B9475" t="s">
        <v>53814</v>
      </c>
    </row>
    <row r="9476" spans="1:2">
      <c r="A9476" t="s">
        <v>53815</v>
      </c>
      <c r="B9476" t="s">
        <v>53816</v>
      </c>
    </row>
    <row r="9477" spans="1:2">
      <c r="A9477" t="s">
        <v>53817</v>
      </c>
      <c r="B9477" t="s">
        <v>53817</v>
      </c>
    </row>
    <row r="9478" spans="1:2">
      <c r="A9478" t="s">
        <v>13030</v>
      </c>
      <c r="B9478" t="s">
        <v>49728</v>
      </c>
    </row>
    <row r="9479" spans="1:2">
      <c r="A9479" t="s">
        <v>53818</v>
      </c>
      <c r="B9479" t="s">
        <v>53818</v>
      </c>
    </row>
    <row r="9480" spans="1:2">
      <c r="A9480" t="s">
        <v>53819</v>
      </c>
      <c r="B9480" t="s">
        <v>53819</v>
      </c>
    </row>
    <row r="9481" spans="1:2">
      <c r="A9481" t="s">
        <v>10726</v>
      </c>
      <c r="B9481" t="s">
        <v>10726</v>
      </c>
    </row>
    <row r="9482" spans="1:2">
      <c r="A9482" t="s">
        <v>9184</v>
      </c>
      <c r="B9482" t="s">
        <v>9184</v>
      </c>
    </row>
    <row r="9483" spans="1:2">
      <c r="A9483" t="s">
        <v>53820</v>
      </c>
      <c r="B9483" t="s">
        <v>53820</v>
      </c>
    </row>
    <row r="9484" spans="1:2">
      <c r="A9484" t="s">
        <v>5176</v>
      </c>
      <c r="B9484" t="s">
        <v>53821</v>
      </c>
    </row>
    <row r="9485" spans="1:2">
      <c r="A9485" t="s">
        <v>53822</v>
      </c>
      <c r="B9485" t="s">
        <v>53822</v>
      </c>
    </row>
    <row r="9486" spans="1:2">
      <c r="A9486" t="s">
        <v>53823</v>
      </c>
      <c r="B9486" t="s">
        <v>53823</v>
      </c>
    </row>
    <row r="9487" spans="1:2">
      <c r="A9487" t="s">
        <v>53824</v>
      </c>
      <c r="B9487" t="s">
        <v>53824</v>
      </c>
    </row>
    <row r="9488" spans="1:2">
      <c r="A9488" t="s">
        <v>12971</v>
      </c>
      <c r="B9488" t="s">
        <v>53825</v>
      </c>
    </row>
    <row r="9489" spans="1:2">
      <c r="A9489" t="s">
        <v>5573</v>
      </c>
      <c r="B9489" t="s">
        <v>53826</v>
      </c>
    </row>
    <row r="9490" spans="1:2">
      <c r="A9490" t="s">
        <v>6764</v>
      </c>
      <c r="B9490" t="s">
        <v>7522</v>
      </c>
    </row>
    <row r="9491" spans="1:2">
      <c r="A9491" t="s">
        <v>23252</v>
      </c>
      <c r="B9491" t="s">
        <v>53827</v>
      </c>
    </row>
    <row r="9492" spans="1:2">
      <c r="A9492" t="s">
        <v>44246</v>
      </c>
      <c r="B9492" t="s">
        <v>44246</v>
      </c>
    </row>
    <row r="9493" spans="1:2">
      <c r="A9493" t="s">
        <v>53828</v>
      </c>
      <c r="B9493" t="s">
        <v>53828</v>
      </c>
    </row>
    <row r="9494" spans="1:2">
      <c r="A9494" t="s">
        <v>53829</v>
      </c>
      <c r="B9494" t="s">
        <v>53830</v>
      </c>
    </row>
    <row r="9495" spans="1:2">
      <c r="A9495" t="s">
        <v>53831</v>
      </c>
      <c r="B9495" t="s">
        <v>53832</v>
      </c>
    </row>
    <row r="9496" spans="1:2">
      <c r="A9496" t="s">
        <v>53833</v>
      </c>
      <c r="B9496" t="s">
        <v>46920</v>
      </c>
    </row>
    <row r="9497" spans="1:2">
      <c r="A9497" t="s">
        <v>53834</v>
      </c>
      <c r="B9497" t="s">
        <v>46912</v>
      </c>
    </row>
    <row r="9498" spans="1:2">
      <c r="A9498" t="s">
        <v>53835</v>
      </c>
      <c r="B9498" t="s">
        <v>53835</v>
      </c>
    </row>
    <row r="9499" spans="1:2">
      <c r="A9499" t="s">
        <v>53836</v>
      </c>
      <c r="B9499" t="s">
        <v>4874</v>
      </c>
    </row>
    <row r="9500" spans="1:2">
      <c r="A9500" t="s">
        <v>8069</v>
      </c>
      <c r="B9500" t="s">
        <v>48190</v>
      </c>
    </row>
    <row r="9501" spans="1:2">
      <c r="A9501" t="s">
        <v>12323</v>
      </c>
      <c r="B9501" t="s">
        <v>47176</v>
      </c>
    </row>
    <row r="9502" spans="1:2">
      <c r="A9502" t="s">
        <v>53837</v>
      </c>
      <c r="B9502" t="s">
        <v>166</v>
      </c>
    </row>
    <row r="9503" spans="1:2">
      <c r="A9503" t="s">
        <v>10284</v>
      </c>
      <c r="B9503" t="s">
        <v>53838</v>
      </c>
    </row>
    <row r="9504" spans="1:2">
      <c r="A9504" t="s">
        <v>6023</v>
      </c>
      <c r="B9504" t="s">
        <v>47108</v>
      </c>
    </row>
    <row r="9505" spans="1:2">
      <c r="A9505" t="s">
        <v>53839</v>
      </c>
      <c r="B9505" t="s">
        <v>53840</v>
      </c>
    </row>
    <row r="9506" spans="1:2">
      <c r="A9506" t="s">
        <v>53841</v>
      </c>
      <c r="B9506" t="s">
        <v>53842</v>
      </c>
    </row>
    <row r="9507" spans="1:2">
      <c r="A9507" t="s">
        <v>9706</v>
      </c>
      <c r="B9507" t="s">
        <v>47825</v>
      </c>
    </row>
    <row r="9508" spans="1:2">
      <c r="A9508" t="s">
        <v>6557</v>
      </c>
      <c r="B9508" t="s">
        <v>53843</v>
      </c>
    </row>
    <row r="9509" spans="1:2">
      <c r="A9509" t="s">
        <v>14710</v>
      </c>
      <c r="B9509" t="s">
        <v>51549</v>
      </c>
    </row>
    <row r="9510" spans="1:2">
      <c r="A9510" t="s">
        <v>7714</v>
      </c>
      <c r="B9510" t="s">
        <v>51965</v>
      </c>
    </row>
    <row r="9511" spans="1:2">
      <c r="A9511" t="s">
        <v>12959</v>
      </c>
      <c r="B9511" t="s">
        <v>53844</v>
      </c>
    </row>
    <row r="9512" spans="1:2">
      <c r="A9512" t="s">
        <v>9366</v>
      </c>
      <c r="B9512" t="s">
        <v>53845</v>
      </c>
    </row>
    <row r="9513" spans="1:2">
      <c r="A9513" t="s">
        <v>12832</v>
      </c>
      <c r="B9513" t="s">
        <v>53846</v>
      </c>
    </row>
    <row r="9514" spans="1:2">
      <c r="A9514" t="s">
        <v>9624</v>
      </c>
      <c r="B9514" t="s">
        <v>49989</v>
      </c>
    </row>
    <row r="9515" spans="1:2">
      <c r="A9515" t="s">
        <v>13487</v>
      </c>
      <c r="B9515" t="s">
        <v>53847</v>
      </c>
    </row>
    <row r="9516" spans="1:2">
      <c r="A9516" t="s">
        <v>14202</v>
      </c>
      <c r="B9516" t="s">
        <v>53848</v>
      </c>
    </row>
    <row r="9517" spans="1:2">
      <c r="A9517" t="s">
        <v>16485</v>
      </c>
      <c r="B9517" t="s">
        <v>53849</v>
      </c>
    </row>
    <row r="9518" spans="1:2">
      <c r="A9518" t="s">
        <v>7773</v>
      </c>
      <c r="B9518" t="s">
        <v>20707</v>
      </c>
    </row>
    <row r="9519" spans="1:2">
      <c r="A9519" t="s">
        <v>5893</v>
      </c>
      <c r="B9519" t="s">
        <v>49099</v>
      </c>
    </row>
    <row r="9520" spans="1:2">
      <c r="A9520" t="s">
        <v>13281</v>
      </c>
      <c r="B9520" t="s">
        <v>53850</v>
      </c>
    </row>
    <row r="9521" spans="1:2">
      <c r="A9521" t="s">
        <v>13839</v>
      </c>
      <c r="B9521" t="s">
        <v>53851</v>
      </c>
    </row>
    <row r="9522" spans="1:2">
      <c r="A9522" t="s">
        <v>20752</v>
      </c>
      <c r="B9522" t="s">
        <v>53852</v>
      </c>
    </row>
    <row r="9523" spans="1:2">
      <c r="A9523" t="s">
        <v>5987</v>
      </c>
      <c r="B9523" t="s">
        <v>10928</v>
      </c>
    </row>
    <row r="9524" spans="1:2">
      <c r="A9524" t="s">
        <v>11201</v>
      </c>
      <c r="B9524" t="s">
        <v>53853</v>
      </c>
    </row>
    <row r="9525" spans="1:2">
      <c r="A9525" t="s">
        <v>12041</v>
      </c>
      <c r="B9525" t="s">
        <v>53854</v>
      </c>
    </row>
    <row r="9526" spans="1:2">
      <c r="A9526" t="s">
        <v>11838</v>
      </c>
      <c r="B9526" t="s">
        <v>13568</v>
      </c>
    </row>
    <row r="9527" spans="1:2">
      <c r="A9527" t="s">
        <v>10604</v>
      </c>
      <c r="B9527" t="s">
        <v>53855</v>
      </c>
    </row>
    <row r="9528" spans="1:2">
      <c r="A9528" t="s">
        <v>12585</v>
      </c>
      <c r="B9528" t="s">
        <v>53856</v>
      </c>
    </row>
    <row r="9529" spans="1:2">
      <c r="A9529" t="s">
        <v>53857</v>
      </c>
      <c r="B9529" t="s">
        <v>53858</v>
      </c>
    </row>
    <row r="9530" spans="1:2">
      <c r="A9530" t="s">
        <v>9347</v>
      </c>
      <c r="B9530" t="s">
        <v>23773</v>
      </c>
    </row>
    <row r="9531" spans="1:2">
      <c r="A9531" t="s">
        <v>11805</v>
      </c>
      <c r="B9531" t="s">
        <v>53859</v>
      </c>
    </row>
    <row r="9532" spans="1:2">
      <c r="A9532" t="s">
        <v>9635</v>
      </c>
      <c r="B9532" t="s">
        <v>53860</v>
      </c>
    </row>
    <row r="9533" spans="1:2">
      <c r="A9533" t="s">
        <v>14174</v>
      </c>
      <c r="B9533" t="s">
        <v>47381</v>
      </c>
    </row>
    <row r="9534" spans="1:2">
      <c r="A9534" t="s">
        <v>15207</v>
      </c>
      <c r="B9534" t="s">
        <v>15207</v>
      </c>
    </row>
    <row r="9535" spans="1:2">
      <c r="A9535" t="s">
        <v>11843</v>
      </c>
      <c r="B9535" t="s">
        <v>53861</v>
      </c>
    </row>
    <row r="9536" spans="1:2">
      <c r="A9536" t="s">
        <v>10724</v>
      </c>
      <c r="B9536" t="s">
        <v>53862</v>
      </c>
    </row>
    <row r="9537" spans="1:2">
      <c r="A9537" t="s">
        <v>2745</v>
      </c>
      <c r="B9537" t="s">
        <v>21620</v>
      </c>
    </row>
    <row r="9538" spans="1:2">
      <c r="A9538" t="s">
        <v>14132</v>
      </c>
      <c r="B9538" t="s">
        <v>51474</v>
      </c>
    </row>
    <row r="9539" spans="1:2">
      <c r="A9539" t="s">
        <v>14894</v>
      </c>
      <c r="B9539" t="s">
        <v>47366</v>
      </c>
    </row>
    <row r="9540" spans="1:2">
      <c r="A9540" t="s">
        <v>6988</v>
      </c>
      <c r="B9540" t="s">
        <v>10301</v>
      </c>
    </row>
    <row r="9541" spans="1:2">
      <c r="A9541" t="s">
        <v>8151</v>
      </c>
      <c r="B9541" t="s">
        <v>7233</v>
      </c>
    </row>
    <row r="9542" spans="1:2">
      <c r="A9542" t="s">
        <v>22931</v>
      </c>
      <c r="B9542" t="s">
        <v>53863</v>
      </c>
    </row>
    <row r="9543" spans="1:2">
      <c r="A9543" t="s">
        <v>10517</v>
      </c>
      <c r="B9543" t="s">
        <v>53864</v>
      </c>
    </row>
    <row r="9544" spans="1:2">
      <c r="A9544" t="s">
        <v>7625</v>
      </c>
      <c r="B9544" t="s">
        <v>53865</v>
      </c>
    </row>
    <row r="9545" spans="1:2">
      <c r="A9545" t="s">
        <v>53866</v>
      </c>
      <c r="B9545" t="s">
        <v>53867</v>
      </c>
    </row>
    <row r="9546" spans="1:2">
      <c r="A9546" t="s">
        <v>53868</v>
      </c>
      <c r="B9546" t="s">
        <v>53869</v>
      </c>
    </row>
    <row r="9547" spans="1:2">
      <c r="A9547" t="s">
        <v>24848</v>
      </c>
      <c r="B9547" t="s">
        <v>19870</v>
      </c>
    </row>
    <row r="9548" spans="1:2">
      <c r="A9548" t="s">
        <v>11509</v>
      </c>
      <c r="B9548" t="s">
        <v>53870</v>
      </c>
    </row>
    <row r="9549" spans="1:2">
      <c r="A9549" t="s">
        <v>10972</v>
      </c>
      <c r="B9549" t="s">
        <v>53871</v>
      </c>
    </row>
    <row r="9550" spans="1:2">
      <c r="A9550" t="s">
        <v>10251</v>
      </c>
      <c r="B9550" t="s">
        <v>53872</v>
      </c>
    </row>
    <row r="9551" spans="1:2">
      <c r="A9551" t="s">
        <v>9487</v>
      </c>
      <c r="B9551" t="s">
        <v>53873</v>
      </c>
    </row>
    <row r="9552" spans="1:2">
      <c r="A9552" t="s">
        <v>7082</v>
      </c>
      <c r="B9552" t="s">
        <v>53874</v>
      </c>
    </row>
    <row r="9553" spans="1:2">
      <c r="A9553" t="s">
        <v>53875</v>
      </c>
      <c r="B9553" t="s">
        <v>49888</v>
      </c>
    </row>
    <row r="9554" spans="1:2">
      <c r="A9554" t="s">
        <v>13399</v>
      </c>
      <c r="B9554" t="s">
        <v>53876</v>
      </c>
    </row>
    <row r="9555" spans="1:2">
      <c r="A9555" t="s">
        <v>12713</v>
      </c>
      <c r="B9555" t="s">
        <v>12713</v>
      </c>
    </row>
    <row r="9556" spans="1:2">
      <c r="A9556" t="s">
        <v>9989</v>
      </c>
      <c r="B9556" t="s">
        <v>50447</v>
      </c>
    </row>
    <row r="9557" spans="1:2">
      <c r="A9557" t="s">
        <v>10671</v>
      </c>
      <c r="B9557" t="s">
        <v>53877</v>
      </c>
    </row>
    <row r="9558" spans="1:2">
      <c r="A9558" t="s">
        <v>53878</v>
      </c>
      <c r="B9558" t="s">
        <v>52475</v>
      </c>
    </row>
    <row r="9559" spans="1:2">
      <c r="A9559" t="s">
        <v>53879</v>
      </c>
      <c r="B9559" t="s">
        <v>53879</v>
      </c>
    </row>
    <row r="9560" spans="1:2">
      <c r="A9560" t="s">
        <v>12115</v>
      </c>
      <c r="B9560" t="s">
        <v>49295</v>
      </c>
    </row>
    <row r="9561" spans="1:2">
      <c r="A9561" t="s">
        <v>8970</v>
      </c>
      <c r="B9561" t="s">
        <v>8970</v>
      </c>
    </row>
    <row r="9562" spans="1:2">
      <c r="A9562" t="s">
        <v>40132</v>
      </c>
      <c r="B9562" t="s">
        <v>53880</v>
      </c>
    </row>
    <row r="9563" spans="1:2">
      <c r="A9563" t="s">
        <v>8755</v>
      </c>
      <c r="B9563" t="s">
        <v>53881</v>
      </c>
    </row>
    <row r="9564" spans="1:2">
      <c r="A9564" t="s">
        <v>9686</v>
      </c>
      <c r="B9564" t="s">
        <v>53882</v>
      </c>
    </row>
    <row r="9565" spans="1:2">
      <c r="A9565" t="s">
        <v>12218</v>
      </c>
      <c r="B9565" t="s">
        <v>12218</v>
      </c>
    </row>
    <row r="9566" spans="1:2">
      <c r="A9566" t="s">
        <v>9509</v>
      </c>
      <c r="B9566" t="s">
        <v>53883</v>
      </c>
    </row>
    <row r="9567" spans="1:2">
      <c r="A9567" t="s">
        <v>8765</v>
      </c>
      <c r="B9567" t="s">
        <v>34521</v>
      </c>
    </row>
    <row r="9568" spans="1:2">
      <c r="A9568" t="s">
        <v>7178</v>
      </c>
      <c r="B9568" t="s">
        <v>53884</v>
      </c>
    </row>
    <row r="9569" spans="1:2">
      <c r="A9569" t="s">
        <v>42441</v>
      </c>
      <c r="B9569" t="s">
        <v>4307</v>
      </c>
    </row>
    <row r="9570" spans="1:2">
      <c r="A9570" t="s">
        <v>8728</v>
      </c>
      <c r="B9570" t="s">
        <v>53885</v>
      </c>
    </row>
    <row r="9571" spans="1:2">
      <c r="A9571" t="s">
        <v>11436</v>
      </c>
      <c r="B9571" t="s">
        <v>53886</v>
      </c>
    </row>
    <row r="9572" spans="1:2">
      <c r="A9572" t="s">
        <v>11306</v>
      </c>
      <c r="B9572" t="s">
        <v>53887</v>
      </c>
    </row>
    <row r="9573" spans="1:2">
      <c r="A9573" t="s">
        <v>12772</v>
      </c>
      <c r="B9573" t="s">
        <v>50594</v>
      </c>
    </row>
    <row r="9574" spans="1:2">
      <c r="A9574" t="s">
        <v>9467</v>
      </c>
      <c r="B9574" t="s">
        <v>14164</v>
      </c>
    </row>
    <row r="9575" spans="1:2">
      <c r="A9575" t="s">
        <v>11641</v>
      </c>
      <c r="B9575" t="s">
        <v>53888</v>
      </c>
    </row>
    <row r="9576" spans="1:2">
      <c r="A9576" t="s">
        <v>451</v>
      </c>
      <c r="B9576" t="s">
        <v>451</v>
      </c>
    </row>
    <row r="9577" spans="1:2">
      <c r="A9577" t="s">
        <v>53889</v>
      </c>
      <c r="B9577" t="s">
        <v>53890</v>
      </c>
    </row>
    <row r="9578" spans="1:2">
      <c r="A9578" t="s">
        <v>8446</v>
      </c>
      <c r="B9578" t="s">
        <v>8992</v>
      </c>
    </row>
    <row r="9579" spans="1:2">
      <c r="A9579" t="s">
        <v>13126</v>
      </c>
      <c r="B9579" t="s">
        <v>53891</v>
      </c>
    </row>
    <row r="9580" spans="1:2">
      <c r="A9580" t="s">
        <v>10313</v>
      </c>
      <c r="B9580" t="s">
        <v>53892</v>
      </c>
    </row>
    <row r="9581" spans="1:2">
      <c r="A9581" t="s">
        <v>16537</v>
      </c>
      <c r="B9581" t="s">
        <v>53075</v>
      </c>
    </row>
    <row r="9582" spans="1:2">
      <c r="A9582" t="s">
        <v>14643</v>
      </c>
      <c r="B9582" t="s">
        <v>53893</v>
      </c>
    </row>
    <row r="9583" spans="1:2">
      <c r="A9583" t="s">
        <v>7896</v>
      </c>
      <c r="B9583" t="s">
        <v>53894</v>
      </c>
    </row>
    <row r="9584" spans="1:2">
      <c r="A9584" t="s">
        <v>15721</v>
      </c>
      <c r="B9584" t="s">
        <v>53895</v>
      </c>
    </row>
    <row r="9585" spans="1:2">
      <c r="A9585" t="s">
        <v>21194</v>
      </c>
      <c r="B9585" t="s">
        <v>51342</v>
      </c>
    </row>
    <row r="9586" spans="1:2">
      <c r="A9586" t="s">
        <v>53896</v>
      </c>
      <c r="B9586" t="s">
        <v>53897</v>
      </c>
    </row>
    <row r="9587" spans="1:2">
      <c r="A9587" t="s">
        <v>15601</v>
      </c>
      <c r="B9587" t="s">
        <v>53898</v>
      </c>
    </row>
    <row r="9588" spans="1:2">
      <c r="A9588" t="s">
        <v>25500</v>
      </c>
      <c r="B9588" t="s">
        <v>7051</v>
      </c>
    </row>
    <row r="9589" spans="1:2">
      <c r="A9589" t="s">
        <v>53899</v>
      </c>
      <c r="B9589" t="s">
        <v>53899</v>
      </c>
    </row>
    <row r="9590" spans="1:2">
      <c r="A9590" t="s">
        <v>10419</v>
      </c>
      <c r="B9590" t="s">
        <v>10419</v>
      </c>
    </row>
    <row r="9591" spans="1:2">
      <c r="A9591" t="s">
        <v>12689</v>
      </c>
      <c r="B9591" t="s">
        <v>51711</v>
      </c>
    </row>
    <row r="9592" spans="1:2">
      <c r="A9592" t="s">
        <v>8176</v>
      </c>
      <c r="B9592" t="s">
        <v>53900</v>
      </c>
    </row>
    <row r="9593" spans="1:2">
      <c r="A9593" t="s">
        <v>16109</v>
      </c>
      <c r="B9593" t="s">
        <v>51485</v>
      </c>
    </row>
    <row r="9594" spans="1:2">
      <c r="A9594" t="s">
        <v>53901</v>
      </c>
      <c r="B9594" t="s">
        <v>53901</v>
      </c>
    </row>
    <row r="9595" spans="1:2">
      <c r="A9595" t="s">
        <v>13398</v>
      </c>
      <c r="B9595" t="s">
        <v>53902</v>
      </c>
    </row>
    <row r="9596" spans="1:2">
      <c r="A9596" t="s">
        <v>53903</v>
      </c>
      <c r="B9596" t="s">
        <v>53903</v>
      </c>
    </row>
    <row r="9597" spans="1:2">
      <c r="A9597" t="s">
        <v>4320</v>
      </c>
      <c r="B9597" t="s">
        <v>53904</v>
      </c>
    </row>
    <row r="9598" spans="1:2">
      <c r="A9598" t="s">
        <v>53905</v>
      </c>
      <c r="B9598" t="s">
        <v>53906</v>
      </c>
    </row>
    <row r="9599" spans="1:2">
      <c r="A9599" t="s">
        <v>15796</v>
      </c>
      <c r="B9599" t="s">
        <v>53907</v>
      </c>
    </row>
    <row r="9600" spans="1:2">
      <c r="A9600" t="s">
        <v>11373</v>
      </c>
      <c r="B9600" t="s">
        <v>49161</v>
      </c>
    </row>
    <row r="9601" spans="1:2">
      <c r="A9601" t="s">
        <v>9297</v>
      </c>
      <c r="B9601" t="s">
        <v>53908</v>
      </c>
    </row>
    <row r="9602" spans="1:2">
      <c r="A9602" t="s">
        <v>13894</v>
      </c>
      <c r="B9602" t="s">
        <v>53909</v>
      </c>
    </row>
    <row r="9603" spans="1:2">
      <c r="A9603" t="s">
        <v>53910</v>
      </c>
      <c r="B9603" t="s">
        <v>47942</v>
      </c>
    </row>
    <row r="9604" spans="1:2">
      <c r="A9604" t="s">
        <v>19128</v>
      </c>
      <c r="B9604" t="s">
        <v>53911</v>
      </c>
    </row>
    <row r="9605" spans="1:2">
      <c r="A9605" t="s">
        <v>8837</v>
      </c>
      <c r="B9605" t="s">
        <v>53912</v>
      </c>
    </row>
    <row r="9606" spans="1:2">
      <c r="A9606" t="s">
        <v>12283</v>
      </c>
      <c r="B9606" t="s">
        <v>53913</v>
      </c>
    </row>
    <row r="9607" spans="1:2">
      <c r="A9607" t="s">
        <v>14038</v>
      </c>
      <c r="B9607" t="s">
        <v>53914</v>
      </c>
    </row>
    <row r="9608" spans="1:2">
      <c r="A9608" t="s">
        <v>20863</v>
      </c>
      <c r="B9608" t="s">
        <v>40165</v>
      </c>
    </row>
    <row r="9609" spans="1:2">
      <c r="A9609" t="s">
        <v>9520</v>
      </c>
      <c r="B9609" t="s">
        <v>9520</v>
      </c>
    </row>
    <row r="9610" spans="1:2">
      <c r="A9610" t="s">
        <v>36124</v>
      </c>
      <c r="B9610" t="s">
        <v>53915</v>
      </c>
    </row>
    <row r="9611" spans="1:2">
      <c r="A9611" t="s">
        <v>34763</v>
      </c>
      <c r="B9611" t="s">
        <v>34763</v>
      </c>
    </row>
    <row r="9612" spans="1:2">
      <c r="A9612" t="s">
        <v>30094</v>
      </c>
      <c r="B9612" t="s">
        <v>30094</v>
      </c>
    </row>
    <row r="9613" spans="1:2">
      <c r="A9613" t="s">
        <v>41101</v>
      </c>
      <c r="B9613" t="s">
        <v>41101</v>
      </c>
    </row>
    <row r="9614" spans="1:2">
      <c r="A9614" t="s">
        <v>11245</v>
      </c>
      <c r="B9614" t="s">
        <v>2630</v>
      </c>
    </row>
    <row r="9615" spans="1:2">
      <c r="A9615" t="s">
        <v>53916</v>
      </c>
      <c r="B9615" t="s">
        <v>53916</v>
      </c>
    </row>
    <row r="9616" spans="1:2">
      <c r="A9616" t="s">
        <v>22520</v>
      </c>
      <c r="B9616" t="s">
        <v>22520</v>
      </c>
    </row>
    <row r="9617" spans="1:2">
      <c r="A9617" t="s">
        <v>53917</v>
      </c>
      <c r="B9617" t="s">
        <v>53917</v>
      </c>
    </row>
    <row r="9618" spans="1:2">
      <c r="A9618" t="s">
        <v>10098</v>
      </c>
      <c r="B9618" t="s">
        <v>53918</v>
      </c>
    </row>
    <row r="9619" spans="1:2">
      <c r="A9619" t="s">
        <v>53919</v>
      </c>
      <c r="B9619" t="s">
        <v>53920</v>
      </c>
    </row>
    <row r="9620" spans="1:2">
      <c r="A9620" t="s">
        <v>53921</v>
      </c>
      <c r="B9620" t="s">
        <v>51604</v>
      </c>
    </row>
    <row r="9621" spans="1:2">
      <c r="A9621" t="s">
        <v>53922</v>
      </c>
      <c r="B9621" t="s">
        <v>53922</v>
      </c>
    </row>
    <row r="9622" spans="1:2">
      <c r="A9622" t="s">
        <v>53923</v>
      </c>
      <c r="B9622" t="s">
        <v>53924</v>
      </c>
    </row>
    <row r="9623" spans="1:2">
      <c r="A9623" t="s">
        <v>53925</v>
      </c>
      <c r="B9623" t="s">
        <v>53926</v>
      </c>
    </row>
    <row r="9624" spans="1:2">
      <c r="A9624" t="s">
        <v>53927</v>
      </c>
      <c r="B9624" t="s">
        <v>46942</v>
      </c>
    </row>
    <row r="9625" spans="1:2">
      <c r="A9625" t="s">
        <v>9267</v>
      </c>
      <c r="B9625" t="s">
        <v>53928</v>
      </c>
    </row>
    <row r="9626" spans="1:2">
      <c r="A9626" t="s">
        <v>9345</v>
      </c>
      <c r="B9626" t="s">
        <v>53929</v>
      </c>
    </row>
    <row r="9627" spans="1:2">
      <c r="A9627" t="s">
        <v>53930</v>
      </c>
      <c r="B9627" t="s">
        <v>23771</v>
      </c>
    </row>
    <row r="9628" spans="1:2">
      <c r="A9628" t="s">
        <v>53931</v>
      </c>
      <c r="B9628" t="s">
        <v>53932</v>
      </c>
    </row>
    <row r="9629" spans="1:2">
      <c r="A9629" t="s">
        <v>53933</v>
      </c>
      <c r="B9629" t="s">
        <v>53933</v>
      </c>
    </row>
    <row r="9630" spans="1:2">
      <c r="A9630" t="s">
        <v>53934</v>
      </c>
      <c r="B9630" t="s">
        <v>53934</v>
      </c>
    </row>
    <row r="9631" spans="1:2">
      <c r="A9631" t="s">
        <v>11705</v>
      </c>
      <c r="B9631" t="s">
        <v>5849</v>
      </c>
    </row>
    <row r="9632" spans="1:2">
      <c r="A9632" t="s">
        <v>53935</v>
      </c>
      <c r="B9632" t="s">
        <v>47095</v>
      </c>
    </row>
    <row r="9633" spans="1:2">
      <c r="A9633" t="s">
        <v>1996</v>
      </c>
      <c r="B9633" t="s">
        <v>11361</v>
      </c>
    </row>
    <row r="9634" spans="1:2">
      <c r="A9634" t="s">
        <v>53936</v>
      </c>
      <c r="B9634" t="s">
        <v>47181</v>
      </c>
    </row>
    <row r="9635" spans="1:2">
      <c r="A9635" t="s">
        <v>13484</v>
      </c>
      <c r="B9635" t="s">
        <v>49091</v>
      </c>
    </row>
    <row r="9636" spans="1:2">
      <c r="A9636" t="s">
        <v>53937</v>
      </c>
      <c r="B9636" t="s">
        <v>48649</v>
      </c>
    </row>
    <row r="9637" spans="1:2">
      <c r="A9637" t="s">
        <v>8691</v>
      </c>
      <c r="B9637" t="s">
        <v>53938</v>
      </c>
    </row>
    <row r="9638" spans="1:2">
      <c r="A9638" t="s">
        <v>9773</v>
      </c>
      <c r="B9638" t="s">
        <v>53939</v>
      </c>
    </row>
    <row r="9639" spans="1:2">
      <c r="A9639" t="s">
        <v>7828</v>
      </c>
      <c r="B9639" t="s">
        <v>53940</v>
      </c>
    </row>
    <row r="9640" spans="1:2">
      <c r="A9640" t="s">
        <v>53941</v>
      </c>
      <c r="B9640" t="s">
        <v>53941</v>
      </c>
    </row>
    <row r="9641" spans="1:2">
      <c r="A9641" t="s">
        <v>13301</v>
      </c>
      <c r="B9641" t="s">
        <v>53942</v>
      </c>
    </row>
    <row r="9642" spans="1:2">
      <c r="A9642" t="s">
        <v>17277</v>
      </c>
      <c r="B9642" t="s">
        <v>53943</v>
      </c>
    </row>
    <row r="9643" spans="1:2">
      <c r="A9643" t="s">
        <v>15264</v>
      </c>
      <c r="B9643" t="s">
        <v>53944</v>
      </c>
    </row>
    <row r="9644" spans="1:2">
      <c r="A9644" t="s">
        <v>19310</v>
      </c>
      <c r="B9644" t="s">
        <v>52293</v>
      </c>
    </row>
    <row r="9645" spans="1:2">
      <c r="A9645" t="s">
        <v>6880</v>
      </c>
      <c r="B9645" t="s">
        <v>19897</v>
      </c>
    </row>
    <row r="9646" spans="1:2">
      <c r="A9646" t="s">
        <v>53945</v>
      </c>
      <c r="B9646" t="s">
        <v>15046</v>
      </c>
    </row>
    <row r="9647" spans="1:2">
      <c r="A9647" t="s">
        <v>8756</v>
      </c>
      <c r="B9647" t="s">
        <v>47878</v>
      </c>
    </row>
    <row r="9648" spans="1:2">
      <c r="A9648" t="s">
        <v>15127</v>
      </c>
      <c r="B9648" t="s">
        <v>48523</v>
      </c>
    </row>
    <row r="9649" spans="1:2">
      <c r="A9649" t="s">
        <v>22465</v>
      </c>
      <c r="B9649" t="s">
        <v>53946</v>
      </c>
    </row>
    <row r="9650" spans="1:2">
      <c r="A9650" t="s">
        <v>6101</v>
      </c>
      <c r="B9650" t="s">
        <v>53947</v>
      </c>
    </row>
    <row r="9651" spans="1:2">
      <c r="A9651" t="s">
        <v>53948</v>
      </c>
      <c r="B9651" t="s">
        <v>53949</v>
      </c>
    </row>
    <row r="9652" spans="1:2">
      <c r="A9652" t="s">
        <v>15455</v>
      </c>
      <c r="B9652" t="s">
        <v>53950</v>
      </c>
    </row>
    <row r="9653" spans="1:2">
      <c r="A9653" t="s">
        <v>12042</v>
      </c>
      <c r="B9653" t="s">
        <v>53951</v>
      </c>
    </row>
    <row r="9654" spans="1:2">
      <c r="A9654" t="s">
        <v>8617</v>
      </c>
      <c r="B9654" t="s">
        <v>17380</v>
      </c>
    </row>
    <row r="9655" spans="1:2">
      <c r="A9655" t="s">
        <v>6291</v>
      </c>
      <c r="B9655" t="s">
        <v>53952</v>
      </c>
    </row>
    <row r="9656" spans="1:2">
      <c r="A9656" t="s">
        <v>6844</v>
      </c>
      <c r="B9656" t="s">
        <v>53953</v>
      </c>
    </row>
    <row r="9657" spans="1:2">
      <c r="A9657" t="s">
        <v>8276</v>
      </c>
      <c r="B9657" t="s">
        <v>53954</v>
      </c>
    </row>
    <row r="9658" spans="1:2">
      <c r="A9658" t="s">
        <v>9851</v>
      </c>
      <c r="B9658" t="s">
        <v>53955</v>
      </c>
    </row>
    <row r="9659" spans="1:2">
      <c r="A9659" t="s">
        <v>12927</v>
      </c>
      <c r="B9659" t="s">
        <v>53956</v>
      </c>
    </row>
    <row r="9660" spans="1:2">
      <c r="A9660" t="s">
        <v>23553</v>
      </c>
      <c r="B9660" t="s">
        <v>50760</v>
      </c>
    </row>
    <row r="9661" spans="1:2">
      <c r="A9661" t="s">
        <v>13823</v>
      </c>
      <c r="B9661" t="s">
        <v>53957</v>
      </c>
    </row>
    <row r="9662" spans="1:2">
      <c r="A9662" t="s">
        <v>10406</v>
      </c>
      <c r="B9662" t="s">
        <v>53958</v>
      </c>
    </row>
    <row r="9663" spans="1:2">
      <c r="A9663" t="s">
        <v>3043</v>
      </c>
      <c r="B9663" t="s">
        <v>28744</v>
      </c>
    </row>
    <row r="9664" spans="1:2">
      <c r="A9664" t="s">
        <v>13884</v>
      </c>
      <c r="B9664" t="s">
        <v>53959</v>
      </c>
    </row>
    <row r="9665" spans="1:2">
      <c r="A9665" t="s">
        <v>19946</v>
      </c>
      <c r="B9665" t="s">
        <v>52780</v>
      </c>
    </row>
    <row r="9666" spans="1:2">
      <c r="A9666" t="s">
        <v>53960</v>
      </c>
      <c r="B9666" t="s">
        <v>3537</v>
      </c>
    </row>
    <row r="9667" spans="1:2">
      <c r="A9667" t="s">
        <v>10728</v>
      </c>
      <c r="B9667" t="s">
        <v>53961</v>
      </c>
    </row>
    <row r="9668" spans="1:2">
      <c r="A9668" t="s">
        <v>9846</v>
      </c>
      <c r="B9668" t="s">
        <v>52213</v>
      </c>
    </row>
    <row r="9669" spans="1:2">
      <c r="A9669" t="s">
        <v>7787</v>
      </c>
      <c r="B9669" t="s">
        <v>53962</v>
      </c>
    </row>
    <row r="9670" spans="1:2">
      <c r="A9670" t="s">
        <v>7476</v>
      </c>
      <c r="B9670" t="s">
        <v>53963</v>
      </c>
    </row>
    <row r="9671" spans="1:2">
      <c r="A9671" t="s">
        <v>13357</v>
      </c>
      <c r="B9671" t="s">
        <v>52489</v>
      </c>
    </row>
    <row r="9672" spans="1:2">
      <c r="A9672" t="s">
        <v>14948</v>
      </c>
      <c r="B9672" t="s">
        <v>53964</v>
      </c>
    </row>
    <row r="9673" spans="1:2">
      <c r="A9673" t="s">
        <v>11336</v>
      </c>
      <c r="B9673" t="s">
        <v>53965</v>
      </c>
    </row>
    <row r="9674" spans="1:2">
      <c r="A9674" t="s">
        <v>9081</v>
      </c>
      <c r="B9674" t="s">
        <v>53966</v>
      </c>
    </row>
    <row r="9675" spans="1:2">
      <c r="A9675" t="s">
        <v>53967</v>
      </c>
      <c r="B9675" t="s">
        <v>8130</v>
      </c>
    </row>
    <row r="9676" spans="1:2">
      <c r="A9676" t="s">
        <v>11020</v>
      </c>
      <c r="B9676" t="s">
        <v>53968</v>
      </c>
    </row>
    <row r="9677" spans="1:2">
      <c r="A9677" t="s">
        <v>15563</v>
      </c>
      <c r="B9677" t="s">
        <v>53969</v>
      </c>
    </row>
    <row r="9678" spans="1:2">
      <c r="A9678" t="s">
        <v>10986</v>
      </c>
      <c r="B9678" t="s">
        <v>53970</v>
      </c>
    </row>
    <row r="9679" spans="1:2">
      <c r="A9679" t="s">
        <v>3403</v>
      </c>
      <c r="B9679" t="s">
        <v>53971</v>
      </c>
    </row>
    <row r="9680" spans="1:2">
      <c r="A9680" t="s">
        <v>12297</v>
      </c>
      <c r="B9680" t="s">
        <v>53972</v>
      </c>
    </row>
    <row r="9681" spans="1:2">
      <c r="A9681" t="s">
        <v>11451</v>
      </c>
      <c r="B9681" t="s">
        <v>53973</v>
      </c>
    </row>
    <row r="9682" spans="1:2">
      <c r="A9682" t="s">
        <v>10236</v>
      </c>
      <c r="B9682" t="s">
        <v>53974</v>
      </c>
    </row>
    <row r="9683" spans="1:2">
      <c r="A9683" t="s">
        <v>23777</v>
      </c>
      <c r="B9683" t="s">
        <v>53975</v>
      </c>
    </row>
    <row r="9684" spans="1:2">
      <c r="A9684" t="s">
        <v>2001</v>
      </c>
      <c r="B9684" t="s">
        <v>2001</v>
      </c>
    </row>
    <row r="9685" spans="1:2">
      <c r="A9685" t="s">
        <v>10687</v>
      </c>
      <c r="B9685" t="s">
        <v>10687</v>
      </c>
    </row>
    <row r="9686" spans="1:2">
      <c r="A9686" t="s">
        <v>6259</v>
      </c>
      <c r="B9686" t="s">
        <v>53976</v>
      </c>
    </row>
    <row r="9687" spans="1:2">
      <c r="A9687" t="s">
        <v>9379</v>
      </c>
      <c r="B9687" t="s">
        <v>53977</v>
      </c>
    </row>
    <row r="9688" spans="1:2">
      <c r="A9688" t="s">
        <v>8335</v>
      </c>
      <c r="B9688" t="s">
        <v>53978</v>
      </c>
    </row>
    <row r="9689" spans="1:2">
      <c r="A9689" t="s">
        <v>8892</v>
      </c>
      <c r="B9689" t="s">
        <v>53979</v>
      </c>
    </row>
    <row r="9690" spans="1:2">
      <c r="A9690" t="s">
        <v>28023</v>
      </c>
      <c r="B9690" t="s">
        <v>53980</v>
      </c>
    </row>
    <row r="9691" spans="1:2">
      <c r="A9691" t="s">
        <v>9683</v>
      </c>
      <c r="B9691" t="s">
        <v>9683</v>
      </c>
    </row>
    <row r="9692" spans="1:2">
      <c r="A9692" t="s">
        <v>13437</v>
      </c>
      <c r="B9692" t="s">
        <v>53981</v>
      </c>
    </row>
    <row r="9693" spans="1:2">
      <c r="A9693" t="s">
        <v>12408</v>
      </c>
      <c r="B9693" t="s">
        <v>53982</v>
      </c>
    </row>
    <row r="9694" spans="1:2">
      <c r="A9694" t="s">
        <v>9932</v>
      </c>
      <c r="B9694" t="s">
        <v>53983</v>
      </c>
    </row>
    <row r="9695" spans="1:2">
      <c r="A9695" t="s">
        <v>11976</v>
      </c>
      <c r="B9695" t="s">
        <v>53984</v>
      </c>
    </row>
    <row r="9696" spans="1:2">
      <c r="A9696" t="s">
        <v>16582</v>
      </c>
      <c r="B9696" t="s">
        <v>53985</v>
      </c>
    </row>
    <row r="9697" spans="1:2">
      <c r="A9697" t="s">
        <v>13255</v>
      </c>
      <c r="B9697" t="s">
        <v>51479</v>
      </c>
    </row>
    <row r="9698" spans="1:2">
      <c r="A9698" t="s">
        <v>12280</v>
      </c>
      <c r="B9698" t="s">
        <v>53986</v>
      </c>
    </row>
    <row r="9699" spans="1:2">
      <c r="A9699" t="s">
        <v>11346</v>
      </c>
      <c r="B9699" t="s">
        <v>53987</v>
      </c>
    </row>
    <row r="9700" spans="1:2">
      <c r="A9700" t="s">
        <v>11755</v>
      </c>
      <c r="B9700" t="s">
        <v>25196</v>
      </c>
    </row>
    <row r="9701" spans="1:2">
      <c r="A9701" t="s">
        <v>53988</v>
      </c>
      <c r="B9701" t="s">
        <v>2943</v>
      </c>
    </row>
    <row r="9702" spans="1:2">
      <c r="A9702" t="s">
        <v>15507</v>
      </c>
      <c r="B9702" t="s">
        <v>53989</v>
      </c>
    </row>
    <row r="9703" spans="1:2">
      <c r="A9703" t="s">
        <v>5357</v>
      </c>
      <c r="B9703" t="s">
        <v>5357</v>
      </c>
    </row>
    <row r="9704" spans="1:2">
      <c r="A9704" t="s">
        <v>15254</v>
      </c>
      <c r="B9704" t="s">
        <v>15254</v>
      </c>
    </row>
    <row r="9705" spans="1:2">
      <c r="A9705" t="s">
        <v>53990</v>
      </c>
      <c r="B9705" t="s">
        <v>4635</v>
      </c>
    </row>
    <row r="9706" spans="1:2">
      <c r="A9706" t="s">
        <v>53991</v>
      </c>
      <c r="B9706" t="s">
        <v>53992</v>
      </c>
    </row>
    <row r="9707" spans="1:2">
      <c r="A9707" t="s">
        <v>53993</v>
      </c>
      <c r="B9707" t="s">
        <v>53993</v>
      </c>
    </row>
    <row r="9708" spans="1:2">
      <c r="A9708" t="s">
        <v>15815</v>
      </c>
      <c r="B9708" t="s">
        <v>15815</v>
      </c>
    </row>
    <row r="9709" spans="1:2">
      <c r="A9709" t="s">
        <v>9250</v>
      </c>
      <c r="B9709" t="s">
        <v>53994</v>
      </c>
    </row>
    <row r="9710" spans="1:2">
      <c r="A9710" t="s">
        <v>9192</v>
      </c>
      <c r="B9710" t="s">
        <v>53995</v>
      </c>
    </row>
    <row r="9711" spans="1:2">
      <c r="A9711" t="s">
        <v>7610</v>
      </c>
      <c r="B9711" t="s">
        <v>7610</v>
      </c>
    </row>
    <row r="9712" spans="1:2">
      <c r="A9712" t="s">
        <v>10872</v>
      </c>
      <c r="B9712" t="s">
        <v>53996</v>
      </c>
    </row>
    <row r="9713" spans="1:2">
      <c r="A9713" t="s">
        <v>4624</v>
      </c>
      <c r="B9713" t="s">
        <v>53934</v>
      </c>
    </row>
    <row r="9714" spans="1:2">
      <c r="A9714" t="s">
        <v>11833</v>
      </c>
      <c r="B9714" t="s">
        <v>53997</v>
      </c>
    </row>
    <row r="9715" spans="1:2">
      <c r="A9715" t="s">
        <v>9075</v>
      </c>
      <c r="B9715" t="s">
        <v>53998</v>
      </c>
    </row>
    <row r="9716" spans="1:2">
      <c r="A9716" t="s">
        <v>15243</v>
      </c>
      <c r="B9716" t="s">
        <v>15243</v>
      </c>
    </row>
    <row r="9717" spans="1:2">
      <c r="A9717" t="s">
        <v>9523</v>
      </c>
      <c r="B9717" t="s">
        <v>53999</v>
      </c>
    </row>
    <row r="9718" spans="1:2">
      <c r="A9718" t="s">
        <v>11815</v>
      </c>
      <c r="B9718" t="s">
        <v>54000</v>
      </c>
    </row>
    <row r="9719" spans="1:2">
      <c r="A9719" t="s">
        <v>1823</v>
      </c>
      <c r="B9719" t="s">
        <v>1823</v>
      </c>
    </row>
    <row r="9720" spans="1:2">
      <c r="A9720" t="s">
        <v>13780</v>
      </c>
      <c r="B9720" t="s">
        <v>54001</v>
      </c>
    </row>
    <row r="9721" spans="1:2">
      <c r="A9721" t="s">
        <v>9093</v>
      </c>
      <c r="B9721" t="s">
        <v>23035</v>
      </c>
    </row>
    <row r="9722" spans="1:2">
      <c r="A9722" t="s">
        <v>10320</v>
      </c>
      <c r="B9722" t="s">
        <v>54002</v>
      </c>
    </row>
    <row r="9723" spans="1:2">
      <c r="A9723" t="s">
        <v>6915</v>
      </c>
      <c r="B9723" t="s">
        <v>54003</v>
      </c>
    </row>
    <row r="9724" spans="1:2">
      <c r="A9724" t="s">
        <v>966</v>
      </c>
      <c r="B9724" t="s">
        <v>966</v>
      </c>
    </row>
    <row r="9725" spans="1:2">
      <c r="A9725" t="s">
        <v>10030</v>
      </c>
      <c r="B9725" t="s">
        <v>54004</v>
      </c>
    </row>
    <row r="9726" spans="1:2">
      <c r="A9726" t="s">
        <v>8972</v>
      </c>
      <c r="B9726" t="s">
        <v>54005</v>
      </c>
    </row>
    <row r="9727" spans="1:2">
      <c r="A9727" t="s">
        <v>17084</v>
      </c>
      <c r="B9727" t="s">
        <v>54006</v>
      </c>
    </row>
    <row r="9728" spans="1:2">
      <c r="A9728" t="s">
        <v>6014</v>
      </c>
      <c r="B9728" t="s">
        <v>54007</v>
      </c>
    </row>
    <row r="9729" spans="1:2">
      <c r="A9729" t="s">
        <v>10280</v>
      </c>
      <c r="B9729" t="s">
        <v>54008</v>
      </c>
    </row>
    <row r="9730" spans="1:2">
      <c r="A9730" t="s">
        <v>5727</v>
      </c>
      <c r="B9730" t="s">
        <v>5727</v>
      </c>
    </row>
    <row r="9731" spans="1:2">
      <c r="A9731" t="s">
        <v>6394</v>
      </c>
      <c r="B9731" t="s">
        <v>6394</v>
      </c>
    </row>
    <row r="9732" spans="1:2">
      <c r="A9732" t="s">
        <v>10828</v>
      </c>
      <c r="B9732" t="s">
        <v>54009</v>
      </c>
    </row>
    <row r="9733" spans="1:2">
      <c r="A9733" t="s">
        <v>54010</v>
      </c>
      <c r="B9733" t="s">
        <v>54011</v>
      </c>
    </row>
    <row r="9734" spans="1:2">
      <c r="A9734" t="s">
        <v>15019</v>
      </c>
      <c r="B9734" t="s">
        <v>53532</v>
      </c>
    </row>
    <row r="9735" spans="1:2">
      <c r="A9735" t="s">
        <v>15453</v>
      </c>
      <c r="B9735" t="s">
        <v>54012</v>
      </c>
    </row>
    <row r="9736" spans="1:2">
      <c r="A9736" t="s">
        <v>7929</v>
      </c>
      <c r="B9736" t="s">
        <v>10995</v>
      </c>
    </row>
    <row r="9737" spans="1:2">
      <c r="A9737" t="s">
        <v>6682</v>
      </c>
      <c r="B9737" t="s">
        <v>36725</v>
      </c>
    </row>
    <row r="9738" spans="1:2">
      <c r="A9738" t="s">
        <v>6893</v>
      </c>
      <c r="B9738" t="s">
        <v>54013</v>
      </c>
    </row>
    <row r="9739" spans="1:2">
      <c r="A9739" t="s">
        <v>11743</v>
      </c>
      <c r="B9739" t="s">
        <v>54014</v>
      </c>
    </row>
    <row r="9740" spans="1:2">
      <c r="A9740" t="s">
        <v>54015</v>
      </c>
      <c r="B9740" t="s">
        <v>54015</v>
      </c>
    </row>
    <row r="9741" spans="1:2">
      <c r="A9741" t="s">
        <v>2771</v>
      </c>
      <c r="B9741" t="s">
        <v>54016</v>
      </c>
    </row>
    <row r="9742" spans="1:2">
      <c r="A9742" t="s">
        <v>54017</v>
      </c>
      <c r="B9742" t="s">
        <v>4083</v>
      </c>
    </row>
    <row r="9743" spans="1:2">
      <c r="A9743" t="s">
        <v>54018</v>
      </c>
      <c r="B9743" t="s">
        <v>54019</v>
      </c>
    </row>
    <row r="9744" spans="1:2">
      <c r="A9744" t="s">
        <v>14447</v>
      </c>
      <c r="B9744" t="s">
        <v>54020</v>
      </c>
    </row>
    <row r="9745" spans="1:2">
      <c r="A9745" t="s">
        <v>11510</v>
      </c>
      <c r="B9745" t="s">
        <v>53630</v>
      </c>
    </row>
    <row r="9746" spans="1:2">
      <c r="A9746" t="s">
        <v>9199</v>
      </c>
      <c r="B9746" t="s">
        <v>54021</v>
      </c>
    </row>
    <row r="9747" spans="1:2">
      <c r="A9747" t="s">
        <v>22437</v>
      </c>
      <c r="B9747" t="s">
        <v>46927</v>
      </c>
    </row>
    <row r="9748" spans="1:2">
      <c r="A9748" t="s">
        <v>15003</v>
      </c>
      <c r="B9748" t="s">
        <v>54022</v>
      </c>
    </row>
    <row r="9749" spans="1:2">
      <c r="A9749" t="s">
        <v>13945</v>
      </c>
      <c r="B9749" t="s">
        <v>54023</v>
      </c>
    </row>
    <row r="9750" spans="1:2">
      <c r="A9750" t="s">
        <v>10340</v>
      </c>
      <c r="B9750" t="s">
        <v>54024</v>
      </c>
    </row>
    <row r="9751" spans="1:2">
      <c r="A9751" t="s">
        <v>54025</v>
      </c>
      <c r="B9751" t="s">
        <v>54026</v>
      </c>
    </row>
    <row r="9752" spans="1:2">
      <c r="A9752" t="s">
        <v>54027</v>
      </c>
      <c r="B9752" t="s">
        <v>54028</v>
      </c>
    </row>
    <row r="9753" spans="1:2">
      <c r="A9753" t="s">
        <v>13876</v>
      </c>
      <c r="B9753" t="s">
        <v>54029</v>
      </c>
    </row>
    <row r="9754" spans="1:2">
      <c r="A9754" t="s">
        <v>20380</v>
      </c>
      <c r="B9754" t="s">
        <v>54030</v>
      </c>
    </row>
    <row r="9755" spans="1:2">
      <c r="A9755" t="s">
        <v>19622</v>
      </c>
      <c r="B9755" t="s">
        <v>54031</v>
      </c>
    </row>
    <row r="9756" spans="1:2">
      <c r="A9756" t="s">
        <v>54032</v>
      </c>
      <c r="B9756" t="s">
        <v>54032</v>
      </c>
    </row>
    <row r="9757" spans="1:2">
      <c r="A9757" t="s">
        <v>7205</v>
      </c>
      <c r="B9757" t="s">
        <v>54033</v>
      </c>
    </row>
    <row r="9758" spans="1:2">
      <c r="A9758" t="s">
        <v>16153</v>
      </c>
      <c r="B9758" t="s">
        <v>54034</v>
      </c>
    </row>
    <row r="9759" spans="1:2">
      <c r="A9759" t="s">
        <v>814</v>
      </c>
      <c r="B9759" t="s">
        <v>814</v>
      </c>
    </row>
    <row r="9760" spans="1:2">
      <c r="A9760" t="s">
        <v>8846</v>
      </c>
      <c r="B9760" t="s">
        <v>31205</v>
      </c>
    </row>
    <row r="9761" spans="1:2">
      <c r="A9761" t="s">
        <v>54035</v>
      </c>
      <c r="B9761" t="s">
        <v>54035</v>
      </c>
    </row>
    <row r="9762" spans="1:2">
      <c r="A9762" t="s">
        <v>10213</v>
      </c>
      <c r="B9762" t="s">
        <v>10213</v>
      </c>
    </row>
    <row r="9763" spans="1:2">
      <c r="A9763" t="s">
        <v>54036</v>
      </c>
      <c r="B9763" t="s">
        <v>54036</v>
      </c>
    </row>
    <row r="9764" spans="1:2">
      <c r="A9764" t="s">
        <v>54037</v>
      </c>
      <c r="B9764" t="s">
        <v>54037</v>
      </c>
    </row>
    <row r="9765" spans="1:2">
      <c r="A9765" t="s">
        <v>54038</v>
      </c>
      <c r="B9765" t="s">
        <v>54038</v>
      </c>
    </row>
    <row r="9766" spans="1:2">
      <c r="A9766" t="s">
        <v>54039</v>
      </c>
      <c r="B9766" t="s">
        <v>54039</v>
      </c>
    </row>
    <row r="9767" spans="1:2">
      <c r="A9767" t="s">
        <v>20029</v>
      </c>
      <c r="B9767" t="s">
        <v>20029</v>
      </c>
    </row>
    <row r="9768" spans="1:2">
      <c r="A9768" t="s">
        <v>22214</v>
      </c>
      <c r="B9768" t="s">
        <v>54040</v>
      </c>
    </row>
    <row r="9769" spans="1:2">
      <c r="A9769" t="s">
        <v>54041</v>
      </c>
      <c r="B9769" t="s">
        <v>54042</v>
      </c>
    </row>
    <row r="9770" spans="1:2">
      <c r="A9770" t="s">
        <v>54043</v>
      </c>
      <c r="B9770" t="s">
        <v>54044</v>
      </c>
    </row>
    <row r="9771" spans="1:2">
      <c r="A9771" t="s">
        <v>54045</v>
      </c>
      <c r="B9771" t="s">
        <v>54046</v>
      </c>
    </row>
    <row r="9772" spans="1:2">
      <c r="A9772" t="s">
        <v>54047</v>
      </c>
      <c r="B9772" t="s">
        <v>54047</v>
      </c>
    </row>
    <row r="9773" spans="1:2">
      <c r="A9773" t="s">
        <v>9862</v>
      </c>
      <c r="B9773" t="s">
        <v>51118</v>
      </c>
    </row>
    <row r="9774" spans="1:2">
      <c r="A9774" t="s">
        <v>54048</v>
      </c>
      <c r="B9774" t="s">
        <v>54048</v>
      </c>
    </row>
    <row r="9775" spans="1:2">
      <c r="A9775" t="s">
        <v>7686</v>
      </c>
      <c r="B9775" t="s">
        <v>46917</v>
      </c>
    </row>
    <row r="9776" spans="1:2">
      <c r="A9776" t="s">
        <v>54049</v>
      </c>
      <c r="B9776" t="s">
        <v>47314</v>
      </c>
    </row>
    <row r="9777" spans="1:2">
      <c r="A9777" t="s">
        <v>46974</v>
      </c>
      <c r="B9777" t="s">
        <v>46974</v>
      </c>
    </row>
    <row r="9778" spans="1:2">
      <c r="A9778" t="s">
        <v>48488</v>
      </c>
      <c r="B9778" t="s">
        <v>48488</v>
      </c>
    </row>
    <row r="9779" spans="1:2">
      <c r="A9779" t="s">
        <v>54050</v>
      </c>
      <c r="B9779" t="s">
        <v>47636</v>
      </c>
    </row>
    <row r="9780" spans="1:2">
      <c r="A9780" t="s">
        <v>623</v>
      </c>
      <c r="B9780" t="s">
        <v>46994</v>
      </c>
    </row>
    <row r="9781" spans="1:2">
      <c r="A9781" t="s">
        <v>10525</v>
      </c>
      <c r="B9781" t="s">
        <v>54051</v>
      </c>
    </row>
    <row r="9782" spans="1:2">
      <c r="A9782" t="s">
        <v>54052</v>
      </c>
      <c r="B9782" t="s">
        <v>166</v>
      </c>
    </row>
    <row r="9783" spans="1:2">
      <c r="A9783" t="s">
        <v>16089</v>
      </c>
      <c r="B9783" t="s">
        <v>54053</v>
      </c>
    </row>
    <row r="9784" spans="1:2">
      <c r="A9784" t="s">
        <v>54054</v>
      </c>
      <c r="B9784" t="s">
        <v>3513</v>
      </c>
    </row>
    <row r="9785" spans="1:2">
      <c r="A9785" t="s">
        <v>11340</v>
      </c>
      <c r="B9785" t="s">
        <v>54055</v>
      </c>
    </row>
    <row r="9786" spans="1:2">
      <c r="A9786" t="s">
        <v>8951</v>
      </c>
      <c r="B9786" t="s">
        <v>54056</v>
      </c>
    </row>
    <row r="9787" spans="1:2">
      <c r="A9787" t="s">
        <v>54057</v>
      </c>
      <c r="B9787" t="s">
        <v>54057</v>
      </c>
    </row>
    <row r="9788" spans="1:2">
      <c r="A9788" t="s">
        <v>9895</v>
      </c>
      <c r="B9788" t="s">
        <v>54058</v>
      </c>
    </row>
    <row r="9789" spans="1:2">
      <c r="A9789" t="s">
        <v>34015</v>
      </c>
      <c r="B9789" t="s">
        <v>48922</v>
      </c>
    </row>
    <row r="9790" spans="1:2">
      <c r="A9790" t="s">
        <v>1965</v>
      </c>
      <c r="B9790" t="s">
        <v>4312</v>
      </c>
    </row>
    <row r="9791" spans="1:2">
      <c r="A9791" t="s">
        <v>54059</v>
      </c>
      <c r="B9791" t="s">
        <v>3313</v>
      </c>
    </row>
    <row r="9792" spans="1:2">
      <c r="A9792" t="s">
        <v>8576</v>
      </c>
      <c r="B9792" t="s">
        <v>8576</v>
      </c>
    </row>
    <row r="9793" spans="1:2">
      <c r="A9793" t="s">
        <v>11488</v>
      </c>
      <c r="B9793" t="s">
        <v>49203</v>
      </c>
    </row>
    <row r="9794" spans="1:2">
      <c r="A9794" t="s">
        <v>11333</v>
      </c>
      <c r="B9794" t="s">
        <v>51111</v>
      </c>
    </row>
    <row r="9795" spans="1:2">
      <c r="A9795" t="s">
        <v>9095</v>
      </c>
      <c r="B9795" t="s">
        <v>54060</v>
      </c>
    </row>
    <row r="9796" spans="1:2">
      <c r="A9796" t="s">
        <v>10331</v>
      </c>
      <c r="B9796" t="s">
        <v>54061</v>
      </c>
    </row>
    <row r="9797" spans="1:2">
      <c r="A9797" t="s">
        <v>54062</v>
      </c>
      <c r="B9797" t="s">
        <v>52839</v>
      </c>
    </row>
    <row r="9798" spans="1:2">
      <c r="A9798" t="s">
        <v>5827</v>
      </c>
      <c r="B9798" t="s">
        <v>49356</v>
      </c>
    </row>
    <row r="9799" spans="1:2">
      <c r="A9799" t="s">
        <v>18189</v>
      </c>
      <c r="B9799" t="s">
        <v>54063</v>
      </c>
    </row>
    <row r="9800" spans="1:2">
      <c r="A9800" t="s">
        <v>12199</v>
      </c>
      <c r="B9800" t="s">
        <v>12199</v>
      </c>
    </row>
    <row r="9801" spans="1:2">
      <c r="A9801" t="s">
        <v>54064</v>
      </c>
      <c r="B9801" t="s">
        <v>54065</v>
      </c>
    </row>
    <row r="9802" spans="1:2">
      <c r="A9802" t="s">
        <v>14834</v>
      </c>
      <c r="B9802" t="s">
        <v>54066</v>
      </c>
    </row>
    <row r="9803" spans="1:2">
      <c r="A9803" t="s">
        <v>12035</v>
      </c>
      <c r="B9803" t="s">
        <v>54067</v>
      </c>
    </row>
    <row r="9804" spans="1:2">
      <c r="A9804" t="s">
        <v>21206</v>
      </c>
      <c r="B9804" t="s">
        <v>54068</v>
      </c>
    </row>
    <row r="9805" spans="1:2">
      <c r="A9805" t="s">
        <v>7237</v>
      </c>
      <c r="B9805" t="s">
        <v>7237</v>
      </c>
    </row>
    <row r="9806" spans="1:2">
      <c r="A9806" t="s">
        <v>54069</v>
      </c>
      <c r="B9806" t="s">
        <v>54070</v>
      </c>
    </row>
    <row r="9807" spans="1:2">
      <c r="A9807" t="s">
        <v>10495</v>
      </c>
      <c r="B9807" t="s">
        <v>54071</v>
      </c>
    </row>
    <row r="9808" spans="1:2">
      <c r="A9808" t="s">
        <v>5203</v>
      </c>
      <c r="B9808" t="s">
        <v>54072</v>
      </c>
    </row>
    <row r="9809" spans="1:2">
      <c r="A9809" t="s">
        <v>8656</v>
      </c>
      <c r="B9809" t="s">
        <v>8656</v>
      </c>
    </row>
    <row r="9810" spans="1:2">
      <c r="A9810" t="s">
        <v>7738</v>
      </c>
      <c r="B9810" t="s">
        <v>7738</v>
      </c>
    </row>
    <row r="9811" spans="1:2">
      <c r="A9811" t="s">
        <v>54073</v>
      </c>
      <c r="B9811" t="s">
        <v>3537</v>
      </c>
    </row>
    <row r="9812" spans="1:2">
      <c r="A9812" t="s">
        <v>13988</v>
      </c>
      <c r="B9812" t="s">
        <v>13988</v>
      </c>
    </row>
    <row r="9813" spans="1:2">
      <c r="A9813" t="s">
        <v>11043</v>
      </c>
      <c r="B9813" t="s">
        <v>11043</v>
      </c>
    </row>
    <row r="9814" spans="1:2">
      <c r="A9814" t="s">
        <v>13325</v>
      </c>
      <c r="B9814" t="s">
        <v>54074</v>
      </c>
    </row>
    <row r="9815" spans="1:2">
      <c r="A9815" t="s">
        <v>12979</v>
      </c>
      <c r="B9815" t="s">
        <v>54075</v>
      </c>
    </row>
    <row r="9816" spans="1:2">
      <c r="A9816" t="s">
        <v>14103</v>
      </c>
      <c r="B9816" t="s">
        <v>54076</v>
      </c>
    </row>
    <row r="9817" spans="1:2">
      <c r="A9817" t="s">
        <v>6480</v>
      </c>
      <c r="B9817" t="s">
        <v>54077</v>
      </c>
    </row>
    <row r="9818" spans="1:2">
      <c r="A9818" t="s">
        <v>8028</v>
      </c>
      <c r="B9818" t="s">
        <v>54078</v>
      </c>
    </row>
    <row r="9819" spans="1:2">
      <c r="A9819" t="s">
        <v>12361</v>
      </c>
      <c r="B9819" t="s">
        <v>54079</v>
      </c>
    </row>
    <row r="9820" spans="1:2">
      <c r="A9820" t="s">
        <v>15037</v>
      </c>
      <c r="B9820" t="s">
        <v>54080</v>
      </c>
    </row>
    <row r="9821" spans="1:2">
      <c r="A9821" t="s">
        <v>15817</v>
      </c>
      <c r="B9821" t="s">
        <v>54081</v>
      </c>
    </row>
    <row r="9822" spans="1:2">
      <c r="A9822" t="s">
        <v>24210</v>
      </c>
      <c r="B9822" t="s">
        <v>54082</v>
      </c>
    </row>
    <row r="9823" spans="1:2">
      <c r="A9823" t="s">
        <v>14967</v>
      </c>
      <c r="B9823" t="s">
        <v>54083</v>
      </c>
    </row>
    <row r="9824" spans="1:2">
      <c r="A9824" t="s">
        <v>10116</v>
      </c>
      <c r="B9824" t="s">
        <v>54084</v>
      </c>
    </row>
    <row r="9825" spans="1:2">
      <c r="A9825" t="s">
        <v>11607</v>
      </c>
      <c r="B9825" t="s">
        <v>54085</v>
      </c>
    </row>
    <row r="9826" spans="1:2">
      <c r="A9826" t="s">
        <v>10005</v>
      </c>
      <c r="B9826" t="s">
        <v>46971</v>
      </c>
    </row>
    <row r="9827" spans="1:2">
      <c r="A9827" t="s">
        <v>11037</v>
      </c>
      <c r="B9827" t="s">
        <v>54086</v>
      </c>
    </row>
    <row r="9828" spans="1:2">
      <c r="A9828" t="s">
        <v>8107</v>
      </c>
      <c r="B9828" t="s">
        <v>54087</v>
      </c>
    </row>
    <row r="9829" spans="1:2">
      <c r="A9829" t="s">
        <v>19209</v>
      </c>
      <c r="B9829" t="s">
        <v>54088</v>
      </c>
    </row>
    <row r="9830" spans="1:2">
      <c r="A9830" t="s">
        <v>13130</v>
      </c>
      <c r="B9830" t="s">
        <v>54089</v>
      </c>
    </row>
    <row r="9831" spans="1:2">
      <c r="A9831" t="s">
        <v>10901</v>
      </c>
      <c r="B9831" t="s">
        <v>54090</v>
      </c>
    </row>
    <row r="9832" spans="1:2">
      <c r="A9832" t="s">
        <v>8512</v>
      </c>
      <c r="B9832" t="s">
        <v>54091</v>
      </c>
    </row>
    <row r="9833" spans="1:2">
      <c r="A9833" t="s">
        <v>7199</v>
      </c>
      <c r="B9833" t="s">
        <v>24694</v>
      </c>
    </row>
    <row r="9834" spans="1:2">
      <c r="A9834" t="s">
        <v>54092</v>
      </c>
      <c r="B9834" t="s">
        <v>54093</v>
      </c>
    </row>
    <row r="9835" spans="1:2">
      <c r="A9835" t="s">
        <v>18329</v>
      </c>
      <c r="B9835" t="s">
        <v>18329</v>
      </c>
    </row>
    <row r="9836" spans="1:2">
      <c r="A9836" t="s">
        <v>54094</v>
      </c>
      <c r="B9836" t="s">
        <v>54094</v>
      </c>
    </row>
    <row r="9837" spans="1:2">
      <c r="A9837" t="s">
        <v>24164</v>
      </c>
      <c r="B9837" t="s">
        <v>24164</v>
      </c>
    </row>
    <row r="9838" spans="1:2">
      <c r="A9838" t="s">
        <v>11516</v>
      </c>
      <c r="B9838" t="s">
        <v>54095</v>
      </c>
    </row>
    <row r="9839" spans="1:2">
      <c r="A9839" t="s">
        <v>54096</v>
      </c>
      <c r="B9839" t="s">
        <v>54096</v>
      </c>
    </row>
    <row r="9840" spans="1:2">
      <c r="A9840" t="s">
        <v>54097</v>
      </c>
      <c r="B9840" t="s">
        <v>54097</v>
      </c>
    </row>
    <row r="9841" spans="1:2">
      <c r="A9841" t="s">
        <v>11863</v>
      </c>
      <c r="B9841" t="s">
        <v>54098</v>
      </c>
    </row>
    <row r="9842" spans="1:2">
      <c r="A9842" t="s">
        <v>51694</v>
      </c>
      <c r="B9842" t="s">
        <v>51694</v>
      </c>
    </row>
    <row r="9843" spans="1:2">
      <c r="A9843" t="s">
        <v>14963</v>
      </c>
      <c r="B9843" t="s">
        <v>54099</v>
      </c>
    </row>
    <row r="9844" spans="1:2">
      <c r="A9844" t="s">
        <v>9916</v>
      </c>
      <c r="B9844" t="s">
        <v>9916</v>
      </c>
    </row>
    <row r="9845" spans="1:2">
      <c r="A9845" t="s">
        <v>10171</v>
      </c>
      <c r="B9845" t="s">
        <v>54100</v>
      </c>
    </row>
    <row r="9846" spans="1:2">
      <c r="A9846" t="s">
        <v>21153</v>
      </c>
      <c r="B9846" t="s">
        <v>54101</v>
      </c>
    </row>
    <row r="9847" spans="1:2">
      <c r="A9847" t="s">
        <v>8792</v>
      </c>
      <c r="B9847" t="s">
        <v>54102</v>
      </c>
    </row>
    <row r="9848" spans="1:2">
      <c r="A9848" t="s">
        <v>10544</v>
      </c>
      <c r="B9848" t="s">
        <v>54103</v>
      </c>
    </row>
    <row r="9849" spans="1:2">
      <c r="A9849" t="s">
        <v>6133</v>
      </c>
      <c r="B9849" t="s">
        <v>6133</v>
      </c>
    </row>
    <row r="9850" spans="1:2">
      <c r="A9850" t="s">
        <v>16570</v>
      </c>
      <c r="B9850" t="s">
        <v>16570</v>
      </c>
    </row>
    <row r="9851" spans="1:2">
      <c r="A9851" t="s">
        <v>12699</v>
      </c>
      <c r="B9851" t="s">
        <v>54104</v>
      </c>
    </row>
    <row r="9852" spans="1:2">
      <c r="A9852" t="s">
        <v>9471</v>
      </c>
      <c r="B9852" t="s">
        <v>54105</v>
      </c>
    </row>
    <row r="9853" spans="1:2">
      <c r="A9853" t="s">
        <v>9124</v>
      </c>
      <c r="B9853" t="s">
        <v>9124</v>
      </c>
    </row>
    <row r="9854" spans="1:2">
      <c r="A9854" t="s">
        <v>14140</v>
      </c>
      <c r="B9854" t="s">
        <v>54106</v>
      </c>
    </row>
    <row r="9855" spans="1:2">
      <c r="A9855" t="s">
        <v>13040</v>
      </c>
      <c r="B9855" t="s">
        <v>54107</v>
      </c>
    </row>
    <row r="9856" spans="1:2">
      <c r="A9856" t="s">
        <v>8594</v>
      </c>
      <c r="B9856" t="s">
        <v>8594</v>
      </c>
    </row>
    <row r="9857" spans="1:2">
      <c r="A9857" t="s">
        <v>9552</v>
      </c>
      <c r="B9857" t="s">
        <v>54108</v>
      </c>
    </row>
    <row r="9858" spans="1:2">
      <c r="A9858" t="s">
        <v>21629</v>
      </c>
      <c r="B9858" t="s">
        <v>21629</v>
      </c>
    </row>
    <row r="9859" spans="1:2">
      <c r="A9859" t="s">
        <v>13830</v>
      </c>
      <c r="B9859" t="s">
        <v>54109</v>
      </c>
    </row>
    <row r="9860" spans="1:2">
      <c r="A9860" t="s">
        <v>10413</v>
      </c>
      <c r="B9860" t="s">
        <v>10413</v>
      </c>
    </row>
    <row r="9861" spans="1:2">
      <c r="A9861" t="s">
        <v>8220</v>
      </c>
      <c r="B9861" t="s">
        <v>8220</v>
      </c>
    </row>
    <row r="9862" spans="1:2">
      <c r="A9862" t="s">
        <v>23829</v>
      </c>
      <c r="B9862" t="s">
        <v>54110</v>
      </c>
    </row>
    <row r="9863" spans="1:2">
      <c r="A9863" t="s">
        <v>15173</v>
      </c>
      <c r="B9863" t="s">
        <v>48054</v>
      </c>
    </row>
    <row r="9864" spans="1:2">
      <c r="A9864" t="s">
        <v>3597</v>
      </c>
      <c r="B9864" t="s">
        <v>54111</v>
      </c>
    </row>
    <row r="9865" spans="1:2">
      <c r="A9865" t="s">
        <v>1138</v>
      </c>
      <c r="B9865" t="s">
        <v>54112</v>
      </c>
    </row>
    <row r="9866" spans="1:2">
      <c r="A9866" t="s">
        <v>11966</v>
      </c>
      <c r="B9866" t="s">
        <v>11966</v>
      </c>
    </row>
    <row r="9867" spans="1:2">
      <c r="A9867" t="s">
        <v>54113</v>
      </c>
      <c r="B9867" t="s">
        <v>49578</v>
      </c>
    </row>
    <row r="9868" spans="1:2">
      <c r="A9868" t="s">
        <v>14814</v>
      </c>
      <c r="B9868" t="s">
        <v>54114</v>
      </c>
    </row>
    <row r="9869" spans="1:2">
      <c r="A9869" t="s">
        <v>9561</v>
      </c>
      <c r="B9869" t="s">
        <v>54115</v>
      </c>
    </row>
    <row r="9870" spans="1:2">
      <c r="A9870" t="s">
        <v>49093</v>
      </c>
      <c r="B9870" t="s">
        <v>47021</v>
      </c>
    </row>
    <row r="9871" spans="1:2">
      <c r="A9871" t="s">
        <v>54116</v>
      </c>
      <c r="B9871" t="s">
        <v>54117</v>
      </c>
    </row>
    <row r="9872" spans="1:2">
      <c r="A9872" t="s">
        <v>4146</v>
      </c>
      <c r="B9872" t="s">
        <v>5763</v>
      </c>
    </row>
    <row r="9873" spans="1:2">
      <c r="A9873" t="s">
        <v>17023</v>
      </c>
      <c r="B9873" t="s">
        <v>54118</v>
      </c>
    </row>
    <row r="9874" spans="1:2">
      <c r="A9874" t="s">
        <v>21605</v>
      </c>
      <c r="B9874" t="s">
        <v>21605</v>
      </c>
    </row>
    <row r="9875" spans="1:2">
      <c r="A9875" t="s">
        <v>10925</v>
      </c>
      <c r="B9875" t="s">
        <v>54119</v>
      </c>
    </row>
    <row r="9876" spans="1:2">
      <c r="A9876" t="s">
        <v>6715</v>
      </c>
      <c r="B9876" t="s">
        <v>6715</v>
      </c>
    </row>
    <row r="9877" spans="1:2">
      <c r="A9877" t="s">
        <v>13134</v>
      </c>
      <c r="B9877" t="s">
        <v>53154</v>
      </c>
    </row>
    <row r="9878" spans="1:2">
      <c r="A9878" t="s">
        <v>13532</v>
      </c>
      <c r="B9878" t="s">
        <v>54120</v>
      </c>
    </row>
    <row r="9879" spans="1:2">
      <c r="A9879" t="s">
        <v>12981</v>
      </c>
      <c r="B9879" t="s">
        <v>54121</v>
      </c>
    </row>
    <row r="9880" spans="1:2">
      <c r="A9880" t="s">
        <v>54122</v>
      </c>
      <c r="B9880" t="s">
        <v>54123</v>
      </c>
    </row>
    <row r="9881" spans="1:2">
      <c r="A9881" t="s">
        <v>9859</v>
      </c>
      <c r="B9881" t="s">
        <v>54124</v>
      </c>
    </row>
    <row r="9882" spans="1:2">
      <c r="A9882" t="s">
        <v>54125</v>
      </c>
      <c r="B9882" t="s">
        <v>50796</v>
      </c>
    </row>
    <row r="9883" spans="1:2">
      <c r="A9883" t="s">
        <v>17858</v>
      </c>
      <c r="B9883" t="s">
        <v>54126</v>
      </c>
    </row>
    <row r="9884" spans="1:2">
      <c r="A9884" t="s">
        <v>11279</v>
      </c>
      <c r="B9884" t="s">
        <v>26110</v>
      </c>
    </row>
    <row r="9885" spans="1:2">
      <c r="A9885" t="s">
        <v>54127</v>
      </c>
      <c r="B9885" t="s">
        <v>54128</v>
      </c>
    </row>
    <row r="9886" spans="1:2">
      <c r="A9886" t="s">
        <v>54129</v>
      </c>
      <c r="B9886" t="s">
        <v>51994</v>
      </c>
    </row>
    <row r="9887" spans="1:2">
      <c r="A9887" t="s">
        <v>36421</v>
      </c>
      <c r="B9887" t="s">
        <v>54130</v>
      </c>
    </row>
    <row r="9888" spans="1:2">
      <c r="A9888" t="s">
        <v>54131</v>
      </c>
      <c r="B9888" t="s">
        <v>54132</v>
      </c>
    </row>
    <row r="9889" spans="1:2">
      <c r="A9889" t="s">
        <v>54133</v>
      </c>
      <c r="B9889" t="s">
        <v>54134</v>
      </c>
    </row>
    <row r="9890" spans="1:2">
      <c r="A9890" t="s">
        <v>20995</v>
      </c>
      <c r="B9890" t="s">
        <v>20995</v>
      </c>
    </row>
    <row r="9891" spans="1:2">
      <c r="A9891" t="s">
        <v>54135</v>
      </c>
      <c r="B9891" t="s">
        <v>54135</v>
      </c>
    </row>
    <row r="9892" spans="1:2">
      <c r="A9892" t="s">
        <v>54136</v>
      </c>
      <c r="B9892" t="s">
        <v>44781</v>
      </c>
    </row>
    <row r="9893" spans="1:2">
      <c r="A9893" t="s">
        <v>54137</v>
      </c>
      <c r="B9893" t="s">
        <v>54137</v>
      </c>
    </row>
    <row r="9894" spans="1:2">
      <c r="A9894" t="s">
        <v>20741</v>
      </c>
      <c r="B9894" t="s">
        <v>54138</v>
      </c>
    </row>
    <row r="9895" spans="1:2">
      <c r="A9895" t="s">
        <v>54139</v>
      </c>
      <c r="B9895" t="s">
        <v>54139</v>
      </c>
    </row>
    <row r="9896" spans="1:2">
      <c r="A9896" t="s">
        <v>49374</v>
      </c>
      <c r="B9896" t="s">
        <v>49374</v>
      </c>
    </row>
    <row r="9897" spans="1:2">
      <c r="A9897" t="s">
        <v>54140</v>
      </c>
      <c r="B9897" t="s">
        <v>54141</v>
      </c>
    </row>
    <row r="9898" spans="1:2">
      <c r="A9898" t="s">
        <v>54142</v>
      </c>
      <c r="B9898" t="s">
        <v>54143</v>
      </c>
    </row>
    <row r="9899" spans="1:2">
      <c r="A9899" t="s">
        <v>22130</v>
      </c>
      <c r="B9899" t="s">
        <v>54144</v>
      </c>
    </row>
    <row r="9900" spans="1:2">
      <c r="A9900" t="s">
        <v>29973</v>
      </c>
      <c r="B9900" t="s">
        <v>29973</v>
      </c>
    </row>
    <row r="9901" spans="1:2">
      <c r="A9901" t="s">
        <v>22119</v>
      </c>
      <c r="B9901" t="s">
        <v>22119</v>
      </c>
    </row>
    <row r="9902" spans="1:2">
      <c r="A9902" t="s">
        <v>54145</v>
      </c>
      <c r="B9902" t="s">
        <v>54145</v>
      </c>
    </row>
    <row r="9903" spans="1:2">
      <c r="A9903" t="s">
        <v>54146</v>
      </c>
      <c r="B9903" t="s">
        <v>54146</v>
      </c>
    </row>
    <row r="9904" spans="1:2">
      <c r="A9904" t="s">
        <v>54147</v>
      </c>
      <c r="B9904" t="s">
        <v>54147</v>
      </c>
    </row>
    <row r="9905" spans="1:2">
      <c r="A9905" t="s">
        <v>54148</v>
      </c>
      <c r="B9905" t="s">
        <v>53541</v>
      </c>
    </row>
    <row r="9906" spans="1:2">
      <c r="A9906" t="s">
        <v>54149</v>
      </c>
      <c r="B9906" t="s">
        <v>54150</v>
      </c>
    </row>
    <row r="9907" spans="1:2">
      <c r="A9907" t="s">
        <v>54151</v>
      </c>
      <c r="B9907" t="s">
        <v>51616</v>
      </c>
    </row>
    <row r="9908" spans="1:2">
      <c r="A9908" t="s">
        <v>54152</v>
      </c>
      <c r="B9908" t="s">
        <v>6509</v>
      </c>
    </row>
    <row r="9909" spans="1:2">
      <c r="A9909" t="s">
        <v>54153</v>
      </c>
      <c r="B9909" t="s">
        <v>54154</v>
      </c>
    </row>
    <row r="9910" spans="1:2">
      <c r="A9910" t="s">
        <v>11581</v>
      </c>
      <c r="B9910" t="s">
        <v>47093</v>
      </c>
    </row>
    <row r="9911" spans="1:2">
      <c r="A9911" t="s">
        <v>5349</v>
      </c>
      <c r="B9911" t="s">
        <v>47305</v>
      </c>
    </row>
    <row r="9912" spans="1:2">
      <c r="A9912" t="s">
        <v>54155</v>
      </c>
      <c r="B9912" t="s">
        <v>26830</v>
      </c>
    </row>
    <row r="9913" spans="1:2">
      <c r="A9913" t="s">
        <v>54156</v>
      </c>
      <c r="B9913" t="s">
        <v>54157</v>
      </c>
    </row>
    <row r="9914" spans="1:2">
      <c r="A9914" t="s">
        <v>17662</v>
      </c>
      <c r="B9914" t="s">
        <v>54158</v>
      </c>
    </row>
    <row r="9915" spans="1:2">
      <c r="A9915" t="s">
        <v>5410</v>
      </c>
      <c r="B9915" t="s">
        <v>48205</v>
      </c>
    </row>
    <row r="9916" spans="1:2">
      <c r="A9916" t="s">
        <v>54159</v>
      </c>
      <c r="B9916" t="s">
        <v>2534</v>
      </c>
    </row>
    <row r="9917" spans="1:2">
      <c r="A9917" t="s">
        <v>30748</v>
      </c>
      <c r="B9917" t="s">
        <v>48088</v>
      </c>
    </row>
    <row r="9918" spans="1:2">
      <c r="A9918" t="s">
        <v>54160</v>
      </c>
      <c r="B9918" t="s">
        <v>48585</v>
      </c>
    </row>
    <row r="9919" spans="1:2">
      <c r="A9919" t="s">
        <v>54161</v>
      </c>
      <c r="B9919" t="s">
        <v>54162</v>
      </c>
    </row>
    <row r="9920" spans="1:2">
      <c r="A9920" t="s">
        <v>4196</v>
      </c>
      <c r="B9920" t="s">
        <v>54163</v>
      </c>
    </row>
    <row r="9921" spans="1:2">
      <c r="A9921" t="s">
        <v>14415</v>
      </c>
      <c r="B9921" t="s">
        <v>47080</v>
      </c>
    </row>
    <row r="9922" spans="1:2">
      <c r="A9922" t="s">
        <v>54164</v>
      </c>
      <c r="B9922" t="s">
        <v>49529</v>
      </c>
    </row>
    <row r="9923" spans="1:2">
      <c r="A9923" t="s">
        <v>14141</v>
      </c>
      <c r="B9923" t="s">
        <v>5763</v>
      </c>
    </row>
    <row r="9924" spans="1:2">
      <c r="A9924" t="s">
        <v>5249</v>
      </c>
      <c r="B9924" t="s">
        <v>40059</v>
      </c>
    </row>
    <row r="9925" spans="1:2">
      <c r="A9925" t="s">
        <v>54165</v>
      </c>
      <c r="B9925" t="s">
        <v>40059</v>
      </c>
    </row>
    <row r="9926" spans="1:2">
      <c r="A9926" t="s">
        <v>12653</v>
      </c>
      <c r="B9926" t="s">
        <v>54166</v>
      </c>
    </row>
    <row r="9927" spans="1:2">
      <c r="A9927" t="s">
        <v>54167</v>
      </c>
      <c r="B9927" t="s">
        <v>49503</v>
      </c>
    </row>
    <row r="9928" spans="1:2">
      <c r="A9928" t="s">
        <v>7071</v>
      </c>
      <c r="B9928" t="s">
        <v>52767</v>
      </c>
    </row>
    <row r="9929" spans="1:2">
      <c r="A9929" t="s">
        <v>10437</v>
      </c>
      <c r="B9929" t="s">
        <v>54168</v>
      </c>
    </row>
    <row r="9930" spans="1:2">
      <c r="A9930" t="s">
        <v>5879</v>
      </c>
      <c r="B9930" t="s">
        <v>47659</v>
      </c>
    </row>
    <row r="9931" spans="1:2">
      <c r="A9931" t="s">
        <v>10465</v>
      </c>
      <c r="B9931" t="s">
        <v>16875</v>
      </c>
    </row>
    <row r="9932" spans="1:2">
      <c r="A9932" t="s">
        <v>7590</v>
      </c>
      <c r="B9932" t="s">
        <v>54169</v>
      </c>
    </row>
    <row r="9933" spans="1:2">
      <c r="A9933" t="s">
        <v>10659</v>
      </c>
      <c r="B9933" t="s">
        <v>54170</v>
      </c>
    </row>
    <row r="9934" spans="1:2">
      <c r="A9934" t="s">
        <v>54171</v>
      </c>
      <c r="B9934" t="s">
        <v>7180</v>
      </c>
    </row>
    <row r="9935" spans="1:2">
      <c r="A9935" t="s">
        <v>47617</v>
      </c>
      <c r="B9935" t="s">
        <v>47617</v>
      </c>
    </row>
    <row r="9936" spans="1:2">
      <c r="A9936" t="s">
        <v>54172</v>
      </c>
      <c r="B9936" t="s">
        <v>49621</v>
      </c>
    </row>
    <row r="9937" spans="1:2">
      <c r="A9937" t="s">
        <v>11590</v>
      </c>
      <c r="B9937" t="s">
        <v>54173</v>
      </c>
    </row>
    <row r="9938" spans="1:2">
      <c r="A9938" t="s">
        <v>12820</v>
      </c>
      <c r="B9938" t="s">
        <v>54174</v>
      </c>
    </row>
    <row r="9939" spans="1:2">
      <c r="A9939" t="s">
        <v>9060</v>
      </c>
      <c r="B9939" t="s">
        <v>54175</v>
      </c>
    </row>
    <row r="9940" spans="1:2">
      <c r="A9940" t="s">
        <v>5301</v>
      </c>
      <c r="B9940" t="s">
        <v>54176</v>
      </c>
    </row>
    <row r="9941" spans="1:2">
      <c r="A9941" t="s">
        <v>14264</v>
      </c>
      <c r="B9941" t="s">
        <v>14264</v>
      </c>
    </row>
    <row r="9942" spans="1:2">
      <c r="A9942" t="s">
        <v>7582</v>
      </c>
      <c r="B9942" t="s">
        <v>54177</v>
      </c>
    </row>
    <row r="9943" spans="1:2">
      <c r="A9943" t="s">
        <v>54178</v>
      </c>
      <c r="B9943" t="s">
        <v>49023</v>
      </c>
    </row>
    <row r="9944" spans="1:2">
      <c r="A9944" t="s">
        <v>8981</v>
      </c>
      <c r="B9944" t="s">
        <v>54179</v>
      </c>
    </row>
    <row r="9945" spans="1:2">
      <c r="A9945" t="s">
        <v>11171</v>
      </c>
      <c r="B9945" t="s">
        <v>54180</v>
      </c>
    </row>
    <row r="9946" spans="1:2">
      <c r="A9946" t="s">
        <v>54181</v>
      </c>
      <c r="B9946" t="s">
        <v>54182</v>
      </c>
    </row>
    <row r="9947" spans="1:2">
      <c r="A9947" t="s">
        <v>14238</v>
      </c>
      <c r="B9947" t="s">
        <v>54183</v>
      </c>
    </row>
    <row r="9948" spans="1:2">
      <c r="A9948" t="s">
        <v>17420</v>
      </c>
      <c r="B9948" t="s">
        <v>50346</v>
      </c>
    </row>
    <row r="9949" spans="1:2">
      <c r="A9949" t="s">
        <v>8091</v>
      </c>
      <c r="B9949" t="s">
        <v>54184</v>
      </c>
    </row>
    <row r="9950" spans="1:2">
      <c r="A9950" t="s">
        <v>54185</v>
      </c>
      <c r="B9950" t="s">
        <v>50448</v>
      </c>
    </row>
    <row r="9951" spans="1:2">
      <c r="A9951" t="s">
        <v>16100</v>
      </c>
      <c r="B9951" t="s">
        <v>54186</v>
      </c>
    </row>
    <row r="9952" spans="1:2">
      <c r="A9952" t="s">
        <v>16314</v>
      </c>
      <c r="B9952" t="s">
        <v>54187</v>
      </c>
    </row>
    <row r="9953" spans="1:2">
      <c r="A9953" t="s">
        <v>54188</v>
      </c>
      <c r="B9953" t="s">
        <v>54189</v>
      </c>
    </row>
    <row r="9954" spans="1:2">
      <c r="A9954" t="s">
        <v>14307</v>
      </c>
      <c r="B9954" t="s">
        <v>54190</v>
      </c>
    </row>
    <row r="9955" spans="1:2">
      <c r="A9955" t="s">
        <v>48997</v>
      </c>
      <c r="B9955" t="s">
        <v>48997</v>
      </c>
    </row>
    <row r="9956" spans="1:2">
      <c r="A9956" t="s">
        <v>13089</v>
      </c>
      <c r="B9956" t="s">
        <v>13089</v>
      </c>
    </row>
    <row r="9957" spans="1:2">
      <c r="A9957" t="s">
        <v>14474</v>
      </c>
      <c r="B9957" t="s">
        <v>54191</v>
      </c>
    </row>
    <row r="9958" spans="1:2">
      <c r="A9958" t="s">
        <v>7266</v>
      </c>
      <c r="B9958" t="s">
        <v>54192</v>
      </c>
    </row>
    <row r="9959" spans="1:2">
      <c r="A9959" t="s">
        <v>10980</v>
      </c>
      <c r="B9959" t="s">
        <v>54193</v>
      </c>
    </row>
    <row r="9960" spans="1:2">
      <c r="A9960" t="s">
        <v>8004</v>
      </c>
      <c r="B9960" t="s">
        <v>8004</v>
      </c>
    </row>
    <row r="9961" spans="1:2">
      <c r="A9961" t="s">
        <v>16799</v>
      </c>
      <c r="B9961" t="s">
        <v>54194</v>
      </c>
    </row>
    <row r="9962" spans="1:2">
      <c r="A9962" t="s">
        <v>14172</v>
      </c>
      <c r="B9962" t="s">
        <v>54195</v>
      </c>
    </row>
    <row r="9963" spans="1:2">
      <c r="A9963" t="s">
        <v>9905</v>
      </c>
      <c r="B9963" t="s">
        <v>54196</v>
      </c>
    </row>
    <row r="9964" spans="1:2">
      <c r="A9964" t="s">
        <v>7735</v>
      </c>
      <c r="B9964" t="s">
        <v>54197</v>
      </c>
    </row>
    <row r="9965" spans="1:2">
      <c r="A9965" t="s">
        <v>25577</v>
      </c>
      <c r="B9965" t="s">
        <v>54198</v>
      </c>
    </row>
    <row r="9966" spans="1:2">
      <c r="A9966" t="s">
        <v>6750</v>
      </c>
      <c r="B9966" t="s">
        <v>54199</v>
      </c>
    </row>
    <row r="9967" spans="1:2">
      <c r="A9967" t="s">
        <v>10968</v>
      </c>
      <c r="B9967" t="s">
        <v>54200</v>
      </c>
    </row>
    <row r="9968" spans="1:2">
      <c r="A9968" t="s">
        <v>11095</v>
      </c>
      <c r="B9968" t="s">
        <v>11095</v>
      </c>
    </row>
    <row r="9969" spans="1:2">
      <c r="A9969" t="s">
        <v>12079</v>
      </c>
      <c r="B9969" t="s">
        <v>54201</v>
      </c>
    </row>
    <row r="9970" spans="1:2">
      <c r="A9970" t="s">
        <v>8868</v>
      </c>
      <c r="B9970" t="s">
        <v>8868</v>
      </c>
    </row>
    <row r="9971" spans="1:2">
      <c r="A9971" t="s">
        <v>24223</v>
      </c>
      <c r="B9971" t="s">
        <v>48592</v>
      </c>
    </row>
    <row r="9972" spans="1:2">
      <c r="A9972" t="s">
        <v>15353</v>
      </c>
      <c r="B9972" t="s">
        <v>54202</v>
      </c>
    </row>
    <row r="9973" spans="1:2">
      <c r="A9973" t="s">
        <v>54203</v>
      </c>
      <c r="B9973" t="s">
        <v>54204</v>
      </c>
    </row>
    <row r="9974" spans="1:2">
      <c r="A9974" t="s">
        <v>9922</v>
      </c>
      <c r="B9974" t="s">
        <v>54205</v>
      </c>
    </row>
    <row r="9975" spans="1:2">
      <c r="A9975" t="s">
        <v>12160</v>
      </c>
      <c r="B9975" t="s">
        <v>48033</v>
      </c>
    </row>
    <row r="9976" spans="1:2">
      <c r="A9976" t="s">
        <v>11860</v>
      </c>
      <c r="B9976" t="s">
        <v>11860</v>
      </c>
    </row>
    <row r="9977" spans="1:2">
      <c r="A9977" t="s">
        <v>54206</v>
      </c>
      <c r="B9977" t="s">
        <v>6741</v>
      </c>
    </row>
    <row r="9978" spans="1:2">
      <c r="A9978" t="s">
        <v>54207</v>
      </c>
      <c r="B9978" t="s">
        <v>54208</v>
      </c>
    </row>
    <row r="9979" spans="1:2">
      <c r="A9979" t="s">
        <v>9156</v>
      </c>
      <c r="B9979" t="s">
        <v>47262</v>
      </c>
    </row>
    <row r="9980" spans="1:2">
      <c r="A9980" t="s">
        <v>54209</v>
      </c>
      <c r="B9980" t="s">
        <v>54210</v>
      </c>
    </row>
    <row r="9981" spans="1:2">
      <c r="A9981" t="s">
        <v>18545</v>
      </c>
      <c r="B9981" t="s">
        <v>18545</v>
      </c>
    </row>
    <row r="9982" spans="1:2">
      <c r="A9982" t="s">
        <v>54211</v>
      </c>
      <c r="B9982" t="s">
        <v>52617</v>
      </c>
    </row>
    <row r="9983" spans="1:2">
      <c r="A9983" t="s">
        <v>25276</v>
      </c>
      <c r="B9983" t="s">
        <v>54212</v>
      </c>
    </row>
    <row r="9984" spans="1:2">
      <c r="A9984" t="s">
        <v>21754</v>
      </c>
      <c r="B9984" t="s">
        <v>54213</v>
      </c>
    </row>
    <row r="9985" spans="1:2">
      <c r="A9985" t="s">
        <v>9752</v>
      </c>
      <c r="B9985" t="s">
        <v>11366</v>
      </c>
    </row>
    <row r="9986" spans="1:2">
      <c r="A9986" t="s">
        <v>11189</v>
      </c>
      <c r="B9986" t="s">
        <v>54214</v>
      </c>
    </row>
    <row r="9987" spans="1:2">
      <c r="A9987" t="s">
        <v>10361</v>
      </c>
      <c r="B9987" t="s">
        <v>54215</v>
      </c>
    </row>
    <row r="9988" spans="1:2">
      <c r="A9988" t="s">
        <v>8496</v>
      </c>
      <c r="B9988" t="s">
        <v>54216</v>
      </c>
    </row>
    <row r="9989" spans="1:2">
      <c r="A9989" t="s">
        <v>7993</v>
      </c>
      <c r="B9989" t="s">
        <v>54217</v>
      </c>
    </row>
    <row r="9990" spans="1:2">
      <c r="A9990" t="s">
        <v>3584</v>
      </c>
      <c r="B9990" t="s">
        <v>50698</v>
      </c>
    </row>
    <row r="9991" spans="1:2">
      <c r="A9991" t="s">
        <v>10975</v>
      </c>
      <c r="B9991" t="s">
        <v>54218</v>
      </c>
    </row>
    <row r="9992" spans="1:2">
      <c r="A9992" t="s">
        <v>11342</v>
      </c>
      <c r="B9992" t="s">
        <v>54219</v>
      </c>
    </row>
    <row r="9993" spans="1:2">
      <c r="A9993" t="s">
        <v>12802</v>
      </c>
      <c r="B9993" t="s">
        <v>54220</v>
      </c>
    </row>
    <row r="9994" spans="1:2">
      <c r="A9994" t="s">
        <v>54221</v>
      </c>
      <c r="B9994" t="s">
        <v>54222</v>
      </c>
    </row>
    <row r="9995" spans="1:2">
      <c r="A9995" t="s">
        <v>15519</v>
      </c>
      <c r="B9995" t="s">
        <v>54223</v>
      </c>
    </row>
    <row r="9996" spans="1:2">
      <c r="A9996" t="s">
        <v>9437</v>
      </c>
      <c r="B9996" t="s">
        <v>54224</v>
      </c>
    </row>
    <row r="9997" spans="1:2">
      <c r="A9997" t="s">
        <v>13189</v>
      </c>
      <c r="B9997" t="s">
        <v>54225</v>
      </c>
    </row>
    <row r="9998" spans="1:2">
      <c r="A9998" t="s">
        <v>25244</v>
      </c>
      <c r="B9998" t="s">
        <v>54226</v>
      </c>
    </row>
    <row r="9999" spans="1:2">
      <c r="A9999" t="s">
        <v>9709</v>
      </c>
      <c r="B9999" t="s">
        <v>54227</v>
      </c>
    </row>
    <row r="10000" spans="1:2">
      <c r="A10000" t="s">
        <v>17917</v>
      </c>
      <c r="B10000" t="s">
        <v>17917</v>
      </c>
    </row>
    <row r="10001" spans="1:2">
      <c r="A10001" t="s">
        <v>21797</v>
      </c>
      <c r="B10001" t="s">
        <v>54228</v>
      </c>
    </row>
    <row r="10002" spans="1:2">
      <c r="A10002" t="s">
        <v>54229</v>
      </c>
      <c r="B10002" t="s">
        <v>54229</v>
      </c>
    </row>
    <row r="10003" spans="1:2">
      <c r="A10003" t="s">
        <v>9128</v>
      </c>
      <c r="B10003" t="s">
        <v>54230</v>
      </c>
    </row>
    <row r="10004" spans="1:2">
      <c r="A10004" t="s">
        <v>54231</v>
      </c>
      <c r="B10004" t="s">
        <v>50373</v>
      </c>
    </row>
    <row r="10005" spans="1:2">
      <c r="A10005" t="s">
        <v>54232</v>
      </c>
      <c r="B10005" t="s">
        <v>54233</v>
      </c>
    </row>
    <row r="10006" spans="1:2">
      <c r="A10006" t="s">
        <v>54234</v>
      </c>
      <c r="B10006" t="s">
        <v>54235</v>
      </c>
    </row>
    <row r="10007" spans="1:2">
      <c r="A10007" t="s">
        <v>12639</v>
      </c>
      <c r="B10007" t="s">
        <v>3929</v>
      </c>
    </row>
    <row r="10008" spans="1:2">
      <c r="A10008" t="s">
        <v>15639</v>
      </c>
      <c r="B10008" t="s">
        <v>54236</v>
      </c>
    </row>
    <row r="10009" spans="1:2">
      <c r="A10009" t="s">
        <v>9023</v>
      </c>
      <c r="B10009" t="s">
        <v>53801</v>
      </c>
    </row>
    <row r="10010" spans="1:2">
      <c r="A10010" t="s">
        <v>54237</v>
      </c>
      <c r="B10010" t="s">
        <v>23802</v>
      </c>
    </row>
    <row r="10011" spans="1:2">
      <c r="A10011" t="s">
        <v>54238</v>
      </c>
      <c r="B10011" t="s">
        <v>4576</v>
      </c>
    </row>
    <row r="10012" spans="1:2">
      <c r="A10012" t="s">
        <v>10704</v>
      </c>
      <c r="B10012" t="s">
        <v>54239</v>
      </c>
    </row>
    <row r="10013" spans="1:2">
      <c r="A10013" t="s">
        <v>14811</v>
      </c>
      <c r="B10013" t="s">
        <v>54240</v>
      </c>
    </row>
    <row r="10014" spans="1:2">
      <c r="A10014" t="s">
        <v>956</v>
      </c>
      <c r="B10014" t="s">
        <v>54241</v>
      </c>
    </row>
    <row r="10015" spans="1:2">
      <c r="A10015" t="s">
        <v>15505</v>
      </c>
      <c r="B10015" t="s">
        <v>54242</v>
      </c>
    </row>
    <row r="10016" spans="1:2">
      <c r="A10016" t="s">
        <v>18244</v>
      </c>
      <c r="B10016" t="s">
        <v>54243</v>
      </c>
    </row>
    <row r="10017" spans="1:2">
      <c r="A10017" t="s">
        <v>12333</v>
      </c>
      <c r="B10017" t="s">
        <v>54244</v>
      </c>
    </row>
    <row r="10018" spans="1:2">
      <c r="A10018" t="s">
        <v>25064</v>
      </c>
      <c r="B10018" t="s">
        <v>54245</v>
      </c>
    </row>
    <row r="10019" spans="1:2">
      <c r="A10019" t="s">
        <v>19989</v>
      </c>
      <c r="B10019" t="s">
        <v>19989</v>
      </c>
    </row>
    <row r="10020" spans="1:2">
      <c r="A10020" t="s">
        <v>54246</v>
      </c>
      <c r="B10020" t="s">
        <v>54247</v>
      </c>
    </row>
    <row r="10021" spans="1:2">
      <c r="A10021" t="s">
        <v>21151</v>
      </c>
      <c r="B10021" t="s">
        <v>54248</v>
      </c>
    </row>
    <row r="10022" spans="1:2">
      <c r="A10022" t="s">
        <v>31851</v>
      </c>
      <c r="B10022" t="s">
        <v>46927</v>
      </c>
    </row>
    <row r="10023" spans="1:2">
      <c r="A10023" t="s">
        <v>20292</v>
      </c>
      <c r="B10023" t="s">
        <v>54249</v>
      </c>
    </row>
    <row r="10024" spans="1:2">
      <c r="A10024" t="s">
        <v>21811</v>
      </c>
      <c r="B10024" t="s">
        <v>47027</v>
      </c>
    </row>
    <row r="10025" spans="1:2">
      <c r="A10025" t="s">
        <v>32255</v>
      </c>
      <c r="B10025" t="s">
        <v>54250</v>
      </c>
    </row>
    <row r="10026" spans="1:2">
      <c r="A10026" t="s">
        <v>15381</v>
      </c>
      <c r="B10026" t="s">
        <v>52387</v>
      </c>
    </row>
    <row r="10027" spans="1:2">
      <c r="A10027" t="s">
        <v>54251</v>
      </c>
      <c r="B10027" t="s">
        <v>54252</v>
      </c>
    </row>
    <row r="10028" spans="1:2">
      <c r="A10028" t="s">
        <v>54253</v>
      </c>
      <c r="B10028" t="s">
        <v>10883</v>
      </c>
    </row>
    <row r="10029" spans="1:2">
      <c r="A10029" t="s">
        <v>54254</v>
      </c>
      <c r="B10029" t="s">
        <v>48950</v>
      </c>
    </row>
    <row r="10030" spans="1:2">
      <c r="A10030" t="s">
        <v>11395</v>
      </c>
      <c r="B10030" t="s">
        <v>48964</v>
      </c>
    </row>
    <row r="10031" spans="1:2">
      <c r="A10031" t="s">
        <v>12459</v>
      </c>
      <c r="B10031" t="s">
        <v>54255</v>
      </c>
    </row>
    <row r="10032" spans="1:2">
      <c r="A10032" t="s">
        <v>9627</v>
      </c>
      <c r="B10032" t="s">
        <v>54256</v>
      </c>
    </row>
    <row r="10033" spans="1:2">
      <c r="A10033" t="s">
        <v>54257</v>
      </c>
      <c r="B10033" t="s">
        <v>54258</v>
      </c>
    </row>
    <row r="10034" spans="1:2">
      <c r="A10034" t="s">
        <v>18705</v>
      </c>
      <c r="B10034" t="s">
        <v>54259</v>
      </c>
    </row>
    <row r="10035" spans="1:2">
      <c r="A10035" t="s">
        <v>11207</v>
      </c>
      <c r="B10035" t="s">
        <v>54260</v>
      </c>
    </row>
    <row r="10036" spans="1:2">
      <c r="A10036" t="s">
        <v>54261</v>
      </c>
      <c r="B10036" t="s">
        <v>54261</v>
      </c>
    </row>
    <row r="10037" spans="1:2">
      <c r="A10037" t="s">
        <v>11969</v>
      </c>
      <c r="B10037" t="s">
        <v>11969</v>
      </c>
    </row>
    <row r="10038" spans="1:2">
      <c r="A10038" t="s">
        <v>11370</v>
      </c>
      <c r="B10038" t="s">
        <v>11370</v>
      </c>
    </row>
    <row r="10039" spans="1:2">
      <c r="A10039" t="s">
        <v>54262</v>
      </c>
      <c r="B10039" t="s">
        <v>54263</v>
      </c>
    </row>
    <row r="10040" spans="1:2">
      <c r="A10040" t="s">
        <v>54264</v>
      </c>
      <c r="B10040" t="s">
        <v>54264</v>
      </c>
    </row>
    <row r="10041" spans="1:2">
      <c r="A10041" t="s">
        <v>54265</v>
      </c>
      <c r="B10041" t="s">
        <v>54265</v>
      </c>
    </row>
    <row r="10042" spans="1:2">
      <c r="A10042" t="s">
        <v>7456</v>
      </c>
      <c r="B10042" t="s">
        <v>54266</v>
      </c>
    </row>
    <row r="10043" spans="1:2">
      <c r="A10043" t="s">
        <v>54267</v>
      </c>
      <c r="B10043" t="s">
        <v>54267</v>
      </c>
    </row>
    <row r="10044" spans="1:2">
      <c r="A10044" t="s">
        <v>36927</v>
      </c>
      <c r="B10044" t="s">
        <v>54268</v>
      </c>
    </row>
    <row r="10045" spans="1:2">
      <c r="A10045" t="s">
        <v>54269</v>
      </c>
      <c r="B10045" t="s">
        <v>54269</v>
      </c>
    </row>
    <row r="10046" spans="1:2">
      <c r="A10046" t="s">
        <v>24107</v>
      </c>
      <c r="B10046" t="s">
        <v>54270</v>
      </c>
    </row>
    <row r="10047" spans="1:2">
      <c r="A10047" t="s">
        <v>54271</v>
      </c>
      <c r="B10047" t="s">
        <v>49084</v>
      </c>
    </row>
    <row r="10048" spans="1:2">
      <c r="A10048" t="s">
        <v>54272</v>
      </c>
      <c r="B10048" t="s">
        <v>47704</v>
      </c>
    </row>
    <row r="10049" spans="1:2">
      <c r="A10049" t="s">
        <v>23408</v>
      </c>
      <c r="B10049" t="s">
        <v>47196</v>
      </c>
    </row>
    <row r="10050" spans="1:2">
      <c r="A10050" t="s">
        <v>10115</v>
      </c>
      <c r="B10050" t="s">
        <v>54273</v>
      </c>
    </row>
    <row r="10051" spans="1:2">
      <c r="A10051" t="s">
        <v>21314</v>
      </c>
      <c r="B10051" t="s">
        <v>54274</v>
      </c>
    </row>
    <row r="10052" spans="1:2">
      <c r="A10052" t="s">
        <v>9539</v>
      </c>
      <c r="B10052" t="s">
        <v>13560</v>
      </c>
    </row>
    <row r="10053" spans="1:2">
      <c r="A10053" t="s">
        <v>791</v>
      </c>
      <c r="B10053" t="s">
        <v>29758</v>
      </c>
    </row>
    <row r="10054" spans="1:2">
      <c r="A10054" t="s">
        <v>17857</v>
      </c>
      <c r="B10054" t="s">
        <v>54275</v>
      </c>
    </row>
    <row r="10055" spans="1:2">
      <c r="A10055" t="s">
        <v>7639</v>
      </c>
      <c r="B10055" t="s">
        <v>7639</v>
      </c>
    </row>
    <row r="10056" spans="1:2">
      <c r="A10056" t="s">
        <v>15478</v>
      </c>
      <c r="B10056" t="s">
        <v>47651</v>
      </c>
    </row>
    <row r="10057" spans="1:2">
      <c r="A10057" t="s">
        <v>47336</v>
      </c>
      <c r="B10057" t="s">
        <v>47336</v>
      </c>
    </row>
    <row r="10058" spans="1:2">
      <c r="A10058" t="s">
        <v>1693</v>
      </c>
      <c r="B10058" t="s">
        <v>47336</v>
      </c>
    </row>
    <row r="10059" spans="1:2">
      <c r="A10059" t="s">
        <v>7243</v>
      </c>
      <c r="B10059" t="s">
        <v>52905</v>
      </c>
    </row>
    <row r="10060" spans="1:2">
      <c r="A10060" t="s">
        <v>15843</v>
      </c>
      <c r="B10060" t="s">
        <v>50443</v>
      </c>
    </row>
    <row r="10061" spans="1:2">
      <c r="A10061" t="s">
        <v>6327</v>
      </c>
      <c r="B10061" t="s">
        <v>40150</v>
      </c>
    </row>
    <row r="10062" spans="1:2">
      <c r="A10062" t="s">
        <v>6487</v>
      </c>
      <c r="B10062" t="s">
        <v>49172</v>
      </c>
    </row>
    <row r="10063" spans="1:2">
      <c r="A10063" t="s">
        <v>3814</v>
      </c>
      <c r="B10063" t="s">
        <v>47199</v>
      </c>
    </row>
    <row r="10064" spans="1:2">
      <c r="A10064" t="s">
        <v>6974</v>
      </c>
      <c r="B10064" t="s">
        <v>10092</v>
      </c>
    </row>
    <row r="10065" spans="1:2">
      <c r="A10065" t="s">
        <v>9296</v>
      </c>
      <c r="B10065" t="s">
        <v>9296</v>
      </c>
    </row>
    <row r="10066" spans="1:2">
      <c r="A10066" t="s">
        <v>14075</v>
      </c>
      <c r="B10066" t="s">
        <v>54276</v>
      </c>
    </row>
    <row r="10067" spans="1:2">
      <c r="A10067" t="s">
        <v>13268</v>
      </c>
      <c r="B10067" t="s">
        <v>47772</v>
      </c>
    </row>
    <row r="10068" spans="1:2">
      <c r="A10068" t="s">
        <v>10044</v>
      </c>
      <c r="B10068" t="s">
        <v>54277</v>
      </c>
    </row>
    <row r="10069" spans="1:2">
      <c r="A10069" t="s">
        <v>7331</v>
      </c>
      <c r="B10069" t="s">
        <v>54278</v>
      </c>
    </row>
    <row r="10070" spans="1:2">
      <c r="A10070" t="s">
        <v>11413</v>
      </c>
      <c r="B10070" t="s">
        <v>54279</v>
      </c>
    </row>
    <row r="10071" spans="1:2">
      <c r="A10071" t="s">
        <v>5209</v>
      </c>
      <c r="B10071" t="s">
        <v>5209</v>
      </c>
    </row>
    <row r="10072" spans="1:2">
      <c r="A10072" t="s">
        <v>10432</v>
      </c>
      <c r="B10072" t="s">
        <v>54280</v>
      </c>
    </row>
    <row r="10073" spans="1:2">
      <c r="A10073" t="s">
        <v>54281</v>
      </c>
      <c r="B10073" t="s">
        <v>54282</v>
      </c>
    </row>
    <row r="10074" spans="1:2">
      <c r="A10074" t="s">
        <v>54283</v>
      </c>
      <c r="B10074" t="s">
        <v>50344</v>
      </c>
    </row>
    <row r="10075" spans="1:2">
      <c r="A10075" t="s">
        <v>7708</v>
      </c>
      <c r="B10075" t="s">
        <v>54284</v>
      </c>
    </row>
    <row r="10076" spans="1:2">
      <c r="A10076" t="s">
        <v>15093</v>
      </c>
      <c r="B10076" t="s">
        <v>54285</v>
      </c>
    </row>
    <row r="10077" spans="1:2">
      <c r="A10077" t="s">
        <v>12556</v>
      </c>
      <c r="B10077" t="s">
        <v>50198</v>
      </c>
    </row>
    <row r="10078" spans="1:2">
      <c r="A10078" t="s">
        <v>54286</v>
      </c>
      <c r="B10078" t="s">
        <v>54287</v>
      </c>
    </row>
    <row r="10079" spans="1:2">
      <c r="A10079" t="s">
        <v>54288</v>
      </c>
      <c r="B10079" t="s">
        <v>54289</v>
      </c>
    </row>
    <row r="10080" spans="1:2">
      <c r="A10080" t="s">
        <v>10375</v>
      </c>
      <c r="B10080" t="s">
        <v>54290</v>
      </c>
    </row>
    <row r="10081" spans="1:2">
      <c r="A10081" t="s">
        <v>54291</v>
      </c>
      <c r="B10081" t="s">
        <v>49787</v>
      </c>
    </row>
    <row r="10082" spans="1:2">
      <c r="A10082" t="s">
        <v>54292</v>
      </c>
      <c r="B10082" t="s">
        <v>54292</v>
      </c>
    </row>
    <row r="10083" spans="1:2">
      <c r="A10083" t="s">
        <v>10654</v>
      </c>
      <c r="B10083" t="s">
        <v>54293</v>
      </c>
    </row>
    <row r="10084" spans="1:2">
      <c r="A10084" t="s">
        <v>9129</v>
      </c>
      <c r="B10084" t="s">
        <v>54294</v>
      </c>
    </row>
    <row r="10085" spans="1:2">
      <c r="A10085" t="s">
        <v>11738</v>
      </c>
      <c r="B10085" t="s">
        <v>11738</v>
      </c>
    </row>
    <row r="10086" spans="1:2">
      <c r="A10086" t="s">
        <v>13200</v>
      </c>
      <c r="B10086" t="s">
        <v>54295</v>
      </c>
    </row>
    <row r="10087" spans="1:2">
      <c r="A10087" t="s">
        <v>9692</v>
      </c>
      <c r="B10087" t="s">
        <v>54296</v>
      </c>
    </row>
    <row r="10088" spans="1:2">
      <c r="A10088" t="s">
        <v>27699</v>
      </c>
      <c r="B10088" t="s">
        <v>54297</v>
      </c>
    </row>
    <row r="10089" spans="1:2">
      <c r="A10089" t="s">
        <v>12308</v>
      </c>
      <c r="B10089" t="s">
        <v>12308</v>
      </c>
    </row>
    <row r="10090" spans="1:2">
      <c r="A10090" t="s">
        <v>10692</v>
      </c>
      <c r="B10090" t="s">
        <v>54298</v>
      </c>
    </row>
    <row r="10091" spans="1:2">
      <c r="A10091" t="s">
        <v>11684</v>
      </c>
      <c r="B10091" t="s">
        <v>38036</v>
      </c>
    </row>
    <row r="10092" spans="1:2">
      <c r="A10092" t="s">
        <v>11996</v>
      </c>
      <c r="B10092" t="s">
        <v>54299</v>
      </c>
    </row>
    <row r="10093" spans="1:2">
      <c r="A10093" t="s">
        <v>16018</v>
      </c>
      <c r="B10093" t="s">
        <v>54300</v>
      </c>
    </row>
    <row r="10094" spans="1:2">
      <c r="A10094" t="s">
        <v>14987</v>
      </c>
      <c r="B10094" t="s">
        <v>54301</v>
      </c>
    </row>
    <row r="10095" spans="1:2">
      <c r="A10095" t="s">
        <v>13430</v>
      </c>
      <c r="B10095" t="s">
        <v>54302</v>
      </c>
    </row>
    <row r="10096" spans="1:2">
      <c r="A10096" t="s">
        <v>13123</v>
      </c>
      <c r="B10096" t="s">
        <v>54303</v>
      </c>
    </row>
    <row r="10097" spans="1:2">
      <c r="A10097" t="s">
        <v>14294</v>
      </c>
      <c r="B10097" t="s">
        <v>52709</v>
      </c>
    </row>
    <row r="10098" spans="1:2">
      <c r="A10098" t="s">
        <v>12980</v>
      </c>
      <c r="B10098" t="s">
        <v>54304</v>
      </c>
    </row>
    <row r="10099" spans="1:2">
      <c r="A10099" t="s">
        <v>14584</v>
      </c>
      <c r="B10099" t="s">
        <v>54305</v>
      </c>
    </row>
    <row r="10100" spans="1:2">
      <c r="A10100" t="s">
        <v>14778</v>
      </c>
      <c r="B10100" t="s">
        <v>54306</v>
      </c>
    </row>
    <row r="10101" spans="1:2">
      <c r="A10101" t="s">
        <v>9134</v>
      </c>
      <c r="B10101" t="s">
        <v>54307</v>
      </c>
    </row>
    <row r="10102" spans="1:2">
      <c r="A10102" t="s">
        <v>10931</v>
      </c>
      <c r="B10102" t="s">
        <v>54308</v>
      </c>
    </row>
    <row r="10103" spans="1:2">
      <c r="A10103" t="s">
        <v>12776</v>
      </c>
      <c r="B10103" t="s">
        <v>54309</v>
      </c>
    </row>
    <row r="10104" spans="1:2">
      <c r="A10104" t="s">
        <v>7352</v>
      </c>
      <c r="B10104" t="s">
        <v>11058</v>
      </c>
    </row>
    <row r="10105" spans="1:2">
      <c r="A10105" t="s">
        <v>13233</v>
      </c>
      <c r="B10105" t="s">
        <v>54310</v>
      </c>
    </row>
    <row r="10106" spans="1:2">
      <c r="A10106" t="s">
        <v>54311</v>
      </c>
      <c r="B10106" t="s">
        <v>22017</v>
      </c>
    </row>
    <row r="10107" spans="1:2">
      <c r="A10107" t="s">
        <v>7515</v>
      </c>
      <c r="B10107" t="s">
        <v>7515</v>
      </c>
    </row>
    <row r="10108" spans="1:2">
      <c r="A10108" t="s">
        <v>27188</v>
      </c>
      <c r="B10108" t="s">
        <v>54312</v>
      </c>
    </row>
    <row r="10109" spans="1:2">
      <c r="A10109" t="s">
        <v>7969</v>
      </c>
      <c r="B10109" t="s">
        <v>54313</v>
      </c>
    </row>
    <row r="10110" spans="1:2">
      <c r="A10110" t="s">
        <v>9485</v>
      </c>
      <c r="B10110" t="s">
        <v>53215</v>
      </c>
    </row>
    <row r="10111" spans="1:2">
      <c r="A10111" t="s">
        <v>38013</v>
      </c>
      <c r="B10111" t="s">
        <v>51685</v>
      </c>
    </row>
    <row r="10112" spans="1:2">
      <c r="A10112" t="s">
        <v>7405</v>
      </c>
      <c r="B10112" t="s">
        <v>54314</v>
      </c>
    </row>
    <row r="10113" spans="1:2">
      <c r="A10113" t="s">
        <v>54315</v>
      </c>
      <c r="B10113" t="s">
        <v>54316</v>
      </c>
    </row>
    <row r="10114" spans="1:2">
      <c r="A10114" t="s">
        <v>14673</v>
      </c>
      <c r="B10114" t="s">
        <v>49920</v>
      </c>
    </row>
    <row r="10115" spans="1:2">
      <c r="A10115" t="s">
        <v>10558</v>
      </c>
      <c r="B10115" t="s">
        <v>54317</v>
      </c>
    </row>
    <row r="10116" spans="1:2">
      <c r="A10116" t="s">
        <v>6652</v>
      </c>
      <c r="B10116" t="s">
        <v>54318</v>
      </c>
    </row>
    <row r="10117" spans="1:2">
      <c r="A10117" t="s">
        <v>54319</v>
      </c>
      <c r="B10117" t="s">
        <v>54320</v>
      </c>
    </row>
    <row r="10118" spans="1:2">
      <c r="A10118" t="s">
        <v>11153</v>
      </c>
      <c r="B10118" t="s">
        <v>54321</v>
      </c>
    </row>
    <row r="10119" spans="1:2">
      <c r="A10119" t="s">
        <v>9373</v>
      </c>
      <c r="B10119" t="s">
        <v>54322</v>
      </c>
    </row>
    <row r="10120" spans="1:2">
      <c r="A10120" t="s">
        <v>54323</v>
      </c>
      <c r="B10120" t="s">
        <v>54324</v>
      </c>
    </row>
    <row r="10121" spans="1:2">
      <c r="A10121" t="s">
        <v>11166</v>
      </c>
      <c r="B10121" t="s">
        <v>46927</v>
      </c>
    </row>
    <row r="10122" spans="1:2">
      <c r="A10122" t="s">
        <v>14097</v>
      </c>
      <c r="B10122" t="s">
        <v>49057</v>
      </c>
    </row>
    <row r="10123" spans="1:2">
      <c r="A10123" t="s">
        <v>6391</v>
      </c>
      <c r="B10123" t="s">
        <v>54325</v>
      </c>
    </row>
    <row r="10124" spans="1:2">
      <c r="A10124" t="s">
        <v>54326</v>
      </c>
      <c r="B10124" t="s">
        <v>54327</v>
      </c>
    </row>
    <row r="10125" spans="1:2">
      <c r="A10125" t="s">
        <v>5111</v>
      </c>
      <c r="B10125" t="s">
        <v>54328</v>
      </c>
    </row>
    <row r="10126" spans="1:2">
      <c r="A10126" t="s">
        <v>11679</v>
      </c>
      <c r="B10126" t="s">
        <v>54329</v>
      </c>
    </row>
    <row r="10127" spans="1:2">
      <c r="A10127" t="s">
        <v>25975</v>
      </c>
      <c r="B10127" t="s">
        <v>54330</v>
      </c>
    </row>
    <row r="10128" spans="1:2">
      <c r="A10128" t="s">
        <v>9722</v>
      </c>
      <c r="B10128" t="s">
        <v>54331</v>
      </c>
    </row>
    <row r="10129" spans="1:2">
      <c r="A10129" t="s">
        <v>13498</v>
      </c>
      <c r="B10129" t="s">
        <v>54332</v>
      </c>
    </row>
    <row r="10130" spans="1:2">
      <c r="A10130" t="s">
        <v>13410</v>
      </c>
      <c r="B10130" t="s">
        <v>54333</v>
      </c>
    </row>
    <row r="10131" spans="1:2">
      <c r="A10131" t="s">
        <v>11685</v>
      </c>
      <c r="B10131" t="s">
        <v>54334</v>
      </c>
    </row>
    <row r="10132" spans="1:2">
      <c r="A10132" t="s">
        <v>54335</v>
      </c>
      <c r="B10132" t="s">
        <v>54336</v>
      </c>
    </row>
    <row r="10133" spans="1:2">
      <c r="A10133" t="s">
        <v>16369</v>
      </c>
      <c r="B10133" t="s">
        <v>54337</v>
      </c>
    </row>
    <row r="10134" spans="1:2">
      <c r="A10134" t="s">
        <v>7945</v>
      </c>
      <c r="B10134" t="s">
        <v>6394</v>
      </c>
    </row>
    <row r="10135" spans="1:2">
      <c r="A10135" t="s">
        <v>6724</v>
      </c>
      <c r="B10135" t="s">
        <v>54338</v>
      </c>
    </row>
    <row r="10136" spans="1:2">
      <c r="A10136" t="s">
        <v>54339</v>
      </c>
      <c r="B10136" t="s">
        <v>54339</v>
      </c>
    </row>
    <row r="10137" spans="1:2">
      <c r="A10137" t="s">
        <v>13777</v>
      </c>
      <c r="B10137" t="s">
        <v>54340</v>
      </c>
    </row>
    <row r="10138" spans="1:2">
      <c r="A10138" t="s">
        <v>1682</v>
      </c>
      <c r="B10138" t="s">
        <v>1682</v>
      </c>
    </row>
    <row r="10139" spans="1:2">
      <c r="A10139" t="s">
        <v>7377</v>
      </c>
      <c r="B10139" t="s">
        <v>54341</v>
      </c>
    </row>
    <row r="10140" spans="1:2">
      <c r="A10140" t="s">
        <v>10581</v>
      </c>
      <c r="B10140" t="s">
        <v>54342</v>
      </c>
    </row>
    <row r="10141" spans="1:2">
      <c r="A10141" t="s">
        <v>54343</v>
      </c>
      <c r="B10141" t="s">
        <v>54343</v>
      </c>
    </row>
    <row r="10142" spans="1:2">
      <c r="A10142" t="s">
        <v>11802</v>
      </c>
      <c r="B10142" t="s">
        <v>50640</v>
      </c>
    </row>
    <row r="10143" spans="1:2">
      <c r="A10143" t="s">
        <v>54344</v>
      </c>
      <c r="B10143" t="s">
        <v>54344</v>
      </c>
    </row>
    <row r="10144" spans="1:2">
      <c r="A10144" t="s">
        <v>9997</v>
      </c>
      <c r="B10144" t="s">
        <v>25191</v>
      </c>
    </row>
    <row r="10145" spans="1:2">
      <c r="A10145" t="s">
        <v>9117</v>
      </c>
      <c r="B10145" t="s">
        <v>54345</v>
      </c>
    </row>
    <row r="10146" spans="1:2">
      <c r="A10146" t="s">
        <v>11620</v>
      </c>
      <c r="B10146" t="s">
        <v>52748</v>
      </c>
    </row>
    <row r="10147" spans="1:2">
      <c r="A10147" t="s">
        <v>54346</v>
      </c>
      <c r="B10147" t="s">
        <v>54347</v>
      </c>
    </row>
    <row r="10148" spans="1:2">
      <c r="A10148" t="s">
        <v>54348</v>
      </c>
      <c r="B10148" t="s">
        <v>54349</v>
      </c>
    </row>
    <row r="10149" spans="1:2">
      <c r="A10149" t="s">
        <v>13609</v>
      </c>
      <c r="B10149" t="s">
        <v>54350</v>
      </c>
    </row>
    <row r="10150" spans="1:2">
      <c r="A10150" t="s">
        <v>11007</v>
      </c>
      <c r="B10150" t="s">
        <v>54351</v>
      </c>
    </row>
    <row r="10151" spans="1:2">
      <c r="A10151" t="s">
        <v>14128</v>
      </c>
      <c r="B10151" t="s">
        <v>54352</v>
      </c>
    </row>
    <row r="10152" spans="1:2">
      <c r="A10152" t="s">
        <v>8519</v>
      </c>
      <c r="B10152" t="s">
        <v>54353</v>
      </c>
    </row>
    <row r="10153" spans="1:2">
      <c r="A10153" t="s">
        <v>11356</v>
      </c>
      <c r="B10153" t="s">
        <v>54354</v>
      </c>
    </row>
    <row r="10154" spans="1:2">
      <c r="A10154" t="s">
        <v>19444</v>
      </c>
      <c r="B10154" t="s">
        <v>54355</v>
      </c>
    </row>
    <row r="10155" spans="1:2">
      <c r="A10155" t="s">
        <v>11707</v>
      </c>
      <c r="B10155" t="s">
        <v>54356</v>
      </c>
    </row>
    <row r="10156" spans="1:2">
      <c r="A10156" t="s">
        <v>54357</v>
      </c>
      <c r="B10156" t="s">
        <v>54358</v>
      </c>
    </row>
    <row r="10157" spans="1:2">
      <c r="A10157" t="s">
        <v>16958</v>
      </c>
      <c r="B10157" t="s">
        <v>54359</v>
      </c>
    </row>
    <row r="10158" spans="1:2">
      <c r="A10158" t="s">
        <v>8214</v>
      </c>
      <c r="B10158" t="s">
        <v>8214</v>
      </c>
    </row>
    <row r="10159" spans="1:2">
      <c r="A10159" t="s">
        <v>21377</v>
      </c>
      <c r="B10159" t="s">
        <v>54360</v>
      </c>
    </row>
    <row r="10160" spans="1:2">
      <c r="A10160" t="s">
        <v>17483</v>
      </c>
      <c r="B10160" t="s">
        <v>47953</v>
      </c>
    </row>
    <row r="10161" spans="1:2">
      <c r="A10161" t="s">
        <v>9566</v>
      </c>
      <c r="B10161" t="s">
        <v>54361</v>
      </c>
    </row>
    <row r="10162" spans="1:2">
      <c r="A10162" t="s">
        <v>18678</v>
      </c>
      <c r="B10162" t="s">
        <v>54362</v>
      </c>
    </row>
    <row r="10163" spans="1:2">
      <c r="A10163" t="s">
        <v>54363</v>
      </c>
      <c r="B10163" t="s">
        <v>54364</v>
      </c>
    </row>
    <row r="10164" spans="1:2">
      <c r="A10164" t="s">
        <v>54365</v>
      </c>
      <c r="B10164" t="s">
        <v>54366</v>
      </c>
    </row>
    <row r="10165" spans="1:2">
      <c r="A10165" t="s">
        <v>54367</v>
      </c>
      <c r="B10165" t="s">
        <v>1840</v>
      </c>
    </row>
    <row r="10166" spans="1:2">
      <c r="A10166" t="s">
        <v>54368</v>
      </c>
      <c r="B10166" t="s">
        <v>54369</v>
      </c>
    </row>
    <row r="10167" spans="1:2">
      <c r="A10167" t="s">
        <v>33774</v>
      </c>
      <c r="B10167" t="s">
        <v>54370</v>
      </c>
    </row>
    <row r="10168" spans="1:2">
      <c r="A10168" t="s">
        <v>54371</v>
      </c>
      <c r="B10168" t="s">
        <v>54372</v>
      </c>
    </row>
    <row r="10169" spans="1:2">
      <c r="A10169" t="s">
        <v>30173</v>
      </c>
      <c r="B10169" t="s">
        <v>30173</v>
      </c>
    </row>
    <row r="10170" spans="1:2">
      <c r="A10170" t="s">
        <v>39626</v>
      </c>
      <c r="B10170" t="s">
        <v>40013</v>
      </c>
    </row>
    <row r="10171" spans="1:2">
      <c r="A10171" t="s">
        <v>24183</v>
      </c>
      <c r="B10171" t="s">
        <v>54373</v>
      </c>
    </row>
    <row r="10172" spans="1:2">
      <c r="A10172" t="s">
        <v>54374</v>
      </c>
      <c r="B10172" t="s">
        <v>54374</v>
      </c>
    </row>
    <row r="10173" spans="1:2">
      <c r="A10173" t="s">
        <v>54375</v>
      </c>
      <c r="B10173" t="s">
        <v>49734</v>
      </c>
    </row>
    <row r="10174" spans="1:2">
      <c r="A10174" t="s">
        <v>14976</v>
      </c>
      <c r="B10174" t="s">
        <v>54376</v>
      </c>
    </row>
    <row r="10175" spans="1:2">
      <c r="A10175" t="s">
        <v>30009</v>
      </c>
      <c r="B10175" t="s">
        <v>54377</v>
      </c>
    </row>
    <row r="10176" spans="1:2">
      <c r="A10176" t="s">
        <v>6143</v>
      </c>
      <c r="B10176" t="s">
        <v>47931</v>
      </c>
    </row>
    <row r="10177" spans="1:2">
      <c r="A10177" t="s">
        <v>54378</v>
      </c>
      <c r="B10177" t="s">
        <v>54378</v>
      </c>
    </row>
    <row r="10178" spans="1:2">
      <c r="A10178" t="s">
        <v>54379</v>
      </c>
      <c r="B10178" t="s">
        <v>54379</v>
      </c>
    </row>
    <row r="10179" spans="1:2">
      <c r="A10179" t="s">
        <v>54380</v>
      </c>
      <c r="B10179" t="s">
        <v>54381</v>
      </c>
    </row>
    <row r="10180" spans="1:2">
      <c r="A10180" t="s">
        <v>54382</v>
      </c>
      <c r="B10180" t="s">
        <v>54382</v>
      </c>
    </row>
    <row r="10181" spans="1:2">
      <c r="A10181" t="s">
        <v>54383</v>
      </c>
      <c r="B10181" t="s">
        <v>54384</v>
      </c>
    </row>
    <row r="10182" spans="1:2">
      <c r="A10182" t="s">
        <v>54385</v>
      </c>
      <c r="B10182" t="s">
        <v>54386</v>
      </c>
    </row>
    <row r="10183" spans="1:2">
      <c r="A10183" t="s">
        <v>54387</v>
      </c>
      <c r="B10183" t="s">
        <v>46906</v>
      </c>
    </row>
    <row r="10184" spans="1:2">
      <c r="A10184" t="s">
        <v>54388</v>
      </c>
      <c r="B10184" t="s">
        <v>48695</v>
      </c>
    </row>
    <row r="10185" spans="1:2">
      <c r="A10185" t="s">
        <v>54389</v>
      </c>
      <c r="B10185" t="s">
        <v>48051</v>
      </c>
    </row>
    <row r="10186" spans="1:2">
      <c r="A10186" t="s">
        <v>7216</v>
      </c>
      <c r="B10186" t="s">
        <v>7216</v>
      </c>
    </row>
    <row r="10187" spans="1:2">
      <c r="A10187" t="s">
        <v>54390</v>
      </c>
      <c r="B10187" t="s">
        <v>54391</v>
      </c>
    </row>
    <row r="10188" spans="1:2">
      <c r="A10188" t="s">
        <v>10101</v>
      </c>
      <c r="B10188" t="s">
        <v>52664</v>
      </c>
    </row>
    <row r="10189" spans="1:2">
      <c r="A10189" t="s">
        <v>11715</v>
      </c>
      <c r="B10189" t="s">
        <v>48794</v>
      </c>
    </row>
    <row r="10190" spans="1:2">
      <c r="A10190" t="s">
        <v>8191</v>
      </c>
      <c r="B10190" t="s">
        <v>47687</v>
      </c>
    </row>
    <row r="10191" spans="1:2">
      <c r="A10191" t="s">
        <v>25185</v>
      </c>
      <c r="B10191" t="s">
        <v>25185</v>
      </c>
    </row>
    <row r="10192" spans="1:2">
      <c r="A10192" t="s">
        <v>16353</v>
      </c>
      <c r="B10192" t="s">
        <v>54392</v>
      </c>
    </row>
    <row r="10193" spans="1:2">
      <c r="A10193" t="s">
        <v>7648</v>
      </c>
      <c r="B10193" t="s">
        <v>48632</v>
      </c>
    </row>
    <row r="10194" spans="1:2">
      <c r="A10194" t="s">
        <v>54393</v>
      </c>
      <c r="B10194" t="s">
        <v>50628</v>
      </c>
    </row>
    <row r="10195" spans="1:2">
      <c r="A10195" t="s">
        <v>54394</v>
      </c>
      <c r="B10195" t="s">
        <v>54394</v>
      </c>
    </row>
    <row r="10196" spans="1:2">
      <c r="A10196" t="s">
        <v>15108</v>
      </c>
      <c r="B10196" t="s">
        <v>48567</v>
      </c>
    </row>
    <row r="10197" spans="1:2">
      <c r="A10197" t="s">
        <v>9478</v>
      </c>
      <c r="B10197" t="s">
        <v>54395</v>
      </c>
    </row>
    <row r="10198" spans="1:2">
      <c r="A10198" t="s">
        <v>16136</v>
      </c>
      <c r="B10198" t="s">
        <v>7233</v>
      </c>
    </row>
    <row r="10199" spans="1:2">
      <c r="A10199" t="s">
        <v>12879</v>
      </c>
      <c r="B10199" t="s">
        <v>49457</v>
      </c>
    </row>
    <row r="10200" spans="1:2">
      <c r="A10200" t="s">
        <v>54396</v>
      </c>
      <c r="B10200" t="s">
        <v>32005</v>
      </c>
    </row>
    <row r="10201" spans="1:2">
      <c r="A10201" t="s">
        <v>10859</v>
      </c>
      <c r="B10201" t="s">
        <v>54397</v>
      </c>
    </row>
    <row r="10202" spans="1:2">
      <c r="A10202" t="s">
        <v>8238</v>
      </c>
      <c r="B10202" t="s">
        <v>8238</v>
      </c>
    </row>
    <row r="10203" spans="1:2">
      <c r="A10203" t="s">
        <v>12752</v>
      </c>
      <c r="B10203" t="s">
        <v>54398</v>
      </c>
    </row>
    <row r="10204" spans="1:2">
      <c r="A10204" t="s">
        <v>8786</v>
      </c>
      <c r="B10204" t="s">
        <v>54399</v>
      </c>
    </row>
    <row r="10205" spans="1:2">
      <c r="A10205" t="s">
        <v>12151</v>
      </c>
      <c r="B10205" t="s">
        <v>54400</v>
      </c>
    </row>
    <row r="10206" spans="1:2">
      <c r="A10206" t="s">
        <v>14604</v>
      </c>
      <c r="B10206" t="s">
        <v>54401</v>
      </c>
    </row>
    <row r="10207" spans="1:2">
      <c r="A10207" t="s">
        <v>9756</v>
      </c>
      <c r="B10207" t="s">
        <v>47331</v>
      </c>
    </row>
    <row r="10208" spans="1:2">
      <c r="A10208" t="s">
        <v>11762</v>
      </c>
      <c r="B10208" t="s">
        <v>54402</v>
      </c>
    </row>
    <row r="10209" spans="1:2">
      <c r="A10209" t="s">
        <v>54403</v>
      </c>
      <c r="B10209" t="s">
        <v>48092</v>
      </c>
    </row>
    <row r="10210" spans="1:2">
      <c r="A10210" t="s">
        <v>54404</v>
      </c>
      <c r="B10210" t="s">
        <v>49119</v>
      </c>
    </row>
    <row r="10211" spans="1:2">
      <c r="A10211" t="s">
        <v>10933</v>
      </c>
      <c r="B10211" t="s">
        <v>54405</v>
      </c>
    </row>
    <row r="10212" spans="1:2">
      <c r="A10212" t="s">
        <v>24845</v>
      </c>
      <c r="B10212" t="s">
        <v>54406</v>
      </c>
    </row>
    <row r="10213" spans="1:2">
      <c r="A10213" t="s">
        <v>13623</v>
      </c>
      <c r="B10213" t="s">
        <v>13623</v>
      </c>
    </row>
    <row r="10214" spans="1:2">
      <c r="A10214" t="s">
        <v>10056</v>
      </c>
      <c r="B10214" t="s">
        <v>54407</v>
      </c>
    </row>
    <row r="10215" spans="1:2">
      <c r="A10215" t="s">
        <v>13467</v>
      </c>
      <c r="B10215" t="s">
        <v>54408</v>
      </c>
    </row>
    <row r="10216" spans="1:2">
      <c r="A10216" t="s">
        <v>16188</v>
      </c>
      <c r="B10216" t="s">
        <v>48169</v>
      </c>
    </row>
    <row r="10217" spans="1:2">
      <c r="A10217" t="s">
        <v>8746</v>
      </c>
      <c r="B10217" t="s">
        <v>54409</v>
      </c>
    </row>
    <row r="10218" spans="1:2">
      <c r="A10218" t="s">
        <v>13639</v>
      </c>
      <c r="B10218" t="s">
        <v>54410</v>
      </c>
    </row>
    <row r="10219" spans="1:2">
      <c r="A10219" t="s">
        <v>10634</v>
      </c>
      <c r="B10219" t="s">
        <v>54411</v>
      </c>
    </row>
    <row r="10220" spans="1:2">
      <c r="A10220" t="s">
        <v>9137</v>
      </c>
      <c r="B10220" t="s">
        <v>54412</v>
      </c>
    </row>
    <row r="10221" spans="1:2">
      <c r="A10221" t="s">
        <v>11816</v>
      </c>
      <c r="B10221" t="s">
        <v>54413</v>
      </c>
    </row>
    <row r="10222" spans="1:2">
      <c r="A10222" t="s">
        <v>20182</v>
      </c>
      <c r="B10222" t="s">
        <v>54414</v>
      </c>
    </row>
    <row r="10223" spans="1:2">
      <c r="A10223" t="s">
        <v>11908</v>
      </c>
      <c r="B10223" t="s">
        <v>54415</v>
      </c>
    </row>
    <row r="10224" spans="1:2">
      <c r="A10224" t="s">
        <v>9781</v>
      </c>
      <c r="B10224" t="s">
        <v>18541</v>
      </c>
    </row>
    <row r="10225" spans="1:2">
      <c r="A10225" t="s">
        <v>4091</v>
      </c>
      <c r="B10225" t="s">
        <v>49870</v>
      </c>
    </row>
    <row r="10226" spans="1:2">
      <c r="A10226" t="s">
        <v>13162</v>
      </c>
      <c r="B10226" t="s">
        <v>54416</v>
      </c>
    </row>
    <row r="10227" spans="1:2">
      <c r="A10227" t="s">
        <v>10315</v>
      </c>
      <c r="B10227" t="s">
        <v>54417</v>
      </c>
    </row>
    <row r="10228" spans="1:2">
      <c r="A10228" t="s">
        <v>11517</v>
      </c>
      <c r="B10228" t="s">
        <v>54418</v>
      </c>
    </row>
    <row r="10229" spans="1:2">
      <c r="A10229" t="s">
        <v>6670</v>
      </c>
      <c r="B10229" t="s">
        <v>49307</v>
      </c>
    </row>
    <row r="10230" spans="1:2">
      <c r="A10230" t="s">
        <v>12863</v>
      </c>
      <c r="B10230" t="s">
        <v>54419</v>
      </c>
    </row>
    <row r="10231" spans="1:2">
      <c r="A10231" t="s">
        <v>19331</v>
      </c>
      <c r="B10231" t="s">
        <v>54420</v>
      </c>
    </row>
    <row r="10232" spans="1:2">
      <c r="A10232" t="s">
        <v>16249</v>
      </c>
      <c r="B10232" t="s">
        <v>46943</v>
      </c>
    </row>
    <row r="10233" spans="1:2">
      <c r="A10233" t="s">
        <v>12558</v>
      </c>
      <c r="B10233" t="s">
        <v>54421</v>
      </c>
    </row>
    <row r="10234" spans="1:2">
      <c r="A10234" t="s">
        <v>27024</v>
      </c>
      <c r="B10234" t="s">
        <v>54422</v>
      </c>
    </row>
    <row r="10235" spans="1:2">
      <c r="A10235" t="s">
        <v>11010</v>
      </c>
      <c r="B10235" t="s">
        <v>54423</v>
      </c>
    </row>
    <row r="10236" spans="1:2">
      <c r="A10236" t="s">
        <v>11055</v>
      </c>
      <c r="B10236" t="s">
        <v>54424</v>
      </c>
    </row>
    <row r="10237" spans="1:2">
      <c r="A10237" t="s">
        <v>22316</v>
      </c>
      <c r="B10237" t="s">
        <v>49738</v>
      </c>
    </row>
    <row r="10238" spans="1:2">
      <c r="A10238" t="s">
        <v>9110</v>
      </c>
      <c r="B10238" t="s">
        <v>46926</v>
      </c>
    </row>
    <row r="10239" spans="1:2">
      <c r="A10239" t="s">
        <v>9976</v>
      </c>
      <c r="B10239" t="s">
        <v>54425</v>
      </c>
    </row>
    <row r="10240" spans="1:2">
      <c r="A10240" t="s">
        <v>12477</v>
      </c>
      <c r="B10240" t="s">
        <v>54426</v>
      </c>
    </row>
    <row r="10241" spans="1:2">
      <c r="A10241" t="s">
        <v>15738</v>
      </c>
      <c r="B10241" t="s">
        <v>54427</v>
      </c>
    </row>
    <row r="10242" spans="1:2">
      <c r="A10242" t="s">
        <v>11759</v>
      </c>
      <c r="B10242" t="s">
        <v>54428</v>
      </c>
    </row>
    <row r="10243" spans="1:2">
      <c r="A10243" t="s">
        <v>12071</v>
      </c>
      <c r="B10243" t="s">
        <v>54429</v>
      </c>
    </row>
    <row r="10244" spans="1:2">
      <c r="A10244" t="s">
        <v>9747</v>
      </c>
      <c r="B10244" t="s">
        <v>7837</v>
      </c>
    </row>
    <row r="10245" spans="1:2">
      <c r="A10245" t="s">
        <v>13266</v>
      </c>
      <c r="B10245" t="s">
        <v>54430</v>
      </c>
    </row>
    <row r="10246" spans="1:2">
      <c r="A10246" t="s">
        <v>12600</v>
      </c>
      <c r="B10246" t="s">
        <v>49207</v>
      </c>
    </row>
    <row r="10247" spans="1:2">
      <c r="A10247" t="s">
        <v>20745</v>
      </c>
      <c r="B10247" t="s">
        <v>54431</v>
      </c>
    </row>
    <row r="10248" spans="1:2">
      <c r="A10248" t="s">
        <v>19115</v>
      </c>
      <c r="B10248" t="s">
        <v>54432</v>
      </c>
    </row>
    <row r="10249" spans="1:2">
      <c r="A10249" t="s">
        <v>12162</v>
      </c>
      <c r="B10249" t="s">
        <v>12162</v>
      </c>
    </row>
    <row r="10250" spans="1:2">
      <c r="A10250" t="s">
        <v>11069</v>
      </c>
      <c r="B10250" t="s">
        <v>11069</v>
      </c>
    </row>
    <row r="10251" spans="1:2">
      <c r="A10251" t="s">
        <v>6221</v>
      </c>
      <c r="B10251" t="s">
        <v>3660</v>
      </c>
    </row>
    <row r="10252" spans="1:2">
      <c r="A10252" t="s">
        <v>54433</v>
      </c>
      <c r="B10252" t="s">
        <v>54434</v>
      </c>
    </row>
    <row r="10253" spans="1:2">
      <c r="A10253" t="s">
        <v>1981</v>
      </c>
      <c r="B10253" t="s">
        <v>1981</v>
      </c>
    </row>
    <row r="10254" spans="1:2">
      <c r="A10254" t="s">
        <v>19445</v>
      </c>
      <c r="B10254" t="s">
        <v>54435</v>
      </c>
    </row>
    <row r="10255" spans="1:2">
      <c r="A10255" t="s">
        <v>8741</v>
      </c>
      <c r="B10255" t="s">
        <v>54436</v>
      </c>
    </row>
    <row r="10256" spans="1:2">
      <c r="A10256" t="s">
        <v>10829</v>
      </c>
      <c r="B10256" t="s">
        <v>10829</v>
      </c>
    </row>
    <row r="10257" spans="1:2">
      <c r="A10257" t="s">
        <v>12217</v>
      </c>
      <c r="B10257" t="s">
        <v>54437</v>
      </c>
    </row>
    <row r="10258" spans="1:2">
      <c r="A10258" t="s">
        <v>10476</v>
      </c>
      <c r="B10258" t="s">
        <v>49156</v>
      </c>
    </row>
    <row r="10259" spans="1:2">
      <c r="A10259" t="s">
        <v>14448</v>
      </c>
      <c r="B10259" t="s">
        <v>14448</v>
      </c>
    </row>
    <row r="10260" spans="1:2">
      <c r="A10260" t="s">
        <v>11774</v>
      </c>
      <c r="B10260" t="s">
        <v>11774</v>
      </c>
    </row>
    <row r="10261" spans="1:2">
      <c r="A10261" t="s">
        <v>11431</v>
      </c>
      <c r="B10261" t="s">
        <v>54438</v>
      </c>
    </row>
    <row r="10262" spans="1:2">
      <c r="A10262" t="s">
        <v>19730</v>
      </c>
      <c r="B10262" t="s">
        <v>54439</v>
      </c>
    </row>
    <row r="10263" spans="1:2">
      <c r="A10263" t="s">
        <v>11946</v>
      </c>
      <c r="B10263" t="s">
        <v>54440</v>
      </c>
    </row>
    <row r="10264" spans="1:2">
      <c r="A10264" t="s">
        <v>12738</v>
      </c>
      <c r="B10264" t="s">
        <v>12738</v>
      </c>
    </row>
    <row r="10265" spans="1:2">
      <c r="A10265" t="s">
        <v>45325</v>
      </c>
      <c r="B10265" t="s">
        <v>54441</v>
      </c>
    </row>
    <row r="10266" spans="1:2">
      <c r="A10266" t="s">
        <v>9786</v>
      </c>
      <c r="B10266" t="s">
        <v>9786</v>
      </c>
    </row>
    <row r="10267" spans="1:2">
      <c r="A10267" t="s">
        <v>54442</v>
      </c>
      <c r="B10267" t="s">
        <v>46921</v>
      </c>
    </row>
    <row r="10268" spans="1:2">
      <c r="A10268" t="s">
        <v>12136</v>
      </c>
      <c r="B10268" t="s">
        <v>54443</v>
      </c>
    </row>
    <row r="10269" spans="1:2">
      <c r="A10269" t="s">
        <v>10812</v>
      </c>
      <c r="B10269" t="s">
        <v>54444</v>
      </c>
    </row>
    <row r="10270" spans="1:2">
      <c r="A10270" t="s">
        <v>14015</v>
      </c>
      <c r="B10270" t="s">
        <v>54445</v>
      </c>
    </row>
    <row r="10271" spans="1:2">
      <c r="A10271" t="s">
        <v>9458</v>
      </c>
      <c r="B10271" t="s">
        <v>54446</v>
      </c>
    </row>
    <row r="10272" spans="1:2">
      <c r="A10272" t="s">
        <v>5948</v>
      </c>
      <c r="B10272" t="s">
        <v>54447</v>
      </c>
    </row>
    <row r="10273" spans="1:2">
      <c r="A10273" t="s">
        <v>9949</v>
      </c>
      <c r="B10273" t="s">
        <v>54448</v>
      </c>
    </row>
    <row r="10274" spans="1:2">
      <c r="A10274" t="s">
        <v>9201</v>
      </c>
      <c r="B10274" t="s">
        <v>9201</v>
      </c>
    </row>
    <row r="10275" spans="1:2">
      <c r="A10275" t="s">
        <v>13352</v>
      </c>
      <c r="B10275" t="s">
        <v>31449</v>
      </c>
    </row>
    <row r="10276" spans="1:2">
      <c r="A10276" t="s">
        <v>6851</v>
      </c>
      <c r="B10276" t="s">
        <v>4277</v>
      </c>
    </row>
    <row r="10277" spans="1:2">
      <c r="A10277" t="s">
        <v>16806</v>
      </c>
      <c r="B10277" t="s">
        <v>54449</v>
      </c>
    </row>
    <row r="10278" spans="1:2">
      <c r="A10278" t="s">
        <v>11733</v>
      </c>
      <c r="B10278" t="s">
        <v>11733</v>
      </c>
    </row>
    <row r="10279" spans="1:2">
      <c r="A10279" t="s">
        <v>10847</v>
      </c>
      <c r="B10279" t="s">
        <v>40002</v>
      </c>
    </row>
    <row r="10280" spans="1:2">
      <c r="A10280" t="s">
        <v>16003</v>
      </c>
      <c r="B10280" t="s">
        <v>54450</v>
      </c>
    </row>
    <row r="10281" spans="1:2">
      <c r="A10281" t="s">
        <v>33161</v>
      </c>
      <c r="B10281" t="s">
        <v>33161</v>
      </c>
    </row>
    <row r="10282" spans="1:2">
      <c r="A10282" t="s">
        <v>7309</v>
      </c>
      <c r="B10282" t="s">
        <v>7309</v>
      </c>
    </row>
    <row r="10283" spans="1:2">
      <c r="A10283" t="s">
        <v>22794</v>
      </c>
      <c r="B10283" t="s">
        <v>22794</v>
      </c>
    </row>
    <row r="10284" spans="1:2">
      <c r="A10284" t="s">
        <v>3468</v>
      </c>
      <c r="B10284" t="s">
        <v>51947</v>
      </c>
    </row>
    <row r="10285" spans="1:2">
      <c r="A10285" t="s">
        <v>15142</v>
      </c>
      <c r="B10285" t="s">
        <v>15142</v>
      </c>
    </row>
    <row r="10286" spans="1:2">
      <c r="A10286" t="s">
        <v>11083</v>
      </c>
      <c r="B10286" t="s">
        <v>7055</v>
      </c>
    </row>
    <row r="10287" spans="1:2">
      <c r="A10287" t="s">
        <v>15112</v>
      </c>
      <c r="B10287" t="s">
        <v>54451</v>
      </c>
    </row>
    <row r="10288" spans="1:2">
      <c r="A10288" t="s">
        <v>13677</v>
      </c>
      <c r="B10288" t="s">
        <v>10299</v>
      </c>
    </row>
    <row r="10289" spans="1:2">
      <c r="A10289" t="s">
        <v>54452</v>
      </c>
      <c r="B10289" t="s">
        <v>54452</v>
      </c>
    </row>
    <row r="10290" spans="1:2">
      <c r="A10290" t="s">
        <v>17635</v>
      </c>
      <c r="B10290" t="s">
        <v>54453</v>
      </c>
    </row>
    <row r="10291" spans="1:2">
      <c r="A10291" t="s">
        <v>6315</v>
      </c>
      <c r="B10291" t="s">
        <v>6315</v>
      </c>
    </row>
    <row r="10292" spans="1:2">
      <c r="A10292" t="s">
        <v>8017</v>
      </c>
      <c r="B10292" t="s">
        <v>51279</v>
      </c>
    </row>
    <row r="10293" spans="1:2">
      <c r="A10293" t="s">
        <v>24076</v>
      </c>
      <c r="B10293" t="s">
        <v>24076</v>
      </c>
    </row>
    <row r="10294" spans="1:2">
      <c r="A10294" t="s">
        <v>18282</v>
      </c>
      <c r="B10294" t="s">
        <v>54454</v>
      </c>
    </row>
    <row r="10295" spans="1:2">
      <c r="A10295" t="s">
        <v>11401</v>
      </c>
      <c r="B10295" t="s">
        <v>54455</v>
      </c>
    </row>
    <row r="10296" spans="1:2">
      <c r="A10296" t="s">
        <v>15230</v>
      </c>
      <c r="B10296" t="s">
        <v>54456</v>
      </c>
    </row>
    <row r="10297" spans="1:2">
      <c r="A10297" t="s">
        <v>16754</v>
      </c>
      <c r="B10297" t="s">
        <v>54457</v>
      </c>
    </row>
    <row r="10298" spans="1:2">
      <c r="A10298" t="s">
        <v>54458</v>
      </c>
      <c r="B10298" t="s">
        <v>54458</v>
      </c>
    </row>
    <row r="10299" spans="1:2">
      <c r="A10299" t="s">
        <v>54459</v>
      </c>
      <c r="B10299" t="s">
        <v>26805</v>
      </c>
    </row>
    <row r="10300" spans="1:2">
      <c r="A10300" t="s">
        <v>44035</v>
      </c>
      <c r="B10300" t="s">
        <v>54460</v>
      </c>
    </row>
    <row r="10301" spans="1:2">
      <c r="A10301" t="s">
        <v>54461</v>
      </c>
      <c r="B10301" t="s">
        <v>54461</v>
      </c>
    </row>
    <row r="10302" spans="1:2">
      <c r="A10302" t="s">
        <v>54462</v>
      </c>
      <c r="B10302" t="s">
        <v>54462</v>
      </c>
    </row>
    <row r="10303" spans="1:2">
      <c r="A10303" t="s">
        <v>54463</v>
      </c>
      <c r="B10303" t="s">
        <v>54464</v>
      </c>
    </row>
    <row r="10304" spans="1:2">
      <c r="A10304" t="s">
        <v>54465</v>
      </c>
      <c r="B10304" t="s">
        <v>54465</v>
      </c>
    </row>
    <row r="10305" spans="1:2">
      <c r="A10305" t="s">
        <v>16583</v>
      </c>
      <c r="B10305" t="s">
        <v>16583</v>
      </c>
    </row>
    <row r="10306" spans="1:2">
      <c r="A10306" t="s">
        <v>8863</v>
      </c>
      <c r="B10306" t="s">
        <v>8863</v>
      </c>
    </row>
    <row r="10307" spans="1:2">
      <c r="A10307" t="s">
        <v>14651</v>
      </c>
      <c r="B10307" t="s">
        <v>14651</v>
      </c>
    </row>
    <row r="10308" spans="1:2">
      <c r="A10308" t="s">
        <v>32297</v>
      </c>
      <c r="B10308" t="s">
        <v>54466</v>
      </c>
    </row>
    <row r="10309" spans="1:2">
      <c r="A10309" t="s">
        <v>12657</v>
      </c>
      <c r="B10309" t="s">
        <v>54467</v>
      </c>
    </row>
    <row r="10310" spans="1:2">
      <c r="A10310" t="s">
        <v>54468</v>
      </c>
      <c r="B10310" t="s">
        <v>54468</v>
      </c>
    </row>
    <row r="10311" spans="1:2">
      <c r="A10311" t="s">
        <v>7128</v>
      </c>
      <c r="B10311" t="s">
        <v>47799</v>
      </c>
    </row>
    <row r="10312" spans="1:2">
      <c r="A10312" t="s">
        <v>54469</v>
      </c>
      <c r="B10312" t="s">
        <v>46916</v>
      </c>
    </row>
    <row r="10313" spans="1:2">
      <c r="A10313" t="s">
        <v>54470</v>
      </c>
      <c r="B10313" t="s">
        <v>47006</v>
      </c>
    </row>
    <row r="10314" spans="1:2">
      <c r="A10314" t="s">
        <v>14135</v>
      </c>
      <c r="B10314" t="s">
        <v>47229</v>
      </c>
    </row>
    <row r="10315" spans="1:2">
      <c r="A10315" t="s">
        <v>54471</v>
      </c>
      <c r="B10315" t="s">
        <v>4874</v>
      </c>
    </row>
    <row r="10316" spans="1:2">
      <c r="A10316" t="s">
        <v>45506</v>
      </c>
      <c r="B10316" t="s">
        <v>45506</v>
      </c>
    </row>
    <row r="10317" spans="1:2">
      <c r="A10317" t="s">
        <v>9031</v>
      </c>
      <c r="B10317" t="s">
        <v>51774</v>
      </c>
    </row>
    <row r="10318" spans="1:2">
      <c r="A10318" t="s">
        <v>7129</v>
      </c>
      <c r="B10318" t="s">
        <v>47446</v>
      </c>
    </row>
    <row r="10319" spans="1:2">
      <c r="A10319" t="s">
        <v>54472</v>
      </c>
      <c r="B10319" t="s">
        <v>54473</v>
      </c>
    </row>
    <row r="10320" spans="1:2">
      <c r="A10320" t="s">
        <v>13878</v>
      </c>
      <c r="B10320" t="s">
        <v>54474</v>
      </c>
    </row>
    <row r="10321" spans="1:2">
      <c r="A10321" t="s">
        <v>14051</v>
      </c>
      <c r="B10321" t="s">
        <v>54475</v>
      </c>
    </row>
    <row r="10322" spans="1:2">
      <c r="A10322" t="s">
        <v>54476</v>
      </c>
      <c r="B10322" t="s">
        <v>49707</v>
      </c>
    </row>
    <row r="10323" spans="1:2">
      <c r="A10323" t="s">
        <v>7359</v>
      </c>
      <c r="B10323" t="s">
        <v>7359</v>
      </c>
    </row>
    <row r="10324" spans="1:2">
      <c r="A10324" t="s">
        <v>16795</v>
      </c>
      <c r="B10324" t="s">
        <v>50341</v>
      </c>
    </row>
    <row r="10325" spans="1:2">
      <c r="A10325" t="s">
        <v>38167</v>
      </c>
      <c r="B10325" t="s">
        <v>47887</v>
      </c>
    </row>
    <row r="10326" spans="1:2">
      <c r="A10326" t="s">
        <v>21307</v>
      </c>
      <c r="B10326" t="s">
        <v>47363</v>
      </c>
    </row>
    <row r="10327" spans="1:2">
      <c r="A10327" t="s">
        <v>7290</v>
      </c>
      <c r="B10327" t="s">
        <v>54477</v>
      </c>
    </row>
    <row r="10328" spans="1:2">
      <c r="A10328" t="s">
        <v>54478</v>
      </c>
      <c r="B10328" t="s">
        <v>54478</v>
      </c>
    </row>
    <row r="10329" spans="1:2">
      <c r="A10329" t="s">
        <v>54479</v>
      </c>
      <c r="B10329" t="s">
        <v>53567</v>
      </c>
    </row>
    <row r="10330" spans="1:2">
      <c r="A10330" t="s">
        <v>27825</v>
      </c>
      <c r="B10330" t="s">
        <v>54480</v>
      </c>
    </row>
    <row r="10331" spans="1:2">
      <c r="A10331" t="s">
        <v>4703</v>
      </c>
      <c r="B10331" t="s">
        <v>47611</v>
      </c>
    </row>
    <row r="10332" spans="1:2">
      <c r="A10332" t="s">
        <v>12342</v>
      </c>
      <c r="B10332" t="s">
        <v>48091</v>
      </c>
    </row>
    <row r="10333" spans="1:2">
      <c r="A10333" t="s">
        <v>16351</v>
      </c>
      <c r="B10333" t="s">
        <v>49783</v>
      </c>
    </row>
    <row r="10334" spans="1:2">
      <c r="A10334" t="s">
        <v>9639</v>
      </c>
      <c r="B10334" t="s">
        <v>9639</v>
      </c>
    </row>
    <row r="10335" spans="1:2">
      <c r="A10335" t="s">
        <v>12718</v>
      </c>
      <c r="B10335" t="s">
        <v>54481</v>
      </c>
    </row>
    <row r="10336" spans="1:2">
      <c r="A10336" t="s">
        <v>8791</v>
      </c>
      <c r="B10336" t="s">
        <v>52450</v>
      </c>
    </row>
    <row r="10337" spans="1:2">
      <c r="A10337" t="s">
        <v>54482</v>
      </c>
      <c r="B10337" t="s">
        <v>48064</v>
      </c>
    </row>
    <row r="10338" spans="1:2">
      <c r="A10338" t="s">
        <v>10593</v>
      </c>
      <c r="B10338" t="s">
        <v>54483</v>
      </c>
    </row>
    <row r="10339" spans="1:2">
      <c r="A10339" t="s">
        <v>10088</v>
      </c>
      <c r="B10339" t="s">
        <v>54484</v>
      </c>
    </row>
    <row r="10340" spans="1:2">
      <c r="A10340" t="s">
        <v>13031</v>
      </c>
      <c r="B10340" t="s">
        <v>50785</v>
      </c>
    </row>
    <row r="10341" spans="1:2">
      <c r="A10341" t="s">
        <v>11164</v>
      </c>
      <c r="B10341" t="s">
        <v>54485</v>
      </c>
    </row>
    <row r="10342" spans="1:2">
      <c r="A10342" t="s">
        <v>54486</v>
      </c>
      <c r="B10342" t="s">
        <v>54486</v>
      </c>
    </row>
    <row r="10343" spans="1:2">
      <c r="A10343" t="s">
        <v>47251</v>
      </c>
      <c r="B10343" t="s">
        <v>1825</v>
      </c>
    </row>
    <row r="10344" spans="1:2">
      <c r="A10344" t="s">
        <v>11822</v>
      </c>
      <c r="B10344" t="s">
        <v>54487</v>
      </c>
    </row>
    <row r="10345" spans="1:2">
      <c r="A10345" t="s">
        <v>49383</v>
      </c>
      <c r="B10345" t="s">
        <v>49383</v>
      </c>
    </row>
    <row r="10346" spans="1:2">
      <c r="A10346" t="s">
        <v>6907</v>
      </c>
      <c r="B10346" t="s">
        <v>54488</v>
      </c>
    </row>
    <row r="10347" spans="1:2">
      <c r="A10347" t="s">
        <v>13311</v>
      </c>
      <c r="B10347" t="s">
        <v>54489</v>
      </c>
    </row>
    <row r="10348" spans="1:2">
      <c r="A10348" t="s">
        <v>54490</v>
      </c>
      <c r="B10348" t="s">
        <v>54491</v>
      </c>
    </row>
    <row r="10349" spans="1:2">
      <c r="A10349" t="s">
        <v>5635</v>
      </c>
      <c r="B10349" t="s">
        <v>5635</v>
      </c>
    </row>
    <row r="10350" spans="1:2">
      <c r="A10350" t="s">
        <v>11308</v>
      </c>
      <c r="B10350" t="s">
        <v>54492</v>
      </c>
    </row>
    <row r="10351" spans="1:2">
      <c r="A10351" t="s">
        <v>7888</v>
      </c>
      <c r="B10351" t="s">
        <v>54493</v>
      </c>
    </row>
    <row r="10352" spans="1:2">
      <c r="A10352" t="s">
        <v>16626</v>
      </c>
      <c r="B10352" t="s">
        <v>54494</v>
      </c>
    </row>
    <row r="10353" spans="1:2">
      <c r="A10353" t="s">
        <v>9524</v>
      </c>
      <c r="B10353" t="s">
        <v>54495</v>
      </c>
    </row>
    <row r="10354" spans="1:2">
      <c r="A10354" t="s">
        <v>54496</v>
      </c>
      <c r="B10354" t="s">
        <v>47884</v>
      </c>
    </row>
    <row r="10355" spans="1:2">
      <c r="A10355" t="s">
        <v>14082</v>
      </c>
      <c r="B10355" t="s">
        <v>54497</v>
      </c>
    </row>
    <row r="10356" spans="1:2">
      <c r="A10356" t="s">
        <v>54498</v>
      </c>
      <c r="B10356" t="s">
        <v>54499</v>
      </c>
    </row>
    <row r="10357" spans="1:2">
      <c r="A10357" t="s">
        <v>8325</v>
      </c>
      <c r="B10357" t="s">
        <v>49898</v>
      </c>
    </row>
    <row r="10358" spans="1:2">
      <c r="A10358" t="s">
        <v>54500</v>
      </c>
      <c r="B10358" t="s">
        <v>54500</v>
      </c>
    </row>
    <row r="10359" spans="1:2">
      <c r="A10359" t="s">
        <v>54501</v>
      </c>
      <c r="B10359" t="s">
        <v>52981</v>
      </c>
    </row>
    <row r="10360" spans="1:2">
      <c r="A10360" t="s">
        <v>20464</v>
      </c>
      <c r="B10360" t="s">
        <v>48094</v>
      </c>
    </row>
    <row r="10361" spans="1:2">
      <c r="A10361" t="s">
        <v>9489</v>
      </c>
      <c r="B10361" t="s">
        <v>54502</v>
      </c>
    </row>
    <row r="10362" spans="1:2">
      <c r="A10362" t="s">
        <v>10151</v>
      </c>
      <c r="B10362" t="s">
        <v>54503</v>
      </c>
    </row>
    <row r="10363" spans="1:2">
      <c r="A10363" t="s">
        <v>11873</v>
      </c>
      <c r="B10363" t="s">
        <v>54504</v>
      </c>
    </row>
    <row r="10364" spans="1:2">
      <c r="A10364" t="s">
        <v>9017</v>
      </c>
      <c r="B10364" t="s">
        <v>54505</v>
      </c>
    </row>
    <row r="10365" spans="1:2">
      <c r="A10365" t="s">
        <v>15782</v>
      </c>
      <c r="B10365" t="s">
        <v>54506</v>
      </c>
    </row>
    <row r="10366" spans="1:2">
      <c r="A10366" t="s">
        <v>12180</v>
      </c>
      <c r="B10366" t="s">
        <v>54507</v>
      </c>
    </row>
    <row r="10367" spans="1:2">
      <c r="A10367" t="s">
        <v>23812</v>
      </c>
      <c r="B10367" t="s">
        <v>54508</v>
      </c>
    </row>
    <row r="10368" spans="1:2">
      <c r="A10368" t="s">
        <v>7628</v>
      </c>
      <c r="B10368" t="s">
        <v>3006</v>
      </c>
    </row>
    <row r="10369" spans="1:2">
      <c r="A10369" t="s">
        <v>12983</v>
      </c>
      <c r="B10369" t="s">
        <v>51519</v>
      </c>
    </row>
    <row r="10370" spans="1:2">
      <c r="A10370" t="s">
        <v>9575</v>
      </c>
      <c r="B10370" t="s">
        <v>54509</v>
      </c>
    </row>
    <row r="10371" spans="1:2">
      <c r="A10371" t="s">
        <v>29186</v>
      </c>
      <c r="B10371" t="s">
        <v>54510</v>
      </c>
    </row>
    <row r="10372" spans="1:2">
      <c r="A10372" t="s">
        <v>6490</v>
      </c>
      <c r="B10372" t="s">
        <v>6490</v>
      </c>
    </row>
    <row r="10373" spans="1:2">
      <c r="A10373" t="s">
        <v>6796</v>
      </c>
      <c r="B10373" t="s">
        <v>54511</v>
      </c>
    </row>
    <row r="10374" spans="1:2">
      <c r="A10374" t="s">
        <v>8839</v>
      </c>
      <c r="B10374" t="s">
        <v>54512</v>
      </c>
    </row>
    <row r="10375" spans="1:2">
      <c r="A10375" t="s">
        <v>17497</v>
      </c>
      <c r="B10375" t="s">
        <v>54513</v>
      </c>
    </row>
    <row r="10376" spans="1:2">
      <c r="A10376" t="s">
        <v>24299</v>
      </c>
      <c r="B10376" t="s">
        <v>54514</v>
      </c>
    </row>
    <row r="10377" spans="1:2">
      <c r="A10377" t="s">
        <v>12941</v>
      </c>
      <c r="B10377" t="s">
        <v>54515</v>
      </c>
    </row>
    <row r="10378" spans="1:2">
      <c r="A10378" t="s">
        <v>11878</v>
      </c>
      <c r="B10378" t="s">
        <v>11878</v>
      </c>
    </row>
    <row r="10379" spans="1:2">
      <c r="A10379" t="s">
        <v>9877</v>
      </c>
      <c r="B10379" t="s">
        <v>53683</v>
      </c>
    </row>
    <row r="10380" spans="1:2">
      <c r="A10380" t="s">
        <v>9354</v>
      </c>
      <c r="B10380" t="s">
        <v>54516</v>
      </c>
    </row>
    <row r="10381" spans="1:2">
      <c r="A10381" t="s">
        <v>11676</v>
      </c>
      <c r="B10381" t="s">
        <v>54517</v>
      </c>
    </row>
    <row r="10382" spans="1:2">
      <c r="A10382" t="s">
        <v>11156</v>
      </c>
      <c r="B10382" t="s">
        <v>54518</v>
      </c>
    </row>
    <row r="10383" spans="1:2">
      <c r="A10383" t="s">
        <v>24507</v>
      </c>
      <c r="B10383" t="s">
        <v>54519</v>
      </c>
    </row>
    <row r="10384" spans="1:2">
      <c r="A10384" t="s">
        <v>8701</v>
      </c>
      <c r="B10384" t="s">
        <v>54520</v>
      </c>
    </row>
    <row r="10385" spans="1:2">
      <c r="A10385" t="s">
        <v>15841</v>
      </c>
      <c r="B10385" t="s">
        <v>15841</v>
      </c>
    </row>
    <row r="10386" spans="1:2">
      <c r="A10386" t="s">
        <v>8019</v>
      </c>
      <c r="B10386" t="s">
        <v>54521</v>
      </c>
    </row>
    <row r="10387" spans="1:2">
      <c r="A10387" t="s">
        <v>6412</v>
      </c>
      <c r="B10387" t="s">
        <v>6412</v>
      </c>
    </row>
    <row r="10388" spans="1:2">
      <c r="A10388" t="s">
        <v>6912</v>
      </c>
      <c r="B10388" t="s">
        <v>54522</v>
      </c>
    </row>
    <row r="10389" spans="1:2">
      <c r="A10389" t="s">
        <v>8330</v>
      </c>
      <c r="B10389" t="s">
        <v>54523</v>
      </c>
    </row>
    <row r="10390" spans="1:2">
      <c r="A10390" t="s">
        <v>17921</v>
      </c>
      <c r="B10390" t="s">
        <v>17921</v>
      </c>
    </row>
    <row r="10391" spans="1:2">
      <c r="A10391" t="s">
        <v>10412</v>
      </c>
      <c r="B10391" t="s">
        <v>54524</v>
      </c>
    </row>
    <row r="10392" spans="1:2">
      <c r="A10392" t="s">
        <v>1334</v>
      </c>
      <c r="B10392" t="s">
        <v>1334</v>
      </c>
    </row>
    <row r="10393" spans="1:2">
      <c r="A10393" t="s">
        <v>6980</v>
      </c>
      <c r="B10393" t="s">
        <v>54525</v>
      </c>
    </row>
    <row r="10394" spans="1:2">
      <c r="A10394" t="s">
        <v>27295</v>
      </c>
      <c r="B10394" t="s">
        <v>54526</v>
      </c>
    </row>
    <row r="10395" spans="1:2">
      <c r="A10395" t="s">
        <v>54527</v>
      </c>
      <c r="B10395" t="s">
        <v>54528</v>
      </c>
    </row>
    <row r="10396" spans="1:2">
      <c r="A10396" t="s">
        <v>13294</v>
      </c>
      <c r="B10396" t="s">
        <v>54529</v>
      </c>
    </row>
    <row r="10397" spans="1:2">
      <c r="A10397" t="s">
        <v>1984</v>
      </c>
      <c r="B10397" t="s">
        <v>1984</v>
      </c>
    </row>
    <row r="10398" spans="1:2">
      <c r="A10398" t="s">
        <v>18019</v>
      </c>
      <c r="B10398" t="s">
        <v>50322</v>
      </c>
    </row>
    <row r="10399" spans="1:2">
      <c r="A10399" t="s">
        <v>9212</v>
      </c>
      <c r="B10399" t="s">
        <v>54530</v>
      </c>
    </row>
    <row r="10400" spans="1:2">
      <c r="A10400" t="s">
        <v>13110</v>
      </c>
      <c r="B10400" t="s">
        <v>54531</v>
      </c>
    </row>
    <row r="10401" spans="1:2">
      <c r="A10401" t="s">
        <v>14179</v>
      </c>
      <c r="B10401" t="s">
        <v>54532</v>
      </c>
    </row>
    <row r="10402" spans="1:2">
      <c r="A10402" t="s">
        <v>7428</v>
      </c>
      <c r="B10402" t="s">
        <v>7428</v>
      </c>
    </row>
    <row r="10403" spans="1:2">
      <c r="A10403" t="s">
        <v>54533</v>
      </c>
      <c r="B10403" t="s">
        <v>46165</v>
      </c>
    </row>
    <row r="10404" spans="1:2">
      <c r="A10404" t="s">
        <v>5418</v>
      </c>
      <c r="B10404" t="s">
        <v>47855</v>
      </c>
    </row>
    <row r="10405" spans="1:2">
      <c r="A10405" t="s">
        <v>36624</v>
      </c>
      <c r="B10405" t="s">
        <v>54534</v>
      </c>
    </row>
    <row r="10406" spans="1:2">
      <c r="A10406" t="s">
        <v>12862</v>
      </c>
      <c r="B10406" t="s">
        <v>12862</v>
      </c>
    </row>
    <row r="10407" spans="1:2">
      <c r="A10407" t="s">
        <v>18953</v>
      </c>
      <c r="B10407" t="s">
        <v>54535</v>
      </c>
    </row>
    <row r="10408" spans="1:2">
      <c r="A10408" t="s">
        <v>7504</v>
      </c>
      <c r="B10408" t="s">
        <v>54536</v>
      </c>
    </row>
    <row r="10409" spans="1:2">
      <c r="A10409" t="s">
        <v>42974</v>
      </c>
      <c r="B10409" t="s">
        <v>31120</v>
      </c>
    </row>
    <row r="10410" spans="1:2">
      <c r="A10410" t="s">
        <v>8071</v>
      </c>
      <c r="B10410" t="s">
        <v>54537</v>
      </c>
    </row>
    <row r="10411" spans="1:2">
      <c r="A10411" t="s">
        <v>54538</v>
      </c>
      <c r="B10411" t="s">
        <v>54539</v>
      </c>
    </row>
    <row r="10412" spans="1:2">
      <c r="A10412" t="s">
        <v>54540</v>
      </c>
      <c r="B10412" t="s">
        <v>48560</v>
      </c>
    </row>
    <row r="10413" spans="1:2">
      <c r="A10413" t="s">
        <v>22541</v>
      </c>
      <c r="B10413" t="s">
        <v>9396</v>
      </c>
    </row>
    <row r="10414" spans="1:2">
      <c r="A10414" t="s">
        <v>54541</v>
      </c>
      <c r="B10414" t="s">
        <v>54267</v>
      </c>
    </row>
    <row r="10415" spans="1:2">
      <c r="A10415" t="s">
        <v>19318</v>
      </c>
      <c r="B10415" t="s">
        <v>53107</v>
      </c>
    </row>
    <row r="10416" spans="1:2">
      <c r="A10416" t="s">
        <v>9592</v>
      </c>
      <c r="B10416" t="s">
        <v>54542</v>
      </c>
    </row>
    <row r="10417" spans="1:2">
      <c r="A10417" t="s">
        <v>6970</v>
      </c>
      <c r="B10417" t="s">
        <v>54543</v>
      </c>
    </row>
    <row r="10418" spans="1:2">
      <c r="A10418" t="s">
        <v>12214</v>
      </c>
      <c r="B10418" t="s">
        <v>54544</v>
      </c>
    </row>
    <row r="10419" spans="1:2">
      <c r="A10419" t="s">
        <v>9953</v>
      </c>
      <c r="B10419" t="s">
        <v>54545</v>
      </c>
    </row>
    <row r="10420" spans="1:2">
      <c r="A10420" t="s">
        <v>11914</v>
      </c>
      <c r="B10420" t="s">
        <v>54546</v>
      </c>
    </row>
    <row r="10421" spans="1:2">
      <c r="A10421" t="s">
        <v>54547</v>
      </c>
      <c r="B10421" t="s">
        <v>49903</v>
      </c>
    </row>
    <row r="10422" spans="1:2">
      <c r="A10422" t="s">
        <v>12440</v>
      </c>
      <c r="B10422" t="s">
        <v>54548</v>
      </c>
    </row>
    <row r="10423" spans="1:2">
      <c r="A10423" t="s">
        <v>54549</v>
      </c>
      <c r="B10423" t="s">
        <v>54550</v>
      </c>
    </row>
    <row r="10424" spans="1:2">
      <c r="A10424" t="s">
        <v>35436</v>
      </c>
      <c r="B10424" t="s">
        <v>52017</v>
      </c>
    </row>
    <row r="10425" spans="1:2">
      <c r="A10425" t="s">
        <v>54551</v>
      </c>
      <c r="B10425" t="s">
        <v>54552</v>
      </c>
    </row>
    <row r="10426" spans="1:2">
      <c r="A10426" t="s">
        <v>54553</v>
      </c>
      <c r="B10426" t="s">
        <v>54553</v>
      </c>
    </row>
    <row r="10427" spans="1:2">
      <c r="A10427" t="s">
        <v>20154</v>
      </c>
      <c r="B10427" t="s">
        <v>54554</v>
      </c>
    </row>
    <row r="10428" spans="1:2">
      <c r="A10428" t="s">
        <v>13168</v>
      </c>
      <c r="B10428" t="s">
        <v>54555</v>
      </c>
    </row>
    <row r="10429" spans="1:2">
      <c r="A10429" t="s">
        <v>54556</v>
      </c>
      <c r="B10429" t="s">
        <v>54556</v>
      </c>
    </row>
    <row r="10430" spans="1:2">
      <c r="A10430" t="s">
        <v>54557</v>
      </c>
      <c r="B10430" t="s">
        <v>54558</v>
      </c>
    </row>
    <row r="10431" spans="1:2">
      <c r="A10431" t="s">
        <v>11467</v>
      </c>
      <c r="B10431" t="s">
        <v>54559</v>
      </c>
    </row>
    <row r="10432" spans="1:2">
      <c r="A10432" t="s">
        <v>54560</v>
      </c>
      <c r="B10432" t="s">
        <v>54560</v>
      </c>
    </row>
    <row r="10433" spans="1:2">
      <c r="A10433" t="s">
        <v>19185</v>
      </c>
      <c r="B10433" t="s">
        <v>19185</v>
      </c>
    </row>
    <row r="10434" spans="1:2">
      <c r="A10434" t="s">
        <v>8524</v>
      </c>
      <c r="B10434" t="s">
        <v>8524</v>
      </c>
    </row>
    <row r="10435" spans="1:2">
      <c r="A10435" t="s">
        <v>5036</v>
      </c>
      <c r="B10435" t="s">
        <v>54561</v>
      </c>
    </row>
    <row r="10436" spans="1:2">
      <c r="A10436" t="s">
        <v>54562</v>
      </c>
      <c r="B10436" t="s">
        <v>54562</v>
      </c>
    </row>
    <row r="10437" spans="1:2">
      <c r="A10437" t="s">
        <v>54563</v>
      </c>
      <c r="B10437" t="s">
        <v>54564</v>
      </c>
    </row>
    <row r="10438" spans="1:2">
      <c r="A10438" t="s">
        <v>6169</v>
      </c>
      <c r="B10438" t="s">
        <v>6169</v>
      </c>
    </row>
    <row r="10439" spans="1:2">
      <c r="A10439" t="s">
        <v>54565</v>
      </c>
      <c r="B10439" t="s">
        <v>54565</v>
      </c>
    </row>
    <row r="10440" spans="1:2">
      <c r="A10440" t="s">
        <v>5043</v>
      </c>
      <c r="B10440" t="s">
        <v>47156</v>
      </c>
    </row>
    <row r="10441" spans="1:2">
      <c r="A10441" t="s">
        <v>4939</v>
      </c>
      <c r="B10441" t="s">
        <v>4939</v>
      </c>
    </row>
    <row r="10442" spans="1:2">
      <c r="A10442" t="s">
        <v>40117</v>
      </c>
      <c r="B10442" t="s">
        <v>40117</v>
      </c>
    </row>
    <row r="10443" spans="1:2">
      <c r="A10443" t="s">
        <v>37053</v>
      </c>
      <c r="B10443" t="s">
        <v>37053</v>
      </c>
    </row>
    <row r="10444" spans="1:2">
      <c r="A10444" t="s">
        <v>54566</v>
      </c>
      <c r="B10444" t="s">
        <v>54566</v>
      </c>
    </row>
    <row r="10445" spans="1:2">
      <c r="A10445" t="s">
        <v>54567</v>
      </c>
      <c r="B10445" t="s">
        <v>54567</v>
      </c>
    </row>
    <row r="10446" spans="1:2">
      <c r="A10446" t="s">
        <v>54568</v>
      </c>
      <c r="B10446" t="s">
        <v>47124</v>
      </c>
    </row>
    <row r="10447" spans="1:2">
      <c r="A10447" t="s">
        <v>54569</v>
      </c>
      <c r="B10447" t="s">
        <v>48695</v>
      </c>
    </row>
    <row r="10448" spans="1:2">
      <c r="A10448" t="s">
        <v>5436</v>
      </c>
      <c r="B10448" t="s">
        <v>5436</v>
      </c>
    </row>
    <row r="10449" spans="1:2">
      <c r="A10449" t="s">
        <v>54570</v>
      </c>
      <c r="B10449" t="s">
        <v>48051</v>
      </c>
    </row>
    <row r="10450" spans="1:2">
      <c r="A10450" t="s">
        <v>17435</v>
      </c>
      <c r="B10450" t="s">
        <v>17435</v>
      </c>
    </row>
    <row r="10451" spans="1:2">
      <c r="A10451" t="s">
        <v>54571</v>
      </c>
      <c r="B10451" t="s">
        <v>54571</v>
      </c>
    </row>
    <row r="10452" spans="1:2">
      <c r="A10452" t="s">
        <v>47328</v>
      </c>
      <c r="B10452" t="s">
        <v>47328</v>
      </c>
    </row>
    <row r="10453" spans="1:2">
      <c r="A10453" t="s">
        <v>54572</v>
      </c>
      <c r="B10453" t="s">
        <v>47191</v>
      </c>
    </row>
    <row r="10454" spans="1:2">
      <c r="A10454" t="s">
        <v>54573</v>
      </c>
      <c r="B10454" t="s">
        <v>47045</v>
      </c>
    </row>
    <row r="10455" spans="1:2">
      <c r="A10455" t="s">
        <v>16337</v>
      </c>
      <c r="B10455" t="s">
        <v>54574</v>
      </c>
    </row>
    <row r="10456" spans="1:2">
      <c r="A10456" t="s">
        <v>5221</v>
      </c>
      <c r="B10456" t="s">
        <v>47516</v>
      </c>
    </row>
    <row r="10457" spans="1:2">
      <c r="A10457" t="s">
        <v>9262</v>
      </c>
      <c r="B10457" t="s">
        <v>54575</v>
      </c>
    </row>
    <row r="10458" spans="1:2">
      <c r="A10458" t="s">
        <v>28820</v>
      </c>
      <c r="B10458" t="s">
        <v>54576</v>
      </c>
    </row>
    <row r="10459" spans="1:2">
      <c r="A10459" t="s">
        <v>54577</v>
      </c>
      <c r="B10459" t="s">
        <v>47805</v>
      </c>
    </row>
    <row r="10460" spans="1:2">
      <c r="A10460" t="s">
        <v>54578</v>
      </c>
      <c r="B10460" t="s">
        <v>4170</v>
      </c>
    </row>
    <row r="10461" spans="1:2">
      <c r="A10461" t="s">
        <v>14131</v>
      </c>
      <c r="B10461" t="s">
        <v>54579</v>
      </c>
    </row>
    <row r="10462" spans="1:2">
      <c r="A10462" t="s">
        <v>15389</v>
      </c>
      <c r="B10462" t="s">
        <v>54580</v>
      </c>
    </row>
    <row r="10463" spans="1:2">
      <c r="A10463" t="s">
        <v>54581</v>
      </c>
      <c r="B10463" t="s">
        <v>48154</v>
      </c>
    </row>
    <row r="10464" spans="1:2">
      <c r="A10464" t="s">
        <v>11926</v>
      </c>
      <c r="B10464" t="s">
        <v>54582</v>
      </c>
    </row>
    <row r="10465" spans="1:2">
      <c r="A10465" t="s">
        <v>54583</v>
      </c>
      <c r="B10465" t="s">
        <v>48841</v>
      </c>
    </row>
    <row r="10466" spans="1:2">
      <c r="A10466" t="s">
        <v>7706</v>
      </c>
      <c r="B10466" t="s">
        <v>54584</v>
      </c>
    </row>
    <row r="10467" spans="1:2">
      <c r="A10467" t="s">
        <v>12694</v>
      </c>
      <c r="B10467" t="s">
        <v>53176</v>
      </c>
    </row>
    <row r="10468" spans="1:2">
      <c r="A10468" t="s">
        <v>6108</v>
      </c>
      <c r="B10468" t="s">
        <v>53477</v>
      </c>
    </row>
    <row r="10469" spans="1:2">
      <c r="A10469" t="s">
        <v>14878</v>
      </c>
      <c r="B10469" t="s">
        <v>31134</v>
      </c>
    </row>
    <row r="10470" spans="1:2">
      <c r="A10470" t="s">
        <v>10616</v>
      </c>
      <c r="B10470" t="s">
        <v>54585</v>
      </c>
    </row>
    <row r="10471" spans="1:2">
      <c r="A10471" t="s">
        <v>16800</v>
      </c>
      <c r="B10471" t="s">
        <v>53035</v>
      </c>
    </row>
    <row r="10472" spans="1:2">
      <c r="A10472" t="s">
        <v>11697</v>
      </c>
      <c r="B10472" t="s">
        <v>50083</v>
      </c>
    </row>
    <row r="10473" spans="1:2">
      <c r="A10473" t="s">
        <v>7381</v>
      </c>
      <c r="B10473" t="s">
        <v>47489</v>
      </c>
    </row>
    <row r="10474" spans="1:2">
      <c r="A10474" t="s">
        <v>10081</v>
      </c>
      <c r="B10474" t="s">
        <v>47377</v>
      </c>
    </row>
    <row r="10475" spans="1:2">
      <c r="A10475" t="s">
        <v>17142</v>
      </c>
      <c r="B10475" t="s">
        <v>54586</v>
      </c>
    </row>
    <row r="10476" spans="1:2">
      <c r="A10476" t="s">
        <v>9247</v>
      </c>
      <c r="B10476" t="s">
        <v>54587</v>
      </c>
    </row>
    <row r="10477" spans="1:2">
      <c r="A10477" t="s">
        <v>54588</v>
      </c>
      <c r="B10477" t="s">
        <v>54589</v>
      </c>
    </row>
    <row r="10478" spans="1:2">
      <c r="A10478" t="s">
        <v>10583</v>
      </c>
      <c r="B10478" t="s">
        <v>54590</v>
      </c>
    </row>
    <row r="10479" spans="1:2">
      <c r="A10479" t="s">
        <v>12430</v>
      </c>
      <c r="B10479" t="s">
        <v>54591</v>
      </c>
    </row>
    <row r="10480" spans="1:2">
      <c r="A10480" t="s">
        <v>15568</v>
      </c>
      <c r="B10480" t="s">
        <v>54592</v>
      </c>
    </row>
    <row r="10481" spans="1:2">
      <c r="A10481" t="s">
        <v>54593</v>
      </c>
      <c r="B10481" t="s">
        <v>47837</v>
      </c>
    </row>
    <row r="10482" spans="1:2">
      <c r="A10482" t="s">
        <v>14046</v>
      </c>
      <c r="B10482" t="s">
        <v>54594</v>
      </c>
    </row>
    <row r="10483" spans="1:2">
      <c r="A10483" t="s">
        <v>11203</v>
      </c>
      <c r="B10483" t="s">
        <v>50744</v>
      </c>
    </row>
    <row r="10484" spans="1:2">
      <c r="A10484" t="s">
        <v>54595</v>
      </c>
      <c r="B10484" t="s">
        <v>54595</v>
      </c>
    </row>
    <row r="10485" spans="1:2">
      <c r="A10485" t="s">
        <v>52116</v>
      </c>
      <c r="B10485" t="s">
        <v>52116</v>
      </c>
    </row>
    <row r="10486" spans="1:2">
      <c r="A10486" t="s">
        <v>11475</v>
      </c>
      <c r="B10486" t="s">
        <v>6797</v>
      </c>
    </row>
    <row r="10487" spans="1:2">
      <c r="A10487" t="s">
        <v>20751</v>
      </c>
      <c r="B10487" t="s">
        <v>7483</v>
      </c>
    </row>
    <row r="10488" spans="1:2">
      <c r="A10488" t="s">
        <v>9914</v>
      </c>
      <c r="B10488" t="s">
        <v>54596</v>
      </c>
    </row>
    <row r="10489" spans="1:2">
      <c r="A10489" t="s">
        <v>11693</v>
      </c>
      <c r="B10489" t="s">
        <v>54597</v>
      </c>
    </row>
    <row r="10490" spans="1:2">
      <c r="A10490" t="s">
        <v>26165</v>
      </c>
      <c r="B10490" t="s">
        <v>54598</v>
      </c>
    </row>
    <row r="10491" spans="1:2">
      <c r="A10491" t="s">
        <v>2211</v>
      </c>
      <c r="B10491" t="s">
        <v>5830</v>
      </c>
    </row>
    <row r="10492" spans="1:2">
      <c r="A10492" t="s">
        <v>13765</v>
      </c>
      <c r="B10492" t="s">
        <v>54599</v>
      </c>
    </row>
    <row r="10493" spans="1:2">
      <c r="A10493" t="s">
        <v>17908</v>
      </c>
      <c r="B10493" t="s">
        <v>49182</v>
      </c>
    </row>
    <row r="10494" spans="1:2">
      <c r="A10494" t="s">
        <v>15470</v>
      </c>
      <c r="B10494" t="s">
        <v>54600</v>
      </c>
    </row>
    <row r="10495" spans="1:2">
      <c r="A10495" t="s">
        <v>15122</v>
      </c>
      <c r="B10495" t="s">
        <v>54601</v>
      </c>
    </row>
    <row r="10496" spans="1:2">
      <c r="A10496" t="s">
        <v>6958</v>
      </c>
      <c r="B10496" t="s">
        <v>52271</v>
      </c>
    </row>
    <row r="10497" spans="1:2">
      <c r="A10497" t="s">
        <v>11780</v>
      </c>
      <c r="B10497" t="s">
        <v>11780</v>
      </c>
    </row>
    <row r="10498" spans="1:2">
      <c r="A10498" t="s">
        <v>13814</v>
      </c>
      <c r="B10498" t="s">
        <v>54602</v>
      </c>
    </row>
    <row r="10499" spans="1:2">
      <c r="A10499" t="s">
        <v>11242</v>
      </c>
      <c r="B10499" t="s">
        <v>52939</v>
      </c>
    </row>
    <row r="10500" spans="1:2">
      <c r="A10500" t="s">
        <v>11181</v>
      </c>
      <c r="B10500" t="s">
        <v>54603</v>
      </c>
    </row>
    <row r="10501" spans="1:2">
      <c r="A10501" t="s">
        <v>9193</v>
      </c>
      <c r="B10501" t="s">
        <v>50729</v>
      </c>
    </row>
    <row r="10502" spans="1:2">
      <c r="A10502" t="s">
        <v>15087</v>
      </c>
      <c r="B10502" t="s">
        <v>54604</v>
      </c>
    </row>
    <row r="10503" spans="1:2">
      <c r="A10503" t="s">
        <v>12725</v>
      </c>
      <c r="B10503" t="s">
        <v>54605</v>
      </c>
    </row>
    <row r="10504" spans="1:2">
      <c r="A10504" t="s">
        <v>15692</v>
      </c>
      <c r="B10504" t="s">
        <v>54606</v>
      </c>
    </row>
    <row r="10505" spans="1:2">
      <c r="A10505" t="s">
        <v>9555</v>
      </c>
      <c r="B10505" t="s">
        <v>54607</v>
      </c>
    </row>
    <row r="10506" spans="1:2">
      <c r="A10506" t="s">
        <v>9824</v>
      </c>
      <c r="B10506" t="s">
        <v>54608</v>
      </c>
    </row>
    <row r="10507" spans="1:2">
      <c r="A10507" t="s">
        <v>17768</v>
      </c>
      <c r="B10507" t="s">
        <v>54609</v>
      </c>
    </row>
    <row r="10508" spans="1:2">
      <c r="A10508" t="s">
        <v>11219</v>
      </c>
      <c r="B10508" t="s">
        <v>54610</v>
      </c>
    </row>
    <row r="10509" spans="1:2">
      <c r="A10509" t="s">
        <v>11855</v>
      </c>
      <c r="B10509" t="s">
        <v>54611</v>
      </c>
    </row>
    <row r="10510" spans="1:2">
      <c r="A10510" t="s">
        <v>54612</v>
      </c>
      <c r="B10510" t="s">
        <v>12363</v>
      </c>
    </row>
    <row r="10511" spans="1:2">
      <c r="A10511" t="s">
        <v>9981</v>
      </c>
      <c r="B10511" t="s">
        <v>54613</v>
      </c>
    </row>
    <row r="10512" spans="1:2">
      <c r="A10512" t="s">
        <v>21289</v>
      </c>
      <c r="B10512" t="s">
        <v>54614</v>
      </c>
    </row>
    <row r="10513" spans="1:2">
      <c r="A10513" t="s">
        <v>11719</v>
      </c>
      <c r="B10513" t="s">
        <v>50436</v>
      </c>
    </row>
    <row r="10514" spans="1:2">
      <c r="A10514" t="s">
        <v>8675</v>
      </c>
      <c r="B10514" t="s">
        <v>47223</v>
      </c>
    </row>
    <row r="10515" spans="1:2">
      <c r="A10515" t="s">
        <v>15492</v>
      </c>
      <c r="B10515" t="s">
        <v>54615</v>
      </c>
    </row>
    <row r="10516" spans="1:2">
      <c r="A10516" t="s">
        <v>13151</v>
      </c>
      <c r="B10516" t="s">
        <v>54616</v>
      </c>
    </row>
    <row r="10517" spans="1:2">
      <c r="A10517" t="s">
        <v>17043</v>
      </c>
      <c r="B10517" t="s">
        <v>54617</v>
      </c>
    </row>
    <row r="10518" spans="1:2">
      <c r="A10518" t="s">
        <v>54618</v>
      </c>
      <c r="B10518" t="s">
        <v>54618</v>
      </c>
    </row>
    <row r="10519" spans="1:2">
      <c r="A10519" t="s">
        <v>10613</v>
      </c>
      <c r="B10519" t="s">
        <v>54619</v>
      </c>
    </row>
    <row r="10520" spans="1:2">
      <c r="A10520" t="s">
        <v>4110</v>
      </c>
      <c r="B10520" t="s">
        <v>3067</v>
      </c>
    </row>
    <row r="10521" spans="1:2">
      <c r="A10521" t="s">
        <v>18325</v>
      </c>
      <c r="B10521" t="s">
        <v>18325</v>
      </c>
    </row>
    <row r="10522" spans="1:2">
      <c r="A10522" t="s">
        <v>54620</v>
      </c>
      <c r="B10522" t="s">
        <v>54620</v>
      </c>
    </row>
    <row r="10523" spans="1:2">
      <c r="A10523" t="s">
        <v>18054</v>
      </c>
      <c r="B10523" t="s">
        <v>18054</v>
      </c>
    </row>
    <row r="10524" spans="1:2">
      <c r="A10524" t="s">
        <v>16267</v>
      </c>
      <c r="B10524" t="s">
        <v>54621</v>
      </c>
    </row>
    <row r="10525" spans="1:2">
      <c r="A10525" t="s">
        <v>22838</v>
      </c>
      <c r="B10525" t="s">
        <v>47295</v>
      </c>
    </row>
    <row r="10526" spans="1:2">
      <c r="A10526" t="s">
        <v>54622</v>
      </c>
      <c r="B10526" t="s">
        <v>54623</v>
      </c>
    </row>
    <row r="10527" spans="1:2">
      <c r="A10527" t="s">
        <v>7394</v>
      </c>
      <c r="B10527" t="s">
        <v>7394</v>
      </c>
    </row>
    <row r="10528" spans="1:2">
      <c r="A10528" t="s">
        <v>8914</v>
      </c>
      <c r="B10528" t="s">
        <v>54624</v>
      </c>
    </row>
    <row r="10529" spans="1:2">
      <c r="A10529" t="s">
        <v>41078</v>
      </c>
      <c r="B10529" t="s">
        <v>54625</v>
      </c>
    </row>
    <row r="10530" spans="1:2">
      <c r="A10530" t="s">
        <v>54626</v>
      </c>
      <c r="B10530" t="s">
        <v>54626</v>
      </c>
    </row>
    <row r="10531" spans="1:2">
      <c r="A10531" t="s">
        <v>54627</v>
      </c>
      <c r="B10531" t="s">
        <v>54628</v>
      </c>
    </row>
    <row r="10532" spans="1:2">
      <c r="A10532" t="s">
        <v>12680</v>
      </c>
      <c r="B10532" t="s">
        <v>54629</v>
      </c>
    </row>
    <row r="10533" spans="1:2">
      <c r="A10533" t="s">
        <v>10283</v>
      </c>
      <c r="B10533" t="s">
        <v>5437</v>
      </c>
    </row>
    <row r="10534" spans="1:2">
      <c r="A10534" t="s">
        <v>7559</v>
      </c>
      <c r="B10534" t="s">
        <v>52509</v>
      </c>
    </row>
    <row r="10535" spans="1:2">
      <c r="A10535" t="s">
        <v>13075</v>
      </c>
      <c r="B10535" t="s">
        <v>13075</v>
      </c>
    </row>
    <row r="10536" spans="1:2">
      <c r="A10536" t="s">
        <v>9286</v>
      </c>
      <c r="B10536" t="s">
        <v>54630</v>
      </c>
    </row>
    <row r="10537" spans="1:2">
      <c r="A10537" t="s">
        <v>14298</v>
      </c>
      <c r="B10537" t="s">
        <v>54631</v>
      </c>
    </row>
    <row r="10538" spans="1:2">
      <c r="A10538" t="s">
        <v>14033</v>
      </c>
      <c r="B10538" t="s">
        <v>54632</v>
      </c>
    </row>
    <row r="10539" spans="1:2">
      <c r="A10539" t="s">
        <v>9789</v>
      </c>
      <c r="B10539" t="s">
        <v>47590</v>
      </c>
    </row>
    <row r="10540" spans="1:2">
      <c r="A10540" t="s">
        <v>54633</v>
      </c>
      <c r="B10540" t="s">
        <v>54634</v>
      </c>
    </row>
    <row r="10541" spans="1:2">
      <c r="A10541" t="s">
        <v>9920</v>
      </c>
      <c r="B10541" t="s">
        <v>54635</v>
      </c>
    </row>
    <row r="10542" spans="1:2">
      <c r="A10542" t="s">
        <v>13881</v>
      </c>
      <c r="B10542" t="s">
        <v>48493</v>
      </c>
    </row>
    <row r="10543" spans="1:2">
      <c r="A10543" t="s">
        <v>12114</v>
      </c>
      <c r="B10543" t="s">
        <v>54636</v>
      </c>
    </row>
    <row r="10544" spans="1:2">
      <c r="A10544" t="s">
        <v>19738</v>
      </c>
      <c r="B10544" t="s">
        <v>54637</v>
      </c>
    </row>
    <row r="10545" spans="1:2">
      <c r="A10545" t="s">
        <v>54638</v>
      </c>
      <c r="B10545" t="s">
        <v>54639</v>
      </c>
    </row>
    <row r="10546" spans="1:2">
      <c r="A10546" t="s">
        <v>13009</v>
      </c>
      <c r="B10546" t="s">
        <v>54640</v>
      </c>
    </row>
    <row r="10547" spans="1:2">
      <c r="A10547" t="s">
        <v>9306</v>
      </c>
      <c r="B10547" t="s">
        <v>54641</v>
      </c>
    </row>
    <row r="10548" spans="1:2">
      <c r="A10548" t="s">
        <v>8301</v>
      </c>
      <c r="B10548" t="s">
        <v>54642</v>
      </c>
    </row>
    <row r="10549" spans="1:2">
      <c r="A10549" t="s">
        <v>11235</v>
      </c>
      <c r="B10549" t="s">
        <v>54643</v>
      </c>
    </row>
    <row r="10550" spans="1:2">
      <c r="A10550" t="s">
        <v>6804</v>
      </c>
      <c r="B10550" t="s">
        <v>54644</v>
      </c>
    </row>
    <row r="10551" spans="1:2">
      <c r="A10551" t="s">
        <v>54645</v>
      </c>
      <c r="B10551" t="s">
        <v>54645</v>
      </c>
    </row>
    <row r="10552" spans="1:2">
      <c r="A10552" t="s">
        <v>13534</v>
      </c>
      <c r="B10552" t="s">
        <v>54646</v>
      </c>
    </row>
    <row r="10553" spans="1:2">
      <c r="A10553" t="s">
        <v>8441</v>
      </c>
      <c r="B10553" t="s">
        <v>54647</v>
      </c>
    </row>
    <row r="10554" spans="1:2">
      <c r="A10554" t="s">
        <v>15426</v>
      </c>
      <c r="B10554" t="s">
        <v>53179</v>
      </c>
    </row>
    <row r="10555" spans="1:2">
      <c r="A10555" t="s">
        <v>9972</v>
      </c>
      <c r="B10555" t="s">
        <v>54648</v>
      </c>
    </row>
    <row r="10556" spans="1:2">
      <c r="A10556" t="s">
        <v>54649</v>
      </c>
      <c r="B10556" t="s">
        <v>54649</v>
      </c>
    </row>
    <row r="10557" spans="1:2">
      <c r="A10557" t="s">
        <v>5798</v>
      </c>
      <c r="B10557" t="s">
        <v>5798</v>
      </c>
    </row>
    <row r="10558" spans="1:2">
      <c r="A10558" t="s">
        <v>54650</v>
      </c>
      <c r="B10558" t="s">
        <v>54650</v>
      </c>
    </row>
    <row r="10559" spans="1:2">
      <c r="A10559" t="s">
        <v>14910</v>
      </c>
      <c r="B10559" t="s">
        <v>54651</v>
      </c>
    </row>
    <row r="10560" spans="1:2">
      <c r="A10560" t="s">
        <v>10871</v>
      </c>
      <c r="B10560" t="s">
        <v>54652</v>
      </c>
    </row>
    <row r="10561" spans="1:2">
      <c r="A10561" t="s">
        <v>9525</v>
      </c>
      <c r="B10561" t="s">
        <v>54653</v>
      </c>
    </row>
    <row r="10562" spans="1:2">
      <c r="A10562" t="s">
        <v>1812</v>
      </c>
      <c r="B10562" t="s">
        <v>1812</v>
      </c>
    </row>
    <row r="10563" spans="1:2">
      <c r="A10563" t="s">
        <v>7673</v>
      </c>
      <c r="B10563" t="s">
        <v>54654</v>
      </c>
    </row>
    <row r="10564" spans="1:2">
      <c r="A10564" t="s">
        <v>54655</v>
      </c>
      <c r="B10564" t="s">
        <v>54656</v>
      </c>
    </row>
    <row r="10565" spans="1:2">
      <c r="A10565" t="s">
        <v>54657</v>
      </c>
      <c r="B10565" t="s">
        <v>54658</v>
      </c>
    </row>
    <row r="10566" spans="1:2">
      <c r="A10566" t="s">
        <v>54659</v>
      </c>
      <c r="B10566" t="s">
        <v>54659</v>
      </c>
    </row>
    <row r="10567" spans="1:2">
      <c r="A10567" t="s">
        <v>54660</v>
      </c>
      <c r="B10567" t="s">
        <v>54660</v>
      </c>
    </row>
    <row r="10568" spans="1:2">
      <c r="A10568" t="s">
        <v>10267</v>
      </c>
      <c r="B10568" t="s">
        <v>54661</v>
      </c>
    </row>
    <row r="10569" spans="1:2">
      <c r="A10569" t="s">
        <v>3960</v>
      </c>
      <c r="B10569" t="s">
        <v>47619</v>
      </c>
    </row>
    <row r="10570" spans="1:2">
      <c r="A10570" t="s">
        <v>54662</v>
      </c>
      <c r="B10570" t="s">
        <v>54663</v>
      </c>
    </row>
    <row r="10571" spans="1:2">
      <c r="A10571" t="s">
        <v>36600</v>
      </c>
      <c r="B10571" t="s">
        <v>54664</v>
      </c>
    </row>
    <row r="10572" spans="1:2">
      <c r="A10572" t="s">
        <v>11312</v>
      </c>
      <c r="B10572" t="s">
        <v>54665</v>
      </c>
    </row>
    <row r="10573" spans="1:2">
      <c r="A10573" t="s">
        <v>15677</v>
      </c>
      <c r="B10573" t="s">
        <v>54666</v>
      </c>
    </row>
    <row r="10574" spans="1:2">
      <c r="A10574" t="s">
        <v>54667</v>
      </c>
      <c r="B10574" t="s">
        <v>49351</v>
      </c>
    </row>
    <row r="10575" spans="1:2">
      <c r="A10575" t="s">
        <v>7516</v>
      </c>
      <c r="B10575" t="s">
        <v>54668</v>
      </c>
    </row>
    <row r="10576" spans="1:2">
      <c r="A10576" t="s">
        <v>54669</v>
      </c>
      <c r="B10576" t="s">
        <v>15236</v>
      </c>
    </row>
    <row r="10577" spans="1:2">
      <c r="A10577" t="s">
        <v>5112</v>
      </c>
      <c r="B10577" t="s">
        <v>5112</v>
      </c>
    </row>
    <row r="10578" spans="1:2">
      <c r="A10578" t="s">
        <v>51939</v>
      </c>
      <c r="B10578" t="s">
        <v>51939</v>
      </c>
    </row>
    <row r="10579" spans="1:2">
      <c r="A10579" t="s">
        <v>13802</v>
      </c>
      <c r="B10579" t="s">
        <v>50492</v>
      </c>
    </row>
    <row r="10580" spans="1:2">
      <c r="A10580" t="s">
        <v>14431</v>
      </c>
      <c r="B10580" t="s">
        <v>14431</v>
      </c>
    </row>
    <row r="10581" spans="1:2">
      <c r="A10581" t="s">
        <v>6986</v>
      </c>
      <c r="B10581" t="s">
        <v>53179</v>
      </c>
    </row>
    <row r="10582" spans="1:2">
      <c r="A10582" t="s">
        <v>54670</v>
      </c>
      <c r="B10582" t="s">
        <v>54671</v>
      </c>
    </row>
    <row r="10583" spans="1:2">
      <c r="A10583" t="s">
        <v>9678</v>
      </c>
      <c r="B10583" t="s">
        <v>52767</v>
      </c>
    </row>
    <row r="10584" spans="1:2">
      <c r="A10584" t="s">
        <v>12869</v>
      </c>
      <c r="B10584" t="s">
        <v>54672</v>
      </c>
    </row>
    <row r="10585" spans="1:2">
      <c r="A10585" t="s">
        <v>21702</v>
      </c>
      <c r="B10585" t="s">
        <v>54673</v>
      </c>
    </row>
    <row r="10586" spans="1:2">
      <c r="A10586" t="s">
        <v>54674</v>
      </c>
      <c r="B10586" t="s">
        <v>54675</v>
      </c>
    </row>
    <row r="10587" spans="1:2">
      <c r="A10587" t="s">
        <v>18530</v>
      </c>
      <c r="B10587" t="s">
        <v>18530</v>
      </c>
    </row>
    <row r="10588" spans="1:2">
      <c r="A10588" t="s">
        <v>10942</v>
      </c>
      <c r="B10588" t="s">
        <v>29354</v>
      </c>
    </row>
    <row r="10589" spans="1:2">
      <c r="A10589" t="s">
        <v>27557</v>
      </c>
      <c r="B10589" t="s">
        <v>54676</v>
      </c>
    </row>
    <row r="10590" spans="1:2">
      <c r="A10590" t="s">
        <v>54677</v>
      </c>
      <c r="B10590" t="s">
        <v>54678</v>
      </c>
    </row>
    <row r="10591" spans="1:2">
      <c r="A10591" t="s">
        <v>34966</v>
      </c>
      <c r="B10591" t="s">
        <v>54679</v>
      </c>
    </row>
    <row r="10592" spans="1:2">
      <c r="A10592" t="s">
        <v>54680</v>
      </c>
      <c r="B10592" t="s">
        <v>54681</v>
      </c>
    </row>
    <row r="10593" spans="1:2">
      <c r="A10593" t="s">
        <v>54682</v>
      </c>
      <c r="B10593" t="s">
        <v>54683</v>
      </c>
    </row>
    <row r="10594" spans="1:2">
      <c r="A10594" t="s">
        <v>12295</v>
      </c>
      <c r="B10594" t="s">
        <v>50216</v>
      </c>
    </row>
    <row r="10595" spans="1:2">
      <c r="A10595" t="s">
        <v>9603</v>
      </c>
      <c r="B10595" t="s">
        <v>9603</v>
      </c>
    </row>
    <row r="10596" spans="1:2">
      <c r="A10596" t="s">
        <v>54684</v>
      </c>
      <c r="B10596" t="s">
        <v>54684</v>
      </c>
    </row>
    <row r="10597" spans="1:2">
      <c r="A10597" t="s">
        <v>16875</v>
      </c>
      <c r="B10597" t="s">
        <v>16875</v>
      </c>
    </row>
    <row r="10598" spans="1:2">
      <c r="A10598" t="s">
        <v>24300</v>
      </c>
      <c r="B10598" t="s">
        <v>54685</v>
      </c>
    </row>
    <row r="10599" spans="1:2">
      <c r="A10599" t="s">
        <v>54686</v>
      </c>
      <c r="B10599" t="s">
        <v>54686</v>
      </c>
    </row>
    <row r="10600" spans="1:2">
      <c r="A10600" t="s">
        <v>54687</v>
      </c>
      <c r="B10600" t="s">
        <v>54687</v>
      </c>
    </row>
    <row r="10601" spans="1:2">
      <c r="A10601" t="s">
        <v>12259</v>
      </c>
      <c r="B10601" t="s">
        <v>12259</v>
      </c>
    </row>
    <row r="10602" spans="1:2">
      <c r="A10602" t="s">
        <v>54688</v>
      </c>
      <c r="B10602" t="s">
        <v>54689</v>
      </c>
    </row>
    <row r="10603" spans="1:2">
      <c r="A10603" t="s">
        <v>54690</v>
      </c>
      <c r="B10603" t="s">
        <v>54690</v>
      </c>
    </row>
    <row r="10604" spans="1:2">
      <c r="A10604" t="s">
        <v>14825</v>
      </c>
      <c r="B10604" t="s">
        <v>54691</v>
      </c>
    </row>
    <row r="10605" spans="1:2">
      <c r="A10605" t="s">
        <v>54692</v>
      </c>
      <c r="B10605" t="s">
        <v>54693</v>
      </c>
    </row>
    <row r="10606" spans="1:2">
      <c r="A10606" t="s">
        <v>8065</v>
      </c>
      <c r="B10606" t="s">
        <v>54694</v>
      </c>
    </row>
    <row r="10607" spans="1:2">
      <c r="A10607" t="s">
        <v>54695</v>
      </c>
      <c r="B10607" t="s">
        <v>46921</v>
      </c>
    </row>
    <row r="10608" spans="1:2">
      <c r="A10608" t="s">
        <v>54696</v>
      </c>
      <c r="B10608" t="s">
        <v>4986</v>
      </c>
    </row>
    <row r="10609" spans="1:2">
      <c r="A10609" t="s">
        <v>54697</v>
      </c>
      <c r="B10609" t="s">
        <v>46931</v>
      </c>
    </row>
    <row r="10610" spans="1:2">
      <c r="A10610" t="s">
        <v>46931</v>
      </c>
      <c r="B10610" t="s">
        <v>46931</v>
      </c>
    </row>
    <row r="10611" spans="1:2">
      <c r="A10611" t="s">
        <v>11023</v>
      </c>
      <c r="B10611" t="s">
        <v>54698</v>
      </c>
    </row>
    <row r="10612" spans="1:2">
      <c r="A10612" t="s">
        <v>54699</v>
      </c>
      <c r="B10612" t="s">
        <v>47081</v>
      </c>
    </row>
    <row r="10613" spans="1:2">
      <c r="A10613" t="s">
        <v>54700</v>
      </c>
      <c r="B10613" t="s">
        <v>47104</v>
      </c>
    </row>
    <row r="10614" spans="1:2">
      <c r="A10614" t="s">
        <v>54701</v>
      </c>
      <c r="B10614" t="s">
        <v>54701</v>
      </c>
    </row>
    <row r="10615" spans="1:2">
      <c r="A10615" t="s">
        <v>13994</v>
      </c>
      <c r="B10615" t="s">
        <v>54702</v>
      </c>
    </row>
    <row r="10616" spans="1:2">
      <c r="A10616" t="s">
        <v>12347</v>
      </c>
      <c r="B10616" t="s">
        <v>48794</v>
      </c>
    </row>
    <row r="10617" spans="1:2">
      <c r="A10617" t="s">
        <v>8053</v>
      </c>
      <c r="B10617" t="s">
        <v>47113</v>
      </c>
    </row>
    <row r="10618" spans="1:2">
      <c r="A10618" t="s">
        <v>20471</v>
      </c>
      <c r="B10618" t="s">
        <v>47226</v>
      </c>
    </row>
    <row r="10619" spans="1:2">
      <c r="A10619" t="s">
        <v>18014</v>
      </c>
      <c r="B10619" t="s">
        <v>54703</v>
      </c>
    </row>
    <row r="10620" spans="1:2">
      <c r="A10620" t="s">
        <v>12229</v>
      </c>
      <c r="B10620" t="s">
        <v>54704</v>
      </c>
    </row>
    <row r="10621" spans="1:2">
      <c r="A10621" t="s">
        <v>9870</v>
      </c>
      <c r="B10621" t="s">
        <v>54705</v>
      </c>
    </row>
    <row r="10622" spans="1:2">
      <c r="A10622" t="s">
        <v>10622</v>
      </c>
      <c r="B10622" t="s">
        <v>50054</v>
      </c>
    </row>
    <row r="10623" spans="1:2">
      <c r="A10623" t="s">
        <v>8082</v>
      </c>
      <c r="B10623" t="s">
        <v>34565</v>
      </c>
    </row>
    <row r="10624" spans="1:2">
      <c r="A10624" t="s">
        <v>15474</v>
      </c>
      <c r="B10624" t="s">
        <v>49855</v>
      </c>
    </row>
    <row r="10625" spans="1:2">
      <c r="A10625" t="s">
        <v>14755</v>
      </c>
      <c r="B10625" t="s">
        <v>49855</v>
      </c>
    </row>
    <row r="10626" spans="1:2">
      <c r="A10626" t="s">
        <v>11485</v>
      </c>
      <c r="B10626" t="s">
        <v>54706</v>
      </c>
    </row>
    <row r="10627" spans="1:2">
      <c r="A10627" t="s">
        <v>17305</v>
      </c>
      <c r="B10627" t="s">
        <v>47246</v>
      </c>
    </row>
    <row r="10628" spans="1:2">
      <c r="A10628" t="s">
        <v>33301</v>
      </c>
      <c r="B10628" t="s">
        <v>54707</v>
      </c>
    </row>
    <row r="10629" spans="1:2">
      <c r="A10629" t="s">
        <v>54708</v>
      </c>
      <c r="B10629" t="s">
        <v>54709</v>
      </c>
    </row>
    <row r="10630" spans="1:2">
      <c r="A10630" t="s">
        <v>9921</v>
      </c>
      <c r="B10630" t="s">
        <v>49604</v>
      </c>
    </row>
    <row r="10631" spans="1:2">
      <c r="A10631" t="s">
        <v>11851</v>
      </c>
      <c r="B10631" t="s">
        <v>54710</v>
      </c>
    </row>
    <row r="10632" spans="1:2">
      <c r="A10632" t="s">
        <v>54711</v>
      </c>
      <c r="B10632" t="s">
        <v>54711</v>
      </c>
    </row>
    <row r="10633" spans="1:2">
      <c r="A10633" t="s">
        <v>13038</v>
      </c>
      <c r="B10633" t="s">
        <v>54712</v>
      </c>
    </row>
    <row r="10634" spans="1:2">
      <c r="A10634" t="s">
        <v>19828</v>
      </c>
      <c r="B10634" t="s">
        <v>54713</v>
      </c>
    </row>
    <row r="10635" spans="1:2">
      <c r="A10635" t="s">
        <v>17266</v>
      </c>
      <c r="B10635" t="s">
        <v>50936</v>
      </c>
    </row>
    <row r="10636" spans="1:2">
      <c r="A10636" t="s">
        <v>9446</v>
      </c>
      <c r="B10636" t="s">
        <v>54714</v>
      </c>
    </row>
    <row r="10637" spans="1:2">
      <c r="A10637" t="s">
        <v>10714</v>
      </c>
      <c r="B10637" t="s">
        <v>54715</v>
      </c>
    </row>
    <row r="10638" spans="1:2">
      <c r="A10638" t="s">
        <v>11489</v>
      </c>
      <c r="B10638" t="s">
        <v>54716</v>
      </c>
    </row>
    <row r="10639" spans="1:2">
      <c r="A10639" t="s">
        <v>13618</v>
      </c>
      <c r="B10639" t="s">
        <v>5775</v>
      </c>
    </row>
    <row r="10640" spans="1:2">
      <c r="A10640" t="s">
        <v>20971</v>
      </c>
      <c r="B10640" t="s">
        <v>20971</v>
      </c>
    </row>
    <row r="10641" spans="1:2">
      <c r="A10641" t="s">
        <v>12763</v>
      </c>
      <c r="B10641" t="s">
        <v>54717</v>
      </c>
    </row>
    <row r="10642" spans="1:2">
      <c r="A10642" t="s">
        <v>17398</v>
      </c>
      <c r="B10642" t="s">
        <v>54718</v>
      </c>
    </row>
    <row r="10643" spans="1:2">
      <c r="A10643" t="s">
        <v>17350</v>
      </c>
      <c r="B10643" t="s">
        <v>54215</v>
      </c>
    </row>
    <row r="10644" spans="1:2">
      <c r="A10644" t="s">
        <v>13950</v>
      </c>
      <c r="B10644" t="s">
        <v>54719</v>
      </c>
    </row>
    <row r="10645" spans="1:2">
      <c r="A10645" t="s">
        <v>9927</v>
      </c>
      <c r="B10645" t="s">
        <v>54720</v>
      </c>
    </row>
    <row r="10646" spans="1:2">
      <c r="A10646" t="s">
        <v>16897</v>
      </c>
      <c r="B10646" t="s">
        <v>54721</v>
      </c>
    </row>
    <row r="10647" spans="1:2">
      <c r="A10647" t="s">
        <v>11215</v>
      </c>
      <c r="B10647" t="s">
        <v>11215</v>
      </c>
    </row>
    <row r="10648" spans="1:2">
      <c r="A10648" t="s">
        <v>5452</v>
      </c>
      <c r="B10648" t="s">
        <v>5452</v>
      </c>
    </row>
    <row r="10649" spans="1:2">
      <c r="A10649" t="s">
        <v>1779</v>
      </c>
      <c r="B10649" t="s">
        <v>1779</v>
      </c>
    </row>
    <row r="10650" spans="1:2">
      <c r="A10650" t="s">
        <v>54722</v>
      </c>
      <c r="B10650" t="s">
        <v>54723</v>
      </c>
    </row>
    <row r="10651" spans="1:2">
      <c r="A10651" t="s">
        <v>13203</v>
      </c>
      <c r="B10651" t="s">
        <v>54723</v>
      </c>
    </row>
    <row r="10652" spans="1:2">
      <c r="A10652" t="s">
        <v>9551</v>
      </c>
      <c r="B10652" t="s">
        <v>9551</v>
      </c>
    </row>
    <row r="10653" spans="1:2">
      <c r="A10653" t="s">
        <v>9887</v>
      </c>
      <c r="B10653" t="s">
        <v>54724</v>
      </c>
    </row>
    <row r="10654" spans="1:2">
      <c r="A10654" t="s">
        <v>16565</v>
      </c>
      <c r="B10654" t="s">
        <v>54725</v>
      </c>
    </row>
    <row r="10655" spans="1:2">
      <c r="A10655" t="s">
        <v>22798</v>
      </c>
      <c r="B10655" t="s">
        <v>52848</v>
      </c>
    </row>
    <row r="10656" spans="1:2">
      <c r="A10656" t="s">
        <v>11344</v>
      </c>
      <c r="B10656" t="s">
        <v>54726</v>
      </c>
    </row>
    <row r="10657" spans="1:2">
      <c r="A10657" t="s">
        <v>9713</v>
      </c>
      <c r="B10657" t="s">
        <v>54727</v>
      </c>
    </row>
    <row r="10658" spans="1:2">
      <c r="A10658" t="s">
        <v>14420</v>
      </c>
      <c r="B10658" t="s">
        <v>54728</v>
      </c>
    </row>
    <row r="10659" spans="1:2">
      <c r="A10659" t="s">
        <v>13782</v>
      </c>
      <c r="B10659" t="s">
        <v>49562</v>
      </c>
    </row>
    <row r="10660" spans="1:2">
      <c r="A10660" t="s">
        <v>13259</v>
      </c>
      <c r="B10660" t="s">
        <v>50589</v>
      </c>
    </row>
    <row r="10661" spans="1:2">
      <c r="A10661" t="s">
        <v>38579</v>
      </c>
      <c r="B10661" t="s">
        <v>2653</v>
      </c>
    </row>
    <row r="10662" spans="1:2">
      <c r="A10662" t="s">
        <v>12520</v>
      </c>
      <c r="B10662" t="s">
        <v>12520</v>
      </c>
    </row>
    <row r="10663" spans="1:2">
      <c r="A10663" t="s">
        <v>14217</v>
      </c>
      <c r="B10663" t="s">
        <v>54729</v>
      </c>
    </row>
    <row r="10664" spans="1:2">
      <c r="A10664" t="s">
        <v>16290</v>
      </c>
      <c r="B10664" t="s">
        <v>54730</v>
      </c>
    </row>
    <row r="10665" spans="1:2">
      <c r="A10665" t="s">
        <v>9321</v>
      </c>
      <c r="B10665" t="s">
        <v>54731</v>
      </c>
    </row>
    <row r="10666" spans="1:2">
      <c r="A10666" t="s">
        <v>54732</v>
      </c>
      <c r="B10666" t="s">
        <v>54733</v>
      </c>
    </row>
    <row r="10667" spans="1:2">
      <c r="A10667" t="s">
        <v>4856</v>
      </c>
      <c r="B10667" t="s">
        <v>54733</v>
      </c>
    </row>
    <row r="10668" spans="1:2">
      <c r="A10668" t="s">
        <v>15256</v>
      </c>
      <c r="B10668" t="s">
        <v>4939</v>
      </c>
    </row>
    <row r="10669" spans="1:2">
      <c r="A10669" t="s">
        <v>15053</v>
      </c>
      <c r="B10669" t="s">
        <v>54734</v>
      </c>
    </row>
    <row r="10670" spans="1:2">
      <c r="A10670" t="s">
        <v>13672</v>
      </c>
      <c r="B10670" t="s">
        <v>54735</v>
      </c>
    </row>
    <row r="10671" spans="1:2">
      <c r="A10671" t="s">
        <v>13655</v>
      </c>
      <c r="B10671" t="s">
        <v>51143</v>
      </c>
    </row>
    <row r="10672" spans="1:2">
      <c r="A10672" t="s">
        <v>11649</v>
      </c>
      <c r="B10672" t="s">
        <v>53772</v>
      </c>
    </row>
    <row r="10673" spans="1:2">
      <c r="A10673" t="s">
        <v>54736</v>
      </c>
      <c r="B10673" t="s">
        <v>54737</v>
      </c>
    </row>
    <row r="10674" spans="1:2">
      <c r="A10674" t="s">
        <v>11550</v>
      </c>
      <c r="B10674" t="s">
        <v>54738</v>
      </c>
    </row>
    <row r="10675" spans="1:2">
      <c r="A10675" t="s">
        <v>7008</v>
      </c>
      <c r="B10675" t="s">
        <v>54739</v>
      </c>
    </row>
    <row r="10676" spans="1:2">
      <c r="A10676" t="s">
        <v>15714</v>
      </c>
      <c r="B10676" t="s">
        <v>54740</v>
      </c>
    </row>
    <row r="10677" spans="1:2">
      <c r="A10677" t="s">
        <v>10239</v>
      </c>
      <c r="B10677" t="s">
        <v>51311</v>
      </c>
    </row>
    <row r="10678" spans="1:2">
      <c r="A10678" t="s">
        <v>7479</v>
      </c>
      <c r="B10678" t="s">
        <v>54741</v>
      </c>
    </row>
    <row r="10679" spans="1:2">
      <c r="A10679" t="s">
        <v>54742</v>
      </c>
      <c r="B10679" t="s">
        <v>54743</v>
      </c>
    </row>
    <row r="10680" spans="1:2">
      <c r="A10680" t="s">
        <v>54744</v>
      </c>
      <c r="B10680" t="s">
        <v>49351</v>
      </c>
    </row>
    <row r="10681" spans="1:2">
      <c r="A10681" t="s">
        <v>12554</v>
      </c>
      <c r="B10681" t="s">
        <v>54745</v>
      </c>
    </row>
    <row r="10682" spans="1:2">
      <c r="A10682" t="s">
        <v>7702</v>
      </c>
      <c r="B10682" t="s">
        <v>54746</v>
      </c>
    </row>
    <row r="10683" spans="1:2">
      <c r="A10683" t="s">
        <v>15212</v>
      </c>
      <c r="B10683" t="s">
        <v>15212</v>
      </c>
    </row>
    <row r="10684" spans="1:2">
      <c r="A10684" t="s">
        <v>13638</v>
      </c>
      <c r="B10684" t="s">
        <v>26851</v>
      </c>
    </row>
    <row r="10685" spans="1:2">
      <c r="A10685" t="s">
        <v>9760</v>
      </c>
      <c r="B10685" t="s">
        <v>54747</v>
      </c>
    </row>
    <row r="10686" spans="1:2">
      <c r="A10686" t="s">
        <v>548</v>
      </c>
      <c r="B10686" t="s">
        <v>548</v>
      </c>
    </row>
    <row r="10687" spans="1:2">
      <c r="A10687" t="s">
        <v>1460</v>
      </c>
      <c r="B10687" t="s">
        <v>1460</v>
      </c>
    </row>
    <row r="10688" spans="1:2">
      <c r="A10688" t="s">
        <v>10599</v>
      </c>
      <c r="B10688" t="s">
        <v>54748</v>
      </c>
    </row>
    <row r="10689" spans="1:2">
      <c r="A10689" t="s">
        <v>22498</v>
      </c>
      <c r="B10689" t="s">
        <v>54749</v>
      </c>
    </row>
    <row r="10690" spans="1:2">
      <c r="A10690" t="s">
        <v>9621</v>
      </c>
      <c r="B10690" t="s">
        <v>54750</v>
      </c>
    </row>
    <row r="10691" spans="1:2">
      <c r="A10691" t="s">
        <v>7566</v>
      </c>
      <c r="B10691" t="s">
        <v>54751</v>
      </c>
    </row>
    <row r="10692" spans="1:2">
      <c r="A10692" t="s">
        <v>14769</v>
      </c>
      <c r="B10692" t="s">
        <v>54752</v>
      </c>
    </row>
    <row r="10693" spans="1:2">
      <c r="A10693" t="s">
        <v>54753</v>
      </c>
      <c r="B10693" t="s">
        <v>54754</v>
      </c>
    </row>
    <row r="10694" spans="1:2">
      <c r="A10694" t="s">
        <v>54755</v>
      </c>
      <c r="B10694" t="s">
        <v>54755</v>
      </c>
    </row>
    <row r="10695" spans="1:2">
      <c r="A10695" t="s">
        <v>6285</v>
      </c>
      <c r="B10695" t="s">
        <v>6285</v>
      </c>
    </row>
    <row r="10696" spans="1:2">
      <c r="A10696" t="s">
        <v>14520</v>
      </c>
      <c r="B10696" t="s">
        <v>54756</v>
      </c>
    </row>
    <row r="10697" spans="1:2">
      <c r="A10697" t="s">
        <v>11781</v>
      </c>
      <c r="B10697" t="s">
        <v>54757</v>
      </c>
    </row>
    <row r="10698" spans="1:2">
      <c r="A10698" t="s">
        <v>6171</v>
      </c>
      <c r="B10698" t="s">
        <v>6171</v>
      </c>
    </row>
    <row r="10699" spans="1:2">
      <c r="A10699" t="s">
        <v>54758</v>
      </c>
      <c r="B10699" t="s">
        <v>7438</v>
      </c>
    </row>
    <row r="10700" spans="1:2">
      <c r="A10700" t="s">
        <v>9444</v>
      </c>
      <c r="B10700" t="s">
        <v>54759</v>
      </c>
    </row>
    <row r="10701" spans="1:2">
      <c r="A10701" t="s">
        <v>13927</v>
      </c>
      <c r="B10701" t="s">
        <v>54661</v>
      </c>
    </row>
    <row r="10702" spans="1:2">
      <c r="A10702" t="s">
        <v>17309</v>
      </c>
      <c r="B10702" t="s">
        <v>54760</v>
      </c>
    </row>
    <row r="10703" spans="1:2">
      <c r="A10703" t="s">
        <v>12833</v>
      </c>
      <c r="B10703" t="s">
        <v>54761</v>
      </c>
    </row>
    <row r="10704" spans="1:2">
      <c r="A10704" t="s">
        <v>23631</v>
      </c>
      <c r="B10704" t="s">
        <v>54762</v>
      </c>
    </row>
    <row r="10705" spans="1:2">
      <c r="A10705" t="s">
        <v>8833</v>
      </c>
      <c r="B10705" t="s">
        <v>54763</v>
      </c>
    </row>
    <row r="10706" spans="1:2">
      <c r="A10706" t="s">
        <v>13743</v>
      </c>
      <c r="B10706" t="s">
        <v>54764</v>
      </c>
    </row>
    <row r="10707" spans="1:2">
      <c r="A10707" t="s">
        <v>10698</v>
      </c>
      <c r="B10707" t="s">
        <v>54765</v>
      </c>
    </row>
    <row r="10708" spans="1:2">
      <c r="A10708" t="s">
        <v>17317</v>
      </c>
      <c r="B10708" t="s">
        <v>54766</v>
      </c>
    </row>
    <row r="10709" spans="1:2">
      <c r="A10709" t="s">
        <v>54767</v>
      </c>
      <c r="B10709" t="s">
        <v>54768</v>
      </c>
    </row>
    <row r="10710" spans="1:2">
      <c r="A10710" t="s">
        <v>54769</v>
      </c>
      <c r="B10710" t="s">
        <v>54769</v>
      </c>
    </row>
    <row r="10711" spans="1:2">
      <c r="A10711" t="s">
        <v>54770</v>
      </c>
      <c r="B10711" t="s">
        <v>54770</v>
      </c>
    </row>
    <row r="10712" spans="1:2">
      <c r="A10712" t="s">
        <v>54771</v>
      </c>
      <c r="B10712" t="s">
        <v>54771</v>
      </c>
    </row>
    <row r="10713" spans="1:2">
      <c r="A10713" t="s">
        <v>12951</v>
      </c>
      <c r="B10713" t="s">
        <v>49590</v>
      </c>
    </row>
    <row r="10714" spans="1:2">
      <c r="A10714" t="s">
        <v>14936</v>
      </c>
      <c r="B10714" t="s">
        <v>54772</v>
      </c>
    </row>
    <row r="10715" spans="1:2">
      <c r="A10715" t="s">
        <v>10353</v>
      </c>
      <c r="B10715" t="s">
        <v>54773</v>
      </c>
    </row>
    <row r="10716" spans="1:2">
      <c r="A10716" t="s">
        <v>12470</v>
      </c>
      <c r="B10716" t="s">
        <v>49820</v>
      </c>
    </row>
    <row r="10717" spans="1:2">
      <c r="A10717" t="s">
        <v>14746</v>
      </c>
      <c r="B10717" t="s">
        <v>54774</v>
      </c>
    </row>
    <row r="10718" spans="1:2">
      <c r="A10718" t="s">
        <v>54775</v>
      </c>
      <c r="B10718" t="s">
        <v>15347</v>
      </c>
    </row>
    <row r="10719" spans="1:2">
      <c r="A10719" t="s">
        <v>11548</v>
      </c>
      <c r="B10719" t="s">
        <v>54776</v>
      </c>
    </row>
    <row r="10720" spans="1:2">
      <c r="A10720" t="s">
        <v>9545</v>
      </c>
      <c r="B10720" t="s">
        <v>47054</v>
      </c>
    </row>
    <row r="10721" spans="1:2">
      <c r="A10721" t="s">
        <v>15620</v>
      </c>
      <c r="B10721" t="s">
        <v>54777</v>
      </c>
    </row>
    <row r="10722" spans="1:2">
      <c r="A10722" t="s">
        <v>19277</v>
      </c>
      <c r="B10722" t="s">
        <v>54778</v>
      </c>
    </row>
    <row r="10723" spans="1:2">
      <c r="A10723" t="s">
        <v>12671</v>
      </c>
      <c r="B10723" t="s">
        <v>12671</v>
      </c>
    </row>
    <row r="10724" spans="1:2">
      <c r="A10724" t="s">
        <v>10526</v>
      </c>
      <c r="B10724" t="s">
        <v>54779</v>
      </c>
    </row>
    <row r="10725" spans="1:2">
      <c r="A10725" t="s">
        <v>9436</v>
      </c>
      <c r="B10725" t="s">
        <v>54780</v>
      </c>
    </row>
    <row r="10726" spans="1:2">
      <c r="A10726" t="s">
        <v>13558</v>
      </c>
      <c r="B10726" t="s">
        <v>13558</v>
      </c>
    </row>
    <row r="10727" spans="1:2">
      <c r="A10727" t="s">
        <v>54781</v>
      </c>
      <c r="B10727" t="s">
        <v>54781</v>
      </c>
    </row>
    <row r="10728" spans="1:2">
      <c r="A10728" t="s">
        <v>16706</v>
      </c>
      <c r="B10728" t="s">
        <v>54782</v>
      </c>
    </row>
    <row r="10729" spans="1:2">
      <c r="A10729" t="s">
        <v>9816</v>
      </c>
      <c r="B10729" t="s">
        <v>54783</v>
      </c>
    </row>
    <row r="10730" spans="1:2">
      <c r="A10730" t="s">
        <v>15765</v>
      </c>
      <c r="B10730" t="s">
        <v>54784</v>
      </c>
    </row>
    <row r="10731" spans="1:2">
      <c r="A10731" t="s">
        <v>7765</v>
      </c>
      <c r="B10731" t="s">
        <v>54785</v>
      </c>
    </row>
    <row r="10732" spans="1:2">
      <c r="A10732" t="s">
        <v>7485</v>
      </c>
      <c r="B10732" t="s">
        <v>7485</v>
      </c>
    </row>
    <row r="10733" spans="1:2">
      <c r="A10733" t="s">
        <v>11078</v>
      </c>
      <c r="B10733" t="s">
        <v>11078</v>
      </c>
    </row>
    <row r="10734" spans="1:2">
      <c r="A10734" t="s">
        <v>54786</v>
      </c>
      <c r="B10734" t="s">
        <v>54787</v>
      </c>
    </row>
    <row r="10735" spans="1:2">
      <c r="A10735" t="s">
        <v>7657</v>
      </c>
      <c r="B10735" t="s">
        <v>34470</v>
      </c>
    </row>
    <row r="10736" spans="1:2">
      <c r="A10736" t="s">
        <v>12677</v>
      </c>
      <c r="B10736" t="s">
        <v>54788</v>
      </c>
    </row>
    <row r="10737" spans="1:2">
      <c r="A10737" t="s">
        <v>18815</v>
      </c>
      <c r="B10737" t="s">
        <v>51488</v>
      </c>
    </row>
    <row r="10738" spans="1:2">
      <c r="A10738" t="s">
        <v>30708</v>
      </c>
      <c r="B10738" t="s">
        <v>54789</v>
      </c>
    </row>
    <row r="10739" spans="1:2">
      <c r="A10739" t="s">
        <v>54790</v>
      </c>
      <c r="B10739" t="s">
        <v>54791</v>
      </c>
    </row>
    <row r="10740" spans="1:2">
      <c r="A10740" t="s">
        <v>10713</v>
      </c>
      <c r="B10740" t="s">
        <v>54792</v>
      </c>
    </row>
    <row r="10741" spans="1:2">
      <c r="A10741" t="s">
        <v>31554</v>
      </c>
      <c r="B10741" t="s">
        <v>54793</v>
      </c>
    </row>
    <row r="10742" spans="1:2">
      <c r="A10742" t="s">
        <v>17547</v>
      </c>
      <c r="B10742" t="s">
        <v>54794</v>
      </c>
    </row>
    <row r="10743" spans="1:2">
      <c r="A10743" t="s">
        <v>7217</v>
      </c>
      <c r="B10743" t="s">
        <v>54795</v>
      </c>
    </row>
    <row r="10744" spans="1:2">
      <c r="A10744" t="s">
        <v>1771</v>
      </c>
      <c r="B10744" t="s">
        <v>1771</v>
      </c>
    </row>
    <row r="10745" spans="1:2">
      <c r="A10745" t="s">
        <v>54796</v>
      </c>
      <c r="B10745" t="s">
        <v>54796</v>
      </c>
    </row>
    <row r="10746" spans="1:2">
      <c r="A10746" t="s">
        <v>54797</v>
      </c>
      <c r="B10746" t="s">
        <v>54797</v>
      </c>
    </row>
    <row r="10747" spans="1:2">
      <c r="A10747" t="s">
        <v>54798</v>
      </c>
      <c r="B10747" t="s">
        <v>54798</v>
      </c>
    </row>
    <row r="10748" spans="1:2">
      <c r="A10748" t="s">
        <v>13658</v>
      </c>
      <c r="B10748" t="s">
        <v>54799</v>
      </c>
    </row>
    <row r="10749" spans="1:2">
      <c r="A10749" t="s">
        <v>54800</v>
      </c>
      <c r="B10749" t="s">
        <v>54801</v>
      </c>
    </row>
    <row r="10750" spans="1:2">
      <c r="A10750" t="s">
        <v>11572</v>
      </c>
      <c r="B10750" t="s">
        <v>54802</v>
      </c>
    </row>
    <row r="10751" spans="1:2">
      <c r="A10751" t="s">
        <v>54803</v>
      </c>
      <c r="B10751" t="s">
        <v>54804</v>
      </c>
    </row>
    <row r="10752" spans="1:2">
      <c r="A10752" t="s">
        <v>18247</v>
      </c>
      <c r="B10752" t="s">
        <v>18247</v>
      </c>
    </row>
    <row r="10753" spans="1:2">
      <c r="A10753" t="s">
        <v>54805</v>
      </c>
      <c r="B10753" t="s">
        <v>54805</v>
      </c>
    </row>
    <row r="10754" spans="1:2">
      <c r="A10754" t="s">
        <v>54806</v>
      </c>
      <c r="B10754" t="s">
        <v>54806</v>
      </c>
    </row>
    <row r="10755" spans="1:2">
      <c r="A10755" t="s">
        <v>36446</v>
      </c>
      <c r="B10755" t="s">
        <v>36446</v>
      </c>
    </row>
    <row r="10756" spans="1:2">
      <c r="A10756" t="s">
        <v>54807</v>
      </c>
      <c r="B10756" t="s">
        <v>54807</v>
      </c>
    </row>
    <row r="10757" spans="1:2">
      <c r="A10757" t="s">
        <v>54808</v>
      </c>
      <c r="B10757" t="s">
        <v>54808</v>
      </c>
    </row>
    <row r="10758" spans="1:2">
      <c r="A10758" t="s">
        <v>19226</v>
      </c>
      <c r="B10758" t="s">
        <v>54809</v>
      </c>
    </row>
    <row r="10759" spans="1:2">
      <c r="A10759" t="s">
        <v>4403</v>
      </c>
      <c r="B10759" t="s">
        <v>54810</v>
      </c>
    </row>
    <row r="10760" spans="1:2">
      <c r="A10760" t="s">
        <v>54811</v>
      </c>
      <c r="B10760" t="s">
        <v>54811</v>
      </c>
    </row>
    <row r="10761" spans="1:2">
      <c r="A10761" t="s">
        <v>54812</v>
      </c>
      <c r="B10761" t="s">
        <v>54812</v>
      </c>
    </row>
    <row r="10762" spans="1:2">
      <c r="A10762" t="s">
        <v>10678</v>
      </c>
      <c r="B10762" t="s">
        <v>10678</v>
      </c>
    </row>
    <row r="10763" spans="1:2">
      <c r="A10763" t="s">
        <v>54813</v>
      </c>
      <c r="B10763" t="s">
        <v>54814</v>
      </c>
    </row>
    <row r="10764" spans="1:2">
      <c r="A10764" t="s">
        <v>14182</v>
      </c>
      <c r="B10764" t="s">
        <v>54815</v>
      </c>
    </row>
    <row r="10765" spans="1:2">
      <c r="A10765" t="s">
        <v>54816</v>
      </c>
      <c r="B10765" t="s">
        <v>54817</v>
      </c>
    </row>
    <row r="10766" spans="1:2">
      <c r="A10766" t="s">
        <v>54818</v>
      </c>
      <c r="B10766" t="s">
        <v>54818</v>
      </c>
    </row>
    <row r="10767" spans="1:2">
      <c r="A10767" t="s">
        <v>54819</v>
      </c>
      <c r="B10767" t="s">
        <v>54819</v>
      </c>
    </row>
    <row r="10768" spans="1:2">
      <c r="A10768" t="s">
        <v>54820</v>
      </c>
      <c r="B10768" t="s">
        <v>54821</v>
      </c>
    </row>
    <row r="10769" spans="1:2">
      <c r="A10769" t="s">
        <v>54822</v>
      </c>
      <c r="B10769" t="s">
        <v>54822</v>
      </c>
    </row>
    <row r="10770" spans="1:2">
      <c r="A10770" t="s">
        <v>54823</v>
      </c>
      <c r="B10770" t="s">
        <v>54823</v>
      </c>
    </row>
    <row r="10771" spans="1:2">
      <c r="A10771" t="s">
        <v>47003</v>
      </c>
      <c r="B10771" t="s">
        <v>47003</v>
      </c>
    </row>
    <row r="10772" spans="1:2">
      <c r="A10772" t="s">
        <v>54824</v>
      </c>
      <c r="B10772" t="s">
        <v>47506</v>
      </c>
    </row>
    <row r="10773" spans="1:2">
      <c r="A10773" t="s">
        <v>54825</v>
      </c>
      <c r="B10773" t="s">
        <v>48766</v>
      </c>
    </row>
    <row r="10774" spans="1:2">
      <c r="A10774" t="s">
        <v>16785</v>
      </c>
      <c r="B10774" t="s">
        <v>54051</v>
      </c>
    </row>
    <row r="10775" spans="1:2">
      <c r="A10775" t="s">
        <v>54826</v>
      </c>
      <c r="B10775" t="s">
        <v>48061</v>
      </c>
    </row>
    <row r="10776" spans="1:2">
      <c r="A10776" t="s">
        <v>54827</v>
      </c>
      <c r="B10776" t="s">
        <v>47128</v>
      </c>
    </row>
    <row r="10777" spans="1:2">
      <c r="A10777" t="s">
        <v>54828</v>
      </c>
      <c r="B10777" t="s">
        <v>48103</v>
      </c>
    </row>
    <row r="10778" spans="1:2">
      <c r="A10778" t="s">
        <v>54829</v>
      </c>
      <c r="B10778" t="s">
        <v>54830</v>
      </c>
    </row>
    <row r="10779" spans="1:2">
      <c r="A10779" t="s">
        <v>5713</v>
      </c>
      <c r="B10779" t="s">
        <v>47125</v>
      </c>
    </row>
    <row r="10780" spans="1:2">
      <c r="A10780" t="s">
        <v>54831</v>
      </c>
      <c r="B10780" t="s">
        <v>4829</v>
      </c>
    </row>
    <row r="10781" spans="1:2">
      <c r="A10781" t="s">
        <v>21823</v>
      </c>
      <c r="B10781" t="s">
        <v>54832</v>
      </c>
    </row>
    <row r="10782" spans="1:2">
      <c r="A10782" t="s">
        <v>49932</v>
      </c>
      <c r="B10782" t="s">
        <v>49932</v>
      </c>
    </row>
    <row r="10783" spans="1:2">
      <c r="A10783" t="s">
        <v>14070</v>
      </c>
      <c r="B10783" t="s">
        <v>50780</v>
      </c>
    </row>
    <row r="10784" spans="1:2">
      <c r="A10784" t="s">
        <v>11708</v>
      </c>
      <c r="B10784" t="s">
        <v>48479</v>
      </c>
    </row>
    <row r="10785" spans="1:2">
      <c r="A10785" t="s">
        <v>13004</v>
      </c>
      <c r="B10785" t="s">
        <v>54833</v>
      </c>
    </row>
    <row r="10786" spans="1:2">
      <c r="A10786" t="s">
        <v>54834</v>
      </c>
      <c r="B10786" t="s">
        <v>54835</v>
      </c>
    </row>
    <row r="10787" spans="1:2">
      <c r="A10787" t="s">
        <v>47427</v>
      </c>
      <c r="B10787" t="s">
        <v>47427</v>
      </c>
    </row>
    <row r="10788" spans="1:2">
      <c r="A10788" t="s">
        <v>12552</v>
      </c>
      <c r="B10788" t="s">
        <v>48293</v>
      </c>
    </row>
    <row r="10789" spans="1:2">
      <c r="A10789" t="s">
        <v>10278</v>
      </c>
      <c r="B10789" t="s">
        <v>47584</v>
      </c>
    </row>
    <row r="10790" spans="1:2">
      <c r="A10790" t="s">
        <v>11828</v>
      </c>
      <c r="B10790" t="s">
        <v>54836</v>
      </c>
    </row>
    <row r="10791" spans="1:2">
      <c r="A10791" t="s">
        <v>54837</v>
      </c>
      <c r="B10791" t="s">
        <v>49503</v>
      </c>
    </row>
    <row r="10792" spans="1:2">
      <c r="A10792" t="s">
        <v>10314</v>
      </c>
      <c r="B10792" t="s">
        <v>54838</v>
      </c>
    </row>
    <row r="10793" spans="1:2">
      <c r="A10793" t="s">
        <v>17734</v>
      </c>
      <c r="B10793" t="s">
        <v>54839</v>
      </c>
    </row>
    <row r="10794" spans="1:2">
      <c r="A10794" t="s">
        <v>20414</v>
      </c>
      <c r="B10794" t="s">
        <v>54840</v>
      </c>
    </row>
    <row r="10795" spans="1:2">
      <c r="A10795" t="s">
        <v>7909</v>
      </c>
      <c r="B10795" t="s">
        <v>16871</v>
      </c>
    </row>
    <row r="10796" spans="1:2">
      <c r="A10796" t="s">
        <v>21523</v>
      </c>
      <c r="B10796" t="s">
        <v>52538</v>
      </c>
    </row>
    <row r="10797" spans="1:2">
      <c r="A10797" t="s">
        <v>54841</v>
      </c>
      <c r="B10797" t="s">
        <v>54842</v>
      </c>
    </row>
    <row r="10798" spans="1:2">
      <c r="A10798" t="s">
        <v>13199</v>
      </c>
      <c r="B10798" t="s">
        <v>54843</v>
      </c>
    </row>
    <row r="10799" spans="1:2">
      <c r="A10799" t="s">
        <v>38997</v>
      </c>
      <c r="B10799" t="s">
        <v>47598</v>
      </c>
    </row>
    <row r="10800" spans="1:2">
      <c r="A10800" t="s">
        <v>19114</v>
      </c>
      <c r="B10800" t="s">
        <v>50427</v>
      </c>
    </row>
    <row r="10801" spans="1:2">
      <c r="A10801" t="s">
        <v>13496</v>
      </c>
      <c r="B10801" t="s">
        <v>54844</v>
      </c>
    </row>
    <row r="10802" spans="1:2">
      <c r="A10802" t="s">
        <v>54845</v>
      </c>
      <c r="B10802" t="s">
        <v>54845</v>
      </c>
    </row>
    <row r="10803" spans="1:2">
      <c r="A10803" t="s">
        <v>12822</v>
      </c>
      <c r="B10803" t="s">
        <v>54846</v>
      </c>
    </row>
    <row r="10804" spans="1:2">
      <c r="A10804" t="s">
        <v>11254</v>
      </c>
      <c r="B10804" t="s">
        <v>54847</v>
      </c>
    </row>
    <row r="10805" spans="1:2">
      <c r="A10805" t="s">
        <v>9324</v>
      </c>
      <c r="B10805" t="s">
        <v>54848</v>
      </c>
    </row>
    <row r="10806" spans="1:2">
      <c r="A10806" t="s">
        <v>10079</v>
      </c>
      <c r="B10806" t="s">
        <v>54849</v>
      </c>
    </row>
    <row r="10807" spans="1:2">
      <c r="A10807" t="s">
        <v>54850</v>
      </c>
      <c r="B10807" t="s">
        <v>53341</v>
      </c>
    </row>
    <row r="10808" spans="1:2">
      <c r="A10808" t="s">
        <v>54851</v>
      </c>
      <c r="B10808" t="s">
        <v>54851</v>
      </c>
    </row>
    <row r="10809" spans="1:2">
      <c r="A10809" t="s">
        <v>12422</v>
      </c>
      <c r="B10809" t="s">
        <v>54852</v>
      </c>
    </row>
    <row r="10810" spans="1:2">
      <c r="A10810" t="s">
        <v>12756</v>
      </c>
      <c r="B10810" t="s">
        <v>54853</v>
      </c>
    </row>
    <row r="10811" spans="1:2">
      <c r="A10811" t="s">
        <v>11868</v>
      </c>
      <c r="B10811" t="s">
        <v>11868</v>
      </c>
    </row>
    <row r="10812" spans="1:2">
      <c r="A10812" t="s">
        <v>18515</v>
      </c>
      <c r="B10812" t="s">
        <v>54854</v>
      </c>
    </row>
    <row r="10813" spans="1:2">
      <c r="A10813" t="s">
        <v>8177</v>
      </c>
      <c r="B10813" t="s">
        <v>54855</v>
      </c>
    </row>
    <row r="10814" spans="1:2">
      <c r="A10814" t="s">
        <v>13700</v>
      </c>
      <c r="B10814" t="s">
        <v>54856</v>
      </c>
    </row>
    <row r="10815" spans="1:2">
      <c r="A10815" t="s">
        <v>2124</v>
      </c>
      <c r="B10815" t="s">
        <v>2124</v>
      </c>
    </row>
    <row r="10816" spans="1:2">
      <c r="A10816" t="s">
        <v>6374</v>
      </c>
      <c r="B10816" t="s">
        <v>54857</v>
      </c>
    </row>
    <row r="10817" spans="1:2">
      <c r="A10817" t="s">
        <v>15161</v>
      </c>
      <c r="B10817" t="s">
        <v>54858</v>
      </c>
    </row>
    <row r="10818" spans="1:2">
      <c r="A10818" t="s">
        <v>15309</v>
      </c>
      <c r="B10818" t="s">
        <v>54859</v>
      </c>
    </row>
    <row r="10819" spans="1:2">
      <c r="A10819" t="s">
        <v>9510</v>
      </c>
      <c r="B10819" t="s">
        <v>54860</v>
      </c>
    </row>
    <row r="10820" spans="1:2">
      <c r="A10820" t="s">
        <v>11680</v>
      </c>
      <c r="B10820" t="s">
        <v>11680</v>
      </c>
    </row>
    <row r="10821" spans="1:2">
      <c r="A10821" t="s">
        <v>12454</v>
      </c>
      <c r="B10821" t="s">
        <v>54861</v>
      </c>
    </row>
    <row r="10822" spans="1:2">
      <c r="A10822" t="s">
        <v>12362</v>
      </c>
      <c r="B10822" t="s">
        <v>17923</v>
      </c>
    </row>
    <row r="10823" spans="1:2">
      <c r="A10823" t="s">
        <v>54862</v>
      </c>
      <c r="B10823" t="s">
        <v>54863</v>
      </c>
    </row>
    <row r="10824" spans="1:2">
      <c r="A10824" t="s">
        <v>18306</v>
      </c>
      <c r="B10824" t="s">
        <v>54864</v>
      </c>
    </row>
    <row r="10825" spans="1:2">
      <c r="A10825" t="s">
        <v>28301</v>
      </c>
      <c r="B10825" t="s">
        <v>54865</v>
      </c>
    </row>
    <row r="10826" spans="1:2">
      <c r="A10826" t="s">
        <v>11367</v>
      </c>
      <c r="B10826" t="s">
        <v>54866</v>
      </c>
    </row>
    <row r="10827" spans="1:2">
      <c r="A10827" t="s">
        <v>54867</v>
      </c>
      <c r="B10827" t="s">
        <v>54868</v>
      </c>
    </row>
    <row r="10828" spans="1:2">
      <c r="A10828" t="s">
        <v>8453</v>
      </c>
      <c r="B10828" t="s">
        <v>54869</v>
      </c>
    </row>
    <row r="10829" spans="1:2">
      <c r="A10829" t="s">
        <v>54870</v>
      </c>
      <c r="B10829" t="s">
        <v>54871</v>
      </c>
    </row>
    <row r="10830" spans="1:2">
      <c r="A10830" t="s">
        <v>6565</v>
      </c>
      <c r="B10830" t="s">
        <v>6565</v>
      </c>
    </row>
    <row r="10831" spans="1:2">
      <c r="A10831" t="s">
        <v>30084</v>
      </c>
      <c r="B10831" t="s">
        <v>54872</v>
      </c>
    </row>
    <row r="10832" spans="1:2">
      <c r="A10832" t="s">
        <v>54873</v>
      </c>
      <c r="B10832" t="s">
        <v>48734</v>
      </c>
    </row>
    <row r="10833" spans="1:2">
      <c r="A10833" t="s">
        <v>13026</v>
      </c>
      <c r="B10833" t="s">
        <v>54874</v>
      </c>
    </row>
    <row r="10834" spans="1:2">
      <c r="A10834" t="s">
        <v>54875</v>
      </c>
      <c r="B10834" t="s">
        <v>54876</v>
      </c>
    </row>
    <row r="10835" spans="1:2">
      <c r="A10835" t="s">
        <v>21250</v>
      </c>
      <c r="B10835" t="s">
        <v>54877</v>
      </c>
    </row>
    <row r="10836" spans="1:2">
      <c r="A10836" t="s">
        <v>8940</v>
      </c>
      <c r="B10836" t="s">
        <v>53460</v>
      </c>
    </row>
    <row r="10837" spans="1:2">
      <c r="A10837" t="s">
        <v>16605</v>
      </c>
      <c r="B10837" t="s">
        <v>54878</v>
      </c>
    </row>
    <row r="10838" spans="1:2">
      <c r="A10838" t="s">
        <v>20370</v>
      </c>
      <c r="B10838" t="s">
        <v>54879</v>
      </c>
    </row>
    <row r="10839" spans="1:2">
      <c r="A10839" t="s">
        <v>12269</v>
      </c>
      <c r="B10839" t="s">
        <v>54880</v>
      </c>
    </row>
    <row r="10840" spans="1:2">
      <c r="A10840" t="s">
        <v>13128</v>
      </c>
      <c r="B10840" t="s">
        <v>54881</v>
      </c>
    </row>
    <row r="10841" spans="1:2">
      <c r="A10841" t="s">
        <v>13978</v>
      </c>
      <c r="B10841" t="s">
        <v>54882</v>
      </c>
    </row>
    <row r="10842" spans="1:2">
      <c r="A10842" t="s">
        <v>54883</v>
      </c>
      <c r="B10842" t="s">
        <v>48235</v>
      </c>
    </row>
    <row r="10843" spans="1:2">
      <c r="A10843" t="s">
        <v>13755</v>
      </c>
      <c r="B10843" t="s">
        <v>54884</v>
      </c>
    </row>
    <row r="10844" spans="1:2">
      <c r="A10844" t="s">
        <v>14318</v>
      </c>
      <c r="B10844" t="s">
        <v>17387</v>
      </c>
    </row>
    <row r="10845" spans="1:2">
      <c r="A10845" t="s">
        <v>54885</v>
      </c>
      <c r="B10845" t="s">
        <v>11210</v>
      </c>
    </row>
    <row r="10846" spans="1:2">
      <c r="A10846" t="s">
        <v>54886</v>
      </c>
      <c r="B10846" t="s">
        <v>54887</v>
      </c>
    </row>
    <row r="10847" spans="1:2">
      <c r="A10847" t="s">
        <v>16375</v>
      </c>
      <c r="B10847" t="s">
        <v>54888</v>
      </c>
    </row>
    <row r="10848" spans="1:2">
      <c r="A10848" t="s">
        <v>11835</v>
      </c>
      <c r="B10848" t="s">
        <v>54889</v>
      </c>
    </row>
    <row r="10849" spans="1:2">
      <c r="A10849" t="s">
        <v>6718</v>
      </c>
      <c r="B10849" t="s">
        <v>52617</v>
      </c>
    </row>
    <row r="10850" spans="1:2">
      <c r="A10850" t="s">
        <v>8434</v>
      </c>
      <c r="B10850" t="s">
        <v>8434</v>
      </c>
    </row>
    <row r="10851" spans="1:2">
      <c r="A10851" t="s">
        <v>12013</v>
      </c>
      <c r="B10851" t="s">
        <v>54890</v>
      </c>
    </row>
    <row r="10852" spans="1:2">
      <c r="A10852" t="s">
        <v>18648</v>
      </c>
      <c r="B10852" t="s">
        <v>14451</v>
      </c>
    </row>
    <row r="10853" spans="1:2">
      <c r="A10853" t="s">
        <v>5955</v>
      </c>
      <c r="B10853" t="s">
        <v>54891</v>
      </c>
    </row>
    <row r="10854" spans="1:2">
      <c r="A10854" t="s">
        <v>10566</v>
      </c>
      <c r="B10854" t="s">
        <v>54892</v>
      </c>
    </row>
    <row r="10855" spans="1:2">
      <c r="A10855" t="s">
        <v>13379</v>
      </c>
      <c r="B10855" t="s">
        <v>54893</v>
      </c>
    </row>
    <row r="10856" spans="1:2">
      <c r="A10856" t="s">
        <v>16805</v>
      </c>
      <c r="B10856" t="s">
        <v>54894</v>
      </c>
    </row>
    <row r="10857" spans="1:2">
      <c r="A10857" t="s">
        <v>8398</v>
      </c>
      <c r="B10857" t="s">
        <v>54895</v>
      </c>
    </row>
    <row r="10858" spans="1:2">
      <c r="A10858" t="s">
        <v>11481</v>
      </c>
      <c r="B10858" t="s">
        <v>54896</v>
      </c>
    </row>
    <row r="10859" spans="1:2">
      <c r="A10859" t="s">
        <v>14699</v>
      </c>
      <c r="B10859" t="s">
        <v>54897</v>
      </c>
    </row>
    <row r="10860" spans="1:2">
      <c r="A10860" t="s">
        <v>6518</v>
      </c>
      <c r="B10860" t="s">
        <v>11208</v>
      </c>
    </row>
    <row r="10861" spans="1:2">
      <c r="A10861" t="s">
        <v>18758</v>
      </c>
      <c r="B10861" t="s">
        <v>18758</v>
      </c>
    </row>
    <row r="10862" spans="1:2">
      <c r="A10862" t="s">
        <v>13592</v>
      </c>
      <c r="B10862" t="s">
        <v>47042</v>
      </c>
    </row>
    <row r="10863" spans="1:2">
      <c r="A10863" t="s">
        <v>9132</v>
      </c>
      <c r="B10863" t="s">
        <v>54898</v>
      </c>
    </row>
    <row r="10864" spans="1:2">
      <c r="A10864" t="s">
        <v>8033</v>
      </c>
      <c r="B10864" t="s">
        <v>54899</v>
      </c>
    </row>
    <row r="10865" spans="1:2">
      <c r="A10865" t="s">
        <v>10574</v>
      </c>
      <c r="B10865" t="s">
        <v>54900</v>
      </c>
    </row>
    <row r="10866" spans="1:2">
      <c r="A10866" t="s">
        <v>10818</v>
      </c>
      <c r="B10866" t="s">
        <v>54901</v>
      </c>
    </row>
    <row r="10867" spans="1:2">
      <c r="A10867" t="s">
        <v>8751</v>
      </c>
      <c r="B10867" t="s">
        <v>51174</v>
      </c>
    </row>
    <row r="10868" spans="1:2">
      <c r="A10868" t="s">
        <v>23828</v>
      </c>
      <c r="B10868" t="s">
        <v>54902</v>
      </c>
    </row>
    <row r="10869" spans="1:2">
      <c r="A10869" t="s">
        <v>9648</v>
      </c>
      <c r="B10869" t="s">
        <v>54903</v>
      </c>
    </row>
    <row r="10870" spans="1:2">
      <c r="A10870" t="s">
        <v>29974</v>
      </c>
      <c r="B10870" t="s">
        <v>29974</v>
      </c>
    </row>
    <row r="10871" spans="1:2">
      <c r="A10871" t="s">
        <v>15918</v>
      </c>
      <c r="B10871" t="s">
        <v>54904</v>
      </c>
    </row>
    <row r="10872" spans="1:2">
      <c r="A10872" t="s">
        <v>7066</v>
      </c>
      <c r="B10872" t="s">
        <v>24053</v>
      </c>
    </row>
    <row r="10873" spans="1:2">
      <c r="A10873" t="s">
        <v>11377</v>
      </c>
      <c r="B10873" t="s">
        <v>54905</v>
      </c>
    </row>
    <row r="10874" spans="1:2">
      <c r="A10874" t="s">
        <v>16651</v>
      </c>
      <c r="B10874" t="s">
        <v>52381</v>
      </c>
    </row>
    <row r="10875" spans="1:2">
      <c r="A10875" t="s">
        <v>23138</v>
      </c>
      <c r="B10875" t="s">
        <v>54906</v>
      </c>
    </row>
    <row r="10876" spans="1:2">
      <c r="A10876" t="s">
        <v>54907</v>
      </c>
      <c r="B10876" t="s">
        <v>54907</v>
      </c>
    </row>
    <row r="10877" spans="1:2">
      <c r="A10877" t="s">
        <v>18922</v>
      </c>
      <c r="B10877" t="s">
        <v>54908</v>
      </c>
    </row>
    <row r="10878" spans="1:2">
      <c r="A10878" t="s">
        <v>18106</v>
      </c>
      <c r="B10878" t="s">
        <v>18106</v>
      </c>
    </row>
    <row r="10879" spans="1:2">
      <c r="A10879" t="s">
        <v>9917</v>
      </c>
      <c r="B10879" t="s">
        <v>9917</v>
      </c>
    </row>
    <row r="10880" spans="1:2">
      <c r="A10880" t="s">
        <v>26873</v>
      </c>
      <c r="B10880" t="s">
        <v>36444</v>
      </c>
    </row>
    <row r="10881" spans="1:2">
      <c r="A10881" t="s">
        <v>47026</v>
      </c>
      <c r="B10881" t="s">
        <v>54909</v>
      </c>
    </row>
    <row r="10882" spans="1:2">
      <c r="A10882" t="s">
        <v>54910</v>
      </c>
      <c r="B10882" t="s">
        <v>54910</v>
      </c>
    </row>
    <row r="10883" spans="1:2">
      <c r="A10883" t="s">
        <v>12238</v>
      </c>
      <c r="B10883" t="s">
        <v>54911</v>
      </c>
    </row>
    <row r="10884" spans="1:2">
      <c r="A10884" t="s">
        <v>54912</v>
      </c>
      <c r="B10884" t="s">
        <v>54913</v>
      </c>
    </row>
    <row r="10885" spans="1:2">
      <c r="A10885" t="s">
        <v>15828</v>
      </c>
      <c r="B10885" t="s">
        <v>54914</v>
      </c>
    </row>
    <row r="10886" spans="1:2">
      <c r="A10886" t="s">
        <v>4932</v>
      </c>
      <c r="B10886" t="s">
        <v>7647</v>
      </c>
    </row>
    <row r="10887" spans="1:2">
      <c r="A10887" t="s">
        <v>54915</v>
      </c>
      <c r="B10887" t="s">
        <v>51699</v>
      </c>
    </row>
    <row r="10888" spans="1:2">
      <c r="A10888" t="s">
        <v>14868</v>
      </c>
      <c r="B10888" t="s">
        <v>54916</v>
      </c>
    </row>
    <row r="10889" spans="1:2">
      <c r="A10889" t="s">
        <v>15660</v>
      </c>
      <c r="B10889" t="s">
        <v>17929</v>
      </c>
    </row>
    <row r="10890" spans="1:2">
      <c r="A10890" t="s">
        <v>54917</v>
      </c>
      <c r="B10890" t="s">
        <v>54918</v>
      </c>
    </row>
    <row r="10891" spans="1:2">
      <c r="A10891" t="s">
        <v>14998</v>
      </c>
      <c r="B10891" t="s">
        <v>54919</v>
      </c>
    </row>
    <row r="10892" spans="1:2">
      <c r="A10892" t="s">
        <v>54920</v>
      </c>
      <c r="B10892" t="s">
        <v>54920</v>
      </c>
    </row>
    <row r="10893" spans="1:2">
      <c r="A10893" t="s">
        <v>54921</v>
      </c>
      <c r="B10893" t="s">
        <v>54922</v>
      </c>
    </row>
    <row r="10894" spans="1:2">
      <c r="A10894" t="s">
        <v>54923</v>
      </c>
      <c r="B10894" t="s">
        <v>54924</v>
      </c>
    </row>
    <row r="10895" spans="1:2">
      <c r="A10895" t="s">
        <v>19026</v>
      </c>
      <c r="B10895" t="s">
        <v>54925</v>
      </c>
    </row>
    <row r="10896" spans="1:2">
      <c r="A10896" t="s">
        <v>8929</v>
      </c>
      <c r="B10896" t="s">
        <v>54926</v>
      </c>
    </row>
    <row r="10897" spans="1:2">
      <c r="A10897" t="s">
        <v>24272</v>
      </c>
      <c r="B10897" t="s">
        <v>24272</v>
      </c>
    </row>
    <row r="10898" spans="1:2">
      <c r="A10898" t="s">
        <v>54927</v>
      </c>
      <c r="B10898" t="s">
        <v>54928</v>
      </c>
    </row>
    <row r="10899" spans="1:2">
      <c r="A10899" t="s">
        <v>16139</v>
      </c>
      <c r="B10899" t="s">
        <v>54929</v>
      </c>
    </row>
    <row r="10900" spans="1:2">
      <c r="A10900" t="s">
        <v>18215</v>
      </c>
      <c r="B10900" t="s">
        <v>54930</v>
      </c>
    </row>
    <row r="10901" spans="1:2">
      <c r="A10901" t="s">
        <v>12886</v>
      </c>
      <c r="B10901" t="s">
        <v>54931</v>
      </c>
    </row>
    <row r="10902" spans="1:2">
      <c r="A10902" t="s">
        <v>54932</v>
      </c>
      <c r="B10902" t="s">
        <v>54933</v>
      </c>
    </row>
    <row r="10903" spans="1:2">
      <c r="A10903" t="s">
        <v>12032</v>
      </c>
      <c r="B10903" t="s">
        <v>54934</v>
      </c>
    </row>
    <row r="10904" spans="1:2">
      <c r="A10904" t="s">
        <v>19390</v>
      </c>
      <c r="B10904" t="s">
        <v>54935</v>
      </c>
    </row>
    <row r="10905" spans="1:2">
      <c r="A10905" t="s">
        <v>9340</v>
      </c>
      <c r="B10905" t="s">
        <v>54936</v>
      </c>
    </row>
    <row r="10906" spans="1:2">
      <c r="A10906" t="s">
        <v>21461</v>
      </c>
      <c r="B10906" t="s">
        <v>54937</v>
      </c>
    </row>
    <row r="10907" spans="1:2">
      <c r="A10907" t="s">
        <v>12223</v>
      </c>
      <c r="B10907" t="s">
        <v>12223</v>
      </c>
    </row>
    <row r="10908" spans="1:2">
      <c r="A10908" t="s">
        <v>12413</v>
      </c>
      <c r="B10908" t="s">
        <v>4336</v>
      </c>
    </row>
    <row r="10909" spans="1:2">
      <c r="A10909" t="s">
        <v>54938</v>
      </c>
      <c r="B10909" t="s">
        <v>54938</v>
      </c>
    </row>
    <row r="10910" spans="1:2">
      <c r="A10910" t="s">
        <v>35192</v>
      </c>
      <c r="B10910" t="s">
        <v>54939</v>
      </c>
    </row>
    <row r="10911" spans="1:2">
      <c r="A10911" t="s">
        <v>24687</v>
      </c>
      <c r="B10911" t="s">
        <v>54940</v>
      </c>
    </row>
    <row r="10912" spans="1:2">
      <c r="A10912" t="s">
        <v>54941</v>
      </c>
      <c r="B10912" t="s">
        <v>54941</v>
      </c>
    </row>
    <row r="10913" spans="1:2">
      <c r="A10913" t="s">
        <v>54942</v>
      </c>
      <c r="B10913" t="s">
        <v>54942</v>
      </c>
    </row>
    <row r="10914" spans="1:2">
      <c r="A10914" t="s">
        <v>21545</v>
      </c>
      <c r="B10914" t="s">
        <v>16924</v>
      </c>
    </row>
    <row r="10915" spans="1:2">
      <c r="A10915" t="s">
        <v>45264</v>
      </c>
      <c r="B10915" t="s">
        <v>54943</v>
      </c>
    </row>
    <row r="10916" spans="1:2">
      <c r="A10916" t="s">
        <v>10670</v>
      </c>
      <c r="B10916" t="s">
        <v>54944</v>
      </c>
    </row>
    <row r="10917" spans="1:2">
      <c r="A10917" t="s">
        <v>9567</v>
      </c>
      <c r="B10917" t="s">
        <v>54945</v>
      </c>
    </row>
    <row r="10918" spans="1:2">
      <c r="A10918" t="s">
        <v>29443</v>
      </c>
      <c r="B10918" t="s">
        <v>54946</v>
      </c>
    </row>
    <row r="10919" spans="1:2">
      <c r="A10919" t="s">
        <v>19835</v>
      </c>
      <c r="B10919" t="s">
        <v>54947</v>
      </c>
    </row>
    <row r="10920" spans="1:2">
      <c r="A10920" t="s">
        <v>54948</v>
      </c>
      <c r="B10920" t="s">
        <v>54948</v>
      </c>
    </row>
    <row r="10921" spans="1:2">
      <c r="A10921" t="s">
        <v>54949</v>
      </c>
      <c r="B10921" t="s">
        <v>54950</v>
      </c>
    </row>
    <row r="10922" spans="1:2">
      <c r="A10922" t="s">
        <v>10149</v>
      </c>
      <c r="B10922" t="s">
        <v>54951</v>
      </c>
    </row>
    <row r="10923" spans="1:2">
      <c r="A10923" t="s">
        <v>54952</v>
      </c>
      <c r="B10923" t="s">
        <v>54952</v>
      </c>
    </row>
    <row r="10924" spans="1:2">
      <c r="A10924" t="s">
        <v>54953</v>
      </c>
      <c r="B10924" t="s">
        <v>54954</v>
      </c>
    </row>
    <row r="10925" spans="1:2">
      <c r="A10925" t="s">
        <v>54955</v>
      </c>
      <c r="B10925" t="s">
        <v>54956</v>
      </c>
    </row>
    <row r="10926" spans="1:2">
      <c r="A10926" t="s">
        <v>11258</v>
      </c>
      <c r="B10926" t="s">
        <v>54957</v>
      </c>
    </row>
    <row r="10927" spans="1:2">
      <c r="A10927" t="s">
        <v>54958</v>
      </c>
      <c r="B10927" t="s">
        <v>54959</v>
      </c>
    </row>
    <row r="10928" spans="1:2">
      <c r="A10928" t="s">
        <v>54960</v>
      </c>
      <c r="B10928" t="s">
        <v>54961</v>
      </c>
    </row>
    <row r="10929" spans="1:2">
      <c r="A10929" t="s">
        <v>54962</v>
      </c>
      <c r="B10929" t="s">
        <v>54962</v>
      </c>
    </row>
    <row r="10930" spans="1:2">
      <c r="A10930" t="s">
        <v>15338</v>
      </c>
      <c r="B10930" t="s">
        <v>54963</v>
      </c>
    </row>
    <row r="10931" spans="1:2">
      <c r="A10931" t="s">
        <v>15023</v>
      </c>
      <c r="B10931" t="s">
        <v>54964</v>
      </c>
    </row>
    <row r="10932" spans="1:2">
      <c r="A10932" t="s">
        <v>9577</v>
      </c>
      <c r="B10932" t="s">
        <v>54965</v>
      </c>
    </row>
    <row r="10933" spans="1:2">
      <c r="A10933" t="s">
        <v>22880</v>
      </c>
      <c r="B10933" t="s">
        <v>54966</v>
      </c>
    </row>
    <row r="10934" spans="1:2">
      <c r="A10934" t="s">
        <v>54967</v>
      </c>
      <c r="B10934" t="s">
        <v>54968</v>
      </c>
    </row>
    <row r="10935" spans="1:2">
      <c r="A10935" t="s">
        <v>54969</v>
      </c>
      <c r="B10935" t="s">
        <v>54970</v>
      </c>
    </row>
    <row r="10936" spans="1:2">
      <c r="A10936" t="s">
        <v>54971</v>
      </c>
      <c r="B10936" t="s">
        <v>54972</v>
      </c>
    </row>
    <row r="10937" spans="1:2">
      <c r="A10937" t="s">
        <v>54973</v>
      </c>
      <c r="B10937" t="s">
        <v>46926</v>
      </c>
    </row>
    <row r="10938" spans="1:2">
      <c r="A10938" t="s">
        <v>8918</v>
      </c>
      <c r="B10938" t="s">
        <v>8918</v>
      </c>
    </row>
    <row r="10939" spans="1:2">
      <c r="A10939" t="s">
        <v>13143</v>
      </c>
      <c r="B10939" t="s">
        <v>13143</v>
      </c>
    </row>
    <row r="10940" spans="1:2">
      <c r="A10940" t="s">
        <v>1836</v>
      </c>
      <c r="B10940" t="s">
        <v>47075</v>
      </c>
    </row>
    <row r="10941" spans="1:2">
      <c r="A10941" t="s">
        <v>54974</v>
      </c>
      <c r="B10941" t="s">
        <v>54975</v>
      </c>
    </row>
    <row r="10942" spans="1:2">
      <c r="A10942" t="s">
        <v>16995</v>
      </c>
      <c r="B10942" t="s">
        <v>54976</v>
      </c>
    </row>
    <row r="10943" spans="1:2">
      <c r="A10943" t="s">
        <v>54977</v>
      </c>
      <c r="B10943" t="s">
        <v>47793</v>
      </c>
    </row>
    <row r="10944" spans="1:2">
      <c r="A10944" t="s">
        <v>54978</v>
      </c>
      <c r="B10944" t="s">
        <v>25237</v>
      </c>
    </row>
    <row r="10945" spans="1:2">
      <c r="A10945" t="s">
        <v>2748</v>
      </c>
      <c r="B10945" t="s">
        <v>47051</v>
      </c>
    </row>
    <row r="10946" spans="1:2">
      <c r="A10946" t="s">
        <v>9530</v>
      </c>
      <c r="B10946" t="s">
        <v>47301</v>
      </c>
    </row>
    <row r="10947" spans="1:2">
      <c r="A10947" t="s">
        <v>11928</v>
      </c>
      <c r="B10947" t="s">
        <v>50871</v>
      </c>
    </row>
    <row r="10948" spans="1:2">
      <c r="A10948" t="s">
        <v>9153</v>
      </c>
      <c r="B10948" t="s">
        <v>47113</v>
      </c>
    </row>
    <row r="10949" spans="1:2">
      <c r="A10949" t="s">
        <v>54979</v>
      </c>
      <c r="B10949" t="s">
        <v>47108</v>
      </c>
    </row>
    <row r="10950" spans="1:2">
      <c r="A10950" t="s">
        <v>9018</v>
      </c>
      <c r="B10950" t="s">
        <v>50317</v>
      </c>
    </row>
    <row r="10951" spans="1:2">
      <c r="A10951" t="s">
        <v>10205</v>
      </c>
      <c r="B10951" t="s">
        <v>54980</v>
      </c>
    </row>
    <row r="10952" spans="1:2">
      <c r="A10952" t="s">
        <v>10163</v>
      </c>
      <c r="B10952" t="s">
        <v>47409</v>
      </c>
    </row>
    <row r="10953" spans="1:2">
      <c r="A10953" t="s">
        <v>17611</v>
      </c>
      <c r="B10953" t="s">
        <v>54981</v>
      </c>
    </row>
    <row r="10954" spans="1:2">
      <c r="A10954" t="s">
        <v>18263</v>
      </c>
      <c r="B10954" t="s">
        <v>54982</v>
      </c>
    </row>
    <row r="10955" spans="1:2">
      <c r="A10955" t="s">
        <v>13760</v>
      </c>
      <c r="B10955" t="s">
        <v>54983</v>
      </c>
    </row>
    <row r="10956" spans="1:2">
      <c r="A10956" t="s">
        <v>11595</v>
      </c>
      <c r="B10956" t="s">
        <v>54984</v>
      </c>
    </row>
    <row r="10957" spans="1:2">
      <c r="A10957" t="s">
        <v>54985</v>
      </c>
      <c r="B10957" t="s">
        <v>54985</v>
      </c>
    </row>
    <row r="10958" spans="1:2">
      <c r="A10958" t="s">
        <v>16326</v>
      </c>
      <c r="B10958" t="s">
        <v>52054</v>
      </c>
    </row>
    <row r="10959" spans="1:2">
      <c r="A10959" t="s">
        <v>12582</v>
      </c>
      <c r="B10959" t="s">
        <v>12582</v>
      </c>
    </row>
    <row r="10960" spans="1:2">
      <c r="A10960" t="s">
        <v>10542</v>
      </c>
      <c r="B10960" t="s">
        <v>47298</v>
      </c>
    </row>
    <row r="10961" spans="1:2">
      <c r="A10961" t="s">
        <v>16140</v>
      </c>
      <c r="B10961" t="s">
        <v>16140</v>
      </c>
    </row>
    <row r="10962" spans="1:2">
      <c r="A10962" t="s">
        <v>23949</v>
      </c>
      <c r="B10962" t="s">
        <v>54986</v>
      </c>
    </row>
    <row r="10963" spans="1:2">
      <c r="A10963" t="s">
        <v>19139</v>
      </c>
      <c r="B10963" t="s">
        <v>54987</v>
      </c>
    </row>
    <row r="10964" spans="1:2">
      <c r="A10964" t="s">
        <v>10089</v>
      </c>
      <c r="B10964" t="s">
        <v>54988</v>
      </c>
    </row>
    <row r="10965" spans="1:2">
      <c r="A10965" t="s">
        <v>11973</v>
      </c>
      <c r="B10965" t="s">
        <v>54989</v>
      </c>
    </row>
    <row r="10966" spans="1:2">
      <c r="A10966" t="s">
        <v>12717</v>
      </c>
      <c r="B10966" t="s">
        <v>54990</v>
      </c>
    </row>
    <row r="10967" spans="1:2">
      <c r="A10967" t="s">
        <v>10777</v>
      </c>
      <c r="B10967" t="s">
        <v>54991</v>
      </c>
    </row>
    <row r="10968" spans="1:2">
      <c r="A10968" t="s">
        <v>16179</v>
      </c>
      <c r="B10968" t="s">
        <v>16179</v>
      </c>
    </row>
    <row r="10969" spans="1:2">
      <c r="A10969" t="s">
        <v>19002</v>
      </c>
      <c r="B10969" t="s">
        <v>54992</v>
      </c>
    </row>
    <row r="10970" spans="1:2">
      <c r="A10970" t="s">
        <v>22468</v>
      </c>
      <c r="B10970" t="s">
        <v>54993</v>
      </c>
    </row>
    <row r="10971" spans="1:2">
      <c r="A10971" t="s">
        <v>13012</v>
      </c>
      <c r="B10971" t="s">
        <v>54994</v>
      </c>
    </row>
    <row r="10972" spans="1:2">
      <c r="A10972" t="s">
        <v>8227</v>
      </c>
      <c r="B10972" t="s">
        <v>54995</v>
      </c>
    </row>
    <row r="10973" spans="1:2">
      <c r="A10973" t="s">
        <v>6922</v>
      </c>
      <c r="B10973" t="s">
        <v>54996</v>
      </c>
    </row>
    <row r="10974" spans="1:2">
      <c r="A10974" t="s">
        <v>12509</v>
      </c>
      <c r="B10974" t="s">
        <v>12509</v>
      </c>
    </row>
    <row r="10975" spans="1:2">
      <c r="A10975" t="s">
        <v>10569</v>
      </c>
      <c r="B10975" t="s">
        <v>54997</v>
      </c>
    </row>
    <row r="10976" spans="1:2">
      <c r="A10976" t="s">
        <v>9570</v>
      </c>
      <c r="B10976" t="s">
        <v>54998</v>
      </c>
    </row>
    <row r="10977" spans="1:2">
      <c r="A10977" t="s">
        <v>12968</v>
      </c>
      <c r="B10977" t="s">
        <v>54999</v>
      </c>
    </row>
    <row r="10978" spans="1:2">
      <c r="A10978" t="s">
        <v>9857</v>
      </c>
      <c r="B10978" t="s">
        <v>55000</v>
      </c>
    </row>
    <row r="10979" spans="1:2">
      <c r="A10979" t="s">
        <v>17775</v>
      </c>
      <c r="B10979" t="s">
        <v>55001</v>
      </c>
    </row>
    <row r="10980" spans="1:2">
      <c r="A10980" t="s">
        <v>12563</v>
      </c>
      <c r="B10980" t="s">
        <v>55002</v>
      </c>
    </row>
    <row r="10981" spans="1:2">
      <c r="A10981" t="s">
        <v>16242</v>
      </c>
      <c r="B10981" t="s">
        <v>55003</v>
      </c>
    </row>
    <row r="10982" spans="1:2">
      <c r="A10982" t="s">
        <v>34532</v>
      </c>
      <c r="B10982" t="s">
        <v>34532</v>
      </c>
    </row>
    <row r="10983" spans="1:2">
      <c r="A10983" t="s">
        <v>15691</v>
      </c>
      <c r="B10983" t="s">
        <v>55004</v>
      </c>
    </row>
    <row r="10984" spans="1:2">
      <c r="A10984" t="s">
        <v>55005</v>
      </c>
      <c r="B10984" t="s">
        <v>47543</v>
      </c>
    </row>
    <row r="10985" spans="1:2">
      <c r="A10985" t="s">
        <v>55006</v>
      </c>
      <c r="B10985" t="s">
        <v>55006</v>
      </c>
    </row>
    <row r="10986" spans="1:2">
      <c r="A10986" t="s">
        <v>10256</v>
      </c>
      <c r="B10986" t="s">
        <v>55007</v>
      </c>
    </row>
    <row r="10987" spans="1:2">
      <c r="A10987" t="s">
        <v>9399</v>
      </c>
      <c r="B10987" t="s">
        <v>55008</v>
      </c>
    </row>
    <row r="10988" spans="1:2">
      <c r="A10988" t="s">
        <v>8079</v>
      </c>
      <c r="B10988" t="s">
        <v>55009</v>
      </c>
    </row>
    <row r="10989" spans="1:2">
      <c r="A10989" t="s">
        <v>16822</v>
      </c>
      <c r="B10989" t="s">
        <v>55010</v>
      </c>
    </row>
    <row r="10990" spans="1:2">
      <c r="A10990" t="s">
        <v>12334</v>
      </c>
      <c r="B10990" t="s">
        <v>55011</v>
      </c>
    </row>
    <row r="10991" spans="1:2">
      <c r="A10991" t="s">
        <v>14215</v>
      </c>
      <c r="B10991" t="s">
        <v>55012</v>
      </c>
    </row>
    <row r="10992" spans="1:2">
      <c r="A10992" t="s">
        <v>55013</v>
      </c>
      <c r="B10992" t="s">
        <v>55014</v>
      </c>
    </row>
    <row r="10993" spans="1:2">
      <c r="A10993" t="s">
        <v>55015</v>
      </c>
      <c r="B10993" t="s">
        <v>13568</v>
      </c>
    </row>
    <row r="10994" spans="1:2">
      <c r="A10994" t="s">
        <v>12687</v>
      </c>
      <c r="B10994" t="s">
        <v>55016</v>
      </c>
    </row>
    <row r="10995" spans="1:2">
      <c r="A10995" t="s">
        <v>7264</v>
      </c>
      <c r="B10995" t="s">
        <v>55017</v>
      </c>
    </row>
    <row r="10996" spans="1:2">
      <c r="A10996" t="s">
        <v>29395</v>
      </c>
      <c r="B10996" t="s">
        <v>55018</v>
      </c>
    </row>
    <row r="10997" spans="1:2">
      <c r="A10997" t="s">
        <v>16411</v>
      </c>
      <c r="B10997" t="s">
        <v>16411</v>
      </c>
    </row>
    <row r="10998" spans="1:2">
      <c r="A10998" t="s">
        <v>9742</v>
      </c>
      <c r="B10998" t="s">
        <v>49643</v>
      </c>
    </row>
    <row r="10999" spans="1:2">
      <c r="A10999" t="s">
        <v>15356</v>
      </c>
      <c r="B10999" t="s">
        <v>55019</v>
      </c>
    </row>
    <row r="11000" spans="1:2">
      <c r="A11000" t="s">
        <v>15531</v>
      </c>
      <c r="B11000" t="s">
        <v>55020</v>
      </c>
    </row>
    <row r="11001" spans="1:2">
      <c r="A11001" t="s">
        <v>8664</v>
      </c>
      <c r="B11001" t="s">
        <v>4336</v>
      </c>
    </row>
    <row r="11002" spans="1:2">
      <c r="A11002" t="s">
        <v>10589</v>
      </c>
      <c r="B11002" t="s">
        <v>55021</v>
      </c>
    </row>
    <row r="11003" spans="1:2">
      <c r="A11003" t="s">
        <v>16905</v>
      </c>
      <c r="B11003" t="s">
        <v>53975</v>
      </c>
    </row>
    <row r="11004" spans="1:2">
      <c r="A11004" t="s">
        <v>55022</v>
      </c>
      <c r="B11004" t="s">
        <v>55023</v>
      </c>
    </row>
    <row r="11005" spans="1:2">
      <c r="A11005" t="s">
        <v>4717</v>
      </c>
      <c r="B11005" t="s">
        <v>25211</v>
      </c>
    </row>
    <row r="11006" spans="1:2">
      <c r="A11006" t="s">
        <v>55024</v>
      </c>
      <c r="B11006" t="s">
        <v>52794</v>
      </c>
    </row>
    <row r="11007" spans="1:2">
      <c r="A11007" t="s">
        <v>19952</v>
      </c>
      <c r="B11007" t="s">
        <v>55025</v>
      </c>
    </row>
    <row r="11008" spans="1:2">
      <c r="A11008" t="s">
        <v>31349</v>
      </c>
      <c r="B11008" t="s">
        <v>55026</v>
      </c>
    </row>
    <row r="11009" spans="1:2">
      <c r="A11009" t="s">
        <v>14883</v>
      </c>
      <c r="B11009" t="s">
        <v>55027</v>
      </c>
    </row>
    <row r="11010" spans="1:2">
      <c r="A11010" t="s">
        <v>47516</v>
      </c>
      <c r="B11010" t="s">
        <v>47516</v>
      </c>
    </row>
    <row r="11011" spans="1:2">
      <c r="A11011" t="s">
        <v>55028</v>
      </c>
      <c r="B11011" t="s">
        <v>55028</v>
      </c>
    </row>
    <row r="11012" spans="1:2">
      <c r="A11012" t="s">
        <v>12748</v>
      </c>
      <c r="B11012" t="s">
        <v>54202</v>
      </c>
    </row>
    <row r="11013" spans="1:2">
      <c r="A11013" t="s">
        <v>52730</v>
      </c>
      <c r="B11013" t="s">
        <v>52730</v>
      </c>
    </row>
    <row r="11014" spans="1:2">
      <c r="A11014" t="s">
        <v>24037</v>
      </c>
      <c r="B11014" t="s">
        <v>49157</v>
      </c>
    </row>
    <row r="11015" spans="1:2">
      <c r="A11015" t="s">
        <v>17138</v>
      </c>
      <c r="B11015" t="s">
        <v>55029</v>
      </c>
    </row>
    <row r="11016" spans="1:2">
      <c r="A11016" t="s">
        <v>17726</v>
      </c>
      <c r="B11016" t="s">
        <v>55030</v>
      </c>
    </row>
    <row r="11017" spans="1:2">
      <c r="A11017" t="s">
        <v>55031</v>
      </c>
      <c r="B11017" t="s">
        <v>55032</v>
      </c>
    </row>
    <row r="11018" spans="1:2">
      <c r="A11018" t="s">
        <v>14207</v>
      </c>
      <c r="B11018" t="s">
        <v>55033</v>
      </c>
    </row>
    <row r="11019" spans="1:2">
      <c r="A11019" t="s">
        <v>55034</v>
      </c>
      <c r="B11019" t="s">
        <v>55035</v>
      </c>
    </row>
    <row r="11020" spans="1:2">
      <c r="A11020" t="s">
        <v>11317</v>
      </c>
      <c r="B11020" t="s">
        <v>55036</v>
      </c>
    </row>
    <row r="11021" spans="1:2">
      <c r="A11021" t="s">
        <v>17784</v>
      </c>
      <c r="B11021" t="s">
        <v>55037</v>
      </c>
    </row>
    <row r="11022" spans="1:2">
      <c r="A11022" t="s">
        <v>11650</v>
      </c>
      <c r="B11022" t="s">
        <v>11650</v>
      </c>
    </row>
    <row r="11023" spans="1:2">
      <c r="A11023" t="s">
        <v>18685</v>
      </c>
      <c r="B11023" t="s">
        <v>50964</v>
      </c>
    </row>
    <row r="11024" spans="1:2">
      <c r="A11024" t="s">
        <v>10486</v>
      </c>
      <c r="B11024" t="s">
        <v>55038</v>
      </c>
    </row>
    <row r="11025" spans="1:2">
      <c r="A11025" t="s">
        <v>42249</v>
      </c>
      <c r="B11025" t="s">
        <v>3337</v>
      </c>
    </row>
    <row r="11026" spans="1:2">
      <c r="A11026" t="s">
        <v>5794</v>
      </c>
      <c r="B11026" t="s">
        <v>55039</v>
      </c>
    </row>
    <row r="11027" spans="1:2">
      <c r="A11027" t="s">
        <v>24993</v>
      </c>
      <c r="B11027" t="s">
        <v>48092</v>
      </c>
    </row>
    <row r="11028" spans="1:2">
      <c r="A11028" t="s">
        <v>17516</v>
      </c>
      <c r="B11028" t="s">
        <v>8423</v>
      </c>
    </row>
    <row r="11029" spans="1:2">
      <c r="A11029" t="s">
        <v>14165</v>
      </c>
      <c r="B11029" t="s">
        <v>14165</v>
      </c>
    </row>
    <row r="11030" spans="1:2">
      <c r="A11030" t="s">
        <v>17974</v>
      </c>
      <c r="B11030" t="s">
        <v>55040</v>
      </c>
    </row>
    <row r="11031" spans="1:2">
      <c r="A11031" t="s">
        <v>8979</v>
      </c>
      <c r="B11031" t="s">
        <v>55041</v>
      </c>
    </row>
    <row r="11032" spans="1:2">
      <c r="A11032" t="s">
        <v>27213</v>
      </c>
      <c r="B11032" t="s">
        <v>55042</v>
      </c>
    </row>
    <row r="11033" spans="1:2">
      <c r="A11033" t="s">
        <v>13545</v>
      </c>
      <c r="B11033" t="s">
        <v>55043</v>
      </c>
    </row>
    <row r="11034" spans="1:2">
      <c r="A11034" t="s">
        <v>48566</v>
      </c>
      <c r="B11034" t="s">
        <v>48566</v>
      </c>
    </row>
    <row r="11035" spans="1:2">
      <c r="A11035" t="s">
        <v>9980</v>
      </c>
      <c r="B11035" t="s">
        <v>53351</v>
      </c>
    </row>
    <row r="11036" spans="1:2">
      <c r="A11036" t="s">
        <v>14339</v>
      </c>
      <c r="B11036" t="s">
        <v>55044</v>
      </c>
    </row>
    <row r="11037" spans="1:2">
      <c r="A11037" t="s">
        <v>11552</v>
      </c>
      <c r="B11037" t="s">
        <v>55045</v>
      </c>
    </row>
    <row r="11038" spans="1:2">
      <c r="A11038" t="s">
        <v>5978</v>
      </c>
      <c r="B11038" t="s">
        <v>55046</v>
      </c>
    </row>
    <row r="11039" spans="1:2">
      <c r="A11039" t="s">
        <v>17363</v>
      </c>
      <c r="B11039" t="s">
        <v>55047</v>
      </c>
    </row>
    <row r="11040" spans="1:2">
      <c r="A11040" t="s">
        <v>5627</v>
      </c>
      <c r="B11040" t="s">
        <v>55048</v>
      </c>
    </row>
    <row r="11041" spans="1:2">
      <c r="A11041" t="s">
        <v>15746</v>
      </c>
      <c r="B11041" t="s">
        <v>55049</v>
      </c>
    </row>
    <row r="11042" spans="1:2">
      <c r="A11042" t="s">
        <v>9923</v>
      </c>
      <c r="B11042" t="s">
        <v>55050</v>
      </c>
    </row>
    <row r="11043" spans="1:2">
      <c r="A11043" t="s">
        <v>18944</v>
      </c>
      <c r="B11043" t="s">
        <v>55051</v>
      </c>
    </row>
    <row r="11044" spans="1:2">
      <c r="A11044" t="s">
        <v>18426</v>
      </c>
      <c r="B11044" t="s">
        <v>55052</v>
      </c>
    </row>
    <row r="11045" spans="1:2">
      <c r="A11045" t="s">
        <v>5561</v>
      </c>
      <c r="B11045" t="s">
        <v>55053</v>
      </c>
    </row>
    <row r="11046" spans="1:2">
      <c r="A11046" t="s">
        <v>55054</v>
      </c>
      <c r="B11046" t="s">
        <v>52432</v>
      </c>
    </row>
    <row r="11047" spans="1:2">
      <c r="A11047" t="s">
        <v>9716</v>
      </c>
      <c r="B11047" t="s">
        <v>55055</v>
      </c>
    </row>
    <row r="11048" spans="1:2">
      <c r="A11048" t="s">
        <v>14660</v>
      </c>
      <c r="B11048" t="s">
        <v>14660</v>
      </c>
    </row>
    <row r="11049" spans="1:2">
      <c r="A11049" t="s">
        <v>9482</v>
      </c>
      <c r="B11049" t="s">
        <v>55056</v>
      </c>
    </row>
    <row r="11050" spans="1:2">
      <c r="A11050" t="s">
        <v>11874</v>
      </c>
      <c r="B11050" t="s">
        <v>55057</v>
      </c>
    </row>
    <row r="11051" spans="1:2">
      <c r="A11051" t="s">
        <v>8469</v>
      </c>
      <c r="B11051" t="s">
        <v>55058</v>
      </c>
    </row>
    <row r="11052" spans="1:2">
      <c r="A11052" t="s">
        <v>55059</v>
      </c>
      <c r="B11052" t="s">
        <v>55059</v>
      </c>
    </row>
    <row r="11053" spans="1:2">
      <c r="A11053" t="s">
        <v>7685</v>
      </c>
      <c r="B11053" t="s">
        <v>55060</v>
      </c>
    </row>
    <row r="11054" spans="1:2">
      <c r="A11054" t="s">
        <v>55061</v>
      </c>
      <c r="B11054" t="s">
        <v>55062</v>
      </c>
    </row>
    <row r="11055" spans="1:2">
      <c r="A11055" t="s">
        <v>6148</v>
      </c>
      <c r="B11055" t="s">
        <v>15445</v>
      </c>
    </row>
    <row r="11056" spans="1:2">
      <c r="A11056" t="s">
        <v>6460</v>
      </c>
      <c r="B11056" t="s">
        <v>6460</v>
      </c>
    </row>
    <row r="11057" spans="1:2">
      <c r="A11057" t="s">
        <v>5227</v>
      </c>
      <c r="B11057" t="s">
        <v>5227</v>
      </c>
    </row>
    <row r="11058" spans="1:2">
      <c r="A11058" t="s">
        <v>11956</v>
      </c>
      <c r="B11058" t="s">
        <v>11956</v>
      </c>
    </row>
    <row r="11059" spans="1:2">
      <c r="A11059" t="s">
        <v>13732</v>
      </c>
      <c r="B11059" t="s">
        <v>53509</v>
      </c>
    </row>
    <row r="11060" spans="1:2">
      <c r="A11060" t="s">
        <v>55063</v>
      </c>
      <c r="B11060" t="s">
        <v>55064</v>
      </c>
    </row>
    <row r="11061" spans="1:2">
      <c r="A11061" t="s">
        <v>55065</v>
      </c>
      <c r="B11061" t="s">
        <v>48297</v>
      </c>
    </row>
    <row r="11062" spans="1:2">
      <c r="A11062" t="s">
        <v>944</v>
      </c>
      <c r="B11062" t="s">
        <v>944</v>
      </c>
    </row>
    <row r="11063" spans="1:2">
      <c r="A11063" t="s">
        <v>37625</v>
      </c>
      <c r="B11063" t="s">
        <v>55066</v>
      </c>
    </row>
    <row r="11064" spans="1:2">
      <c r="A11064" t="s">
        <v>12076</v>
      </c>
      <c r="B11064" t="s">
        <v>55067</v>
      </c>
    </row>
    <row r="11065" spans="1:2">
      <c r="A11065" t="s">
        <v>19035</v>
      </c>
      <c r="B11065" t="s">
        <v>55068</v>
      </c>
    </row>
    <row r="11066" spans="1:2">
      <c r="A11066" t="s">
        <v>8784</v>
      </c>
      <c r="B11066" t="s">
        <v>55069</v>
      </c>
    </row>
    <row r="11067" spans="1:2">
      <c r="A11067" t="s">
        <v>10305</v>
      </c>
      <c r="B11067" t="s">
        <v>55070</v>
      </c>
    </row>
    <row r="11068" spans="1:2">
      <c r="A11068" t="s">
        <v>10062</v>
      </c>
      <c r="B11068" t="s">
        <v>55071</v>
      </c>
    </row>
    <row r="11069" spans="1:2">
      <c r="A11069" t="s">
        <v>15321</v>
      </c>
      <c r="B11069" t="s">
        <v>50861</v>
      </c>
    </row>
    <row r="11070" spans="1:2">
      <c r="A11070" t="s">
        <v>7027</v>
      </c>
      <c r="B11070" t="s">
        <v>34925</v>
      </c>
    </row>
    <row r="11071" spans="1:2">
      <c r="A11071" t="s">
        <v>11270</v>
      </c>
      <c r="B11071" t="s">
        <v>55072</v>
      </c>
    </row>
    <row r="11072" spans="1:2">
      <c r="A11072" t="s">
        <v>13292</v>
      </c>
      <c r="B11072" t="s">
        <v>55073</v>
      </c>
    </row>
    <row r="11073" spans="1:2">
      <c r="A11073" t="s">
        <v>55074</v>
      </c>
      <c r="B11073" t="s">
        <v>55075</v>
      </c>
    </row>
    <row r="11074" spans="1:2">
      <c r="A11074" t="s">
        <v>16817</v>
      </c>
      <c r="B11074" t="s">
        <v>55076</v>
      </c>
    </row>
    <row r="11075" spans="1:2">
      <c r="A11075" t="s">
        <v>55077</v>
      </c>
      <c r="B11075" t="s">
        <v>52267</v>
      </c>
    </row>
    <row r="11076" spans="1:2">
      <c r="A11076" t="s">
        <v>13457</v>
      </c>
      <c r="B11076" t="s">
        <v>55078</v>
      </c>
    </row>
    <row r="11077" spans="1:2">
      <c r="A11077" t="s">
        <v>13589</v>
      </c>
      <c r="B11077" t="s">
        <v>55079</v>
      </c>
    </row>
    <row r="11078" spans="1:2">
      <c r="A11078" t="s">
        <v>16611</v>
      </c>
      <c r="B11078" t="s">
        <v>55080</v>
      </c>
    </row>
    <row r="11079" spans="1:2">
      <c r="A11079" t="s">
        <v>4370</v>
      </c>
      <c r="B11079" t="s">
        <v>55081</v>
      </c>
    </row>
    <row r="11080" spans="1:2">
      <c r="A11080" t="s">
        <v>32442</v>
      </c>
      <c r="B11080" t="s">
        <v>55082</v>
      </c>
    </row>
    <row r="11081" spans="1:2">
      <c r="A11081" t="s">
        <v>7884</v>
      </c>
      <c r="B11081" t="s">
        <v>55083</v>
      </c>
    </row>
    <row r="11082" spans="1:2">
      <c r="A11082" t="s">
        <v>55084</v>
      </c>
      <c r="B11082" t="s">
        <v>55085</v>
      </c>
    </row>
    <row r="11083" spans="1:2">
      <c r="A11083" t="s">
        <v>55086</v>
      </c>
      <c r="B11083" t="s">
        <v>51947</v>
      </c>
    </row>
    <row r="11084" spans="1:2">
      <c r="A11084" t="s">
        <v>32962</v>
      </c>
      <c r="B11084" t="s">
        <v>32962</v>
      </c>
    </row>
    <row r="11085" spans="1:2">
      <c r="A11085" t="s">
        <v>28869</v>
      </c>
      <c r="B11085" t="s">
        <v>55087</v>
      </c>
    </row>
    <row r="11086" spans="1:2">
      <c r="A11086" t="s">
        <v>10899</v>
      </c>
      <c r="B11086" t="s">
        <v>55088</v>
      </c>
    </row>
    <row r="11087" spans="1:2">
      <c r="A11087" t="s">
        <v>55089</v>
      </c>
      <c r="B11087" t="s">
        <v>49634</v>
      </c>
    </row>
    <row r="11088" spans="1:2">
      <c r="A11088" t="s">
        <v>10159</v>
      </c>
      <c r="B11088" t="s">
        <v>55090</v>
      </c>
    </row>
    <row r="11089" spans="1:2">
      <c r="A11089" t="s">
        <v>9938</v>
      </c>
      <c r="B11089" t="s">
        <v>29563</v>
      </c>
    </row>
    <row r="11090" spans="1:2">
      <c r="A11090" t="s">
        <v>55091</v>
      </c>
      <c r="B11090" t="s">
        <v>55091</v>
      </c>
    </row>
    <row r="11091" spans="1:2">
      <c r="A11091" t="s">
        <v>55092</v>
      </c>
      <c r="B11091" t="s">
        <v>55093</v>
      </c>
    </row>
    <row r="11092" spans="1:2">
      <c r="A11092" t="s">
        <v>6007</v>
      </c>
      <c r="B11092" t="s">
        <v>55094</v>
      </c>
    </row>
    <row r="11093" spans="1:2">
      <c r="A11093" t="s">
        <v>11666</v>
      </c>
      <c r="B11093" t="s">
        <v>55095</v>
      </c>
    </row>
    <row r="11094" spans="1:2">
      <c r="A11094" t="s">
        <v>25016</v>
      </c>
      <c r="B11094" t="s">
        <v>55096</v>
      </c>
    </row>
    <row r="11095" spans="1:2">
      <c r="A11095" t="s">
        <v>15780</v>
      </c>
      <c r="B11095" t="s">
        <v>55097</v>
      </c>
    </row>
    <row r="11096" spans="1:2">
      <c r="A11096" t="s">
        <v>12364</v>
      </c>
      <c r="B11096" t="s">
        <v>55098</v>
      </c>
    </row>
    <row r="11097" spans="1:2">
      <c r="A11097" t="s">
        <v>15311</v>
      </c>
      <c r="B11097" t="s">
        <v>55099</v>
      </c>
    </row>
    <row r="11098" spans="1:2">
      <c r="A11098" t="s">
        <v>55100</v>
      </c>
      <c r="B11098" t="s">
        <v>55100</v>
      </c>
    </row>
    <row r="11099" spans="1:2">
      <c r="A11099" t="s">
        <v>22736</v>
      </c>
      <c r="B11099" t="s">
        <v>55101</v>
      </c>
    </row>
    <row r="11100" spans="1:2">
      <c r="A11100" t="s">
        <v>24621</v>
      </c>
      <c r="B11100" t="s">
        <v>55102</v>
      </c>
    </row>
    <row r="11101" spans="1:2">
      <c r="A11101" t="s">
        <v>14286</v>
      </c>
      <c r="B11101" t="s">
        <v>55103</v>
      </c>
    </row>
    <row r="11102" spans="1:2">
      <c r="A11102" t="s">
        <v>15267</v>
      </c>
      <c r="B11102" t="s">
        <v>55104</v>
      </c>
    </row>
    <row r="11103" spans="1:2">
      <c r="A11103" t="s">
        <v>13421</v>
      </c>
      <c r="B11103" t="s">
        <v>55105</v>
      </c>
    </row>
    <row r="11104" spans="1:2">
      <c r="A11104" t="s">
        <v>10738</v>
      </c>
      <c r="B11104" t="s">
        <v>55106</v>
      </c>
    </row>
    <row r="11105" spans="1:2">
      <c r="A11105" t="s">
        <v>9403</v>
      </c>
      <c r="B11105" t="s">
        <v>49100</v>
      </c>
    </row>
    <row r="11106" spans="1:2">
      <c r="A11106" t="s">
        <v>20659</v>
      </c>
      <c r="B11106" t="s">
        <v>27797</v>
      </c>
    </row>
    <row r="11107" spans="1:2">
      <c r="A11107" t="s">
        <v>9046</v>
      </c>
      <c r="B11107" t="s">
        <v>55107</v>
      </c>
    </row>
    <row r="11108" spans="1:2">
      <c r="A11108" t="s">
        <v>20945</v>
      </c>
      <c r="B11108" t="s">
        <v>55108</v>
      </c>
    </row>
    <row r="11109" spans="1:2">
      <c r="A11109" t="s">
        <v>55109</v>
      </c>
      <c r="B11109" t="s">
        <v>55110</v>
      </c>
    </row>
    <row r="11110" spans="1:2">
      <c r="A11110" t="s">
        <v>32087</v>
      </c>
      <c r="B11110" t="s">
        <v>7095</v>
      </c>
    </row>
    <row r="11111" spans="1:2">
      <c r="A11111" t="s">
        <v>55111</v>
      </c>
      <c r="B11111" t="s">
        <v>53290</v>
      </c>
    </row>
    <row r="11112" spans="1:2">
      <c r="A11112" t="s">
        <v>55112</v>
      </c>
      <c r="B11112" t="s">
        <v>55112</v>
      </c>
    </row>
    <row r="11113" spans="1:2">
      <c r="A11113" t="s">
        <v>10776</v>
      </c>
      <c r="B11113" t="s">
        <v>55113</v>
      </c>
    </row>
    <row r="11114" spans="1:2">
      <c r="A11114" t="s">
        <v>19479</v>
      </c>
      <c r="B11114" t="s">
        <v>19479</v>
      </c>
    </row>
    <row r="11115" spans="1:2">
      <c r="A11115" t="s">
        <v>16576</v>
      </c>
      <c r="B11115" t="s">
        <v>16576</v>
      </c>
    </row>
    <row r="11116" spans="1:2">
      <c r="A11116" t="s">
        <v>55114</v>
      </c>
      <c r="B11116" t="s">
        <v>55114</v>
      </c>
    </row>
    <row r="11117" spans="1:2">
      <c r="A11117" t="s">
        <v>14005</v>
      </c>
      <c r="B11117" t="s">
        <v>14005</v>
      </c>
    </row>
    <row r="11118" spans="1:2">
      <c r="A11118" t="s">
        <v>5643</v>
      </c>
      <c r="B11118" t="s">
        <v>5643</v>
      </c>
    </row>
    <row r="11119" spans="1:2">
      <c r="A11119" t="s">
        <v>16688</v>
      </c>
      <c r="B11119" t="s">
        <v>55115</v>
      </c>
    </row>
    <row r="11120" spans="1:2">
      <c r="A11120" t="s">
        <v>55116</v>
      </c>
      <c r="B11120" t="s">
        <v>55116</v>
      </c>
    </row>
    <row r="11121" spans="1:2">
      <c r="A11121" t="s">
        <v>55117</v>
      </c>
      <c r="B11121" t="s">
        <v>55117</v>
      </c>
    </row>
    <row r="11122" spans="1:2">
      <c r="A11122" t="s">
        <v>55118</v>
      </c>
      <c r="B11122" t="s">
        <v>55118</v>
      </c>
    </row>
    <row r="11123" spans="1:2">
      <c r="A11123" t="s">
        <v>11278</v>
      </c>
      <c r="B11123" t="s">
        <v>43321</v>
      </c>
    </row>
    <row r="11124" spans="1:2">
      <c r="A11124" t="s">
        <v>55119</v>
      </c>
      <c r="B11124" t="s">
        <v>55120</v>
      </c>
    </row>
    <row r="11125" spans="1:2">
      <c r="A11125" t="s">
        <v>10504</v>
      </c>
      <c r="B11125" t="s">
        <v>10504</v>
      </c>
    </row>
    <row r="11126" spans="1:2">
      <c r="A11126" t="s">
        <v>10446</v>
      </c>
      <c r="B11126" t="s">
        <v>55121</v>
      </c>
    </row>
    <row r="11127" spans="1:2">
      <c r="A11127" t="s">
        <v>16146</v>
      </c>
      <c r="B11127" t="s">
        <v>55122</v>
      </c>
    </row>
    <row r="11128" spans="1:2">
      <c r="A11128" t="s">
        <v>55123</v>
      </c>
      <c r="B11128" t="s">
        <v>55123</v>
      </c>
    </row>
    <row r="11129" spans="1:2">
      <c r="A11129" t="s">
        <v>51781</v>
      </c>
      <c r="B11129" t="s">
        <v>51781</v>
      </c>
    </row>
    <row r="11130" spans="1:2">
      <c r="A11130" t="s">
        <v>55124</v>
      </c>
      <c r="B11130" t="s">
        <v>49795</v>
      </c>
    </row>
    <row r="11131" spans="1:2">
      <c r="A11131" t="s">
        <v>55125</v>
      </c>
      <c r="B11131" t="s">
        <v>55126</v>
      </c>
    </row>
    <row r="11132" spans="1:2">
      <c r="A11132" t="s">
        <v>23112</v>
      </c>
      <c r="B11132" t="s">
        <v>55127</v>
      </c>
    </row>
    <row r="11133" spans="1:2">
      <c r="A11133" t="s">
        <v>11528</v>
      </c>
      <c r="B11133" t="s">
        <v>11528</v>
      </c>
    </row>
    <row r="11134" spans="1:2">
      <c r="A11134" t="s">
        <v>55128</v>
      </c>
      <c r="B11134" t="s">
        <v>55128</v>
      </c>
    </row>
    <row r="11135" spans="1:2">
      <c r="A11135" t="s">
        <v>55129</v>
      </c>
      <c r="B11135" t="s">
        <v>55130</v>
      </c>
    </row>
    <row r="11136" spans="1:2">
      <c r="A11136" t="s">
        <v>55131</v>
      </c>
      <c r="B11136" t="s">
        <v>51364</v>
      </c>
    </row>
    <row r="11137" spans="1:2">
      <c r="A11137" t="s">
        <v>14107</v>
      </c>
      <c r="B11137" t="s">
        <v>55132</v>
      </c>
    </row>
    <row r="11138" spans="1:2">
      <c r="A11138" t="s">
        <v>55133</v>
      </c>
      <c r="B11138" t="s">
        <v>13565</v>
      </c>
    </row>
    <row r="11139" spans="1:2">
      <c r="A11139" t="s">
        <v>3229</v>
      </c>
      <c r="B11139" t="s">
        <v>2985</v>
      </c>
    </row>
    <row r="11140" spans="1:2">
      <c r="A11140" t="s">
        <v>47048</v>
      </c>
      <c r="B11140" t="s">
        <v>47048</v>
      </c>
    </row>
    <row r="11141" spans="1:2">
      <c r="A11141" t="s">
        <v>55134</v>
      </c>
      <c r="B11141" t="s">
        <v>2534</v>
      </c>
    </row>
    <row r="11142" spans="1:2">
      <c r="A11142" t="s">
        <v>12551</v>
      </c>
      <c r="B11142" t="s">
        <v>49233</v>
      </c>
    </row>
    <row r="11143" spans="1:2">
      <c r="A11143" t="s">
        <v>13105</v>
      </c>
      <c r="B11143" t="s">
        <v>55135</v>
      </c>
    </row>
    <row r="11144" spans="1:2">
      <c r="A11144" t="s">
        <v>11127</v>
      </c>
      <c r="B11144" t="s">
        <v>55136</v>
      </c>
    </row>
    <row r="11145" spans="1:2">
      <c r="A11145" t="s">
        <v>12330</v>
      </c>
      <c r="B11145" t="s">
        <v>47444</v>
      </c>
    </row>
    <row r="11146" spans="1:2">
      <c r="A11146" t="s">
        <v>599</v>
      </c>
      <c r="B11146" t="s">
        <v>47045</v>
      </c>
    </row>
    <row r="11147" spans="1:2">
      <c r="A11147" t="s">
        <v>18798</v>
      </c>
      <c r="B11147" t="s">
        <v>55137</v>
      </c>
    </row>
    <row r="11148" spans="1:2">
      <c r="A11148" t="s">
        <v>51105</v>
      </c>
      <c r="B11148" t="s">
        <v>47053</v>
      </c>
    </row>
    <row r="11149" spans="1:2">
      <c r="A11149" t="s">
        <v>11092</v>
      </c>
      <c r="B11149" t="s">
        <v>55138</v>
      </c>
    </row>
    <row r="11150" spans="1:2">
      <c r="A11150" t="s">
        <v>12935</v>
      </c>
      <c r="B11150" t="s">
        <v>12935</v>
      </c>
    </row>
    <row r="11151" spans="1:2">
      <c r="A11151" t="s">
        <v>15467</v>
      </c>
      <c r="B11151" t="s">
        <v>55139</v>
      </c>
    </row>
    <row r="11152" spans="1:2">
      <c r="A11152" t="s">
        <v>55140</v>
      </c>
      <c r="B11152" t="s">
        <v>51075</v>
      </c>
    </row>
    <row r="11153" spans="1:2">
      <c r="A11153" t="s">
        <v>55141</v>
      </c>
      <c r="B11153" t="s">
        <v>55141</v>
      </c>
    </row>
    <row r="11154" spans="1:2">
      <c r="A11154" t="s">
        <v>55142</v>
      </c>
      <c r="B11154" t="s">
        <v>9728</v>
      </c>
    </row>
    <row r="11155" spans="1:2">
      <c r="A11155" t="s">
        <v>10431</v>
      </c>
      <c r="B11155" t="s">
        <v>54354</v>
      </c>
    </row>
    <row r="11156" spans="1:2">
      <c r="A11156" t="s">
        <v>55143</v>
      </c>
      <c r="B11156" t="s">
        <v>54709</v>
      </c>
    </row>
    <row r="11157" spans="1:2">
      <c r="A11157" t="s">
        <v>26475</v>
      </c>
      <c r="B11157" t="s">
        <v>49215</v>
      </c>
    </row>
    <row r="11158" spans="1:2">
      <c r="A11158" t="s">
        <v>10479</v>
      </c>
      <c r="B11158" t="s">
        <v>55144</v>
      </c>
    </row>
    <row r="11159" spans="1:2">
      <c r="A11159" t="s">
        <v>9844</v>
      </c>
      <c r="B11159" t="s">
        <v>14794</v>
      </c>
    </row>
    <row r="11160" spans="1:2">
      <c r="A11160" t="s">
        <v>25200</v>
      </c>
      <c r="B11160" t="s">
        <v>55145</v>
      </c>
    </row>
    <row r="11161" spans="1:2">
      <c r="A11161" t="s">
        <v>14125</v>
      </c>
      <c r="B11161" t="s">
        <v>55146</v>
      </c>
    </row>
    <row r="11162" spans="1:2">
      <c r="A11162" t="s">
        <v>15054</v>
      </c>
      <c r="B11162" t="s">
        <v>15054</v>
      </c>
    </row>
    <row r="11163" spans="1:2">
      <c r="A11163" t="s">
        <v>55147</v>
      </c>
      <c r="B11163" t="s">
        <v>49621</v>
      </c>
    </row>
    <row r="11164" spans="1:2">
      <c r="A11164" t="s">
        <v>8552</v>
      </c>
      <c r="B11164" t="s">
        <v>17368</v>
      </c>
    </row>
    <row r="11165" spans="1:2">
      <c r="A11165" t="s">
        <v>6016</v>
      </c>
      <c r="B11165" t="s">
        <v>55148</v>
      </c>
    </row>
    <row r="11166" spans="1:2">
      <c r="A11166" t="s">
        <v>18686</v>
      </c>
      <c r="B11166" t="s">
        <v>55149</v>
      </c>
    </row>
    <row r="11167" spans="1:2">
      <c r="A11167" t="s">
        <v>24012</v>
      </c>
      <c r="B11167" t="s">
        <v>55150</v>
      </c>
    </row>
    <row r="11168" spans="1:2">
      <c r="A11168" t="s">
        <v>11396</v>
      </c>
      <c r="B11168" t="s">
        <v>11396</v>
      </c>
    </row>
    <row r="11169" spans="1:2">
      <c r="A11169" t="s">
        <v>23605</v>
      </c>
      <c r="B11169" t="s">
        <v>55151</v>
      </c>
    </row>
    <row r="11170" spans="1:2">
      <c r="A11170" t="s">
        <v>6668</v>
      </c>
      <c r="B11170" t="s">
        <v>52915</v>
      </c>
    </row>
    <row r="11171" spans="1:2">
      <c r="A11171" t="s">
        <v>9280</v>
      </c>
      <c r="B11171" t="s">
        <v>9280</v>
      </c>
    </row>
    <row r="11172" spans="1:2">
      <c r="A11172" t="s">
        <v>17203</v>
      </c>
      <c r="B11172" t="s">
        <v>55152</v>
      </c>
    </row>
    <row r="11173" spans="1:2">
      <c r="A11173" t="s">
        <v>15185</v>
      </c>
      <c r="B11173" t="s">
        <v>55153</v>
      </c>
    </row>
    <row r="11174" spans="1:2">
      <c r="A11174" t="s">
        <v>10861</v>
      </c>
      <c r="B11174" t="s">
        <v>47044</v>
      </c>
    </row>
    <row r="11175" spans="1:2">
      <c r="A11175" t="s">
        <v>13916</v>
      </c>
      <c r="B11175" t="s">
        <v>55154</v>
      </c>
    </row>
    <row r="11176" spans="1:2">
      <c r="A11176" t="s">
        <v>14100</v>
      </c>
      <c r="B11176" t="s">
        <v>55155</v>
      </c>
    </row>
    <row r="11177" spans="1:2">
      <c r="A11177" t="s">
        <v>55156</v>
      </c>
      <c r="B11177" t="s">
        <v>51786</v>
      </c>
    </row>
    <row r="11178" spans="1:2">
      <c r="A11178" t="s">
        <v>11068</v>
      </c>
      <c r="B11178" t="s">
        <v>55157</v>
      </c>
    </row>
    <row r="11179" spans="1:2">
      <c r="A11179" t="s">
        <v>6634</v>
      </c>
      <c r="B11179" t="s">
        <v>50786</v>
      </c>
    </row>
    <row r="11180" spans="1:2">
      <c r="A11180" t="s">
        <v>18302</v>
      </c>
      <c r="B11180" t="s">
        <v>55158</v>
      </c>
    </row>
    <row r="11181" spans="1:2">
      <c r="A11181" t="s">
        <v>13137</v>
      </c>
      <c r="B11181" t="s">
        <v>55159</v>
      </c>
    </row>
    <row r="11182" spans="1:2">
      <c r="A11182" t="s">
        <v>55160</v>
      </c>
      <c r="B11182" t="s">
        <v>55161</v>
      </c>
    </row>
    <row r="11183" spans="1:2">
      <c r="A11183" t="s">
        <v>12475</v>
      </c>
      <c r="B11183" t="s">
        <v>49666</v>
      </c>
    </row>
    <row r="11184" spans="1:2">
      <c r="A11184" t="s">
        <v>8432</v>
      </c>
      <c r="B11184" t="s">
        <v>55162</v>
      </c>
    </row>
    <row r="11185" spans="1:2">
      <c r="A11185" t="s">
        <v>8783</v>
      </c>
      <c r="B11185" t="s">
        <v>55163</v>
      </c>
    </row>
    <row r="11186" spans="1:2">
      <c r="A11186" t="s">
        <v>13448</v>
      </c>
      <c r="B11186" t="s">
        <v>55164</v>
      </c>
    </row>
    <row r="11187" spans="1:2">
      <c r="A11187" t="s">
        <v>13288</v>
      </c>
      <c r="B11187" t="s">
        <v>55165</v>
      </c>
    </row>
    <row r="11188" spans="1:2">
      <c r="A11188" t="s">
        <v>14708</v>
      </c>
      <c r="B11188" t="s">
        <v>50552</v>
      </c>
    </row>
    <row r="11189" spans="1:2">
      <c r="A11189" t="s">
        <v>13744</v>
      </c>
      <c r="B11189" t="s">
        <v>55166</v>
      </c>
    </row>
    <row r="11190" spans="1:2">
      <c r="A11190" t="s">
        <v>12221</v>
      </c>
      <c r="B11190" t="s">
        <v>40754</v>
      </c>
    </row>
    <row r="11191" spans="1:2">
      <c r="A11191" t="s">
        <v>12908</v>
      </c>
      <c r="B11191" t="s">
        <v>7299</v>
      </c>
    </row>
    <row r="11192" spans="1:2">
      <c r="A11192" t="s">
        <v>8661</v>
      </c>
      <c r="B11192" t="s">
        <v>8661</v>
      </c>
    </row>
    <row r="11193" spans="1:2">
      <c r="A11193" t="s">
        <v>8901</v>
      </c>
      <c r="B11193" t="s">
        <v>52981</v>
      </c>
    </row>
    <row r="11194" spans="1:2">
      <c r="A11194" t="s">
        <v>28088</v>
      </c>
      <c r="B11194" t="s">
        <v>7233</v>
      </c>
    </row>
    <row r="11195" spans="1:2">
      <c r="A11195" t="s">
        <v>55167</v>
      </c>
      <c r="B11195" t="s">
        <v>48890</v>
      </c>
    </row>
    <row r="11196" spans="1:2">
      <c r="A11196" t="s">
        <v>12065</v>
      </c>
      <c r="B11196" t="s">
        <v>55168</v>
      </c>
    </row>
    <row r="11197" spans="1:2">
      <c r="A11197" t="s">
        <v>10344</v>
      </c>
      <c r="B11197" t="s">
        <v>55169</v>
      </c>
    </row>
    <row r="11198" spans="1:2">
      <c r="A11198" t="s">
        <v>15009</v>
      </c>
      <c r="B11198" t="s">
        <v>55170</v>
      </c>
    </row>
    <row r="11199" spans="1:2">
      <c r="A11199" t="s">
        <v>12931</v>
      </c>
      <c r="B11199" t="s">
        <v>55171</v>
      </c>
    </row>
    <row r="11200" spans="1:2">
      <c r="A11200" t="s">
        <v>11432</v>
      </c>
      <c r="B11200" t="s">
        <v>6565</v>
      </c>
    </row>
    <row r="11201" spans="1:2">
      <c r="A11201" t="s">
        <v>26226</v>
      </c>
      <c r="B11201" t="s">
        <v>47792</v>
      </c>
    </row>
    <row r="11202" spans="1:2">
      <c r="A11202" t="s">
        <v>55172</v>
      </c>
      <c r="B11202" t="s">
        <v>55172</v>
      </c>
    </row>
    <row r="11203" spans="1:2">
      <c r="A11203" t="s">
        <v>19566</v>
      </c>
      <c r="B11203" t="s">
        <v>51684</v>
      </c>
    </row>
    <row r="11204" spans="1:2">
      <c r="A11204" t="s">
        <v>6965</v>
      </c>
      <c r="B11204" t="s">
        <v>55173</v>
      </c>
    </row>
    <row r="11205" spans="1:2">
      <c r="A11205" t="s">
        <v>55174</v>
      </c>
      <c r="B11205" t="s">
        <v>55032</v>
      </c>
    </row>
    <row r="11206" spans="1:2">
      <c r="A11206" t="s">
        <v>14704</v>
      </c>
      <c r="B11206" t="s">
        <v>55175</v>
      </c>
    </row>
    <row r="11207" spans="1:2">
      <c r="A11207" t="s">
        <v>11974</v>
      </c>
      <c r="B11207" t="s">
        <v>55176</v>
      </c>
    </row>
    <row r="11208" spans="1:2">
      <c r="A11208" t="s">
        <v>55177</v>
      </c>
      <c r="B11208" t="s">
        <v>55178</v>
      </c>
    </row>
    <row r="11209" spans="1:2">
      <c r="A11209" t="s">
        <v>55179</v>
      </c>
      <c r="B11209" t="s">
        <v>55180</v>
      </c>
    </row>
    <row r="11210" spans="1:2">
      <c r="A11210" t="s">
        <v>8944</v>
      </c>
      <c r="B11210" t="s">
        <v>20429</v>
      </c>
    </row>
    <row r="11211" spans="1:2">
      <c r="A11211" t="s">
        <v>21455</v>
      </c>
      <c r="B11211" t="s">
        <v>55181</v>
      </c>
    </row>
    <row r="11212" spans="1:2">
      <c r="A11212" t="s">
        <v>16335</v>
      </c>
      <c r="B11212" t="s">
        <v>55182</v>
      </c>
    </row>
    <row r="11213" spans="1:2">
      <c r="A11213" t="s">
        <v>6218</v>
      </c>
      <c r="B11213" t="s">
        <v>55183</v>
      </c>
    </row>
    <row r="11214" spans="1:2">
      <c r="A11214" t="s">
        <v>13307</v>
      </c>
      <c r="B11214" t="s">
        <v>55184</v>
      </c>
    </row>
    <row r="11215" spans="1:2">
      <c r="A11215" t="s">
        <v>15001</v>
      </c>
      <c r="B11215" t="s">
        <v>55185</v>
      </c>
    </row>
    <row r="11216" spans="1:2">
      <c r="A11216" t="s">
        <v>25580</v>
      </c>
      <c r="B11216" t="s">
        <v>25580</v>
      </c>
    </row>
    <row r="11217" spans="1:2">
      <c r="A11217" t="s">
        <v>55186</v>
      </c>
      <c r="B11217" t="s">
        <v>55186</v>
      </c>
    </row>
    <row r="11218" spans="1:2">
      <c r="A11218" t="s">
        <v>9515</v>
      </c>
      <c r="B11218" t="s">
        <v>55187</v>
      </c>
    </row>
    <row r="11219" spans="1:2">
      <c r="A11219" t="s">
        <v>8678</v>
      </c>
      <c r="B11219" t="s">
        <v>17123</v>
      </c>
    </row>
    <row r="11220" spans="1:2">
      <c r="A11220" t="s">
        <v>5300</v>
      </c>
      <c r="B11220" t="s">
        <v>5300</v>
      </c>
    </row>
    <row r="11221" spans="1:2">
      <c r="A11221" t="s">
        <v>9430</v>
      </c>
      <c r="B11221" t="s">
        <v>55188</v>
      </c>
    </row>
    <row r="11222" spans="1:2">
      <c r="A11222" t="s">
        <v>5587</v>
      </c>
      <c r="B11222" t="s">
        <v>55189</v>
      </c>
    </row>
    <row r="11223" spans="1:2">
      <c r="A11223" t="s">
        <v>13703</v>
      </c>
      <c r="B11223" t="s">
        <v>13703</v>
      </c>
    </row>
    <row r="11224" spans="1:2">
      <c r="A11224" t="s">
        <v>55190</v>
      </c>
      <c r="B11224" t="s">
        <v>13605</v>
      </c>
    </row>
    <row r="11225" spans="1:2">
      <c r="A11225" t="s">
        <v>7853</v>
      </c>
      <c r="B11225" t="s">
        <v>50118</v>
      </c>
    </row>
    <row r="11226" spans="1:2">
      <c r="A11226" t="s">
        <v>17683</v>
      </c>
      <c r="B11226" t="s">
        <v>17683</v>
      </c>
    </row>
    <row r="11227" spans="1:2">
      <c r="A11227" t="s">
        <v>13809</v>
      </c>
      <c r="B11227" t="s">
        <v>55191</v>
      </c>
    </row>
    <row r="11228" spans="1:2">
      <c r="A11228" t="s">
        <v>16471</v>
      </c>
      <c r="B11228" t="s">
        <v>55192</v>
      </c>
    </row>
    <row r="11229" spans="1:2">
      <c r="A11229" t="s">
        <v>21841</v>
      </c>
      <c r="B11229" t="s">
        <v>55193</v>
      </c>
    </row>
    <row r="11230" spans="1:2">
      <c r="A11230" t="s">
        <v>49965</v>
      </c>
      <c r="B11230" t="s">
        <v>49965</v>
      </c>
    </row>
    <row r="11231" spans="1:2">
      <c r="A11231" t="s">
        <v>11302</v>
      </c>
      <c r="B11231" t="s">
        <v>55194</v>
      </c>
    </row>
    <row r="11232" spans="1:2">
      <c r="A11232" t="s">
        <v>55195</v>
      </c>
      <c r="B11232" t="s">
        <v>53076</v>
      </c>
    </row>
    <row r="11233" spans="1:2">
      <c r="A11233" t="s">
        <v>12864</v>
      </c>
      <c r="B11233" t="s">
        <v>55196</v>
      </c>
    </row>
    <row r="11234" spans="1:2">
      <c r="A11234" t="s">
        <v>9983</v>
      </c>
      <c r="B11234" t="s">
        <v>55197</v>
      </c>
    </row>
    <row r="11235" spans="1:2">
      <c r="A11235" t="s">
        <v>4998</v>
      </c>
      <c r="B11235" t="s">
        <v>13570</v>
      </c>
    </row>
    <row r="11236" spans="1:2">
      <c r="A11236" t="s">
        <v>55198</v>
      </c>
      <c r="B11236" t="s">
        <v>17388</v>
      </c>
    </row>
    <row r="11237" spans="1:2">
      <c r="A11237" t="s">
        <v>10605</v>
      </c>
      <c r="B11237" t="s">
        <v>55199</v>
      </c>
    </row>
    <row r="11238" spans="1:2">
      <c r="A11238" t="s">
        <v>10679</v>
      </c>
      <c r="B11238" t="s">
        <v>10679</v>
      </c>
    </row>
    <row r="11239" spans="1:2">
      <c r="A11239" t="s">
        <v>13054</v>
      </c>
      <c r="B11239" t="s">
        <v>55200</v>
      </c>
    </row>
    <row r="11240" spans="1:2">
      <c r="A11240" t="s">
        <v>9640</v>
      </c>
      <c r="B11240" t="s">
        <v>55201</v>
      </c>
    </row>
    <row r="11241" spans="1:2">
      <c r="A11241" t="s">
        <v>12828</v>
      </c>
      <c r="B11241" t="s">
        <v>55202</v>
      </c>
    </row>
    <row r="11242" spans="1:2">
      <c r="A11242" t="s">
        <v>8400</v>
      </c>
      <c r="B11242" t="s">
        <v>55203</v>
      </c>
    </row>
    <row r="11243" spans="1:2">
      <c r="A11243" t="s">
        <v>9533</v>
      </c>
      <c r="B11243" t="s">
        <v>55204</v>
      </c>
    </row>
    <row r="11244" spans="1:2">
      <c r="A11244" t="s">
        <v>27748</v>
      </c>
      <c r="B11244" t="s">
        <v>55205</v>
      </c>
    </row>
    <row r="11245" spans="1:2">
      <c r="A11245" t="s">
        <v>55206</v>
      </c>
      <c r="B11245" t="s">
        <v>55207</v>
      </c>
    </row>
    <row r="11246" spans="1:2">
      <c r="A11246" t="s">
        <v>13219</v>
      </c>
      <c r="B11246" t="s">
        <v>46186</v>
      </c>
    </row>
    <row r="11247" spans="1:2">
      <c r="A11247" t="s">
        <v>55208</v>
      </c>
      <c r="B11247" t="s">
        <v>55209</v>
      </c>
    </row>
    <row r="11248" spans="1:2">
      <c r="A11248" t="s">
        <v>5303</v>
      </c>
      <c r="B11248" t="s">
        <v>55210</v>
      </c>
    </row>
    <row r="11249" spans="1:2">
      <c r="A11249" t="s">
        <v>9826</v>
      </c>
      <c r="B11249" t="s">
        <v>55211</v>
      </c>
    </row>
    <row r="11250" spans="1:2">
      <c r="A11250" t="s">
        <v>55212</v>
      </c>
      <c r="B11250" t="s">
        <v>55213</v>
      </c>
    </row>
    <row r="11251" spans="1:2">
      <c r="A11251" t="s">
        <v>16725</v>
      </c>
      <c r="B11251" t="s">
        <v>16725</v>
      </c>
    </row>
    <row r="11252" spans="1:2">
      <c r="A11252" t="s">
        <v>23538</v>
      </c>
      <c r="B11252" t="s">
        <v>55214</v>
      </c>
    </row>
    <row r="11253" spans="1:2">
      <c r="A11253" t="s">
        <v>10729</v>
      </c>
      <c r="B11253" t="s">
        <v>55215</v>
      </c>
    </row>
    <row r="11254" spans="1:2">
      <c r="A11254" t="s">
        <v>10029</v>
      </c>
      <c r="B11254" t="s">
        <v>48776</v>
      </c>
    </row>
    <row r="11255" spans="1:2">
      <c r="A11255" t="s">
        <v>16648</v>
      </c>
      <c r="B11255" t="s">
        <v>55216</v>
      </c>
    </row>
    <row r="11256" spans="1:2">
      <c r="A11256" t="s">
        <v>17375</v>
      </c>
      <c r="B11256" t="s">
        <v>17375</v>
      </c>
    </row>
    <row r="11257" spans="1:2">
      <c r="A11257" t="s">
        <v>55217</v>
      </c>
      <c r="B11257" t="s">
        <v>55217</v>
      </c>
    </row>
    <row r="11258" spans="1:2">
      <c r="A11258" t="s">
        <v>9968</v>
      </c>
      <c r="B11258" t="s">
        <v>9968</v>
      </c>
    </row>
    <row r="11259" spans="1:2">
      <c r="A11259" t="s">
        <v>24853</v>
      </c>
      <c r="B11259" t="s">
        <v>55218</v>
      </c>
    </row>
    <row r="11260" spans="1:2">
      <c r="A11260" t="s">
        <v>12010</v>
      </c>
      <c r="B11260" t="s">
        <v>8168</v>
      </c>
    </row>
    <row r="11261" spans="1:2">
      <c r="A11261" t="s">
        <v>55219</v>
      </c>
      <c r="B11261" t="s">
        <v>55219</v>
      </c>
    </row>
    <row r="11262" spans="1:2">
      <c r="A11262" t="s">
        <v>55220</v>
      </c>
      <c r="B11262" t="s">
        <v>55221</v>
      </c>
    </row>
    <row r="11263" spans="1:2">
      <c r="A11263" t="s">
        <v>55222</v>
      </c>
      <c r="B11263" t="s">
        <v>55222</v>
      </c>
    </row>
    <row r="11264" spans="1:2">
      <c r="A11264" t="s">
        <v>13237</v>
      </c>
      <c r="B11264" t="s">
        <v>55223</v>
      </c>
    </row>
    <row r="11265" spans="1:2">
      <c r="A11265" t="s">
        <v>13966</v>
      </c>
      <c r="B11265" t="s">
        <v>55224</v>
      </c>
    </row>
    <row r="11266" spans="1:2">
      <c r="A11266" t="s">
        <v>13404</v>
      </c>
      <c r="B11266" t="s">
        <v>55225</v>
      </c>
    </row>
    <row r="11267" spans="1:2">
      <c r="A11267" t="s">
        <v>17867</v>
      </c>
      <c r="B11267" t="s">
        <v>55226</v>
      </c>
    </row>
    <row r="11268" spans="1:2">
      <c r="A11268" t="s">
        <v>55227</v>
      </c>
      <c r="B11268" t="s">
        <v>55228</v>
      </c>
    </row>
    <row r="11269" spans="1:2">
      <c r="A11269" t="s">
        <v>32078</v>
      </c>
      <c r="B11269" t="s">
        <v>55229</v>
      </c>
    </row>
    <row r="11270" spans="1:2">
      <c r="A11270" t="s">
        <v>20486</v>
      </c>
      <c r="B11270" t="s">
        <v>55230</v>
      </c>
    </row>
    <row r="11271" spans="1:2">
      <c r="A11271" t="s">
        <v>24273</v>
      </c>
      <c r="B11271" t="s">
        <v>42067</v>
      </c>
    </row>
    <row r="11272" spans="1:2">
      <c r="A11272" t="s">
        <v>23911</v>
      </c>
      <c r="B11272" t="s">
        <v>55231</v>
      </c>
    </row>
    <row r="11273" spans="1:2">
      <c r="A11273" t="s">
        <v>7674</v>
      </c>
      <c r="B11273" t="s">
        <v>51396</v>
      </c>
    </row>
    <row r="11274" spans="1:2">
      <c r="A11274" t="s">
        <v>10371</v>
      </c>
      <c r="B11274" t="s">
        <v>50294</v>
      </c>
    </row>
    <row r="11275" spans="1:2">
      <c r="A11275" t="s">
        <v>11044</v>
      </c>
      <c r="B11275" t="s">
        <v>11044</v>
      </c>
    </row>
    <row r="11276" spans="1:2">
      <c r="A11276" t="s">
        <v>12120</v>
      </c>
      <c r="B11276" t="s">
        <v>55232</v>
      </c>
    </row>
    <row r="11277" spans="1:2">
      <c r="A11277" t="s">
        <v>12409</v>
      </c>
      <c r="B11277" t="s">
        <v>55233</v>
      </c>
    </row>
    <row r="11278" spans="1:2">
      <c r="A11278" t="s">
        <v>14136</v>
      </c>
      <c r="B11278" t="s">
        <v>55234</v>
      </c>
    </row>
    <row r="11279" spans="1:2">
      <c r="A11279" t="s">
        <v>46229</v>
      </c>
      <c r="B11279" t="s">
        <v>46229</v>
      </c>
    </row>
    <row r="11280" spans="1:2">
      <c r="A11280" t="s">
        <v>14617</v>
      </c>
      <c r="B11280" t="s">
        <v>55235</v>
      </c>
    </row>
    <row r="11281" spans="1:2">
      <c r="A11281" t="s">
        <v>26805</v>
      </c>
      <c r="B11281" t="s">
        <v>26805</v>
      </c>
    </row>
    <row r="11282" spans="1:2">
      <c r="A11282" t="s">
        <v>55236</v>
      </c>
      <c r="B11282" t="s">
        <v>55236</v>
      </c>
    </row>
    <row r="11283" spans="1:2">
      <c r="A11283" t="s">
        <v>15584</v>
      </c>
      <c r="B11283" t="s">
        <v>55237</v>
      </c>
    </row>
    <row r="11284" spans="1:2">
      <c r="A11284" t="s">
        <v>9392</v>
      </c>
      <c r="B11284" t="s">
        <v>9392</v>
      </c>
    </row>
    <row r="11285" spans="1:2">
      <c r="A11285" t="s">
        <v>14054</v>
      </c>
      <c r="B11285" t="s">
        <v>4336</v>
      </c>
    </row>
    <row r="11286" spans="1:2">
      <c r="A11286" t="s">
        <v>55238</v>
      </c>
      <c r="B11286" t="s">
        <v>55239</v>
      </c>
    </row>
    <row r="11287" spans="1:2">
      <c r="A11287" t="s">
        <v>55240</v>
      </c>
      <c r="B11287" t="s">
        <v>55240</v>
      </c>
    </row>
    <row r="11288" spans="1:2">
      <c r="A11288" t="s">
        <v>31850</v>
      </c>
      <c r="B11288" t="s">
        <v>55241</v>
      </c>
    </row>
    <row r="11289" spans="1:2">
      <c r="A11289" t="s">
        <v>23794</v>
      </c>
      <c r="B11289" t="s">
        <v>23794</v>
      </c>
    </row>
    <row r="11290" spans="1:2">
      <c r="A11290" t="s">
        <v>55242</v>
      </c>
      <c r="B11290" t="s">
        <v>55243</v>
      </c>
    </row>
    <row r="11291" spans="1:2">
      <c r="A11291" t="s">
        <v>15384</v>
      </c>
      <c r="B11291" t="s">
        <v>53592</v>
      </c>
    </row>
    <row r="11292" spans="1:2">
      <c r="A11292" t="s">
        <v>17912</v>
      </c>
      <c r="B11292" t="s">
        <v>55244</v>
      </c>
    </row>
    <row r="11293" spans="1:2">
      <c r="A11293" t="s">
        <v>55245</v>
      </c>
      <c r="B11293" t="s">
        <v>55246</v>
      </c>
    </row>
    <row r="11294" spans="1:2">
      <c r="A11294" t="s">
        <v>10309</v>
      </c>
      <c r="B11294" t="s">
        <v>55247</v>
      </c>
    </row>
    <row r="11295" spans="1:2">
      <c r="A11295" t="s">
        <v>11979</v>
      </c>
      <c r="B11295" t="s">
        <v>55248</v>
      </c>
    </row>
    <row r="11296" spans="1:2">
      <c r="A11296" t="s">
        <v>27430</v>
      </c>
      <c r="B11296" t="s">
        <v>27430</v>
      </c>
    </row>
    <row r="11297" spans="1:2">
      <c r="A11297" t="s">
        <v>5612</v>
      </c>
      <c r="B11297" t="s">
        <v>5612</v>
      </c>
    </row>
    <row r="11298" spans="1:2">
      <c r="A11298" t="s">
        <v>29167</v>
      </c>
      <c r="B11298" t="s">
        <v>29167</v>
      </c>
    </row>
    <row r="11299" spans="1:2">
      <c r="A11299" t="s">
        <v>55249</v>
      </c>
      <c r="B11299" t="s">
        <v>55250</v>
      </c>
    </row>
    <row r="11300" spans="1:2">
      <c r="A11300" t="s">
        <v>55251</v>
      </c>
      <c r="B11300" t="s">
        <v>55252</v>
      </c>
    </row>
    <row r="11301" spans="1:2">
      <c r="A11301" t="s">
        <v>41768</v>
      </c>
      <c r="B11301" t="s">
        <v>55253</v>
      </c>
    </row>
    <row r="11302" spans="1:2">
      <c r="A11302" t="s">
        <v>8994</v>
      </c>
      <c r="B11302" t="s">
        <v>8994</v>
      </c>
    </row>
    <row r="11303" spans="1:2">
      <c r="A11303" t="s">
        <v>55254</v>
      </c>
      <c r="B11303" t="s">
        <v>5436</v>
      </c>
    </row>
    <row r="11304" spans="1:2">
      <c r="A11304" t="s">
        <v>55255</v>
      </c>
      <c r="B11304" t="s">
        <v>46934</v>
      </c>
    </row>
    <row r="11305" spans="1:2">
      <c r="A11305" t="s">
        <v>1971</v>
      </c>
      <c r="B11305" t="s">
        <v>26830</v>
      </c>
    </row>
    <row r="11306" spans="1:2">
      <c r="A11306" t="s">
        <v>16923</v>
      </c>
      <c r="B11306" t="s">
        <v>3672</v>
      </c>
    </row>
    <row r="11307" spans="1:2">
      <c r="A11307" t="s">
        <v>55256</v>
      </c>
      <c r="B11307" t="s">
        <v>55257</v>
      </c>
    </row>
    <row r="11308" spans="1:2">
      <c r="A11308" t="s">
        <v>55258</v>
      </c>
      <c r="B11308" t="s">
        <v>47021</v>
      </c>
    </row>
    <row r="11309" spans="1:2">
      <c r="A11309" t="s">
        <v>55259</v>
      </c>
      <c r="B11309" t="s">
        <v>47582</v>
      </c>
    </row>
    <row r="11310" spans="1:2">
      <c r="A11310" t="s">
        <v>8633</v>
      </c>
      <c r="B11310" t="s">
        <v>47398</v>
      </c>
    </row>
    <row r="11311" spans="1:2">
      <c r="A11311" t="s">
        <v>12569</v>
      </c>
      <c r="B11311" t="s">
        <v>52325</v>
      </c>
    </row>
    <row r="11312" spans="1:2">
      <c r="A11312" t="s">
        <v>13251</v>
      </c>
      <c r="B11312" t="s">
        <v>50807</v>
      </c>
    </row>
    <row r="11313" spans="1:2">
      <c r="A11313" t="s">
        <v>20831</v>
      </c>
      <c r="B11313" t="s">
        <v>55260</v>
      </c>
    </row>
    <row r="11314" spans="1:2">
      <c r="A11314" t="s">
        <v>55261</v>
      </c>
      <c r="B11314" t="s">
        <v>14168</v>
      </c>
    </row>
    <row r="11315" spans="1:2">
      <c r="A11315" t="s">
        <v>55262</v>
      </c>
      <c r="B11315" t="s">
        <v>55263</v>
      </c>
    </row>
    <row r="11316" spans="1:2">
      <c r="A11316" t="s">
        <v>8875</v>
      </c>
      <c r="B11316" t="s">
        <v>55264</v>
      </c>
    </row>
    <row r="11317" spans="1:2">
      <c r="A11317" t="s">
        <v>55265</v>
      </c>
      <c r="B11317" t="s">
        <v>50814</v>
      </c>
    </row>
    <row r="11318" spans="1:2">
      <c r="A11318" t="s">
        <v>17864</v>
      </c>
      <c r="B11318" t="s">
        <v>47983</v>
      </c>
    </row>
    <row r="11319" spans="1:2">
      <c r="A11319" t="s">
        <v>12026</v>
      </c>
      <c r="B11319" t="s">
        <v>55266</v>
      </c>
    </row>
    <row r="11320" spans="1:2">
      <c r="A11320" t="s">
        <v>18400</v>
      </c>
      <c r="B11320" t="s">
        <v>55267</v>
      </c>
    </row>
    <row r="11321" spans="1:2">
      <c r="A11321" t="s">
        <v>12782</v>
      </c>
      <c r="B11321" t="s">
        <v>55222</v>
      </c>
    </row>
    <row r="11322" spans="1:2">
      <c r="A11322" t="s">
        <v>14354</v>
      </c>
      <c r="B11322" t="s">
        <v>55148</v>
      </c>
    </row>
    <row r="11323" spans="1:2">
      <c r="A11323" t="s">
        <v>11269</v>
      </c>
      <c r="B11323" t="s">
        <v>55268</v>
      </c>
    </row>
    <row r="11324" spans="1:2">
      <c r="A11324" t="s">
        <v>13522</v>
      </c>
      <c r="B11324" t="s">
        <v>50221</v>
      </c>
    </row>
    <row r="11325" spans="1:2">
      <c r="A11325" t="s">
        <v>20291</v>
      </c>
      <c r="B11325" t="s">
        <v>20291</v>
      </c>
    </row>
    <row r="11326" spans="1:2">
      <c r="A11326" t="s">
        <v>17863</v>
      </c>
      <c r="B11326" t="s">
        <v>55269</v>
      </c>
    </row>
    <row r="11327" spans="1:2">
      <c r="A11327" t="s">
        <v>55270</v>
      </c>
      <c r="B11327" t="s">
        <v>55270</v>
      </c>
    </row>
    <row r="11328" spans="1:2">
      <c r="A11328" t="s">
        <v>15465</v>
      </c>
      <c r="B11328" t="s">
        <v>47784</v>
      </c>
    </row>
    <row r="11329" spans="1:2">
      <c r="A11329" t="s">
        <v>15534</v>
      </c>
      <c r="B11329" t="s">
        <v>55271</v>
      </c>
    </row>
    <row r="11330" spans="1:2">
      <c r="A11330" t="s">
        <v>55272</v>
      </c>
      <c r="B11330" t="s">
        <v>50939</v>
      </c>
    </row>
    <row r="11331" spans="1:2">
      <c r="A11331" t="s">
        <v>55273</v>
      </c>
      <c r="B11331" t="s">
        <v>55273</v>
      </c>
    </row>
    <row r="11332" spans="1:2">
      <c r="A11332" t="s">
        <v>9730</v>
      </c>
      <c r="B11332" t="s">
        <v>55274</v>
      </c>
    </row>
    <row r="11333" spans="1:2">
      <c r="A11333" t="s">
        <v>16274</v>
      </c>
      <c r="B11333" t="s">
        <v>55275</v>
      </c>
    </row>
    <row r="11334" spans="1:2">
      <c r="A11334" t="s">
        <v>55276</v>
      </c>
      <c r="B11334" t="s">
        <v>47542</v>
      </c>
    </row>
    <row r="11335" spans="1:2">
      <c r="A11335" t="s">
        <v>19776</v>
      </c>
      <c r="B11335" t="s">
        <v>55277</v>
      </c>
    </row>
    <row r="11336" spans="1:2">
      <c r="A11336" t="s">
        <v>10922</v>
      </c>
      <c r="B11336" t="s">
        <v>5368</v>
      </c>
    </row>
    <row r="11337" spans="1:2">
      <c r="A11337" t="s">
        <v>15277</v>
      </c>
      <c r="B11337" t="s">
        <v>43323</v>
      </c>
    </row>
    <row r="11338" spans="1:2">
      <c r="A11338" t="s">
        <v>10471</v>
      </c>
      <c r="B11338" t="s">
        <v>55278</v>
      </c>
    </row>
    <row r="11339" spans="1:2">
      <c r="A11339" t="s">
        <v>552</v>
      </c>
      <c r="B11339" t="s">
        <v>11211</v>
      </c>
    </row>
    <row r="11340" spans="1:2">
      <c r="A11340" t="s">
        <v>10225</v>
      </c>
      <c r="B11340" t="s">
        <v>55039</v>
      </c>
    </row>
    <row r="11341" spans="1:2">
      <c r="A11341" t="s">
        <v>14993</v>
      </c>
      <c r="B11341" t="s">
        <v>8656</v>
      </c>
    </row>
    <row r="11342" spans="1:2">
      <c r="A11342" t="s">
        <v>55279</v>
      </c>
      <c r="B11342" t="s">
        <v>52668</v>
      </c>
    </row>
    <row r="11343" spans="1:2">
      <c r="A11343" t="s">
        <v>11540</v>
      </c>
      <c r="B11343" t="s">
        <v>55280</v>
      </c>
    </row>
    <row r="11344" spans="1:2">
      <c r="A11344" t="s">
        <v>10096</v>
      </c>
      <c r="B11344" t="s">
        <v>55281</v>
      </c>
    </row>
    <row r="11345" spans="1:2">
      <c r="A11345" t="s">
        <v>55282</v>
      </c>
      <c r="B11345" t="s">
        <v>55283</v>
      </c>
    </row>
    <row r="11346" spans="1:2">
      <c r="A11346" t="s">
        <v>55284</v>
      </c>
      <c r="B11346" t="s">
        <v>5763</v>
      </c>
    </row>
    <row r="11347" spans="1:2">
      <c r="A11347" t="s">
        <v>55285</v>
      </c>
      <c r="B11347" t="s">
        <v>55285</v>
      </c>
    </row>
    <row r="11348" spans="1:2">
      <c r="A11348" t="s">
        <v>16349</v>
      </c>
      <c r="B11348" t="s">
        <v>55286</v>
      </c>
    </row>
    <row r="11349" spans="1:2">
      <c r="A11349" t="s">
        <v>11737</v>
      </c>
      <c r="B11349" t="s">
        <v>11737</v>
      </c>
    </row>
    <row r="11350" spans="1:2">
      <c r="A11350" t="s">
        <v>18037</v>
      </c>
      <c r="B11350" t="s">
        <v>55287</v>
      </c>
    </row>
    <row r="11351" spans="1:2">
      <c r="A11351" t="s">
        <v>55288</v>
      </c>
      <c r="B11351" t="s">
        <v>47219</v>
      </c>
    </row>
    <row r="11352" spans="1:2">
      <c r="A11352" t="s">
        <v>16712</v>
      </c>
      <c r="B11352" t="s">
        <v>51372</v>
      </c>
    </row>
    <row r="11353" spans="1:2">
      <c r="A11353" t="s">
        <v>11444</v>
      </c>
      <c r="B11353" t="s">
        <v>55289</v>
      </c>
    </row>
    <row r="11354" spans="1:2">
      <c r="A11354" t="s">
        <v>10695</v>
      </c>
      <c r="B11354" t="s">
        <v>55290</v>
      </c>
    </row>
    <row r="11355" spans="1:2">
      <c r="A11355" t="s">
        <v>14650</v>
      </c>
      <c r="B11355" t="s">
        <v>55291</v>
      </c>
    </row>
    <row r="11356" spans="1:2">
      <c r="A11356" t="s">
        <v>10561</v>
      </c>
      <c r="B11356" t="s">
        <v>55292</v>
      </c>
    </row>
    <row r="11357" spans="1:2">
      <c r="A11357" t="s">
        <v>18558</v>
      </c>
      <c r="B11357" t="s">
        <v>52068</v>
      </c>
    </row>
    <row r="11358" spans="1:2">
      <c r="A11358" t="s">
        <v>18926</v>
      </c>
      <c r="B11358" t="s">
        <v>55293</v>
      </c>
    </row>
    <row r="11359" spans="1:2">
      <c r="A11359" t="s">
        <v>12852</v>
      </c>
      <c r="B11359" t="s">
        <v>55294</v>
      </c>
    </row>
    <row r="11360" spans="1:2">
      <c r="A11360" t="s">
        <v>31712</v>
      </c>
      <c r="B11360" t="s">
        <v>31712</v>
      </c>
    </row>
    <row r="11361" spans="1:2">
      <c r="A11361" t="s">
        <v>8766</v>
      </c>
      <c r="B11361" t="s">
        <v>55295</v>
      </c>
    </row>
    <row r="11362" spans="1:2">
      <c r="A11362" t="s">
        <v>14707</v>
      </c>
      <c r="B11362" t="s">
        <v>55296</v>
      </c>
    </row>
    <row r="11363" spans="1:2">
      <c r="A11363" t="s">
        <v>12741</v>
      </c>
      <c r="B11363" t="s">
        <v>55297</v>
      </c>
    </row>
    <row r="11364" spans="1:2">
      <c r="A11364" t="s">
        <v>13746</v>
      </c>
      <c r="B11364" t="s">
        <v>55298</v>
      </c>
    </row>
    <row r="11365" spans="1:2">
      <c r="A11365" t="s">
        <v>20357</v>
      </c>
      <c r="B11365" t="s">
        <v>47144</v>
      </c>
    </row>
    <row r="11366" spans="1:2">
      <c r="A11366" t="s">
        <v>10643</v>
      </c>
      <c r="B11366" t="s">
        <v>31203</v>
      </c>
    </row>
    <row r="11367" spans="1:2">
      <c r="A11367" t="s">
        <v>7097</v>
      </c>
      <c r="B11367" t="s">
        <v>7097</v>
      </c>
    </row>
    <row r="11368" spans="1:2">
      <c r="A11368" t="s">
        <v>9748</v>
      </c>
      <c r="B11368" t="s">
        <v>55299</v>
      </c>
    </row>
    <row r="11369" spans="1:2">
      <c r="A11369" t="s">
        <v>18379</v>
      </c>
      <c r="B11369" t="s">
        <v>55300</v>
      </c>
    </row>
    <row r="11370" spans="1:2">
      <c r="A11370" t="s">
        <v>16312</v>
      </c>
      <c r="B11370" t="s">
        <v>55301</v>
      </c>
    </row>
    <row r="11371" spans="1:2">
      <c r="A11371" t="s">
        <v>20452</v>
      </c>
      <c r="B11371" t="s">
        <v>3756</v>
      </c>
    </row>
    <row r="11372" spans="1:2">
      <c r="A11372" t="s">
        <v>2100</v>
      </c>
      <c r="B11372" t="s">
        <v>2100</v>
      </c>
    </row>
    <row r="11373" spans="1:2">
      <c r="A11373" t="s">
        <v>12467</v>
      </c>
      <c r="B11373" t="s">
        <v>12467</v>
      </c>
    </row>
    <row r="11374" spans="1:2">
      <c r="A11374" t="s">
        <v>7699</v>
      </c>
      <c r="B11374" t="s">
        <v>55302</v>
      </c>
    </row>
    <row r="11375" spans="1:2">
      <c r="A11375" t="s">
        <v>15074</v>
      </c>
      <c r="B11375" t="s">
        <v>55303</v>
      </c>
    </row>
    <row r="11376" spans="1:2">
      <c r="A11376" t="s">
        <v>26025</v>
      </c>
      <c r="B11376" t="s">
        <v>47918</v>
      </c>
    </row>
    <row r="11377" spans="1:2">
      <c r="A11377" t="s">
        <v>18148</v>
      </c>
      <c r="B11377" t="s">
        <v>55304</v>
      </c>
    </row>
    <row r="11378" spans="1:2">
      <c r="A11378" t="s">
        <v>10827</v>
      </c>
      <c r="B11378" t="s">
        <v>10827</v>
      </c>
    </row>
    <row r="11379" spans="1:2">
      <c r="A11379" t="s">
        <v>8114</v>
      </c>
      <c r="B11379" t="s">
        <v>55305</v>
      </c>
    </row>
    <row r="11380" spans="1:2">
      <c r="A11380" t="s">
        <v>55306</v>
      </c>
      <c r="B11380" t="s">
        <v>11210</v>
      </c>
    </row>
    <row r="11381" spans="1:2">
      <c r="A11381" t="s">
        <v>10433</v>
      </c>
      <c r="B11381" t="s">
        <v>53938</v>
      </c>
    </row>
    <row r="11382" spans="1:2">
      <c r="A11382" t="s">
        <v>12542</v>
      </c>
      <c r="B11382" t="s">
        <v>26821</v>
      </c>
    </row>
    <row r="11383" spans="1:2">
      <c r="A11383" t="s">
        <v>33416</v>
      </c>
      <c r="B11383" t="s">
        <v>33416</v>
      </c>
    </row>
    <row r="11384" spans="1:2">
      <c r="A11384" t="s">
        <v>12349</v>
      </c>
      <c r="B11384" t="s">
        <v>52325</v>
      </c>
    </row>
    <row r="11385" spans="1:2">
      <c r="A11385" t="s">
        <v>17067</v>
      </c>
      <c r="B11385" t="s">
        <v>54515</v>
      </c>
    </row>
    <row r="11386" spans="1:2">
      <c r="A11386" t="s">
        <v>11366</v>
      </c>
      <c r="B11386" t="s">
        <v>11366</v>
      </c>
    </row>
    <row r="11387" spans="1:2">
      <c r="A11387" t="s">
        <v>55307</v>
      </c>
      <c r="B11387" t="s">
        <v>55307</v>
      </c>
    </row>
    <row r="11388" spans="1:2">
      <c r="A11388" t="s">
        <v>16430</v>
      </c>
      <c r="B11388" t="s">
        <v>55308</v>
      </c>
    </row>
    <row r="11389" spans="1:2">
      <c r="A11389" t="s">
        <v>24028</v>
      </c>
      <c r="B11389" t="s">
        <v>55309</v>
      </c>
    </row>
    <row r="11390" spans="1:2">
      <c r="A11390" t="s">
        <v>9623</v>
      </c>
      <c r="B11390" t="s">
        <v>55310</v>
      </c>
    </row>
    <row r="11391" spans="1:2">
      <c r="A11391" t="s">
        <v>22985</v>
      </c>
      <c r="B11391" t="s">
        <v>22985</v>
      </c>
    </row>
    <row r="11392" spans="1:2">
      <c r="A11392" t="s">
        <v>55311</v>
      </c>
      <c r="B11392" t="s">
        <v>55311</v>
      </c>
    </row>
    <row r="11393" spans="1:2">
      <c r="A11393" t="s">
        <v>12225</v>
      </c>
      <c r="B11393" t="s">
        <v>12225</v>
      </c>
    </row>
    <row r="11394" spans="1:2">
      <c r="A11394" t="s">
        <v>13831</v>
      </c>
      <c r="B11394" t="s">
        <v>55312</v>
      </c>
    </row>
    <row r="11395" spans="1:2">
      <c r="A11395" t="s">
        <v>12119</v>
      </c>
      <c r="B11395" t="s">
        <v>55313</v>
      </c>
    </row>
    <row r="11396" spans="1:2">
      <c r="A11396" t="s">
        <v>16101</v>
      </c>
      <c r="B11396" t="s">
        <v>55314</v>
      </c>
    </row>
    <row r="11397" spans="1:2">
      <c r="A11397" t="s">
        <v>11466</v>
      </c>
      <c r="B11397" t="s">
        <v>55315</v>
      </c>
    </row>
    <row r="11398" spans="1:2">
      <c r="A11398" t="s">
        <v>18420</v>
      </c>
      <c r="B11398" t="s">
        <v>55316</v>
      </c>
    </row>
    <row r="11399" spans="1:2">
      <c r="A11399" t="s">
        <v>55317</v>
      </c>
      <c r="B11399" t="s">
        <v>55318</v>
      </c>
    </row>
    <row r="11400" spans="1:2">
      <c r="A11400" t="s">
        <v>10879</v>
      </c>
      <c r="B11400" t="s">
        <v>55319</v>
      </c>
    </row>
    <row r="11401" spans="1:2">
      <c r="A11401" t="s">
        <v>550</v>
      </c>
      <c r="B11401" t="s">
        <v>550</v>
      </c>
    </row>
    <row r="11402" spans="1:2">
      <c r="A11402" t="s">
        <v>10505</v>
      </c>
      <c r="B11402" t="s">
        <v>48106</v>
      </c>
    </row>
    <row r="11403" spans="1:2">
      <c r="A11403" t="s">
        <v>3766</v>
      </c>
      <c r="B11403" t="s">
        <v>11208</v>
      </c>
    </row>
    <row r="11404" spans="1:2">
      <c r="A11404" t="s">
        <v>15157</v>
      </c>
      <c r="B11404" t="s">
        <v>15157</v>
      </c>
    </row>
    <row r="11405" spans="1:2">
      <c r="A11405" t="s">
        <v>10157</v>
      </c>
      <c r="B11405" t="s">
        <v>48299</v>
      </c>
    </row>
    <row r="11406" spans="1:2">
      <c r="A11406" t="s">
        <v>12816</v>
      </c>
      <c r="B11406" t="s">
        <v>55320</v>
      </c>
    </row>
    <row r="11407" spans="1:2">
      <c r="A11407" t="s">
        <v>12921</v>
      </c>
      <c r="B11407" t="s">
        <v>12921</v>
      </c>
    </row>
    <row r="11408" spans="1:2">
      <c r="A11408" t="s">
        <v>13029</v>
      </c>
      <c r="B11408" t="s">
        <v>55321</v>
      </c>
    </row>
    <row r="11409" spans="1:2">
      <c r="A11409" t="s">
        <v>10913</v>
      </c>
      <c r="B11409" t="s">
        <v>10913</v>
      </c>
    </row>
    <row r="11410" spans="1:2">
      <c r="A11410" t="s">
        <v>11131</v>
      </c>
      <c r="B11410" t="s">
        <v>10562</v>
      </c>
    </row>
    <row r="11411" spans="1:2">
      <c r="A11411" t="s">
        <v>55322</v>
      </c>
      <c r="B11411" t="s">
        <v>55322</v>
      </c>
    </row>
    <row r="11412" spans="1:2">
      <c r="A11412" t="s">
        <v>5792</v>
      </c>
      <c r="B11412" t="s">
        <v>52871</v>
      </c>
    </row>
    <row r="11413" spans="1:2">
      <c r="A11413" t="s">
        <v>55323</v>
      </c>
      <c r="B11413" t="s">
        <v>55324</v>
      </c>
    </row>
    <row r="11414" spans="1:2">
      <c r="A11414" t="s">
        <v>15666</v>
      </c>
      <c r="B11414" t="s">
        <v>55325</v>
      </c>
    </row>
    <row r="11415" spans="1:2">
      <c r="A11415" t="s">
        <v>10078</v>
      </c>
      <c r="B11415" t="s">
        <v>10078</v>
      </c>
    </row>
    <row r="11416" spans="1:2">
      <c r="A11416" t="s">
        <v>14213</v>
      </c>
      <c r="B11416" t="s">
        <v>55326</v>
      </c>
    </row>
    <row r="11417" spans="1:2">
      <c r="A11417" t="s">
        <v>26592</v>
      </c>
      <c r="B11417" t="s">
        <v>55327</v>
      </c>
    </row>
    <row r="11418" spans="1:2">
      <c r="A11418" t="s">
        <v>55328</v>
      </c>
      <c r="B11418" t="s">
        <v>48028</v>
      </c>
    </row>
    <row r="11419" spans="1:2">
      <c r="A11419" t="s">
        <v>13716</v>
      </c>
      <c r="B11419" t="s">
        <v>13716</v>
      </c>
    </row>
    <row r="11420" spans="1:2">
      <c r="A11420" t="s">
        <v>32799</v>
      </c>
      <c r="B11420" t="s">
        <v>55329</v>
      </c>
    </row>
    <row r="11421" spans="1:2">
      <c r="A11421" t="s">
        <v>7110</v>
      </c>
      <c r="B11421" t="s">
        <v>55330</v>
      </c>
    </row>
    <row r="11422" spans="1:2">
      <c r="A11422" t="s">
        <v>10701</v>
      </c>
      <c r="B11422" t="s">
        <v>53764</v>
      </c>
    </row>
    <row r="11423" spans="1:2">
      <c r="A11423" t="s">
        <v>15740</v>
      </c>
      <c r="B11423" t="s">
        <v>55331</v>
      </c>
    </row>
    <row r="11424" spans="1:2">
      <c r="A11424" t="s">
        <v>55332</v>
      </c>
      <c r="B11424" t="s">
        <v>55333</v>
      </c>
    </row>
    <row r="11425" spans="1:2">
      <c r="A11425" t="s">
        <v>11800</v>
      </c>
      <c r="B11425" t="s">
        <v>55334</v>
      </c>
    </row>
    <row r="11426" spans="1:2">
      <c r="A11426" t="s">
        <v>20132</v>
      </c>
      <c r="B11426" t="s">
        <v>20132</v>
      </c>
    </row>
    <row r="11427" spans="1:2">
      <c r="A11427" t="s">
        <v>6155</v>
      </c>
      <c r="B11427" t="s">
        <v>6155</v>
      </c>
    </row>
    <row r="11428" spans="1:2">
      <c r="A11428" t="s">
        <v>20131</v>
      </c>
      <c r="B11428" t="s">
        <v>55335</v>
      </c>
    </row>
    <row r="11429" spans="1:2">
      <c r="A11429" t="s">
        <v>6378</v>
      </c>
      <c r="B11429" t="s">
        <v>6378</v>
      </c>
    </row>
    <row r="11430" spans="1:2">
      <c r="A11430" t="s">
        <v>14511</v>
      </c>
      <c r="B11430" t="s">
        <v>55336</v>
      </c>
    </row>
    <row r="11431" spans="1:2">
      <c r="A11431" t="s">
        <v>17207</v>
      </c>
      <c r="B11431" t="s">
        <v>55337</v>
      </c>
    </row>
    <row r="11432" spans="1:2">
      <c r="A11432" t="s">
        <v>4149</v>
      </c>
      <c r="B11432" t="s">
        <v>55338</v>
      </c>
    </row>
    <row r="11433" spans="1:2">
      <c r="A11433" t="s">
        <v>23273</v>
      </c>
      <c r="B11433" t="s">
        <v>55339</v>
      </c>
    </row>
    <row r="11434" spans="1:2">
      <c r="A11434" t="s">
        <v>17499</v>
      </c>
      <c r="B11434" t="s">
        <v>55340</v>
      </c>
    </row>
    <row r="11435" spans="1:2">
      <c r="A11435" t="s">
        <v>14808</v>
      </c>
      <c r="B11435" t="s">
        <v>50113</v>
      </c>
    </row>
    <row r="11436" spans="1:2">
      <c r="A11436" t="s">
        <v>16391</v>
      </c>
      <c r="B11436" t="s">
        <v>49001</v>
      </c>
    </row>
    <row r="11437" spans="1:2">
      <c r="A11437" t="s">
        <v>33237</v>
      </c>
      <c r="B11437" t="s">
        <v>33237</v>
      </c>
    </row>
    <row r="11438" spans="1:2">
      <c r="A11438" t="s">
        <v>55341</v>
      </c>
      <c r="B11438" t="s">
        <v>55342</v>
      </c>
    </row>
    <row r="11439" spans="1:2">
      <c r="A11439" t="s">
        <v>16591</v>
      </c>
      <c r="B11439" t="s">
        <v>16591</v>
      </c>
    </row>
    <row r="11440" spans="1:2">
      <c r="A11440" t="s">
        <v>55343</v>
      </c>
      <c r="B11440" t="s">
        <v>55344</v>
      </c>
    </row>
    <row r="11441" spans="1:2">
      <c r="A11441" t="s">
        <v>14879</v>
      </c>
      <c r="B11441" t="s">
        <v>55345</v>
      </c>
    </row>
    <row r="11442" spans="1:2">
      <c r="A11442" t="s">
        <v>20211</v>
      </c>
      <c r="B11442" t="s">
        <v>55346</v>
      </c>
    </row>
    <row r="11443" spans="1:2">
      <c r="A11443" t="s">
        <v>55347</v>
      </c>
      <c r="B11443" t="s">
        <v>55347</v>
      </c>
    </row>
    <row r="11444" spans="1:2">
      <c r="A11444" t="s">
        <v>55348</v>
      </c>
      <c r="B11444" t="s">
        <v>50468</v>
      </c>
    </row>
    <row r="11445" spans="1:2">
      <c r="A11445" t="s">
        <v>55349</v>
      </c>
      <c r="B11445" t="s">
        <v>55349</v>
      </c>
    </row>
    <row r="11446" spans="1:2">
      <c r="A11446" t="s">
        <v>18088</v>
      </c>
      <c r="B11446" t="s">
        <v>55350</v>
      </c>
    </row>
    <row r="11447" spans="1:2">
      <c r="A11447" t="s">
        <v>8899</v>
      </c>
      <c r="B11447" t="s">
        <v>55351</v>
      </c>
    </row>
    <row r="11448" spans="1:2">
      <c r="A11448" t="s">
        <v>14611</v>
      </c>
      <c r="B11448" t="s">
        <v>55352</v>
      </c>
    </row>
    <row r="11449" spans="1:2">
      <c r="A11449" t="s">
        <v>6167</v>
      </c>
      <c r="B11449" t="s">
        <v>47003</v>
      </c>
    </row>
    <row r="11450" spans="1:2">
      <c r="A11450" t="s">
        <v>10619</v>
      </c>
      <c r="B11450" t="s">
        <v>55353</v>
      </c>
    </row>
    <row r="11451" spans="1:2">
      <c r="A11451" t="s">
        <v>55354</v>
      </c>
      <c r="B11451" t="s">
        <v>51726</v>
      </c>
    </row>
    <row r="11452" spans="1:2">
      <c r="A11452" t="s">
        <v>35829</v>
      </c>
      <c r="B11452" t="s">
        <v>47824</v>
      </c>
    </row>
    <row r="11453" spans="1:2">
      <c r="A11453" t="s">
        <v>10179</v>
      </c>
      <c r="B11453" t="s">
        <v>55355</v>
      </c>
    </row>
    <row r="11454" spans="1:2">
      <c r="A11454" t="s">
        <v>9982</v>
      </c>
      <c r="B11454" t="s">
        <v>55356</v>
      </c>
    </row>
    <row r="11455" spans="1:2">
      <c r="A11455" t="s">
        <v>31747</v>
      </c>
      <c r="B11455" t="s">
        <v>55357</v>
      </c>
    </row>
    <row r="11456" spans="1:2">
      <c r="A11456" t="s">
        <v>55358</v>
      </c>
      <c r="B11456" t="s">
        <v>55358</v>
      </c>
    </row>
    <row r="11457" spans="1:2">
      <c r="A11457" t="s">
        <v>21068</v>
      </c>
      <c r="B11457" t="s">
        <v>21068</v>
      </c>
    </row>
    <row r="11458" spans="1:2">
      <c r="A11458" t="s">
        <v>12577</v>
      </c>
      <c r="B11458" t="s">
        <v>12577</v>
      </c>
    </row>
    <row r="11459" spans="1:2">
      <c r="A11459" t="s">
        <v>6824</v>
      </c>
      <c r="B11459" t="s">
        <v>6824</v>
      </c>
    </row>
    <row r="11460" spans="1:2">
      <c r="A11460" t="s">
        <v>13598</v>
      </c>
      <c r="B11460" t="s">
        <v>13598</v>
      </c>
    </row>
    <row r="11461" spans="1:2">
      <c r="A11461" t="s">
        <v>55359</v>
      </c>
      <c r="B11461" t="s">
        <v>55359</v>
      </c>
    </row>
    <row r="11462" spans="1:2">
      <c r="A11462" t="s">
        <v>12220</v>
      </c>
      <c r="B11462" t="s">
        <v>55360</v>
      </c>
    </row>
    <row r="11463" spans="1:2">
      <c r="A11463" t="s">
        <v>55361</v>
      </c>
      <c r="B11463" t="s">
        <v>55362</v>
      </c>
    </row>
    <row r="11464" spans="1:2">
      <c r="A11464" t="s">
        <v>8375</v>
      </c>
      <c r="B11464" t="s">
        <v>55363</v>
      </c>
    </row>
    <row r="11465" spans="1:2">
      <c r="A11465" t="s">
        <v>27630</v>
      </c>
      <c r="B11465" t="s">
        <v>27630</v>
      </c>
    </row>
    <row r="11466" spans="1:2">
      <c r="A11466" t="s">
        <v>17123</v>
      </c>
      <c r="B11466" t="s">
        <v>17123</v>
      </c>
    </row>
    <row r="11467" spans="1:2">
      <c r="A11467" t="s">
        <v>13692</v>
      </c>
      <c r="B11467" t="s">
        <v>13692</v>
      </c>
    </row>
    <row r="11468" spans="1:2">
      <c r="A11468" t="s">
        <v>31534</v>
      </c>
      <c r="B11468" t="s">
        <v>31534</v>
      </c>
    </row>
    <row r="11469" spans="1:2">
      <c r="A11469" t="s">
        <v>27196</v>
      </c>
      <c r="B11469" t="s">
        <v>27196</v>
      </c>
    </row>
    <row r="11470" spans="1:2">
      <c r="A11470" t="s">
        <v>55364</v>
      </c>
      <c r="B11470" t="s">
        <v>55365</v>
      </c>
    </row>
    <row r="11471" spans="1:2">
      <c r="A11471" t="s">
        <v>55366</v>
      </c>
      <c r="B11471" t="s">
        <v>55366</v>
      </c>
    </row>
    <row r="11472" spans="1:2">
      <c r="A11472" t="s">
        <v>7839</v>
      </c>
      <c r="B11472" t="s">
        <v>7839</v>
      </c>
    </row>
    <row r="11473" spans="1:2">
      <c r="A11473" t="s">
        <v>11265</v>
      </c>
      <c r="B11473" t="s">
        <v>11265</v>
      </c>
    </row>
    <row r="11474" spans="1:2">
      <c r="A11474" t="s">
        <v>55367</v>
      </c>
      <c r="B11474" t="s">
        <v>55367</v>
      </c>
    </row>
    <row r="11475" spans="1:2">
      <c r="A11475" t="s">
        <v>55368</v>
      </c>
      <c r="B11475" t="s">
        <v>55369</v>
      </c>
    </row>
    <row r="11476" spans="1:2">
      <c r="A11476" t="s">
        <v>55370</v>
      </c>
      <c r="B11476" t="s">
        <v>55370</v>
      </c>
    </row>
    <row r="11477" spans="1:2">
      <c r="A11477" t="s">
        <v>55371</v>
      </c>
      <c r="B11477" t="s">
        <v>55371</v>
      </c>
    </row>
    <row r="11478" spans="1:2">
      <c r="A11478" t="s">
        <v>20006</v>
      </c>
      <c r="B11478" t="s">
        <v>55372</v>
      </c>
    </row>
    <row r="11479" spans="1:2">
      <c r="A11479" t="s">
        <v>55373</v>
      </c>
      <c r="B11479" t="s">
        <v>55373</v>
      </c>
    </row>
    <row r="11480" spans="1:2">
      <c r="A11480" t="s">
        <v>4097</v>
      </c>
      <c r="B11480" t="s">
        <v>55374</v>
      </c>
    </row>
    <row r="11481" spans="1:2">
      <c r="A11481" t="s">
        <v>55375</v>
      </c>
      <c r="B11481" t="s">
        <v>55375</v>
      </c>
    </row>
    <row r="11482" spans="1:2">
      <c r="A11482" t="s">
        <v>55376</v>
      </c>
      <c r="B11482" t="s">
        <v>55376</v>
      </c>
    </row>
    <row r="11483" spans="1:2">
      <c r="A11483" t="s">
        <v>55377</v>
      </c>
      <c r="B11483" t="s">
        <v>55377</v>
      </c>
    </row>
    <row r="11484" spans="1:2">
      <c r="A11484" t="s">
        <v>25784</v>
      </c>
      <c r="B11484" t="s">
        <v>46983</v>
      </c>
    </row>
    <row r="11485" spans="1:2">
      <c r="A11485" t="s">
        <v>55378</v>
      </c>
      <c r="B11485" t="s">
        <v>46927</v>
      </c>
    </row>
    <row r="11486" spans="1:2">
      <c r="A11486" t="s">
        <v>55379</v>
      </c>
      <c r="B11486" t="s">
        <v>46912</v>
      </c>
    </row>
    <row r="11487" spans="1:2">
      <c r="A11487" t="s">
        <v>55380</v>
      </c>
      <c r="B11487" t="s">
        <v>55380</v>
      </c>
    </row>
    <row r="11488" spans="1:2">
      <c r="A11488" t="s">
        <v>1739</v>
      </c>
      <c r="B11488" t="s">
        <v>47407</v>
      </c>
    </row>
    <row r="11489" spans="1:2">
      <c r="A11489" t="s">
        <v>55381</v>
      </c>
      <c r="B11489" t="s">
        <v>5763</v>
      </c>
    </row>
    <row r="11490" spans="1:2">
      <c r="A11490" t="s">
        <v>10459</v>
      </c>
      <c r="B11490" t="s">
        <v>47476</v>
      </c>
    </row>
    <row r="11491" spans="1:2">
      <c r="A11491" t="s">
        <v>13287</v>
      </c>
      <c r="B11491" t="s">
        <v>55382</v>
      </c>
    </row>
    <row r="11492" spans="1:2">
      <c r="A11492" t="s">
        <v>55383</v>
      </c>
      <c r="B11492" t="s">
        <v>47139</v>
      </c>
    </row>
    <row r="11493" spans="1:2">
      <c r="A11493" t="s">
        <v>12121</v>
      </c>
      <c r="B11493" t="s">
        <v>2905</v>
      </c>
    </row>
    <row r="11494" spans="1:2">
      <c r="A11494" t="s">
        <v>8925</v>
      </c>
      <c r="B11494" t="s">
        <v>4660</v>
      </c>
    </row>
    <row r="11495" spans="1:2">
      <c r="A11495" t="s">
        <v>9360</v>
      </c>
      <c r="B11495" t="s">
        <v>46991</v>
      </c>
    </row>
    <row r="11496" spans="1:2">
      <c r="A11496" t="s">
        <v>17300</v>
      </c>
      <c r="B11496" t="s">
        <v>40165</v>
      </c>
    </row>
    <row r="11497" spans="1:2">
      <c r="A11497" t="s">
        <v>55384</v>
      </c>
      <c r="B11497" t="s">
        <v>48742</v>
      </c>
    </row>
    <row r="11498" spans="1:2">
      <c r="A11498" t="s">
        <v>55385</v>
      </c>
      <c r="B11498" t="s">
        <v>40234</v>
      </c>
    </row>
    <row r="11499" spans="1:2">
      <c r="A11499" t="s">
        <v>8976</v>
      </c>
      <c r="B11499" t="s">
        <v>50871</v>
      </c>
    </row>
    <row r="11500" spans="1:2">
      <c r="A11500" t="s">
        <v>4799</v>
      </c>
      <c r="B11500" t="s">
        <v>4386</v>
      </c>
    </row>
    <row r="11501" spans="1:2">
      <c r="A11501" t="s">
        <v>15987</v>
      </c>
      <c r="B11501" t="s">
        <v>55386</v>
      </c>
    </row>
    <row r="11502" spans="1:2">
      <c r="A11502" t="s">
        <v>23567</v>
      </c>
      <c r="B11502" t="s">
        <v>55387</v>
      </c>
    </row>
    <row r="11503" spans="1:2">
      <c r="A11503" t="s">
        <v>9102</v>
      </c>
      <c r="B11503" t="s">
        <v>53416</v>
      </c>
    </row>
    <row r="11504" spans="1:2">
      <c r="A11504" t="s">
        <v>55388</v>
      </c>
      <c r="B11504" t="s">
        <v>47830</v>
      </c>
    </row>
    <row r="11505" spans="1:2">
      <c r="A11505" t="s">
        <v>4339</v>
      </c>
      <c r="B11505" t="s">
        <v>50205</v>
      </c>
    </row>
    <row r="11506" spans="1:2">
      <c r="A11506" t="s">
        <v>10398</v>
      </c>
      <c r="B11506" t="s">
        <v>47384</v>
      </c>
    </row>
    <row r="11507" spans="1:2">
      <c r="A11507" t="s">
        <v>55389</v>
      </c>
      <c r="B11507" t="s">
        <v>48209</v>
      </c>
    </row>
    <row r="11508" spans="1:2">
      <c r="A11508" t="s">
        <v>7772</v>
      </c>
      <c r="B11508" t="s">
        <v>48062</v>
      </c>
    </row>
    <row r="11509" spans="1:2">
      <c r="A11509" t="s">
        <v>17244</v>
      </c>
      <c r="B11509" t="s">
        <v>55390</v>
      </c>
    </row>
    <row r="11510" spans="1:2">
      <c r="A11510" t="s">
        <v>13111</v>
      </c>
      <c r="B11510" t="s">
        <v>55391</v>
      </c>
    </row>
    <row r="11511" spans="1:2">
      <c r="A11511" t="s">
        <v>14365</v>
      </c>
      <c r="B11511" t="s">
        <v>47674</v>
      </c>
    </row>
    <row r="11512" spans="1:2">
      <c r="A11512" t="s">
        <v>11187</v>
      </c>
      <c r="B11512" t="s">
        <v>49432</v>
      </c>
    </row>
    <row r="11513" spans="1:2">
      <c r="A11513" t="s">
        <v>55392</v>
      </c>
      <c r="B11513" t="s">
        <v>14483</v>
      </c>
    </row>
    <row r="11514" spans="1:2">
      <c r="A11514" t="s">
        <v>18327</v>
      </c>
      <c r="B11514" t="s">
        <v>55393</v>
      </c>
    </row>
    <row r="11515" spans="1:2">
      <c r="A11515" t="s">
        <v>49933</v>
      </c>
      <c r="B11515" t="s">
        <v>49933</v>
      </c>
    </row>
    <row r="11516" spans="1:2">
      <c r="A11516" t="s">
        <v>48063</v>
      </c>
      <c r="B11516" t="s">
        <v>48063</v>
      </c>
    </row>
    <row r="11517" spans="1:2">
      <c r="A11517" t="s">
        <v>15163</v>
      </c>
      <c r="B11517" t="s">
        <v>22153</v>
      </c>
    </row>
    <row r="11518" spans="1:2">
      <c r="A11518" t="s">
        <v>55394</v>
      </c>
      <c r="B11518" t="s">
        <v>55394</v>
      </c>
    </row>
    <row r="11519" spans="1:2">
      <c r="A11519" t="s">
        <v>14357</v>
      </c>
      <c r="B11519" t="s">
        <v>47617</v>
      </c>
    </row>
    <row r="11520" spans="1:2">
      <c r="A11520" t="s">
        <v>15514</v>
      </c>
      <c r="B11520" t="s">
        <v>55395</v>
      </c>
    </row>
    <row r="11521" spans="1:2">
      <c r="A11521" t="s">
        <v>15566</v>
      </c>
      <c r="B11521" t="s">
        <v>55396</v>
      </c>
    </row>
    <row r="11522" spans="1:2">
      <c r="A11522" t="s">
        <v>28329</v>
      </c>
      <c r="B11522" t="s">
        <v>55397</v>
      </c>
    </row>
    <row r="11523" spans="1:2">
      <c r="A11523" t="s">
        <v>15653</v>
      </c>
      <c r="B11523" t="s">
        <v>55398</v>
      </c>
    </row>
    <row r="11524" spans="1:2">
      <c r="A11524" t="s">
        <v>55399</v>
      </c>
      <c r="B11524" t="s">
        <v>55400</v>
      </c>
    </row>
    <row r="11525" spans="1:2">
      <c r="A11525" t="s">
        <v>18376</v>
      </c>
      <c r="B11525" t="s">
        <v>50327</v>
      </c>
    </row>
    <row r="11526" spans="1:2">
      <c r="A11526" t="s">
        <v>22649</v>
      </c>
      <c r="B11526" t="s">
        <v>52197</v>
      </c>
    </row>
    <row r="11527" spans="1:2">
      <c r="A11527" t="s">
        <v>10401</v>
      </c>
      <c r="B11527" t="s">
        <v>55401</v>
      </c>
    </row>
    <row r="11528" spans="1:2">
      <c r="A11528" t="s">
        <v>10532</v>
      </c>
      <c r="B11528" t="s">
        <v>55402</v>
      </c>
    </row>
    <row r="11529" spans="1:2">
      <c r="A11529" t="s">
        <v>12488</v>
      </c>
      <c r="B11529" t="s">
        <v>55403</v>
      </c>
    </row>
    <row r="11530" spans="1:2">
      <c r="A11530" t="s">
        <v>12415</v>
      </c>
      <c r="B11530" t="s">
        <v>55404</v>
      </c>
    </row>
    <row r="11531" spans="1:2">
      <c r="A11531" t="s">
        <v>11103</v>
      </c>
      <c r="B11531" t="s">
        <v>55405</v>
      </c>
    </row>
    <row r="11532" spans="1:2">
      <c r="A11532" t="s">
        <v>4090</v>
      </c>
      <c r="B11532" t="s">
        <v>8201</v>
      </c>
    </row>
    <row r="11533" spans="1:2">
      <c r="A11533" t="s">
        <v>7464</v>
      </c>
      <c r="B11533" t="s">
        <v>55406</v>
      </c>
    </row>
    <row r="11534" spans="1:2">
      <c r="A11534" t="s">
        <v>12107</v>
      </c>
      <c r="B11534" t="s">
        <v>12308</v>
      </c>
    </row>
    <row r="11535" spans="1:2">
      <c r="A11535" t="s">
        <v>16561</v>
      </c>
      <c r="B11535" t="s">
        <v>55407</v>
      </c>
    </row>
    <row r="11536" spans="1:2">
      <c r="A11536" t="s">
        <v>17130</v>
      </c>
      <c r="B11536" t="s">
        <v>55408</v>
      </c>
    </row>
    <row r="11537" spans="1:2">
      <c r="A11537" t="s">
        <v>10362</v>
      </c>
      <c r="B11537" t="s">
        <v>55409</v>
      </c>
    </row>
    <row r="11538" spans="1:2">
      <c r="A11538" t="s">
        <v>11701</v>
      </c>
      <c r="B11538" t="s">
        <v>55410</v>
      </c>
    </row>
    <row r="11539" spans="1:2">
      <c r="A11539" t="s">
        <v>14946</v>
      </c>
      <c r="B11539" t="s">
        <v>55411</v>
      </c>
    </row>
    <row r="11540" spans="1:2">
      <c r="A11540" t="s">
        <v>13387</v>
      </c>
      <c r="B11540" t="s">
        <v>55292</v>
      </c>
    </row>
    <row r="11541" spans="1:2">
      <c r="A11541" t="s">
        <v>12568</v>
      </c>
      <c r="B11541" t="s">
        <v>55412</v>
      </c>
    </row>
    <row r="11542" spans="1:2">
      <c r="A11542" t="s">
        <v>12144</v>
      </c>
      <c r="B11542" t="s">
        <v>55413</v>
      </c>
    </row>
    <row r="11543" spans="1:2">
      <c r="A11543" t="s">
        <v>55414</v>
      </c>
      <c r="B11543" t="s">
        <v>55415</v>
      </c>
    </row>
    <row r="11544" spans="1:2">
      <c r="A11544" t="s">
        <v>16059</v>
      </c>
      <c r="B11544" t="s">
        <v>55416</v>
      </c>
    </row>
    <row r="11545" spans="1:2">
      <c r="A11545" t="s">
        <v>11827</v>
      </c>
      <c r="B11545" t="s">
        <v>55417</v>
      </c>
    </row>
    <row r="11546" spans="1:2">
      <c r="A11546" t="s">
        <v>28205</v>
      </c>
      <c r="B11546" t="s">
        <v>28205</v>
      </c>
    </row>
    <row r="11547" spans="1:2">
      <c r="A11547" t="s">
        <v>15063</v>
      </c>
      <c r="B11547" t="s">
        <v>55418</v>
      </c>
    </row>
    <row r="11548" spans="1:2">
      <c r="A11548" t="s">
        <v>8781</v>
      </c>
      <c r="B11548" t="s">
        <v>55419</v>
      </c>
    </row>
    <row r="11549" spans="1:2">
      <c r="A11549" t="s">
        <v>39947</v>
      </c>
      <c r="B11549" t="s">
        <v>36019</v>
      </c>
    </row>
    <row r="11550" spans="1:2">
      <c r="A11550" t="s">
        <v>10144</v>
      </c>
      <c r="B11550" t="s">
        <v>55420</v>
      </c>
    </row>
    <row r="11551" spans="1:2">
      <c r="A11551" t="s">
        <v>55421</v>
      </c>
      <c r="B11551" t="s">
        <v>55422</v>
      </c>
    </row>
    <row r="11552" spans="1:2">
      <c r="A11552" t="s">
        <v>13528</v>
      </c>
      <c r="B11552" t="s">
        <v>55423</v>
      </c>
    </row>
    <row r="11553" spans="1:2">
      <c r="A11553" t="s">
        <v>31829</v>
      </c>
      <c r="B11553" t="s">
        <v>51516</v>
      </c>
    </row>
    <row r="11554" spans="1:2">
      <c r="A11554" t="s">
        <v>55424</v>
      </c>
      <c r="B11554" t="s">
        <v>55424</v>
      </c>
    </row>
    <row r="11555" spans="1:2">
      <c r="A11555" t="s">
        <v>7229</v>
      </c>
      <c r="B11555" t="s">
        <v>50448</v>
      </c>
    </row>
    <row r="11556" spans="1:2">
      <c r="A11556" t="s">
        <v>55425</v>
      </c>
      <c r="B11556" t="s">
        <v>55426</v>
      </c>
    </row>
    <row r="11557" spans="1:2">
      <c r="A11557" t="s">
        <v>3920</v>
      </c>
      <c r="B11557" t="s">
        <v>55427</v>
      </c>
    </row>
    <row r="11558" spans="1:2">
      <c r="A11558" t="s">
        <v>11613</v>
      </c>
      <c r="B11558" t="s">
        <v>55428</v>
      </c>
    </row>
    <row r="11559" spans="1:2">
      <c r="A11559" t="s">
        <v>55429</v>
      </c>
      <c r="B11559" t="s">
        <v>55430</v>
      </c>
    </row>
    <row r="11560" spans="1:2">
      <c r="A11560" t="s">
        <v>14826</v>
      </c>
      <c r="B11560" t="s">
        <v>14826</v>
      </c>
    </row>
    <row r="11561" spans="1:2">
      <c r="A11561" t="s">
        <v>17429</v>
      </c>
      <c r="B11561" t="s">
        <v>55431</v>
      </c>
    </row>
    <row r="11562" spans="1:2">
      <c r="A11562" t="s">
        <v>25454</v>
      </c>
      <c r="B11562" t="s">
        <v>52023</v>
      </c>
    </row>
    <row r="11563" spans="1:2">
      <c r="A11563" t="s">
        <v>2088</v>
      </c>
      <c r="B11563" t="s">
        <v>2088</v>
      </c>
    </row>
    <row r="11564" spans="1:2">
      <c r="A11564" t="s">
        <v>10436</v>
      </c>
      <c r="B11564" t="s">
        <v>10436</v>
      </c>
    </row>
    <row r="11565" spans="1:2">
      <c r="A11565" t="s">
        <v>55432</v>
      </c>
      <c r="B11565" t="s">
        <v>55432</v>
      </c>
    </row>
    <row r="11566" spans="1:2">
      <c r="A11566" t="s">
        <v>30321</v>
      </c>
      <c r="B11566" t="s">
        <v>55433</v>
      </c>
    </row>
    <row r="11567" spans="1:2">
      <c r="A11567" t="s">
        <v>55434</v>
      </c>
      <c r="B11567" t="s">
        <v>19902</v>
      </c>
    </row>
    <row r="11568" spans="1:2">
      <c r="A11568" t="s">
        <v>12271</v>
      </c>
      <c r="B11568" t="s">
        <v>55435</v>
      </c>
    </row>
    <row r="11569" spans="1:2">
      <c r="A11569" t="s">
        <v>14644</v>
      </c>
      <c r="B11569" t="s">
        <v>55436</v>
      </c>
    </row>
    <row r="11570" spans="1:2">
      <c r="A11570" t="s">
        <v>14044</v>
      </c>
      <c r="B11570" t="s">
        <v>14044</v>
      </c>
    </row>
    <row r="11571" spans="1:2">
      <c r="A11571" t="s">
        <v>11355</v>
      </c>
      <c r="B11571" t="s">
        <v>50962</v>
      </c>
    </row>
    <row r="11572" spans="1:2">
      <c r="A11572" t="s">
        <v>16231</v>
      </c>
      <c r="B11572" t="s">
        <v>55437</v>
      </c>
    </row>
    <row r="11573" spans="1:2">
      <c r="A11573" t="s">
        <v>15510</v>
      </c>
      <c r="B11573" t="s">
        <v>55438</v>
      </c>
    </row>
    <row r="11574" spans="1:2">
      <c r="A11574" t="s">
        <v>4118</v>
      </c>
      <c r="B11574" t="s">
        <v>55439</v>
      </c>
    </row>
    <row r="11575" spans="1:2">
      <c r="A11575" t="s">
        <v>23150</v>
      </c>
      <c r="B11575" t="s">
        <v>55440</v>
      </c>
    </row>
    <row r="11576" spans="1:2">
      <c r="A11576" t="s">
        <v>55441</v>
      </c>
      <c r="B11576" t="s">
        <v>55442</v>
      </c>
    </row>
    <row r="11577" spans="1:2">
      <c r="A11577" t="s">
        <v>11711</v>
      </c>
      <c r="B11577" t="s">
        <v>55443</v>
      </c>
    </row>
    <row r="11578" spans="1:2">
      <c r="A11578" t="s">
        <v>55444</v>
      </c>
      <c r="B11578" t="s">
        <v>55444</v>
      </c>
    </row>
    <row r="11579" spans="1:2">
      <c r="A11579" t="s">
        <v>14555</v>
      </c>
      <c r="B11579" t="s">
        <v>55445</v>
      </c>
    </row>
    <row r="11580" spans="1:2">
      <c r="A11580" t="s">
        <v>12845</v>
      </c>
      <c r="B11580" t="s">
        <v>55446</v>
      </c>
    </row>
    <row r="11581" spans="1:2">
      <c r="A11581" t="s">
        <v>14924</v>
      </c>
      <c r="B11581" t="s">
        <v>10884</v>
      </c>
    </row>
    <row r="11582" spans="1:2">
      <c r="A11582" t="s">
        <v>14240</v>
      </c>
      <c r="B11582" t="s">
        <v>55447</v>
      </c>
    </row>
    <row r="11583" spans="1:2">
      <c r="A11583" t="s">
        <v>9822</v>
      </c>
      <c r="B11583" t="s">
        <v>55448</v>
      </c>
    </row>
    <row r="11584" spans="1:2">
      <c r="A11584" t="s">
        <v>6502</v>
      </c>
      <c r="B11584" t="s">
        <v>55449</v>
      </c>
    </row>
    <row r="11585" spans="1:2">
      <c r="A11585" t="s">
        <v>55450</v>
      </c>
      <c r="B11585" t="s">
        <v>55451</v>
      </c>
    </row>
    <row r="11586" spans="1:2">
      <c r="A11586" t="s">
        <v>11074</v>
      </c>
      <c r="B11586" t="s">
        <v>55452</v>
      </c>
    </row>
    <row r="11587" spans="1:2">
      <c r="A11587" t="s">
        <v>50330</v>
      </c>
      <c r="B11587" t="s">
        <v>50330</v>
      </c>
    </row>
    <row r="11588" spans="1:2">
      <c r="A11588" t="s">
        <v>9051</v>
      </c>
      <c r="B11588" t="s">
        <v>55453</v>
      </c>
    </row>
    <row r="11589" spans="1:2">
      <c r="A11589" t="s">
        <v>1328</v>
      </c>
      <c r="B11589" t="s">
        <v>55454</v>
      </c>
    </row>
    <row r="11590" spans="1:2">
      <c r="A11590" t="s">
        <v>17145</v>
      </c>
      <c r="B11590" t="s">
        <v>55455</v>
      </c>
    </row>
    <row r="11591" spans="1:2">
      <c r="A11591" t="s">
        <v>5148</v>
      </c>
      <c r="B11591" t="s">
        <v>55456</v>
      </c>
    </row>
    <row r="11592" spans="1:2">
      <c r="A11592" t="s">
        <v>55457</v>
      </c>
      <c r="B11592" t="s">
        <v>55457</v>
      </c>
    </row>
    <row r="11593" spans="1:2">
      <c r="A11593" t="s">
        <v>10610</v>
      </c>
      <c r="B11593" t="s">
        <v>10610</v>
      </c>
    </row>
    <row r="11594" spans="1:2">
      <c r="A11594" t="s">
        <v>16256</v>
      </c>
      <c r="B11594" t="s">
        <v>55458</v>
      </c>
    </row>
    <row r="11595" spans="1:2">
      <c r="A11595" t="s">
        <v>12627</v>
      </c>
      <c r="B11595" t="s">
        <v>12627</v>
      </c>
    </row>
    <row r="11596" spans="1:2">
      <c r="A11596" t="s">
        <v>5181</v>
      </c>
      <c r="B11596" t="s">
        <v>55459</v>
      </c>
    </row>
    <row r="11597" spans="1:2">
      <c r="A11597" t="s">
        <v>12219</v>
      </c>
      <c r="B11597" t="s">
        <v>55460</v>
      </c>
    </row>
    <row r="11598" spans="1:2">
      <c r="A11598" t="s">
        <v>17766</v>
      </c>
      <c r="B11598" t="s">
        <v>55461</v>
      </c>
    </row>
    <row r="11599" spans="1:2">
      <c r="A11599" t="s">
        <v>21368</v>
      </c>
      <c r="B11599" t="s">
        <v>9152</v>
      </c>
    </row>
    <row r="11600" spans="1:2">
      <c r="A11600" t="s">
        <v>10910</v>
      </c>
      <c r="B11600" t="s">
        <v>10910</v>
      </c>
    </row>
    <row r="11601" spans="1:2">
      <c r="A11601" t="s">
        <v>12234</v>
      </c>
      <c r="B11601" t="s">
        <v>55462</v>
      </c>
    </row>
    <row r="11602" spans="1:2">
      <c r="A11602" t="s">
        <v>55463</v>
      </c>
      <c r="B11602" t="s">
        <v>55464</v>
      </c>
    </row>
    <row r="11603" spans="1:2">
      <c r="A11603" t="s">
        <v>55465</v>
      </c>
      <c r="B11603" t="s">
        <v>55466</v>
      </c>
    </row>
    <row r="11604" spans="1:2">
      <c r="A11604" t="s">
        <v>17476</v>
      </c>
      <c r="B11604" t="s">
        <v>49049</v>
      </c>
    </row>
    <row r="11605" spans="1:2">
      <c r="A11605" t="s">
        <v>4420</v>
      </c>
      <c r="B11605" t="s">
        <v>4420</v>
      </c>
    </row>
    <row r="11606" spans="1:2">
      <c r="A11606" t="s">
        <v>11636</v>
      </c>
      <c r="B11606" t="s">
        <v>55467</v>
      </c>
    </row>
    <row r="11607" spans="1:2">
      <c r="A11607" t="s">
        <v>15733</v>
      </c>
      <c r="B11607" t="s">
        <v>55468</v>
      </c>
    </row>
    <row r="11608" spans="1:2">
      <c r="A11608" t="s">
        <v>18428</v>
      </c>
      <c r="B11608" t="s">
        <v>55469</v>
      </c>
    </row>
    <row r="11609" spans="1:2">
      <c r="A11609" t="s">
        <v>10498</v>
      </c>
      <c r="B11609" t="s">
        <v>55470</v>
      </c>
    </row>
    <row r="11610" spans="1:2">
      <c r="A11610" t="s">
        <v>55471</v>
      </c>
      <c r="B11610" t="s">
        <v>13133</v>
      </c>
    </row>
    <row r="11611" spans="1:2">
      <c r="A11611" t="s">
        <v>19000</v>
      </c>
      <c r="B11611" t="s">
        <v>55472</v>
      </c>
    </row>
    <row r="11612" spans="1:2">
      <c r="A11612" t="s">
        <v>22424</v>
      </c>
      <c r="B11612" t="s">
        <v>55473</v>
      </c>
    </row>
    <row r="11613" spans="1:2">
      <c r="A11613" t="s">
        <v>22163</v>
      </c>
      <c r="B11613" t="s">
        <v>22163</v>
      </c>
    </row>
    <row r="11614" spans="1:2">
      <c r="A11614" t="s">
        <v>6720</v>
      </c>
      <c r="B11614" t="s">
        <v>55474</v>
      </c>
    </row>
    <row r="11615" spans="1:2">
      <c r="A11615" t="s">
        <v>25949</v>
      </c>
      <c r="B11615" t="s">
        <v>25949</v>
      </c>
    </row>
    <row r="11616" spans="1:2">
      <c r="A11616" t="s">
        <v>11246</v>
      </c>
      <c r="B11616" t="s">
        <v>28832</v>
      </c>
    </row>
    <row r="11617" spans="1:2">
      <c r="A11617" t="s">
        <v>16824</v>
      </c>
      <c r="B11617" t="s">
        <v>55475</v>
      </c>
    </row>
    <row r="11618" spans="1:2">
      <c r="A11618" t="s">
        <v>17718</v>
      </c>
      <c r="B11618" t="s">
        <v>17718</v>
      </c>
    </row>
    <row r="11619" spans="1:2">
      <c r="A11619" t="s">
        <v>14016</v>
      </c>
      <c r="B11619" t="s">
        <v>55476</v>
      </c>
    </row>
    <row r="11620" spans="1:2">
      <c r="A11620" t="s">
        <v>26247</v>
      </c>
      <c r="B11620" t="s">
        <v>26247</v>
      </c>
    </row>
    <row r="11621" spans="1:2">
      <c r="A11621" t="s">
        <v>13515</v>
      </c>
      <c r="B11621" t="s">
        <v>55477</v>
      </c>
    </row>
    <row r="11622" spans="1:2">
      <c r="A11622" t="s">
        <v>11168</v>
      </c>
      <c r="B11622" t="s">
        <v>55478</v>
      </c>
    </row>
    <row r="11623" spans="1:2">
      <c r="A11623" t="s">
        <v>10345</v>
      </c>
      <c r="B11623" t="s">
        <v>15032</v>
      </c>
    </row>
    <row r="11624" spans="1:2">
      <c r="A11624" t="s">
        <v>34019</v>
      </c>
      <c r="B11624" t="s">
        <v>55479</v>
      </c>
    </row>
    <row r="11625" spans="1:2">
      <c r="A11625" t="s">
        <v>13302</v>
      </c>
      <c r="B11625" t="s">
        <v>17977</v>
      </c>
    </row>
    <row r="11626" spans="1:2">
      <c r="A11626" t="s">
        <v>16604</v>
      </c>
      <c r="B11626" t="s">
        <v>55480</v>
      </c>
    </row>
    <row r="11627" spans="1:2">
      <c r="A11627" t="s">
        <v>14470</v>
      </c>
      <c r="B11627" t="s">
        <v>55481</v>
      </c>
    </row>
    <row r="11628" spans="1:2">
      <c r="A11628" t="s">
        <v>13340</v>
      </c>
      <c r="B11628" t="s">
        <v>55482</v>
      </c>
    </row>
    <row r="11629" spans="1:2">
      <c r="A11629" t="s">
        <v>55483</v>
      </c>
      <c r="B11629" t="s">
        <v>47204</v>
      </c>
    </row>
    <row r="11630" spans="1:2">
      <c r="A11630" t="s">
        <v>5011</v>
      </c>
      <c r="B11630" t="s">
        <v>55484</v>
      </c>
    </row>
    <row r="11631" spans="1:2">
      <c r="A11631" t="s">
        <v>55485</v>
      </c>
      <c r="B11631" t="s">
        <v>55486</v>
      </c>
    </row>
    <row r="11632" spans="1:2">
      <c r="A11632" t="s">
        <v>11879</v>
      </c>
      <c r="B11632" t="s">
        <v>55487</v>
      </c>
    </row>
    <row r="11633" spans="1:2">
      <c r="A11633" t="s">
        <v>13426</v>
      </c>
      <c r="B11633" t="s">
        <v>55488</v>
      </c>
    </row>
    <row r="11634" spans="1:2">
      <c r="A11634" t="s">
        <v>55489</v>
      </c>
      <c r="B11634" t="s">
        <v>55490</v>
      </c>
    </row>
    <row r="11635" spans="1:2">
      <c r="A11635" t="s">
        <v>55491</v>
      </c>
      <c r="B11635" t="s">
        <v>13558</v>
      </c>
    </row>
    <row r="11636" spans="1:2">
      <c r="A11636" t="s">
        <v>10607</v>
      </c>
      <c r="B11636" t="s">
        <v>47209</v>
      </c>
    </row>
    <row r="11637" spans="1:2">
      <c r="A11637" t="s">
        <v>15940</v>
      </c>
      <c r="B11637" t="s">
        <v>55492</v>
      </c>
    </row>
    <row r="11638" spans="1:2">
      <c r="A11638" t="s">
        <v>19298</v>
      </c>
      <c r="B11638" t="s">
        <v>19298</v>
      </c>
    </row>
    <row r="11639" spans="1:2">
      <c r="A11639" t="s">
        <v>18460</v>
      </c>
      <c r="B11639" t="s">
        <v>55493</v>
      </c>
    </row>
    <row r="11640" spans="1:2">
      <c r="A11640" t="s">
        <v>15219</v>
      </c>
      <c r="B11640" t="s">
        <v>55494</v>
      </c>
    </row>
    <row r="11641" spans="1:2">
      <c r="A11641" t="s">
        <v>17010</v>
      </c>
      <c r="B11641" t="s">
        <v>17010</v>
      </c>
    </row>
    <row r="11642" spans="1:2">
      <c r="A11642" t="s">
        <v>17490</v>
      </c>
      <c r="B11642" t="s">
        <v>55495</v>
      </c>
    </row>
    <row r="11643" spans="1:2">
      <c r="A11643" t="s">
        <v>55496</v>
      </c>
      <c r="B11643" t="s">
        <v>55497</v>
      </c>
    </row>
    <row r="11644" spans="1:2">
      <c r="A11644" t="s">
        <v>17564</v>
      </c>
      <c r="B11644" t="s">
        <v>55498</v>
      </c>
    </row>
    <row r="11645" spans="1:2">
      <c r="A11645" t="s">
        <v>26821</v>
      </c>
      <c r="B11645" t="s">
        <v>26821</v>
      </c>
    </row>
    <row r="11646" spans="1:2">
      <c r="A11646" t="s">
        <v>55499</v>
      </c>
      <c r="B11646" t="s">
        <v>55500</v>
      </c>
    </row>
    <row r="11647" spans="1:2">
      <c r="A11647" t="s">
        <v>15560</v>
      </c>
      <c r="B11647" t="s">
        <v>55501</v>
      </c>
    </row>
    <row r="11648" spans="1:2">
      <c r="A11648" t="s">
        <v>14820</v>
      </c>
      <c r="B11648" t="s">
        <v>55502</v>
      </c>
    </row>
    <row r="11649" spans="1:2">
      <c r="A11649" t="s">
        <v>7250</v>
      </c>
      <c r="B11649" t="s">
        <v>55503</v>
      </c>
    </row>
    <row r="11650" spans="1:2">
      <c r="A11650" t="s">
        <v>15508</v>
      </c>
      <c r="B11650" t="s">
        <v>55504</v>
      </c>
    </row>
    <row r="11651" spans="1:2">
      <c r="A11651" t="s">
        <v>55505</v>
      </c>
      <c r="B11651" t="s">
        <v>55506</v>
      </c>
    </row>
    <row r="11652" spans="1:2">
      <c r="A11652" t="s">
        <v>15801</v>
      </c>
      <c r="B11652" t="s">
        <v>55507</v>
      </c>
    </row>
    <row r="11653" spans="1:2">
      <c r="A11653" t="s">
        <v>17845</v>
      </c>
      <c r="B11653" t="s">
        <v>55508</v>
      </c>
    </row>
    <row r="11654" spans="1:2">
      <c r="A11654" t="s">
        <v>15872</v>
      </c>
      <c r="B11654" t="s">
        <v>55509</v>
      </c>
    </row>
    <row r="11655" spans="1:2">
      <c r="A11655" t="s">
        <v>12993</v>
      </c>
      <c r="B11655" t="s">
        <v>55510</v>
      </c>
    </row>
    <row r="11656" spans="1:2">
      <c r="A11656" t="s">
        <v>7916</v>
      </c>
      <c r="B11656" t="s">
        <v>10420</v>
      </c>
    </row>
    <row r="11657" spans="1:2">
      <c r="A11657" t="s">
        <v>55511</v>
      </c>
      <c r="B11657" t="s">
        <v>55512</v>
      </c>
    </row>
    <row r="11658" spans="1:2">
      <c r="A11658" t="s">
        <v>13919</v>
      </c>
      <c r="B11658" t="s">
        <v>55513</v>
      </c>
    </row>
    <row r="11659" spans="1:2">
      <c r="A11659" t="s">
        <v>16431</v>
      </c>
      <c r="B11659" t="s">
        <v>55514</v>
      </c>
    </row>
    <row r="11660" spans="1:2">
      <c r="A11660" t="s">
        <v>14841</v>
      </c>
      <c r="B11660" t="s">
        <v>55515</v>
      </c>
    </row>
    <row r="11661" spans="1:2">
      <c r="A11661" t="s">
        <v>15741</v>
      </c>
      <c r="B11661" t="s">
        <v>50982</v>
      </c>
    </row>
    <row r="11662" spans="1:2">
      <c r="A11662" t="s">
        <v>55516</v>
      </c>
      <c r="B11662" t="s">
        <v>55517</v>
      </c>
    </row>
    <row r="11663" spans="1:2">
      <c r="A11663" t="s">
        <v>15141</v>
      </c>
      <c r="B11663" t="s">
        <v>55518</v>
      </c>
    </row>
    <row r="11664" spans="1:2">
      <c r="A11664" t="s">
        <v>16678</v>
      </c>
      <c r="B11664" t="s">
        <v>55519</v>
      </c>
    </row>
    <row r="11665" spans="1:2">
      <c r="A11665" t="s">
        <v>55520</v>
      </c>
      <c r="B11665" t="s">
        <v>55521</v>
      </c>
    </row>
    <row r="11666" spans="1:2">
      <c r="A11666" t="s">
        <v>21990</v>
      </c>
      <c r="B11666" t="s">
        <v>21990</v>
      </c>
    </row>
    <row r="11667" spans="1:2">
      <c r="A11667" t="s">
        <v>55522</v>
      </c>
      <c r="B11667" t="s">
        <v>55522</v>
      </c>
    </row>
    <row r="11668" spans="1:2">
      <c r="A11668" t="s">
        <v>14289</v>
      </c>
      <c r="B11668" t="s">
        <v>55523</v>
      </c>
    </row>
    <row r="11669" spans="1:2">
      <c r="A11669" t="s">
        <v>12505</v>
      </c>
      <c r="B11669" t="s">
        <v>55524</v>
      </c>
    </row>
    <row r="11670" spans="1:2">
      <c r="A11670" t="s">
        <v>16044</v>
      </c>
      <c r="B11670" t="s">
        <v>55525</v>
      </c>
    </row>
    <row r="11671" spans="1:2">
      <c r="A11671" t="s">
        <v>13615</v>
      </c>
      <c r="B11671" t="s">
        <v>55526</v>
      </c>
    </row>
    <row r="11672" spans="1:2">
      <c r="A11672" t="s">
        <v>18094</v>
      </c>
      <c r="B11672" t="s">
        <v>55527</v>
      </c>
    </row>
    <row r="11673" spans="1:2">
      <c r="A11673" t="s">
        <v>55528</v>
      </c>
      <c r="B11673" t="s">
        <v>22041</v>
      </c>
    </row>
    <row r="11674" spans="1:2">
      <c r="A11674" t="s">
        <v>16361</v>
      </c>
      <c r="B11674" t="s">
        <v>55529</v>
      </c>
    </row>
    <row r="11675" spans="1:2">
      <c r="A11675" t="s">
        <v>55530</v>
      </c>
      <c r="B11675" t="s">
        <v>55531</v>
      </c>
    </row>
    <row r="11676" spans="1:2">
      <c r="A11676" t="s">
        <v>55532</v>
      </c>
      <c r="B11676" t="s">
        <v>46909</v>
      </c>
    </row>
    <row r="11677" spans="1:2">
      <c r="A11677" t="s">
        <v>55533</v>
      </c>
      <c r="B11677" t="s">
        <v>55534</v>
      </c>
    </row>
    <row r="11678" spans="1:2">
      <c r="A11678" t="s">
        <v>13318</v>
      </c>
      <c r="B11678" t="s">
        <v>55535</v>
      </c>
    </row>
    <row r="11679" spans="1:2">
      <c r="A11679" t="s">
        <v>11198</v>
      </c>
      <c r="B11679" t="s">
        <v>55536</v>
      </c>
    </row>
    <row r="11680" spans="1:2">
      <c r="A11680" t="s">
        <v>55537</v>
      </c>
      <c r="B11680" t="s">
        <v>55538</v>
      </c>
    </row>
    <row r="11681" spans="1:2">
      <c r="A11681" t="s">
        <v>55539</v>
      </c>
      <c r="B11681" t="s">
        <v>55539</v>
      </c>
    </row>
    <row r="11682" spans="1:2">
      <c r="A11682" t="s">
        <v>13372</v>
      </c>
      <c r="B11682" t="s">
        <v>13372</v>
      </c>
    </row>
    <row r="11683" spans="1:2">
      <c r="A11683" t="s">
        <v>15332</v>
      </c>
      <c r="B11683" t="s">
        <v>55540</v>
      </c>
    </row>
    <row r="11684" spans="1:2">
      <c r="A11684" t="s">
        <v>19010</v>
      </c>
      <c r="B11684" t="s">
        <v>55541</v>
      </c>
    </row>
    <row r="11685" spans="1:2">
      <c r="A11685" t="s">
        <v>8219</v>
      </c>
      <c r="B11685" t="s">
        <v>55542</v>
      </c>
    </row>
    <row r="11686" spans="1:2">
      <c r="A11686" t="s">
        <v>7029</v>
      </c>
      <c r="B11686" t="s">
        <v>8423</v>
      </c>
    </row>
    <row r="11687" spans="1:2">
      <c r="A11687" t="s">
        <v>8702</v>
      </c>
      <c r="B11687" t="s">
        <v>8702</v>
      </c>
    </row>
    <row r="11688" spans="1:2">
      <c r="A11688" t="s">
        <v>12625</v>
      </c>
      <c r="B11688" t="s">
        <v>12625</v>
      </c>
    </row>
    <row r="11689" spans="1:2">
      <c r="A11689" t="s">
        <v>14663</v>
      </c>
      <c r="B11689" t="s">
        <v>14663</v>
      </c>
    </row>
    <row r="11690" spans="1:2">
      <c r="A11690" t="s">
        <v>29025</v>
      </c>
      <c r="B11690" t="s">
        <v>55543</v>
      </c>
    </row>
    <row r="11691" spans="1:2">
      <c r="A11691" t="s">
        <v>55544</v>
      </c>
      <c r="B11691" t="s">
        <v>40218</v>
      </c>
    </row>
    <row r="11692" spans="1:2">
      <c r="A11692" t="s">
        <v>21031</v>
      </c>
      <c r="B11692" t="s">
        <v>26830</v>
      </c>
    </row>
    <row r="11693" spans="1:2">
      <c r="A11693" t="s">
        <v>55545</v>
      </c>
      <c r="B11693" t="s">
        <v>55545</v>
      </c>
    </row>
    <row r="11694" spans="1:2">
      <c r="A11694" t="s">
        <v>26219</v>
      </c>
      <c r="B11694" t="s">
        <v>26219</v>
      </c>
    </row>
    <row r="11695" spans="1:2">
      <c r="A11695" t="s">
        <v>11264</v>
      </c>
      <c r="B11695" t="s">
        <v>55546</v>
      </c>
    </row>
    <row r="11696" spans="1:2">
      <c r="A11696" t="s">
        <v>55547</v>
      </c>
      <c r="B11696" t="s">
        <v>55547</v>
      </c>
    </row>
    <row r="11697" spans="1:2">
      <c r="A11697" t="s">
        <v>55548</v>
      </c>
      <c r="B11697" t="s">
        <v>45435</v>
      </c>
    </row>
    <row r="11698" spans="1:2">
      <c r="A11698" t="s">
        <v>55549</v>
      </c>
      <c r="B11698" t="s">
        <v>35332</v>
      </c>
    </row>
    <row r="11699" spans="1:2">
      <c r="A11699" t="s">
        <v>11291</v>
      </c>
      <c r="B11699" t="s">
        <v>55550</v>
      </c>
    </row>
    <row r="11700" spans="1:2">
      <c r="A11700" t="s">
        <v>55551</v>
      </c>
      <c r="B11700" t="s">
        <v>26830</v>
      </c>
    </row>
    <row r="11701" spans="1:2">
      <c r="A11701" t="s">
        <v>35922</v>
      </c>
      <c r="B11701" t="s">
        <v>35922</v>
      </c>
    </row>
    <row r="11702" spans="1:2">
      <c r="A11702" t="s">
        <v>11557</v>
      </c>
      <c r="B11702" t="s">
        <v>55552</v>
      </c>
    </row>
    <row r="11703" spans="1:2">
      <c r="A11703" t="s">
        <v>55553</v>
      </c>
      <c r="B11703" t="s">
        <v>55553</v>
      </c>
    </row>
    <row r="11704" spans="1:2">
      <c r="A11704" t="s">
        <v>55554</v>
      </c>
      <c r="B11704" t="s">
        <v>55554</v>
      </c>
    </row>
    <row r="11705" spans="1:2">
      <c r="A11705" t="s">
        <v>19037</v>
      </c>
      <c r="B11705" t="s">
        <v>47407</v>
      </c>
    </row>
    <row r="11706" spans="1:2">
      <c r="A11706" t="s">
        <v>55555</v>
      </c>
      <c r="B11706" t="s">
        <v>2943</v>
      </c>
    </row>
    <row r="11707" spans="1:2">
      <c r="A11707" t="s">
        <v>55556</v>
      </c>
      <c r="B11707" t="s">
        <v>46994</v>
      </c>
    </row>
    <row r="11708" spans="1:2">
      <c r="A11708" t="s">
        <v>55557</v>
      </c>
      <c r="B11708" t="s">
        <v>46946</v>
      </c>
    </row>
    <row r="11709" spans="1:2">
      <c r="A11709" t="s">
        <v>55558</v>
      </c>
      <c r="B11709" t="s">
        <v>23771</v>
      </c>
    </row>
    <row r="11710" spans="1:2">
      <c r="A11710" t="s">
        <v>18633</v>
      </c>
      <c r="B11710" t="s">
        <v>16415</v>
      </c>
    </row>
    <row r="11711" spans="1:2">
      <c r="A11711" t="s">
        <v>9259</v>
      </c>
      <c r="B11711" t="s">
        <v>49233</v>
      </c>
    </row>
    <row r="11712" spans="1:2">
      <c r="A11712" t="s">
        <v>55559</v>
      </c>
      <c r="B11712" t="s">
        <v>55560</v>
      </c>
    </row>
    <row r="11713" spans="1:2">
      <c r="A11713" t="s">
        <v>55561</v>
      </c>
      <c r="B11713" t="s">
        <v>55562</v>
      </c>
    </row>
    <row r="11714" spans="1:2">
      <c r="A11714" t="s">
        <v>6214</v>
      </c>
      <c r="B11714" t="s">
        <v>6214</v>
      </c>
    </row>
    <row r="11715" spans="1:2">
      <c r="A11715" t="s">
        <v>33797</v>
      </c>
      <c r="B11715" t="s">
        <v>55563</v>
      </c>
    </row>
    <row r="11716" spans="1:2">
      <c r="A11716" t="s">
        <v>15520</v>
      </c>
      <c r="B11716" t="s">
        <v>47980</v>
      </c>
    </row>
    <row r="11717" spans="1:2">
      <c r="A11717" t="s">
        <v>22442</v>
      </c>
      <c r="B11717" t="s">
        <v>55564</v>
      </c>
    </row>
    <row r="11718" spans="1:2">
      <c r="A11718" t="s">
        <v>15430</v>
      </c>
      <c r="B11718" t="s">
        <v>47366</v>
      </c>
    </row>
    <row r="11719" spans="1:2">
      <c r="A11719" t="s">
        <v>569</v>
      </c>
      <c r="B11719" t="s">
        <v>47002</v>
      </c>
    </row>
    <row r="11720" spans="1:2">
      <c r="A11720" t="s">
        <v>29324</v>
      </c>
      <c r="B11720" t="s">
        <v>47985</v>
      </c>
    </row>
    <row r="11721" spans="1:2">
      <c r="A11721" t="s">
        <v>12184</v>
      </c>
      <c r="B11721" t="s">
        <v>49039</v>
      </c>
    </row>
    <row r="11722" spans="1:2">
      <c r="A11722" t="s">
        <v>13699</v>
      </c>
      <c r="B11722" t="s">
        <v>13699</v>
      </c>
    </row>
    <row r="11723" spans="1:2">
      <c r="A11723" t="s">
        <v>15423</v>
      </c>
      <c r="B11723" t="s">
        <v>55565</v>
      </c>
    </row>
    <row r="11724" spans="1:2">
      <c r="A11724" t="s">
        <v>55566</v>
      </c>
      <c r="B11724" t="s">
        <v>50283</v>
      </c>
    </row>
    <row r="11725" spans="1:2">
      <c r="A11725" t="s">
        <v>11617</v>
      </c>
      <c r="B11725" t="s">
        <v>55567</v>
      </c>
    </row>
    <row r="11726" spans="1:2">
      <c r="A11726" t="s">
        <v>47097</v>
      </c>
      <c r="B11726" t="s">
        <v>47097</v>
      </c>
    </row>
    <row r="11727" spans="1:2">
      <c r="A11727" t="s">
        <v>29743</v>
      </c>
      <c r="B11727" t="s">
        <v>47257</v>
      </c>
    </row>
    <row r="11728" spans="1:2">
      <c r="A11728" t="s">
        <v>55568</v>
      </c>
      <c r="B11728" t="s">
        <v>54689</v>
      </c>
    </row>
    <row r="11729" spans="1:2">
      <c r="A11729" t="s">
        <v>55569</v>
      </c>
      <c r="B11729" t="s">
        <v>47204</v>
      </c>
    </row>
    <row r="11730" spans="1:2">
      <c r="A11730" t="s">
        <v>543</v>
      </c>
      <c r="B11730" t="s">
        <v>26802</v>
      </c>
    </row>
    <row r="11731" spans="1:2">
      <c r="A11731" t="s">
        <v>7818</v>
      </c>
      <c r="B11731" t="s">
        <v>53847</v>
      </c>
    </row>
    <row r="11732" spans="1:2">
      <c r="A11732" t="s">
        <v>55570</v>
      </c>
      <c r="B11732" t="s">
        <v>55571</v>
      </c>
    </row>
    <row r="11733" spans="1:2">
      <c r="A11733" t="s">
        <v>11829</v>
      </c>
      <c r="B11733" t="s">
        <v>55572</v>
      </c>
    </row>
    <row r="11734" spans="1:2">
      <c r="A11734" t="s">
        <v>23802</v>
      </c>
      <c r="B11734" t="s">
        <v>23802</v>
      </c>
    </row>
    <row r="11735" spans="1:2">
      <c r="A11735" t="s">
        <v>16487</v>
      </c>
      <c r="B11735" t="s">
        <v>55573</v>
      </c>
    </row>
    <row r="11736" spans="1:2">
      <c r="A11736" t="s">
        <v>11673</v>
      </c>
      <c r="B11736" t="s">
        <v>55574</v>
      </c>
    </row>
    <row r="11737" spans="1:2">
      <c r="A11737" t="s">
        <v>29917</v>
      </c>
      <c r="B11737" t="s">
        <v>29917</v>
      </c>
    </row>
    <row r="11738" spans="1:2">
      <c r="A11738" t="s">
        <v>28918</v>
      </c>
      <c r="B11738" t="s">
        <v>50817</v>
      </c>
    </row>
    <row r="11739" spans="1:2">
      <c r="A11739" t="s">
        <v>55575</v>
      </c>
      <c r="B11739" t="s">
        <v>55576</v>
      </c>
    </row>
    <row r="11740" spans="1:2">
      <c r="A11740" t="s">
        <v>13039</v>
      </c>
      <c r="B11740" t="s">
        <v>48298</v>
      </c>
    </row>
    <row r="11741" spans="1:2">
      <c r="A11741" t="s">
        <v>10238</v>
      </c>
      <c r="B11741" t="s">
        <v>51380</v>
      </c>
    </row>
    <row r="11742" spans="1:2">
      <c r="A11742" t="s">
        <v>14809</v>
      </c>
      <c r="B11742" t="s">
        <v>55577</v>
      </c>
    </row>
    <row r="11743" spans="1:2">
      <c r="A11743" t="s">
        <v>14127</v>
      </c>
      <c r="B11743" t="s">
        <v>54285</v>
      </c>
    </row>
    <row r="11744" spans="1:2">
      <c r="A11744" t="s">
        <v>16752</v>
      </c>
      <c r="B11744" t="s">
        <v>55578</v>
      </c>
    </row>
    <row r="11745" spans="1:2">
      <c r="A11745" t="s">
        <v>15844</v>
      </c>
      <c r="B11745" t="s">
        <v>55579</v>
      </c>
    </row>
    <row r="11746" spans="1:2">
      <c r="A11746" t="s">
        <v>11678</v>
      </c>
      <c r="B11746" t="s">
        <v>55580</v>
      </c>
    </row>
    <row r="11747" spans="1:2">
      <c r="A11747" t="s">
        <v>12570</v>
      </c>
      <c r="B11747" t="s">
        <v>55581</v>
      </c>
    </row>
    <row r="11748" spans="1:2">
      <c r="A11748" t="s">
        <v>10366</v>
      </c>
      <c r="B11748" t="s">
        <v>55582</v>
      </c>
    </row>
    <row r="11749" spans="1:2">
      <c r="A11749" t="s">
        <v>11796</v>
      </c>
      <c r="B11749" t="s">
        <v>13565</v>
      </c>
    </row>
    <row r="11750" spans="1:2">
      <c r="A11750" t="s">
        <v>12849</v>
      </c>
      <c r="B11750" t="s">
        <v>55583</v>
      </c>
    </row>
    <row r="11751" spans="1:2">
      <c r="A11751" t="s">
        <v>55584</v>
      </c>
      <c r="B11751" t="s">
        <v>55585</v>
      </c>
    </row>
    <row r="11752" spans="1:2">
      <c r="A11752" t="s">
        <v>17933</v>
      </c>
      <c r="B11752" t="s">
        <v>17933</v>
      </c>
    </row>
    <row r="11753" spans="1:2">
      <c r="A11753" t="s">
        <v>11295</v>
      </c>
      <c r="B11753" t="s">
        <v>55586</v>
      </c>
    </row>
    <row r="11754" spans="1:2">
      <c r="A11754" t="s">
        <v>44950</v>
      </c>
      <c r="B11754" t="s">
        <v>55587</v>
      </c>
    </row>
    <row r="11755" spans="1:2">
      <c r="A11755" t="s">
        <v>19065</v>
      </c>
      <c r="B11755" t="s">
        <v>55588</v>
      </c>
    </row>
    <row r="11756" spans="1:2">
      <c r="A11756" t="s">
        <v>9481</v>
      </c>
      <c r="B11756" t="s">
        <v>48673</v>
      </c>
    </row>
    <row r="11757" spans="1:2">
      <c r="A11757" t="s">
        <v>5899</v>
      </c>
      <c r="B11757" t="s">
        <v>22119</v>
      </c>
    </row>
    <row r="11758" spans="1:2">
      <c r="A11758" t="s">
        <v>15116</v>
      </c>
      <c r="B11758" t="s">
        <v>55589</v>
      </c>
    </row>
    <row r="11759" spans="1:2">
      <c r="A11759" t="s">
        <v>12729</v>
      </c>
      <c r="B11759" t="s">
        <v>55590</v>
      </c>
    </row>
    <row r="11760" spans="1:2">
      <c r="A11760" t="s">
        <v>15846</v>
      </c>
      <c r="B11760" t="s">
        <v>55591</v>
      </c>
    </row>
    <row r="11761" spans="1:2">
      <c r="A11761" t="s">
        <v>18042</v>
      </c>
      <c r="B11761" t="s">
        <v>5502</v>
      </c>
    </row>
    <row r="11762" spans="1:2">
      <c r="A11762" t="s">
        <v>17854</v>
      </c>
      <c r="B11762" t="s">
        <v>55592</v>
      </c>
    </row>
    <row r="11763" spans="1:2">
      <c r="A11763" t="s">
        <v>14105</v>
      </c>
      <c r="B11763" t="s">
        <v>55593</v>
      </c>
    </row>
    <row r="11764" spans="1:2">
      <c r="A11764" t="s">
        <v>16579</v>
      </c>
      <c r="B11764" t="s">
        <v>31250</v>
      </c>
    </row>
    <row r="11765" spans="1:2">
      <c r="A11765" t="s">
        <v>13999</v>
      </c>
      <c r="B11765" t="s">
        <v>55594</v>
      </c>
    </row>
    <row r="11766" spans="1:2">
      <c r="A11766" t="s">
        <v>14829</v>
      </c>
      <c r="B11766" t="s">
        <v>55595</v>
      </c>
    </row>
    <row r="11767" spans="1:2">
      <c r="A11767" t="s">
        <v>13568</v>
      </c>
      <c r="B11767" t="s">
        <v>13568</v>
      </c>
    </row>
    <row r="11768" spans="1:2">
      <c r="A11768" t="s">
        <v>28374</v>
      </c>
      <c r="B11768" t="s">
        <v>55596</v>
      </c>
    </row>
    <row r="11769" spans="1:2">
      <c r="A11769" t="s">
        <v>16744</v>
      </c>
      <c r="B11769" t="s">
        <v>55597</v>
      </c>
    </row>
    <row r="11770" spans="1:2">
      <c r="A11770" t="s">
        <v>55598</v>
      </c>
      <c r="B11770" t="s">
        <v>55598</v>
      </c>
    </row>
    <row r="11771" spans="1:2">
      <c r="A11771" t="s">
        <v>7958</v>
      </c>
      <c r="B11771" t="s">
        <v>55599</v>
      </c>
    </row>
    <row r="11772" spans="1:2">
      <c r="A11772" t="s">
        <v>17188</v>
      </c>
      <c r="B11772" t="s">
        <v>55600</v>
      </c>
    </row>
    <row r="11773" spans="1:2">
      <c r="A11773" t="s">
        <v>6020</v>
      </c>
      <c r="B11773" t="s">
        <v>52788</v>
      </c>
    </row>
    <row r="11774" spans="1:2">
      <c r="A11774" t="s">
        <v>7502</v>
      </c>
      <c r="B11774" t="s">
        <v>53056</v>
      </c>
    </row>
    <row r="11775" spans="1:2">
      <c r="A11775" t="s">
        <v>11734</v>
      </c>
      <c r="B11775" t="s">
        <v>55601</v>
      </c>
    </row>
    <row r="11776" spans="1:2">
      <c r="A11776" t="s">
        <v>14255</v>
      </c>
      <c r="B11776" t="s">
        <v>4371</v>
      </c>
    </row>
    <row r="11777" spans="1:2">
      <c r="A11777" t="s">
        <v>8872</v>
      </c>
      <c r="B11777" t="s">
        <v>55602</v>
      </c>
    </row>
    <row r="11778" spans="1:2">
      <c r="A11778" t="s">
        <v>18402</v>
      </c>
      <c r="B11778" t="s">
        <v>55603</v>
      </c>
    </row>
    <row r="11779" spans="1:2">
      <c r="A11779" t="s">
        <v>19937</v>
      </c>
      <c r="B11779" t="s">
        <v>55604</v>
      </c>
    </row>
    <row r="11780" spans="1:2">
      <c r="A11780" t="s">
        <v>17990</v>
      </c>
      <c r="B11780" t="s">
        <v>55605</v>
      </c>
    </row>
    <row r="11781" spans="1:2">
      <c r="A11781" t="s">
        <v>17798</v>
      </c>
      <c r="B11781" t="s">
        <v>55606</v>
      </c>
    </row>
    <row r="11782" spans="1:2">
      <c r="A11782" t="s">
        <v>13552</v>
      </c>
      <c r="B11782" t="s">
        <v>55607</v>
      </c>
    </row>
    <row r="11783" spans="1:2">
      <c r="A11783" t="s">
        <v>14732</v>
      </c>
      <c r="B11783" t="s">
        <v>55608</v>
      </c>
    </row>
    <row r="11784" spans="1:2">
      <c r="A11784" t="s">
        <v>14616</v>
      </c>
      <c r="B11784" t="s">
        <v>51249</v>
      </c>
    </row>
    <row r="11785" spans="1:2">
      <c r="A11785" t="s">
        <v>55609</v>
      </c>
      <c r="B11785" t="s">
        <v>49031</v>
      </c>
    </row>
    <row r="11786" spans="1:2">
      <c r="A11786" t="s">
        <v>55610</v>
      </c>
      <c r="B11786" t="s">
        <v>47828</v>
      </c>
    </row>
    <row r="11787" spans="1:2">
      <c r="A11787" t="s">
        <v>8489</v>
      </c>
      <c r="B11787" t="s">
        <v>8489</v>
      </c>
    </row>
    <row r="11788" spans="1:2">
      <c r="A11788" t="s">
        <v>12548</v>
      </c>
      <c r="B11788" t="s">
        <v>53606</v>
      </c>
    </row>
    <row r="11789" spans="1:2">
      <c r="A11789" t="s">
        <v>16355</v>
      </c>
      <c r="B11789" t="s">
        <v>55611</v>
      </c>
    </row>
    <row r="11790" spans="1:2">
      <c r="A11790" t="s">
        <v>12973</v>
      </c>
      <c r="B11790" t="s">
        <v>55612</v>
      </c>
    </row>
    <row r="11791" spans="1:2">
      <c r="A11791" t="s">
        <v>16377</v>
      </c>
      <c r="B11791" t="s">
        <v>55613</v>
      </c>
    </row>
    <row r="11792" spans="1:2">
      <c r="A11792" t="s">
        <v>9642</v>
      </c>
      <c r="B11792" t="s">
        <v>55614</v>
      </c>
    </row>
    <row r="11793" spans="1:2">
      <c r="A11793" t="s">
        <v>23000</v>
      </c>
      <c r="B11793" t="s">
        <v>55615</v>
      </c>
    </row>
    <row r="11794" spans="1:2">
      <c r="A11794" t="s">
        <v>13587</v>
      </c>
      <c r="B11794" t="s">
        <v>13587</v>
      </c>
    </row>
    <row r="11795" spans="1:2">
      <c r="A11795" t="s">
        <v>14691</v>
      </c>
      <c r="B11795" t="s">
        <v>14691</v>
      </c>
    </row>
    <row r="11796" spans="1:2">
      <c r="A11796" t="s">
        <v>17951</v>
      </c>
      <c r="B11796" t="s">
        <v>55616</v>
      </c>
    </row>
    <row r="11797" spans="1:2">
      <c r="A11797" t="s">
        <v>11332</v>
      </c>
      <c r="B11797" t="s">
        <v>55617</v>
      </c>
    </row>
    <row r="11798" spans="1:2">
      <c r="A11798" t="s">
        <v>11942</v>
      </c>
      <c r="B11798" t="s">
        <v>55618</v>
      </c>
    </row>
    <row r="11799" spans="1:2">
      <c r="A11799" t="s">
        <v>11059</v>
      </c>
      <c r="B11799" t="s">
        <v>55619</v>
      </c>
    </row>
    <row r="11800" spans="1:2">
      <c r="A11800" t="s">
        <v>55620</v>
      </c>
      <c r="B11800" t="s">
        <v>55620</v>
      </c>
    </row>
    <row r="11801" spans="1:2">
      <c r="A11801" t="s">
        <v>13548</v>
      </c>
      <c r="B11801" t="s">
        <v>55621</v>
      </c>
    </row>
    <row r="11802" spans="1:2">
      <c r="A11802" t="s">
        <v>8718</v>
      </c>
      <c r="B11802" t="s">
        <v>25233</v>
      </c>
    </row>
    <row r="11803" spans="1:2">
      <c r="A11803" t="s">
        <v>55622</v>
      </c>
      <c r="B11803" t="s">
        <v>55623</v>
      </c>
    </row>
    <row r="11804" spans="1:2">
      <c r="A11804" t="s">
        <v>12766</v>
      </c>
      <c r="B11804" t="s">
        <v>12766</v>
      </c>
    </row>
    <row r="11805" spans="1:2">
      <c r="A11805" t="s">
        <v>13456</v>
      </c>
      <c r="B11805" t="s">
        <v>13456</v>
      </c>
    </row>
    <row r="11806" spans="1:2">
      <c r="A11806" t="s">
        <v>11298</v>
      </c>
      <c r="B11806" t="s">
        <v>55624</v>
      </c>
    </row>
    <row r="11807" spans="1:2">
      <c r="A11807" t="s">
        <v>5034</v>
      </c>
      <c r="B11807" t="s">
        <v>55625</v>
      </c>
    </row>
    <row r="11808" spans="1:2">
      <c r="A11808" t="s">
        <v>55626</v>
      </c>
      <c r="B11808" t="s">
        <v>166</v>
      </c>
    </row>
    <row r="11809" spans="1:2">
      <c r="A11809" t="s">
        <v>17905</v>
      </c>
      <c r="B11809" t="s">
        <v>17905</v>
      </c>
    </row>
    <row r="11810" spans="1:2">
      <c r="A11810" t="s">
        <v>55627</v>
      </c>
      <c r="B11810" t="s">
        <v>55627</v>
      </c>
    </row>
    <row r="11811" spans="1:2">
      <c r="A11811" t="s">
        <v>21241</v>
      </c>
      <c r="B11811" t="s">
        <v>55628</v>
      </c>
    </row>
    <row r="11812" spans="1:2">
      <c r="A11812" t="s">
        <v>55629</v>
      </c>
      <c r="B11812" t="s">
        <v>55629</v>
      </c>
    </row>
    <row r="11813" spans="1:2">
      <c r="A11813" t="s">
        <v>8095</v>
      </c>
      <c r="B11813" t="s">
        <v>8095</v>
      </c>
    </row>
    <row r="11814" spans="1:2">
      <c r="A11814" t="s">
        <v>18557</v>
      </c>
      <c r="B11814" t="s">
        <v>55630</v>
      </c>
    </row>
    <row r="11815" spans="1:2">
      <c r="A11815" t="s">
        <v>9332</v>
      </c>
      <c r="B11815" t="s">
        <v>55631</v>
      </c>
    </row>
    <row r="11816" spans="1:2">
      <c r="A11816" t="s">
        <v>20097</v>
      </c>
      <c r="B11816" t="s">
        <v>55632</v>
      </c>
    </row>
    <row r="11817" spans="1:2">
      <c r="A11817" t="s">
        <v>10527</v>
      </c>
      <c r="B11817" t="s">
        <v>55633</v>
      </c>
    </row>
    <row r="11818" spans="1:2">
      <c r="A11818" t="s">
        <v>12461</v>
      </c>
      <c r="B11818" t="s">
        <v>51503</v>
      </c>
    </row>
    <row r="11819" spans="1:2">
      <c r="A11819" t="s">
        <v>27245</v>
      </c>
      <c r="B11819" t="s">
        <v>55634</v>
      </c>
    </row>
    <row r="11820" spans="1:2">
      <c r="A11820" t="s">
        <v>13846</v>
      </c>
      <c r="B11820" t="s">
        <v>55635</v>
      </c>
    </row>
    <row r="11821" spans="1:2">
      <c r="A11821" t="s">
        <v>55636</v>
      </c>
      <c r="B11821" t="s">
        <v>41588</v>
      </c>
    </row>
    <row r="11822" spans="1:2">
      <c r="A11822" t="s">
        <v>4302</v>
      </c>
      <c r="B11822" t="s">
        <v>21638</v>
      </c>
    </row>
    <row r="11823" spans="1:2">
      <c r="A11823" t="s">
        <v>15284</v>
      </c>
      <c r="B11823" t="s">
        <v>55637</v>
      </c>
    </row>
    <row r="11824" spans="1:2">
      <c r="A11824" t="s">
        <v>55638</v>
      </c>
      <c r="B11824" t="s">
        <v>55638</v>
      </c>
    </row>
    <row r="11825" spans="1:2">
      <c r="A11825" t="s">
        <v>10221</v>
      </c>
      <c r="B11825" t="s">
        <v>55639</v>
      </c>
    </row>
    <row r="11826" spans="1:2">
      <c r="A11826" t="s">
        <v>6286</v>
      </c>
      <c r="B11826" t="s">
        <v>55640</v>
      </c>
    </row>
    <row r="11827" spans="1:2">
      <c r="A11827" t="s">
        <v>10688</v>
      </c>
      <c r="B11827" t="s">
        <v>55641</v>
      </c>
    </row>
    <row r="11828" spans="1:2">
      <c r="A11828" t="s">
        <v>19262</v>
      </c>
      <c r="B11828" t="s">
        <v>55642</v>
      </c>
    </row>
    <row r="11829" spans="1:2">
      <c r="A11829" t="s">
        <v>11500</v>
      </c>
      <c r="B11829" t="s">
        <v>55643</v>
      </c>
    </row>
    <row r="11830" spans="1:2">
      <c r="A11830" t="s">
        <v>12094</v>
      </c>
      <c r="B11830" t="s">
        <v>12094</v>
      </c>
    </row>
    <row r="11831" spans="1:2">
      <c r="A11831" t="s">
        <v>13705</v>
      </c>
      <c r="B11831" t="s">
        <v>55644</v>
      </c>
    </row>
    <row r="11832" spans="1:2">
      <c r="A11832" t="s">
        <v>14323</v>
      </c>
      <c r="B11832" t="s">
        <v>55645</v>
      </c>
    </row>
    <row r="11833" spans="1:2">
      <c r="A11833" t="s">
        <v>17494</v>
      </c>
      <c r="B11833" t="s">
        <v>55646</v>
      </c>
    </row>
    <row r="11834" spans="1:2">
      <c r="A11834" t="s">
        <v>8278</v>
      </c>
      <c r="B11834" t="s">
        <v>55647</v>
      </c>
    </row>
    <row r="11835" spans="1:2">
      <c r="A11835" t="s">
        <v>21496</v>
      </c>
      <c r="B11835" t="s">
        <v>55648</v>
      </c>
    </row>
    <row r="11836" spans="1:2">
      <c r="A11836" t="s">
        <v>12230</v>
      </c>
      <c r="B11836" t="s">
        <v>8913</v>
      </c>
    </row>
    <row r="11837" spans="1:2">
      <c r="A11837" t="s">
        <v>55649</v>
      </c>
      <c r="B11837" t="s">
        <v>49109</v>
      </c>
    </row>
    <row r="11838" spans="1:2">
      <c r="A11838" t="s">
        <v>13955</v>
      </c>
      <c r="B11838" t="s">
        <v>55650</v>
      </c>
    </row>
    <row r="11839" spans="1:2">
      <c r="A11839" t="s">
        <v>27115</v>
      </c>
      <c r="B11839" t="s">
        <v>55651</v>
      </c>
    </row>
    <row r="11840" spans="1:2">
      <c r="A11840" t="s">
        <v>10730</v>
      </c>
      <c r="B11840" t="s">
        <v>52091</v>
      </c>
    </row>
    <row r="11841" spans="1:2">
      <c r="A11841" t="s">
        <v>10750</v>
      </c>
      <c r="B11841" t="s">
        <v>55652</v>
      </c>
    </row>
    <row r="11842" spans="1:2">
      <c r="A11842" t="s">
        <v>55653</v>
      </c>
      <c r="B11842" t="s">
        <v>55653</v>
      </c>
    </row>
    <row r="11843" spans="1:2">
      <c r="A11843" t="s">
        <v>22512</v>
      </c>
      <c r="B11843" t="s">
        <v>50483</v>
      </c>
    </row>
    <row r="11844" spans="1:2">
      <c r="A11844" t="s">
        <v>20033</v>
      </c>
      <c r="B11844" t="s">
        <v>20033</v>
      </c>
    </row>
    <row r="11845" spans="1:2">
      <c r="A11845" t="s">
        <v>7353</v>
      </c>
      <c r="B11845" t="s">
        <v>47858</v>
      </c>
    </row>
    <row r="11846" spans="1:2">
      <c r="A11846" t="s">
        <v>14641</v>
      </c>
      <c r="B11846" t="s">
        <v>50573</v>
      </c>
    </row>
    <row r="11847" spans="1:2">
      <c r="A11847" t="s">
        <v>13356</v>
      </c>
      <c r="B11847" t="s">
        <v>55654</v>
      </c>
    </row>
    <row r="11848" spans="1:2">
      <c r="A11848" t="s">
        <v>11190</v>
      </c>
      <c r="B11848" t="s">
        <v>55655</v>
      </c>
    </row>
    <row r="11849" spans="1:2">
      <c r="A11849" t="s">
        <v>17600</v>
      </c>
      <c r="B11849" t="s">
        <v>55656</v>
      </c>
    </row>
    <row r="11850" spans="1:2">
      <c r="A11850" t="s">
        <v>11427</v>
      </c>
      <c r="B11850" t="s">
        <v>55657</v>
      </c>
    </row>
    <row r="11851" spans="1:2">
      <c r="A11851" t="s">
        <v>7403</v>
      </c>
      <c r="B11851" t="s">
        <v>7403</v>
      </c>
    </row>
    <row r="11852" spans="1:2">
      <c r="A11852" t="s">
        <v>4880</v>
      </c>
      <c r="B11852" t="s">
        <v>15421</v>
      </c>
    </row>
    <row r="11853" spans="1:2">
      <c r="A11853" t="s">
        <v>6916</v>
      </c>
      <c r="B11853" t="s">
        <v>6916</v>
      </c>
    </row>
    <row r="11854" spans="1:2">
      <c r="A11854" t="s">
        <v>15379</v>
      </c>
      <c r="B11854" t="s">
        <v>53777</v>
      </c>
    </row>
    <row r="11855" spans="1:2">
      <c r="A11855" t="s">
        <v>49699</v>
      </c>
      <c r="B11855" t="s">
        <v>49699</v>
      </c>
    </row>
    <row r="11856" spans="1:2">
      <c r="A11856" t="s">
        <v>1406</v>
      </c>
      <c r="B11856" t="s">
        <v>1406</v>
      </c>
    </row>
    <row r="11857" spans="1:2">
      <c r="A11857" t="s">
        <v>11746</v>
      </c>
      <c r="B11857" t="s">
        <v>55658</v>
      </c>
    </row>
    <row r="11858" spans="1:2">
      <c r="A11858" t="s">
        <v>55659</v>
      </c>
      <c r="B11858" t="s">
        <v>54519</v>
      </c>
    </row>
    <row r="11859" spans="1:2">
      <c r="A11859" t="s">
        <v>27329</v>
      </c>
      <c r="B11859" t="s">
        <v>55660</v>
      </c>
    </row>
    <row r="11860" spans="1:2">
      <c r="A11860" t="s">
        <v>36132</v>
      </c>
      <c r="B11860" t="s">
        <v>36132</v>
      </c>
    </row>
    <row r="11861" spans="1:2">
      <c r="A11861" t="s">
        <v>55661</v>
      </c>
      <c r="B11861" t="s">
        <v>55661</v>
      </c>
    </row>
    <row r="11862" spans="1:2">
      <c r="A11862" t="s">
        <v>4886</v>
      </c>
      <c r="B11862" t="s">
        <v>55662</v>
      </c>
    </row>
    <row r="11863" spans="1:2">
      <c r="A11863" t="s">
        <v>55663</v>
      </c>
      <c r="B11863" t="s">
        <v>55664</v>
      </c>
    </row>
    <row r="11864" spans="1:2">
      <c r="A11864" t="s">
        <v>48538</v>
      </c>
      <c r="B11864" t="s">
        <v>48538</v>
      </c>
    </row>
    <row r="11865" spans="1:2">
      <c r="A11865" t="s">
        <v>14876</v>
      </c>
      <c r="B11865" t="s">
        <v>55665</v>
      </c>
    </row>
    <row r="11866" spans="1:2">
      <c r="A11866" t="s">
        <v>18406</v>
      </c>
      <c r="B11866" t="s">
        <v>55666</v>
      </c>
    </row>
    <row r="11867" spans="1:2">
      <c r="A11867" t="s">
        <v>9791</v>
      </c>
      <c r="B11867" t="s">
        <v>55667</v>
      </c>
    </row>
    <row r="11868" spans="1:2">
      <c r="A11868" t="s">
        <v>30217</v>
      </c>
      <c r="B11868" t="s">
        <v>49857</v>
      </c>
    </row>
    <row r="11869" spans="1:2">
      <c r="A11869" t="s">
        <v>7649</v>
      </c>
      <c r="B11869" t="s">
        <v>55668</v>
      </c>
    </row>
    <row r="11870" spans="1:2">
      <c r="A11870" t="s">
        <v>15236</v>
      </c>
      <c r="B11870" t="s">
        <v>15236</v>
      </c>
    </row>
    <row r="11871" spans="1:2">
      <c r="A11871" t="s">
        <v>8909</v>
      </c>
      <c r="B11871" t="s">
        <v>55669</v>
      </c>
    </row>
    <row r="11872" spans="1:2">
      <c r="A11872" t="s">
        <v>55670</v>
      </c>
      <c r="B11872" t="s">
        <v>55090</v>
      </c>
    </row>
    <row r="11873" spans="1:2">
      <c r="A11873" t="s">
        <v>13078</v>
      </c>
      <c r="B11873" t="s">
        <v>55671</v>
      </c>
    </row>
    <row r="11874" spans="1:2">
      <c r="A11874" t="s">
        <v>25682</v>
      </c>
      <c r="B11874" t="s">
        <v>25682</v>
      </c>
    </row>
    <row r="11875" spans="1:2">
      <c r="A11875" t="s">
        <v>55672</v>
      </c>
      <c r="B11875" t="s">
        <v>55672</v>
      </c>
    </row>
    <row r="11876" spans="1:2">
      <c r="A11876" t="s">
        <v>15766</v>
      </c>
      <c r="B11876" t="s">
        <v>55673</v>
      </c>
    </row>
    <row r="11877" spans="1:2">
      <c r="A11877" t="s">
        <v>55674</v>
      </c>
      <c r="B11877" t="s">
        <v>55675</v>
      </c>
    </row>
    <row r="11878" spans="1:2">
      <c r="A11878" t="s">
        <v>19290</v>
      </c>
      <c r="B11878" t="s">
        <v>55676</v>
      </c>
    </row>
    <row r="11879" spans="1:2">
      <c r="A11879" t="s">
        <v>26064</v>
      </c>
      <c r="B11879" t="s">
        <v>55677</v>
      </c>
    </row>
    <row r="11880" spans="1:2">
      <c r="A11880" t="s">
        <v>55678</v>
      </c>
      <c r="B11880" t="s">
        <v>55679</v>
      </c>
    </row>
    <row r="11881" spans="1:2">
      <c r="A11881" t="s">
        <v>43810</v>
      </c>
      <c r="B11881" t="s">
        <v>55680</v>
      </c>
    </row>
    <row r="11882" spans="1:2">
      <c r="A11882" t="s">
        <v>21073</v>
      </c>
      <c r="B11882" t="s">
        <v>55681</v>
      </c>
    </row>
    <row r="11883" spans="1:2">
      <c r="A11883" t="s">
        <v>18220</v>
      </c>
      <c r="B11883" t="s">
        <v>55682</v>
      </c>
    </row>
    <row r="11884" spans="1:2">
      <c r="A11884" t="s">
        <v>26536</v>
      </c>
      <c r="B11884" t="s">
        <v>55683</v>
      </c>
    </row>
    <row r="11885" spans="1:2">
      <c r="A11885" t="s">
        <v>16511</v>
      </c>
      <c r="B11885" t="s">
        <v>53817</v>
      </c>
    </row>
    <row r="11886" spans="1:2">
      <c r="A11886" t="s">
        <v>10117</v>
      </c>
      <c r="B11886" t="s">
        <v>55684</v>
      </c>
    </row>
    <row r="11887" spans="1:2">
      <c r="A11887" t="s">
        <v>16322</v>
      </c>
      <c r="B11887" t="s">
        <v>55685</v>
      </c>
    </row>
    <row r="11888" spans="1:2">
      <c r="A11888" t="s">
        <v>8385</v>
      </c>
      <c r="B11888" t="s">
        <v>55686</v>
      </c>
    </row>
    <row r="11889" spans="1:2">
      <c r="A11889" t="s">
        <v>13527</v>
      </c>
      <c r="B11889" t="s">
        <v>55687</v>
      </c>
    </row>
    <row r="11890" spans="1:2">
      <c r="A11890" t="s">
        <v>10496</v>
      </c>
      <c r="B11890" t="s">
        <v>55688</v>
      </c>
    </row>
    <row r="11891" spans="1:2">
      <c r="A11891" t="s">
        <v>10644</v>
      </c>
      <c r="B11891" t="s">
        <v>10644</v>
      </c>
    </row>
    <row r="11892" spans="1:2">
      <c r="A11892" t="s">
        <v>16545</v>
      </c>
      <c r="B11892" t="s">
        <v>29122</v>
      </c>
    </row>
    <row r="11893" spans="1:2">
      <c r="A11893" t="s">
        <v>11369</v>
      </c>
      <c r="B11893" t="s">
        <v>11369</v>
      </c>
    </row>
    <row r="11894" spans="1:2">
      <c r="A11894" t="s">
        <v>14771</v>
      </c>
      <c r="B11894" t="s">
        <v>55689</v>
      </c>
    </row>
    <row r="11895" spans="1:2">
      <c r="A11895" t="s">
        <v>17525</v>
      </c>
      <c r="B11895" t="s">
        <v>55690</v>
      </c>
    </row>
    <row r="11896" spans="1:2">
      <c r="A11896" t="s">
        <v>31494</v>
      </c>
      <c r="B11896" t="s">
        <v>55691</v>
      </c>
    </row>
    <row r="11897" spans="1:2">
      <c r="A11897" t="s">
        <v>55692</v>
      </c>
      <c r="B11897" t="s">
        <v>55692</v>
      </c>
    </row>
    <row r="11898" spans="1:2">
      <c r="A11898" t="s">
        <v>19138</v>
      </c>
      <c r="B11898" t="s">
        <v>52216</v>
      </c>
    </row>
    <row r="11899" spans="1:2">
      <c r="A11899" t="s">
        <v>55693</v>
      </c>
      <c r="B11899" t="s">
        <v>37659</v>
      </c>
    </row>
    <row r="11900" spans="1:2">
      <c r="A11900" t="s">
        <v>55694</v>
      </c>
      <c r="B11900" t="s">
        <v>18032</v>
      </c>
    </row>
    <row r="11901" spans="1:2">
      <c r="A11901" t="s">
        <v>55695</v>
      </c>
      <c r="B11901" t="s">
        <v>55695</v>
      </c>
    </row>
    <row r="11902" spans="1:2">
      <c r="A11902" t="s">
        <v>19243</v>
      </c>
      <c r="B11902" t="s">
        <v>51389</v>
      </c>
    </row>
    <row r="11903" spans="1:2">
      <c r="A11903" t="s">
        <v>10390</v>
      </c>
      <c r="B11903" t="s">
        <v>10390</v>
      </c>
    </row>
    <row r="11904" spans="1:2">
      <c r="A11904" t="s">
        <v>25199</v>
      </c>
      <c r="B11904" t="s">
        <v>25199</v>
      </c>
    </row>
    <row r="11905" spans="1:2">
      <c r="A11905" t="s">
        <v>24327</v>
      </c>
      <c r="B11905" t="s">
        <v>55696</v>
      </c>
    </row>
    <row r="11906" spans="1:2">
      <c r="A11906" t="s">
        <v>55697</v>
      </c>
      <c r="B11906" t="s">
        <v>55697</v>
      </c>
    </row>
    <row r="11907" spans="1:2">
      <c r="A11907" t="s">
        <v>12602</v>
      </c>
      <c r="B11907" t="s">
        <v>12602</v>
      </c>
    </row>
    <row r="11908" spans="1:2">
      <c r="A11908" t="s">
        <v>55698</v>
      </c>
      <c r="B11908" t="s">
        <v>55699</v>
      </c>
    </row>
    <row r="11909" spans="1:2">
      <c r="A11909" t="s">
        <v>21860</v>
      </c>
      <c r="B11909" t="s">
        <v>21860</v>
      </c>
    </row>
    <row r="11910" spans="1:2">
      <c r="A11910" t="s">
        <v>55700</v>
      </c>
      <c r="B11910" t="s">
        <v>55700</v>
      </c>
    </row>
    <row r="11911" spans="1:2">
      <c r="A11911" t="s">
        <v>29248</v>
      </c>
      <c r="B11911" t="s">
        <v>55701</v>
      </c>
    </row>
    <row r="11912" spans="1:2">
      <c r="A11912" t="s">
        <v>55702</v>
      </c>
      <c r="B11912" t="s">
        <v>55703</v>
      </c>
    </row>
    <row r="11913" spans="1:2">
      <c r="A11913" t="s">
        <v>22052</v>
      </c>
      <c r="B11913" t="s">
        <v>22052</v>
      </c>
    </row>
    <row r="11914" spans="1:2">
      <c r="A11914" t="s">
        <v>55704</v>
      </c>
      <c r="B11914" t="s">
        <v>55705</v>
      </c>
    </row>
    <row r="11915" spans="1:2">
      <c r="A11915" t="s">
        <v>11105</v>
      </c>
      <c r="B11915" t="s">
        <v>55706</v>
      </c>
    </row>
    <row r="11916" spans="1:2">
      <c r="A11916" t="s">
        <v>55707</v>
      </c>
      <c r="B11916" t="s">
        <v>55708</v>
      </c>
    </row>
    <row r="11917" spans="1:2">
      <c r="A11917" t="s">
        <v>14467</v>
      </c>
      <c r="B11917" t="s">
        <v>55709</v>
      </c>
    </row>
    <row r="11918" spans="1:2">
      <c r="A11918" t="s">
        <v>11849</v>
      </c>
      <c r="B11918" t="s">
        <v>55710</v>
      </c>
    </row>
    <row r="11919" spans="1:2">
      <c r="A11919" t="s">
        <v>51629</v>
      </c>
      <c r="B11919" t="s">
        <v>51629</v>
      </c>
    </row>
    <row r="11920" spans="1:2">
      <c r="A11920" t="s">
        <v>37416</v>
      </c>
      <c r="B11920" t="s">
        <v>55711</v>
      </c>
    </row>
    <row r="11921" spans="1:2">
      <c r="A11921" t="s">
        <v>30130</v>
      </c>
      <c r="B11921" t="s">
        <v>55712</v>
      </c>
    </row>
    <row r="11922" spans="1:2">
      <c r="A11922" t="s">
        <v>55713</v>
      </c>
      <c r="B11922" t="s">
        <v>55713</v>
      </c>
    </row>
    <row r="11923" spans="1:2">
      <c r="A11923" t="s">
        <v>10780</v>
      </c>
      <c r="B11923" t="s">
        <v>55714</v>
      </c>
    </row>
    <row r="11924" spans="1:2">
      <c r="A11924" t="s">
        <v>36723</v>
      </c>
      <c r="B11924" t="s">
        <v>48412</v>
      </c>
    </row>
    <row r="11925" spans="1:2">
      <c r="A11925" t="s">
        <v>55715</v>
      </c>
      <c r="B11925" t="s">
        <v>55715</v>
      </c>
    </row>
    <row r="11926" spans="1:2">
      <c r="A11926" t="s">
        <v>55716</v>
      </c>
      <c r="B11926" t="s">
        <v>55716</v>
      </c>
    </row>
    <row r="11927" spans="1:2">
      <c r="A11927" t="s">
        <v>55717</v>
      </c>
      <c r="B11927" t="s">
        <v>17387</v>
      </c>
    </row>
    <row r="11928" spans="1:2">
      <c r="A11928" t="s">
        <v>55718</v>
      </c>
      <c r="B11928" t="s">
        <v>55719</v>
      </c>
    </row>
    <row r="11929" spans="1:2">
      <c r="A11929" t="s">
        <v>55720</v>
      </c>
      <c r="B11929" t="s">
        <v>5436</v>
      </c>
    </row>
    <row r="11930" spans="1:2">
      <c r="A11930" t="s">
        <v>55721</v>
      </c>
      <c r="B11930" t="s">
        <v>2714</v>
      </c>
    </row>
    <row r="11931" spans="1:2">
      <c r="A11931" t="s">
        <v>55722</v>
      </c>
      <c r="B11931" t="s">
        <v>2912</v>
      </c>
    </row>
    <row r="11932" spans="1:2">
      <c r="A11932" t="s">
        <v>55723</v>
      </c>
      <c r="B11932" t="s">
        <v>46946</v>
      </c>
    </row>
    <row r="11933" spans="1:2">
      <c r="A11933" t="s">
        <v>55724</v>
      </c>
      <c r="B11933" t="s">
        <v>46928</v>
      </c>
    </row>
    <row r="11934" spans="1:2">
      <c r="A11934" t="s">
        <v>8571</v>
      </c>
      <c r="B11934" t="s">
        <v>47006</v>
      </c>
    </row>
    <row r="11935" spans="1:2">
      <c r="A11935" t="s">
        <v>33753</v>
      </c>
      <c r="B11935" t="s">
        <v>47273</v>
      </c>
    </row>
    <row r="11936" spans="1:2">
      <c r="A11936" t="s">
        <v>55725</v>
      </c>
      <c r="B11936" t="s">
        <v>7837</v>
      </c>
    </row>
    <row r="11937" spans="1:2">
      <c r="A11937" t="s">
        <v>13666</v>
      </c>
      <c r="B11937" t="s">
        <v>55726</v>
      </c>
    </row>
    <row r="11938" spans="1:2">
      <c r="A11938" t="s">
        <v>47923</v>
      </c>
      <c r="B11938" t="s">
        <v>47923</v>
      </c>
    </row>
    <row r="11939" spans="1:2">
      <c r="A11939" t="s">
        <v>55727</v>
      </c>
      <c r="B11939" t="s">
        <v>55727</v>
      </c>
    </row>
    <row r="11940" spans="1:2">
      <c r="A11940" t="s">
        <v>55728</v>
      </c>
      <c r="B11940" t="s">
        <v>47408</v>
      </c>
    </row>
    <row r="11941" spans="1:2">
      <c r="A11941" t="s">
        <v>55729</v>
      </c>
      <c r="B11941" t="s">
        <v>19872</v>
      </c>
    </row>
    <row r="11942" spans="1:2">
      <c r="A11942" t="s">
        <v>55730</v>
      </c>
      <c r="B11942" t="s">
        <v>7298</v>
      </c>
    </row>
    <row r="11943" spans="1:2">
      <c r="A11943" t="s">
        <v>18026</v>
      </c>
      <c r="B11943" t="s">
        <v>55731</v>
      </c>
    </row>
    <row r="11944" spans="1:2">
      <c r="A11944" t="s">
        <v>55732</v>
      </c>
      <c r="B11944" t="s">
        <v>55733</v>
      </c>
    </row>
    <row r="11945" spans="1:2">
      <c r="A11945" t="s">
        <v>9358</v>
      </c>
      <c r="B11945" t="s">
        <v>48775</v>
      </c>
    </row>
    <row r="11946" spans="1:2">
      <c r="A11946" t="s">
        <v>15078</v>
      </c>
      <c r="B11946" t="s">
        <v>52832</v>
      </c>
    </row>
    <row r="11947" spans="1:2">
      <c r="A11947" t="s">
        <v>55734</v>
      </c>
      <c r="B11947" t="s">
        <v>49405</v>
      </c>
    </row>
    <row r="11948" spans="1:2">
      <c r="A11948" t="s">
        <v>55735</v>
      </c>
      <c r="B11948" t="s">
        <v>49130</v>
      </c>
    </row>
    <row r="11949" spans="1:2">
      <c r="A11949" t="s">
        <v>13382</v>
      </c>
      <c r="B11949" t="s">
        <v>55736</v>
      </c>
    </row>
    <row r="11950" spans="1:2">
      <c r="A11950" t="s">
        <v>55737</v>
      </c>
      <c r="B11950" t="s">
        <v>47361</v>
      </c>
    </row>
    <row r="11951" spans="1:2">
      <c r="A11951" t="s">
        <v>11005</v>
      </c>
      <c r="B11951" t="s">
        <v>48882</v>
      </c>
    </row>
    <row r="11952" spans="1:2">
      <c r="A11952" t="s">
        <v>13260</v>
      </c>
      <c r="B11952" t="s">
        <v>48448</v>
      </c>
    </row>
    <row r="11953" spans="1:2">
      <c r="A11953" t="s">
        <v>55738</v>
      </c>
      <c r="B11953" t="s">
        <v>53567</v>
      </c>
    </row>
    <row r="11954" spans="1:2">
      <c r="A11954" t="s">
        <v>13806</v>
      </c>
      <c r="B11954" t="s">
        <v>47761</v>
      </c>
    </row>
    <row r="11955" spans="1:2">
      <c r="A11955" t="s">
        <v>9048</v>
      </c>
      <c r="B11955" t="s">
        <v>55739</v>
      </c>
    </row>
    <row r="11956" spans="1:2">
      <c r="A11956" t="s">
        <v>1994</v>
      </c>
      <c r="B11956" t="s">
        <v>6895</v>
      </c>
    </row>
    <row r="11957" spans="1:2">
      <c r="A11957" t="s">
        <v>9894</v>
      </c>
      <c r="B11957" t="s">
        <v>35290</v>
      </c>
    </row>
    <row r="11958" spans="1:2">
      <c r="A11958" t="s">
        <v>55740</v>
      </c>
      <c r="B11958" t="s">
        <v>55740</v>
      </c>
    </row>
    <row r="11959" spans="1:2">
      <c r="A11959" t="s">
        <v>11012</v>
      </c>
      <c r="B11959" t="s">
        <v>55741</v>
      </c>
    </row>
    <row r="11960" spans="1:2">
      <c r="A11960" t="s">
        <v>55742</v>
      </c>
      <c r="B11960" t="s">
        <v>51713</v>
      </c>
    </row>
    <row r="11961" spans="1:2">
      <c r="A11961" t="s">
        <v>16883</v>
      </c>
      <c r="B11961" t="s">
        <v>55743</v>
      </c>
    </row>
    <row r="11962" spans="1:2">
      <c r="A11962" t="s">
        <v>8834</v>
      </c>
      <c r="B11962" t="s">
        <v>55744</v>
      </c>
    </row>
    <row r="11963" spans="1:2">
      <c r="A11963" t="s">
        <v>13293</v>
      </c>
      <c r="B11963" t="s">
        <v>55745</v>
      </c>
    </row>
    <row r="11964" spans="1:2">
      <c r="A11964" t="s">
        <v>55746</v>
      </c>
      <c r="B11964" t="s">
        <v>55747</v>
      </c>
    </row>
    <row r="11965" spans="1:2">
      <c r="A11965" t="s">
        <v>55748</v>
      </c>
      <c r="B11965" t="s">
        <v>55749</v>
      </c>
    </row>
    <row r="11966" spans="1:2">
      <c r="A11966" t="s">
        <v>11498</v>
      </c>
      <c r="B11966" t="s">
        <v>48409</v>
      </c>
    </row>
    <row r="11967" spans="1:2">
      <c r="A11967" t="s">
        <v>14406</v>
      </c>
      <c r="B11967" t="s">
        <v>55750</v>
      </c>
    </row>
    <row r="11968" spans="1:2">
      <c r="A11968" t="s">
        <v>27768</v>
      </c>
      <c r="B11968" t="s">
        <v>50415</v>
      </c>
    </row>
    <row r="11969" spans="1:2">
      <c r="A11969" t="s">
        <v>38709</v>
      </c>
      <c r="B11969" t="s">
        <v>55751</v>
      </c>
    </row>
    <row r="11970" spans="1:2">
      <c r="A11970" t="s">
        <v>18389</v>
      </c>
      <c r="B11970" t="s">
        <v>55752</v>
      </c>
    </row>
    <row r="11971" spans="1:2">
      <c r="A11971" t="s">
        <v>8457</v>
      </c>
      <c r="B11971" t="s">
        <v>55753</v>
      </c>
    </row>
    <row r="11972" spans="1:2">
      <c r="A11972" t="s">
        <v>14429</v>
      </c>
      <c r="B11972" t="s">
        <v>55754</v>
      </c>
    </row>
    <row r="11973" spans="1:2">
      <c r="A11973" t="s">
        <v>9532</v>
      </c>
      <c r="B11973" t="s">
        <v>55755</v>
      </c>
    </row>
    <row r="11974" spans="1:2">
      <c r="A11974" t="s">
        <v>14405</v>
      </c>
      <c r="B11974" t="s">
        <v>55756</v>
      </c>
    </row>
    <row r="11975" spans="1:2">
      <c r="A11975" t="s">
        <v>10820</v>
      </c>
      <c r="B11975" t="s">
        <v>55757</v>
      </c>
    </row>
    <row r="11976" spans="1:2">
      <c r="A11976" t="s">
        <v>55758</v>
      </c>
      <c r="B11976" t="s">
        <v>55758</v>
      </c>
    </row>
    <row r="11977" spans="1:2">
      <c r="A11977" t="s">
        <v>15788</v>
      </c>
      <c r="B11977" t="s">
        <v>55759</v>
      </c>
    </row>
    <row r="11978" spans="1:2">
      <c r="A11978" t="s">
        <v>10456</v>
      </c>
      <c r="B11978" t="s">
        <v>31668</v>
      </c>
    </row>
    <row r="11979" spans="1:2">
      <c r="A11979" t="s">
        <v>55760</v>
      </c>
      <c r="B11979" t="s">
        <v>55761</v>
      </c>
    </row>
    <row r="11980" spans="1:2">
      <c r="A11980" t="s">
        <v>16458</v>
      </c>
      <c r="B11980" t="s">
        <v>54192</v>
      </c>
    </row>
    <row r="11981" spans="1:2">
      <c r="A11981" t="s">
        <v>10087</v>
      </c>
      <c r="B11981" t="s">
        <v>55762</v>
      </c>
    </row>
    <row r="11982" spans="1:2">
      <c r="A11982" t="s">
        <v>55763</v>
      </c>
      <c r="B11982" t="s">
        <v>55764</v>
      </c>
    </row>
    <row r="11983" spans="1:2">
      <c r="A11983" t="s">
        <v>11339</v>
      </c>
      <c r="B11983" t="s">
        <v>55765</v>
      </c>
    </row>
    <row r="11984" spans="1:2">
      <c r="A11984" t="s">
        <v>8291</v>
      </c>
      <c r="B11984" t="s">
        <v>47043</v>
      </c>
    </row>
    <row r="11985" spans="1:2">
      <c r="A11985" t="s">
        <v>16708</v>
      </c>
      <c r="B11985" t="s">
        <v>55766</v>
      </c>
    </row>
    <row r="11986" spans="1:2">
      <c r="A11986" t="s">
        <v>12540</v>
      </c>
      <c r="B11986" t="s">
        <v>55767</v>
      </c>
    </row>
    <row r="11987" spans="1:2">
      <c r="A11987" t="s">
        <v>55768</v>
      </c>
      <c r="B11987" t="s">
        <v>55769</v>
      </c>
    </row>
    <row r="11988" spans="1:2">
      <c r="A11988" t="s">
        <v>55770</v>
      </c>
      <c r="B11988" t="s">
        <v>46918</v>
      </c>
    </row>
    <row r="11989" spans="1:2">
      <c r="A11989" t="s">
        <v>20561</v>
      </c>
      <c r="B11989" t="s">
        <v>55771</v>
      </c>
    </row>
    <row r="11990" spans="1:2">
      <c r="A11990" t="s">
        <v>13148</v>
      </c>
      <c r="B11990" t="s">
        <v>55772</v>
      </c>
    </row>
    <row r="11991" spans="1:2">
      <c r="A11991" t="s">
        <v>12098</v>
      </c>
      <c r="B11991" t="s">
        <v>55773</v>
      </c>
    </row>
    <row r="11992" spans="1:2">
      <c r="A11992" t="s">
        <v>49499</v>
      </c>
      <c r="B11992" t="s">
        <v>49499</v>
      </c>
    </row>
    <row r="11993" spans="1:2">
      <c r="A11993" t="s">
        <v>12597</v>
      </c>
      <c r="B11993" t="s">
        <v>12597</v>
      </c>
    </row>
    <row r="11994" spans="1:2">
      <c r="A11994" t="s">
        <v>26114</v>
      </c>
      <c r="B11994" t="s">
        <v>55774</v>
      </c>
    </row>
    <row r="11995" spans="1:2">
      <c r="A11995" t="s">
        <v>14679</v>
      </c>
      <c r="B11995" t="s">
        <v>15421</v>
      </c>
    </row>
    <row r="11996" spans="1:2">
      <c r="A11996" t="s">
        <v>55775</v>
      </c>
      <c r="B11996" t="s">
        <v>54421</v>
      </c>
    </row>
    <row r="11997" spans="1:2">
      <c r="A11997" t="s">
        <v>11564</v>
      </c>
      <c r="B11997" t="s">
        <v>55187</v>
      </c>
    </row>
    <row r="11998" spans="1:2">
      <c r="A11998" t="s">
        <v>16652</v>
      </c>
      <c r="B11998" t="s">
        <v>47365</v>
      </c>
    </row>
    <row r="11999" spans="1:2">
      <c r="A11999" t="s">
        <v>16107</v>
      </c>
      <c r="B11999" t="s">
        <v>54999</v>
      </c>
    </row>
    <row r="12000" spans="1:2">
      <c r="A12000" t="s">
        <v>55776</v>
      </c>
      <c r="B12000" t="s">
        <v>55776</v>
      </c>
    </row>
    <row r="12001" spans="1:2">
      <c r="A12001" t="s">
        <v>12196</v>
      </c>
      <c r="B12001" t="s">
        <v>55777</v>
      </c>
    </row>
    <row r="12002" spans="1:2">
      <c r="A12002" t="s">
        <v>8804</v>
      </c>
      <c r="B12002" t="s">
        <v>47878</v>
      </c>
    </row>
    <row r="12003" spans="1:2">
      <c r="A12003" t="s">
        <v>8504</v>
      </c>
      <c r="B12003" t="s">
        <v>55778</v>
      </c>
    </row>
    <row r="12004" spans="1:2">
      <c r="A12004" t="s">
        <v>55779</v>
      </c>
      <c r="B12004" t="s">
        <v>55780</v>
      </c>
    </row>
    <row r="12005" spans="1:2">
      <c r="A12005" t="s">
        <v>55781</v>
      </c>
      <c r="B12005" t="s">
        <v>52220</v>
      </c>
    </row>
    <row r="12006" spans="1:2">
      <c r="A12006" t="s">
        <v>12202</v>
      </c>
      <c r="B12006" t="s">
        <v>55782</v>
      </c>
    </row>
    <row r="12007" spans="1:2">
      <c r="A12007" t="s">
        <v>9457</v>
      </c>
      <c r="B12007" t="s">
        <v>55783</v>
      </c>
    </row>
    <row r="12008" spans="1:2">
      <c r="A12008" t="s">
        <v>13879</v>
      </c>
      <c r="B12008" t="s">
        <v>55784</v>
      </c>
    </row>
    <row r="12009" spans="1:2">
      <c r="A12009" t="s">
        <v>12399</v>
      </c>
      <c r="B12009" t="s">
        <v>17368</v>
      </c>
    </row>
    <row r="12010" spans="1:2">
      <c r="A12010" t="s">
        <v>9600</v>
      </c>
      <c r="B12010" t="s">
        <v>55785</v>
      </c>
    </row>
    <row r="12011" spans="1:2">
      <c r="A12011" t="s">
        <v>37288</v>
      </c>
      <c r="B12011" t="s">
        <v>49562</v>
      </c>
    </row>
    <row r="12012" spans="1:2">
      <c r="A12012" t="s">
        <v>22183</v>
      </c>
      <c r="B12012" t="s">
        <v>22183</v>
      </c>
    </row>
    <row r="12013" spans="1:2">
      <c r="A12013" t="s">
        <v>33229</v>
      </c>
      <c r="B12013" t="s">
        <v>55786</v>
      </c>
    </row>
    <row r="12014" spans="1:2">
      <c r="A12014" t="s">
        <v>33021</v>
      </c>
      <c r="B12014" t="s">
        <v>55787</v>
      </c>
    </row>
    <row r="12015" spans="1:2">
      <c r="A12015" t="s">
        <v>13503</v>
      </c>
      <c r="B12015" t="s">
        <v>55181</v>
      </c>
    </row>
    <row r="12016" spans="1:2">
      <c r="A12016" t="s">
        <v>9418</v>
      </c>
      <c r="B12016" t="s">
        <v>9418</v>
      </c>
    </row>
    <row r="12017" spans="1:2">
      <c r="A12017" t="s">
        <v>20576</v>
      </c>
      <c r="B12017" t="s">
        <v>55788</v>
      </c>
    </row>
    <row r="12018" spans="1:2">
      <c r="A12018" t="s">
        <v>18535</v>
      </c>
      <c r="B12018" t="s">
        <v>18535</v>
      </c>
    </row>
    <row r="12019" spans="1:2">
      <c r="A12019" t="s">
        <v>13153</v>
      </c>
      <c r="B12019" t="s">
        <v>4312</v>
      </c>
    </row>
    <row r="12020" spans="1:2">
      <c r="A12020" t="s">
        <v>55789</v>
      </c>
      <c r="B12020" t="s">
        <v>51162</v>
      </c>
    </row>
    <row r="12021" spans="1:2">
      <c r="A12021" t="s">
        <v>18087</v>
      </c>
      <c r="B12021" t="s">
        <v>55790</v>
      </c>
    </row>
    <row r="12022" spans="1:2">
      <c r="A12022" t="s">
        <v>7530</v>
      </c>
      <c r="B12022" t="s">
        <v>55791</v>
      </c>
    </row>
    <row r="12023" spans="1:2">
      <c r="A12023" t="s">
        <v>55792</v>
      </c>
      <c r="B12023" t="s">
        <v>55793</v>
      </c>
    </row>
    <row r="12024" spans="1:2">
      <c r="A12024" t="s">
        <v>8163</v>
      </c>
      <c r="B12024" t="s">
        <v>55794</v>
      </c>
    </row>
    <row r="12025" spans="1:2">
      <c r="A12025" t="s">
        <v>55795</v>
      </c>
      <c r="B12025" t="s">
        <v>4722</v>
      </c>
    </row>
    <row r="12026" spans="1:2">
      <c r="A12026" t="s">
        <v>55796</v>
      </c>
      <c r="B12026" t="s">
        <v>55796</v>
      </c>
    </row>
    <row r="12027" spans="1:2">
      <c r="A12027" t="s">
        <v>10638</v>
      </c>
      <c r="B12027" t="s">
        <v>48176</v>
      </c>
    </row>
    <row r="12028" spans="1:2">
      <c r="A12028" t="s">
        <v>12152</v>
      </c>
      <c r="B12028" t="s">
        <v>55797</v>
      </c>
    </row>
    <row r="12029" spans="1:2">
      <c r="A12029" t="s">
        <v>11985</v>
      </c>
      <c r="B12029" t="s">
        <v>55798</v>
      </c>
    </row>
    <row r="12030" spans="1:2">
      <c r="A12030" t="s">
        <v>14037</v>
      </c>
      <c r="B12030" t="s">
        <v>55799</v>
      </c>
    </row>
    <row r="12031" spans="1:2">
      <c r="A12031" t="s">
        <v>11618</v>
      </c>
      <c r="B12031" t="s">
        <v>55800</v>
      </c>
    </row>
    <row r="12032" spans="1:2">
      <c r="A12032" t="s">
        <v>19874</v>
      </c>
      <c r="B12032" t="s">
        <v>55801</v>
      </c>
    </row>
    <row r="12033" spans="1:2">
      <c r="A12033" t="s">
        <v>15571</v>
      </c>
      <c r="B12033" t="s">
        <v>38009</v>
      </c>
    </row>
    <row r="12034" spans="1:2">
      <c r="A12034" t="s">
        <v>10955</v>
      </c>
      <c r="B12034" t="s">
        <v>55802</v>
      </c>
    </row>
    <row r="12035" spans="1:2">
      <c r="A12035" t="s">
        <v>13820</v>
      </c>
      <c r="B12035" t="s">
        <v>55803</v>
      </c>
    </row>
    <row r="12036" spans="1:2">
      <c r="A12036" t="s">
        <v>17866</v>
      </c>
      <c r="B12036" t="s">
        <v>55804</v>
      </c>
    </row>
    <row r="12037" spans="1:2">
      <c r="A12037" t="s">
        <v>710</v>
      </c>
      <c r="B12037" t="s">
        <v>55805</v>
      </c>
    </row>
    <row r="12038" spans="1:2">
      <c r="A12038" t="s">
        <v>15685</v>
      </c>
      <c r="B12038" t="s">
        <v>55806</v>
      </c>
    </row>
    <row r="12039" spans="1:2">
      <c r="A12039" t="s">
        <v>21167</v>
      </c>
      <c r="B12039" t="s">
        <v>25551</v>
      </c>
    </row>
    <row r="12040" spans="1:2">
      <c r="A12040" t="s">
        <v>55807</v>
      </c>
      <c r="B12040" t="s">
        <v>53536</v>
      </c>
    </row>
    <row r="12041" spans="1:2">
      <c r="A12041" t="s">
        <v>12502</v>
      </c>
      <c r="B12041" t="s">
        <v>55808</v>
      </c>
    </row>
    <row r="12042" spans="1:2">
      <c r="A12042" t="s">
        <v>18902</v>
      </c>
      <c r="B12042" t="s">
        <v>18902</v>
      </c>
    </row>
    <row r="12043" spans="1:2">
      <c r="A12043" t="s">
        <v>11823</v>
      </c>
      <c r="B12043" t="s">
        <v>51199</v>
      </c>
    </row>
    <row r="12044" spans="1:2">
      <c r="A12044" t="s">
        <v>23133</v>
      </c>
      <c r="B12044" t="s">
        <v>23133</v>
      </c>
    </row>
    <row r="12045" spans="1:2">
      <c r="A12045" t="s">
        <v>8435</v>
      </c>
      <c r="B12045" t="s">
        <v>55809</v>
      </c>
    </row>
    <row r="12046" spans="1:2">
      <c r="A12046" t="s">
        <v>10799</v>
      </c>
      <c r="B12046" t="s">
        <v>55810</v>
      </c>
    </row>
    <row r="12047" spans="1:2">
      <c r="A12047" t="s">
        <v>13657</v>
      </c>
      <c r="B12047" t="s">
        <v>13657</v>
      </c>
    </row>
    <row r="12048" spans="1:2">
      <c r="A12048" t="s">
        <v>19976</v>
      </c>
      <c r="B12048" t="s">
        <v>19976</v>
      </c>
    </row>
    <row r="12049" spans="1:2">
      <c r="A12049" t="s">
        <v>13109</v>
      </c>
      <c r="B12049" t="s">
        <v>55811</v>
      </c>
    </row>
    <row r="12050" spans="1:2">
      <c r="A12050" t="s">
        <v>55812</v>
      </c>
      <c r="B12050" t="s">
        <v>26903</v>
      </c>
    </row>
    <row r="12051" spans="1:2">
      <c r="A12051" t="s">
        <v>39809</v>
      </c>
      <c r="B12051" t="s">
        <v>50717</v>
      </c>
    </row>
    <row r="12052" spans="1:2">
      <c r="A12052" t="s">
        <v>16677</v>
      </c>
      <c r="B12052" t="s">
        <v>55813</v>
      </c>
    </row>
    <row r="12053" spans="1:2">
      <c r="A12053" t="s">
        <v>14409</v>
      </c>
      <c r="B12053" t="s">
        <v>55814</v>
      </c>
    </row>
    <row r="12054" spans="1:2">
      <c r="A12054" t="s">
        <v>55815</v>
      </c>
      <c r="B12054" t="s">
        <v>55816</v>
      </c>
    </row>
    <row r="12055" spans="1:2">
      <c r="A12055" t="s">
        <v>8447</v>
      </c>
      <c r="B12055" t="s">
        <v>55817</v>
      </c>
    </row>
    <row r="12056" spans="1:2">
      <c r="A12056" t="s">
        <v>11218</v>
      </c>
      <c r="B12056" t="s">
        <v>11218</v>
      </c>
    </row>
    <row r="12057" spans="1:2">
      <c r="A12057" t="s">
        <v>8708</v>
      </c>
      <c r="B12057" t="s">
        <v>55818</v>
      </c>
    </row>
    <row r="12058" spans="1:2">
      <c r="A12058" t="s">
        <v>12928</v>
      </c>
      <c r="B12058" t="s">
        <v>55819</v>
      </c>
    </row>
    <row r="12059" spans="1:2">
      <c r="A12059" t="s">
        <v>8020</v>
      </c>
      <c r="B12059" t="s">
        <v>50314</v>
      </c>
    </row>
    <row r="12060" spans="1:2">
      <c r="A12060" t="s">
        <v>55820</v>
      </c>
      <c r="B12060" t="s">
        <v>55821</v>
      </c>
    </row>
    <row r="12061" spans="1:2">
      <c r="A12061" t="s">
        <v>10963</v>
      </c>
      <c r="B12061" t="s">
        <v>55822</v>
      </c>
    </row>
    <row r="12062" spans="1:2">
      <c r="A12062" t="s">
        <v>21606</v>
      </c>
      <c r="B12062" t="s">
        <v>21606</v>
      </c>
    </row>
    <row r="12063" spans="1:2">
      <c r="A12063" t="s">
        <v>55823</v>
      </c>
      <c r="B12063" t="s">
        <v>55824</v>
      </c>
    </row>
    <row r="12064" spans="1:2">
      <c r="A12064" t="s">
        <v>12487</v>
      </c>
      <c r="B12064" t="s">
        <v>55825</v>
      </c>
    </row>
    <row r="12065" spans="1:2">
      <c r="A12065" t="s">
        <v>13753</v>
      </c>
      <c r="B12065" t="s">
        <v>51669</v>
      </c>
    </row>
    <row r="12066" spans="1:2">
      <c r="A12066" t="s">
        <v>13217</v>
      </c>
      <c r="B12066" t="s">
        <v>55826</v>
      </c>
    </row>
    <row r="12067" spans="1:2">
      <c r="A12067" t="s">
        <v>25971</v>
      </c>
      <c r="B12067" t="s">
        <v>25971</v>
      </c>
    </row>
    <row r="12068" spans="1:2">
      <c r="A12068" t="s">
        <v>21701</v>
      </c>
      <c r="B12068" t="s">
        <v>55827</v>
      </c>
    </row>
    <row r="12069" spans="1:2">
      <c r="A12069" t="s">
        <v>55828</v>
      </c>
      <c r="B12069" t="s">
        <v>55828</v>
      </c>
    </row>
    <row r="12070" spans="1:2">
      <c r="A12070" t="s">
        <v>55829</v>
      </c>
      <c r="B12070" t="s">
        <v>55830</v>
      </c>
    </row>
    <row r="12071" spans="1:2">
      <c r="A12071" t="s">
        <v>55831</v>
      </c>
      <c r="B12071" t="s">
        <v>55832</v>
      </c>
    </row>
    <row r="12072" spans="1:2">
      <c r="A12072" t="s">
        <v>8478</v>
      </c>
      <c r="B12072" t="s">
        <v>55833</v>
      </c>
    </row>
    <row r="12073" spans="1:2">
      <c r="A12073" t="s">
        <v>55834</v>
      </c>
      <c r="B12073" t="s">
        <v>55835</v>
      </c>
    </row>
    <row r="12074" spans="1:2">
      <c r="A12074" t="s">
        <v>20202</v>
      </c>
      <c r="B12074" t="s">
        <v>55836</v>
      </c>
    </row>
    <row r="12075" spans="1:2">
      <c r="A12075" t="s">
        <v>4015</v>
      </c>
      <c r="B12075" t="s">
        <v>55837</v>
      </c>
    </row>
    <row r="12076" spans="1:2">
      <c r="A12076" t="s">
        <v>17973</v>
      </c>
      <c r="B12076" t="s">
        <v>17973</v>
      </c>
    </row>
    <row r="12077" spans="1:2">
      <c r="A12077" t="s">
        <v>55838</v>
      </c>
      <c r="B12077" t="s">
        <v>55838</v>
      </c>
    </row>
    <row r="12078" spans="1:2">
      <c r="A12078" t="s">
        <v>17454</v>
      </c>
      <c r="B12078" t="s">
        <v>55839</v>
      </c>
    </row>
    <row r="12079" spans="1:2">
      <c r="A12079" t="s">
        <v>32040</v>
      </c>
      <c r="B12079" t="s">
        <v>32040</v>
      </c>
    </row>
    <row r="12080" spans="1:2">
      <c r="A12080" t="s">
        <v>18387</v>
      </c>
      <c r="B12080" t="s">
        <v>55840</v>
      </c>
    </row>
    <row r="12081" spans="1:2">
      <c r="A12081" t="s">
        <v>16985</v>
      </c>
      <c r="B12081" t="s">
        <v>16985</v>
      </c>
    </row>
    <row r="12082" spans="1:2">
      <c r="A12082" t="s">
        <v>15702</v>
      </c>
      <c r="B12082" t="s">
        <v>55841</v>
      </c>
    </row>
    <row r="12083" spans="1:2">
      <c r="A12083" t="s">
        <v>11266</v>
      </c>
      <c r="B12083" t="s">
        <v>55356</v>
      </c>
    </row>
    <row r="12084" spans="1:2">
      <c r="A12084" t="s">
        <v>13776</v>
      </c>
      <c r="B12084" t="s">
        <v>13776</v>
      </c>
    </row>
    <row r="12085" spans="1:2">
      <c r="A12085" t="s">
        <v>55842</v>
      </c>
      <c r="B12085" t="s">
        <v>55842</v>
      </c>
    </row>
    <row r="12086" spans="1:2">
      <c r="A12086" t="s">
        <v>55843</v>
      </c>
      <c r="B12086" t="s">
        <v>55844</v>
      </c>
    </row>
    <row r="12087" spans="1:2">
      <c r="A12087" t="s">
        <v>9571</v>
      </c>
      <c r="B12087" t="s">
        <v>55845</v>
      </c>
    </row>
    <row r="12088" spans="1:2">
      <c r="A12088" t="s">
        <v>27676</v>
      </c>
      <c r="B12088" t="s">
        <v>55846</v>
      </c>
    </row>
    <row r="12089" spans="1:2">
      <c r="A12089" t="s">
        <v>13882</v>
      </c>
      <c r="B12089" t="s">
        <v>55847</v>
      </c>
    </row>
    <row r="12090" spans="1:2">
      <c r="A12090" t="s">
        <v>18915</v>
      </c>
      <c r="B12090" t="s">
        <v>55848</v>
      </c>
    </row>
    <row r="12091" spans="1:2">
      <c r="A12091" t="s">
        <v>10585</v>
      </c>
      <c r="B12091" t="s">
        <v>55849</v>
      </c>
    </row>
    <row r="12092" spans="1:2">
      <c r="A12092" t="s">
        <v>17156</v>
      </c>
      <c r="B12092" t="s">
        <v>55798</v>
      </c>
    </row>
    <row r="12093" spans="1:2">
      <c r="A12093" t="s">
        <v>29856</v>
      </c>
      <c r="B12093" t="s">
        <v>29856</v>
      </c>
    </row>
    <row r="12094" spans="1:2">
      <c r="A12094" t="s">
        <v>55850</v>
      </c>
      <c r="B12094" t="s">
        <v>55851</v>
      </c>
    </row>
    <row r="12095" spans="1:2">
      <c r="A12095" t="s">
        <v>13931</v>
      </c>
      <c r="B12095" t="s">
        <v>55852</v>
      </c>
    </row>
    <row r="12096" spans="1:2">
      <c r="A12096" t="s">
        <v>11448</v>
      </c>
      <c r="B12096" t="s">
        <v>55853</v>
      </c>
    </row>
    <row r="12097" spans="1:2">
      <c r="A12097" t="s">
        <v>11070</v>
      </c>
      <c r="B12097" t="s">
        <v>55854</v>
      </c>
    </row>
    <row r="12098" spans="1:2">
      <c r="A12098" t="s">
        <v>9428</v>
      </c>
      <c r="B12098" t="s">
        <v>28756</v>
      </c>
    </row>
    <row r="12099" spans="1:2">
      <c r="A12099" t="s">
        <v>8743</v>
      </c>
      <c r="B12099" t="s">
        <v>55855</v>
      </c>
    </row>
    <row r="12100" spans="1:2">
      <c r="A12100" t="s">
        <v>9915</v>
      </c>
      <c r="B12100" t="s">
        <v>9915</v>
      </c>
    </row>
    <row r="12101" spans="1:2">
      <c r="A12101" t="s">
        <v>9205</v>
      </c>
      <c r="B12101" t="s">
        <v>55856</v>
      </c>
    </row>
    <row r="12102" spans="1:2">
      <c r="A12102" t="s">
        <v>19091</v>
      </c>
      <c r="B12102" t="s">
        <v>55857</v>
      </c>
    </row>
    <row r="12103" spans="1:2">
      <c r="A12103" t="s">
        <v>22096</v>
      </c>
      <c r="B12103" t="s">
        <v>53005</v>
      </c>
    </row>
    <row r="12104" spans="1:2">
      <c r="A12104" t="s">
        <v>11238</v>
      </c>
      <c r="B12104" t="s">
        <v>11238</v>
      </c>
    </row>
    <row r="12105" spans="1:2">
      <c r="A12105" t="s">
        <v>660</v>
      </c>
      <c r="B12105" t="s">
        <v>660</v>
      </c>
    </row>
    <row r="12106" spans="1:2">
      <c r="A12106" t="s">
        <v>14969</v>
      </c>
      <c r="B12106" t="s">
        <v>14969</v>
      </c>
    </row>
    <row r="12107" spans="1:2">
      <c r="A12107" t="s">
        <v>30691</v>
      </c>
      <c r="B12107" t="s">
        <v>55858</v>
      </c>
    </row>
    <row r="12108" spans="1:2">
      <c r="A12108" t="s">
        <v>55859</v>
      </c>
      <c r="B12108" t="s">
        <v>55860</v>
      </c>
    </row>
    <row r="12109" spans="1:2">
      <c r="A12109" t="s">
        <v>40708</v>
      </c>
      <c r="B12109" t="s">
        <v>40708</v>
      </c>
    </row>
    <row r="12110" spans="1:2">
      <c r="A12110" t="s">
        <v>55861</v>
      </c>
      <c r="B12110" t="s">
        <v>55862</v>
      </c>
    </row>
    <row r="12111" spans="1:2">
      <c r="A12111" t="s">
        <v>11057</v>
      </c>
      <c r="B12111" t="s">
        <v>11057</v>
      </c>
    </row>
    <row r="12112" spans="1:2">
      <c r="A12112" t="s">
        <v>55863</v>
      </c>
      <c r="B12112" t="s">
        <v>55863</v>
      </c>
    </row>
    <row r="12113" spans="1:2">
      <c r="A12113" t="s">
        <v>11575</v>
      </c>
      <c r="B12113" t="s">
        <v>55864</v>
      </c>
    </row>
    <row r="12114" spans="1:2">
      <c r="A12114" t="s">
        <v>12273</v>
      </c>
      <c r="B12114" t="s">
        <v>55865</v>
      </c>
    </row>
    <row r="12115" spans="1:2">
      <c r="A12115" t="s">
        <v>18214</v>
      </c>
      <c r="B12115" t="s">
        <v>55866</v>
      </c>
    </row>
    <row r="12116" spans="1:2">
      <c r="A12116" t="s">
        <v>10617</v>
      </c>
      <c r="B12116" t="s">
        <v>55867</v>
      </c>
    </row>
    <row r="12117" spans="1:2">
      <c r="A12117" t="s">
        <v>25076</v>
      </c>
      <c r="B12117" t="s">
        <v>25076</v>
      </c>
    </row>
    <row r="12118" spans="1:2">
      <c r="A12118" t="s">
        <v>55868</v>
      </c>
      <c r="B12118" t="s">
        <v>55869</v>
      </c>
    </row>
    <row r="12119" spans="1:2">
      <c r="A12119" t="s">
        <v>55870</v>
      </c>
      <c r="B12119" t="s">
        <v>54129</v>
      </c>
    </row>
    <row r="12120" spans="1:2">
      <c r="A12120" t="s">
        <v>1452</v>
      </c>
      <c r="B12120" t="s">
        <v>1452</v>
      </c>
    </row>
    <row r="12121" spans="1:2">
      <c r="A12121" t="s">
        <v>5138</v>
      </c>
      <c r="B12121" t="s">
        <v>55871</v>
      </c>
    </row>
    <row r="12122" spans="1:2">
      <c r="A12122" t="s">
        <v>55872</v>
      </c>
      <c r="B12122" t="s">
        <v>55873</v>
      </c>
    </row>
    <row r="12123" spans="1:2">
      <c r="A12123" t="s">
        <v>13686</v>
      </c>
      <c r="B12123" t="s">
        <v>55874</v>
      </c>
    </row>
    <row r="12124" spans="1:2">
      <c r="A12124" t="s">
        <v>25525</v>
      </c>
      <c r="B12124" t="s">
        <v>55875</v>
      </c>
    </row>
    <row r="12125" spans="1:2">
      <c r="A12125" t="s">
        <v>10374</v>
      </c>
      <c r="B12125" t="s">
        <v>55876</v>
      </c>
    </row>
    <row r="12126" spans="1:2">
      <c r="A12126" t="s">
        <v>55877</v>
      </c>
      <c r="B12126" t="s">
        <v>55877</v>
      </c>
    </row>
    <row r="12127" spans="1:2">
      <c r="A12127" t="s">
        <v>55878</v>
      </c>
      <c r="B12127" t="s">
        <v>55879</v>
      </c>
    </row>
    <row r="12128" spans="1:2">
      <c r="A12128" t="s">
        <v>55880</v>
      </c>
      <c r="B12128" t="s">
        <v>55880</v>
      </c>
    </row>
    <row r="12129" spans="1:2">
      <c r="A12129" t="s">
        <v>55881</v>
      </c>
      <c r="B12129" t="s">
        <v>55881</v>
      </c>
    </row>
    <row r="12130" spans="1:2">
      <c r="A12130" t="s">
        <v>8051</v>
      </c>
      <c r="B12130" t="s">
        <v>55882</v>
      </c>
    </row>
    <row r="12131" spans="1:2">
      <c r="A12131" t="s">
        <v>55883</v>
      </c>
      <c r="B12131" t="s">
        <v>55884</v>
      </c>
    </row>
    <row r="12132" spans="1:2">
      <c r="A12132" t="s">
        <v>7520</v>
      </c>
      <c r="B12132" t="s">
        <v>52900</v>
      </c>
    </row>
    <row r="12133" spans="1:2">
      <c r="A12133" t="s">
        <v>13096</v>
      </c>
      <c r="B12133" t="s">
        <v>55885</v>
      </c>
    </row>
    <row r="12134" spans="1:2">
      <c r="A12134" t="s">
        <v>55886</v>
      </c>
      <c r="B12134" t="s">
        <v>23771</v>
      </c>
    </row>
    <row r="12135" spans="1:2">
      <c r="A12135" t="s">
        <v>55887</v>
      </c>
      <c r="B12135" t="s">
        <v>55888</v>
      </c>
    </row>
    <row r="12136" spans="1:2">
      <c r="A12136" t="s">
        <v>4559</v>
      </c>
      <c r="B12136" t="s">
        <v>49140</v>
      </c>
    </row>
    <row r="12137" spans="1:2">
      <c r="A12137" t="s">
        <v>55889</v>
      </c>
      <c r="B12137" t="s">
        <v>47027</v>
      </c>
    </row>
    <row r="12138" spans="1:2">
      <c r="A12138" t="s">
        <v>11031</v>
      </c>
      <c r="B12138" t="s">
        <v>47132</v>
      </c>
    </row>
    <row r="12139" spans="1:2">
      <c r="A12139" t="s">
        <v>55890</v>
      </c>
      <c r="B12139" t="s">
        <v>15964</v>
      </c>
    </row>
    <row r="12140" spans="1:2">
      <c r="A12140" t="s">
        <v>12009</v>
      </c>
      <c r="B12140" t="s">
        <v>46913</v>
      </c>
    </row>
    <row r="12141" spans="1:2">
      <c r="A12141" t="s">
        <v>55891</v>
      </c>
      <c r="B12141" t="s">
        <v>47311</v>
      </c>
    </row>
    <row r="12142" spans="1:2">
      <c r="A12142" t="s">
        <v>258</v>
      </c>
      <c r="B12142" t="s">
        <v>47087</v>
      </c>
    </row>
    <row r="12143" spans="1:2">
      <c r="A12143" t="s">
        <v>18967</v>
      </c>
      <c r="B12143" t="s">
        <v>49012</v>
      </c>
    </row>
    <row r="12144" spans="1:2">
      <c r="A12144" t="s">
        <v>12804</v>
      </c>
      <c r="B12144" t="s">
        <v>47116</v>
      </c>
    </row>
    <row r="12145" spans="1:2">
      <c r="A12145" t="s">
        <v>55892</v>
      </c>
      <c r="B12145" t="s">
        <v>10576</v>
      </c>
    </row>
    <row r="12146" spans="1:2">
      <c r="A12146" t="s">
        <v>55893</v>
      </c>
      <c r="B12146" t="s">
        <v>52655</v>
      </c>
    </row>
    <row r="12147" spans="1:2">
      <c r="A12147" t="s">
        <v>6531</v>
      </c>
      <c r="B12147" t="s">
        <v>49893</v>
      </c>
    </row>
    <row r="12148" spans="1:2">
      <c r="A12148" t="s">
        <v>6590</v>
      </c>
      <c r="B12148" t="s">
        <v>55894</v>
      </c>
    </row>
    <row r="12149" spans="1:2">
      <c r="A12149" t="s">
        <v>55895</v>
      </c>
      <c r="B12149" t="s">
        <v>49996</v>
      </c>
    </row>
    <row r="12150" spans="1:2">
      <c r="A12150" t="s">
        <v>5304</v>
      </c>
      <c r="B12150" t="s">
        <v>49996</v>
      </c>
    </row>
    <row r="12151" spans="1:2">
      <c r="A12151" t="s">
        <v>17793</v>
      </c>
      <c r="B12151" t="s">
        <v>54477</v>
      </c>
    </row>
    <row r="12152" spans="1:2">
      <c r="A12152" t="s">
        <v>15303</v>
      </c>
      <c r="B12152" t="s">
        <v>53672</v>
      </c>
    </row>
    <row r="12153" spans="1:2">
      <c r="A12153" t="s">
        <v>55896</v>
      </c>
      <c r="B12153" t="s">
        <v>55897</v>
      </c>
    </row>
    <row r="12154" spans="1:2">
      <c r="A12154" t="s">
        <v>48287</v>
      </c>
      <c r="B12154" t="s">
        <v>48287</v>
      </c>
    </row>
    <row r="12155" spans="1:2">
      <c r="A12155" t="s">
        <v>18240</v>
      </c>
      <c r="B12155" t="s">
        <v>55898</v>
      </c>
    </row>
    <row r="12156" spans="1:2">
      <c r="A12156" t="s">
        <v>16780</v>
      </c>
      <c r="B12156" t="s">
        <v>55899</v>
      </c>
    </row>
    <row r="12157" spans="1:2">
      <c r="A12157" t="s">
        <v>7383</v>
      </c>
      <c r="B12157" t="s">
        <v>34525</v>
      </c>
    </row>
    <row r="12158" spans="1:2">
      <c r="A12158" t="s">
        <v>16178</v>
      </c>
      <c r="B12158" t="s">
        <v>55900</v>
      </c>
    </row>
    <row r="12159" spans="1:2">
      <c r="A12159" t="s">
        <v>5129</v>
      </c>
      <c r="B12159" t="s">
        <v>46949</v>
      </c>
    </row>
    <row r="12160" spans="1:2">
      <c r="A12160" t="s">
        <v>13787</v>
      </c>
      <c r="B12160" t="s">
        <v>31153</v>
      </c>
    </row>
    <row r="12161" spans="1:2">
      <c r="A12161" t="s">
        <v>14831</v>
      </c>
      <c r="B12161" t="s">
        <v>55901</v>
      </c>
    </row>
    <row r="12162" spans="1:2">
      <c r="A12162" t="s">
        <v>12611</v>
      </c>
      <c r="B12162" t="s">
        <v>55902</v>
      </c>
    </row>
    <row r="12163" spans="1:2">
      <c r="A12163" t="s">
        <v>29940</v>
      </c>
      <c r="B12163" t="s">
        <v>29940</v>
      </c>
    </row>
    <row r="12164" spans="1:2">
      <c r="A12164" t="s">
        <v>10938</v>
      </c>
      <c r="B12164" t="s">
        <v>55903</v>
      </c>
    </row>
    <row r="12165" spans="1:2">
      <c r="A12165" t="s">
        <v>13376</v>
      </c>
      <c r="B12165" t="s">
        <v>52772</v>
      </c>
    </row>
    <row r="12166" spans="1:2">
      <c r="A12166" t="s">
        <v>14758</v>
      </c>
      <c r="B12166" t="s">
        <v>55904</v>
      </c>
    </row>
    <row r="12167" spans="1:2">
      <c r="A12167" t="s">
        <v>15957</v>
      </c>
      <c r="B12167" t="s">
        <v>55905</v>
      </c>
    </row>
    <row r="12168" spans="1:2">
      <c r="A12168" t="s">
        <v>15495</v>
      </c>
      <c r="B12168" t="s">
        <v>54992</v>
      </c>
    </row>
    <row r="12169" spans="1:2">
      <c r="A12169" t="s">
        <v>27233</v>
      </c>
      <c r="B12169" t="s">
        <v>55906</v>
      </c>
    </row>
    <row r="12170" spans="1:2">
      <c r="A12170" t="s">
        <v>17708</v>
      </c>
      <c r="B12170" t="s">
        <v>49448</v>
      </c>
    </row>
    <row r="12171" spans="1:2">
      <c r="A12171" t="s">
        <v>12204</v>
      </c>
      <c r="B12171" t="s">
        <v>49680</v>
      </c>
    </row>
    <row r="12172" spans="1:2">
      <c r="A12172" t="s">
        <v>12118</v>
      </c>
      <c r="B12172" t="s">
        <v>14850</v>
      </c>
    </row>
    <row r="12173" spans="1:2">
      <c r="A12173" t="s">
        <v>21249</v>
      </c>
      <c r="B12173" t="s">
        <v>55907</v>
      </c>
    </row>
    <row r="12174" spans="1:2">
      <c r="A12174" t="s">
        <v>16955</v>
      </c>
      <c r="B12174" t="s">
        <v>55908</v>
      </c>
    </row>
    <row r="12175" spans="1:2">
      <c r="A12175" t="s">
        <v>55909</v>
      </c>
      <c r="B12175" t="s">
        <v>55910</v>
      </c>
    </row>
    <row r="12176" spans="1:2">
      <c r="A12176" t="s">
        <v>11871</v>
      </c>
      <c r="B12176" t="s">
        <v>55911</v>
      </c>
    </row>
    <row r="12177" spans="1:2">
      <c r="A12177" t="s">
        <v>18882</v>
      </c>
      <c r="B12177" t="s">
        <v>48661</v>
      </c>
    </row>
    <row r="12178" spans="1:2">
      <c r="A12178" t="s">
        <v>54720</v>
      </c>
      <c r="B12178" t="s">
        <v>54720</v>
      </c>
    </row>
    <row r="12179" spans="1:2">
      <c r="A12179" t="s">
        <v>55912</v>
      </c>
      <c r="B12179" t="s">
        <v>46996</v>
      </c>
    </row>
    <row r="12180" spans="1:2">
      <c r="A12180" t="s">
        <v>15147</v>
      </c>
      <c r="B12180" t="s">
        <v>55913</v>
      </c>
    </row>
    <row r="12181" spans="1:2">
      <c r="A12181" t="s">
        <v>10490</v>
      </c>
      <c r="B12181" t="s">
        <v>50819</v>
      </c>
    </row>
    <row r="12182" spans="1:2">
      <c r="A12182" t="s">
        <v>8027</v>
      </c>
      <c r="B12182" t="s">
        <v>8027</v>
      </c>
    </row>
    <row r="12183" spans="1:2">
      <c r="A12183" t="s">
        <v>22485</v>
      </c>
      <c r="B12183" t="s">
        <v>55914</v>
      </c>
    </row>
    <row r="12184" spans="1:2">
      <c r="A12184" t="s">
        <v>55915</v>
      </c>
      <c r="B12184" t="s">
        <v>55915</v>
      </c>
    </row>
    <row r="12185" spans="1:2">
      <c r="A12185" t="s">
        <v>15984</v>
      </c>
      <c r="B12185" t="s">
        <v>15984</v>
      </c>
    </row>
    <row r="12186" spans="1:2">
      <c r="A12186" t="s">
        <v>13764</v>
      </c>
      <c r="B12186" t="s">
        <v>55916</v>
      </c>
    </row>
    <row r="12187" spans="1:2">
      <c r="A12187" t="s">
        <v>10077</v>
      </c>
      <c r="B12187" t="s">
        <v>55917</v>
      </c>
    </row>
    <row r="12188" spans="1:2">
      <c r="A12188" t="s">
        <v>13265</v>
      </c>
      <c r="B12188" t="s">
        <v>55918</v>
      </c>
    </row>
    <row r="12189" spans="1:2">
      <c r="A12189" t="s">
        <v>13073</v>
      </c>
      <c r="B12189" t="s">
        <v>55919</v>
      </c>
    </row>
    <row r="12190" spans="1:2">
      <c r="A12190" t="s">
        <v>55920</v>
      </c>
      <c r="B12190" t="s">
        <v>55921</v>
      </c>
    </row>
    <row r="12191" spans="1:2">
      <c r="A12191" t="s">
        <v>20657</v>
      </c>
      <c r="B12191" t="s">
        <v>55922</v>
      </c>
    </row>
    <row r="12192" spans="1:2">
      <c r="A12192" t="s">
        <v>55923</v>
      </c>
      <c r="B12192" t="s">
        <v>55924</v>
      </c>
    </row>
    <row r="12193" spans="1:2">
      <c r="A12193" t="s">
        <v>15301</v>
      </c>
      <c r="B12193" t="s">
        <v>55925</v>
      </c>
    </row>
    <row r="12194" spans="1:2">
      <c r="A12194" t="s">
        <v>16646</v>
      </c>
      <c r="B12194" t="s">
        <v>55926</v>
      </c>
    </row>
    <row r="12195" spans="1:2">
      <c r="A12195" t="s">
        <v>13653</v>
      </c>
      <c r="B12195" t="s">
        <v>55927</v>
      </c>
    </row>
    <row r="12196" spans="1:2">
      <c r="A12196" t="s">
        <v>13492</v>
      </c>
      <c r="B12196" t="s">
        <v>55928</v>
      </c>
    </row>
    <row r="12197" spans="1:2">
      <c r="A12197" t="s">
        <v>9154</v>
      </c>
      <c r="B12197" t="s">
        <v>54865</v>
      </c>
    </row>
    <row r="12198" spans="1:2">
      <c r="A12198" t="s">
        <v>8499</v>
      </c>
      <c r="B12198" t="s">
        <v>5435</v>
      </c>
    </row>
    <row r="12199" spans="1:2">
      <c r="A12199" t="s">
        <v>15711</v>
      </c>
      <c r="B12199" t="s">
        <v>50007</v>
      </c>
    </row>
    <row r="12200" spans="1:2">
      <c r="A12200" t="s">
        <v>14319</v>
      </c>
      <c r="B12200" t="s">
        <v>55929</v>
      </c>
    </row>
    <row r="12201" spans="1:2">
      <c r="A12201" t="s">
        <v>55930</v>
      </c>
      <c r="B12201" t="s">
        <v>55931</v>
      </c>
    </row>
    <row r="12202" spans="1:2">
      <c r="A12202" t="s">
        <v>55932</v>
      </c>
      <c r="B12202" t="s">
        <v>55933</v>
      </c>
    </row>
    <row r="12203" spans="1:2">
      <c r="A12203" t="s">
        <v>15573</v>
      </c>
      <c r="B12203" t="s">
        <v>55934</v>
      </c>
    </row>
    <row r="12204" spans="1:2">
      <c r="A12204" t="s">
        <v>55935</v>
      </c>
      <c r="B12204" t="s">
        <v>55936</v>
      </c>
    </row>
    <row r="12205" spans="1:2">
      <c r="A12205" t="s">
        <v>24376</v>
      </c>
      <c r="B12205" t="s">
        <v>55937</v>
      </c>
    </row>
    <row r="12206" spans="1:2">
      <c r="A12206" t="s">
        <v>9647</v>
      </c>
      <c r="B12206" t="s">
        <v>9647</v>
      </c>
    </row>
    <row r="12207" spans="1:2">
      <c r="A12207" t="s">
        <v>10487</v>
      </c>
      <c r="B12207" t="s">
        <v>55938</v>
      </c>
    </row>
    <row r="12208" spans="1:2">
      <c r="A12208" t="s">
        <v>55939</v>
      </c>
      <c r="B12208" t="s">
        <v>55939</v>
      </c>
    </row>
    <row r="12209" spans="1:2">
      <c r="A12209" t="s">
        <v>16104</v>
      </c>
      <c r="B12209" t="s">
        <v>50990</v>
      </c>
    </row>
    <row r="12210" spans="1:2">
      <c r="A12210" t="s">
        <v>18493</v>
      </c>
      <c r="B12210" t="s">
        <v>55940</v>
      </c>
    </row>
    <row r="12211" spans="1:2">
      <c r="A12211" t="s">
        <v>10831</v>
      </c>
      <c r="B12211" t="s">
        <v>10831</v>
      </c>
    </row>
    <row r="12212" spans="1:2">
      <c r="A12212" t="s">
        <v>9632</v>
      </c>
      <c r="B12212" t="s">
        <v>9632</v>
      </c>
    </row>
    <row r="12213" spans="1:2">
      <c r="A12213" t="s">
        <v>18945</v>
      </c>
      <c r="B12213" t="s">
        <v>55941</v>
      </c>
    </row>
    <row r="12214" spans="1:2">
      <c r="A12214" t="s">
        <v>9664</v>
      </c>
      <c r="B12214" t="s">
        <v>55942</v>
      </c>
    </row>
    <row r="12215" spans="1:2">
      <c r="A12215" t="s">
        <v>7668</v>
      </c>
      <c r="B12215" t="s">
        <v>7668</v>
      </c>
    </row>
    <row r="12216" spans="1:2">
      <c r="A12216" t="s">
        <v>55943</v>
      </c>
      <c r="B12216" t="s">
        <v>48739</v>
      </c>
    </row>
    <row r="12217" spans="1:2">
      <c r="A12217" t="s">
        <v>18672</v>
      </c>
      <c r="B12217" t="s">
        <v>55944</v>
      </c>
    </row>
    <row r="12218" spans="1:2">
      <c r="A12218" t="s">
        <v>55945</v>
      </c>
      <c r="B12218" t="s">
        <v>50015</v>
      </c>
    </row>
    <row r="12219" spans="1:2">
      <c r="A12219" t="s">
        <v>13115</v>
      </c>
      <c r="B12219" t="s">
        <v>55946</v>
      </c>
    </row>
    <row r="12220" spans="1:2">
      <c r="A12220" t="s">
        <v>20972</v>
      </c>
      <c r="B12220" t="s">
        <v>55947</v>
      </c>
    </row>
    <row r="12221" spans="1:2">
      <c r="A12221" t="s">
        <v>55948</v>
      </c>
      <c r="B12221" t="s">
        <v>55948</v>
      </c>
    </row>
    <row r="12222" spans="1:2">
      <c r="A12222" t="s">
        <v>23879</v>
      </c>
      <c r="B12222" t="s">
        <v>48579</v>
      </c>
    </row>
    <row r="12223" spans="1:2">
      <c r="A12223" t="s">
        <v>10737</v>
      </c>
      <c r="B12223" t="s">
        <v>55949</v>
      </c>
    </row>
    <row r="12224" spans="1:2">
      <c r="A12224" t="s">
        <v>19395</v>
      </c>
      <c r="B12224" t="s">
        <v>55950</v>
      </c>
    </row>
    <row r="12225" spans="1:2">
      <c r="A12225" t="s">
        <v>18920</v>
      </c>
      <c r="B12225" t="s">
        <v>55951</v>
      </c>
    </row>
    <row r="12226" spans="1:2">
      <c r="A12226" t="s">
        <v>10725</v>
      </c>
      <c r="B12226" t="s">
        <v>55952</v>
      </c>
    </row>
    <row r="12227" spans="1:2">
      <c r="A12227" t="s">
        <v>13670</v>
      </c>
      <c r="B12227" t="s">
        <v>55953</v>
      </c>
    </row>
    <row r="12228" spans="1:2">
      <c r="A12228" t="s">
        <v>55954</v>
      </c>
      <c r="B12228" t="s">
        <v>55954</v>
      </c>
    </row>
    <row r="12229" spans="1:2">
      <c r="A12229" t="s">
        <v>13181</v>
      </c>
      <c r="B12229" t="s">
        <v>50210</v>
      </c>
    </row>
    <row r="12230" spans="1:2">
      <c r="A12230" t="s">
        <v>8143</v>
      </c>
      <c r="B12230" t="s">
        <v>55955</v>
      </c>
    </row>
    <row r="12231" spans="1:2">
      <c r="A12231" t="s">
        <v>55956</v>
      </c>
      <c r="B12231" t="s">
        <v>11360</v>
      </c>
    </row>
    <row r="12232" spans="1:2">
      <c r="A12232" t="s">
        <v>12867</v>
      </c>
      <c r="B12232" t="s">
        <v>55957</v>
      </c>
    </row>
    <row r="12233" spans="1:2">
      <c r="A12233" t="s">
        <v>15731</v>
      </c>
      <c r="B12233" t="s">
        <v>55958</v>
      </c>
    </row>
    <row r="12234" spans="1:2">
      <c r="A12234" t="s">
        <v>12481</v>
      </c>
      <c r="B12234" t="s">
        <v>55959</v>
      </c>
    </row>
    <row r="12235" spans="1:2">
      <c r="A12235" t="s">
        <v>8686</v>
      </c>
      <c r="B12235" t="s">
        <v>8686</v>
      </c>
    </row>
    <row r="12236" spans="1:2">
      <c r="A12236" t="s">
        <v>19436</v>
      </c>
      <c r="B12236" t="s">
        <v>55960</v>
      </c>
    </row>
    <row r="12237" spans="1:2">
      <c r="A12237" t="s">
        <v>10869</v>
      </c>
      <c r="B12237" t="s">
        <v>10869</v>
      </c>
    </row>
    <row r="12238" spans="1:2">
      <c r="A12238" t="s">
        <v>9133</v>
      </c>
      <c r="B12238" t="s">
        <v>9916</v>
      </c>
    </row>
    <row r="12239" spans="1:2">
      <c r="A12239" t="s">
        <v>13428</v>
      </c>
      <c r="B12239" t="s">
        <v>13428</v>
      </c>
    </row>
    <row r="12240" spans="1:2">
      <c r="A12240" t="s">
        <v>4434</v>
      </c>
      <c r="B12240" t="s">
        <v>48560</v>
      </c>
    </row>
    <row r="12241" spans="1:2">
      <c r="A12241" t="s">
        <v>15250</v>
      </c>
      <c r="B12241" t="s">
        <v>55961</v>
      </c>
    </row>
    <row r="12242" spans="1:2">
      <c r="A12242" t="s">
        <v>10097</v>
      </c>
      <c r="B12242" t="s">
        <v>55962</v>
      </c>
    </row>
    <row r="12243" spans="1:2">
      <c r="A12243" t="s">
        <v>10372</v>
      </c>
      <c r="B12243" t="s">
        <v>10372</v>
      </c>
    </row>
    <row r="12244" spans="1:2">
      <c r="A12244" t="s">
        <v>23062</v>
      </c>
      <c r="B12244" t="s">
        <v>55963</v>
      </c>
    </row>
    <row r="12245" spans="1:2">
      <c r="A12245" t="s">
        <v>10794</v>
      </c>
      <c r="B12245" t="s">
        <v>10794</v>
      </c>
    </row>
    <row r="12246" spans="1:2">
      <c r="A12246" t="s">
        <v>19625</v>
      </c>
      <c r="B12246" t="s">
        <v>55964</v>
      </c>
    </row>
    <row r="12247" spans="1:2">
      <c r="A12247" t="s">
        <v>12753</v>
      </c>
      <c r="B12247" t="s">
        <v>50573</v>
      </c>
    </row>
    <row r="12248" spans="1:2">
      <c r="A12248" t="s">
        <v>55965</v>
      </c>
      <c r="B12248" t="s">
        <v>55965</v>
      </c>
    </row>
    <row r="12249" spans="1:2">
      <c r="A12249" t="s">
        <v>51642</v>
      </c>
      <c r="B12249" t="s">
        <v>51642</v>
      </c>
    </row>
    <row r="12250" spans="1:2">
      <c r="A12250" t="s">
        <v>4268</v>
      </c>
      <c r="B12250" t="s">
        <v>31151</v>
      </c>
    </row>
    <row r="12251" spans="1:2">
      <c r="A12251" t="s">
        <v>21195</v>
      </c>
      <c r="B12251" t="s">
        <v>55966</v>
      </c>
    </row>
    <row r="12252" spans="1:2">
      <c r="A12252" t="s">
        <v>9560</v>
      </c>
      <c r="B12252" t="s">
        <v>9560</v>
      </c>
    </row>
    <row r="12253" spans="1:2">
      <c r="A12253" t="s">
        <v>4827</v>
      </c>
      <c r="B12253" t="s">
        <v>4104</v>
      </c>
    </row>
    <row r="12254" spans="1:2">
      <c r="A12254" t="s">
        <v>18323</v>
      </c>
      <c r="B12254" t="s">
        <v>52941</v>
      </c>
    </row>
    <row r="12255" spans="1:2">
      <c r="A12255" t="s">
        <v>16518</v>
      </c>
      <c r="B12255" t="s">
        <v>16518</v>
      </c>
    </row>
    <row r="12256" spans="1:2">
      <c r="A12256" t="s">
        <v>13597</v>
      </c>
      <c r="B12256" t="s">
        <v>55967</v>
      </c>
    </row>
    <row r="12257" spans="1:2">
      <c r="A12257" t="s">
        <v>5552</v>
      </c>
      <c r="B12257" t="s">
        <v>55968</v>
      </c>
    </row>
    <row r="12258" spans="1:2">
      <c r="A12258" t="s">
        <v>26079</v>
      </c>
      <c r="B12258" t="s">
        <v>55969</v>
      </c>
    </row>
    <row r="12259" spans="1:2">
      <c r="A12259" t="s">
        <v>14256</v>
      </c>
      <c r="B12259" t="s">
        <v>55970</v>
      </c>
    </row>
    <row r="12260" spans="1:2">
      <c r="A12260" t="s">
        <v>10621</v>
      </c>
      <c r="B12260" t="s">
        <v>47209</v>
      </c>
    </row>
    <row r="12261" spans="1:2">
      <c r="A12261" t="s">
        <v>55971</v>
      </c>
      <c r="B12261" t="s">
        <v>55972</v>
      </c>
    </row>
    <row r="12262" spans="1:2">
      <c r="A12262" t="s">
        <v>11772</v>
      </c>
      <c r="B12262" t="s">
        <v>55973</v>
      </c>
    </row>
    <row r="12263" spans="1:2">
      <c r="A12263" t="s">
        <v>22777</v>
      </c>
      <c r="B12263" t="s">
        <v>49641</v>
      </c>
    </row>
    <row r="12264" spans="1:2">
      <c r="A12264" t="s">
        <v>55974</v>
      </c>
      <c r="B12264" t="s">
        <v>50043</v>
      </c>
    </row>
    <row r="12265" spans="1:2">
      <c r="A12265" t="s">
        <v>10914</v>
      </c>
      <c r="B12265" t="s">
        <v>26800</v>
      </c>
    </row>
    <row r="12266" spans="1:2">
      <c r="A12266" t="s">
        <v>55975</v>
      </c>
      <c r="B12266" t="s">
        <v>49299</v>
      </c>
    </row>
    <row r="12267" spans="1:2">
      <c r="A12267" t="s">
        <v>55976</v>
      </c>
      <c r="B12267" t="s">
        <v>55977</v>
      </c>
    </row>
    <row r="12268" spans="1:2">
      <c r="A12268" t="s">
        <v>13378</v>
      </c>
      <c r="B12268" t="s">
        <v>55978</v>
      </c>
    </row>
    <row r="12269" spans="1:2">
      <c r="A12269" t="s">
        <v>24030</v>
      </c>
      <c r="B12269" t="s">
        <v>55979</v>
      </c>
    </row>
    <row r="12270" spans="1:2">
      <c r="A12270" t="s">
        <v>15621</v>
      </c>
      <c r="B12270" t="s">
        <v>34526</v>
      </c>
    </row>
    <row r="12271" spans="1:2">
      <c r="A12271" t="s">
        <v>55980</v>
      </c>
      <c r="B12271" t="s">
        <v>48247</v>
      </c>
    </row>
    <row r="12272" spans="1:2">
      <c r="A12272" t="s">
        <v>45230</v>
      </c>
      <c r="B12272" t="s">
        <v>5437</v>
      </c>
    </row>
    <row r="12273" spans="1:2">
      <c r="A12273" t="s">
        <v>35634</v>
      </c>
      <c r="B12273" t="s">
        <v>55981</v>
      </c>
    </row>
    <row r="12274" spans="1:2">
      <c r="A12274" t="s">
        <v>7197</v>
      </c>
      <c r="B12274" t="s">
        <v>55982</v>
      </c>
    </row>
    <row r="12275" spans="1:2">
      <c r="A12275" t="s">
        <v>55983</v>
      </c>
      <c r="B12275" t="s">
        <v>47043</v>
      </c>
    </row>
    <row r="12276" spans="1:2">
      <c r="A12276" t="s">
        <v>12615</v>
      </c>
      <c r="B12276" t="s">
        <v>55984</v>
      </c>
    </row>
    <row r="12277" spans="1:2">
      <c r="A12277" t="s">
        <v>55985</v>
      </c>
      <c r="B12277" t="s">
        <v>50373</v>
      </c>
    </row>
    <row r="12278" spans="1:2">
      <c r="A12278" t="s">
        <v>9765</v>
      </c>
      <c r="B12278" t="s">
        <v>9765</v>
      </c>
    </row>
    <row r="12279" spans="1:2">
      <c r="A12279" t="s">
        <v>28052</v>
      </c>
      <c r="B12279" t="s">
        <v>55986</v>
      </c>
    </row>
    <row r="12280" spans="1:2">
      <c r="A12280" t="s">
        <v>11912</v>
      </c>
      <c r="B12280" t="s">
        <v>55987</v>
      </c>
    </row>
    <row r="12281" spans="1:2">
      <c r="A12281" t="s">
        <v>12465</v>
      </c>
      <c r="B12281" t="s">
        <v>55988</v>
      </c>
    </row>
    <row r="12282" spans="1:2">
      <c r="A12282" t="s">
        <v>11959</v>
      </c>
      <c r="B12282" t="s">
        <v>55989</v>
      </c>
    </row>
    <row r="12283" spans="1:2">
      <c r="A12283" t="s">
        <v>15785</v>
      </c>
      <c r="B12283" t="s">
        <v>55990</v>
      </c>
    </row>
    <row r="12284" spans="1:2">
      <c r="A12284" t="s">
        <v>8973</v>
      </c>
      <c r="B12284" t="s">
        <v>48666</v>
      </c>
    </row>
    <row r="12285" spans="1:2">
      <c r="A12285" t="s">
        <v>11544</v>
      </c>
      <c r="B12285" t="s">
        <v>11544</v>
      </c>
    </row>
    <row r="12286" spans="1:2">
      <c r="A12286" t="s">
        <v>16747</v>
      </c>
      <c r="B12286" t="s">
        <v>55991</v>
      </c>
    </row>
    <row r="12287" spans="1:2">
      <c r="A12287" t="s">
        <v>26059</v>
      </c>
      <c r="B12287" t="s">
        <v>26059</v>
      </c>
    </row>
    <row r="12288" spans="1:2">
      <c r="A12288" t="s">
        <v>55992</v>
      </c>
      <c r="B12288" t="s">
        <v>55993</v>
      </c>
    </row>
    <row r="12289" spans="1:2">
      <c r="A12289" t="s">
        <v>55994</v>
      </c>
      <c r="B12289" t="s">
        <v>23802</v>
      </c>
    </row>
    <row r="12290" spans="1:2">
      <c r="A12290" t="s">
        <v>55995</v>
      </c>
      <c r="B12290" t="s">
        <v>55995</v>
      </c>
    </row>
    <row r="12291" spans="1:2">
      <c r="A12291" t="s">
        <v>16976</v>
      </c>
      <c r="B12291" t="s">
        <v>55996</v>
      </c>
    </row>
    <row r="12292" spans="1:2">
      <c r="A12292" t="s">
        <v>18219</v>
      </c>
      <c r="B12292" t="s">
        <v>55997</v>
      </c>
    </row>
    <row r="12293" spans="1:2">
      <c r="A12293" t="s">
        <v>15697</v>
      </c>
      <c r="B12293" t="s">
        <v>16442</v>
      </c>
    </row>
    <row r="12294" spans="1:2">
      <c r="A12294" t="s">
        <v>55998</v>
      </c>
      <c r="B12294" t="s">
        <v>55998</v>
      </c>
    </row>
    <row r="12295" spans="1:2">
      <c r="A12295" t="s">
        <v>10625</v>
      </c>
      <c r="B12295" t="s">
        <v>17385</v>
      </c>
    </row>
    <row r="12296" spans="1:2">
      <c r="A12296" t="s">
        <v>10442</v>
      </c>
      <c r="B12296" t="s">
        <v>55999</v>
      </c>
    </row>
    <row r="12297" spans="1:2">
      <c r="A12297" t="s">
        <v>13210</v>
      </c>
      <c r="B12297" t="s">
        <v>56000</v>
      </c>
    </row>
    <row r="12298" spans="1:2">
      <c r="A12298" t="s">
        <v>5457</v>
      </c>
      <c r="B12298" t="s">
        <v>5457</v>
      </c>
    </row>
    <row r="12299" spans="1:2">
      <c r="A12299" t="s">
        <v>56001</v>
      </c>
      <c r="B12299" t="s">
        <v>56002</v>
      </c>
    </row>
    <row r="12300" spans="1:2">
      <c r="A12300" t="s">
        <v>56003</v>
      </c>
      <c r="B12300" t="s">
        <v>56004</v>
      </c>
    </row>
    <row r="12301" spans="1:2">
      <c r="A12301" t="s">
        <v>9120</v>
      </c>
      <c r="B12301" t="s">
        <v>9120</v>
      </c>
    </row>
    <row r="12302" spans="1:2">
      <c r="A12302" t="s">
        <v>56005</v>
      </c>
      <c r="B12302" t="s">
        <v>56005</v>
      </c>
    </row>
    <row r="12303" spans="1:2">
      <c r="A12303" t="s">
        <v>56006</v>
      </c>
      <c r="B12303" t="s">
        <v>56006</v>
      </c>
    </row>
    <row r="12304" spans="1:2">
      <c r="A12304" t="s">
        <v>6457</v>
      </c>
      <c r="B12304" t="s">
        <v>56007</v>
      </c>
    </row>
    <row r="12305" spans="1:2">
      <c r="A12305" t="s">
        <v>56008</v>
      </c>
      <c r="B12305" t="s">
        <v>56009</v>
      </c>
    </row>
    <row r="12306" spans="1:2">
      <c r="A12306" t="s">
        <v>56010</v>
      </c>
      <c r="B12306" t="s">
        <v>56011</v>
      </c>
    </row>
    <row r="12307" spans="1:2">
      <c r="A12307" t="s">
        <v>7534</v>
      </c>
      <c r="B12307" t="s">
        <v>1900</v>
      </c>
    </row>
    <row r="12308" spans="1:2">
      <c r="A12308" t="s">
        <v>16772</v>
      </c>
      <c r="B12308" t="s">
        <v>56012</v>
      </c>
    </row>
    <row r="12309" spans="1:2">
      <c r="A12309" t="s">
        <v>56013</v>
      </c>
      <c r="B12309" t="s">
        <v>56013</v>
      </c>
    </row>
    <row r="12310" spans="1:2">
      <c r="A12310" t="s">
        <v>10793</v>
      </c>
      <c r="B12310" t="s">
        <v>56014</v>
      </c>
    </row>
    <row r="12311" spans="1:2">
      <c r="A12311" t="s">
        <v>4080</v>
      </c>
      <c r="B12311" t="s">
        <v>56015</v>
      </c>
    </row>
    <row r="12312" spans="1:2">
      <c r="A12312" t="s">
        <v>11387</v>
      </c>
      <c r="B12312" t="s">
        <v>53938</v>
      </c>
    </row>
    <row r="12313" spans="1:2">
      <c r="A12313" t="s">
        <v>8674</v>
      </c>
      <c r="B12313" t="s">
        <v>56016</v>
      </c>
    </row>
    <row r="12314" spans="1:2">
      <c r="A12314" t="s">
        <v>20571</v>
      </c>
      <c r="B12314" t="s">
        <v>56017</v>
      </c>
    </row>
    <row r="12315" spans="1:2">
      <c r="A12315" t="s">
        <v>17384</v>
      </c>
      <c r="B12315" t="s">
        <v>56018</v>
      </c>
    </row>
    <row r="12316" spans="1:2">
      <c r="A12316" t="s">
        <v>11782</v>
      </c>
      <c r="B12316" t="s">
        <v>56019</v>
      </c>
    </row>
    <row r="12317" spans="1:2">
      <c r="A12317" t="s">
        <v>56020</v>
      </c>
      <c r="B12317" t="s">
        <v>56021</v>
      </c>
    </row>
    <row r="12318" spans="1:2">
      <c r="A12318" t="s">
        <v>9325</v>
      </c>
      <c r="B12318" t="s">
        <v>47149</v>
      </c>
    </row>
    <row r="12319" spans="1:2">
      <c r="A12319" t="s">
        <v>7729</v>
      </c>
      <c r="B12319" t="s">
        <v>53385</v>
      </c>
    </row>
    <row r="12320" spans="1:2">
      <c r="A12320" t="s">
        <v>9796</v>
      </c>
      <c r="B12320" t="s">
        <v>56022</v>
      </c>
    </row>
    <row r="12321" spans="1:2">
      <c r="A12321" t="s">
        <v>15477</v>
      </c>
      <c r="B12321" t="s">
        <v>56023</v>
      </c>
    </row>
    <row r="12322" spans="1:2">
      <c r="A12322" t="s">
        <v>6864</v>
      </c>
      <c r="B12322" t="s">
        <v>56024</v>
      </c>
    </row>
    <row r="12323" spans="1:2">
      <c r="A12323" t="s">
        <v>56025</v>
      </c>
      <c r="B12323" t="s">
        <v>56026</v>
      </c>
    </row>
    <row r="12324" spans="1:2">
      <c r="A12324" t="s">
        <v>56027</v>
      </c>
      <c r="B12324" t="s">
        <v>56027</v>
      </c>
    </row>
    <row r="12325" spans="1:2">
      <c r="A12325" t="s">
        <v>28978</v>
      </c>
      <c r="B12325" t="s">
        <v>28978</v>
      </c>
    </row>
    <row r="12326" spans="1:2">
      <c r="A12326" t="s">
        <v>17471</v>
      </c>
      <c r="B12326" t="s">
        <v>56028</v>
      </c>
    </row>
    <row r="12327" spans="1:2">
      <c r="A12327" t="s">
        <v>10440</v>
      </c>
      <c r="B12327" t="s">
        <v>10440</v>
      </c>
    </row>
    <row r="12328" spans="1:2">
      <c r="A12328" t="s">
        <v>11139</v>
      </c>
      <c r="B12328" t="s">
        <v>56029</v>
      </c>
    </row>
    <row r="12329" spans="1:2">
      <c r="A12329" t="s">
        <v>18466</v>
      </c>
      <c r="B12329" t="s">
        <v>56030</v>
      </c>
    </row>
    <row r="12330" spans="1:2">
      <c r="A12330" t="s">
        <v>56031</v>
      </c>
      <c r="B12330" t="s">
        <v>56032</v>
      </c>
    </row>
    <row r="12331" spans="1:2">
      <c r="A12331" t="s">
        <v>3678</v>
      </c>
      <c r="B12331" t="s">
        <v>56033</v>
      </c>
    </row>
    <row r="12332" spans="1:2">
      <c r="A12332" t="s">
        <v>16841</v>
      </c>
      <c r="B12332" t="s">
        <v>48633</v>
      </c>
    </row>
    <row r="12333" spans="1:2">
      <c r="A12333" t="s">
        <v>18172</v>
      </c>
      <c r="B12333" t="s">
        <v>56034</v>
      </c>
    </row>
    <row r="12334" spans="1:2">
      <c r="A12334" t="s">
        <v>20243</v>
      </c>
      <c r="B12334" t="s">
        <v>53069</v>
      </c>
    </row>
    <row r="12335" spans="1:2">
      <c r="A12335" t="s">
        <v>14957</v>
      </c>
      <c r="B12335" t="s">
        <v>14957</v>
      </c>
    </row>
    <row r="12336" spans="1:2">
      <c r="A12336" t="s">
        <v>30579</v>
      </c>
      <c r="B12336" t="s">
        <v>56035</v>
      </c>
    </row>
    <row r="12337" spans="1:2">
      <c r="A12337" t="s">
        <v>6599</v>
      </c>
      <c r="B12337" t="s">
        <v>45239</v>
      </c>
    </row>
    <row r="12338" spans="1:2">
      <c r="A12338" t="s">
        <v>56036</v>
      </c>
      <c r="B12338" t="s">
        <v>56037</v>
      </c>
    </row>
    <row r="12339" spans="1:2">
      <c r="A12339" t="s">
        <v>56038</v>
      </c>
      <c r="B12339" t="s">
        <v>56038</v>
      </c>
    </row>
    <row r="12340" spans="1:2">
      <c r="A12340" t="s">
        <v>15787</v>
      </c>
      <c r="B12340" t="s">
        <v>15787</v>
      </c>
    </row>
    <row r="12341" spans="1:2">
      <c r="A12341" t="s">
        <v>48332</v>
      </c>
      <c r="B12341" t="s">
        <v>48332</v>
      </c>
    </row>
    <row r="12342" spans="1:2">
      <c r="A12342" t="s">
        <v>56039</v>
      </c>
      <c r="B12342" t="s">
        <v>56039</v>
      </c>
    </row>
    <row r="12343" spans="1:2">
      <c r="A12343" t="s">
        <v>56040</v>
      </c>
      <c r="B12343" t="s">
        <v>56041</v>
      </c>
    </row>
    <row r="12344" spans="1:2">
      <c r="A12344" t="s">
        <v>56042</v>
      </c>
      <c r="B12344" t="s">
        <v>56043</v>
      </c>
    </row>
    <row r="12345" spans="1:2">
      <c r="A12345" t="s">
        <v>18948</v>
      </c>
      <c r="B12345" t="s">
        <v>2085</v>
      </c>
    </row>
    <row r="12346" spans="1:2">
      <c r="A12346" t="s">
        <v>22035</v>
      </c>
      <c r="B12346" t="s">
        <v>56044</v>
      </c>
    </row>
    <row r="12347" spans="1:2">
      <c r="A12347" t="s">
        <v>12606</v>
      </c>
      <c r="B12347" t="s">
        <v>12606</v>
      </c>
    </row>
    <row r="12348" spans="1:2">
      <c r="A12348" t="s">
        <v>56045</v>
      </c>
      <c r="B12348" t="s">
        <v>56046</v>
      </c>
    </row>
    <row r="12349" spans="1:2">
      <c r="A12349" t="s">
        <v>56047</v>
      </c>
      <c r="B12349" t="s">
        <v>37045</v>
      </c>
    </row>
    <row r="12350" spans="1:2">
      <c r="A12350" t="s">
        <v>28981</v>
      </c>
      <c r="B12350" t="s">
        <v>28981</v>
      </c>
    </row>
    <row r="12351" spans="1:2">
      <c r="A12351" t="s">
        <v>56048</v>
      </c>
      <c r="B12351" t="s">
        <v>56049</v>
      </c>
    </row>
    <row r="12352" spans="1:2">
      <c r="A12352" t="s">
        <v>27057</v>
      </c>
      <c r="B12352" t="s">
        <v>27057</v>
      </c>
    </row>
    <row r="12353" spans="1:2">
      <c r="A12353" t="s">
        <v>56050</v>
      </c>
      <c r="B12353" t="s">
        <v>56051</v>
      </c>
    </row>
    <row r="12354" spans="1:2">
      <c r="A12354" t="s">
        <v>23276</v>
      </c>
      <c r="B12354" t="s">
        <v>23276</v>
      </c>
    </row>
    <row r="12355" spans="1:2">
      <c r="A12355" t="s">
        <v>10332</v>
      </c>
      <c r="B12355" t="s">
        <v>56052</v>
      </c>
    </row>
    <row r="12356" spans="1:2">
      <c r="A12356" t="s">
        <v>12423</v>
      </c>
      <c r="B12356" t="s">
        <v>56053</v>
      </c>
    </row>
    <row r="12357" spans="1:2">
      <c r="A12357" t="s">
        <v>5905</v>
      </c>
      <c r="B12357" t="s">
        <v>56054</v>
      </c>
    </row>
    <row r="12358" spans="1:2">
      <c r="A12358" t="s">
        <v>44028</v>
      </c>
      <c r="B12358" t="s">
        <v>56055</v>
      </c>
    </row>
    <row r="12359" spans="1:2">
      <c r="A12359" t="s">
        <v>56056</v>
      </c>
      <c r="B12359" t="s">
        <v>56056</v>
      </c>
    </row>
    <row r="12360" spans="1:2">
      <c r="A12360" t="s">
        <v>1781</v>
      </c>
      <c r="B12360" t="s">
        <v>47244</v>
      </c>
    </row>
    <row r="12361" spans="1:2">
      <c r="A12361" t="s">
        <v>56057</v>
      </c>
      <c r="B12361" t="s">
        <v>47506</v>
      </c>
    </row>
    <row r="12362" spans="1:2">
      <c r="A12362" t="s">
        <v>6057</v>
      </c>
      <c r="B12362" t="s">
        <v>48087</v>
      </c>
    </row>
    <row r="12363" spans="1:2">
      <c r="A12363" t="s">
        <v>56058</v>
      </c>
      <c r="B12363" t="s">
        <v>47105</v>
      </c>
    </row>
    <row r="12364" spans="1:2">
      <c r="A12364" t="s">
        <v>15131</v>
      </c>
      <c r="B12364" t="s">
        <v>48092</v>
      </c>
    </row>
    <row r="12365" spans="1:2">
      <c r="A12365" t="s">
        <v>2150</v>
      </c>
      <c r="B12365" t="s">
        <v>47348</v>
      </c>
    </row>
    <row r="12366" spans="1:2">
      <c r="A12366" t="s">
        <v>62</v>
      </c>
      <c r="B12366" t="s">
        <v>47007</v>
      </c>
    </row>
    <row r="12367" spans="1:2">
      <c r="A12367" t="s">
        <v>56059</v>
      </c>
      <c r="B12367" t="s">
        <v>47488</v>
      </c>
    </row>
    <row r="12368" spans="1:2">
      <c r="A12368" t="s">
        <v>56060</v>
      </c>
      <c r="B12368" t="s">
        <v>47350</v>
      </c>
    </row>
    <row r="12369" spans="1:2">
      <c r="A12369" t="s">
        <v>56061</v>
      </c>
      <c r="B12369" t="s">
        <v>56061</v>
      </c>
    </row>
    <row r="12370" spans="1:2">
      <c r="A12370" t="s">
        <v>56062</v>
      </c>
      <c r="B12370" t="s">
        <v>48263</v>
      </c>
    </row>
    <row r="12371" spans="1:2">
      <c r="A12371" t="s">
        <v>56063</v>
      </c>
      <c r="B12371" t="s">
        <v>56064</v>
      </c>
    </row>
    <row r="12372" spans="1:2">
      <c r="A12372" t="s">
        <v>56065</v>
      </c>
      <c r="B12372" t="s">
        <v>54032</v>
      </c>
    </row>
    <row r="12373" spans="1:2">
      <c r="A12373" t="s">
        <v>12918</v>
      </c>
      <c r="B12373" t="s">
        <v>56066</v>
      </c>
    </row>
    <row r="12374" spans="1:2">
      <c r="A12374" t="s">
        <v>15472</v>
      </c>
      <c r="B12374" t="s">
        <v>56067</v>
      </c>
    </row>
    <row r="12375" spans="1:2">
      <c r="A12375" t="s">
        <v>18311</v>
      </c>
      <c r="B12375" t="s">
        <v>56068</v>
      </c>
    </row>
    <row r="12376" spans="1:2">
      <c r="A12376" t="s">
        <v>15855</v>
      </c>
      <c r="B12376" t="s">
        <v>49036</v>
      </c>
    </row>
    <row r="12377" spans="1:2">
      <c r="A12377" t="s">
        <v>20495</v>
      </c>
      <c r="B12377" t="s">
        <v>56069</v>
      </c>
    </row>
    <row r="12378" spans="1:2">
      <c r="A12378" t="s">
        <v>56070</v>
      </c>
      <c r="B12378" t="s">
        <v>48154</v>
      </c>
    </row>
    <row r="12379" spans="1:2">
      <c r="A12379" t="s">
        <v>12138</v>
      </c>
      <c r="B12379" t="s">
        <v>12165</v>
      </c>
    </row>
    <row r="12380" spans="1:2">
      <c r="A12380" t="s">
        <v>13803</v>
      </c>
      <c r="B12380" t="s">
        <v>48328</v>
      </c>
    </row>
    <row r="12381" spans="1:2">
      <c r="A12381" t="s">
        <v>17101</v>
      </c>
      <c r="B12381" t="s">
        <v>51313</v>
      </c>
    </row>
    <row r="12382" spans="1:2">
      <c r="A12382" t="s">
        <v>13386</v>
      </c>
      <c r="B12382" t="s">
        <v>56071</v>
      </c>
    </row>
    <row r="12383" spans="1:2">
      <c r="A12383" t="s">
        <v>13002</v>
      </c>
      <c r="B12383" t="s">
        <v>56072</v>
      </c>
    </row>
    <row r="12384" spans="1:2">
      <c r="A12384" t="s">
        <v>11388</v>
      </c>
      <c r="B12384" t="s">
        <v>56073</v>
      </c>
    </row>
    <row r="12385" spans="1:2">
      <c r="A12385" t="s">
        <v>13857</v>
      </c>
      <c r="B12385" t="s">
        <v>56074</v>
      </c>
    </row>
    <row r="12386" spans="1:2">
      <c r="A12386" t="s">
        <v>14748</v>
      </c>
      <c r="B12386" t="s">
        <v>56075</v>
      </c>
    </row>
    <row r="12387" spans="1:2">
      <c r="A12387" t="s">
        <v>20707</v>
      </c>
      <c r="B12387" t="s">
        <v>20707</v>
      </c>
    </row>
    <row r="12388" spans="1:2">
      <c r="A12388" t="s">
        <v>56076</v>
      </c>
      <c r="B12388" t="s">
        <v>11314</v>
      </c>
    </row>
    <row r="12389" spans="1:2">
      <c r="A12389" t="s">
        <v>56077</v>
      </c>
      <c r="B12389" t="s">
        <v>56078</v>
      </c>
    </row>
    <row r="12390" spans="1:2">
      <c r="A12390" t="s">
        <v>11710</v>
      </c>
      <c r="B12390" t="s">
        <v>56079</v>
      </c>
    </row>
    <row r="12391" spans="1:2">
      <c r="A12391" t="s">
        <v>13859</v>
      </c>
      <c r="B12391" t="s">
        <v>56080</v>
      </c>
    </row>
    <row r="12392" spans="1:2">
      <c r="A12392" t="s">
        <v>9261</v>
      </c>
      <c r="B12392" t="s">
        <v>56081</v>
      </c>
    </row>
    <row r="12393" spans="1:2">
      <c r="A12393" t="s">
        <v>6899</v>
      </c>
      <c r="B12393" t="s">
        <v>55783</v>
      </c>
    </row>
    <row r="12394" spans="1:2">
      <c r="A12394" t="s">
        <v>26946</v>
      </c>
      <c r="B12394" t="s">
        <v>48619</v>
      </c>
    </row>
    <row r="12395" spans="1:2">
      <c r="A12395" t="s">
        <v>12353</v>
      </c>
      <c r="B12395" t="s">
        <v>34540</v>
      </c>
    </row>
    <row r="12396" spans="1:2">
      <c r="A12396" t="s">
        <v>18433</v>
      </c>
      <c r="B12396" t="s">
        <v>56082</v>
      </c>
    </row>
    <row r="12397" spans="1:2">
      <c r="A12397" t="s">
        <v>13971</v>
      </c>
      <c r="B12397" t="s">
        <v>56083</v>
      </c>
    </row>
    <row r="12398" spans="1:2">
      <c r="A12398" t="s">
        <v>9660</v>
      </c>
      <c r="B12398" t="s">
        <v>46164</v>
      </c>
    </row>
    <row r="12399" spans="1:2">
      <c r="A12399" t="s">
        <v>12287</v>
      </c>
      <c r="B12399" t="s">
        <v>56084</v>
      </c>
    </row>
    <row r="12400" spans="1:2">
      <c r="A12400" t="s">
        <v>18021</v>
      </c>
      <c r="B12400" t="s">
        <v>46971</v>
      </c>
    </row>
    <row r="12401" spans="1:2">
      <c r="A12401" t="s">
        <v>3616</v>
      </c>
      <c r="B12401" t="s">
        <v>51114</v>
      </c>
    </row>
    <row r="12402" spans="1:2">
      <c r="A12402" t="s">
        <v>17962</v>
      </c>
      <c r="B12402" t="s">
        <v>56085</v>
      </c>
    </row>
    <row r="12403" spans="1:2">
      <c r="A12403" t="s">
        <v>9061</v>
      </c>
      <c r="B12403" t="s">
        <v>50999</v>
      </c>
    </row>
    <row r="12404" spans="1:2">
      <c r="A12404" t="s">
        <v>17715</v>
      </c>
      <c r="B12404" t="s">
        <v>56086</v>
      </c>
    </row>
    <row r="12405" spans="1:2">
      <c r="A12405" t="s">
        <v>12608</v>
      </c>
      <c r="B12405" t="s">
        <v>56087</v>
      </c>
    </row>
    <row r="12406" spans="1:2">
      <c r="A12406" t="s">
        <v>56088</v>
      </c>
      <c r="B12406" t="s">
        <v>49833</v>
      </c>
    </row>
    <row r="12407" spans="1:2">
      <c r="A12407" t="s">
        <v>17158</v>
      </c>
      <c r="B12407" t="s">
        <v>56089</v>
      </c>
    </row>
    <row r="12408" spans="1:2">
      <c r="A12408" t="s">
        <v>11099</v>
      </c>
      <c r="B12408" t="s">
        <v>56090</v>
      </c>
    </row>
    <row r="12409" spans="1:2">
      <c r="A12409" t="s">
        <v>19341</v>
      </c>
      <c r="B12409" t="s">
        <v>56091</v>
      </c>
    </row>
    <row r="12410" spans="1:2">
      <c r="A12410" t="s">
        <v>12579</v>
      </c>
      <c r="B12410" t="s">
        <v>12579</v>
      </c>
    </row>
    <row r="12411" spans="1:2">
      <c r="A12411" t="s">
        <v>10940</v>
      </c>
      <c r="B12411" t="s">
        <v>56092</v>
      </c>
    </row>
    <row r="12412" spans="1:2">
      <c r="A12412" t="s">
        <v>56093</v>
      </c>
      <c r="B12412" t="s">
        <v>53496</v>
      </c>
    </row>
    <row r="12413" spans="1:2">
      <c r="A12413" t="s">
        <v>16366</v>
      </c>
      <c r="B12413" t="s">
        <v>56094</v>
      </c>
    </row>
    <row r="12414" spans="1:2">
      <c r="A12414" t="s">
        <v>12054</v>
      </c>
      <c r="B12414" t="s">
        <v>56095</v>
      </c>
    </row>
    <row r="12415" spans="1:2">
      <c r="A12415" t="s">
        <v>26001</v>
      </c>
      <c r="B12415" t="s">
        <v>26001</v>
      </c>
    </row>
    <row r="12416" spans="1:2">
      <c r="A12416" t="s">
        <v>9279</v>
      </c>
      <c r="B12416" t="s">
        <v>56096</v>
      </c>
    </row>
    <row r="12417" spans="1:2">
      <c r="A12417" t="s">
        <v>16827</v>
      </c>
      <c r="B12417" t="s">
        <v>56097</v>
      </c>
    </row>
    <row r="12418" spans="1:2">
      <c r="A12418" t="s">
        <v>11506</v>
      </c>
      <c r="B12418" t="s">
        <v>50488</v>
      </c>
    </row>
    <row r="12419" spans="1:2">
      <c r="A12419" t="s">
        <v>13922</v>
      </c>
      <c r="B12419" t="s">
        <v>31153</v>
      </c>
    </row>
    <row r="12420" spans="1:2">
      <c r="A12420" t="s">
        <v>10240</v>
      </c>
      <c r="B12420" t="s">
        <v>56098</v>
      </c>
    </row>
    <row r="12421" spans="1:2">
      <c r="A12421" t="s">
        <v>17111</v>
      </c>
      <c r="B12421" t="s">
        <v>53337</v>
      </c>
    </row>
    <row r="12422" spans="1:2">
      <c r="A12422" t="s">
        <v>15206</v>
      </c>
      <c r="B12422" t="s">
        <v>56099</v>
      </c>
    </row>
    <row r="12423" spans="1:2">
      <c r="A12423" t="s">
        <v>9210</v>
      </c>
      <c r="B12423" t="s">
        <v>56100</v>
      </c>
    </row>
    <row r="12424" spans="1:2">
      <c r="A12424" t="s">
        <v>19819</v>
      </c>
      <c r="B12424" t="s">
        <v>56101</v>
      </c>
    </row>
    <row r="12425" spans="1:2">
      <c r="A12425" t="s">
        <v>11574</v>
      </c>
      <c r="B12425" t="s">
        <v>56102</v>
      </c>
    </row>
    <row r="12426" spans="1:2">
      <c r="A12426" t="s">
        <v>13176</v>
      </c>
      <c r="B12426" t="s">
        <v>13176</v>
      </c>
    </row>
    <row r="12427" spans="1:2">
      <c r="A12427" t="s">
        <v>6721</v>
      </c>
      <c r="B12427" t="s">
        <v>6721</v>
      </c>
    </row>
    <row r="12428" spans="1:2">
      <c r="A12428" t="s">
        <v>21591</v>
      </c>
      <c r="B12428" t="s">
        <v>29255</v>
      </c>
    </row>
    <row r="12429" spans="1:2">
      <c r="A12429" t="s">
        <v>19870</v>
      </c>
      <c r="B12429" t="s">
        <v>19870</v>
      </c>
    </row>
    <row r="12430" spans="1:2">
      <c r="A12430" t="s">
        <v>11883</v>
      </c>
      <c r="B12430" t="s">
        <v>56103</v>
      </c>
    </row>
    <row r="12431" spans="1:2">
      <c r="A12431" t="s">
        <v>12149</v>
      </c>
      <c r="B12431" t="s">
        <v>56104</v>
      </c>
    </row>
    <row r="12432" spans="1:2">
      <c r="A12432" t="s">
        <v>26200</v>
      </c>
      <c r="B12432" t="s">
        <v>55426</v>
      </c>
    </row>
    <row r="12433" spans="1:2">
      <c r="A12433" t="s">
        <v>11885</v>
      </c>
      <c r="B12433" t="s">
        <v>56105</v>
      </c>
    </row>
    <row r="12434" spans="1:2">
      <c r="A12434" t="s">
        <v>606</v>
      </c>
      <c r="B12434" t="s">
        <v>606</v>
      </c>
    </row>
    <row r="12435" spans="1:2">
      <c r="A12435" t="s">
        <v>22091</v>
      </c>
      <c r="B12435" t="s">
        <v>56106</v>
      </c>
    </row>
    <row r="12436" spans="1:2">
      <c r="A12436" t="s">
        <v>56107</v>
      </c>
      <c r="B12436" t="s">
        <v>56108</v>
      </c>
    </row>
    <row r="12437" spans="1:2">
      <c r="A12437" t="s">
        <v>18427</v>
      </c>
      <c r="B12437" t="s">
        <v>56109</v>
      </c>
    </row>
    <row r="12438" spans="1:2">
      <c r="A12438" t="s">
        <v>56110</v>
      </c>
      <c r="B12438" t="s">
        <v>6279</v>
      </c>
    </row>
    <row r="12439" spans="1:2">
      <c r="A12439" t="s">
        <v>14961</v>
      </c>
      <c r="B12439" t="s">
        <v>56111</v>
      </c>
    </row>
    <row r="12440" spans="1:2">
      <c r="A12440" t="s">
        <v>13896</v>
      </c>
      <c r="B12440" t="s">
        <v>56112</v>
      </c>
    </row>
    <row r="12441" spans="1:2">
      <c r="A12441" t="s">
        <v>14715</v>
      </c>
      <c r="B12441" t="s">
        <v>56113</v>
      </c>
    </row>
    <row r="12442" spans="1:2">
      <c r="A12442" t="s">
        <v>17022</v>
      </c>
      <c r="B12442" t="s">
        <v>56114</v>
      </c>
    </row>
    <row r="12443" spans="1:2">
      <c r="A12443" t="s">
        <v>10500</v>
      </c>
      <c r="B12443" t="s">
        <v>56115</v>
      </c>
    </row>
    <row r="12444" spans="1:2">
      <c r="A12444" t="s">
        <v>37523</v>
      </c>
      <c r="B12444" t="s">
        <v>56116</v>
      </c>
    </row>
    <row r="12445" spans="1:2">
      <c r="A12445" t="s">
        <v>14355</v>
      </c>
      <c r="B12445" t="s">
        <v>51006</v>
      </c>
    </row>
    <row r="12446" spans="1:2">
      <c r="A12446" t="s">
        <v>19727</v>
      </c>
      <c r="B12446" t="s">
        <v>56117</v>
      </c>
    </row>
    <row r="12447" spans="1:2">
      <c r="A12447" t="s">
        <v>17816</v>
      </c>
      <c r="B12447" t="s">
        <v>56118</v>
      </c>
    </row>
    <row r="12448" spans="1:2">
      <c r="A12448" t="s">
        <v>17410</v>
      </c>
      <c r="B12448" t="s">
        <v>56119</v>
      </c>
    </row>
    <row r="12449" spans="1:2">
      <c r="A12449" t="s">
        <v>14329</v>
      </c>
      <c r="B12449" t="s">
        <v>56120</v>
      </c>
    </row>
    <row r="12450" spans="1:2">
      <c r="A12450" t="s">
        <v>56121</v>
      </c>
      <c r="B12450" t="s">
        <v>56122</v>
      </c>
    </row>
    <row r="12451" spans="1:2">
      <c r="A12451" t="s">
        <v>56123</v>
      </c>
      <c r="B12451" t="s">
        <v>12603</v>
      </c>
    </row>
    <row r="12452" spans="1:2">
      <c r="A12452" t="s">
        <v>22256</v>
      </c>
      <c r="B12452" t="s">
        <v>19424</v>
      </c>
    </row>
    <row r="12453" spans="1:2">
      <c r="A12453" t="s">
        <v>7587</v>
      </c>
      <c r="B12453" t="s">
        <v>7587</v>
      </c>
    </row>
    <row r="12454" spans="1:2">
      <c r="A12454" t="s">
        <v>26540</v>
      </c>
      <c r="B12454" t="s">
        <v>56124</v>
      </c>
    </row>
    <row r="12455" spans="1:2">
      <c r="A12455" t="s">
        <v>13925</v>
      </c>
      <c r="B12455" t="s">
        <v>56125</v>
      </c>
    </row>
    <row r="12456" spans="1:2">
      <c r="A12456" t="s">
        <v>31190</v>
      </c>
      <c r="B12456" t="s">
        <v>56126</v>
      </c>
    </row>
    <row r="12457" spans="1:2">
      <c r="A12457" t="s">
        <v>13635</v>
      </c>
      <c r="B12457" t="s">
        <v>56127</v>
      </c>
    </row>
    <row r="12458" spans="1:2">
      <c r="A12458" t="s">
        <v>9393</v>
      </c>
      <c r="B12458" t="s">
        <v>9393</v>
      </c>
    </row>
    <row r="12459" spans="1:2">
      <c r="A12459" t="s">
        <v>11795</v>
      </c>
      <c r="B12459" t="s">
        <v>56128</v>
      </c>
    </row>
    <row r="12460" spans="1:2">
      <c r="A12460" t="s">
        <v>56129</v>
      </c>
      <c r="B12460" t="s">
        <v>56130</v>
      </c>
    </row>
    <row r="12461" spans="1:2">
      <c r="A12461" t="s">
        <v>18480</v>
      </c>
      <c r="B12461" t="s">
        <v>56131</v>
      </c>
    </row>
    <row r="12462" spans="1:2">
      <c r="A12462" t="s">
        <v>18010</v>
      </c>
      <c r="B12462" t="s">
        <v>53066</v>
      </c>
    </row>
    <row r="12463" spans="1:2">
      <c r="A12463" t="s">
        <v>15989</v>
      </c>
      <c r="B12463" t="s">
        <v>51380</v>
      </c>
    </row>
    <row r="12464" spans="1:2">
      <c r="A12464" t="s">
        <v>56132</v>
      </c>
      <c r="B12464" t="s">
        <v>56132</v>
      </c>
    </row>
    <row r="12465" spans="1:2">
      <c r="A12465" t="s">
        <v>15150</v>
      </c>
      <c r="B12465" t="s">
        <v>56133</v>
      </c>
    </row>
    <row r="12466" spans="1:2">
      <c r="A12466" t="s">
        <v>56134</v>
      </c>
      <c r="B12466" t="s">
        <v>47633</v>
      </c>
    </row>
    <row r="12467" spans="1:2">
      <c r="A12467" t="s">
        <v>13067</v>
      </c>
      <c r="B12467" t="s">
        <v>56135</v>
      </c>
    </row>
    <row r="12468" spans="1:2">
      <c r="A12468" t="s">
        <v>13283</v>
      </c>
      <c r="B12468" t="s">
        <v>56136</v>
      </c>
    </row>
    <row r="12469" spans="1:2">
      <c r="A12469" t="s">
        <v>20740</v>
      </c>
      <c r="B12469" t="s">
        <v>56137</v>
      </c>
    </row>
    <row r="12470" spans="1:2">
      <c r="A12470" t="s">
        <v>6472</v>
      </c>
      <c r="B12470" t="s">
        <v>7233</v>
      </c>
    </row>
    <row r="12471" spans="1:2">
      <c r="A12471" t="s">
        <v>56138</v>
      </c>
      <c r="B12471" t="s">
        <v>56139</v>
      </c>
    </row>
    <row r="12472" spans="1:2">
      <c r="A12472" t="s">
        <v>17509</v>
      </c>
      <c r="B12472" t="s">
        <v>56140</v>
      </c>
    </row>
    <row r="12473" spans="1:2">
      <c r="A12473" t="s">
        <v>4349</v>
      </c>
      <c r="B12473" t="s">
        <v>3929</v>
      </c>
    </row>
    <row r="12474" spans="1:2">
      <c r="A12474" t="s">
        <v>56141</v>
      </c>
      <c r="B12474" t="s">
        <v>7639</v>
      </c>
    </row>
    <row r="12475" spans="1:2">
      <c r="A12475" t="s">
        <v>13577</v>
      </c>
      <c r="B12475" t="s">
        <v>56142</v>
      </c>
    </row>
    <row r="12476" spans="1:2">
      <c r="A12476" t="s">
        <v>12523</v>
      </c>
      <c r="B12476" t="s">
        <v>56143</v>
      </c>
    </row>
    <row r="12477" spans="1:2">
      <c r="A12477" t="s">
        <v>8703</v>
      </c>
      <c r="B12477" t="s">
        <v>56144</v>
      </c>
    </row>
    <row r="12478" spans="1:2">
      <c r="A12478" t="s">
        <v>9071</v>
      </c>
      <c r="B12478" t="s">
        <v>56145</v>
      </c>
    </row>
    <row r="12479" spans="1:2">
      <c r="A12479" t="s">
        <v>11569</v>
      </c>
      <c r="B12479" t="s">
        <v>4280</v>
      </c>
    </row>
    <row r="12480" spans="1:2">
      <c r="A12480" t="s">
        <v>14269</v>
      </c>
      <c r="B12480" t="s">
        <v>56146</v>
      </c>
    </row>
    <row r="12481" spans="1:2">
      <c r="A12481" t="s">
        <v>56147</v>
      </c>
      <c r="B12481" t="s">
        <v>10523</v>
      </c>
    </row>
    <row r="12482" spans="1:2">
      <c r="A12482" t="s">
        <v>14565</v>
      </c>
      <c r="B12482" t="s">
        <v>56148</v>
      </c>
    </row>
    <row r="12483" spans="1:2">
      <c r="A12483" t="s">
        <v>13883</v>
      </c>
      <c r="B12483" t="s">
        <v>56149</v>
      </c>
    </row>
    <row r="12484" spans="1:2">
      <c r="A12484" t="s">
        <v>14181</v>
      </c>
      <c r="B12484" t="s">
        <v>48120</v>
      </c>
    </row>
    <row r="12485" spans="1:2">
      <c r="A12485" t="s">
        <v>19713</v>
      </c>
      <c r="B12485" t="s">
        <v>53618</v>
      </c>
    </row>
    <row r="12486" spans="1:2">
      <c r="A12486" t="s">
        <v>14697</v>
      </c>
      <c r="B12486" t="s">
        <v>56150</v>
      </c>
    </row>
    <row r="12487" spans="1:2">
      <c r="A12487" t="s">
        <v>10303</v>
      </c>
      <c r="B12487" t="s">
        <v>10303</v>
      </c>
    </row>
    <row r="12488" spans="1:2">
      <c r="A12488" t="s">
        <v>16189</v>
      </c>
      <c r="B12488" t="s">
        <v>56151</v>
      </c>
    </row>
    <row r="12489" spans="1:2">
      <c r="A12489" t="s">
        <v>56152</v>
      </c>
      <c r="B12489" t="s">
        <v>56153</v>
      </c>
    </row>
    <row r="12490" spans="1:2">
      <c r="A12490" t="s">
        <v>15102</v>
      </c>
      <c r="B12490" t="s">
        <v>56154</v>
      </c>
    </row>
    <row r="12491" spans="1:2">
      <c r="A12491" t="s">
        <v>16228</v>
      </c>
      <c r="B12491" t="s">
        <v>56155</v>
      </c>
    </row>
    <row r="12492" spans="1:2">
      <c r="A12492" t="s">
        <v>56156</v>
      </c>
      <c r="B12492" t="s">
        <v>56157</v>
      </c>
    </row>
    <row r="12493" spans="1:2">
      <c r="A12493" t="s">
        <v>12431</v>
      </c>
      <c r="B12493" t="s">
        <v>53799</v>
      </c>
    </row>
    <row r="12494" spans="1:2">
      <c r="A12494" t="s">
        <v>12090</v>
      </c>
      <c r="B12494" t="s">
        <v>56158</v>
      </c>
    </row>
    <row r="12495" spans="1:2">
      <c r="A12495" t="s">
        <v>27647</v>
      </c>
      <c r="B12495" t="s">
        <v>56159</v>
      </c>
    </row>
    <row r="12496" spans="1:2">
      <c r="A12496" t="s">
        <v>11351</v>
      </c>
      <c r="B12496" t="s">
        <v>51374</v>
      </c>
    </row>
    <row r="12497" spans="1:2">
      <c r="A12497" t="s">
        <v>21063</v>
      </c>
      <c r="B12497" t="s">
        <v>56160</v>
      </c>
    </row>
    <row r="12498" spans="1:2">
      <c r="A12498" t="s">
        <v>56161</v>
      </c>
      <c r="B12498" t="s">
        <v>54645</v>
      </c>
    </row>
    <row r="12499" spans="1:2">
      <c r="A12499" t="s">
        <v>14595</v>
      </c>
      <c r="B12499" t="s">
        <v>56162</v>
      </c>
    </row>
    <row r="12500" spans="1:2">
      <c r="A12500" t="s">
        <v>34286</v>
      </c>
      <c r="B12500" t="s">
        <v>34286</v>
      </c>
    </row>
    <row r="12501" spans="1:2">
      <c r="A12501" t="s">
        <v>19387</v>
      </c>
      <c r="B12501" t="s">
        <v>28764</v>
      </c>
    </row>
    <row r="12502" spans="1:2">
      <c r="A12502" t="s">
        <v>7560</v>
      </c>
      <c r="B12502" t="s">
        <v>56163</v>
      </c>
    </row>
    <row r="12503" spans="1:2">
      <c r="A12503" t="s">
        <v>11728</v>
      </c>
      <c r="B12503" t="s">
        <v>30135</v>
      </c>
    </row>
    <row r="12504" spans="1:2">
      <c r="A12504" t="s">
        <v>8881</v>
      </c>
      <c r="B12504" t="s">
        <v>56164</v>
      </c>
    </row>
    <row r="12505" spans="1:2">
      <c r="A12505" t="s">
        <v>12610</v>
      </c>
      <c r="B12505" t="s">
        <v>56165</v>
      </c>
    </row>
    <row r="12506" spans="1:2">
      <c r="A12506" t="s">
        <v>56166</v>
      </c>
      <c r="B12506" t="s">
        <v>56167</v>
      </c>
    </row>
    <row r="12507" spans="1:2">
      <c r="A12507" t="s">
        <v>56168</v>
      </c>
      <c r="B12507" t="s">
        <v>56168</v>
      </c>
    </row>
    <row r="12508" spans="1:2">
      <c r="A12508" t="s">
        <v>15376</v>
      </c>
      <c r="B12508" t="s">
        <v>15376</v>
      </c>
    </row>
    <row r="12509" spans="1:2">
      <c r="A12509" t="s">
        <v>4613</v>
      </c>
      <c r="B12509" t="s">
        <v>56169</v>
      </c>
    </row>
    <row r="12510" spans="1:2">
      <c r="A12510" t="s">
        <v>10961</v>
      </c>
      <c r="B12510" t="s">
        <v>10961</v>
      </c>
    </row>
    <row r="12511" spans="1:2">
      <c r="A12511" t="s">
        <v>8235</v>
      </c>
      <c r="B12511" t="s">
        <v>56170</v>
      </c>
    </row>
    <row r="12512" spans="1:2">
      <c r="A12512" t="s">
        <v>22467</v>
      </c>
      <c r="B12512" t="s">
        <v>56171</v>
      </c>
    </row>
    <row r="12513" spans="1:2">
      <c r="A12513" t="s">
        <v>56172</v>
      </c>
      <c r="B12513" t="s">
        <v>5300</v>
      </c>
    </row>
    <row r="12514" spans="1:2">
      <c r="A12514" t="s">
        <v>7954</v>
      </c>
      <c r="B12514" t="s">
        <v>56173</v>
      </c>
    </row>
    <row r="12515" spans="1:2">
      <c r="A12515" t="s">
        <v>12272</v>
      </c>
      <c r="B12515" t="s">
        <v>56174</v>
      </c>
    </row>
    <row r="12516" spans="1:2">
      <c r="A12516" t="s">
        <v>47466</v>
      </c>
      <c r="B12516" t="s">
        <v>47466</v>
      </c>
    </row>
    <row r="12517" spans="1:2">
      <c r="A12517" t="s">
        <v>56175</v>
      </c>
      <c r="B12517" t="s">
        <v>56175</v>
      </c>
    </row>
    <row r="12518" spans="1:2">
      <c r="A12518" t="s">
        <v>56176</v>
      </c>
      <c r="B12518" t="s">
        <v>56176</v>
      </c>
    </row>
    <row r="12519" spans="1:2">
      <c r="A12519" t="s">
        <v>18565</v>
      </c>
      <c r="B12519" t="s">
        <v>56177</v>
      </c>
    </row>
    <row r="12520" spans="1:2">
      <c r="A12520" t="s">
        <v>28095</v>
      </c>
      <c r="B12520" t="s">
        <v>23766</v>
      </c>
    </row>
    <row r="12521" spans="1:2">
      <c r="A12521" t="s">
        <v>11911</v>
      </c>
      <c r="B12521" t="s">
        <v>56178</v>
      </c>
    </row>
    <row r="12522" spans="1:2">
      <c r="A12522" t="s">
        <v>56179</v>
      </c>
      <c r="B12522" t="s">
        <v>6732</v>
      </c>
    </row>
    <row r="12523" spans="1:2">
      <c r="A12523" t="s">
        <v>26923</v>
      </c>
      <c r="B12523" t="s">
        <v>56180</v>
      </c>
    </row>
    <row r="12524" spans="1:2">
      <c r="A12524" t="s">
        <v>8904</v>
      </c>
      <c r="B12524" t="s">
        <v>56181</v>
      </c>
    </row>
    <row r="12525" spans="1:2">
      <c r="A12525" t="s">
        <v>29779</v>
      </c>
      <c r="B12525" t="s">
        <v>56182</v>
      </c>
    </row>
    <row r="12526" spans="1:2">
      <c r="A12526" t="s">
        <v>56183</v>
      </c>
      <c r="B12526" t="s">
        <v>56183</v>
      </c>
    </row>
    <row r="12527" spans="1:2">
      <c r="A12527" t="s">
        <v>12067</v>
      </c>
      <c r="B12527" t="s">
        <v>56184</v>
      </c>
    </row>
    <row r="12528" spans="1:2">
      <c r="A12528" t="s">
        <v>12331</v>
      </c>
      <c r="B12528" t="s">
        <v>56185</v>
      </c>
    </row>
    <row r="12529" spans="1:2">
      <c r="A12529" t="s">
        <v>56186</v>
      </c>
      <c r="B12529" t="s">
        <v>56187</v>
      </c>
    </row>
    <row r="12530" spans="1:2">
      <c r="A12530" t="s">
        <v>12392</v>
      </c>
      <c r="B12530" t="s">
        <v>56188</v>
      </c>
    </row>
    <row r="12531" spans="1:2">
      <c r="A12531" t="s">
        <v>14154</v>
      </c>
      <c r="B12531" t="s">
        <v>56189</v>
      </c>
    </row>
    <row r="12532" spans="1:2">
      <c r="A12532" t="s">
        <v>56190</v>
      </c>
      <c r="B12532" t="s">
        <v>54925</v>
      </c>
    </row>
    <row r="12533" spans="1:2">
      <c r="A12533" t="s">
        <v>11813</v>
      </c>
      <c r="B12533" t="s">
        <v>56191</v>
      </c>
    </row>
    <row r="12534" spans="1:2">
      <c r="A12534" t="s">
        <v>17967</v>
      </c>
      <c r="B12534" t="s">
        <v>56192</v>
      </c>
    </row>
    <row r="12535" spans="1:2">
      <c r="A12535" t="s">
        <v>17140</v>
      </c>
      <c r="B12535" t="s">
        <v>56193</v>
      </c>
    </row>
    <row r="12536" spans="1:2">
      <c r="A12536" t="s">
        <v>56194</v>
      </c>
      <c r="B12536" t="s">
        <v>54898</v>
      </c>
    </row>
    <row r="12537" spans="1:2">
      <c r="A12537" t="s">
        <v>9003</v>
      </c>
      <c r="B12537" t="s">
        <v>56195</v>
      </c>
    </row>
    <row r="12538" spans="1:2">
      <c r="A12538" t="s">
        <v>13402</v>
      </c>
      <c r="B12538" t="s">
        <v>56196</v>
      </c>
    </row>
    <row r="12539" spans="1:2">
      <c r="A12539" t="s">
        <v>13851</v>
      </c>
      <c r="B12539" t="s">
        <v>56197</v>
      </c>
    </row>
    <row r="12540" spans="1:2">
      <c r="A12540" t="s">
        <v>56198</v>
      </c>
      <c r="B12540" t="s">
        <v>56199</v>
      </c>
    </row>
    <row r="12541" spans="1:2">
      <c r="A12541" t="s">
        <v>12587</v>
      </c>
      <c r="B12541" t="s">
        <v>56200</v>
      </c>
    </row>
    <row r="12542" spans="1:2">
      <c r="A12542" t="s">
        <v>18438</v>
      </c>
      <c r="B12542" t="s">
        <v>56201</v>
      </c>
    </row>
    <row r="12543" spans="1:2">
      <c r="A12543" t="s">
        <v>10357</v>
      </c>
      <c r="B12543" t="s">
        <v>56202</v>
      </c>
    </row>
    <row r="12544" spans="1:2">
      <c r="A12544" t="s">
        <v>24680</v>
      </c>
      <c r="B12544" t="s">
        <v>56203</v>
      </c>
    </row>
    <row r="12545" spans="1:2">
      <c r="A12545" t="s">
        <v>56204</v>
      </c>
      <c r="B12545" t="s">
        <v>56205</v>
      </c>
    </row>
    <row r="12546" spans="1:2">
      <c r="A12546" t="s">
        <v>18267</v>
      </c>
      <c r="B12546" t="s">
        <v>56206</v>
      </c>
    </row>
    <row r="12547" spans="1:2">
      <c r="A12547" t="s">
        <v>56207</v>
      </c>
      <c r="B12547" t="s">
        <v>32962</v>
      </c>
    </row>
    <row r="12548" spans="1:2">
      <c r="A12548" t="s">
        <v>16663</v>
      </c>
      <c r="B12548" t="s">
        <v>56208</v>
      </c>
    </row>
    <row r="12549" spans="1:2">
      <c r="A12549" t="s">
        <v>22049</v>
      </c>
      <c r="B12549" t="s">
        <v>56209</v>
      </c>
    </row>
    <row r="12550" spans="1:2">
      <c r="A12550" t="s">
        <v>17630</v>
      </c>
      <c r="B12550" t="s">
        <v>56210</v>
      </c>
    </row>
    <row r="12551" spans="1:2">
      <c r="A12551" t="s">
        <v>16390</v>
      </c>
      <c r="B12551" t="s">
        <v>56211</v>
      </c>
    </row>
    <row r="12552" spans="1:2">
      <c r="A12552" t="s">
        <v>1320</v>
      </c>
      <c r="B12552" t="s">
        <v>1320</v>
      </c>
    </row>
    <row r="12553" spans="1:2">
      <c r="A12553" t="s">
        <v>14524</v>
      </c>
      <c r="B12553" t="s">
        <v>56009</v>
      </c>
    </row>
    <row r="12554" spans="1:2">
      <c r="A12554" t="s">
        <v>45415</v>
      </c>
      <c r="B12554" t="s">
        <v>48797</v>
      </c>
    </row>
    <row r="12555" spans="1:2">
      <c r="A12555" t="s">
        <v>29626</v>
      </c>
      <c r="B12555" t="s">
        <v>54650</v>
      </c>
    </row>
    <row r="12556" spans="1:2">
      <c r="A12556" t="s">
        <v>56212</v>
      </c>
      <c r="B12556" t="s">
        <v>3929</v>
      </c>
    </row>
    <row r="12557" spans="1:2">
      <c r="A12557" t="s">
        <v>19595</v>
      </c>
      <c r="B12557" t="s">
        <v>56213</v>
      </c>
    </row>
    <row r="12558" spans="1:2">
      <c r="A12558" t="s">
        <v>32386</v>
      </c>
      <c r="B12558" t="s">
        <v>26836</v>
      </c>
    </row>
    <row r="12559" spans="1:2">
      <c r="A12559" t="s">
        <v>28002</v>
      </c>
      <c r="B12559" t="s">
        <v>56214</v>
      </c>
    </row>
    <row r="12560" spans="1:2">
      <c r="A12560" t="s">
        <v>56215</v>
      </c>
      <c r="B12560" t="s">
        <v>56216</v>
      </c>
    </row>
    <row r="12561" spans="1:2">
      <c r="A12561" t="s">
        <v>8673</v>
      </c>
      <c r="B12561" t="s">
        <v>56217</v>
      </c>
    </row>
    <row r="12562" spans="1:2">
      <c r="A12562" t="s">
        <v>56218</v>
      </c>
      <c r="B12562" t="s">
        <v>56218</v>
      </c>
    </row>
    <row r="12563" spans="1:2">
      <c r="A12563" t="s">
        <v>22822</v>
      </c>
      <c r="B12563" t="s">
        <v>22822</v>
      </c>
    </row>
    <row r="12564" spans="1:2">
      <c r="A12564" t="s">
        <v>14203</v>
      </c>
      <c r="B12564" t="s">
        <v>14203</v>
      </c>
    </row>
    <row r="12565" spans="1:2">
      <c r="A12565" t="s">
        <v>56219</v>
      </c>
      <c r="B12565" t="s">
        <v>56220</v>
      </c>
    </row>
    <row r="12566" spans="1:2">
      <c r="A12566" t="s">
        <v>22820</v>
      </c>
      <c r="B12566" t="s">
        <v>56221</v>
      </c>
    </row>
    <row r="12567" spans="1:2">
      <c r="A12567" t="s">
        <v>56222</v>
      </c>
      <c r="B12567" t="s">
        <v>56222</v>
      </c>
    </row>
    <row r="12568" spans="1:2">
      <c r="A12568" t="s">
        <v>18907</v>
      </c>
      <c r="B12568" t="s">
        <v>56223</v>
      </c>
    </row>
    <row r="12569" spans="1:2">
      <c r="A12569" t="s">
        <v>16528</v>
      </c>
      <c r="B12569" t="s">
        <v>22591</v>
      </c>
    </row>
    <row r="12570" spans="1:2">
      <c r="A12570" t="s">
        <v>16385</v>
      </c>
      <c r="B12570" t="s">
        <v>56224</v>
      </c>
    </row>
    <row r="12571" spans="1:2">
      <c r="A12571" t="s">
        <v>27912</v>
      </c>
      <c r="B12571" t="s">
        <v>56225</v>
      </c>
    </row>
    <row r="12572" spans="1:2">
      <c r="A12572" t="s">
        <v>14866</v>
      </c>
      <c r="B12572" t="s">
        <v>56226</v>
      </c>
    </row>
    <row r="12573" spans="1:2">
      <c r="A12573" t="s">
        <v>15767</v>
      </c>
      <c r="B12573" t="s">
        <v>56227</v>
      </c>
    </row>
    <row r="12574" spans="1:2">
      <c r="A12574" t="s">
        <v>12245</v>
      </c>
      <c r="B12574" t="s">
        <v>56228</v>
      </c>
    </row>
    <row r="12575" spans="1:2">
      <c r="A12575" t="s">
        <v>21280</v>
      </c>
      <c r="B12575" t="s">
        <v>56229</v>
      </c>
    </row>
    <row r="12576" spans="1:2">
      <c r="A12576" t="s">
        <v>56230</v>
      </c>
      <c r="B12576" t="s">
        <v>8203</v>
      </c>
    </row>
    <row r="12577" spans="1:2">
      <c r="A12577" t="s">
        <v>56231</v>
      </c>
      <c r="B12577" t="s">
        <v>56232</v>
      </c>
    </row>
    <row r="12578" spans="1:2">
      <c r="A12578" t="s">
        <v>13726</v>
      </c>
      <c r="B12578" t="s">
        <v>43161</v>
      </c>
    </row>
    <row r="12579" spans="1:2">
      <c r="A12579" t="s">
        <v>56233</v>
      </c>
      <c r="B12579" t="s">
        <v>56233</v>
      </c>
    </row>
    <row r="12580" spans="1:2">
      <c r="A12580" t="s">
        <v>56234</v>
      </c>
      <c r="B12580" t="s">
        <v>56235</v>
      </c>
    </row>
    <row r="12581" spans="1:2">
      <c r="A12581" t="s">
        <v>56236</v>
      </c>
      <c r="B12581" t="s">
        <v>56236</v>
      </c>
    </row>
    <row r="12582" spans="1:2">
      <c r="A12582" t="s">
        <v>26833</v>
      </c>
      <c r="B12582" t="s">
        <v>26833</v>
      </c>
    </row>
    <row r="12583" spans="1:2">
      <c r="A12583" t="s">
        <v>56237</v>
      </c>
      <c r="B12583" t="s">
        <v>56237</v>
      </c>
    </row>
    <row r="12584" spans="1:2">
      <c r="A12584" t="s">
        <v>56238</v>
      </c>
      <c r="B12584" t="s">
        <v>56238</v>
      </c>
    </row>
    <row r="12585" spans="1:2">
      <c r="A12585" t="s">
        <v>56239</v>
      </c>
      <c r="B12585" t="s">
        <v>56239</v>
      </c>
    </row>
    <row r="12586" spans="1:2">
      <c r="A12586" t="s">
        <v>56240</v>
      </c>
      <c r="B12586" t="s">
        <v>56241</v>
      </c>
    </row>
    <row r="12587" spans="1:2">
      <c r="A12587" t="s">
        <v>7980</v>
      </c>
      <c r="B12587" t="s">
        <v>56242</v>
      </c>
    </row>
    <row r="12588" spans="1:2">
      <c r="A12588" t="s">
        <v>44500</v>
      </c>
      <c r="B12588" t="s">
        <v>44500</v>
      </c>
    </row>
    <row r="12589" spans="1:2">
      <c r="A12589" t="s">
        <v>56243</v>
      </c>
      <c r="B12589" t="s">
        <v>47371</v>
      </c>
    </row>
    <row r="12590" spans="1:2">
      <c r="A12590" t="s">
        <v>322</v>
      </c>
      <c r="B12590" t="s">
        <v>46934</v>
      </c>
    </row>
    <row r="12591" spans="1:2">
      <c r="A12591" t="s">
        <v>56244</v>
      </c>
      <c r="B12591" t="s">
        <v>47106</v>
      </c>
    </row>
    <row r="12592" spans="1:2">
      <c r="A12592" t="s">
        <v>56245</v>
      </c>
      <c r="B12592" t="s">
        <v>2204</v>
      </c>
    </row>
    <row r="12593" spans="1:2">
      <c r="A12593" t="s">
        <v>56246</v>
      </c>
      <c r="B12593" t="s">
        <v>50561</v>
      </c>
    </row>
    <row r="12594" spans="1:2">
      <c r="A12594" t="s">
        <v>9057</v>
      </c>
      <c r="B12594" t="s">
        <v>47082</v>
      </c>
    </row>
    <row r="12595" spans="1:2">
      <c r="A12595" t="s">
        <v>19176</v>
      </c>
      <c r="B12595" t="s">
        <v>19176</v>
      </c>
    </row>
    <row r="12596" spans="1:2">
      <c r="A12596" t="s">
        <v>9338</v>
      </c>
      <c r="B12596" t="s">
        <v>47553</v>
      </c>
    </row>
    <row r="12597" spans="1:2">
      <c r="A12597" t="s">
        <v>19604</v>
      </c>
      <c r="B12597" t="s">
        <v>56247</v>
      </c>
    </row>
    <row r="12598" spans="1:2">
      <c r="A12598" t="s">
        <v>56248</v>
      </c>
      <c r="B12598" t="s">
        <v>48207</v>
      </c>
    </row>
    <row r="12599" spans="1:2">
      <c r="A12599" t="s">
        <v>56249</v>
      </c>
      <c r="B12599" t="s">
        <v>47910</v>
      </c>
    </row>
    <row r="12600" spans="1:2">
      <c r="A12600" t="s">
        <v>56250</v>
      </c>
      <c r="B12600" t="s">
        <v>56250</v>
      </c>
    </row>
    <row r="12601" spans="1:2">
      <c r="A12601" t="s">
        <v>11077</v>
      </c>
      <c r="B12601" t="s">
        <v>56251</v>
      </c>
    </row>
    <row r="12602" spans="1:2">
      <c r="A12602" t="s">
        <v>12857</v>
      </c>
      <c r="B12602" t="s">
        <v>56252</v>
      </c>
    </row>
    <row r="12603" spans="1:2">
      <c r="A12603" t="s">
        <v>56253</v>
      </c>
      <c r="B12603" t="s">
        <v>49012</v>
      </c>
    </row>
    <row r="12604" spans="1:2">
      <c r="A12604" t="s">
        <v>12817</v>
      </c>
      <c r="B12604" t="s">
        <v>47994</v>
      </c>
    </row>
    <row r="12605" spans="1:2">
      <c r="A12605" t="s">
        <v>56254</v>
      </c>
      <c r="B12605" t="s">
        <v>47830</v>
      </c>
    </row>
    <row r="12606" spans="1:2">
      <c r="A12606" t="s">
        <v>20604</v>
      </c>
      <c r="B12606" t="s">
        <v>56255</v>
      </c>
    </row>
    <row r="12607" spans="1:2">
      <c r="A12607" t="s">
        <v>14550</v>
      </c>
      <c r="B12607" t="s">
        <v>52705</v>
      </c>
    </row>
    <row r="12608" spans="1:2">
      <c r="A12608" t="s">
        <v>20403</v>
      </c>
      <c r="B12608" t="s">
        <v>51742</v>
      </c>
    </row>
    <row r="12609" spans="1:2">
      <c r="A12609" t="s">
        <v>56256</v>
      </c>
      <c r="B12609" t="s">
        <v>49503</v>
      </c>
    </row>
    <row r="12610" spans="1:2">
      <c r="A12610" t="s">
        <v>14413</v>
      </c>
      <c r="B12610" t="s">
        <v>56257</v>
      </c>
    </row>
    <row r="12611" spans="1:2">
      <c r="A12611" t="s">
        <v>12205</v>
      </c>
      <c r="B12611" t="s">
        <v>56258</v>
      </c>
    </row>
    <row r="12612" spans="1:2">
      <c r="A12612" t="s">
        <v>9284</v>
      </c>
      <c r="B12612" t="s">
        <v>56259</v>
      </c>
    </row>
    <row r="12613" spans="1:2">
      <c r="A12613" t="s">
        <v>21998</v>
      </c>
      <c r="B12613" t="s">
        <v>56260</v>
      </c>
    </row>
    <row r="12614" spans="1:2">
      <c r="A12614" t="s">
        <v>11939</v>
      </c>
      <c r="B12614" t="s">
        <v>56261</v>
      </c>
    </row>
    <row r="12615" spans="1:2">
      <c r="A12615" t="s">
        <v>13579</v>
      </c>
      <c r="B12615" t="s">
        <v>50855</v>
      </c>
    </row>
    <row r="12616" spans="1:2">
      <c r="A12616" t="s">
        <v>10587</v>
      </c>
      <c r="B12616" t="s">
        <v>10587</v>
      </c>
    </row>
    <row r="12617" spans="1:2">
      <c r="A12617" t="s">
        <v>11006</v>
      </c>
      <c r="B12617" t="s">
        <v>47967</v>
      </c>
    </row>
    <row r="12618" spans="1:2">
      <c r="A12618" t="s">
        <v>8535</v>
      </c>
      <c r="B12618" t="s">
        <v>50286</v>
      </c>
    </row>
    <row r="12619" spans="1:2">
      <c r="A12619" t="s">
        <v>56262</v>
      </c>
      <c r="B12619" t="s">
        <v>56263</v>
      </c>
    </row>
    <row r="12620" spans="1:2">
      <c r="A12620" t="s">
        <v>15802</v>
      </c>
      <c r="B12620" t="s">
        <v>51087</v>
      </c>
    </row>
    <row r="12621" spans="1:2">
      <c r="A12621" t="s">
        <v>56264</v>
      </c>
      <c r="B12621" t="s">
        <v>4068</v>
      </c>
    </row>
    <row r="12622" spans="1:2">
      <c r="A12622" t="s">
        <v>13792</v>
      </c>
      <c r="B12622" t="s">
        <v>47580</v>
      </c>
    </row>
    <row r="12623" spans="1:2">
      <c r="A12623" t="s">
        <v>56265</v>
      </c>
      <c r="B12623" t="s">
        <v>47416</v>
      </c>
    </row>
    <row r="12624" spans="1:2">
      <c r="A12624" t="s">
        <v>56266</v>
      </c>
      <c r="B12624" t="s">
        <v>56266</v>
      </c>
    </row>
    <row r="12625" spans="1:2">
      <c r="A12625" t="s">
        <v>6019</v>
      </c>
      <c r="B12625" t="s">
        <v>51436</v>
      </c>
    </row>
    <row r="12626" spans="1:2">
      <c r="A12626" t="s">
        <v>14549</v>
      </c>
      <c r="B12626" t="s">
        <v>56267</v>
      </c>
    </row>
    <row r="12627" spans="1:2">
      <c r="A12627" t="s">
        <v>16315</v>
      </c>
      <c r="B12627" t="s">
        <v>56268</v>
      </c>
    </row>
    <row r="12628" spans="1:2">
      <c r="A12628" t="s">
        <v>14025</v>
      </c>
      <c r="B12628" t="s">
        <v>56269</v>
      </c>
    </row>
    <row r="12629" spans="1:2">
      <c r="A12629" t="s">
        <v>15033</v>
      </c>
      <c r="B12629" t="s">
        <v>56270</v>
      </c>
    </row>
    <row r="12630" spans="1:2">
      <c r="A12630" t="s">
        <v>12795</v>
      </c>
      <c r="B12630" t="s">
        <v>56271</v>
      </c>
    </row>
    <row r="12631" spans="1:2">
      <c r="A12631" t="s">
        <v>56272</v>
      </c>
      <c r="B12631" t="s">
        <v>55152</v>
      </c>
    </row>
    <row r="12632" spans="1:2">
      <c r="A12632" t="s">
        <v>13023</v>
      </c>
      <c r="B12632" t="s">
        <v>56273</v>
      </c>
    </row>
    <row r="12633" spans="1:2">
      <c r="A12633" t="s">
        <v>11578</v>
      </c>
      <c r="B12633" t="s">
        <v>56274</v>
      </c>
    </row>
    <row r="12634" spans="1:2">
      <c r="A12634" t="s">
        <v>10918</v>
      </c>
      <c r="B12634" t="s">
        <v>56275</v>
      </c>
    </row>
    <row r="12635" spans="1:2">
      <c r="A12635" t="s">
        <v>9382</v>
      </c>
      <c r="B12635" t="s">
        <v>9729</v>
      </c>
    </row>
    <row r="12636" spans="1:2">
      <c r="A12636" t="s">
        <v>9472</v>
      </c>
      <c r="B12636" t="s">
        <v>56276</v>
      </c>
    </row>
    <row r="12637" spans="1:2">
      <c r="A12637" t="s">
        <v>17029</v>
      </c>
      <c r="B12637" t="s">
        <v>56277</v>
      </c>
    </row>
    <row r="12638" spans="1:2">
      <c r="A12638" t="s">
        <v>10564</v>
      </c>
      <c r="B12638" t="s">
        <v>56278</v>
      </c>
    </row>
    <row r="12639" spans="1:2">
      <c r="A12639" t="s">
        <v>56279</v>
      </c>
      <c r="B12639" t="s">
        <v>56280</v>
      </c>
    </row>
    <row r="12640" spans="1:2">
      <c r="A12640" t="s">
        <v>11211</v>
      </c>
      <c r="B12640" t="s">
        <v>11211</v>
      </c>
    </row>
    <row r="12641" spans="1:2">
      <c r="A12641" t="s">
        <v>56281</v>
      </c>
      <c r="B12641" t="s">
        <v>56282</v>
      </c>
    </row>
    <row r="12642" spans="1:2">
      <c r="A12642" t="s">
        <v>19868</v>
      </c>
      <c r="B12642" t="s">
        <v>19868</v>
      </c>
    </row>
    <row r="12643" spans="1:2">
      <c r="A12643" t="s">
        <v>13645</v>
      </c>
      <c r="B12643" t="s">
        <v>56283</v>
      </c>
    </row>
    <row r="12644" spans="1:2">
      <c r="A12644" t="s">
        <v>15490</v>
      </c>
      <c r="B12644" t="s">
        <v>53583</v>
      </c>
    </row>
    <row r="12645" spans="1:2">
      <c r="A12645" t="s">
        <v>56284</v>
      </c>
      <c r="B12645" t="s">
        <v>56284</v>
      </c>
    </row>
    <row r="12646" spans="1:2">
      <c r="A12646" t="s">
        <v>13951</v>
      </c>
      <c r="B12646" t="s">
        <v>56285</v>
      </c>
    </row>
    <row r="12647" spans="1:2">
      <c r="A12647" t="s">
        <v>13983</v>
      </c>
      <c r="B12647" t="s">
        <v>54082</v>
      </c>
    </row>
    <row r="12648" spans="1:2">
      <c r="A12648" t="s">
        <v>24080</v>
      </c>
      <c r="B12648" t="s">
        <v>51095</v>
      </c>
    </row>
    <row r="12649" spans="1:2">
      <c r="A12649" t="s">
        <v>11443</v>
      </c>
      <c r="B12649" t="s">
        <v>56286</v>
      </c>
    </row>
    <row r="12650" spans="1:2">
      <c r="A12650" t="s">
        <v>19741</v>
      </c>
      <c r="B12650" t="s">
        <v>47302</v>
      </c>
    </row>
    <row r="12651" spans="1:2">
      <c r="A12651" t="s">
        <v>14698</v>
      </c>
      <c r="B12651" t="s">
        <v>56287</v>
      </c>
    </row>
    <row r="12652" spans="1:2">
      <c r="A12652" t="s">
        <v>56288</v>
      </c>
      <c r="B12652" t="s">
        <v>56289</v>
      </c>
    </row>
    <row r="12653" spans="1:2">
      <c r="A12653" t="s">
        <v>13278</v>
      </c>
      <c r="B12653" t="s">
        <v>56290</v>
      </c>
    </row>
    <row r="12654" spans="1:2">
      <c r="A12654" t="s">
        <v>17956</v>
      </c>
      <c r="B12654" t="s">
        <v>56291</v>
      </c>
    </row>
    <row r="12655" spans="1:2">
      <c r="A12655" t="s">
        <v>11405</v>
      </c>
      <c r="B12655" t="s">
        <v>56292</v>
      </c>
    </row>
    <row r="12656" spans="1:2">
      <c r="A12656" t="s">
        <v>3993</v>
      </c>
      <c r="B12656" t="s">
        <v>13568</v>
      </c>
    </row>
    <row r="12657" spans="1:2">
      <c r="A12657" t="s">
        <v>17037</v>
      </c>
      <c r="B12657" t="s">
        <v>56293</v>
      </c>
    </row>
    <row r="12658" spans="1:2">
      <c r="A12658" t="s">
        <v>18157</v>
      </c>
      <c r="B12658" t="s">
        <v>56294</v>
      </c>
    </row>
    <row r="12659" spans="1:2">
      <c r="A12659" t="s">
        <v>56295</v>
      </c>
      <c r="B12659" t="s">
        <v>56296</v>
      </c>
    </row>
    <row r="12660" spans="1:2">
      <c r="A12660" t="s">
        <v>10297</v>
      </c>
      <c r="B12660" t="s">
        <v>50729</v>
      </c>
    </row>
    <row r="12661" spans="1:2">
      <c r="A12661" t="s">
        <v>56297</v>
      </c>
      <c r="B12661" t="s">
        <v>56298</v>
      </c>
    </row>
    <row r="12662" spans="1:2">
      <c r="A12662" t="s">
        <v>14011</v>
      </c>
      <c r="B12662" t="s">
        <v>56299</v>
      </c>
    </row>
    <row r="12663" spans="1:2">
      <c r="A12663" t="s">
        <v>9181</v>
      </c>
      <c r="B12663" t="s">
        <v>56300</v>
      </c>
    </row>
    <row r="12664" spans="1:2">
      <c r="A12664" t="s">
        <v>10017</v>
      </c>
      <c r="B12664" t="s">
        <v>56301</v>
      </c>
    </row>
    <row r="12665" spans="1:2">
      <c r="A12665" t="s">
        <v>5083</v>
      </c>
      <c r="B12665" t="s">
        <v>50507</v>
      </c>
    </row>
    <row r="12666" spans="1:2">
      <c r="A12666" t="s">
        <v>10965</v>
      </c>
      <c r="B12666" t="s">
        <v>56302</v>
      </c>
    </row>
    <row r="12667" spans="1:2">
      <c r="A12667" t="s">
        <v>10642</v>
      </c>
      <c r="B12667" t="s">
        <v>56303</v>
      </c>
    </row>
    <row r="12668" spans="1:2">
      <c r="A12668" t="s">
        <v>56304</v>
      </c>
      <c r="B12668" t="s">
        <v>56305</v>
      </c>
    </row>
    <row r="12669" spans="1:2">
      <c r="A12669" t="s">
        <v>11473</v>
      </c>
      <c r="B12669" t="s">
        <v>11473</v>
      </c>
    </row>
    <row r="12670" spans="1:2">
      <c r="A12670" t="s">
        <v>12215</v>
      </c>
      <c r="B12670" t="s">
        <v>56306</v>
      </c>
    </row>
    <row r="12671" spans="1:2">
      <c r="A12671" t="s">
        <v>12317</v>
      </c>
      <c r="B12671" t="s">
        <v>52073</v>
      </c>
    </row>
    <row r="12672" spans="1:2">
      <c r="A12672" t="s">
        <v>12512</v>
      </c>
      <c r="B12672" t="s">
        <v>56307</v>
      </c>
    </row>
    <row r="12673" spans="1:2">
      <c r="A12673" t="s">
        <v>17409</v>
      </c>
      <c r="B12673" t="s">
        <v>56308</v>
      </c>
    </row>
    <row r="12674" spans="1:2">
      <c r="A12674" t="s">
        <v>56309</v>
      </c>
      <c r="B12674" t="s">
        <v>56310</v>
      </c>
    </row>
    <row r="12675" spans="1:2">
      <c r="A12675" t="s">
        <v>26243</v>
      </c>
      <c r="B12675" t="s">
        <v>51341</v>
      </c>
    </row>
    <row r="12676" spans="1:2">
      <c r="A12676" t="s">
        <v>24711</v>
      </c>
      <c r="B12676" t="s">
        <v>53231</v>
      </c>
    </row>
    <row r="12677" spans="1:2">
      <c r="A12677" t="s">
        <v>18796</v>
      </c>
      <c r="B12677" t="s">
        <v>18796</v>
      </c>
    </row>
    <row r="12678" spans="1:2">
      <c r="A12678" t="s">
        <v>19012</v>
      </c>
      <c r="B12678" t="s">
        <v>56311</v>
      </c>
    </row>
    <row r="12679" spans="1:2">
      <c r="A12679" t="s">
        <v>25597</v>
      </c>
      <c r="B12679" t="s">
        <v>25597</v>
      </c>
    </row>
    <row r="12680" spans="1:2">
      <c r="A12680" t="s">
        <v>12483</v>
      </c>
      <c r="B12680" t="s">
        <v>49793</v>
      </c>
    </row>
    <row r="12681" spans="1:2">
      <c r="A12681" t="s">
        <v>7043</v>
      </c>
      <c r="B12681" t="s">
        <v>56312</v>
      </c>
    </row>
    <row r="12682" spans="1:2">
      <c r="A12682" t="s">
        <v>12063</v>
      </c>
      <c r="B12682" t="s">
        <v>56313</v>
      </c>
    </row>
    <row r="12683" spans="1:2">
      <c r="A12683" t="s">
        <v>8083</v>
      </c>
      <c r="B12683" t="s">
        <v>56314</v>
      </c>
    </row>
    <row r="12684" spans="1:2">
      <c r="A12684" t="s">
        <v>13649</v>
      </c>
      <c r="B12684" t="s">
        <v>56315</v>
      </c>
    </row>
    <row r="12685" spans="1:2">
      <c r="A12685" t="s">
        <v>15754</v>
      </c>
      <c r="B12685" t="s">
        <v>56316</v>
      </c>
    </row>
    <row r="12686" spans="1:2">
      <c r="A12686" t="s">
        <v>12036</v>
      </c>
      <c r="B12686" t="s">
        <v>56317</v>
      </c>
    </row>
    <row r="12687" spans="1:2">
      <c r="A12687" t="s">
        <v>6884</v>
      </c>
      <c r="B12687" t="s">
        <v>56318</v>
      </c>
    </row>
    <row r="12688" spans="1:2">
      <c r="A12688" t="s">
        <v>56319</v>
      </c>
      <c r="B12688" t="s">
        <v>50864</v>
      </c>
    </row>
    <row r="12689" spans="1:2">
      <c r="A12689" t="s">
        <v>24898</v>
      </c>
      <c r="B12689" t="s">
        <v>51216</v>
      </c>
    </row>
    <row r="12690" spans="1:2">
      <c r="A12690" t="s">
        <v>18579</v>
      </c>
      <c r="B12690" t="s">
        <v>56320</v>
      </c>
    </row>
    <row r="12691" spans="1:2">
      <c r="A12691" t="s">
        <v>16943</v>
      </c>
      <c r="B12691" t="s">
        <v>53277</v>
      </c>
    </row>
    <row r="12692" spans="1:2">
      <c r="A12692" t="s">
        <v>16329</v>
      </c>
      <c r="B12692" t="s">
        <v>56321</v>
      </c>
    </row>
    <row r="12693" spans="1:2">
      <c r="A12693" t="s">
        <v>965</v>
      </c>
      <c r="B12693" t="s">
        <v>965</v>
      </c>
    </row>
    <row r="12694" spans="1:2">
      <c r="A12694" t="s">
        <v>10897</v>
      </c>
      <c r="B12694" t="s">
        <v>56322</v>
      </c>
    </row>
    <row r="12695" spans="1:2">
      <c r="A12695" t="s">
        <v>23559</v>
      </c>
      <c r="B12695" t="s">
        <v>56323</v>
      </c>
    </row>
    <row r="12696" spans="1:2">
      <c r="A12696" t="s">
        <v>12916</v>
      </c>
      <c r="B12696" t="s">
        <v>56324</v>
      </c>
    </row>
    <row r="12697" spans="1:2">
      <c r="A12697" t="s">
        <v>14145</v>
      </c>
      <c r="B12697" t="s">
        <v>56325</v>
      </c>
    </row>
    <row r="12698" spans="1:2">
      <c r="A12698" t="s">
        <v>11361</v>
      </c>
      <c r="B12698" t="s">
        <v>11361</v>
      </c>
    </row>
    <row r="12699" spans="1:2">
      <c r="A12699" t="s">
        <v>5949</v>
      </c>
      <c r="B12699" t="s">
        <v>3796</v>
      </c>
    </row>
    <row r="12700" spans="1:2">
      <c r="A12700" t="s">
        <v>15281</v>
      </c>
      <c r="B12700" t="s">
        <v>56326</v>
      </c>
    </row>
    <row r="12701" spans="1:2">
      <c r="A12701" t="s">
        <v>26826</v>
      </c>
      <c r="B12701" t="s">
        <v>26826</v>
      </c>
    </row>
    <row r="12702" spans="1:2">
      <c r="A12702" t="s">
        <v>56327</v>
      </c>
      <c r="B12702" t="s">
        <v>56328</v>
      </c>
    </row>
    <row r="12703" spans="1:2">
      <c r="A12703" t="s">
        <v>8391</v>
      </c>
      <c r="B12703" t="s">
        <v>56329</v>
      </c>
    </row>
    <row r="12704" spans="1:2">
      <c r="A12704" t="s">
        <v>14560</v>
      </c>
      <c r="B12704" t="s">
        <v>56330</v>
      </c>
    </row>
    <row r="12705" spans="1:2">
      <c r="A12705" t="s">
        <v>8672</v>
      </c>
      <c r="B12705" t="s">
        <v>56331</v>
      </c>
    </row>
    <row r="12706" spans="1:2">
      <c r="A12706" t="s">
        <v>12210</v>
      </c>
      <c r="B12706" t="s">
        <v>56332</v>
      </c>
    </row>
    <row r="12707" spans="1:2">
      <c r="A12707" t="s">
        <v>7584</v>
      </c>
      <c r="B12707" t="s">
        <v>34521</v>
      </c>
    </row>
    <row r="12708" spans="1:2">
      <c r="A12708" t="s">
        <v>56333</v>
      </c>
      <c r="B12708" t="s">
        <v>51642</v>
      </c>
    </row>
    <row r="12709" spans="1:2">
      <c r="A12709" t="s">
        <v>9240</v>
      </c>
      <c r="B12709" t="s">
        <v>7864</v>
      </c>
    </row>
    <row r="12710" spans="1:2">
      <c r="A12710" t="s">
        <v>10135</v>
      </c>
      <c r="B12710" t="s">
        <v>56334</v>
      </c>
    </row>
    <row r="12711" spans="1:2">
      <c r="A12711" t="s">
        <v>14270</v>
      </c>
      <c r="B12711" t="s">
        <v>56335</v>
      </c>
    </row>
    <row r="12712" spans="1:2">
      <c r="A12712" t="s">
        <v>9285</v>
      </c>
      <c r="B12712" t="s">
        <v>9285</v>
      </c>
    </row>
    <row r="12713" spans="1:2">
      <c r="A12713" t="s">
        <v>15994</v>
      </c>
      <c r="B12713" t="s">
        <v>56336</v>
      </c>
    </row>
    <row r="12714" spans="1:2">
      <c r="A12714" t="s">
        <v>3730</v>
      </c>
      <c r="B12714" t="s">
        <v>4885</v>
      </c>
    </row>
    <row r="12715" spans="1:2">
      <c r="A12715" t="s">
        <v>22709</v>
      </c>
      <c r="B12715" t="s">
        <v>22709</v>
      </c>
    </row>
    <row r="12716" spans="1:2">
      <c r="A12716" t="s">
        <v>15665</v>
      </c>
      <c r="B12716" t="s">
        <v>56337</v>
      </c>
    </row>
    <row r="12717" spans="1:2">
      <c r="A12717" t="s">
        <v>8563</v>
      </c>
      <c r="B12717" t="s">
        <v>56338</v>
      </c>
    </row>
    <row r="12718" spans="1:2">
      <c r="A12718" t="s">
        <v>20019</v>
      </c>
      <c r="B12718" t="s">
        <v>8557</v>
      </c>
    </row>
    <row r="12719" spans="1:2">
      <c r="A12719" t="s">
        <v>11217</v>
      </c>
      <c r="B12719" t="s">
        <v>11217</v>
      </c>
    </row>
    <row r="12720" spans="1:2">
      <c r="A12720" t="s">
        <v>11597</v>
      </c>
      <c r="B12720" t="s">
        <v>56339</v>
      </c>
    </row>
    <row r="12721" spans="1:2">
      <c r="A12721" t="s">
        <v>14816</v>
      </c>
      <c r="B12721" t="s">
        <v>56340</v>
      </c>
    </row>
    <row r="12722" spans="1:2">
      <c r="A12722" t="s">
        <v>19597</v>
      </c>
      <c r="B12722" t="s">
        <v>56341</v>
      </c>
    </row>
    <row r="12723" spans="1:2">
      <c r="A12723" t="s">
        <v>15972</v>
      </c>
      <c r="B12723" t="s">
        <v>56342</v>
      </c>
    </row>
    <row r="12724" spans="1:2">
      <c r="A12724" t="s">
        <v>15039</v>
      </c>
      <c r="B12724" t="s">
        <v>56343</v>
      </c>
    </row>
    <row r="12725" spans="1:2">
      <c r="A12725" t="s">
        <v>56344</v>
      </c>
      <c r="B12725" t="s">
        <v>56153</v>
      </c>
    </row>
    <row r="12726" spans="1:2">
      <c r="A12726" t="s">
        <v>56345</v>
      </c>
      <c r="B12726" t="s">
        <v>56345</v>
      </c>
    </row>
    <row r="12727" spans="1:2">
      <c r="A12727" t="s">
        <v>6740</v>
      </c>
      <c r="B12727" t="s">
        <v>56346</v>
      </c>
    </row>
    <row r="12728" spans="1:2">
      <c r="A12728" t="s">
        <v>18494</v>
      </c>
      <c r="B12728" t="s">
        <v>56347</v>
      </c>
    </row>
    <row r="12729" spans="1:2">
      <c r="A12729" t="s">
        <v>56348</v>
      </c>
      <c r="B12729" t="s">
        <v>56349</v>
      </c>
    </row>
    <row r="12730" spans="1:2">
      <c r="A12730" t="s">
        <v>20459</v>
      </c>
      <c r="B12730" t="s">
        <v>56350</v>
      </c>
    </row>
    <row r="12731" spans="1:2">
      <c r="A12731" t="s">
        <v>11943</v>
      </c>
      <c r="B12731" t="s">
        <v>56351</v>
      </c>
    </row>
    <row r="12732" spans="1:2">
      <c r="A12732" t="s">
        <v>32766</v>
      </c>
      <c r="B12732" t="s">
        <v>56352</v>
      </c>
    </row>
    <row r="12733" spans="1:2">
      <c r="A12733" t="s">
        <v>18748</v>
      </c>
      <c r="B12733" t="s">
        <v>56353</v>
      </c>
    </row>
    <row r="12734" spans="1:2">
      <c r="A12734" t="s">
        <v>14594</v>
      </c>
      <c r="B12734" t="s">
        <v>56354</v>
      </c>
    </row>
    <row r="12735" spans="1:2">
      <c r="A12735" t="s">
        <v>6092</v>
      </c>
      <c r="B12735" t="s">
        <v>6092</v>
      </c>
    </row>
    <row r="12736" spans="1:2">
      <c r="A12736" t="s">
        <v>11350</v>
      </c>
      <c r="B12736" t="s">
        <v>56355</v>
      </c>
    </row>
    <row r="12737" spans="1:2">
      <c r="A12737" t="s">
        <v>17421</v>
      </c>
      <c r="B12737" t="s">
        <v>56356</v>
      </c>
    </row>
    <row r="12738" spans="1:2">
      <c r="A12738" t="s">
        <v>11747</v>
      </c>
      <c r="B12738" t="s">
        <v>56357</v>
      </c>
    </row>
    <row r="12739" spans="1:2">
      <c r="A12739" t="s">
        <v>13826</v>
      </c>
      <c r="B12739" t="s">
        <v>56358</v>
      </c>
    </row>
    <row r="12740" spans="1:2">
      <c r="A12740" t="s">
        <v>7185</v>
      </c>
      <c r="B12740" t="s">
        <v>56359</v>
      </c>
    </row>
    <row r="12741" spans="1:2">
      <c r="A12741" t="s">
        <v>56360</v>
      </c>
      <c r="B12741" t="s">
        <v>56361</v>
      </c>
    </row>
    <row r="12742" spans="1:2">
      <c r="A12742" t="s">
        <v>5196</v>
      </c>
      <c r="B12742" t="s">
        <v>56362</v>
      </c>
    </row>
    <row r="12743" spans="1:2">
      <c r="A12743" t="s">
        <v>9863</v>
      </c>
      <c r="B12743" t="s">
        <v>56363</v>
      </c>
    </row>
    <row r="12744" spans="1:2">
      <c r="A12744" t="s">
        <v>56364</v>
      </c>
      <c r="B12744" t="s">
        <v>56365</v>
      </c>
    </row>
    <row r="12745" spans="1:2">
      <c r="A12745" t="s">
        <v>16705</v>
      </c>
      <c r="B12745" t="s">
        <v>56366</v>
      </c>
    </row>
    <row r="12746" spans="1:2">
      <c r="A12746" t="s">
        <v>27926</v>
      </c>
      <c r="B12746" t="s">
        <v>56367</v>
      </c>
    </row>
    <row r="12747" spans="1:2">
      <c r="A12747" t="s">
        <v>13766</v>
      </c>
      <c r="B12747" t="s">
        <v>56368</v>
      </c>
    </row>
    <row r="12748" spans="1:2">
      <c r="A12748" t="s">
        <v>15661</v>
      </c>
      <c r="B12748" t="s">
        <v>8996</v>
      </c>
    </row>
    <row r="12749" spans="1:2">
      <c r="A12749" t="s">
        <v>5531</v>
      </c>
      <c r="B12749" t="s">
        <v>54053</v>
      </c>
    </row>
    <row r="12750" spans="1:2">
      <c r="A12750" t="s">
        <v>14185</v>
      </c>
      <c r="B12750" t="s">
        <v>14185</v>
      </c>
    </row>
    <row r="12751" spans="1:2">
      <c r="A12751" t="s">
        <v>12651</v>
      </c>
      <c r="B12751" t="s">
        <v>47896</v>
      </c>
    </row>
    <row r="12752" spans="1:2">
      <c r="A12752" t="s">
        <v>5522</v>
      </c>
      <c r="B12752" t="s">
        <v>34925</v>
      </c>
    </row>
    <row r="12753" spans="1:2">
      <c r="A12753" t="s">
        <v>19800</v>
      </c>
      <c r="B12753" t="s">
        <v>56369</v>
      </c>
    </row>
    <row r="12754" spans="1:2">
      <c r="A12754" t="s">
        <v>16842</v>
      </c>
      <c r="B12754" t="s">
        <v>56370</v>
      </c>
    </row>
    <row r="12755" spans="1:2">
      <c r="A12755" t="s">
        <v>14601</v>
      </c>
      <c r="B12755" t="s">
        <v>14601</v>
      </c>
    </row>
    <row r="12756" spans="1:2">
      <c r="A12756" t="s">
        <v>18572</v>
      </c>
      <c r="B12756" t="s">
        <v>56371</v>
      </c>
    </row>
    <row r="12757" spans="1:2">
      <c r="A12757" t="s">
        <v>13531</v>
      </c>
      <c r="B12757" t="s">
        <v>56372</v>
      </c>
    </row>
    <row r="12758" spans="1:2">
      <c r="A12758" t="s">
        <v>46785</v>
      </c>
      <c r="B12758" t="s">
        <v>50784</v>
      </c>
    </row>
    <row r="12759" spans="1:2">
      <c r="A12759" t="s">
        <v>56373</v>
      </c>
      <c r="B12759" t="s">
        <v>54519</v>
      </c>
    </row>
    <row r="12760" spans="1:2">
      <c r="A12760" t="s">
        <v>52398</v>
      </c>
      <c r="B12760" t="s">
        <v>52398</v>
      </c>
    </row>
    <row r="12761" spans="1:2">
      <c r="A12761" t="s">
        <v>19097</v>
      </c>
      <c r="B12761" t="s">
        <v>56374</v>
      </c>
    </row>
    <row r="12762" spans="1:2">
      <c r="A12762" t="s">
        <v>20229</v>
      </c>
      <c r="B12762" t="s">
        <v>56375</v>
      </c>
    </row>
    <row r="12763" spans="1:2">
      <c r="A12763" t="s">
        <v>56376</v>
      </c>
      <c r="B12763" t="s">
        <v>56376</v>
      </c>
    </row>
    <row r="12764" spans="1:2">
      <c r="A12764" t="s">
        <v>22937</v>
      </c>
      <c r="B12764" t="s">
        <v>56377</v>
      </c>
    </row>
    <row r="12765" spans="1:2">
      <c r="A12765" t="s">
        <v>56378</v>
      </c>
      <c r="B12765" t="s">
        <v>56379</v>
      </c>
    </row>
    <row r="12766" spans="1:2">
      <c r="A12766" t="s">
        <v>56380</v>
      </c>
      <c r="B12766" t="s">
        <v>56380</v>
      </c>
    </row>
    <row r="12767" spans="1:2">
      <c r="A12767" t="s">
        <v>56381</v>
      </c>
      <c r="B12767" t="s">
        <v>56382</v>
      </c>
    </row>
    <row r="12768" spans="1:2">
      <c r="A12768" t="s">
        <v>15433</v>
      </c>
      <c r="B12768" t="s">
        <v>56383</v>
      </c>
    </row>
    <row r="12769" spans="1:2">
      <c r="A12769" t="s">
        <v>56384</v>
      </c>
      <c r="B12769" t="s">
        <v>56385</v>
      </c>
    </row>
    <row r="12770" spans="1:2">
      <c r="A12770" t="s">
        <v>11889</v>
      </c>
      <c r="B12770" t="s">
        <v>56386</v>
      </c>
    </row>
    <row r="12771" spans="1:2">
      <c r="A12771" t="s">
        <v>22185</v>
      </c>
      <c r="B12771" t="s">
        <v>56387</v>
      </c>
    </row>
    <row r="12772" spans="1:2">
      <c r="A12772" t="s">
        <v>19040</v>
      </c>
      <c r="B12772" t="s">
        <v>56388</v>
      </c>
    </row>
    <row r="12773" spans="1:2">
      <c r="A12773" t="s">
        <v>21108</v>
      </c>
      <c r="B12773" t="s">
        <v>56389</v>
      </c>
    </row>
    <row r="12774" spans="1:2">
      <c r="A12774" t="s">
        <v>11196</v>
      </c>
      <c r="B12774" t="s">
        <v>56390</v>
      </c>
    </row>
    <row r="12775" spans="1:2">
      <c r="A12775" t="s">
        <v>24280</v>
      </c>
      <c r="B12775" t="s">
        <v>56391</v>
      </c>
    </row>
    <row r="12776" spans="1:2">
      <c r="A12776" t="s">
        <v>6833</v>
      </c>
      <c r="B12776" t="s">
        <v>6833</v>
      </c>
    </row>
    <row r="12777" spans="1:2">
      <c r="A12777" t="s">
        <v>29642</v>
      </c>
      <c r="B12777" t="s">
        <v>56392</v>
      </c>
    </row>
    <row r="12778" spans="1:2">
      <c r="A12778" t="s">
        <v>56393</v>
      </c>
      <c r="B12778" t="s">
        <v>52093</v>
      </c>
    </row>
    <row r="12779" spans="1:2">
      <c r="A12779" t="s">
        <v>26023</v>
      </c>
      <c r="B12779" t="s">
        <v>54872</v>
      </c>
    </row>
    <row r="12780" spans="1:2">
      <c r="A12780" t="s">
        <v>18175</v>
      </c>
      <c r="B12780" t="s">
        <v>56394</v>
      </c>
    </row>
    <row r="12781" spans="1:2">
      <c r="A12781" t="s">
        <v>20333</v>
      </c>
      <c r="B12781" t="s">
        <v>56395</v>
      </c>
    </row>
    <row r="12782" spans="1:2">
      <c r="A12782" t="s">
        <v>19684</v>
      </c>
      <c r="B12782" t="s">
        <v>56396</v>
      </c>
    </row>
    <row r="12783" spans="1:2">
      <c r="A12783" t="s">
        <v>56397</v>
      </c>
      <c r="B12783" t="s">
        <v>56398</v>
      </c>
    </row>
    <row r="12784" spans="1:2">
      <c r="A12784" t="s">
        <v>15276</v>
      </c>
      <c r="B12784" t="s">
        <v>56399</v>
      </c>
    </row>
    <row r="12785" spans="1:2">
      <c r="A12785" t="s">
        <v>18006</v>
      </c>
      <c r="B12785" t="s">
        <v>56400</v>
      </c>
    </row>
    <row r="12786" spans="1:2">
      <c r="A12786" t="s">
        <v>30308</v>
      </c>
      <c r="B12786" t="s">
        <v>56401</v>
      </c>
    </row>
    <row r="12787" spans="1:2">
      <c r="A12787" t="s">
        <v>9033</v>
      </c>
      <c r="B12787" t="s">
        <v>56402</v>
      </c>
    </row>
    <row r="12788" spans="1:2">
      <c r="A12788" t="s">
        <v>13333</v>
      </c>
      <c r="B12788" t="s">
        <v>56403</v>
      </c>
    </row>
    <row r="12789" spans="1:2">
      <c r="A12789" t="s">
        <v>21163</v>
      </c>
      <c r="B12789" t="s">
        <v>56404</v>
      </c>
    </row>
    <row r="12790" spans="1:2">
      <c r="A12790" t="s">
        <v>56405</v>
      </c>
      <c r="B12790" t="s">
        <v>56406</v>
      </c>
    </row>
    <row r="12791" spans="1:2">
      <c r="A12791" t="s">
        <v>13502</v>
      </c>
      <c r="B12791" t="s">
        <v>56407</v>
      </c>
    </row>
    <row r="12792" spans="1:2">
      <c r="A12792" t="s">
        <v>41606</v>
      </c>
      <c r="B12792" t="s">
        <v>56408</v>
      </c>
    </row>
    <row r="12793" spans="1:2">
      <c r="A12793" t="s">
        <v>6251</v>
      </c>
      <c r="B12793" t="s">
        <v>56409</v>
      </c>
    </row>
    <row r="12794" spans="1:2">
      <c r="A12794" t="s">
        <v>11415</v>
      </c>
      <c r="B12794" t="s">
        <v>56410</v>
      </c>
    </row>
    <row r="12795" spans="1:2">
      <c r="A12795" t="s">
        <v>18695</v>
      </c>
      <c r="B12795" t="s">
        <v>56411</v>
      </c>
    </row>
    <row r="12796" spans="1:2">
      <c r="A12796" t="s">
        <v>8077</v>
      </c>
      <c r="B12796" t="s">
        <v>56412</v>
      </c>
    </row>
    <row r="12797" spans="1:2">
      <c r="A12797" t="s">
        <v>56413</v>
      </c>
      <c r="B12797" t="s">
        <v>56414</v>
      </c>
    </row>
    <row r="12798" spans="1:2">
      <c r="A12798" t="s">
        <v>15480</v>
      </c>
      <c r="B12798" t="s">
        <v>56415</v>
      </c>
    </row>
    <row r="12799" spans="1:2">
      <c r="A12799" t="s">
        <v>25802</v>
      </c>
      <c r="B12799" t="s">
        <v>56416</v>
      </c>
    </row>
    <row r="12800" spans="1:2">
      <c r="A12800" t="s">
        <v>37453</v>
      </c>
      <c r="B12800" t="s">
        <v>51765</v>
      </c>
    </row>
    <row r="12801" spans="1:2">
      <c r="A12801" t="s">
        <v>12294</v>
      </c>
      <c r="B12801" t="s">
        <v>56417</v>
      </c>
    </row>
    <row r="12802" spans="1:2">
      <c r="A12802" t="s">
        <v>26124</v>
      </c>
      <c r="B12802" t="s">
        <v>56418</v>
      </c>
    </row>
    <row r="12803" spans="1:2">
      <c r="A12803" t="s">
        <v>9665</v>
      </c>
      <c r="B12803" t="s">
        <v>56419</v>
      </c>
    </row>
    <row r="12804" spans="1:2">
      <c r="A12804" t="s">
        <v>12022</v>
      </c>
      <c r="B12804" t="s">
        <v>11058</v>
      </c>
    </row>
    <row r="12805" spans="1:2">
      <c r="A12805" t="s">
        <v>38178</v>
      </c>
      <c r="B12805" t="s">
        <v>55857</v>
      </c>
    </row>
    <row r="12806" spans="1:2">
      <c r="A12806" t="s">
        <v>15694</v>
      </c>
      <c r="B12806" t="s">
        <v>56420</v>
      </c>
    </row>
    <row r="12807" spans="1:2">
      <c r="A12807" t="s">
        <v>13092</v>
      </c>
      <c r="B12807" t="s">
        <v>56421</v>
      </c>
    </row>
    <row r="12808" spans="1:2">
      <c r="A12808" t="s">
        <v>17423</v>
      </c>
      <c r="B12808" t="s">
        <v>56422</v>
      </c>
    </row>
    <row r="12809" spans="1:2">
      <c r="A12809" t="s">
        <v>19560</v>
      </c>
      <c r="B12809" t="s">
        <v>56423</v>
      </c>
    </row>
    <row r="12810" spans="1:2">
      <c r="A12810" t="s">
        <v>1344</v>
      </c>
      <c r="B12810" t="s">
        <v>1344</v>
      </c>
    </row>
    <row r="12811" spans="1:2">
      <c r="A12811" t="s">
        <v>49227</v>
      </c>
      <c r="B12811" t="s">
        <v>49227</v>
      </c>
    </row>
    <row r="12812" spans="1:2">
      <c r="A12812" t="s">
        <v>7260</v>
      </c>
      <c r="B12812" t="s">
        <v>49932</v>
      </c>
    </row>
    <row r="12813" spans="1:2">
      <c r="A12813" t="s">
        <v>8666</v>
      </c>
      <c r="B12813" t="s">
        <v>56424</v>
      </c>
    </row>
    <row r="12814" spans="1:2">
      <c r="A12814" t="s">
        <v>56425</v>
      </c>
      <c r="B12814" t="s">
        <v>56426</v>
      </c>
    </row>
    <row r="12815" spans="1:2">
      <c r="A12815" t="s">
        <v>34934</v>
      </c>
      <c r="B12815" t="s">
        <v>56427</v>
      </c>
    </row>
    <row r="12816" spans="1:2">
      <c r="A12816" t="s">
        <v>16534</v>
      </c>
      <c r="B12816" t="s">
        <v>56428</v>
      </c>
    </row>
    <row r="12817" spans="1:2">
      <c r="A12817" t="s">
        <v>13230</v>
      </c>
      <c r="B12817" t="s">
        <v>56429</v>
      </c>
    </row>
    <row r="12818" spans="1:2">
      <c r="A12818" t="s">
        <v>56430</v>
      </c>
      <c r="B12818" t="s">
        <v>27701</v>
      </c>
    </row>
    <row r="12819" spans="1:2">
      <c r="A12819" t="s">
        <v>56431</v>
      </c>
      <c r="B12819" t="s">
        <v>56432</v>
      </c>
    </row>
    <row r="12820" spans="1:2">
      <c r="A12820" t="s">
        <v>56433</v>
      </c>
      <c r="B12820" t="s">
        <v>56433</v>
      </c>
    </row>
    <row r="12821" spans="1:2">
      <c r="A12821" t="s">
        <v>14782</v>
      </c>
      <c r="B12821" t="s">
        <v>56434</v>
      </c>
    </row>
    <row r="12822" spans="1:2">
      <c r="A12822" t="s">
        <v>11537</v>
      </c>
      <c r="B12822" t="s">
        <v>11537</v>
      </c>
    </row>
    <row r="12823" spans="1:2">
      <c r="A12823" t="s">
        <v>22620</v>
      </c>
      <c r="B12823" t="s">
        <v>22620</v>
      </c>
    </row>
    <row r="12824" spans="1:2">
      <c r="A12824" t="s">
        <v>56435</v>
      </c>
      <c r="B12824" t="s">
        <v>56435</v>
      </c>
    </row>
    <row r="12825" spans="1:2">
      <c r="A12825" t="s">
        <v>22117</v>
      </c>
      <c r="B12825" t="s">
        <v>22117</v>
      </c>
    </row>
    <row r="12826" spans="1:2">
      <c r="A12826" t="s">
        <v>56436</v>
      </c>
      <c r="B12826" t="s">
        <v>56436</v>
      </c>
    </row>
    <row r="12827" spans="1:2">
      <c r="A12827" t="s">
        <v>56437</v>
      </c>
      <c r="B12827" t="s">
        <v>56437</v>
      </c>
    </row>
    <row r="12828" spans="1:2">
      <c r="A12828" t="s">
        <v>12510</v>
      </c>
      <c r="B12828" t="s">
        <v>56438</v>
      </c>
    </row>
    <row r="12829" spans="1:2">
      <c r="A12829" t="s">
        <v>56439</v>
      </c>
      <c r="B12829" t="s">
        <v>56439</v>
      </c>
    </row>
    <row r="12830" spans="1:2">
      <c r="A12830" t="s">
        <v>22132</v>
      </c>
      <c r="B12830" t="s">
        <v>56440</v>
      </c>
    </row>
    <row r="12831" spans="1:2">
      <c r="A12831" t="s">
        <v>18132</v>
      </c>
      <c r="B12831" t="s">
        <v>56441</v>
      </c>
    </row>
    <row r="12832" spans="1:2">
      <c r="A12832" t="s">
        <v>56442</v>
      </c>
      <c r="B12832" t="s">
        <v>56442</v>
      </c>
    </row>
    <row r="12833" spans="1:2">
      <c r="A12833" t="s">
        <v>56443</v>
      </c>
      <c r="B12833" t="s">
        <v>56443</v>
      </c>
    </row>
    <row r="12834" spans="1:2">
      <c r="A12834" t="s">
        <v>56444</v>
      </c>
      <c r="B12834" t="s">
        <v>56445</v>
      </c>
    </row>
    <row r="12835" spans="1:2">
      <c r="A12835" t="s">
        <v>56446</v>
      </c>
      <c r="B12835" t="s">
        <v>46906</v>
      </c>
    </row>
    <row r="12836" spans="1:2">
      <c r="A12836" t="s">
        <v>56447</v>
      </c>
      <c r="B12836" t="s">
        <v>46913</v>
      </c>
    </row>
    <row r="12837" spans="1:2">
      <c r="A12837" t="s">
        <v>56448</v>
      </c>
      <c r="B12837" t="s">
        <v>49994</v>
      </c>
    </row>
    <row r="12838" spans="1:2">
      <c r="A12838" t="s">
        <v>12808</v>
      </c>
      <c r="B12838" t="s">
        <v>47096</v>
      </c>
    </row>
    <row r="12839" spans="1:2">
      <c r="A12839" t="s">
        <v>11175</v>
      </c>
      <c r="B12839" t="s">
        <v>47068</v>
      </c>
    </row>
    <row r="12840" spans="1:2">
      <c r="A12840" t="s">
        <v>56449</v>
      </c>
      <c r="B12840" t="s">
        <v>47109</v>
      </c>
    </row>
    <row r="12841" spans="1:2">
      <c r="A12841" t="s">
        <v>56450</v>
      </c>
      <c r="B12841" t="s">
        <v>23788</v>
      </c>
    </row>
    <row r="12842" spans="1:2">
      <c r="A12842" t="s">
        <v>56451</v>
      </c>
      <c r="B12842" t="s">
        <v>47130</v>
      </c>
    </row>
    <row r="12843" spans="1:2">
      <c r="A12843" t="s">
        <v>26603</v>
      </c>
      <c r="B12843" t="s">
        <v>56452</v>
      </c>
    </row>
    <row r="12844" spans="1:2">
      <c r="A12844" t="s">
        <v>42942</v>
      </c>
      <c r="B12844" t="s">
        <v>2204</v>
      </c>
    </row>
    <row r="12845" spans="1:2">
      <c r="A12845" t="s">
        <v>11933</v>
      </c>
      <c r="B12845" t="s">
        <v>47185</v>
      </c>
    </row>
    <row r="12846" spans="1:2">
      <c r="A12846" t="s">
        <v>884</v>
      </c>
      <c r="B12846" t="s">
        <v>47793</v>
      </c>
    </row>
    <row r="12847" spans="1:2">
      <c r="A12847" t="s">
        <v>56453</v>
      </c>
      <c r="B12847" t="s">
        <v>46991</v>
      </c>
    </row>
    <row r="12848" spans="1:2">
      <c r="A12848" t="s">
        <v>19872</v>
      </c>
      <c r="B12848" t="s">
        <v>19872</v>
      </c>
    </row>
    <row r="12849" spans="1:2">
      <c r="A12849" t="s">
        <v>11493</v>
      </c>
      <c r="B12849" t="s">
        <v>50218</v>
      </c>
    </row>
    <row r="12850" spans="1:2">
      <c r="A12850" t="s">
        <v>13482</v>
      </c>
      <c r="B12850" t="s">
        <v>52325</v>
      </c>
    </row>
    <row r="12851" spans="1:2">
      <c r="A12851" t="s">
        <v>12354</v>
      </c>
      <c r="B12851" t="s">
        <v>56454</v>
      </c>
    </row>
    <row r="12852" spans="1:2">
      <c r="A12852" t="s">
        <v>56455</v>
      </c>
      <c r="B12852" t="s">
        <v>56455</v>
      </c>
    </row>
    <row r="12853" spans="1:2">
      <c r="A12853" t="s">
        <v>56456</v>
      </c>
      <c r="B12853" t="s">
        <v>48760</v>
      </c>
    </row>
    <row r="12854" spans="1:2">
      <c r="A12854" t="s">
        <v>8895</v>
      </c>
      <c r="B12854" t="s">
        <v>47735</v>
      </c>
    </row>
    <row r="12855" spans="1:2">
      <c r="A12855" t="s">
        <v>20165</v>
      </c>
      <c r="B12855" t="s">
        <v>56457</v>
      </c>
    </row>
    <row r="12856" spans="1:2">
      <c r="A12856" t="s">
        <v>11341</v>
      </c>
      <c r="B12856" t="s">
        <v>56458</v>
      </c>
    </row>
    <row r="12857" spans="1:2">
      <c r="A12857" t="s">
        <v>56459</v>
      </c>
      <c r="B12857" t="s">
        <v>47709</v>
      </c>
    </row>
    <row r="12858" spans="1:2">
      <c r="A12858" t="s">
        <v>56460</v>
      </c>
      <c r="B12858" t="s">
        <v>49503</v>
      </c>
    </row>
    <row r="12859" spans="1:2">
      <c r="A12859" t="s">
        <v>7941</v>
      </c>
      <c r="B12859" t="s">
        <v>48558</v>
      </c>
    </row>
    <row r="12860" spans="1:2">
      <c r="A12860" t="s">
        <v>14680</v>
      </c>
      <c r="B12860" t="s">
        <v>47638</v>
      </c>
    </row>
    <row r="12861" spans="1:2">
      <c r="A12861" t="s">
        <v>13712</v>
      </c>
      <c r="B12861" t="s">
        <v>56461</v>
      </c>
    </row>
    <row r="12862" spans="1:2">
      <c r="A12862" t="s">
        <v>16929</v>
      </c>
      <c r="B12862" t="s">
        <v>56462</v>
      </c>
    </row>
    <row r="12863" spans="1:2">
      <c r="A12863" t="s">
        <v>56463</v>
      </c>
      <c r="B12863" t="s">
        <v>47361</v>
      </c>
    </row>
    <row r="12864" spans="1:2">
      <c r="A12864" t="s">
        <v>8328</v>
      </c>
      <c r="B12864" t="s">
        <v>47240</v>
      </c>
    </row>
    <row r="12865" spans="1:2">
      <c r="A12865" t="s">
        <v>17100</v>
      </c>
      <c r="B12865" t="s">
        <v>56464</v>
      </c>
    </row>
    <row r="12866" spans="1:2">
      <c r="A12866" t="s">
        <v>13644</v>
      </c>
      <c r="B12866" t="s">
        <v>56465</v>
      </c>
    </row>
    <row r="12867" spans="1:2">
      <c r="A12867" t="s">
        <v>5571</v>
      </c>
      <c r="B12867" t="s">
        <v>47721</v>
      </c>
    </row>
    <row r="12868" spans="1:2">
      <c r="A12868" t="s">
        <v>56466</v>
      </c>
      <c r="B12868" t="s">
        <v>56466</v>
      </c>
    </row>
    <row r="12869" spans="1:2">
      <c r="A12869" t="s">
        <v>11729</v>
      </c>
      <c r="B12869" t="s">
        <v>9280</v>
      </c>
    </row>
    <row r="12870" spans="1:2">
      <c r="A12870" t="s">
        <v>56467</v>
      </c>
      <c r="B12870" t="s">
        <v>56468</v>
      </c>
    </row>
    <row r="12871" spans="1:2">
      <c r="A12871" t="s">
        <v>12761</v>
      </c>
      <c r="B12871" t="s">
        <v>56469</v>
      </c>
    </row>
    <row r="12872" spans="1:2">
      <c r="A12872" t="s">
        <v>17383</v>
      </c>
      <c r="B12872" t="s">
        <v>50331</v>
      </c>
    </row>
    <row r="12873" spans="1:2">
      <c r="A12873" t="s">
        <v>56470</v>
      </c>
      <c r="B12873" t="s">
        <v>56471</v>
      </c>
    </row>
    <row r="12874" spans="1:2">
      <c r="A12874" t="s">
        <v>20717</v>
      </c>
      <c r="B12874" t="s">
        <v>20717</v>
      </c>
    </row>
    <row r="12875" spans="1:2">
      <c r="A12875" t="s">
        <v>23077</v>
      </c>
      <c r="B12875" t="s">
        <v>54589</v>
      </c>
    </row>
    <row r="12876" spans="1:2">
      <c r="A12876" t="s">
        <v>13018</v>
      </c>
      <c r="B12876" t="s">
        <v>47721</v>
      </c>
    </row>
    <row r="12877" spans="1:2">
      <c r="A12877" t="s">
        <v>11687</v>
      </c>
      <c r="B12877" t="s">
        <v>48428</v>
      </c>
    </row>
    <row r="12878" spans="1:2">
      <c r="A12878" t="s">
        <v>12544</v>
      </c>
      <c r="B12878" t="s">
        <v>48428</v>
      </c>
    </row>
    <row r="12879" spans="1:2">
      <c r="A12879" t="s">
        <v>14008</v>
      </c>
      <c r="B12879" t="s">
        <v>56472</v>
      </c>
    </row>
    <row r="12880" spans="1:2">
      <c r="A12880" t="s">
        <v>20435</v>
      </c>
      <c r="B12880" t="s">
        <v>49711</v>
      </c>
    </row>
    <row r="12881" spans="1:2">
      <c r="A12881" t="s">
        <v>56473</v>
      </c>
      <c r="B12881" t="s">
        <v>56474</v>
      </c>
    </row>
    <row r="12882" spans="1:2">
      <c r="A12882" t="s">
        <v>15565</v>
      </c>
      <c r="B12882" t="s">
        <v>56475</v>
      </c>
    </row>
    <row r="12883" spans="1:2">
      <c r="A12883" t="s">
        <v>17924</v>
      </c>
      <c r="B12883" t="s">
        <v>17924</v>
      </c>
    </row>
    <row r="12884" spans="1:2">
      <c r="A12884" t="s">
        <v>12865</v>
      </c>
      <c r="B12884" t="s">
        <v>56476</v>
      </c>
    </row>
    <row r="12885" spans="1:2">
      <c r="A12885" t="s">
        <v>56477</v>
      </c>
      <c r="B12885" t="s">
        <v>56477</v>
      </c>
    </row>
    <row r="12886" spans="1:2">
      <c r="A12886" t="s">
        <v>56478</v>
      </c>
      <c r="B12886" t="s">
        <v>56479</v>
      </c>
    </row>
    <row r="12887" spans="1:2">
      <c r="A12887" t="s">
        <v>9601</v>
      </c>
      <c r="B12887" t="s">
        <v>56480</v>
      </c>
    </row>
    <row r="12888" spans="1:2">
      <c r="A12888" t="s">
        <v>24479</v>
      </c>
      <c r="B12888" t="s">
        <v>56481</v>
      </c>
    </row>
    <row r="12889" spans="1:2">
      <c r="A12889" t="s">
        <v>9934</v>
      </c>
      <c r="B12889" t="s">
        <v>50660</v>
      </c>
    </row>
    <row r="12890" spans="1:2">
      <c r="A12890" t="s">
        <v>15554</v>
      </c>
      <c r="B12890" t="s">
        <v>56482</v>
      </c>
    </row>
    <row r="12891" spans="1:2">
      <c r="A12891" t="s">
        <v>13296</v>
      </c>
      <c r="B12891" t="s">
        <v>56483</v>
      </c>
    </row>
    <row r="12892" spans="1:2">
      <c r="A12892" t="s">
        <v>12233</v>
      </c>
      <c r="B12892" t="s">
        <v>56484</v>
      </c>
    </row>
    <row r="12893" spans="1:2">
      <c r="A12893" t="s">
        <v>13842</v>
      </c>
      <c r="B12893" t="s">
        <v>56485</v>
      </c>
    </row>
    <row r="12894" spans="1:2">
      <c r="A12894" t="s">
        <v>16781</v>
      </c>
      <c r="B12894" t="s">
        <v>56486</v>
      </c>
    </row>
    <row r="12895" spans="1:2">
      <c r="A12895" t="s">
        <v>16455</v>
      </c>
      <c r="B12895" t="s">
        <v>52213</v>
      </c>
    </row>
    <row r="12896" spans="1:2">
      <c r="A12896" t="s">
        <v>13573</v>
      </c>
      <c r="B12896" t="s">
        <v>13573</v>
      </c>
    </row>
    <row r="12897" spans="1:2">
      <c r="A12897" t="s">
        <v>7704</v>
      </c>
      <c r="B12897" t="s">
        <v>7704</v>
      </c>
    </row>
    <row r="12898" spans="1:2">
      <c r="A12898" t="s">
        <v>26560</v>
      </c>
      <c r="B12898" t="s">
        <v>56487</v>
      </c>
    </row>
    <row r="12899" spans="1:2">
      <c r="A12899" t="s">
        <v>15443</v>
      </c>
      <c r="B12899" t="s">
        <v>56488</v>
      </c>
    </row>
    <row r="12900" spans="1:2">
      <c r="A12900" t="s">
        <v>56489</v>
      </c>
      <c r="B12900" t="s">
        <v>56489</v>
      </c>
    </row>
    <row r="12901" spans="1:2">
      <c r="A12901" t="s">
        <v>13358</v>
      </c>
      <c r="B12901" t="s">
        <v>56490</v>
      </c>
    </row>
    <row r="12902" spans="1:2">
      <c r="A12902" t="s">
        <v>12956</v>
      </c>
      <c r="B12902" t="s">
        <v>55736</v>
      </c>
    </row>
    <row r="12903" spans="1:2">
      <c r="A12903" t="s">
        <v>23235</v>
      </c>
      <c r="B12903" t="s">
        <v>31668</v>
      </c>
    </row>
    <row r="12904" spans="1:2">
      <c r="A12904" t="s">
        <v>16522</v>
      </c>
      <c r="B12904" t="s">
        <v>56491</v>
      </c>
    </row>
    <row r="12905" spans="1:2">
      <c r="A12905" t="s">
        <v>56492</v>
      </c>
      <c r="B12905" t="s">
        <v>53265</v>
      </c>
    </row>
    <row r="12906" spans="1:2">
      <c r="A12906" t="s">
        <v>12173</v>
      </c>
      <c r="B12906" t="s">
        <v>56493</v>
      </c>
    </row>
    <row r="12907" spans="1:2">
      <c r="A12907" t="s">
        <v>16866</v>
      </c>
      <c r="B12907" t="s">
        <v>16866</v>
      </c>
    </row>
    <row r="12908" spans="1:2">
      <c r="A12908" t="s">
        <v>56494</v>
      </c>
      <c r="B12908" t="s">
        <v>56495</v>
      </c>
    </row>
    <row r="12909" spans="1:2">
      <c r="A12909" t="s">
        <v>18840</v>
      </c>
      <c r="B12909" t="s">
        <v>56496</v>
      </c>
    </row>
    <row r="12910" spans="1:2">
      <c r="A12910" t="s">
        <v>15587</v>
      </c>
      <c r="B12910" t="s">
        <v>56497</v>
      </c>
    </row>
    <row r="12911" spans="1:2">
      <c r="A12911" t="s">
        <v>10958</v>
      </c>
      <c r="B12911" t="s">
        <v>56498</v>
      </c>
    </row>
    <row r="12912" spans="1:2">
      <c r="A12912" t="s">
        <v>15091</v>
      </c>
      <c r="B12912" t="s">
        <v>56499</v>
      </c>
    </row>
    <row r="12913" spans="1:2">
      <c r="A12913" t="s">
        <v>11825</v>
      </c>
      <c r="B12913" t="s">
        <v>16415</v>
      </c>
    </row>
    <row r="12914" spans="1:2">
      <c r="A12914" t="s">
        <v>17633</v>
      </c>
      <c r="B12914" t="s">
        <v>56500</v>
      </c>
    </row>
    <row r="12915" spans="1:2">
      <c r="A12915" t="s">
        <v>56501</v>
      </c>
      <c r="B12915" t="s">
        <v>590</v>
      </c>
    </row>
    <row r="12916" spans="1:2">
      <c r="A12916" t="s">
        <v>12999</v>
      </c>
      <c r="B12916" t="s">
        <v>28216</v>
      </c>
    </row>
    <row r="12917" spans="1:2">
      <c r="A12917" t="s">
        <v>19104</v>
      </c>
      <c r="B12917" t="s">
        <v>56502</v>
      </c>
    </row>
    <row r="12918" spans="1:2">
      <c r="A12918" t="s">
        <v>14772</v>
      </c>
      <c r="B12918" t="s">
        <v>56503</v>
      </c>
    </row>
    <row r="12919" spans="1:2">
      <c r="A12919" t="s">
        <v>10760</v>
      </c>
      <c r="B12919" t="s">
        <v>56504</v>
      </c>
    </row>
    <row r="12920" spans="1:2">
      <c r="A12920" t="s">
        <v>15549</v>
      </c>
      <c r="B12920" t="s">
        <v>56505</v>
      </c>
    </row>
    <row r="12921" spans="1:2">
      <c r="A12921" t="s">
        <v>28644</v>
      </c>
      <c r="B12921" t="s">
        <v>56506</v>
      </c>
    </row>
    <row r="12922" spans="1:2">
      <c r="A12922" t="s">
        <v>23164</v>
      </c>
      <c r="B12922" t="s">
        <v>56507</v>
      </c>
    </row>
    <row r="12923" spans="1:2">
      <c r="A12923" t="s">
        <v>18873</v>
      </c>
      <c r="B12923" t="s">
        <v>18873</v>
      </c>
    </row>
    <row r="12924" spans="1:2">
      <c r="A12924" t="s">
        <v>11559</v>
      </c>
      <c r="B12924" t="s">
        <v>56508</v>
      </c>
    </row>
    <row r="12925" spans="1:2">
      <c r="A12925" t="s">
        <v>8943</v>
      </c>
      <c r="B12925" t="s">
        <v>8943</v>
      </c>
    </row>
    <row r="12926" spans="1:2">
      <c r="A12926" t="s">
        <v>7556</v>
      </c>
      <c r="B12926" t="s">
        <v>50493</v>
      </c>
    </row>
    <row r="12927" spans="1:2">
      <c r="A12927" t="s">
        <v>28460</v>
      </c>
      <c r="B12927" t="s">
        <v>56509</v>
      </c>
    </row>
    <row r="12928" spans="1:2">
      <c r="A12928" t="s">
        <v>15876</v>
      </c>
      <c r="B12928" t="s">
        <v>56510</v>
      </c>
    </row>
    <row r="12929" spans="1:2">
      <c r="A12929" t="s">
        <v>24694</v>
      </c>
      <c r="B12929" t="s">
        <v>24694</v>
      </c>
    </row>
    <row r="12930" spans="1:2">
      <c r="A12930" t="s">
        <v>56511</v>
      </c>
      <c r="B12930" t="s">
        <v>56512</v>
      </c>
    </row>
    <row r="12931" spans="1:2">
      <c r="A12931" t="s">
        <v>11060</v>
      </c>
      <c r="B12931" t="s">
        <v>56513</v>
      </c>
    </row>
    <row r="12932" spans="1:2">
      <c r="A12932" t="s">
        <v>12105</v>
      </c>
      <c r="B12932" t="s">
        <v>55437</v>
      </c>
    </row>
    <row r="12933" spans="1:2">
      <c r="A12933" t="s">
        <v>17489</v>
      </c>
      <c r="B12933" t="s">
        <v>56514</v>
      </c>
    </row>
    <row r="12934" spans="1:2">
      <c r="A12934" t="s">
        <v>56515</v>
      </c>
      <c r="B12934" t="s">
        <v>47884</v>
      </c>
    </row>
    <row r="12935" spans="1:2">
      <c r="A12935" t="s">
        <v>10393</v>
      </c>
      <c r="B12935" t="s">
        <v>56516</v>
      </c>
    </row>
    <row r="12936" spans="1:2">
      <c r="A12936" t="s">
        <v>17631</v>
      </c>
      <c r="B12936" t="s">
        <v>56517</v>
      </c>
    </row>
    <row r="12937" spans="1:2">
      <c r="A12937" t="s">
        <v>10153</v>
      </c>
      <c r="B12937" t="s">
        <v>10153</v>
      </c>
    </row>
    <row r="12938" spans="1:2">
      <c r="A12938" t="s">
        <v>56518</v>
      </c>
      <c r="B12938" t="s">
        <v>56518</v>
      </c>
    </row>
    <row r="12939" spans="1:2">
      <c r="A12939" t="s">
        <v>6692</v>
      </c>
      <c r="B12939" t="s">
        <v>56519</v>
      </c>
    </row>
    <row r="12940" spans="1:2">
      <c r="A12940" t="s">
        <v>14451</v>
      </c>
      <c r="B12940" t="s">
        <v>14451</v>
      </c>
    </row>
    <row r="12941" spans="1:2">
      <c r="A12941" t="s">
        <v>16401</v>
      </c>
      <c r="B12941" t="s">
        <v>56520</v>
      </c>
    </row>
    <row r="12942" spans="1:2">
      <c r="A12942" t="s">
        <v>11162</v>
      </c>
      <c r="B12942" t="s">
        <v>50083</v>
      </c>
    </row>
    <row r="12943" spans="1:2">
      <c r="A12943" t="s">
        <v>14503</v>
      </c>
      <c r="B12943" t="s">
        <v>56521</v>
      </c>
    </row>
    <row r="12944" spans="1:2">
      <c r="A12944" t="s">
        <v>12028</v>
      </c>
      <c r="B12944" t="s">
        <v>40155</v>
      </c>
    </row>
    <row r="12945" spans="1:2">
      <c r="A12945" t="s">
        <v>12580</v>
      </c>
      <c r="B12945" t="s">
        <v>53886</v>
      </c>
    </row>
    <row r="12946" spans="1:2">
      <c r="A12946" t="s">
        <v>15463</v>
      </c>
      <c r="B12946" t="s">
        <v>56522</v>
      </c>
    </row>
    <row r="12947" spans="1:2">
      <c r="A12947" t="s">
        <v>13371</v>
      </c>
      <c r="B12947" t="s">
        <v>56523</v>
      </c>
    </row>
    <row r="12948" spans="1:2">
      <c r="A12948" t="s">
        <v>12894</v>
      </c>
      <c r="B12948" t="s">
        <v>12894</v>
      </c>
    </row>
    <row r="12949" spans="1:2">
      <c r="A12949" t="s">
        <v>15809</v>
      </c>
      <c r="B12949" t="s">
        <v>15809</v>
      </c>
    </row>
    <row r="12950" spans="1:2">
      <c r="A12950" t="s">
        <v>11696</v>
      </c>
      <c r="B12950" t="s">
        <v>56524</v>
      </c>
    </row>
    <row r="12951" spans="1:2">
      <c r="A12951" t="s">
        <v>11412</v>
      </c>
      <c r="B12951" t="s">
        <v>56525</v>
      </c>
    </row>
    <row r="12952" spans="1:2">
      <c r="A12952" t="s">
        <v>8135</v>
      </c>
      <c r="B12952" t="s">
        <v>8135</v>
      </c>
    </row>
    <row r="12953" spans="1:2">
      <c r="A12953" t="s">
        <v>15457</v>
      </c>
      <c r="B12953" t="s">
        <v>56526</v>
      </c>
    </row>
    <row r="12954" spans="1:2">
      <c r="A12954" t="s">
        <v>17789</v>
      </c>
      <c r="B12954" t="s">
        <v>56527</v>
      </c>
    </row>
    <row r="12955" spans="1:2">
      <c r="A12955" t="s">
        <v>13366</v>
      </c>
      <c r="B12955" t="s">
        <v>56528</v>
      </c>
    </row>
    <row r="12956" spans="1:2">
      <c r="A12956" t="s">
        <v>14394</v>
      </c>
      <c r="B12956" t="s">
        <v>56529</v>
      </c>
    </row>
    <row r="12957" spans="1:2">
      <c r="A12957" t="s">
        <v>56530</v>
      </c>
      <c r="B12957" t="s">
        <v>23779</v>
      </c>
    </row>
    <row r="12958" spans="1:2">
      <c r="A12958" t="s">
        <v>11589</v>
      </c>
      <c r="B12958" t="s">
        <v>56531</v>
      </c>
    </row>
    <row r="12959" spans="1:2">
      <c r="A12959" t="s">
        <v>16918</v>
      </c>
      <c r="B12959" t="s">
        <v>56532</v>
      </c>
    </row>
    <row r="12960" spans="1:2">
      <c r="A12960" t="s">
        <v>56533</v>
      </c>
      <c r="B12960" t="s">
        <v>56534</v>
      </c>
    </row>
    <row r="12961" spans="1:2">
      <c r="A12961" t="s">
        <v>11283</v>
      </c>
      <c r="B12961" t="s">
        <v>56535</v>
      </c>
    </row>
    <row r="12962" spans="1:2">
      <c r="A12962" t="s">
        <v>1060</v>
      </c>
      <c r="B12962" t="s">
        <v>1060</v>
      </c>
    </row>
    <row r="12963" spans="1:2">
      <c r="A12963" t="s">
        <v>10253</v>
      </c>
      <c r="B12963" t="s">
        <v>56536</v>
      </c>
    </row>
    <row r="12964" spans="1:2">
      <c r="A12964" t="s">
        <v>56537</v>
      </c>
      <c r="B12964" t="s">
        <v>47394</v>
      </c>
    </row>
    <row r="12965" spans="1:2">
      <c r="A12965" t="s">
        <v>11251</v>
      </c>
      <c r="B12965" t="s">
        <v>56538</v>
      </c>
    </row>
    <row r="12966" spans="1:2">
      <c r="A12966" t="s">
        <v>10170</v>
      </c>
      <c r="B12966" t="s">
        <v>56539</v>
      </c>
    </row>
    <row r="12967" spans="1:2">
      <c r="A12967" t="s">
        <v>15399</v>
      </c>
      <c r="B12967" t="s">
        <v>56540</v>
      </c>
    </row>
    <row r="12968" spans="1:2">
      <c r="A12968" t="s">
        <v>18127</v>
      </c>
      <c r="B12968" t="s">
        <v>50322</v>
      </c>
    </row>
    <row r="12969" spans="1:2">
      <c r="A12969" t="s">
        <v>9315</v>
      </c>
      <c r="B12969" t="s">
        <v>56541</v>
      </c>
    </row>
    <row r="12970" spans="1:2">
      <c r="A12970" t="s">
        <v>56542</v>
      </c>
      <c r="B12970" t="s">
        <v>56543</v>
      </c>
    </row>
    <row r="12971" spans="1:2">
      <c r="A12971" t="s">
        <v>17342</v>
      </c>
      <c r="B12971" t="s">
        <v>51380</v>
      </c>
    </row>
    <row r="12972" spans="1:2">
      <c r="A12972" t="s">
        <v>14012</v>
      </c>
      <c r="B12972" t="s">
        <v>56544</v>
      </c>
    </row>
    <row r="12973" spans="1:2">
      <c r="A12973" t="s">
        <v>56545</v>
      </c>
      <c r="B12973" t="s">
        <v>52808</v>
      </c>
    </row>
    <row r="12974" spans="1:2">
      <c r="A12974" t="s">
        <v>34464</v>
      </c>
      <c r="B12974" t="s">
        <v>53080</v>
      </c>
    </row>
    <row r="12975" spans="1:2">
      <c r="A12975" t="s">
        <v>21673</v>
      </c>
      <c r="B12975" t="s">
        <v>56546</v>
      </c>
    </row>
    <row r="12976" spans="1:2">
      <c r="A12976" t="s">
        <v>6859</v>
      </c>
      <c r="B12976" t="s">
        <v>6859</v>
      </c>
    </row>
    <row r="12977" spans="1:2">
      <c r="A12977" t="s">
        <v>13103</v>
      </c>
      <c r="B12977" t="s">
        <v>13103</v>
      </c>
    </row>
    <row r="12978" spans="1:2">
      <c r="A12978" t="s">
        <v>8876</v>
      </c>
      <c r="B12978" t="s">
        <v>56547</v>
      </c>
    </row>
    <row r="12979" spans="1:2">
      <c r="A12979" t="s">
        <v>12745</v>
      </c>
      <c r="B12979" t="s">
        <v>4576</v>
      </c>
    </row>
    <row r="12980" spans="1:2">
      <c r="A12980" t="s">
        <v>7821</v>
      </c>
      <c r="B12980" t="s">
        <v>56548</v>
      </c>
    </row>
    <row r="12981" spans="1:2">
      <c r="A12981" t="s">
        <v>17231</v>
      </c>
      <c r="B12981" t="s">
        <v>56549</v>
      </c>
    </row>
    <row r="12982" spans="1:2">
      <c r="A12982" t="s">
        <v>14191</v>
      </c>
      <c r="B12982" t="s">
        <v>14191</v>
      </c>
    </row>
    <row r="12983" spans="1:2">
      <c r="A12983" t="s">
        <v>6388</v>
      </c>
      <c r="B12983" t="s">
        <v>20713</v>
      </c>
    </row>
    <row r="12984" spans="1:2">
      <c r="A12984" t="s">
        <v>14862</v>
      </c>
      <c r="B12984" t="s">
        <v>53460</v>
      </c>
    </row>
    <row r="12985" spans="1:2">
      <c r="A12985" t="s">
        <v>13150</v>
      </c>
      <c r="B12985" t="s">
        <v>56550</v>
      </c>
    </row>
    <row r="12986" spans="1:2">
      <c r="A12986" t="s">
        <v>56551</v>
      </c>
      <c r="B12986" t="s">
        <v>56552</v>
      </c>
    </row>
    <row r="12987" spans="1:2">
      <c r="A12987" t="s">
        <v>13159</v>
      </c>
      <c r="B12987" t="s">
        <v>13159</v>
      </c>
    </row>
    <row r="12988" spans="1:2">
      <c r="A12988" t="s">
        <v>15190</v>
      </c>
      <c r="B12988" t="s">
        <v>56553</v>
      </c>
    </row>
    <row r="12989" spans="1:2">
      <c r="A12989" t="s">
        <v>25775</v>
      </c>
      <c r="B12989" t="s">
        <v>46959</v>
      </c>
    </row>
    <row r="12990" spans="1:2">
      <c r="A12990" t="s">
        <v>14833</v>
      </c>
      <c r="B12990" t="s">
        <v>56554</v>
      </c>
    </row>
    <row r="12991" spans="1:2">
      <c r="A12991" t="s">
        <v>18597</v>
      </c>
      <c r="B12991" t="s">
        <v>18597</v>
      </c>
    </row>
    <row r="12992" spans="1:2">
      <c r="A12992" t="s">
        <v>45162</v>
      </c>
      <c r="B12992" t="s">
        <v>56555</v>
      </c>
    </row>
    <row r="12993" spans="1:2">
      <c r="A12993" t="s">
        <v>56556</v>
      </c>
      <c r="B12993" t="s">
        <v>56557</v>
      </c>
    </row>
    <row r="12994" spans="1:2">
      <c r="A12994" t="s">
        <v>56558</v>
      </c>
      <c r="B12994" t="s">
        <v>56559</v>
      </c>
    </row>
    <row r="12995" spans="1:2">
      <c r="A12995" t="s">
        <v>16610</v>
      </c>
      <c r="B12995" t="s">
        <v>56560</v>
      </c>
    </row>
    <row r="12996" spans="1:2">
      <c r="A12996" t="s">
        <v>17455</v>
      </c>
      <c r="B12996" t="s">
        <v>56561</v>
      </c>
    </row>
    <row r="12997" spans="1:2">
      <c r="A12997" t="s">
        <v>36154</v>
      </c>
      <c r="B12997" t="s">
        <v>56562</v>
      </c>
    </row>
    <row r="12998" spans="1:2">
      <c r="A12998" t="s">
        <v>56563</v>
      </c>
      <c r="B12998" t="s">
        <v>49402</v>
      </c>
    </row>
    <row r="12999" spans="1:2">
      <c r="A12999" t="s">
        <v>10107</v>
      </c>
      <c r="B12999" t="s">
        <v>56564</v>
      </c>
    </row>
    <row r="13000" spans="1:2">
      <c r="A13000" t="s">
        <v>17197</v>
      </c>
      <c r="B13000" t="s">
        <v>56565</v>
      </c>
    </row>
    <row r="13001" spans="1:2">
      <c r="A13001" t="s">
        <v>56566</v>
      </c>
      <c r="B13001" t="s">
        <v>31176</v>
      </c>
    </row>
    <row r="13002" spans="1:2">
      <c r="A13002" t="s">
        <v>56567</v>
      </c>
      <c r="B13002" t="s">
        <v>43884</v>
      </c>
    </row>
    <row r="13003" spans="1:2">
      <c r="A13003" t="s">
        <v>24332</v>
      </c>
      <c r="B13003" t="s">
        <v>47918</v>
      </c>
    </row>
    <row r="13004" spans="1:2">
      <c r="A13004" t="s">
        <v>9408</v>
      </c>
      <c r="B13004" t="s">
        <v>9408</v>
      </c>
    </row>
    <row r="13005" spans="1:2">
      <c r="A13005" t="s">
        <v>12197</v>
      </c>
      <c r="B13005" t="s">
        <v>56568</v>
      </c>
    </row>
    <row r="13006" spans="1:2">
      <c r="A13006" t="s">
        <v>56569</v>
      </c>
      <c r="B13006" t="s">
        <v>56570</v>
      </c>
    </row>
    <row r="13007" spans="1:2">
      <c r="A13007" t="s">
        <v>13585</v>
      </c>
      <c r="B13007" t="s">
        <v>56571</v>
      </c>
    </row>
    <row r="13008" spans="1:2">
      <c r="A13008" t="s">
        <v>29309</v>
      </c>
      <c r="B13008" t="s">
        <v>56572</v>
      </c>
    </row>
    <row r="13009" spans="1:2">
      <c r="A13009" t="s">
        <v>56573</v>
      </c>
      <c r="B13009" t="s">
        <v>56573</v>
      </c>
    </row>
    <row r="13010" spans="1:2">
      <c r="A13010" t="s">
        <v>56574</v>
      </c>
      <c r="B13010" t="s">
        <v>56575</v>
      </c>
    </row>
    <row r="13011" spans="1:2">
      <c r="A13011" t="s">
        <v>56576</v>
      </c>
      <c r="B13011" t="s">
        <v>56577</v>
      </c>
    </row>
    <row r="13012" spans="1:2">
      <c r="A13012" t="s">
        <v>14953</v>
      </c>
      <c r="B13012" t="s">
        <v>56578</v>
      </c>
    </row>
    <row r="13013" spans="1:2">
      <c r="A13013" t="s">
        <v>19984</v>
      </c>
      <c r="B13013" t="s">
        <v>56579</v>
      </c>
    </row>
    <row r="13014" spans="1:2">
      <c r="A13014" t="s">
        <v>16848</v>
      </c>
      <c r="B13014" t="s">
        <v>56580</v>
      </c>
    </row>
    <row r="13015" spans="1:2">
      <c r="A13015" t="s">
        <v>4460</v>
      </c>
      <c r="B13015" t="s">
        <v>46959</v>
      </c>
    </row>
    <row r="13016" spans="1:2">
      <c r="A13016" t="s">
        <v>23343</v>
      </c>
      <c r="B13016" t="s">
        <v>56581</v>
      </c>
    </row>
    <row r="13017" spans="1:2">
      <c r="A13017" t="s">
        <v>23183</v>
      </c>
      <c r="B13017" t="s">
        <v>56582</v>
      </c>
    </row>
    <row r="13018" spans="1:2">
      <c r="A13018" t="s">
        <v>56583</v>
      </c>
      <c r="B13018" t="s">
        <v>56584</v>
      </c>
    </row>
    <row r="13019" spans="1:2">
      <c r="A13019" t="s">
        <v>10563</v>
      </c>
      <c r="B13019" t="s">
        <v>56585</v>
      </c>
    </row>
    <row r="13020" spans="1:2">
      <c r="A13020" t="s">
        <v>11009</v>
      </c>
      <c r="B13020" t="s">
        <v>56586</v>
      </c>
    </row>
    <row r="13021" spans="1:2">
      <c r="A13021" t="s">
        <v>48814</v>
      </c>
      <c r="B13021" t="s">
        <v>48814</v>
      </c>
    </row>
    <row r="13022" spans="1:2">
      <c r="A13022" t="s">
        <v>56587</v>
      </c>
      <c r="B13022" t="s">
        <v>56588</v>
      </c>
    </row>
    <row r="13023" spans="1:2">
      <c r="A13023" t="s">
        <v>9879</v>
      </c>
      <c r="B13023" t="s">
        <v>56589</v>
      </c>
    </row>
    <row r="13024" spans="1:2">
      <c r="A13024" t="s">
        <v>8933</v>
      </c>
      <c r="B13024" t="s">
        <v>56590</v>
      </c>
    </row>
    <row r="13025" spans="1:2">
      <c r="A13025" t="s">
        <v>19959</v>
      </c>
      <c r="B13025" t="s">
        <v>56591</v>
      </c>
    </row>
    <row r="13026" spans="1:2">
      <c r="A13026" t="s">
        <v>17448</v>
      </c>
      <c r="B13026" t="s">
        <v>56592</v>
      </c>
    </row>
    <row r="13027" spans="1:2">
      <c r="A13027" t="s">
        <v>14331</v>
      </c>
      <c r="B13027" t="s">
        <v>56593</v>
      </c>
    </row>
    <row r="13028" spans="1:2">
      <c r="A13028" t="s">
        <v>23014</v>
      </c>
      <c r="B13028" t="s">
        <v>56594</v>
      </c>
    </row>
    <row r="13029" spans="1:2">
      <c r="A13029" t="s">
        <v>17928</v>
      </c>
      <c r="B13029" t="s">
        <v>17928</v>
      </c>
    </row>
    <row r="13030" spans="1:2">
      <c r="A13030" t="s">
        <v>16670</v>
      </c>
      <c r="B13030" t="s">
        <v>56595</v>
      </c>
    </row>
    <row r="13031" spans="1:2">
      <c r="A13031" t="s">
        <v>56596</v>
      </c>
      <c r="B13031" t="s">
        <v>56597</v>
      </c>
    </row>
    <row r="13032" spans="1:2">
      <c r="A13032" t="s">
        <v>18258</v>
      </c>
      <c r="B13032" t="s">
        <v>56598</v>
      </c>
    </row>
    <row r="13033" spans="1:2">
      <c r="A13033" t="s">
        <v>10506</v>
      </c>
      <c r="B13033" t="s">
        <v>56599</v>
      </c>
    </row>
    <row r="13034" spans="1:2">
      <c r="A13034" t="s">
        <v>7341</v>
      </c>
      <c r="B13034" t="s">
        <v>41946</v>
      </c>
    </row>
    <row r="13035" spans="1:2">
      <c r="A13035" t="s">
        <v>9834</v>
      </c>
      <c r="B13035" t="s">
        <v>56600</v>
      </c>
    </row>
    <row r="13036" spans="1:2">
      <c r="A13036" t="s">
        <v>15275</v>
      </c>
      <c r="B13036" t="s">
        <v>56601</v>
      </c>
    </row>
    <row r="13037" spans="1:2">
      <c r="A13037" t="s">
        <v>15777</v>
      </c>
      <c r="B13037" t="s">
        <v>15777</v>
      </c>
    </row>
    <row r="13038" spans="1:2">
      <c r="A13038" t="s">
        <v>56602</v>
      </c>
      <c r="B13038" t="s">
        <v>56603</v>
      </c>
    </row>
    <row r="13039" spans="1:2">
      <c r="A13039" t="s">
        <v>10635</v>
      </c>
      <c r="B13039" t="s">
        <v>56604</v>
      </c>
    </row>
    <row r="13040" spans="1:2">
      <c r="A13040" t="s">
        <v>15274</v>
      </c>
      <c r="B13040" t="s">
        <v>56605</v>
      </c>
    </row>
    <row r="13041" spans="1:2">
      <c r="A13041" t="s">
        <v>22092</v>
      </c>
      <c r="B13041" t="s">
        <v>56606</v>
      </c>
    </row>
    <row r="13042" spans="1:2">
      <c r="A13042" t="s">
        <v>23667</v>
      </c>
      <c r="B13042" t="s">
        <v>56607</v>
      </c>
    </row>
    <row r="13043" spans="1:2">
      <c r="A13043" t="s">
        <v>10677</v>
      </c>
      <c r="B13043" t="s">
        <v>56608</v>
      </c>
    </row>
    <row r="13044" spans="1:2">
      <c r="A13044" t="s">
        <v>13362</v>
      </c>
      <c r="B13044" t="s">
        <v>56609</v>
      </c>
    </row>
    <row r="13045" spans="1:2">
      <c r="A13045" t="s">
        <v>21069</v>
      </c>
      <c r="B13045" t="s">
        <v>56610</v>
      </c>
    </row>
    <row r="13046" spans="1:2">
      <c r="A13046" t="s">
        <v>56611</v>
      </c>
      <c r="B13046" t="s">
        <v>56612</v>
      </c>
    </row>
    <row r="13047" spans="1:2">
      <c r="A13047" t="s">
        <v>13417</v>
      </c>
      <c r="B13047" t="s">
        <v>56613</v>
      </c>
    </row>
    <row r="13048" spans="1:2">
      <c r="A13048" t="s">
        <v>29014</v>
      </c>
      <c r="B13048" t="s">
        <v>55163</v>
      </c>
    </row>
    <row r="13049" spans="1:2">
      <c r="A13049" t="s">
        <v>4332</v>
      </c>
      <c r="B13049" t="s">
        <v>56614</v>
      </c>
    </row>
    <row r="13050" spans="1:2">
      <c r="A13050" t="s">
        <v>56615</v>
      </c>
      <c r="B13050" t="s">
        <v>56616</v>
      </c>
    </row>
    <row r="13051" spans="1:2">
      <c r="A13051" t="s">
        <v>56617</v>
      </c>
      <c r="B13051" t="s">
        <v>56618</v>
      </c>
    </row>
    <row r="13052" spans="1:2">
      <c r="A13052" t="s">
        <v>26339</v>
      </c>
      <c r="B13052" t="s">
        <v>26339</v>
      </c>
    </row>
    <row r="13053" spans="1:2">
      <c r="A13053" t="s">
        <v>16924</v>
      </c>
      <c r="B13053" t="s">
        <v>16924</v>
      </c>
    </row>
    <row r="13054" spans="1:2">
      <c r="A13054" t="s">
        <v>7659</v>
      </c>
      <c r="B13054" t="s">
        <v>56619</v>
      </c>
    </row>
    <row r="13055" spans="1:2">
      <c r="A13055" t="s">
        <v>39971</v>
      </c>
      <c r="B13055" t="s">
        <v>39971</v>
      </c>
    </row>
    <row r="13056" spans="1:2">
      <c r="A13056" t="s">
        <v>24638</v>
      </c>
      <c r="B13056" t="s">
        <v>56620</v>
      </c>
    </row>
    <row r="13057" spans="1:2">
      <c r="A13057" t="s">
        <v>8934</v>
      </c>
      <c r="B13057" t="s">
        <v>21205</v>
      </c>
    </row>
    <row r="13058" spans="1:2">
      <c r="A13058" t="s">
        <v>10169</v>
      </c>
      <c r="B13058" t="s">
        <v>56621</v>
      </c>
    </row>
    <row r="13059" spans="1:2">
      <c r="A13059" t="s">
        <v>56622</v>
      </c>
      <c r="B13059" t="s">
        <v>56622</v>
      </c>
    </row>
    <row r="13060" spans="1:2">
      <c r="A13060" t="s">
        <v>56623</v>
      </c>
      <c r="B13060" t="s">
        <v>56624</v>
      </c>
    </row>
    <row r="13061" spans="1:2">
      <c r="A13061" t="s">
        <v>56625</v>
      </c>
      <c r="B13061" t="s">
        <v>56625</v>
      </c>
    </row>
    <row r="13062" spans="1:2">
      <c r="A13062" t="s">
        <v>31151</v>
      </c>
      <c r="B13062" t="s">
        <v>31151</v>
      </c>
    </row>
    <row r="13063" spans="1:2">
      <c r="A13063" t="s">
        <v>14553</v>
      </c>
      <c r="B13063" t="s">
        <v>56626</v>
      </c>
    </row>
    <row r="13064" spans="1:2">
      <c r="A13064" t="s">
        <v>19997</v>
      </c>
      <c r="B13064" t="s">
        <v>49795</v>
      </c>
    </row>
    <row r="13065" spans="1:2">
      <c r="A13065" t="s">
        <v>56627</v>
      </c>
      <c r="B13065" t="s">
        <v>56628</v>
      </c>
    </row>
    <row r="13066" spans="1:2">
      <c r="A13066" t="s">
        <v>10595</v>
      </c>
      <c r="B13066" t="s">
        <v>10595</v>
      </c>
    </row>
    <row r="13067" spans="1:2">
      <c r="A13067" t="s">
        <v>56629</v>
      </c>
      <c r="B13067" t="s">
        <v>56629</v>
      </c>
    </row>
    <row r="13068" spans="1:2">
      <c r="A13068" t="s">
        <v>56630</v>
      </c>
      <c r="B13068" t="s">
        <v>56630</v>
      </c>
    </row>
    <row r="13069" spans="1:2">
      <c r="A13069" t="s">
        <v>56631</v>
      </c>
      <c r="B13069" t="s">
        <v>56631</v>
      </c>
    </row>
    <row r="13070" spans="1:2">
      <c r="A13070" t="s">
        <v>25090</v>
      </c>
      <c r="B13070" t="s">
        <v>25090</v>
      </c>
    </row>
    <row r="13071" spans="1:2">
      <c r="A13071" t="s">
        <v>39845</v>
      </c>
      <c r="B13071" t="s">
        <v>56632</v>
      </c>
    </row>
    <row r="13072" spans="1:2">
      <c r="A13072" t="s">
        <v>56633</v>
      </c>
      <c r="B13072" t="s">
        <v>56634</v>
      </c>
    </row>
    <row r="13073" spans="1:2">
      <c r="A13073" t="s">
        <v>56635</v>
      </c>
      <c r="B13073" t="s">
        <v>56635</v>
      </c>
    </row>
    <row r="13074" spans="1:2">
      <c r="A13074" t="s">
        <v>12755</v>
      </c>
      <c r="B13074" t="s">
        <v>12755</v>
      </c>
    </row>
    <row r="13075" spans="1:2">
      <c r="A13075" t="s">
        <v>56636</v>
      </c>
      <c r="B13075" t="s">
        <v>56637</v>
      </c>
    </row>
    <row r="13076" spans="1:2">
      <c r="A13076" t="s">
        <v>20173</v>
      </c>
      <c r="B13076" t="s">
        <v>56638</v>
      </c>
    </row>
    <row r="13077" spans="1:2">
      <c r="A13077" t="s">
        <v>56639</v>
      </c>
      <c r="B13077" t="s">
        <v>56640</v>
      </c>
    </row>
    <row r="13078" spans="1:2">
      <c r="A13078" t="s">
        <v>56641</v>
      </c>
      <c r="B13078" t="s">
        <v>56641</v>
      </c>
    </row>
    <row r="13079" spans="1:2">
      <c r="A13079" t="s">
        <v>14638</v>
      </c>
      <c r="B13079" t="s">
        <v>49134</v>
      </c>
    </row>
    <row r="13080" spans="1:2">
      <c r="A13080" t="s">
        <v>56642</v>
      </c>
      <c r="B13080" t="s">
        <v>56643</v>
      </c>
    </row>
    <row r="13081" spans="1:2">
      <c r="A13081" t="s">
        <v>15969</v>
      </c>
      <c r="B13081" t="s">
        <v>56644</v>
      </c>
    </row>
    <row r="13082" spans="1:2">
      <c r="A13082" t="s">
        <v>20721</v>
      </c>
      <c r="B13082" t="s">
        <v>56645</v>
      </c>
    </row>
    <row r="13083" spans="1:2">
      <c r="A13083" t="s">
        <v>10227</v>
      </c>
      <c r="B13083" t="s">
        <v>56646</v>
      </c>
    </row>
    <row r="13084" spans="1:2">
      <c r="A13084" t="s">
        <v>56647</v>
      </c>
      <c r="B13084" t="s">
        <v>56648</v>
      </c>
    </row>
    <row r="13085" spans="1:2">
      <c r="A13085" t="s">
        <v>13224</v>
      </c>
      <c r="B13085" t="s">
        <v>56649</v>
      </c>
    </row>
    <row r="13086" spans="1:2">
      <c r="A13086" t="s">
        <v>11975</v>
      </c>
      <c r="B13086" t="s">
        <v>56650</v>
      </c>
    </row>
    <row r="13087" spans="1:2">
      <c r="A13087" t="s">
        <v>47002</v>
      </c>
      <c r="B13087" t="s">
        <v>47002</v>
      </c>
    </row>
    <row r="13088" spans="1:2">
      <c r="A13088" t="s">
        <v>56651</v>
      </c>
      <c r="B13088" t="s">
        <v>56652</v>
      </c>
    </row>
    <row r="13089" spans="1:2">
      <c r="A13089" t="s">
        <v>56653</v>
      </c>
      <c r="B13089" t="s">
        <v>13239</v>
      </c>
    </row>
    <row r="13090" spans="1:2">
      <c r="A13090" t="s">
        <v>56654</v>
      </c>
      <c r="B13090" t="s">
        <v>46971</v>
      </c>
    </row>
    <row r="13091" spans="1:2">
      <c r="A13091" t="s">
        <v>56655</v>
      </c>
      <c r="B13091" t="s">
        <v>46955</v>
      </c>
    </row>
    <row r="13092" spans="1:2">
      <c r="A13092" t="s">
        <v>18371</v>
      </c>
      <c r="B13092" t="s">
        <v>48092</v>
      </c>
    </row>
    <row r="13093" spans="1:2">
      <c r="A13093" t="s">
        <v>56656</v>
      </c>
      <c r="B13093" t="s">
        <v>47048</v>
      </c>
    </row>
    <row r="13094" spans="1:2">
      <c r="A13094" t="s">
        <v>14381</v>
      </c>
      <c r="B13094" t="s">
        <v>47237</v>
      </c>
    </row>
    <row r="13095" spans="1:2">
      <c r="A13095" t="s">
        <v>22399</v>
      </c>
      <c r="B13095" t="s">
        <v>56657</v>
      </c>
    </row>
    <row r="13096" spans="1:2">
      <c r="A13096" t="s">
        <v>56658</v>
      </c>
      <c r="B13096" t="s">
        <v>47268</v>
      </c>
    </row>
    <row r="13097" spans="1:2">
      <c r="A13097" t="s">
        <v>56659</v>
      </c>
      <c r="B13097" t="s">
        <v>56659</v>
      </c>
    </row>
    <row r="13098" spans="1:2">
      <c r="A13098" t="s">
        <v>12693</v>
      </c>
      <c r="B13098" t="s">
        <v>53745</v>
      </c>
    </row>
    <row r="13099" spans="1:2">
      <c r="A13099" t="s">
        <v>12798</v>
      </c>
      <c r="B13099" t="s">
        <v>47108</v>
      </c>
    </row>
    <row r="13100" spans="1:2">
      <c r="A13100" t="s">
        <v>10054</v>
      </c>
      <c r="B13100" t="s">
        <v>47647</v>
      </c>
    </row>
    <row r="13101" spans="1:2">
      <c r="A13101" t="s">
        <v>17298</v>
      </c>
      <c r="B13101" t="s">
        <v>47978</v>
      </c>
    </row>
    <row r="13102" spans="1:2">
      <c r="A13102" t="s">
        <v>56660</v>
      </c>
      <c r="B13102" t="s">
        <v>56661</v>
      </c>
    </row>
    <row r="13103" spans="1:2">
      <c r="A13103" t="s">
        <v>56662</v>
      </c>
      <c r="B13103" t="s">
        <v>47638</v>
      </c>
    </row>
    <row r="13104" spans="1:2">
      <c r="A13104" t="s">
        <v>15110</v>
      </c>
      <c r="B13104" t="s">
        <v>53483</v>
      </c>
    </row>
    <row r="13105" spans="1:2">
      <c r="A13105" t="s">
        <v>28397</v>
      </c>
      <c r="B13105" t="s">
        <v>50541</v>
      </c>
    </row>
    <row r="13106" spans="1:2">
      <c r="A13106" t="s">
        <v>16788</v>
      </c>
      <c r="B13106" t="s">
        <v>56663</v>
      </c>
    </row>
    <row r="13107" spans="1:2">
      <c r="A13107" t="s">
        <v>13243</v>
      </c>
      <c r="B13107" t="s">
        <v>13243</v>
      </c>
    </row>
    <row r="13108" spans="1:2">
      <c r="A13108" t="s">
        <v>1490</v>
      </c>
      <c r="B13108" t="s">
        <v>8489</v>
      </c>
    </row>
    <row r="13109" spans="1:2">
      <c r="A13109" t="s">
        <v>18344</v>
      </c>
      <c r="B13109" t="s">
        <v>56664</v>
      </c>
    </row>
    <row r="13110" spans="1:2">
      <c r="A13110" t="s">
        <v>56665</v>
      </c>
      <c r="B13110" t="s">
        <v>56666</v>
      </c>
    </row>
    <row r="13111" spans="1:2">
      <c r="A13111" t="s">
        <v>17655</v>
      </c>
      <c r="B13111" t="s">
        <v>56667</v>
      </c>
    </row>
    <row r="13112" spans="1:2">
      <c r="A13112" t="s">
        <v>22146</v>
      </c>
      <c r="B13112" t="s">
        <v>47180</v>
      </c>
    </row>
    <row r="13113" spans="1:2">
      <c r="A13113" t="s">
        <v>17236</v>
      </c>
      <c r="B13113" t="s">
        <v>17236</v>
      </c>
    </row>
    <row r="13114" spans="1:2">
      <c r="A13114" t="s">
        <v>16719</v>
      </c>
      <c r="B13114" t="s">
        <v>56668</v>
      </c>
    </row>
    <row r="13115" spans="1:2">
      <c r="A13115" t="s">
        <v>20968</v>
      </c>
      <c r="B13115" t="s">
        <v>56669</v>
      </c>
    </row>
    <row r="13116" spans="1:2">
      <c r="A13116" t="s">
        <v>7820</v>
      </c>
      <c r="B13116" t="s">
        <v>6897</v>
      </c>
    </row>
    <row r="13117" spans="1:2">
      <c r="A13117" t="s">
        <v>56670</v>
      </c>
      <c r="B13117" t="s">
        <v>48596</v>
      </c>
    </row>
    <row r="13118" spans="1:2">
      <c r="A13118" t="s">
        <v>15610</v>
      </c>
      <c r="B13118" t="s">
        <v>52485</v>
      </c>
    </row>
    <row r="13119" spans="1:2">
      <c r="A13119" t="s">
        <v>5924</v>
      </c>
      <c r="B13119" t="s">
        <v>50547</v>
      </c>
    </row>
    <row r="13120" spans="1:2">
      <c r="A13120" t="s">
        <v>12418</v>
      </c>
      <c r="B13120" t="s">
        <v>56671</v>
      </c>
    </row>
    <row r="13121" spans="1:2">
      <c r="A13121" t="s">
        <v>14490</v>
      </c>
      <c r="B13121" t="s">
        <v>56672</v>
      </c>
    </row>
    <row r="13122" spans="1:2">
      <c r="A13122" t="s">
        <v>24984</v>
      </c>
      <c r="B13122" t="s">
        <v>49443</v>
      </c>
    </row>
    <row r="13123" spans="1:2">
      <c r="A13123" t="s">
        <v>17064</v>
      </c>
      <c r="B13123" t="s">
        <v>56673</v>
      </c>
    </row>
    <row r="13124" spans="1:2">
      <c r="A13124" t="s">
        <v>21427</v>
      </c>
      <c r="B13124" t="s">
        <v>56674</v>
      </c>
    </row>
    <row r="13125" spans="1:2">
      <c r="A13125" t="s">
        <v>12312</v>
      </c>
      <c r="B13125" t="s">
        <v>12532</v>
      </c>
    </row>
    <row r="13126" spans="1:2">
      <c r="A13126" t="s">
        <v>49133</v>
      </c>
      <c r="B13126" t="s">
        <v>49133</v>
      </c>
    </row>
    <row r="13127" spans="1:2">
      <c r="A13127" t="s">
        <v>16728</v>
      </c>
      <c r="B13127" t="s">
        <v>16728</v>
      </c>
    </row>
    <row r="13128" spans="1:2">
      <c r="A13128" t="s">
        <v>10531</v>
      </c>
      <c r="B13128" t="s">
        <v>56675</v>
      </c>
    </row>
    <row r="13129" spans="1:2">
      <c r="A13129" t="s">
        <v>11645</v>
      </c>
      <c r="B13129" t="s">
        <v>56676</v>
      </c>
    </row>
    <row r="13130" spans="1:2">
      <c r="A13130" t="s">
        <v>10549</v>
      </c>
      <c r="B13130" t="s">
        <v>56677</v>
      </c>
    </row>
    <row r="13131" spans="1:2">
      <c r="A13131" t="s">
        <v>56678</v>
      </c>
      <c r="B13131" t="s">
        <v>56679</v>
      </c>
    </row>
    <row r="13132" spans="1:2">
      <c r="A13132" t="s">
        <v>18112</v>
      </c>
      <c r="B13132" t="s">
        <v>56680</v>
      </c>
    </row>
    <row r="13133" spans="1:2">
      <c r="A13133" t="s">
        <v>11410</v>
      </c>
      <c r="B13133" t="s">
        <v>56681</v>
      </c>
    </row>
    <row r="13134" spans="1:2">
      <c r="A13134" t="s">
        <v>8273</v>
      </c>
      <c r="B13134" t="s">
        <v>56682</v>
      </c>
    </row>
    <row r="13135" spans="1:2">
      <c r="A13135" t="s">
        <v>13719</v>
      </c>
      <c r="B13135" t="s">
        <v>56683</v>
      </c>
    </row>
    <row r="13136" spans="1:2">
      <c r="A13136" t="s">
        <v>56684</v>
      </c>
      <c r="B13136" t="s">
        <v>50785</v>
      </c>
    </row>
    <row r="13137" spans="1:2">
      <c r="A13137" t="s">
        <v>18051</v>
      </c>
      <c r="B13137" t="s">
        <v>52356</v>
      </c>
    </row>
    <row r="13138" spans="1:2">
      <c r="A13138" t="s">
        <v>17672</v>
      </c>
      <c r="B13138" t="s">
        <v>17672</v>
      </c>
    </row>
    <row r="13139" spans="1:2">
      <c r="A13139" t="s">
        <v>20159</v>
      </c>
      <c r="B13139" t="s">
        <v>56685</v>
      </c>
    </row>
    <row r="13140" spans="1:2">
      <c r="A13140" t="s">
        <v>17551</v>
      </c>
      <c r="B13140" t="s">
        <v>56686</v>
      </c>
    </row>
    <row r="13141" spans="1:2">
      <c r="A13141" t="s">
        <v>16666</v>
      </c>
      <c r="B13141" t="s">
        <v>56687</v>
      </c>
    </row>
    <row r="13142" spans="1:2">
      <c r="A13142" t="s">
        <v>15404</v>
      </c>
      <c r="B13142" t="s">
        <v>56688</v>
      </c>
    </row>
    <row r="13143" spans="1:2">
      <c r="A13143" t="s">
        <v>9874</v>
      </c>
      <c r="B13143" t="s">
        <v>56689</v>
      </c>
    </row>
    <row r="13144" spans="1:2">
      <c r="A13144" t="s">
        <v>13272</v>
      </c>
      <c r="B13144" t="s">
        <v>56690</v>
      </c>
    </row>
    <row r="13145" spans="1:2">
      <c r="A13145" t="s">
        <v>16580</v>
      </c>
      <c r="B13145" t="s">
        <v>56691</v>
      </c>
    </row>
    <row r="13146" spans="1:2">
      <c r="A13146" t="s">
        <v>14192</v>
      </c>
      <c r="B13146" t="s">
        <v>56692</v>
      </c>
    </row>
    <row r="13147" spans="1:2">
      <c r="A13147" t="s">
        <v>13005</v>
      </c>
      <c r="B13147" t="s">
        <v>49420</v>
      </c>
    </row>
    <row r="13148" spans="1:2">
      <c r="A13148" t="s">
        <v>9230</v>
      </c>
      <c r="B13148" t="s">
        <v>56693</v>
      </c>
    </row>
    <row r="13149" spans="1:2">
      <c r="A13149" t="s">
        <v>16798</v>
      </c>
      <c r="B13149" t="s">
        <v>50114</v>
      </c>
    </row>
    <row r="13150" spans="1:2">
      <c r="A13150" t="s">
        <v>20040</v>
      </c>
      <c r="B13150" t="s">
        <v>6280</v>
      </c>
    </row>
    <row r="13151" spans="1:2">
      <c r="A13151" t="s">
        <v>12419</v>
      </c>
      <c r="B13151" t="s">
        <v>56694</v>
      </c>
    </row>
    <row r="13152" spans="1:2">
      <c r="A13152" t="s">
        <v>9880</v>
      </c>
      <c r="B13152" t="s">
        <v>56695</v>
      </c>
    </row>
    <row r="13153" spans="1:2">
      <c r="A13153" t="s">
        <v>15079</v>
      </c>
      <c r="B13153" t="s">
        <v>56696</v>
      </c>
    </row>
    <row r="13154" spans="1:2">
      <c r="A13154" t="s">
        <v>56697</v>
      </c>
      <c r="B13154" t="s">
        <v>56698</v>
      </c>
    </row>
    <row r="13155" spans="1:2">
      <c r="A13155" t="s">
        <v>13208</v>
      </c>
      <c r="B13155" t="s">
        <v>13208</v>
      </c>
    </row>
    <row r="13156" spans="1:2">
      <c r="A13156" t="s">
        <v>9032</v>
      </c>
      <c r="B13156" t="s">
        <v>56699</v>
      </c>
    </row>
    <row r="13157" spans="1:2">
      <c r="A13157" t="s">
        <v>56700</v>
      </c>
      <c r="B13157" t="s">
        <v>53867</v>
      </c>
    </row>
    <row r="13158" spans="1:2">
      <c r="A13158" t="s">
        <v>17769</v>
      </c>
      <c r="B13158" t="s">
        <v>56701</v>
      </c>
    </row>
    <row r="13159" spans="1:2">
      <c r="A13159" t="s">
        <v>56702</v>
      </c>
      <c r="B13159" t="s">
        <v>56703</v>
      </c>
    </row>
    <row r="13160" spans="1:2">
      <c r="A13160" t="s">
        <v>17772</v>
      </c>
      <c r="B13160" t="s">
        <v>55606</v>
      </c>
    </row>
    <row r="13161" spans="1:2">
      <c r="A13161" t="s">
        <v>14918</v>
      </c>
      <c r="B13161" t="s">
        <v>56704</v>
      </c>
    </row>
    <row r="13162" spans="1:2">
      <c r="A13162" t="s">
        <v>13737</v>
      </c>
      <c r="B13162" t="s">
        <v>56705</v>
      </c>
    </row>
    <row r="13163" spans="1:2">
      <c r="A13163" t="s">
        <v>28445</v>
      </c>
      <c r="B13163" t="s">
        <v>56706</v>
      </c>
    </row>
    <row r="13164" spans="1:2">
      <c r="A13164" t="s">
        <v>14123</v>
      </c>
      <c r="B13164" t="s">
        <v>56707</v>
      </c>
    </row>
    <row r="13165" spans="1:2">
      <c r="A13165" t="s">
        <v>14628</v>
      </c>
      <c r="B13165" t="s">
        <v>56708</v>
      </c>
    </row>
    <row r="13166" spans="1:2">
      <c r="A13166" t="s">
        <v>48734</v>
      </c>
      <c r="B13166" t="s">
        <v>48734</v>
      </c>
    </row>
    <row r="13167" spans="1:2">
      <c r="A13167" t="s">
        <v>56709</v>
      </c>
      <c r="B13167" t="s">
        <v>56710</v>
      </c>
    </row>
    <row r="13168" spans="1:2">
      <c r="A13168" t="s">
        <v>17755</v>
      </c>
      <c r="B13168" t="s">
        <v>17755</v>
      </c>
    </row>
    <row r="13169" spans="1:2">
      <c r="A13169" t="s">
        <v>31905</v>
      </c>
      <c r="B13169" t="s">
        <v>56711</v>
      </c>
    </row>
    <row r="13170" spans="1:2">
      <c r="A13170" t="s">
        <v>18932</v>
      </c>
      <c r="B13170" t="s">
        <v>56712</v>
      </c>
    </row>
    <row r="13171" spans="1:2">
      <c r="A13171" t="s">
        <v>13660</v>
      </c>
      <c r="B13171" t="s">
        <v>56713</v>
      </c>
    </row>
    <row r="13172" spans="1:2">
      <c r="A13172" t="s">
        <v>12315</v>
      </c>
      <c r="B13172" t="s">
        <v>56714</v>
      </c>
    </row>
    <row r="13173" spans="1:2">
      <c r="A13173" t="s">
        <v>11330</v>
      </c>
      <c r="B13173" t="s">
        <v>56715</v>
      </c>
    </row>
    <row r="13174" spans="1:2">
      <c r="A13174" t="s">
        <v>11026</v>
      </c>
      <c r="B13174" t="s">
        <v>56716</v>
      </c>
    </row>
    <row r="13175" spans="1:2">
      <c r="A13175" t="s">
        <v>56717</v>
      </c>
      <c r="B13175" t="s">
        <v>8326</v>
      </c>
    </row>
    <row r="13176" spans="1:2">
      <c r="A13176" t="s">
        <v>18167</v>
      </c>
      <c r="B13176" t="s">
        <v>56718</v>
      </c>
    </row>
    <row r="13177" spans="1:2">
      <c r="A13177" t="s">
        <v>56719</v>
      </c>
      <c r="B13177" t="s">
        <v>56719</v>
      </c>
    </row>
    <row r="13178" spans="1:2">
      <c r="A13178" t="s">
        <v>9412</v>
      </c>
      <c r="B13178" t="s">
        <v>22591</v>
      </c>
    </row>
    <row r="13179" spans="1:2">
      <c r="A13179" t="s">
        <v>19186</v>
      </c>
      <c r="B13179" t="s">
        <v>56720</v>
      </c>
    </row>
    <row r="13180" spans="1:2">
      <c r="A13180" t="s">
        <v>14450</v>
      </c>
      <c r="B13180" t="s">
        <v>14450</v>
      </c>
    </row>
    <row r="13181" spans="1:2">
      <c r="A13181" t="s">
        <v>16248</v>
      </c>
      <c r="B13181" t="s">
        <v>56721</v>
      </c>
    </row>
    <row r="13182" spans="1:2">
      <c r="A13182" t="s">
        <v>21439</v>
      </c>
      <c r="B13182" t="s">
        <v>56722</v>
      </c>
    </row>
    <row r="13183" spans="1:2">
      <c r="A13183" t="s">
        <v>11248</v>
      </c>
      <c r="B13183" t="s">
        <v>56723</v>
      </c>
    </row>
    <row r="13184" spans="1:2">
      <c r="A13184" t="s">
        <v>15396</v>
      </c>
      <c r="B13184" t="s">
        <v>56724</v>
      </c>
    </row>
    <row r="13185" spans="1:2">
      <c r="A13185" t="s">
        <v>56725</v>
      </c>
      <c r="B13185" t="s">
        <v>52998</v>
      </c>
    </row>
    <row r="13186" spans="1:2">
      <c r="A13186" t="s">
        <v>13033</v>
      </c>
      <c r="B13186" t="s">
        <v>56726</v>
      </c>
    </row>
    <row r="13187" spans="1:2">
      <c r="A13187" t="s">
        <v>9303</v>
      </c>
      <c r="B13187" t="s">
        <v>56727</v>
      </c>
    </row>
    <row r="13188" spans="1:2">
      <c r="A13188" t="s">
        <v>14933</v>
      </c>
      <c r="B13188" t="s">
        <v>56699</v>
      </c>
    </row>
    <row r="13189" spans="1:2">
      <c r="A13189" t="s">
        <v>56728</v>
      </c>
      <c r="B13189" t="s">
        <v>56729</v>
      </c>
    </row>
    <row r="13190" spans="1:2">
      <c r="A13190" t="s">
        <v>56730</v>
      </c>
      <c r="B13190" t="s">
        <v>56730</v>
      </c>
    </row>
    <row r="13191" spans="1:2">
      <c r="A13191" t="s">
        <v>56731</v>
      </c>
      <c r="B13191" t="s">
        <v>53702</v>
      </c>
    </row>
    <row r="13192" spans="1:2">
      <c r="A13192" t="s">
        <v>8448</v>
      </c>
      <c r="B13192" t="s">
        <v>46959</v>
      </c>
    </row>
    <row r="13193" spans="1:2">
      <c r="A13193" t="s">
        <v>8722</v>
      </c>
      <c r="B13193" t="s">
        <v>56732</v>
      </c>
    </row>
    <row r="13194" spans="1:2">
      <c r="A13194" t="s">
        <v>13411</v>
      </c>
      <c r="B13194" t="s">
        <v>56733</v>
      </c>
    </row>
    <row r="13195" spans="1:2">
      <c r="A13195" t="s">
        <v>14537</v>
      </c>
      <c r="B13195" t="s">
        <v>56734</v>
      </c>
    </row>
    <row r="13196" spans="1:2">
      <c r="A13196" t="s">
        <v>21513</v>
      </c>
      <c r="B13196" t="s">
        <v>56735</v>
      </c>
    </row>
    <row r="13197" spans="1:2">
      <c r="A13197" t="s">
        <v>56736</v>
      </c>
      <c r="B13197" t="s">
        <v>8532</v>
      </c>
    </row>
    <row r="13198" spans="1:2">
      <c r="A13198" t="s">
        <v>8975</v>
      </c>
      <c r="B13198" t="s">
        <v>56737</v>
      </c>
    </row>
    <row r="13199" spans="1:2">
      <c r="A13199" t="s">
        <v>14056</v>
      </c>
      <c r="B13199" t="s">
        <v>56738</v>
      </c>
    </row>
    <row r="13200" spans="1:2">
      <c r="A13200" t="s">
        <v>10201</v>
      </c>
      <c r="B13200" t="s">
        <v>10201</v>
      </c>
    </row>
    <row r="13201" spans="1:2">
      <c r="A13201" t="s">
        <v>8090</v>
      </c>
      <c r="B13201" t="s">
        <v>8090</v>
      </c>
    </row>
    <row r="13202" spans="1:2">
      <c r="A13202" t="s">
        <v>13065</v>
      </c>
      <c r="B13202" t="s">
        <v>55517</v>
      </c>
    </row>
    <row r="13203" spans="1:2">
      <c r="A13203" t="s">
        <v>56739</v>
      </c>
      <c r="B13203" t="s">
        <v>55075</v>
      </c>
    </row>
    <row r="13204" spans="1:2">
      <c r="A13204" t="s">
        <v>56740</v>
      </c>
      <c r="B13204" t="s">
        <v>56740</v>
      </c>
    </row>
    <row r="13205" spans="1:2">
      <c r="A13205" t="s">
        <v>32858</v>
      </c>
      <c r="B13205" t="s">
        <v>56741</v>
      </c>
    </row>
    <row r="13206" spans="1:2">
      <c r="A13206" t="s">
        <v>15545</v>
      </c>
      <c r="B13206" t="s">
        <v>56742</v>
      </c>
    </row>
    <row r="13207" spans="1:2">
      <c r="A13207" t="s">
        <v>13832</v>
      </c>
      <c r="B13207" t="s">
        <v>49295</v>
      </c>
    </row>
    <row r="13208" spans="1:2">
      <c r="A13208" t="s">
        <v>56743</v>
      </c>
      <c r="B13208" t="s">
        <v>56744</v>
      </c>
    </row>
    <row r="13209" spans="1:2">
      <c r="A13209" t="s">
        <v>41436</v>
      </c>
      <c r="B13209" t="s">
        <v>56745</v>
      </c>
    </row>
    <row r="13210" spans="1:2">
      <c r="A13210" t="s">
        <v>56746</v>
      </c>
      <c r="B13210" t="s">
        <v>10523</v>
      </c>
    </row>
    <row r="13211" spans="1:2">
      <c r="A13211" t="s">
        <v>20607</v>
      </c>
      <c r="B13211" t="s">
        <v>56747</v>
      </c>
    </row>
    <row r="13212" spans="1:2">
      <c r="A13212" t="s">
        <v>13050</v>
      </c>
      <c r="B13212" t="s">
        <v>56748</v>
      </c>
    </row>
    <row r="13213" spans="1:2">
      <c r="A13213" t="s">
        <v>15283</v>
      </c>
      <c r="B13213" t="s">
        <v>56749</v>
      </c>
    </row>
    <row r="13214" spans="1:2">
      <c r="A13214" t="s">
        <v>56750</v>
      </c>
      <c r="B13214" t="s">
        <v>13703</v>
      </c>
    </row>
    <row r="13215" spans="1:2">
      <c r="A13215" t="s">
        <v>10407</v>
      </c>
      <c r="B13215" t="s">
        <v>56751</v>
      </c>
    </row>
    <row r="13216" spans="1:2">
      <c r="A13216" t="s">
        <v>17053</v>
      </c>
      <c r="B13216" t="s">
        <v>56752</v>
      </c>
    </row>
    <row r="13217" spans="1:2">
      <c r="A13217" t="s">
        <v>12780</v>
      </c>
      <c r="B13217" t="s">
        <v>55968</v>
      </c>
    </row>
    <row r="13218" spans="1:2">
      <c r="A13218" t="s">
        <v>6569</v>
      </c>
      <c r="B13218" t="s">
        <v>48753</v>
      </c>
    </row>
    <row r="13219" spans="1:2">
      <c r="A13219" t="s">
        <v>15100</v>
      </c>
      <c r="B13219" t="s">
        <v>56753</v>
      </c>
    </row>
    <row r="13220" spans="1:2">
      <c r="A13220" t="s">
        <v>5872</v>
      </c>
      <c r="B13220" t="s">
        <v>56754</v>
      </c>
    </row>
    <row r="13221" spans="1:2">
      <c r="A13221" t="s">
        <v>7915</v>
      </c>
      <c r="B13221" t="s">
        <v>20718</v>
      </c>
    </row>
    <row r="13222" spans="1:2">
      <c r="A13222" t="s">
        <v>10690</v>
      </c>
      <c r="B13222" t="s">
        <v>56755</v>
      </c>
    </row>
    <row r="13223" spans="1:2">
      <c r="A13223" t="s">
        <v>6890</v>
      </c>
      <c r="B13223" t="s">
        <v>56756</v>
      </c>
    </row>
    <row r="13224" spans="1:2">
      <c r="A13224" t="s">
        <v>14184</v>
      </c>
      <c r="B13224" t="s">
        <v>56757</v>
      </c>
    </row>
    <row r="13225" spans="1:2">
      <c r="A13225" t="s">
        <v>56758</v>
      </c>
      <c r="B13225" t="s">
        <v>56758</v>
      </c>
    </row>
    <row r="13226" spans="1:2">
      <c r="A13226" t="s">
        <v>6397</v>
      </c>
      <c r="B13226" t="s">
        <v>56759</v>
      </c>
    </row>
    <row r="13227" spans="1:2">
      <c r="A13227" t="s">
        <v>12095</v>
      </c>
      <c r="B13227" t="s">
        <v>56760</v>
      </c>
    </row>
    <row r="13228" spans="1:2">
      <c r="A13228" t="s">
        <v>20568</v>
      </c>
      <c r="B13228" t="s">
        <v>56761</v>
      </c>
    </row>
    <row r="13229" spans="1:2">
      <c r="A13229" t="s">
        <v>12735</v>
      </c>
      <c r="B13229" t="s">
        <v>12735</v>
      </c>
    </row>
    <row r="13230" spans="1:2">
      <c r="A13230" t="s">
        <v>16682</v>
      </c>
      <c r="B13230" t="s">
        <v>56762</v>
      </c>
    </row>
    <row r="13231" spans="1:2">
      <c r="A13231" t="s">
        <v>15358</v>
      </c>
      <c r="B13231" t="s">
        <v>15358</v>
      </c>
    </row>
    <row r="13232" spans="1:2">
      <c r="A13232" t="s">
        <v>1063</v>
      </c>
      <c r="B13232" t="s">
        <v>1063</v>
      </c>
    </row>
    <row r="13233" spans="1:2">
      <c r="A13233" t="s">
        <v>10894</v>
      </c>
      <c r="B13233" t="s">
        <v>10894</v>
      </c>
    </row>
    <row r="13234" spans="1:2">
      <c r="A13234" t="s">
        <v>22448</v>
      </c>
      <c r="B13234" t="s">
        <v>56763</v>
      </c>
    </row>
    <row r="13235" spans="1:2">
      <c r="A13235" t="s">
        <v>16402</v>
      </c>
      <c r="B13235" t="s">
        <v>16402</v>
      </c>
    </row>
    <row r="13236" spans="1:2">
      <c r="A13236" t="s">
        <v>9265</v>
      </c>
      <c r="B13236" t="s">
        <v>56764</v>
      </c>
    </row>
    <row r="13237" spans="1:2">
      <c r="A13237" t="s">
        <v>34016</v>
      </c>
      <c r="B13237" t="s">
        <v>56764</v>
      </c>
    </row>
    <row r="13238" spans="1:2">
      <c r="A13238" t="s">
        <v>12458</v>
      </c>
      <c r="B13238" t="s">
        <v>56765</v>
      </c>
    </row>
    <row r="13239" spans="1:2">
      <c r="A13239" t="s">
        <v>11638</v>
      </c>
      <c r="B13239" t="s">
        <v>54215</v>
      </c>
    </row>
    <row r="13240" spans="1:2">
      <c r="A13240" t="s">
        <v>10640</v>
      </c>
      <c r="B13240" t="s">
        <v>10640</v>
      </c>
    </row>
    <row r="13241" spans="1:2">
      <c r="A13241" t="s">
        <v>14050</v>
      </c>
      <c r="B13241" t="s">
        <v>56766</v>
      </c>
    </row>
    <row r="13242" spans="1:2">
      <c r="A13242" t="s">
        <v>16532</v>
      </c>
      <c r="B13242" t="s">
        <v>56767</v>
      </c>
    </row>
    <row r="13243" spans="1:2">
      <c r="A13243" t="s">
        <v>835</v>
      </c>
      <c r="B13243" t="s">
        <v>835</v>
      </c>
    </row>
    <row r="13244" spans="1:2">
      <c r="A13244" t="s">
        <v>44687</v>
      </c>
      <c r="B13244" t="s">
        <v>56768</v>
      </c>
    </row>
    <row r="13245" spans="1:2">
      <c r="A13245" t="s">
        <v>18207</v>
      </c>
      <c r="B13245" t="s">
        <v>56769</v>
      </c>
    </row>
    <row r="13246" spans="1:2">
      <c r="A13246" t="s">
        <v>24563</v>
      </c>
      <c r="B13246" t="s">
        <v>11542</v>
      </c>
    </row>
    <row r="13247" spans="1:2">
      <c r="A13247" t="s">
        <v>12982</v>
      </c>
      <c r="B13247" t="s">
        <v>56770</v>
      </c>
    </row>
    <row r="13248" spans="1:2">
      <c r="A13248" t="s">
        <v>8401</v>
      </c>
      <c r="B13248" t="s">
        <v>8401</v>
      </c>
    </row>
    <row r="13249" spans="1:2">
      <c r="A13249" t="s">
        <v>11191</v>
      </c>
      <c r="B13249" t="s">
        <v>11191</v>
      </c>
    </row>
    <row r="13250" spans="1:2">
      <c r="A13250" t="s">
        <v>17929</v>
      </c>
      <c r="B13250" t="s">
        <v>17929</v>
      </c>
    </row>
    <row r="13251" spans="1:2">
      <c r="A13251" t="s">
        <v>7426</v>
      </c>
      <c r="B13251" t="s">
        <v>56771</v>
      </c>
    </row>
    <row r="13252" spans="1:2">
      <c r="A13252" t="s">
        <v>29275</v>
      </c>
      <c r="B13252" t="s">
        <v>56772</v>
      </c>
    </row>
    <row r="13253" spans="1:2">
      <c r="A13253" t="s">
        <v>19292</v>
      </c>
      <c r="B13253" t="s">
        <v>52812</v>
      </c>
    </row>
    <row r="13254" spans="1:2">
      <c r="A13254" t="s">
        <v>19049</v>
      </c>
      <c r="B13254" t="s">
        <v>56773</v>
      </c>
    </row>
    <row r="13255" spans="1:2">
      <c r="A13255" t="s">
        <v>17938</v>
      </c>
      <c r="B13255" t="s">
        <v>56774</v>
      </c>
    </row>
    <row r="13256" spans="1:2">
      <c r="A13256" t="s">
        <v>47347</v>
      </c>
      <c r="B13256" t="s">
        <v>47347</v>
      </c>
    </row>
    <row r="13257" spans="1:2">
      <c r="A13257" t="s">
        <v>15010</v>
      </c>
      <c r="B13257" t="s">
        <v>15010</v>
      </c>
    </row>
    <row r="13258" spans="1:2">
      <c r="A13258" t="s">
        <v>32935</v>
      </c>
      <c r="B13258" t="s">
        <v>56775</v>
      </c>
    </row>
    <row r="13259" spans="1:2">
      <c r="A13259" t="s">
        <v>19953</v>
      </c>
      <c r="B13259" t="s">
        <v>19953</v>
      </c>
    </row>
    <row r="13260" spans="1:2">
      <c r="A13260" t="s">
        <v>56776</v>
      </c>
      <c r="B13260" t="s">
        <v>56776</v>
      </c>
    </row>
    <row r="13261" spans="1:2">
      <c r="A13261" t="s">
        <v>15927</v>
      </c>
      <c r="B13261" t="s">
        <v>56777</v>
      </c>
    </row>
    <row r="13262" spans="1:2">
      <c r="A13262" t="s">
        <v>56778</v>
      </c>
      <c r="B13262" t="s">
        <v>56779</v>
      </c>
    </row>
    <row r="13263" spans="1:2">
      <c r="A13263" t="s">
        <v>6271</v>
      </c>
      <c r="B13263" t="s">
        <v>53718</v>
      </c>
    </row>
    <row r="13264" spans="1:2">
      <c r="A13264" t="s">
        <v>23320</v>
      </c>
      <c r="B13264" t="s">
        <v>56780</v>
      </c>
    </row>
    <row r="13265" spans="1:2">
      <c r="A13265" t="s">
        <v>19173</v>
      </c>
      <c r="B13265" t="s">
        <v>19173</v>
      </c>
    </row>
    <row r="13266" spans="1:2">
      <c r="A13266" t="s">
        <v>15810</v>
      </c>
      <c r="B13266" t="s">
        <v>15810</v>
      </c>
    </row>
    <row r="13267" spans="1:2">
      <c r="A13267" t="s">
        <v>10224</v>
      </c>
      <c r="B13267" t="s">
        <v>56781</v>
      </c>
    </row>
    <row r="13268" spans="1:2">
      <c r="A13268" t="s">
        <v>41117</v>
      </c>
      <c r="B13268" t="s">
        <v>56782</v>
      </c>
    </row>
    <row r="13269" spans="1:2">
      <c r="A13269" t="s">
        <v>22066</v>
      </c>
      <c r="B13269" t="s">
        <v>56783</v>
      </c>
    </row>
    <row r="13270" spans="1:2">
      <c r="A13270" t="s">
        <v>19553</v>
      </c>
      <c r="B13270" t="s">
        <v>56784</v>
      </c>
    </row>
    <row r="13271" spans="1:2">
      <c r="A13271" t="s">
        <v>21161</v>
      </c>
      <c r="B13271" t="s">
        <v>56785</v>
      </c>
    </row>
    <row r="13272" spans="1:2">
      <c r="A13272" t="s">
        <v>21757</v>
      </c>
      <c r="B13272" t="s">
        <v>56786</v>
      </c>
    </row>
    <row r="13273" spans="1:2">
      <c r="A13273" t="s">
        <v>19917</v>
      </c>
      <c r="B13273" t="s">
        <v>56787</v>
      </c>
    </row>
    <row r="13274" spans="1:2">
      <c r="A13274" t="s">
        <v>17116</v>
      </c>
      <c r="B13274" t="s">
        <v>56788</v>
      </c>
    </row>
    <row r="13275" spans="1:2">
      <c r="A13275" t="s">
        <v>17335</v>
      </c>
      <c r="B13275" t="s">
        <v>55460</v>
      </c>
    </row>
    <row r="13276" spans="1:2">
      <c r="A13276" t="s">
        <v>56789</v>
      </c>
      <c r="B13276" t="s">
        <v>56790</v>
      </c>
    </row>
    <row r="13277" spans="1:2">
      <c r="A13277" t="s">
        <v>10781</v>
      </c>
      <c r="B13277" t="s">
        <v>10781</v>
      </c>
    </row>
    <row r="13278" spans="1:2">
      <c r="A13278" t="s">
        <v>23051</v>
      </c>
      <c r="B13278" t="s">
        <v>56791</v>
      </c>
    </row>
    <row r="13279" spans="1:2">
      <c r="A13279" t="s">
        <v>27404</v>
      </c>
      <c r="B13279" t="s">
        <v>56792</v>
      </c>
    </row>
    <row r="13280" spans="1:2">
      <c r="A13280" t="s">
        <v>4156</v>
      </c>
      <c r="B13280" t="s">
        <v>56793</v>
      </c>
    </row>
    <row r="13281" spans="1:2">
      <c r="A13281" t="s">
        <v>11567</v>
      </c>
      <c r="B13281" t="s">
        <v>56794</v>
      </c>
    </row>
    <row r="13282" spans="1:2">
      <c r="A13282" t="s">
        <v>14106</v>
      </c>
      <c r="B13282" t="s">
        <v>56795</v>
      </c>
    </row>
    <row r="13283" spans="1:2">
      <c r="A13283" t="s">
        <v>10359</v>
      </c>
      <c r="B13283" t="s">
        <v>56796</v>
      </c>
    </row>
    <row r="13284" spans="1:2">
      <c r="A13284" t="s">
        <v>56797</v>
      </c>
      <c r="B13284" t="s">
        <v>56797</v>
      </c>
    </row>
    <row r="13285" spans="1:2">
      <c r="A13285" t="s">
        <v>14368</v>
      </c>
      <c r="B13285" t="s">
        <v>56798</v>
      </c>
    </row>
    <row r="13286" spans="1:2">
      <c r="A13286" t="s">
        <v>18605</v>
      </c>
      <c r="B13286" t="s">
        <v>49161</v>
      </c>
    </row>
    <row r="13287" spans="1:2">
      <c r="A13287" t="s">
        <v>13694</v>
      </c>
      <c r="B13287" t="s">
        <v>56799</v>
      </c>
    </row>
    <row r="13288" spans="1:2">
      <c r="A13288" t="s">
        <v>22215</v>
      </c>
      <c r="B13288" t="s">
        <v>56800</v>
      </c>
    </row>
    <row r="13289" spans="1:2">
      <c r="A13289" t="s">
        <v>17253</v>
      </c>
      <c r="B13289" t="s">
        <v>50260</v>
      </c>
    </row>
    <row r="13290" spans="1:2">
      <c r="A13290" t="s">
        <v>17821</v>
      </c>
      <c r="B13290" t="s">
        <v>56801</v>
      </c>
    </row>
    <row r="13291" spans="1:2">
      <c r="A13291" t="s">
        <v>16115</v>
      </c>
      <c r="B13291" t="s">
        <v>56802</v>
      </c>
    </row>
    <row r="13292" spans="1:2">
      <c r="A13292" t="s">
        <v>36030</v>
      </c>
      <c r="B13292" t="s">
        <v>56803</v>
      </c>
    </row>
    <row r="13293" spans="1:2">
      <c r="A13293" t="s">
        <v>27126</v>
      </c>
      <c r="B13293" t="s">
        <v>47469</v>
      </c>
    </row>
    <row r="13294" spans="1:2">
      <c r="A13294" t="s">
        <v>56804</v>
      </c>
      <c r="B13294" t="s">
        <v>50013</v>
      </c>
    </row>
    <row r="13295" spans="1:2">
      <c r="A13295" t="s">
        <v>56805</v>
      </c>
      <c r="B13295" t="s">
        <v>56806</v>
      </c>
    </row>
    <row r="13296" spans="1:2">
      <c r="A13296" t="s">
        <v>23968</v>
      </c>
      <c r="B13296" t="s">
        <v>56807</v>
      </c>
    </row>
    <row r="13297" spans="1:2">
      <c r="A13297" t="s">
        <v>56808</v>
      </c>
      <c r="B13297" t="s">
        <v>56809</v>
      </c>
    </row>
    <row r="13298" spans="1:2">
      <c r="A13298" t="s">
        <v>56810</v>
      </c>
      <c r="B13298" t="s">
        <v>56811</v>
      </c>
    </row>
    <row r="13299" spans="1:2">
      <c r="A13299" t="s">
        <v>56812</v>
      </c>
      <c r="B13299" t="s">
        <v>56813</v>
      </c>
    </row>
    <row r="13300" spans="1:2">
      <c r="A13300" t="s">
        <v>56814</v>
      </c>
      <c r="B13300" t="s">
        <v>56815</v>
      </c>
    </row>
    <row r="13301" spans="1:2">
      <c r="A13301" t="s">
        <v>17081</v>
      </c>
      <c r="B13301" t="s">
        <v>56816</v>
      </c>
    </row>
    <row r="13302" spans="1:2">
      <c r="A13302" t="s">
        <v>56817</v>
      </c>
      <c r="B13302" t="s">
        <v>56818</v>
      </c>
    </row>
    <row r="13303" spans="1:2">
      <c r="A13303" t="s">
        <v>11857</v>
      </c>
      <c r="B13303" t="s">
        <v>56819</v>
      </c>
    </row>
    <row r="13304" spans="1:2">
      <c r="A13304" t="s">
        <v>56820</v>
      </c>
      <c r="B13304" t="s">
        <v>56821</v>
      </c>
    </row>
    <row r="13305" spans="1:2">
      <c r="A13305" t="s">
        <v>19527</v>
      </c>
      <c r="B13305" t="s">
        <v>56822</v>
      </c>
    </row>
    <row r="13306" spans="1:2">
      <c r="A13306" t="s">
        <v>12890</v>
      </c>
      <c r="B13306" t="s">
        <v>53287</v>
      </c>
    </row>
    <row r="13307" spans="1:2">
      <c r="A13307" t="s">
        <v>16161</v>
      </c>
      <c r="B13307" t="s">
        <v>55170</v>
      </c>
    </row>
    <row r="13308" spans="1:2">
      <c r="A13308" t="s">
        <v>14897</v>
      </c>
      <c r="B13308" t="s">
        <v>37664</v>
      </c>
    </row>
    <row r="13309" spans="1:2">
      <c r="A13309" t="s">
        <v>56823</v>
      </c>
      <c r="B13309" t="s">
        <v>56823</v>
      </c>
    </row>
    <row r="13310" spans="1:2">
      <c r="A13310" t="s">
        <v>9749</v>
      </c>
      <c r="B13310" t="s">
        <v>4093</v>
      </c>
    </row>
    <row r="13311" spans="1:2">
      <c r="A13311" t="s">
        <v>56824</v>
      </c>
      <c r="B13311" t="s">
        <v>56824</v>
      </c>
    </row>
    <row r="13312" spans="1:2">
      <c r="A13312" t="s">
        <v>56825</v>
      </c>
      <c r="B13312" t="s">
        <v>56826</v>
      </c>
    </row>
    <row r="13313" spans="1:2">
      <c r="A13313" t="s">
        <v>56406</v>
      </c>
      <c r="B13313" t="s">
        <v>56406</v>
      </c>
    </row>
    <row r="13314" spans="1:2">
      <c r="A13314" t="s">
        <v>56827</v>
      </c>
      <c r="B13314" t="s">
        <v>56827</v>
      </c>
    </row>
    <row r="13315" spans="1:2">
      <c r="A13315" t="s">
        <v>56828</v>
      </c>
      <c r="B13315" t="s">
        <v>56828</v>
      </c>
    </row>
    <row r="13316" spans="1:2">
      <c r="A13316" t="s">
        <v>56829</v>
      </c>
      <c r="B13316" t="s">
        <v>56829</v>
      </c>
    </row>
    <row r="13317" spans="1:2">
      <c r="A13317" t="s">
        <v>15139</v>
      </c>
      <c r="B13317" t="s">
        <v>56830</v>
      </c>
    </row>
    <row r="13318" spans="1:2">
      <c r="A13318" t="s">
        <v>56831</v>
      </c>
      <c r="B13318" t="s">
        <v>56831</v>
      </c>
    </row>
    <row r="13319" spans="1:2">
      <c r="A13319" t="s">
        <v>14234</v>
      </c>
      <c r="B13319" t="s">
        <v>56832</v>
      </c>
    </row>
    <row r="13320" spans="1:2">
      <c r="A13320" t="s">
        <v>56833</v>
      </c>
      <c r="B13320" t="s">
        <v>56833</v>
      </c>
    </row>
    <row r="13321" spans="1:2">
      <c r="A13321" t="s">
        <v>56834</v>
      </c>
      <c r="B13321" t="s">
        <v>56834</v>
      </c>
    </row>
    <row r="13322" spans="1:2">
      <c r="A13322" t="s">
        <v>23107</v>
      </c>
      <c r="B13322" t="s">
        <v>23107</v>
      </c>
    </row>
    <row r="13323" spans="1:2">
      <c r="A13323" t="s">
        <v>14614</v>
      </c>
      <c r="B13323" t="s">
        <v>14614</v>
      </c>
    </row>
    <row r="13324" spans="1:2">
      <c r="A13324" t="s">
        <v>36664</v>
      </c>
      <c r="B13324" t="s">
        <v>36664</v>
      </c>
    </row>
    <row r="13325" spans="1:2">
      <c r="A13325" t="s">
        <v>45985</v>
      </c>
      <c r="B13325" t="s">
        <v>45985</v>
      </c>
    </row>
    <row r="13326" spans="1:2">
      <c r="A13326" t="s">
        <v>56835</v>
      </c>
      <c r="B13326" t="s">
        <v>56836</v>
      </c>
    </row>
    <row r="13327" spans="1:2">
      <c r="A13327" t="s">
        <v>36569</v>
      </c>
      <c r="B13327" t="s">
        <v>56837</v>
      </c>
    </row>
    <row r="13328" spans="1:2">
      <c r="A13328" t="s">
        <v>12522</v>
      </c>
      <c r="B13328" t="s">
        <v>51375</v>
      </c>
    </row>
    <row r="13329" spans="1:2">
      <c r="A13329" t="s">
        <v>40400</v>
      </c>
      <c r="B13329" t="s">
        <v>56838</v>
      </c>
    </row>
    <row r="13330" spans="1:2">
      <c r="A13330" t="s">
        <v>56839</v>
      </c>
      <c r="B13330" t="s">
        <v>46962</v>
      </c>
    </row>
    <row r="13331" spans="1:2">
      <c r="A13331" t="s">
        <v>21750</v>
      </c>
      <c r="B13331" t="s">
        <v>21750</v>
      </c>
    </row>
    <row r="13332" spans="1:2">
      <c r="A13332" t="s">
        <v>37468</v>
      </c>
      <c r="B13332" t="s">
        <v>56840</v>
      </c>
    </row>
    <row r="13333" spans="1:2">
      <c r="A13333" t="s">
        <v>56841</v>
      </c>
      <c r="B13333" t="s">
        <v>56842</v>
      </c>
    </row>
    <row r="13334" spans="1:2">
      <c r="A13334" t="s">
        <v>20744</v>
      </c>
      <c r="B13334" t="s">
        <v>20744</v>
      </c>
    </row>
    <row r="13335" spans="1:2">
      <c r="A13335" t="s">
        <v>56843</v>
      </c>
      <c r="B13335" t="s">
        <v>56844</v>
      </c>
    </row>
    <row r="13336" spans="1:2">
      <c r="A13336" t="s">
        <v>56845</v>
      </c>
      <c r="B13336" t="s">
        <v>56846</v>
      </c>
    </row>
    <row r="13337" spans="1:2">
      <c r="A13337" t="s">
        <v>56847</v>
      </c>
      <c r="B13337" t="s">
        <v>46926</v>
      </c>
    </row>
    <row r="13338" spans="1:2">
      <c r="A13338" t="s">
        <v>56848</v>
      </c>
      <c r="B13338" t="s">
        <v>48695</v>
      </c>
    </row>
    <row r="13339" spans="1:2">
      <c r="A13339" t="s">
        <v>56849</v>
      </c>
      <c r="B13339" t="s">
        <v>46954</v>
      </c>
    </row>
    <row r="13340" spans="1:2">
      <c r="A13340" t="s">
        <v>4752</v>
      </c>
      <c r="B13340" t="s">
        <v>4752</v>
      </c>
    </row>
    <row r="13341" spans="1:2">
      <c r="A13341" t="s">
        <v>9160</v>
      </c>
      <c r="B13341" t="s">
        <v>47066</v>
      </c>
    </row>
    <row r="13342" spans="1:2">
      <c r="A13342" t="s">
        <v>56850</v>
      </c>
      <c r="B13342" t="s">
        <v>2943</v>
      </c>
    </row>
    <row r="13343" spans="1:2">
      <c r="A13343" t="s">
        <v>28116</v>
      </c>
      <c r="B13343" t="s">
        <v>47704</v>
      </c>
    </row>
    <row r="13344" spans="1:2">
      <c r="A13344" t="s">
        <v>56851</v>
      </c>
      <c r="B13344" t="s">
        <v>4388</v>
      </c>
    </row>
    <row r="13345" spans="1:2">
      <c r="A13345" t="s">
        <v>56852</v>
      </c>
      <c r="B13345" t="s">
        <v>174</v>
      </c>
    </row>
    <row r="13346" spans="1:2">
      <c r="A13346" t="s">
        <v>56853</v>
      </c>
      <c r="B13346" t="s">
        <v>47033</v>
      </c>
    </row>
    <row r="13347" spans="1:2">
      <c r="A13347" t="s">
        <v>56854</v>
      </c>
      <c r="B13347" t="s">
        <v>46959</v>
      </c>
    </row>
    <row r="13348" spans="1:2">
      <c r="A13348" t="s">
        <v>56855</v>
      </c>
      <c r="B13348" t="s">
        <v>26804</v>
      </c>
    </row>
    <row r="13349" spans="1:2">
      <c r="A13349" t="s">
        <v>14007</v>
      </c>
      <c r="B13349" t="s">
        <v>56856</v>
      </c>
    </row>
    <row r="13350" spans="1:2">
      <c r="A13350" t="s">
        <v>10511</v>
      </c>
      <c r="B13350" t="s">
        <v>46973</v>
      </c>
    </row>
    <row r="13351" spans="1:2">
      <c r="A13351" t="s">
        <v>56857</v>
      </c>
      <c r="B13351" t="s">
        <v>47034</v>
      </c>
    </row>
    <row r="13352" spans="1:2">
      <c r="A13352" t="s">
        <v>15107</v>
      </c>
      <c r="B13352" t="s">
        <v>47166</v>
      </c>
    </row>
    <row r="13353" spans="1:2">
      <c r="A13353" t="s">
        <v>12571</v>
      </c>
      <c r="B13353" t="s">
        <v>5849</v>
      </c>
    </row>
    <row r="13354" spans="1:2">
      <c r="A13354" t="s">
        <v>34526</v>
      </c>
      <c r="B13354" t="s">
        <v>34526</v>
      </c>
    </row>
    <row r="13355" spans="1:2">
      <c r="A13355" t="s">
        <v>7770</v>
      </c>
      <c r="B13355" t="s">
        <v>47803</v>
      </c>
    </row>
    <row r="13356" spans="1:2">
      <c r="A13356" t="s">
        <v>2110</v>
      </c>
      <c r="B13356" t="s">
        <v>47805</v>
      </c>
    </row>
    <row r="13357" spans="1:2">
      <c r="A13357" t="s">
        <v>11913</v>
      </c>
      <c r="B13357" t="s">
        <v>6413</v>
      </c>
    </row>
    <row r="13358" spans="1:2">
      <c r="A13358" t="s">
        <v>16793</v>
      </c>
      <c r="B13358" t="s">
        <v>5763</v>
      </c>
    </row>
    <row r="13359" spans="1:2">
      <c r="A13359" t="s">
        <v>16260</v>
      </c>
      <c r="B13359" t="s">
        <v>47659</v>
      </c>
    </row>
    <row r="13360" spans="1:2">
      <c r="A13360" t="s">
        <v>5375</v>
      </c>
      <c r="B13360" t="s">
        <v>47211</v>
      </c>
    </row>
    <row r="13361" spans="1:2">
      <c r="A13361" t="s">
        <v>28403</v>
      </c>
      <c r="B13361" t="s">
        <v>49036</v>
      </c>
    </row>
    <row r="13362" spans="1:2">
      <c r="A13362" t="s">
        <v>45993</v>
      </c>
      <c r="B13362" t="s">
        <v>41598</v>
      </c>
    </row>
    <row r="13363" spans="1:2">
      <c r="A13363" t="s">
        <v>17289</v>
      </c>
      <c r="B13363" t="s">
        <v>55390</v>
      </c>
    </row>
    <row r="13364" spans="1:2">
      <c r="A13364" t="s">
        <v>19737</v>
      </c>
      <c r="B13364" t="s">
        <v>48550</v>
      </c>
    </row>
    <row r="13365" spans="1:2">
      <c r="A13365" t="s">
        <v>11709</v>
      </c>
      <c r="B13365" t="s">
        <v>47836</v>
      </c>
    </row>
    <row r="13366" spans="1:2">
      <c r="A13366" t="s">
        <v>12702</v>
      </c>
      <c r="B13366" t="s">
        <v>56858</v>
      </c>
    </row>
    <row r="13367" spans="1:2">
      <c r="A13367" t="s">
        <v>19014</v>
      </c>
      <c r="B13367" t="s">
        <v>53670</v>
      </c>
    </row>
    <row r="13368" spans="1:2">
      <c r="A13368" t="s">
        <v>2129</v>
      </c>
      <c r="B13368" t="s">
        <v>47725</v>
      </c>
    </row>
    <row r="13369" spans="1:2">
      <c r="A13369" t="s">
        <v>12760</v>
      </c>
      <c r="B13369" t="s">
        <v>56859</v>
      </c>
    </row>
    <row r="13370" spans="1:2">
      <c r="A13370" t="s">
        <v>9944</v>
      </c>
      <c r="B13370" t="s">
        <v>48672</v>
      </c>
    </row>
    <row r="13371" spans="1:2">
      <c r="A13371" t="s">
        <v>15180</v>
      </c>
      <c r="B13371" t="s">
        <v>47768</v>
      </c>
    </row>
    <row r="13372" spans="1:2">
      <c r="A13372" t="s">
        <v>10318</v>
      </c>
      <c r="B13372" t="s">
        <v>56860</v>
      </c>
    </row>
    <row r="13373" spans="1:2">
      <c r="A13373" t="s">
        <v>47220</v>
      </c>
      <c r="B13373" t="s">
        <v>47220</v>
      </c>
    </row>
    <row r="13374" spans="1:2">
      <c r="A13374" t="s">
        <v>9943</v>
      </c>
      <c r="B13374" t="s">
        <v>56861</v>
      </c>
    </row>
    <row r="13375" spans="1:2">
      <c r="A13375" t="s">
        <v>20562</v>
      </c>
      <c r="B13375" t="s">
        <v>56862</v>
      </c>
    </row>
    <row r="13376" spans="1:2">
      <c r="A13376" t="s">
        <v>56863</v>
      </c>
      <c r="B13376" t="s">
        <v>56864</v>
      </c>
    </row>
    <row r="13377" spans="1:2">
      <c r="A13377" t="s">
        <v>16019</v>
      </c>
      <c r="B13377" t="s">
        <v>50212</v>
      </c>
    </row>
    <row r="13378" spans="1:2">
      <c r="A13378" t="s">
        <v>39118</v>
      </c>
      <c r="B13378" t="s">
        <v>19897</v>
      </c>
    </row>
    <row r="13379" spans="1:2">
      <c r="A13379" t="s">
        <v>15431</v>
      </c>
      <c r="B13379" t="s">
        <v>56865</v>
      </c>
    </row>
    <row r="13380" spans="1:2">
      <c r="A13380" t="s">
        <v>21396</v>
      </c>
      <c r="B13380" t="s">
        <v>56866</v>
      </c>
    </row>
    <row r="13381" spans="1:2">
      <c r="A13381" t="s">
        <v>12963</v>
      </c>
      <c r="B13381" t="s">
        <v>56867</v>
      </c>
    </row>
    <row r="13382" spans="1:2">
      <c r="A13382" t="s">
        <v>13858</v>
      </c>
      <c r="B13382" t="s">
        <v>56868</v>
      </c>
    </row>
    <row r="13383" spans="1:2">
      <c r="A13383" t="s">
        <v>14807</v>
      </c>
      <c r="B13383" t="s">
        <v>56869</v>
      </c>
    </row>
    <row r="13384" spans="1:2">
      <c r="A13384" t="s">
        <v>18842</v>
      </c>
      <c r="B13384" t="s">
        <v>56870</v>
      </c>
    </row>
    <row r="13385" spans="1:2">
      <c r="A13385" t="s">
        <v>19718</v>
      </c>
      <c r="B13385" t="s">
        <v>56871</v>
      </c>
    </row>
    <row r="13386" spans="1:2">
      <c r="A13386" t="s">
        <v>11437</v>
      </c>
      <c r="B13386" t="s">
        <v>56872</v>
      </c>
    </row>
    <row r="13387" spans="1:2">
      <c r="A13387" t="s">
        <v>14519</v>
      </c>
      <c r="B13387" t="s">
        <v>47642</v>
      </c>
    </row>
    <row r="13388" spans="1:2">
      <c r="A13388" t="s">
        <v>56873</v>
      </c>
      <c r="B13388" t="s">
        <v>6060</v>
      </c>
    </row>
    <row r="13389" spans="1:2">
      <c r="A13389" t="s">
        <v>8188</v>
      </c>
      <c r="B13389" t="s">
        <v>49026</v>
      </c>
    </row>
    <row r="13390" spans="1:2">
      <c r="A13390" t="s">
        <v>15886</v>
      </c>
      <c r="B13390" t="s">
        <v>48409</v>
      </c>
    </row>
    <row r="13391" spans="1:2">
      <c r="A13391" t="s">
        <v>8026</v>
      </c>
      <c r="B13391" t="s">
        <v>56874</v>
      </c>
    </row>
    <row r="13392" spans="1:2">
      <c r="A13392" t="s">
        <v>13284</v>
      </c>
      <c r="B13392" t="s">
        <v>56674</v>
      </c>
    </row>
    <row r="13393" spans="1:2">
      <c r="A13393" t="s">
        <v>12716</v>
      </c>
      <c r="B13393" t="s">
        <v>56875</v>
      </c>
    </row>
    <row r="13394" spans="1:2">
      <c r="A13394" t="s">
        <v>13923</v>
      </c>
      <c r="B13394" t="s">
        <v>21606</v>
      </c>
    </row>
    <row r="13395" spans="1:2">
      <c r="A13395" t="s">
        <v>10862</v>
      </c>
      <c r="B13395" t="s">
        <v>51668</v>
      </c>
    </row>
    <row r="13396" spans="1:2">
      <c r="A13396" t="s">
        <v>8486</v>
      </c>
      <c r="B13396" t="s">
        <v>56876</v>
      </c>
    </row>
    <row r="13397" spans="1:2">
      <c r="A13397" t="s">
        <v>26137</v>
      </c>
      <c r="B13397" t="s">
        <v>56877</v>
      </c>
    </row>
    <row r="13398" spans="1:2">
      <c r="A13398" t="s">
        <v>30665</v>
      </c>
      <c r="B13398" t="s">
        <v>56878</v>
      </c>
    </row>
    <row r="13399" spans="1:2">
      <c r="A13399" t="s">
        <v>56879</v>
      </c>
      <c r="B13399" t="s">
        <v>51559</v>
      </c>
    </row>
    <row r="13400" spans="1:2">
      <c r="A13400" t="s">
        <v>9732</v>
      </c>
      <c r="B13400" t="s">
        <v>49174</v>
      </c>
    </row>
    <row r="13401" spans="1:2">
      <c r="A13401" t="s">
        <v>8057</v>
      </c>
      <c r="B13401" t="s">
        <v>56880</v>
      </c>
    </row>
    <row r="13402" spans="1:2">
      <c r="A13402" t="s">
        <v>56881</v>
      </c>
      <c r="B13402" t="s">
        <v>51505</v>
      </c>
    </row>
    <row r="13403" spans="1:2">
      <c r="A13403" t="s">
        <v>21442</v>
      </c>
      <c r="B13403" t="s">
        <v>56882</v>
      </c>
    </row>
    <row r="13404" spans="1:2">
      <c r="A13404" t="s">
        <v>11487</v>
      </c>
      <c r="B13404" t="s">
        <v>56883</v>
      </c>
    </row>
    <row r="13405" spans="1:2">
      <c r="A13405" t="s">
        <v>13801</v>
      </c>
      <c r="B13405" t="s">
        <v>56884</v>
      </c>
    </row>
    <row r="13406" spans="1:2">
      <c r="A13406" t="s">
        <v>18712</v>
      </c>
      <c r="B13406" t="s">
        <v>51662</v>
      </c>
    </row>
    <row r="13407" spans="1:2">
      <c r="A13407" t="s">
        <v>11922</v>
      </c>
      <c r="B13407" t="s">
        <v>49446</v>
      </c>
    </row>
    <row r="13408" spans="1:2">
      <c r="A13408" t="s">
        <v>56885</v>
      </c>
      <c r="B13408" t="s">
        <v>56886</v>
      </c>
    </row>
    <row r="13409" spans="1:2">
      <c r="A13409" t="s">
        <v>11988</v>
      </c>
      <c r="B13409" t="s">
        <v>56887</v>
      </c>
    </row>
    <row r="13410" spans="1:2">
      <c r="A13410" t="s">
        <v>11742</v>
      </c>
      <c r="B13410" t="s">
        <v>49291</v>
      </c>
    </row>
    <row r="13411" spans="1:2">
      <c r="A13411" t="s">
        <v>13360</v>
      </c>
      <c r="B13411" t="s">
        <v>5763</v>
      </c>
    </row>
    <row r="13412" spans="1:2">
      <c r="A13412" t="s">
        <v>17220</v>
      </c>
      <c r="B13412" t="s">
        <v>56888</v>
      </c>
    </row>
    <row r="13413" spans="1:2">
      <c r="A13413" t="s">
        <v>21902</v>
      </c>
      <c r="B13413" t="s">
        <v>56889</v>
      </c>
    </row>
    <row r="13414" spans="1:2">
      <c r="A13414" t="s">
        <v>16030</v>
      </c>
      <c r="B13414" t="s">
        <v>56890</v>
      </c>
    </row>
    <row r="13415" spans="1:2">
      <c r="A13415" t="s">
        <v>15385</v>
      </c>
      <c r="B13415" t="s">
        <v>56644</v>
      </c>
    </row>
    <row r="13416" spans="1:2">
      <c r="A13416" t="s">
        <v>6498</v>
      </c>
      <c r="B13416" t="s">
        <v>56891</v>
      </c>
    </row>
    <row r="13417" spans="1:2">
      <c r="A13417" t="s">
        <v>10712</v>
      </c>
      <c r="B13417" t="s">
        <v>56892</v>
      </c>
    </row>
    <row r="13418" spans="1:2">
      <c r="A13418" t="s">
        <v>14247</v>
      </c>
      <c r="B13418" t="s">
        <v>56893</v>
      </c>
    </row>
    <row r="13419" spans="1:2">
      <c r="A13419" t="s">
        <v>16439</v>
      </c>
      <c r="B13419" t="s">
        <v>51122</v>
      </c>
    </row>
    <row r="13420" spans="1:2">
      <c r="A13420" t="s">
        <v>12365</v>
      </c>
      <c r="B13420" t="s">
        <v>56894</v>
      </c>
    </row>
    <row r="13421" spans="1:2">
      <c r="A13421" t="s">
        <v>15253</v>
      </c>
      <c r="B13421" t="s">
        <v>56895</v>
      </c>
    </row>
    <row r="13422" spans="1:2">
      <c r="A13422" t="s">
        <v>16110</v>
      </c>
      <c r="B13422" t="s">
        <v>16110</v>
      </c>
    </row>
    <row r="13423" spans="1:2">
      <c r="A13423" t="s">
        <v>13299</v>
      </c>
      <c r="B13423" t="s">
        <v>56896</v>
      </c>
    </row>
    <row r="13424" spans="1:2">
      <c r="A13424" t="s">
        <v>42277</v>
      </c>
      <c r="B13424" t="s">
        <v>46927</v>
      </c>
    </row>
    <row r="13425" spans="1:2">
      <c r="A13425" t="s">
        <v>14945</v>
      </c>
      <c r="B13425" t="s">
        <v>56897</v>
      </c>
    </row>
    <row r="13426" spans="1:2">
      <c r="A13426" t="s">
        <v>56898</v>
      </c>
      <c r="B13426" t="s">
        <v>56898</v>
      </c>
    </row>
    <row r="13427" spans="1:2">
      <c r="A13427" t="s">
        <v>19441</v>
      </c>
      <c r="B13427" t="s">
        <v>56899</v>
      </c>
    </row>
    <row r="13428" spans="1:2">
      <c r="A13428" t="s">
        <v>10555</v>
      </c>
      <c r="B13428" t="s">
        <v>56900</v>
      </c>
    </row>
    <row r="13429" spans="1:2">
      <c r="A13429" t="s">
        <v>25015</v>
      </c>
      <c r="B13429" t="s">
        <v>56901</v>
      </c>
    </row>
    <row r="13430" spans="1:2">
      <c r="A13430" t="s">
        <v>13980</v>
      </c>
      <c r="B13430" t="s">
        <v>56902</v>
      </c>
    </row>
    <row r="13431" spans="1:2">
      <c r="A13431" t="s">
        <v>36006</v>
      </c>
      <c r="B13431" t="s">
        <v>36006</v>
      </c>
    </row>
    <row r="13432" spans="1:2">
      <c r="A13432" t="s">
        <v>8946</v>
      </c>
      <c r="B13432" t="s">
        <v>8201</v>
      </c>
    </row>
    <row r="13433" spans="1:2">
      <c r="A13433" t="s">
        <v>14009</v>
      </c>
      <c r="B13433" t="s">
        <v>16875</v>
      </c>
    </row>
    <row r="13434" spans="1:2">
      <c r="A13434" t="s">
        <v>13900</v>
      </c>
      <c r="B13434" t="s">
        <v>47672</v>
      </c>
    </row>
    <row r="13435" spans="1:2">
      <c r="A13435" t="s">
        <v>16737</v>
      </c>
      <c r="B13435" t="s">
        <v>16737</v>
      </c>
    </row>
    <row r="13436" spans="1:2">
      <c r="A13436" t="s">
        <v>26848</v>
      </c>
      <c r="B13436" t="s">
        <v>56903</v>
      </c>
    </row>
    <row r="13437" spans="1:2">
      <c r="A13437" t="s">
        <v>14907</v>
      </c>
      <c r="B13437" t="s">
        <v>56904</v>
      </c>
    </row>
    <row r="13438" spans="1:2">
      <c r="A13438" t="s">
        <v>39203</v>
      </c>
      <c r="B13438" t="s">
        <v>56905</v>
      </c>
    </row>
    <row r="13439" spans="1:2">
      <c r="A13439" t="s">
        <v>12344</v>
      </c>
      <c r="B13439" t="s">
        <v>56906</v>
      </c>
    </row>
    <row r="13440" spans="1:2">
      <c r="A13440" t="s">
        <v>19576</v>
      </c>
      <c r="B13440" t="s">
        <v>56907</v>
      </c>
    </row>
    <row r="13441" spans="1:2">
      <c r="A13441" t="s">
        <v>14040</v>
      </c>
      <c r="B13441" t="s">
        <v>56908</v>
      </c>
    </row>
    <row r="13442" spans="1:2">
      <c r="A13442" t="s">
        <v>16906</v>
      </c>
      <c r="B13442" t="s">
        <v>56909</v>
      </c>
    </row>
    <row r="13443" spans="1:2">
      <c r="A13443" t="s">
        <v>13066</v>
      </c>
      <c r="B13443" t="s">
        <v>48085</v>
      </c>
    </row>
    <row r="13444" spans="1:2">
      <c r="A13444" t="s">
        <v>11042</v>
      </c>
      <c r="B13444" t="s">
        <v>56910</v>
      </c>
    </row>
    <row r="13445" spans="1:2">
      <c r="A13445" t="s">
        <v>25239</v>
      </c>
      <c r="B13445" t="s">
        <v>25239</v>
      </c>
    </row>
    <row r="13446" spans="1:2">
      <c r="A13446" t="s">
        <v>15298</v>
      </c>
      <c r="B13446" t="s">
        <v>56911</v>
      </c>
    </row>
    <row r="13447" spans="1:2">
      <c r="A13447" t="s">
        <v>56912</v>
      </c>
      <c r="B13447" t="s">
        <v>56913</v>
      </c>
    </row>
    <row r="13448" spans="1:2">
      <c r="A13448" t="s">
        <v>16858</v>
      </c>
      <c r="B13448" t="s">
        <v>56914</v>
      </c>
    </row>
    <row r="13449" spans="1:2">
      <c r="A13449" t="s">
        <v>14530</v>
      </c>
      <c r="B13449" t="s">
        <v>14530</v>
      </c>
    </row>
    <row r="13450" spans="1:2">
      <c r="A13450" t="s">
        <v>17899</v>
      </c>
      <c r="B13450" t="s">
        <v>56915</v>
      </c>
    </row>
    <row r="13451" spans="1:2">
      <c r="A13451" t="s">
        <v>12309</v>
      </c>
      <c r="B13451" t="s">
        <v>56916</v>
      </c>
    </row>
    <row r="13452" spans="1:2">
      <c r="A13452" t="s">
        <v>20263</v>
      </c>
      <c r="B13452" t="s">
        <v>47121</v>
      </c>
    </row>
    <row r="13453" spans="1:2">
      <c r="A13453" t="s">
        <v>16575</v>
      </c>
      <c r="B13453" t="s">
        <v>56917</v>
      </c>
    </row>
    <row r="13454" spans="1:2">
      <c r="A13454" t="s">
        <v>11875</v>
      </c>
      <c r="B13454" t="s">
        <v>56918</v>
      </c>
    </row>
    <row r="13455" spans="1:2">
      <c r="A13455" t="s">
        <v>12936</v>
      </c>
      <c r="B13455" t="s">
        <v>56919</v>
      </c>
    </row>
    <row r="13456" spans="1:2">
      <c r="A13456" t="s">
        <v>17760</v>
      </c>
      <c r="B13456" t="s">
        <v>14691</v>
      </c>
    </row>
    <row r="13457" spans="1:2">
      <c r="A13457" t="s">
        <v>56920</v>
      </c>
      <c r="B13457" t="s">
        <v>56921</v>
      </c>
    </row>
    <row r="13458" spans="1:2">
      <c r="A13458" t="s">
        <v>56922</v>
      </c>
      <c r="B13458" t="s">
        <v>56923</v>
      </c>
    </row>
    <row r="13459" spans="1:2">
      <c r="A13459" t="s">
        <v>7792</v>
      </c>
      <c r="B13459" t="s">
        <v>49792</v>
      </c>
    </row>
    <row r="13460" spans="1:2">
      <c r="A13460" t="s">
        <v>12681</v>
      </c>
      <c r="B13460" t="s">
        <v>56924</v>
      </c>
    </row>
    <row r="13461" spans="1:2">
      <c r="A13461" t="s">
        <v>10560</v>
      </c>
      <c r="B13461" t="s">
        <v>49035</v>
      </c>
    </row>
    <row r="13462" spans="1:2">
      <c r="A13462" t="s">
        <v>56925</v>
      </c>
      <c r="B13462" t="s">
        <v>19319</v>
      </c>
    </row>
    <row r="13463" spans="1:2">
      <c r="A13463" t="s">
        <v>7992</v>
      </c>
      <c r="B13463" t="s">
        <v>53873</v>
      </c>
    </row>
    <row r="13464" spans="1:2">
      <c r="A13464" t="s">
        <v>12708</v>
      </c>
      <c r="B13464" t="s">
        <v>56926</v>
      </c>
    </row>
    <row r="13465" spans="1:2">
      <c r="A13465" t="s">
        <v>56927</v>
      </c>
      <c r="B13465" t="s">
        <v>56928</v>
      </c>
    </row>
    <row r="13466" spans="1:2">
      <c r="A13466" t="s">
        <v>12661</v>
      </c>
      <c r="B13466" t="s">
        <v>12661</v>
      </c>
    </row>
    <row r="13467" spans="1:2">
      <c r="A13467" t="s">
        <v>9236</v>
      </c>
      <c r="B13467" t="s">
        <v>56929</v>
      </c>
    </row>
    <row r="13468" spans="1:2">
      <c r="A13468" t="s">
        <v>10582</v>
      </c>
      <c r="B13468" t="s">
        <v>10582</v>
      </c>
    </row>
    <row r="13469" spans="1:2">
      <c r="A13469" t="s">
        <v>2430</v>
      </c>
      <c r="B13469" t="s">
        <v>9502</v>
      </c>
    </row>
    <row r="13470" spans="1:2">
      <c r="A13470" t="s">
        <v>10519</v>
      </c>
      <c r="B13470" t="s">
        <v>52868</v>
      </c>
    </row>
    <row r="13471" spans="1:2">
      <c r="A13471" t="s">
        <v>12635</v>
      </c>
      <c r="B13471" t="s">
        <v>26830</v>
      </c>
    </row>
    <row r="13472" spans="1:2">
      <c r="A13472" t="s">
        <v>56930</v>
      </c>
      <c r="B13472" t="s">
        <v>53904</v>
      </c>
    </row>
    <row r="13473" spans="1:2">
      <c r="A13473" t="s">
        <v>12449</v>
      </c>
      <c r="B13473" t="s">
        <v>56931</v>
      </c>
    </row>
    <row r="13474" spans="1:2">
      <c r="A13474" t="s">
        <v>13328</v>
      </c>
      <c r="B13474" t="s">
        <v>13328</v>
      </c>
    </row>
    <row r="13475" spans="1:2">
      <c r="A13475" t="s">
        <v>14784</v>
      </c>
      <c r="B13475" t="s">
        <v>14784</v>
      </c>
    </row>
    <row r="13476" spans="1:2">
      <c r="A13476" t="s">
        <v>12282</v>
      </c>
      <c r="B13476" t="s">
        <v>56932</v>
      </c>
    </row>
    <row r="13477" spans="1:2">
      <c r="A13477" t="s">
        <v>14714</v>
      </c>
      <c r="B13477" t="s">
        <v>56933</v>
      </c>
    </row>
    <row r="13478" spans="1:2">
      <c r="A13478" t="s">
        <v>17855</v>
      </c>
      <c r="B13478" t="s">
        <v>56934</v>
      </c>
    </row>
    <row r="13479" spans="1:2">
      <c r="A13479" t="s">
        <v>8412</v>
      </c>
      <c r="B13479" t="s">
        <v>56935</v>
      </c>
    </row>
    <row r="13480" spans="1:2">
      <c r="A13480" t="s">
        <v>55439</v>
      </c>
      <c r="B13480" t="s">
        <v>55439</v>
      </c>
    </row>
    <row r="13481" spans="1:2">
      <c r="A13481" t="s">
        <v>14911</v>
      </c>
      <c r="B13481" t="s">
        <v>56936</v>
      </c>
    </row>
    <row r="13482" spans="1:2">
      <c r="A13482" t="s">
        <v>11224</v>
      </c>
      <c r="B13482" t="s">
        <v>49035</v>
      </c>
    </row>
    <row r="13483" spans="1:2">
      <c r="A13483" t="s">
        <v>16062</v>
      </c>
      <c r="B13483" t="s">
        <v>56937</v>
      </c>
    </row>
    <row r="13484" spans="1:2">
      <c r="A13484" t="s">
        <v>10235</v>
      </c>
      <c r="B13484" t="s">
        <v>10235</v>
      </c>
    </row>
    <row r="13485" spans="1:2">
      <c r="A13485" t="s">
        <v>56938</v>
      </c>
      <c r="B13485" t="s">
        <v>51642</v>
      </c>
    </row>
    <row r="13486" spans="1:2">
      <c r="A13486" t="s">
        <v>16816</v>
      </c>
      <c r="B13486" t="s">
        <v>14168</v>
      </c>
    </row>
    <row r="13487" spans="1:2">
      <c r="A13487" t="s">
        <v>28192</v>
      </c>
      <c r="B13487" t="s">
        <v>28192</v>
      </c>
    </row>
    <row r="13488" spans="1:2">
      <c r="A13488" t="s">
        <v>56939</v>
      </c>
      <c r="B13488" t="s">
        <v>56940</v>
      </c>
    </row>
    <row r="13489" spans="1:2">
      <c r="A13489" t="s">
        <v>21376</v>
      </c>
      <c r="B13489" t="s">
        <v>56941</v>
      </c>
    </row>
    <row r="13490" spans="1:2">
      <c r="A13490" t="s">
        <v>10021</v>
      </c>
      <c r="B13490" t="s">
        <v>56942</v>
      </c>
    </row>
    <row r="13491" spans="1:2">
      <c r="A13491" t="s">
        <v>16396</v>
      </c>
      <c r="B13491" t="s">
        <v>56943</v>
      </c>
    </row>
    <row r="13492" spans="1:2">
      <c r="A13492" t="s">
        <v>17078</v>
      </c>
      <c r="B13492" t="s">
        <v>56944</v>
      </c>
    </row>
    <row r="13493" spans="1:2">
      <c r="A13493" t="s">
        <v>12939</v>
      </c>
      <c r="B13493" t="s">
        <v>12939</v>
      </c>
    </row>
    <row r="13494" spans="1:2">
      <c r="A13494" t="s">
        <v>56945</v>
      </c>
      <c r="B13494" t="s">
        <v>15293</v>
      </c>
    </row>
    <row r="13495" spans="1:2">
      <c r="A13495" t="s">
        <v>17228</v>
      </c>
      <c r="B13495" t="s">
        <v>53379</v>
      </c>
    </row>
    <row r="13496" spans="1:2">
      <c r="A13496" t="s">
        <v>14398</v>
      </c>
      <c r="B13496" t="s">
        <v>56946</v>
      </c>
    </row>
    <row r="13497" spans="1:2">
      <c r="A13497" t="s">
        <v>13495</v>
      </c>
      <c r="B13497" t="s">
        <v>56947</v>
      </c>
    </row>
    <row r="13498" spans="1:2">
      <c r="A13498" t="s">
        <v>14078</v>
      </c>
      <c r="B13498" t="s">
        <v>56948</v>
      </c>
    </row>
    <row r="13499" spans="1:2">
      <c r="A13499" t="s">
        <v>46208</v>
      </c>
      <c r="B13499" t="s">
        <v>53938</v>
      </c>
    </row>
    <row r="13500" spans="1:2">
      <c r="A13500" t="s">
        <v>18430</v>
      </c>
      <c r="B13500" t="s">
        <v>56949</v>
      </c>
    </row>
    <row r="13501" spans="1:2">
      <c r="A13501" t="s">
        <v>18909</v>
      </c>
      <c r="B13501" t="s">
        <v>18909</v>
      </c>
    </row>
    <row r="13502" spans="1:2">
      <c r="A13502" t="s">
        <v>23248</v>
      </c>
      <c r="B13502" t="s">
        <v>56950</v>
      </c>
    </row>
    <row r="13503" spans="1:2">
      <c r="A13503" t="s">
        <v>15645</v>
      </c>
      <c r="B13503" t="s">
        <v>56951</v>
      </c>
    </row>
    <row r="13504" spans="1:2">
      <c r="A13504" t="s">
        <v>11568</v>
      </c>
      <c r="B13504" t="s">
        <v>50599</v>
      </c>
    </row>
    <row r="13505" spans="1:2">
      <c r="A13505" t="s">
        <v>11740</v>
      </c>
      <c r="B13505" t="s">
        <v>11740</v>
      </c>
    </row>
    <row r="13506" spans="1:2">
      <c r="A13506" t="s">
        <v>10131</v>
      </c>
      <c r="B13506" t="s">
        <v>10131</v>
      </c>
    </row>
    <row r="13507" spans="1:2">
      <c r="A13507" t="s">
        <v>9097</v>
      </c>
      <c r="B13507" t="s">
        <v>12161</v>
      </c>
    </row>
    <row r="13508" spans="1:2">
      <c r="A13508" t="s">
        <v>12025</v>
      </c>
      <c r="B13508" t="s">
        <v>56952</v>
      </c>
    </row>
    <row r="13509" spans="1:2">
      <c r="A13509" t="s">
        <v>43921</v>
      </c>
      <c r="B13509" t="s">
        <v>56953</v>
      </c>
    </row>
    <row r="13510" spans="1:2">
      <c r="A13510" t="s">
        <v>5506</v>
      </c>
      <c r="B13510" t="s">
        <v>56954</v>
      </c>
    </row>
    <row r="13511" spans="1:2">
      <c r="A13511" t="s">
        <v>56955</v>
      </c>
      <c r="B13511" t="s">
        <v>56955</v>
      </c>
    </row>
    <row r="13512" spans="1:2">
      <c r="A13512" t="s">
        <v>16668</v>
      </c>
      <c r="B13512" t="s">
        <v>56956</v>
      </c>
    </row>
    <row r="13513" spans="1:2">
      <c r="A13513" t="s">
        <v>15651</v>
      </c>
      <c r="B13513" t="s">
        <v>56957</v>
      </c>
    </row>
    <row r="13514" spans="1:2">
      <c r="A13514" t="s">
        <v>15306</v>
      </c>
      <c r="B13514" t="s">
        <v>56958</v>
      </c>
    </row>
    <row r="13515" spans="1:2">
      <c r="A13515" t="s">
        <v>12703</v>
      </c>
      <c r="B13515" t="s">
        <v>56959</v>
      </c>
    </row>
    <row r="13516" spans="1:2">
      <c r="A13516" t="s">
        <v>56960</v>
      </c>
      <c r="B13516" t="s">
        <v>56960</v>
      </c>
    </row>
    <row r="13517" spans="1:2">
      <c r="A13517" t="s">
        <v>13602</v>
      </c>
      <c r="B13517" t="s">
        <v>13602</v>
      </c>
    </row>
    <row r="13518" spans="1:2">
      <c r="A13518" t="s">
        <v>11932</v>
      </c>
      <c r="B13518" t="s">
        <v>56961</v>
      </c>
    </row>
    <row r="13519" spans="1:2">
      <c r="A13519" t="s">
        <v>10971</v>
      </c>
      <c r="B13519" t="s">
        <v>56962</v>
      </c>
    </row>
    <row r="13520" spans="1:2">
      <c r="A13520" t="s">
        <v>56963</v>
      </c>
      <c r="B13520" t="s">
        <v>56964</v>
      </c>
    </row>
    <row r="13521" spans="1:2">
      <c r="A13521" t="s">
        <v>13874</v>
      </c>
      <c r="B13521" t="s">
        <v>56965</v>
      </c>
    </row>
    <row r="13522" spans="1:2">
      <c r="A13522" t="s">
        <v>11016</v>
      </c>
      <c r="B13522" t="s">
        <v>56966</v>
      </c>
    </row>
    <row r="13523" spans="1:2">
      <c r="A13523" t="s">
        <v>17805</v>
      </c>
      <c r="B13523" t="s">
        <v>56967</v>
      </c>
    </row>
    <row r="13524" spans="1:2">
      <c r="A13524" t="s">
        <v>14773</v>
      </c>
      <c r="B13524" t="s">
        <v>14773</v>
      </c>
    </row>
    <row r="13525" spans="1:2">
      <c r="A13525" t="s">
        <v>30377</v>
      </c>
      <c r="B13525" t="s">
        <v>56968</v>
      </c>
    </row>
    <row r="13526" spans="1:2">
      <c r="A13526" t="s">
        <v>4232</v>
      </c>
      <c r="B13526" t="s">
        <v>56169</v>
      </c>
    </row>
    <row r="13527" spans="1:2">
      <c r="A13527" t="s">
        <v>56969</v>
      </c>
      <c r="B13527" t="s">
        <v>56970</v>
      </c>
    </row>
    <row r="13528" spans="1:2">
      <c r="A13528" t="s">
        <v>16244</v>
      </c>
      <c r="B13528" t="s">
        <v>56971</v>
      </c>
    </row>
    <row r="13529" spans="1:2">
      <c r="A13529" t="s">
        <v>7848</v>
      </c>
      <c r="B13529" t="s">
        <v>7848</v>
      </c>
    </row>
    <row r="13530" spans="1:2">
      <c r="A13530" t="s">
        <v>8591</v>
      </c>
      <c r="B13530" t="s">
        <v>56972</v>
      </c>
    </row>
    <row r="13531" spans="1:2">
      <c r="A13531" t="s">
        <v>3395</v>
      </c>
      <c r="B13531" t="s">
        <v>6280</v>
      </c>
    </row>
    <row r="13532" spans="1:2">
      <c r="A13532" t="s">
        <v>56973</v>
      </c>
      <c r="B13532" t="s">
        <v>56974</v>
      </c>
    </row>
    <row r="13533" spans="1:2">
      <c r="A13533" t="s">
        <v>26316</v>
      </c>
      <c r="B13533" t="s">
        <v>56975</v>
      </c>
    </row>
    <row r="13534" spans="1:2">
      <c r="A13534" t="s">
        <v>10876</v>
      </c>
      <c r="B13534" t="s">
        <v>17385</v>
      </c>
    </row>
    <row r="13535" spans="1:2">
      <c r="A13535" t="s">
        <v>28007</v>
      </c>
      <c r="B13535" t="s">
        <v>56976</v>
      </c>
    </row>
    <row r="13536" spans="1:2">
      <c r="A13536" t="s">
        <v>56977</v>
      </c>
      <c r="B13536" t="s">
        <v>47406</v>
      </c>
    </row>
    <row r="13537" spans="1:2">
      <c r="A13537" t="s">
        <v>56978</v>
      </c>
      <c r="B13537" t="s">
        <v>56979</v>
      </c>
    </row>
    <row r="13538" spans="1:2">
      <c r="A13538" t="s">
        <v>51419</v>
      </c>
      <c r="B13538" t="s">
        <v>51419</v>
      </c>
    </row>
    <row r="13539" spans="1:2">
      <c r="A13539" t="s">
        <v>21049</v>
      </c>
      <c r="B13539" t="s">
        <v>21049</v>
      </c>
    </row>
    <row r="13540" spans="1:2">
      <c r="A13540" t="s">
        <v>8867</v>
      </c>
      <c r="B13540" t="s">
        <v>8867</v>
      </c>
    </row>
    <row r="13541" spans="1:2">
      <c r="A13541" t="s">
        <v>18294</v>
      </c>
      <c r="B13541" t="s">
        <v>56980</v>
      </c>
    </row>
    <row r="13542" spans="1:2">
      <c r="A13542" t="s">
        <v>37046</v>
      </c>
      <c r="B13542" t="s">
        <v>37046</v>
      </c>
    </row>
    <row r="13543" spans="1:2">
      <c r="A13543" t="s">
        <v>8715</v>
      </c>
      <c r="B13543" t="s">
        <v>56981</v>
      </c>
    </row>
    <row r="13544" spans="1:2">
      <c r="A13544" t="s">
        <v>15366</v>
      </c>
      <c r="B13544" t="s">
        <v>56982</v>
      </c>
    </row>
    <row r="13545" spans="1:2">
      <c r="A13545" t="s">
        <v>56983</v>
      </c>
      <c r="B13545" t="s">
        <v>56983</v>
      </c>
    </row>
    <row r="13546" spans="1:2">
      <c r="A13546" t="s">
        <v>16301</v>
      </c>
      <c r="B13546" t="s">
        <v>56916</v>
      </c>
    </row>
    <row r="13547" spans="1:2">
      <c r="A13547" t="s">
        <v>16200</v>
      </c>
      <c r="B13547" t="s">
        <v>53907</v>
      </c>
    </row>
    <row r="13548" spans="1:2">
      <c r="A13548" t="s">
        <v>56984</v>
      </c>
      <c r="B13548" t="s">
        <v>56985</v>
      </c>
    </row>
    <row r="13549" spans="1:2">
      <c r="A13549" t="s">
        <v>15579</v>
      </c>
      <c r="B13549" t="s">
        <v>56986</v>
      </c>
    </row>
    <row r="13550" spans="1:2">
      <c r="A13550" t="s">
        <v>19565</v>
      </c>
      <c r="B13550" t="s">
        <v>56987</v>
      </c>
    </row>
    <row r="13551" spans="1:2">
      <c r="A13551" t="s">
        <v>56988</v>
      </c>
      <c r="B13551" t="s">
        <v>56988</v>
      </c>
    </row>
    <row r="13552" spans="1:2">
      <c r="A13552" t="s">
        <v>56989</v>
      </c>
      <c r="B13552" t="s">
        <v>56990</v>
      </c>
    </row>
    <row r="13553" spans="1:2">
      <c r="A13553" t="s">
        <v>56991</v>
      </c>
      <c r="B13553" t="s">
        <v>56992</v>
      </c>
    </row>
    <row r="13554" spans="1:2">
      <c r="A13554" t="s">
        <v>21919</v>
      </c>
      <c r="B13554" t="s">
        <v>13566</v>
      </c>
    </row>
    <row r="13555" spans="1:2">
      <c r="A13555" t="s">
        <v>56993</v>
      </c>
      <c r="B13555" t="s">
        <v>56994</v>
      </c>
    </row>
    <row r="13556" spans="1:2">
      <c r="A13556" t="s">
        <v>56995</v>
      </c>
      <c r="B13556" t="s">
        <v>56995</v>
      </c>
    </row>
    <row r="13557" spans="1:2">
      <c r="A13557" t="s">
        <v>18423</v>
      </c>
      <c r="B13557" t="s">
        <v>56996</v>
      </c>
    </row>
    <row r="13558" spans="1:2">
      <c r="A13558" t="s">
        <v>12031</v>
      </c>
      <c r="B13558" t="s">
        <v>56997</v>
      </c>
    </row>
    <row r="13559" spans="1:2">
      <c r="A13559" t="s">
        <v>11931</v>
      </c>
      <c r="B13559" t="s">
        <v>56998</v>
      </c>
    </row>
    <row r="13560" spans="1:2">
      <c r="A13560" t="s">
        <v>26776</v>
      </c>
      <c r="B13560" t="s">
        <v>56999</v>
      </c>
    </row>
    <row r="13561" spans="1:2">
      <c r="A13561" t="s">
        <v>18255</v>
      </c>
      <c r="B13561" t="s">
        <v>57000</v>
      </c>
    </row>
    <row r="13562" spans="1:2">
      <c r="A13562" t="s">
        <v>7581</v>
      </c>
      <c r="B13562" t="s">
        <v>57001</v>
      </c>
    </row>
    <row r="13563" spans="1:2">
      <c r="A13563" t="s">
        <v>16838</v>
      </c>
      <c r="B13563" t="s">
        <v>57002</v>
      </c>
    </row>
    <row r="13564" spans="1:2">
      <c r="A13564" t="s">
        <v>10703</v>
      </c>
      <c r="B13564" t="s">
        <v>57003</v>
      </c>
    </row>
    <row r="13565" spans="1:2">
      <c r="A13565" t="s">
        <v>8271</v>
      </c>
      <c r="B13565" t="s">
        <v>8271</v>
      </c>
    </row>
    <row r="13566" spans="1:2">
      <c r="A13566" t="s">
        <v>10358</v>
      </c>
      <c r="B13566" t="s">
        <v>57004</v>
      </c>
    </row>
    <row r="13567" spans="1:2">
      <c r="A13567" t="s">
        <v>15838</v>
      </c>
      <c r="B13567" t="s">
        <v>57005</v>
      </c>
    </row>
    <row r="13568" spans="1:2">
      <c r="A13568" t="s">
        <v>57006</v>
      </c>
      <c r="B13568" t="s">
        <v>50642</v>
      </c>
    </row>
    <row r="13569" spans="1:2">
      <c r="A13569" t="s">
        <v>17865</v>
      </c>
      <c r="B13569" t="s">
        <v>57007</v>
      </c>
    </row>
    <row r="13570" spans="1:2">
      <c r="A13570" t="s">
        <v>17666</v>
      </c>
      <c r="B13570" t="s">
        <v>57008</v>
      </c>
    </row>
    <row r="13571" spans="1:2">
      <c r="A13571" t="s">
        <v>12750</v>
      </c>
      <c r="B13571" t="s">
        <v>57009</v>
      </c>
    </row>
    <row r="13572" spans="1:2">
      <c r="A13572" t="s">
        <v>21466</v>
      </c>
      <c r="B13572" t="s">
        <v>57010</v>
      </c>
    </row>
    <row r="13573" spans="1:2">
      <c r="A13573" t="s">
        <v>11408</v>
      </c>
      <c r="B13573" t="s">
        <v>52220</v>
      </c>
    </row>
    <row r="13574" spans="1:2">
      <c r="A13574" t="s">
        <v>16618</v>
      </c>
      <c r="B13574" t="s">
        <v>57011</v>
      </c>
    </row>
    <row r="13575" spans="1:2">
      <c r="A13575" t="s">
        <v>14947</v>
      </c>
      <c r="B13575" t="s">
        <v>57012</v>
      </c>
    </row>
    <row r="13576" spans="1:2">
      <c r="A13576" t="s">
        <v>18833</v>
      </c>
      <c r="B13576" t="s">
        <v>57013</v>
      </c>
    </row>
    <row r="13577" spans="1:2">
      <c r="A13577" t="s">
        <v>10875</v>
      </c>
      <c r="B13577" t="s">
        <v>1460</v>
      </c>
    </row>
    <row r="13578" spans="1:2">
      <c r="A13578" t="s">
        <v>57014</v>
      </c>
      <c r="B13578" t="s">
        <v>57015</v>
      </c>
    </row>
    <row r="13579" spans="1:2">
      <c r="A13579" t="s">
        <v>23964</v>
      </c>
      <c r="B13579" t="s">
        <v>57016</v>
      </c>
    </row>
    <row r="13580" spans="1:2">
      <c r="A13580" t="s">
        <v>12975</v>
      </c>
      <c r="B13580" t="s">
        <v>12975</v>
      </c>
    </row>
    <row r="13581" spans="1:2">
      <c r="A13581" t="s">
        <v>14114</v>
      </c>
      <c r="B13581" t="s">
        <v>57017</v>
      </c>
    </row>
    <row r="13582" spans="1:2">
      <c r="A13582" t="s">
        <v>11530</v>
      </c>
      <c r="B13582" t="s">
        <v>11530</v>
      </c>
    </row>
    <row r="13583" spans="1:2">
      <c r="A13583" t="s">
        <v>26881</v>
      </c>
      <c r="B13583" t="s">
        <v>57018</v>
      </c>
    </row>
    <row r="13584" spans="1:2">
      <c r="A13584" t="s">
        <v>21804</v>
      </c>
      <c r="B13584" t="s">
        <v>57019</v>
      </c>
    </row>
    <row r="13585" spans="1:2">
      <c r="A13585" t="s">
        <v>18525</v>
      </c>
      <c r="B13585" t="s">
        <v>57020</v>
      </c>
    </row>
    <row r="13586" spans="1:2">
      <c r="A13586" t="s">
        <v>19251</v>
      </c>
      <c r="B13586" t="s">
        <v>57021</v>
      </c>
    </row>
    <row r="13587" spans="1:2">
      <c r="A13587" t="s">
        <v>21708</v>
      </c>
      <c r="B13587" t="s">
        <v>56809</v>
      </c>
    </row>
    <row r="13588" spans="1:2">
      <c r="A13588" t="s">
        <v>36643</v>
      </c>
      <c r="B13588" t="s">
        <v>53090</v>
      </c>
    </row>
    <row r="13589" spans="1:2">
      <c r="A13589" t="s">
        <v>19583</v>
      </c>
      <c r="B13589" t="s">
        <v>50480</v>
      </c>
    </row>
    <row r="13590" spans="1:2">
      <c r="A13590" t="s">
        <v>19967</v>
      </c>
      <c r="B13590" t="s">
        <v>57022</v>
      </c>
    </row>
    <row r="13591" spans="1:2">
      <c r="A13591" t="s">
        <v>57023</v>
      </c>
      <c r="B13591" t="s">
        <v>57024</v>
      </c>
    </row>
    <row r="13592" spans="1:2">
      <c r="A13592" t="s">
        <v>35056</v>
      </c>
      <c r="B13592" t="s">
        <v>57025</v>
      </c>
    </row>
    <row r="13593" spans="1:2">
      <c r="A13593" t="s">
        <v>39543</v>
      </c>
      <c r="B13593" t="s">
        <v>57026</v>
      </c>
    </row>
    <row r="13594" spans="1:2">
      <c r="A13594" t="s">
        <v>21458</v>
      </c>
      <c r="B13594" t="s">
        <v>57027</v>
      </c>
    </row>
    <row r="13595" spans="1:2">
      <c r="A13595" t="s">
        <v>57028</v>
      </c>
      <c r="B13595" t="s">
        <v>57029</v>
      </c>
    </row>
    <row r="13596" spans="1:2">
      <c r="A13596" t="s">
        <v>22605</v>
      </c>
      <c r="B13596" t="s">
        <v>22605</v>
      </c>
    </row>
    <row r="13597" spans="1:2">
      <c r="A13597" t="s">
        <v>57030</v>
      </c>
      <c r="B13597" t="s">
        <v>57030</v>
      </c>
    </row>
    <row r="13598" spans="1:2">
      <c r="A13598" t="s">
        <v>18016</v>
      </c>
      <c r="B13598" t="s">
        <v>57031</v>
      </c>
    </row>
    <row r="13599" spans="1:2">
      <c r="A13599" t="s">
        <v>46929</v>
      </c>
      <c r="B13599" t="s">
        <v>46929</v>
      </c>
    </row>
    <row r="13600" spans="1:2">
      <c r="A13600" t="s">
        <v>12628</v>
      </c>
      <c r="B13600" t="s">
        <v>57032</v>
      </c>
    </row>
    <row r="13601" spans="1:2">
      <c r="A13601" t="s">
        <v>57033</v>
      </c>
      <c r="B13601" t="s">
        <v>57033</v>
      </c>
    </row>
    <row r="13602" spans="1:2">
      <c r="A13602" t="s">
        <v>57034</v>
      </c>
      <c r="B13602" t="s">
        <v>57035</v>
      </c>
    </row>
    <row r="13603" spans="1:2">
      <c r="A13603" t="s">
        <v>57036</v>
      </c>
      <c r="B13603" t="s">
        <v>57036</v>
      </c>
    </row>
    <row r="13604" spans="1:2">
      <c r="A13604" t="s">
        <v>16376</v>
      </c>
      <c r="B13604" t="s">
        <v>57037</v>
      </c>
    </row>
    <row r="13605" spans="1:2">
      <c r="A13605" t="s">
        <v>57038</v>
      </c>
      <c r="B13605" t="s">
        <v>57038</v>
      </c>
    </row>
    <row r="13606" spans="1:2">
      <c r="A13606" t="s">
        <v>13156</v>
      </c>
      <c r="B13606" t="s">
        <v>57039</v>
      </c>
    </row>
    <row r="13607" spans="1:2">
      <c r="A13607" t="s">
        <v>7024</v>
      </c>
      <c r="B13607" t="s">
        <v>3123</v>
      </c>
    </row>
    <row r="13608" spans="1:2">
      <c r="A13608" t="s">
        <v>57040</v>
      </c>
      <c r="B13608" t="s">
        <v>57040</v>
      </c>
    </row>
    <row r="13609" spans="1:2">
      <c r="A13609" t="s">
        <v>10920</v>
      </c>
      <c r="B13609" t="s">
        <v>28783</v>
      </c>
    </row>
    <row r="13610" spans="1:2">
      <c r="A13610" t="s">
        <v>17651</v>
      </c>
      <c r="B13610" t="s">
        <v>57041</v>
      </c>
    </row>
    <row r="13611" spans="1:2">
      <c r="A13611" t="s">
        <v>57042</v>
      </c>
      <c r="B13611" t="s">
        <v>49049</v>
      </c>
    </row>
    <row r="13612" spans="1:2">
      <c r="A13612" t="s">
        <v>8572</v>
      </c>
      <c r="B13612" t="s">
        <v>49374</v>
      </c>
    </row>
    <row r="13613" spans="1:2">
      <c r="A13613" t="s">
        <v>57043</v>
      </c>
      <c r="B13613" t="s">
        <v>57044</v>
      </c>
    </row>
    <row r="13614" spans="1:2">
      <c r="A13614" t="s">
        <v>57045</v>
      </c>
      <c r="B13614" t="s">
        <v>57046</v>
      </c>
    </row>
    <row r="13615" spans="1:2">
      <c r="A13615" t="s">
        <v>57047</v>
      </c>
      <c r="B13615" t="s">
        <v>57047</v>
      </c>
    </row>
    <row r="13616" spans="1:2">
      <c r="A13616" t="s">
        <v>31463</v>
      </c>
      <c r="B13616" t="s">
        <v>57048</v>
      </c>
    </row>
    <row r="13617" spans="1:2">
      <c r="A13617" t="s">
        <v>57049</v>
      </c>
      <c r="B13617" t="s">
        <v>57049</v>
      </c>
    </row>
    <row r="13618" spans="1:2">
      <c r="A13618" t="s">
        <v>13204</v>
      </c>
      <c r="B13618" t="s">
        <v>57050</v>
      </c>
    </row>
    <row r="13619" spans="1:2">
      <c r="A13619" t="s">
        <v>57051</v>
      </c>
      <c r="B13619" t="s">
        <v>57052</v>
      </c>
    </row>
    <row r="13620" spans="1:2">
      <c r="A13620" t="s">
        <v>57053</v>
      </c>
      <c r="B13620" t="s">
        <v>57053</v>
      </c>
    </row>
    <row r="13621" spans="1:2">
      <c r="A13621" t="s">
        <v>26581</v>
      </c>
      <c r="B13621" t="s">
        <v>57054</v>
      </c>
    </row>
    <row r="13622" spans="1:2">
      <c r="A13622" t="s">
        <v>23258</v>
      </c>
      <c r="B13622" t="s">
        <v>57055</v>
      </c>
    </row>
    <row r="13623" spans="1:2">
      <c r="A13623" t="s">
        <v>57056</v>
      </c>
      <c r="B13623" t="s">
        <v>7233</v>
      </c>
    </row>
    <row r="13624" spans="1:2">
      <c r="A13624" t="s">
        <v>57057</v>
      </c>
      <c r="B13624" t="s">
        <v>57058</v>
      </c>
    </row>
    <row r="13625" spans="1:2">
      <c r="A13625" t="s">
        <v>12200</v>
      </c>
      <c r="B13625" t="s">
        <v>12200</v>
      </c>
    </row>
    <row r="13626" spans="1:2">
      <c r="A13626" t="s">
        <v>57059</v>
      </c>
      <c r="B13626" t="s">
        <v>51948</v>
      </c>
    </row>
    <row r="13627" spans="1:2">
      <c r="A13627" t="s">
        <v>57060</v>
      </c>
      <c r="B13627" t="s">
        <v>57061</v>
      </c>
    </row>
    <row r="13628" spans="1:2">
      <c r="A13628" t="s">
        <v>57062</v>
      </c>
      <c r="B13628" t="s">
        <v>57063</v>
      </c>
    </row>
    <row r="13629" spans="1:2">
      <c r="A13629" t="s">
        <v>57064</v>
      </c>
      <c r="B13629" t="s">
        <v>47314</v>
      </c>
    </row>
    <row r="13630" spans="1:2">
      <c r="A13630" t="s">
        <v>57065</v>
      </c>
      <c r="B13630" t="s">
        <v>49084</v>
      </c>
    </row>
    <row r="13631" spans="1:2">
      <c r="A13631" t="s">
        <v>46921</v>
      </c>
      <c r="B13631" t="s">
        <v>46921</v>
      </c>
    </row>
    <row r="13632" spans="1:2">
      <c r="A13632" t="s">
        <v>57066</v>
      </c>
      <c r="B13632" t="s">
        <v>48051</v>
      </c>
    </row>
    <row r="13633" spans="1:2">
      <c r="A13633" t="s">
        <v>57067</v>
      </c>
      <c r="B13633" t="s">
        <v>13565</v>
      </c>
    </row>
    <row r="13634" spans="1:2">
      <c r="A13634" t="s">
        <v>14058</v>
      </c>
      <c r="B13634" t="s">
        <v>47122</v>
      </c>
    </row>
    <row r="13635" spans="1:2">
      <c r="A13635" t="s">
        <v>16770</v>
      </c>
      <c r="B13635" t="s">
        <v>47081</v>
      </c>
    </row>
    <row r="13636" spans="1:2">
      <c r="A13636" t="s">
        <v>24529</v>
      </c>
      <c r="B13636" t="s">
        <v>57068</v>
      </c>
    </row>
    <row r="13637" spans="1:2">
      <c r="A13637" t="s">
        <v>17307</v>
      </c>
      <c r="B13637" t="s">
        <v>18531</v>
      </c>
    </row>
    <row r="13638" spans="1:2">
      <c r="A13638" t="s">
        <v>20473</v>
      </c>
      <c r="B13638" t="s">
        <v>47537</v>
      </c>
    </row>
    <row r="13639" spans="1:2">
      <c r="A13639" t="s">
        <v>57069</v>
      </c>
      <c r="B13639" t="s">
        <v>47319</v>
      </c>
    </row>
    <row r="13640" spans="1:2">
      <c r="A13640" t="s">
        <v>57070</v>
      </c>
      <c r="B13640" t="s">
        <v>51288</v>
      </c>
    </row>
    <row r="13641" spans="1:2">
      <c r="A13641" t="s">
        <v>57071</v>
      </c>
      <c r="B13641" t="s">
        <v>47334</v>
      </c>
    </row>
    <row r="13642" spans="1:2">
      <c r="A13642" t="s">
        <v>9946</v>
      </c>
      <c r="B13642" t="s">
        <v>47890</v>
      </c>
    </row>
    <row r="13643" spans="1:2">
      <c r="A13643" t="s">
        <v>7764</v>
      </c>
      <c r="B13643" t="s">
        <v>47404</v>
      </c>
    </row>
    <row r="13644" spans="1:2">
      <c r="A13644" t="s">
        <v>15915</v>
      </c>
      <c r="B13644" t="s">
        <v>57072</v>
      </c>
    </row>
    <row r="13645" spans="1:2">
      <c r="A13645" t="s">
        <v>11760</v>
      </c>
      <c r="B13645" t="s">
        <v>57073</v>
      </c>
    </row>
    <row r="13646" spans="1:2">
      <c r="A13646" t="s">
        <v>11419</v>
      </c>
      <c r="B13646" t="s">
        <v>57074</v>
      </c>
    </row>
    <row r="13647" spans="1:2">
      <c r="A13647" t="s">
        <v>19795</v>
      </c>
      <c r="B13647" t="s">
        <v>47978</v>
      </c>
    </row>
    <row r="13648" spans="1:2">
      <c r="A13648" t="s">
        <v>38518</v>
      </c>
      <c r="B13648" t="s">
        <v>47402</v>
      </c>
    </row>
    <row r="13649" spans="1:2">
      <c r="A13649" t="s">
        <v>49325</v>
      </c>
      <c r="B13649" t="s">
        <v>49325</v>
      </c>
    </row>
    <row r="13650" spans="1:2">
      <c r="A13650" t="s">
        <v>57075</v>
      </c>
      <c r="B13650" t="s">
        <v>47337</v>
      </c>
    </row>
    <row r="13651" spans="1:2">
      <c r="A13651" t="s">
        <v>16310</v>
      </c>
      <c r="B13651" t="s">
        <v>56661</v>
      </c>
    </row>
    <row r="13652" spans="1:2">
      <c r="A13652" t="s">
        <v>16796</v>
      </c>
      <c r="B13652" t="s">
        <v>48548</v>
      </c>
    </row>
    <row r="13653" spans="1:2">
      <c r="A13653" t="s">
        <v>57076</v>
      </c>
      <c r="B13653" t="s">
        <v>57076</v>
      </c>
    </row>
    <row r="13654" spans="1:2">
      <c r="A13654" t="s">
        <v>24191</v>
      </c>
      <c r="B13654" t="s">
        <v>24191</v>
      </c>
    </row>
    <row r="13655" spans="1:2">
      <c r="A13655" t="s">
        <v>57077</v>
      </c>
      <c r="B13655" t="s">
        <v>47270</v>
      </c>
    </row>
    <row r="13656" spans="1:2">
      <c r="A13656" t="s">
        <v>17839</v>
      </c>
      <c r="B13656" t="s">
        <v>49496</v>
      </c>
    </row>
    <row r="13657" spans="1:2">
      <c r="A13657" t="s">
        <v>10902</v>
      </c>
      <c r="B13657" t="s">
        <v>55187</v>
      </c>
    </row>
    <row r="13658" spans="1:2">
      <c r="A13658" t="s">
        <v>57078</v>
      </c>
      <c r="B13658" t="s">
        <v>12367</v>
      </c>
    </row>
    <row r="13659" spans="1:2">
      <c r="A13659" t="s">
        <v>16344</v>
      </c>
      <c r="B13659" t="s">
        <v>57079</v>
      </c>
    </row>
    <row r="13660" spans="1:2">
      <c r="A13660" t="s">
        <v>17338</v>
      </c>
      <c r="B13660" t="s">
        <v>53176</v>
      </c>
    </row>
    <row r="13661" spans="1:2">
      <c r="A13661" t="s">
        <v>46454</v>
      </c>
      <c r="B13661" t="s">
        <v>47559</v>
      </c>
    </row>
    <row r="13662" spans="1:2">
      <c r="A13662" t="s">
        <v>57080</v>
      </c>
      <c r="B13662" t="s">
        <v>34491</v>
      </c>
    </row>
    <row r="13663" spans="1:2">
      <c r="A13663" t="s">
        <v>57081</v>
      </c>
      <c r="B13663" t="s">
        <v>15327</v>
      </c>
    </row>
    <row r="13664" spans="1:2">
      <c r="A13664" t="s">
        <v>56263</v>
      </c>
      <c r="B13664" t="s">
        <v>56263</v>
      </c>
    </row>
    <row r="13665" spans="1:2">
      <c r="A13665" t="s">
        <v>26011</v>
      </c>
      <c r="B13665" t="s">
        <v>50141</v>
      </c>
    </row>
    <row r="13666" spans="1:2">
      <c r="A13666" t="s">
        <v>14905</v>
      </c>
      <c r="B13666" t="s">
        <v>57082</v>
      </c>
    </row>
    <row r="13667" spans="1:2">
      <c r="A13667" t="s">
        <v>10395</v>
      </c>
      <c r="B13667" t="s">
        <v>47893</v>
      </c>
    </row>
    <row r="13668" spans="1:2">
      <c r="A13668" t="s">
        <v>15005</v>
      </c>
      <c r="B13668" t="s">
        <v>57083</v>
      </c>
    </row>
    <row r="13669" spans="1:2">
      <c r="A13669" t="s">
        <v>18901</v>
      </c>
      <c r="B13669" t="s">
        <v>57084</v>
      </c>
    </row>
    <row r="13670" spans="1:2">
      <c r="A13670" t="s">
        <v>11478</v>
      </c>
      <c r="B13670" t="s">
        <v>52839</v>
      </c>
    </row>
    <row r="13671" spans="1:2">
      <c r="A13671" t="s">
        <v>16526</v>
      </c>
      <c r="B13671" t="s">
        <v>57085</v>
      </c>
    </row>
    <row r="13672" spans="1:2">
      <c r="A13672" t="s">
        <v>57086</v>
      </c>
      <c r="B13672" t="s">
        <v>47886</v>
      </c>
    </row>
    <row r="13673" spans="1:2">
      <c r="A13673" t="s">
        <v>6932</v>
      </c>
      <c r="B13673" t="s">
        <v>47527</v>
      </c>
    </row>
    <row r="13674" spans="1:2">
      <c r="A13674" t="s">
        <v>9006</v>
      </c>
      <c r="B13674" t="s">
        <v>47789</v>
      </c>
    </row>
    <row r="13675" spans="1:2">
      <c r="A13675" t="s">
        <v>13114</v>
      </c>
      <c r="B13675" t="s">
        <v>57087</v>
      </c>
    </row>
    <row r="13676" spans="1:2">
      <c r="A13676" t="s">
        <v>57088</v>
      </c>
      <c r="B13676" t="s">
        <v>50464</v>
      </c>
    </row>
    <row r="13677" spans="1:2">
      <c r="A13677" t="s">
        <v>1195</v>
      </c>
      <c r="B13677" t="s">
        <v>1195</v>
      </c>
    </row>
    <row r="13678" spans="1:2">
      <c r="A13678" t="s">
        <v>15730</v>
      </c>
      <c r="B13678" t="s">
        <v>57089</v>
      </c>
    </row>
    <row r="13679" spans="1:2">
      <c r="A13679" t="s">
        <v>17370</v>
      </c>
      <c r="B13679" t="s">
        <v>17370</v>
      </c>
    </row>
    <row r="13680" spans="1:2">
      <c r="A13680" t="s">
        <v>13687</v>
      </c>
      <c r="B13680" t="s">
        <v>13687</v>
      </c>
    </row>
    <row r="13681" spans="1:2">
      <c r="A13681" t="s">
        <v>13486</v>
      </c>
      <c r="B13681" t="s">
        <v>50198</v>
      </c>
    </row>
    <row r="13682" spans="1:2">
      <c r="A13682" t="s">
        <v>22731</v>
      </c>
      <c r="B13682" t="s">
        <v>57090</v>
      </c>
    </row>
    <row r="13683" spans="1:2">
      <c r="A13683" t="s">
        <v>51467</v>
      </c>
      <c r="B13683" t="s">
        <v>51467</v>
      </c>
    </row>
    <row r="13684" spans="1:2">
      <c r="A13684" t="s">
        <v>50346</v>
      </c>
      <c r="B13684" t="s">
        <v>50346</v>
      </c>
    </row>
    <row r="13685" spans="1:2">
      <c r="A13685" t="s">
        <v>8074</v>
      </c>
      <c r="B13685" t="s">
        <v>47209</v>
      </c>
    </row>
    <row r="13686" spans="1:2">
      <c r="A13686" t="s">
        <v>57091</v>
      </c>
      <c r="B13686" t="s">
        <v>55580</v>
      </c>
    </row>
    <row r="13687" spans="1:2">
      <c r="A13687" t="s">
        <v>11808</v>
      </c>
      <c r="B13687" t="s">
        <v>57092</v>
      </c>
    </row>
    <row r="13688" spans="1:2">
      <c r="A13688" t="s">
        <v>14725</v>
      </c>
      <c r="B13688" t="s">
        <v>50077</v>
      </c>
    </row>
    <row r="13689" spans="1:2">
      <c r="A13689" t="s">
        <v>21968</v>
      </c>
      <c r="B13689" t="s">
        <v>57093</v>
      </c>
    </row>
    <row r="13690" spans="1:2">
      <c r="A13690" t="s">
        <v>1969</v>
      </c>
      <c r="B13690" t="s">
        <v>52510</v>
      </c>
    </row>
    <row r="13691" spans="1:2">
      <c r="A13691" t="s">
        <v>21051</v>
      </c>
      <c r="B13691" t="s">
        <v>52254</v>
      </c>
    </row>
    <row r="13692" spans="1:2">
      <c r="A13692" t="s">
        <v>6572</v>
      </c>
      <c r="B13692" t="s">
        <v>52254</v>
      </c>
    </row>
    <row r="13693" spans="1:2">
      <c r="A13693" t="s">
        <v>57094</v>
      </c>
      <c r="B13693" t="s">
        <v>54601</v>
      </c>
    </row>
    <row r="13694" spans="1:2">
      <c r="A13694" t="s">
        <v>57095</v>
      </c>
      <c r="B13694" t="s">
        <v>56285</v>
      </c>
    </row>
    <row r="13695" spans="1:2">
      <c r="A13695" t="s">
        <v>13027</v>
      </c>
      <c r="B13695" t="s">
        <v>51840</v>
      </c>
    </row>
    <row r="13696" spans="1:2">
      <c r="A13696" t="s">
        <v>21680</v>
      </c>
      <c r="B13696" t="s">
        <v>49484</v>
      </c>
    </row>
    <row r="13697" spans="1:2">
      <c r="A13697" t="s">
        <v>28462</v>
      </c>
      <c r="B13697" t="s">
        <v>57096</v>
      </c>
    </row>
    <row r="13698" spans="1:2">
      <c r="A13698" t="s">
        <v>17678</v>
      </c>
      <c r="B13698" t="s">
        <v>57097</v>
      </c>
    </row>
    <row r="13699" spans="1:2">
      <c r="A13699" t="s">
        <v>10743</v>
      </c>
      <c r="B13699" t="s">
        <v>57098</v>
      </c>
    </row>
    <row r="13700" spans="1:2">
      <c r="A13700" t="s">
        <v>22369</v>
      </c>
      <c r="B13700" t="s">
        <v>48521</v>
      </c>
    </row>
    <row r="13701" spans="1:2">
      <c r="A13701" t="s">
        <v>17439</v>
      </c>
      <c r="B13701" t="s">
        <v>21148</v>
      </c>
    </row>
    <row r="13702" spans="1:2">
      <c r="A13702" t="s">
        <v>14485</v>
      </c>
      <c r="B13702" t="s">
        <v>57099</v>
      </c>
    </row>
    <row r="13703" spans="1:2">
      <c r="A13703" t="s">
        <v>19344</v>
      </c>
      <c r="B13703" t="s">
        <v>57100</v>
      </c>
    </row>
    <row r="13704" spans="1:2">
      <c r="A13704" t="s">
        <v>14498</v>
      </c>
      <c r="B13704" t="s">
        <v>57101</v>
      </c>
    </row>
    <row r="13705" spans="1:2">
      <c r="A13705" t="s">
        <v>19549</v>
      </c>
      <c r="B13705" t="s">
        <v>51677</v>
      </c>
    </row>
    <row r="13706" spans="1:2">
      <c r="A13706" t="s">
        <v>11303</v>
      </c>
      <c r="B13706" t="s">
        <v>57102</v>
      </c>
    </row>
    <row r="13707" spans="1:2">
      <c r="A13707" t="s">
        <v>57103</v>
      </c>
      <c r="B13707" t="s">
        <v>50365</v>
      </c>
    </row>
    <row r="13708" spans="1:2">
      <c r="A13708" t="s">
        <v>8518</v>
      </c>
      <c r="B13708" t="s">
        <v>46926</v>
      </c>
    </row>
    <row r="13709" spans="1:2">
      <c r="A13709" t="s">
        <v>57104</v>
      </c>
      <c r="B13709" t="s">
        <v>14913</v>
      </c>
    </row>
    <row r="13710" spans="1:2">
      <c r="A13710" t="s">
        <v>19521</v>
      </c>
      <c r="B13710" t="s">
        <v>47367</v>
      </c>
    </row>
    <row r="13711" spans="1:2">
      <c r="A13711" t="s">
        <v>57105</v>
      </c>
      <c r="B13711" t="s">
        <v>57106</v>
      </c>
    </row>
    <row r="13712" spans="1:2">
      <c r="A13712" t="s">
        <v>11801</v>
      </c>
      <c r="B13712" t="s">
        <v>57107</v>
      </c>
    </row>
    <row r="13713" spans="1:2">
      <c r="A13713" t="s">
        <v>13390</v>
      </c>
      <c r="B13713" t="s">
        <v>57108</v>
      </c>
    </row>
    <row r="13714" spans="1:2">
      <c r="A13714" t="s">
        <v>10973</v>
      </c>
      <c r="B13714" t="s">
        <v>57109</v>
      </c>
    </row>
    <row r="13715" spans="1:2">
      <c r="A13715" t="s">
        <v>30984</v>
      </c>
      <c r="B13715" t="s">
        <v>57110</v>
      </c>
    </row>
    <row r="13716" spans="1:2">
      <c r="A13716" t="s">
        <v>14439</v>
      </c>
      <c r="B13716" t="s">
        <v>57111</v>
      </c>
    </row>
    <row r="13717" spans="1:2">
      <c r="A13717" t="s">
        <v>12742</v>
      </c>
      <c r="B13717" t="s">
        <v>57112</v>
      </c>
    </row>
    <row r="13718" spans="1:2">
      <c r="A13718" t="s">
        <v>57113</v>
      </c>
      <c r="B13718" t="s">
        <v>57113</v>
      </c>
    </row>
    <row r="13719" spans="1:2">
      <c r="A13719" t="s">
        <v>30968</v>
      </c>
      <c r="B13719" t="s">
        <v>57114</v>
      </c>
    </row>
    <row r="13720" spans="1:2">
      <c r="A13720" t="s">
        <v>57115</v>
      </c>
      <c r="B13720" t="s">
        <v>57116</v>
      </c>
    </row>
    <row r="13721" spans="1:2">
      <c r="A13721" t="s">
        <v>29648</v>
      </c>
      <c r="B13721" t="s">
        <v>57117</v>
      </c>
    </row>
    <row r="13722" spans="1:2">
      <c r="A13722" t="s">
        <v>56479</v>
      </c>
      <c r="B13722" t="s">
        <v>56479</v>
      </c>
    </row>
    <row r="13723" spans="1:2">
      <c r="A13723" t="s">
        <v>49210</v>
      </c>
      <c r="B13723" t="s">
        <v>49210</v>
      </c>
    </row>
    <row r="13724" spans="1:2">
      <c r="A13724" t="s">
        <v>34535</v>
      </c>
      <c r="B13724" t="s">
        <v>55464</v>
      </c>
    </row>
    <row r="13725" spans="1:2">
      <c r="A13725" t="s">
        <v>10734</v>
      </c>
      <c r="B13725" t="s">
        <v>10734</v>
      </c>
    </row>
    <row r="13726" spans="1:2">
      <c r="A13726" t="s">
        <v>15123</v>
      </c>
      <c r="B13726" t="s">
        <v>57118</v>
      </c>
    </row>
    <row r="13727" spans="1:2">
      <c r="A13727" t="s">
        <v>15361</v>
      </c>
      <c r="B13727" t="s">
        <v>57119</v>
      </c>
    </row>
    <row r="13728" spans="1:2">
      <c r="A13728" t="s">
        <v>11877</v>
      </c>
      <c r="B13728" t="s">
        <v>57120</v>
      </c>
    </row>
    <row r="13729" spans="1:2">
      <c r="A13729" t="s">
        <v>5308</v>
      </c>
      <c r="B13729" t="s">
        <v>21621</v>
      </c>
    </row>
    <row r="13730" spans="1:2">
      <c r="A13730" t="s">
        <v>10128</v>
      </c>
      <c r="B13730" t="s">
        <v>4336</v>
      </c>
    </row>
    <row r="13731" spans="1:2">
      <c r="A13731" t="s">
        <v>57121</v>
      </c>
      <c r="B13731" t="s">
        <v>51847</v>
      </c>
    </row>
    <row r="13732" spans="1:2">
      <c r="A13732" t="s">
        <v>57122</v>
      </c>
      <c r="B13732" t="s">
        <v>57123</v>
      </c>
    </row>
    <row r="13733" spans="1:2">
      <c r="A13733" t="s">
        <v>13538</v>
      </c>
      <c r="B13733" t="s">
        <v>13538</v>
      </c>
    </row>
    <row r="13734" spans="1:2">
      <c r="A13734" t="s">
        <v>57124</v>
      </c>
      <c r="B13734" t="s">
        <v>57125</v>
      </c>
    </row>
    <row r="13735" spans="1:2">
      <c r="A13735" t="s">
        <v>10462</v>
      </c>
      <c r="B13735" t="s">
        <v>10462</v>
      </c>
    </row>
    <row r="13736" spans="1:2">
      <c r="A13736" t="s">
        <v>15998</v>
      </c>
      <c r="B13736" t="s">
        <v>1981</v>
      </c>
    </row>
    <row r="13737" spans="1:2">
      <c r="A13737" t="s">
        <v>57126</v>
      </c>
      <c r="B13737" t="s">
        <v>57127</v>
      </c>
    </row>
    <row r="13738" spans="1:2">
      <c r="A13738" t="s">
        <v>16233</v>
      </c>
      <c r="B13738" t="s">
        <v>57128</v>
      </c>
    </row>
    <row r="13739" spans="1:2">
      <c r="A13739" t="s">
        <v>12256</v>
      </c>
      <c r="B13739" t="s">
        <v>57129</v>
      </c>
    </row>
    <row r="13740" spans="1:2">
      <c r="A13740" t="s">
        <v>57130</v>
      </c>
      <c r="B13740" t="s">
        <v>57130</v>
      </c>
    </row>
    <row r="13741" spans="1:2">
      <c r="A13741" t="s">
        <v>11853</v>
      </c>
      <c r="B13741" t="s">
        <v>57131</v>
      </c>
    </row>
    <row r="13742" spans="1:2">
      <c r="A13742" t="s">
        <v>12612</v>
      </c>
      <c r="B13742" t="s">
        <v>57132</v>
      </c>
    </row>
    <row r="13743" spans="1:2">
      <c r="A13743" t="s">
        <v>8529</v>
      </c>
      <c r="B13743" t="s">
        <v>57133</v>
      </c>
    </row>
    <row r="13744" spans="1:2">
      <c r="A13744" t="s">
        <v>17016</v>
      </c>
      <c r="B13744" t="s">
        <v>57134</v>
      </c>
    </row>
    <row r="13745" spans="1:2">
      <c r="A13745" t="s">
        <v>14068</v>
      </c>
      <c r="B13745" t="s">
        <v>57135</v>
      </c>
    </row>
    <row r="13746" spans="1:2">
      <c r="A13746" t="s">
        <v>28398</v>
      </c>
      <c r="B13746" t="s">
        <v>57136</v>
      </c>
    </row>
    <row r="13747" spans="1:2">
      <c r="A13747" t="s">
        <v>21993</v>
      </c>
      <c r="B13747" t="s">
        <v>57137</v>
      </c>
    </row>
    <row r="13748" spans="1:2">
      <c r="A13748" t="s">
        <v>15840</v>
      </c>
      <c r="B13748" t="s">
        <v>56730</v>
      </c>
    </row>
    <row r="13749" spans="1:2">
      <c r="A13749" t="s">
        <v>20276</v>
      </c>
      <c r="B13749" t="s">
        <v>57138</v>
      </c>
    </row>
    <row r="13750" spans="1:2">
      <c r="A13750" t="s">
        <v>57139</v>
      </c>
      <c r="B13750" t="s">
        <v>57140</v>
      </c>
    </row>
    <row r="13751" spans="1:2">
      <c r="A13751" t="s">
        <v>57141</v>
      </c>
      <c r="B13751" t="s">
        <v>57142</v>
      </c>
    </row>
    <row r="13752" spans="1:2">
      <c r="A13752" t="s">
        <v>17372</v>
      </c>
      <c r="B13752" t="s">
        <v>57143</v>
      </c>
    </row>
    <row r="13753" spans="1:2">
      <c r="A13753" t="s">
        <v>57144</v>
      </c>
      <c r="B13753" t="s">
        <v>57145</v>
      </c>
    </row>
    <row r="13754" spans="1:2">
      <c r="A13754" t="s">
        <v>57146</v>
      </c>
      <c r="B13754" t="s">
        <v>57146</v>
      </c>
    </row>
    <row r="13755" spans="1:2">
      <c r="A13755" t="s">
        <v>12059</v>
      </c>
      <c r="B13755" t="s">
        <v>57147</v>
      </c>
    </row>
    <row r="13756" spans="1:2">
      <c r="A13756" t="s">
        <v>9542</v>
      </c>
      <c r="B13756" t="s">
        <v>9542</v>
      </c>
    </row>
    <row r="13757" spans="1:2">
      <c r="A13757" t="s">
        <v>16181</v>
      </c>
      <c r="B13757" t="s">
        <v>57148</v>
      </c>
    </row>
    <row r="13758" spans="1:2">
      <c r="A13758" t="s">
        <v>8022</v>
      </c>
      <c r="B13758" t="s">
        <v>57149</v>
      </c>
    </row>
    <row r="13759" spans="1:2">
      <c r="A13759" t="s">
        <v>9940</v>
      </c>
      <c r="B13759" t="s">
        <v>57150</v>
      </c>
    </row>
    <row r="13760" spans="1:2">
      <c r="A13760" t="s">
        <v>13335</v>
      </c>
      <c r="B13760" t="s">
        <v>57151</v>
      </c>
    </row>
    <row r="13761" spans="1:2">
      <c r="A13761" t="s">
        <v>9431</v>
      </c>
      <c r="B13761" t="s">
        <v>57152</v>
      </c>
    </row>
    <row r="13762" spans="1:2">
      <c r="A13762" t="s">
        <v>12039</v>
      </c>
      <c r="B13762" t="s">
        <v>57153</v>
      </c>
    </row>
    <row r="13763" spans="1:2">
      <c r="A13763" t="s">
        <v>57154</v>
      </c>
      <c r="B13763" t="s">
        <v>57155</v>
      </c>
    </row>
    <row r="13764" spans="1:2">
      <c r="A13764" t="s">
        <v>21867</v>
      </c>
      <c r="B13764" t="s">
        <v>57156</v>
      </c>
    </row>
    <row r="13765" spans="1:2">
      <c r="A13765" t="s">
        <v>14041</v>
      </c>
      <c r="B13765" t="s">
        <v>57157</v>
      </c>
    </row>
    <row r="13766" spans="1:2">
      <c r="A13766" t="s">
        <v>21267</v>
      </c>
      <c r="B13766" t="s">
        <v>57158</v>
      </c>
    </row>
    <row r="13767" spans="1:2">
      <c r="A13767" t="s">
        <v>15701</v>
      </c>
      <c r="B13767" t="s">
        <v>57159</v>
      </c>
    </row>
    <row r="13768" spans="1:2">
      <c r="A13768" t="s">
        <v>9404</v>
      </c>
      <c r="B13768" t="s">
        <v>9404</v>
      </c>
    </row>
    <row r="13769" spans="1:2">
      <c r="A13769" t="s">
        <v>16240</v>
      </c>
      <c r="B13769" t="s">
        <v>57160</v>
      </c>
    </row>
    <row r="13770" spans="1:2">
      <c r="A13770" t="s">
        <v>57161</v>
      </c>
      <c r="B13770" t="s">
        <v>55307</v>
      </c>
    </row>
    <row r="13771" spans="1:2">
      <c r="A13771" t="s">
        <v>57162</v>
      </c>
      <c r="B13771" t="s">
        <v>49839</v>
      </c>
    </row>
    <row r="13772" spans="1:2">
      <c r="A13772" t="s">
        <v>8775</v>
      </c>
      <c r="B13772" t="s">
        <v>3067</v>
      </c>
    </row>
    <row r="13773" spans="1:2">
      <c r="A13773" t="s">
        <v>19297</v>
      </c>
      <c r="B13773" t="s">
        <v>5763</v>
      </c>
    </row>
    <row r="13774" spans="1:2">
      <c r="A13774" t="s">
        <v>11376</v>
      </c>
      <c r="B13774" t="s">
        <v>57163</v>
      </c>
    </row>
    <row r="13775" spans="1:2">
      <c r="A13775" t="s">
        <v>19356</v>
      </c>
      <c r="B13775" t="s">
        <v>57164</v>
      </c>
    </row>
    <row r="13776" spans="1:2">
      <c r="A13776" t="s">
        <v>4661</v>
      </c>
      <c r="B13776" t="s">
        <v>57165</v>
      </c>
    </row>
    <row r="13777" spans="1:2">
      <c r="A13777" t="s">
        <v>57166</v>
      </c>
      <c r="B13777" t="s">
        <v>57167</v>
      </c>
    </row>
    <row r="13778" spans="1:2">
      <c r="A13778" t="s">
        <v>16147</v>
      </c>
      <c r="B13778" t="s">
        <v>57168</v>
      </c>
    </row>
    <row r="13779" spans="1:2">
      <c r="A13779" t="s">
        <v>10764</v>
      </c>
      <c r="B13779" t="s">
        <v>15421</v>
      </c>
    </row>
    <row r="13780" spans="1:2">
      <c r="A13780" t="s">
        <v>9554</v>
      </c>
      <c r="B13780" t="s">
        <v>9554</v>
      </c>
    </row>
    <row r="13781" spans="1:2">
      <c r="A13781" t="s">
        <v>14923</v>
      </c>
      <c r="B13781" t="s">
        <v>57169</v>
      </c>
    </row>
    <row r="13782" spans="1:2">
      <c r="A13782" t="s">
        <v>15748</v>
      </c>
      <c r="B13782" t="s">
        <v>57170</v>
      </c>
    </row>
    <row r="13783" spans="1:2">
      <c r="A13783" t="s">
        <v>9369</v>
      </c>
      <c r="B13783" t="s">
        <v>47497</v>
      </c>
    </row>
    <row r="13784" spans="1:2">
      <c r="A13784" t="s">
        <v>19677</v>
      </c>
      <c r="B13784" t="s">
        <v>57171</v>
      </c>
    </row>
    <row r="13785" spans="1:2">
      <c r="A13785" t="s">
        <v>57172</v>
      </c>
      <c r="B13785" t="s">
        <v>51980</v>
      </c>
    </row>
    <row r="13786" spans="1:2">
      <c r="A13786" t="s">
        <v>13964</v>
      </c>
      <c r="B13786" t="s">
        <v>57173</v>
      </c>
    </row>
    <row r="13787" spans="1:2">
      <c r="A13787" t="s">
        <v>12966</v>
      </c>
      <c r="B13787" t="s">
        <v>57174</v>
      </c>
    </row>
    <row r="13788" spans="1:2">
      <c r="A13788" t="s">
        <v>25785</v>
      </c>
      <c r="B13788" t="s">
        <v>49395</v>
      </c>
    </row>
    <row r="13789" spans="1:2">
      <c r="A13789" t="s">
        <v>9434</v>
      </c>
      <c r="B13789" t="s">
        <v>9434</v>
      </c>
    </row>
    <row r="13790" spans="1:2">
      <c r="A13790" t="s">
        <v>23704</v>
      </c>
      <c r="B13790" t="s">
        <v>57175</v>
      </c>
    </row>
    <row r="13791" spans="1:2">
      <c r="A13791" t="s">
        <v>14991</v>
      </c>
      <c r="B13791" t="s">
        <v>14991</v>
      </c>
    </row>
    <row r="13792" spans="1:2">
      <c r="A13792" t="s">
        <v>17659</v>
      </c>
      <c r="B13792" t="s">
        <v>57176</v>
      </c>
    </row>
    <row r="13793" spans="1:2">
      <c r="A13793" t="s">
        <v>14776</v>
      </c>
      <c r="B13793" t="s">
        <v>57177</v>
      </c>
    </row>
    <row r="13794" spans="1:2">
      <c r="A13794" t="s">
        <v>9002</v>
      </c>
      <c r="B13794" t="s">
        <v>57178</v>
      </c>
    </row>
    <row r="13795" spans="1:2">
      <c r="A13795" t="s">
        <v>19187</v>
      </c>
      <c r="B13795" t="s">
        <v>19187</v>
      </c>
    </row>
    <row r="13796" spans="1:2">
      <c r="A13796" t="s">
        <v>11160</v>
      </c>
      <c r="B13796" t="s">
        <v>46968</v>
      </c>
    </row>
    <row r="13797" spans="1:2">
      <c r="A13797" t="s">
        <v>19603</v>
      </c>
      <c r="B13797" t="s">
        <v>57179</v>
      </c>
    </row>
    <row r="13798" spans="1:2">
      <c r="A13798" t="s">
        <v>25883</v>
      </c>
      <c r="B13798" t="s">
        <v>57180</v>
      </c>
    </row>
    <row r="13799" spans="1:2">
      <c r="A13799" t="s">
        <v>20286</v>
      </c>
      <c r="B13799" t="s">
        <v>50842</v>
      </c>
    </row>
    <row r="13800" spans="1:2">
      <c r="A13800" t="s">
        <v>11507</v>
      </c>
      <c r="B13800" t="s">
        <v>57181</v>
      </c>
    </row>
    <row r="13801" spans="1:2">
      <c r="A13801" t="s">
        <v>10824</v>
      </c>
      <c r="B13801" t="s">
        <v>54919</v>
      </c>
    </row>
    <row r="13802" spans="1:2">
      <c r="A13802" t="s">
        <v>23842</v>
      </c>
      <c r="B13802" t="s">
        <v>57182</v>
      </c>
    </row>
    <row r="13803" spans="1:2">
      <c r="A13803" t="s">
        <v>18852</v>
      </c>
      <c r="B13803" t="s">
        <v>57183</v>
      </c>
    </row>
    <row r="13804" spans="1:2">
      <c r="A13804" t="s">
        <v>57184</v>
      </c>
      <c r="B13804" t="s">
        <v>57185</v>
      </c>
    </row>
    <row r="13805" spans="1:2">
      <c r="A13805" t="s">
        <v>25106</v>
      </c>
      <c r="B13805" t="s">
        <v>25106</v>
      </c>
    </row>
    <row r="13806" spans="1:2">
      <c r="A13806" t="s">
        <v>56361</v>
      </c>
      <c r="B13806" t="s">
        <v>56361</v>
      </c>
    </row>
    <row r="13807" spans="1:2">
      <c r="A13807" t="s">
        <v>14736</v>
      </c>
      <c r="B13807" t="s">
        <v>57186</v>
      </c>
    </row>
    <row r="13808" spans="1:2">
      <c r="A13808" t="s">
        <v>14502</v>
      </c>
      <c r="B13808" t="s">
        <v>57187</v>
      </c>
    </row>
    <row r="13809" spans="1:2">
      <c r="A13809" t="s">
        <v>57188</v>
      </c>
      <c r="B13809" t="s">
        <v>57188</v>
      </c>
    </row>
    <row r="13810" spans="1:2">
      <c r="A13810" t="s">
        <v>7700</v>
      </c>
      <c r="B13810" t="s">
        <v>7700</v>
      </c>
    </row>
    <row r="13811" spans="1:2">
      <c r="A13811" t="s">
        <v>14408</v>
      </c>
      <c r="B13811" t="s">
        <v>57189</v>
      </c>
    </row>
    <row r="13812" spans="1:2">
      <c r="A13812" t="s">
        <v>21438</v>
      </c>
      <c r="B13812" t="s">
        <v>57190</v>
      </c>
    </row>
    <row r="13813" spans="1:2">
      <c r="A13813" t="s">
        <v>8954</v>
      </c>
      <c r="B13813" t="s">
        <v>57191</v>
      </c>
    </row>
    <row r="13814" spans="1:2">
      <c r="A13814" t="s">
        <v>13264</v>
      </c>
      <c r="B13814" t="s">
        <v>57192</v>
      </c>
    </row>
    <row r="13815" spans="1:2">
      <c r="A13815" t="s">
        <v>20713</v>
      </c>
      <c r="B13815" t="s">
        <v>20713</v>
      </c>
    </row>
    <row r="13816" spans="1:2">
      <c r="A13816" t="s">
        <v>57193</v>
      </c>
      <c r="B13816" t="s">
        <v>57194</v>
      </c>
    </row>
    <row r="13817" spans="1:2">
      <c r="A13817" t="s">
        <v>7598</v>
      </c>
      <c r="B13817" t="s">
        <v>7598</v>
      </c>
    </row>
    <row r="13818" spans="1:2">
      <c r="A13818" t="s">
        <v>57195</v>
      </c>
      <c r="B13818" t="s">
        <v>57196</v>
      </c>
    </row>
    <row r="13819" spans="1:2">
      <c r="A13819" t="s">
        <v>11024</v>
      </c>
      <c r="B13819" t="s">
        <v>57197</v>
      </c>
    </row>
    <row r="13820" spans="1:2">
      <c r="A13820" t="s">
        <v>12313</v>
      </c>
      <c r="B13820" t="s">
        <v>57198</v>
      </c>
    </row>
    <row r="13821" spans="1:2">
      <c r="A13821" t="s">
        <v>12527</v>
      </c>
      <c r="B13821" t="s">
        <v>57199</v>
      </c>
    </row>
    <row r="13822" spans="1:2">
      <c r="A13822" t="s">
        <v>57200</v>
      </c>
      <c r="B13822" t="s">
        <v>57200</v>
      </c>
    </row>
    <row r="13823" spans="1:2">
      <c r="A13823" t="s">
        <v>15269</v>
      </c>
      <c r="B13823" t="s">
        <v>57201</v>
      </c>
    </row>
    <row r="13824" spans="1:2">
      <c r="A13824" t="s">
        <v>22754</v>
      </c>
      <c r="B13824" t="s">
        <v>57202</v>
      </c>
    </row>
    <row r="13825" spans="1:2">
      <c r="A13825" t="s">
        <v>11971</v>
      </c>
      <c r="B13825" t="s">
        <v>57203</v>
      </c>
    </row>
    <row r="13826" spans="1:2">
      <c r="A13826" t="s">
        <v>6706</v>
      </c>
      <c r="B13826" t="s">
        <v>4336</v>
      </c>
    </row>
    <row r="13827" spans="1:2">
      <c r="A13827" t="s">
        <v>8043</v>
      </c>
      <c r="B13827" t="s">
        <v>10723</v>
      </c>
    </row>
    <row r="13828" spans="1:2">
      <c r="A13828" t="s">
        <v>21531</v>
      </c>
      <c r="B13828" t="s">
        <v>57204</v>
      </c>
    </row>
    <row r="13829" spans="1:2">
      <c r="A13829" t="s">
        <v>31176</v>
      </c>
      <c r="B13829" t="s">
        <v>31176</v>
      </c>
    </row>
    <row r="13830" spans="1:2">
      <c r="A13830" t="s">
        <v>22371</v>
      </c>
      <c r="B13830" t="s">
        <v>57205</v>
      </c>
    </row>
    <row r="13831" spans="1:2">
      <c r="A13831" t="s">
        <v>17481</v>
      </c>
      <c r="B13831" t="s">
        <v>57206</v>
      </c>
    </row>
    <row r="13832" spans="1:2">
      <c r="A13832" t="s">
        <v>12074</v>
      </c>
      <c r="B13832" t="s">
        <v>57207</v>
      </c>
    </row>
    <row r="13833" spans="1:2">
      <c r="A13833" t="s">
        <v>57208</v>
      </c>
      <c r="B13833" t="s">
        <v>57208</v>
      </c>
    </row>
    <row r="13834" spans="1:2">
      <c r="A13834" t="s">
        <v>15084</v>
      </c>
      <c r="B13834" t="s">
        <v>57209</v>
      </c>
    </row>
    <row r="13835" spans="1:2">
      <c r="A13835" t="s">
        <v>57210</v>
      </c>
      <c r="B13835" t="s">
        <v>50985</v>
      </c>
    </row>
    <row r="13836" spans="1:2">
      <c r="A13836" t="s">
        <v>57211</v>
      </c>
      <c r="B13836" t="s">
        <v>57211</v>
      </c>
    </row>
    <row r="13837" spans="1:2">
      <c r="A13837" t="s">
        <v>57212</v>
      </c>
      <c r="B13837" t="s">
        <v>20311</v>
      </c>
    </row>
    <row r="13838" spans="1:2">
      <c r="A13838" t="s">
        <v>24141</v>
      </c>
      <c r="B13838" t="s">
        <v>55634</v>
      </c>
    </row>
    <row r="13839" spans="1:2">
      <c r="A13839" t="s">
        <v>20393</v>
      </c>
      <c r="B13839" t="s">
        <v>57213</v>
      </c>
    </row>
    <row r="13840" spans="1:2">
      <c r="A13840" t="s">
        <v>12900</v>
      </c>
      <c r="B13840" t="s">
        <v>48797</v>
      </c>
    </row>
    <row r="13841" spans="1:2">
      <c r="A13841" t="s">
        <v>12085</v>
      </c>
      <c r="B13841" t="s">
        <v>57214</v>
      </c>
    </row>
    <row r="13842" spans="1:2">
      <c r="A13842" t="s">
        <v>16476</v>
      </c>
      <c r="B13842" t="s">
        <v>57215</v>
      </c>
    </row>
    <row r="13843" spans="1:2">
      <c r="A13843" t="s">
        <v>8826</v>
      </c>
      <c r="B13843" t="s">
        <v>8826</v>
      </c>
    </row>
    <row r="13844" spans="1:2">
      <c r="A13844" t="s">
        <v>8418</v>
      </c>
      <c r="B13844" t="s">
        <v>57216</v>
      </c>
    </row>
    <row r="13845" spans="1:2">
      <c r="A13845" t="s">
        <v>15893</v>
      </c>
      <c r="B13845" t="s">
        <v>57217</v>
      </c>
    </row>
    <row r="13846" spans="1:2">
      <c r="A13846" t="s">
        <v>36074</v>
      </c>
      <c r="B13846" t="s">
        <v>36074</v>
      </c>
    </row>
    <row r="13847" spans="1:2">
      <c r="A13847" t="s">
        <v>22716</v>
      </c>
      <c r="B13847" t="s">
        <v>57218</v>
      </c>
    </row>
    <row r="13848" spans="1:2">
      <c r="A13848" t="s">
        <v>14613</v>
      </c>
      <c r="B13848" t="s">
        <v>57219</v>
      </c>
    </row>
    <row r="13849" spans="1:2">
      <c r="A13849" t="s">
        <v>21088</v>
      </c>
      <c r="B13849" t="s">
        <v>57220</v>
      </c>
    </row>
    <row r="13850" spans="1:2">
      <c r="A13850" t="s">
        <v>14349</v>
      </c>
      <c r="B13850" t="s">
        <v>14349</v>
      </c>
    </row>
    <row r="13851" spans="1:2">
      <c r="A13851" t="s">
        <v>25895</v>
      </c>
      <c r="B13851" t="s">
        <v>52866</v>
      </c>
    </row>
    <row r="13852" spans="1:2">
      <c r="A13852" t="s">
        <v>6174</v>
      </c>
      <c r="B13852" t="s">
        <v>57221</v>
      </c>
    </row>
    <row r="13853" spans="1:2">
      <c r="A13853" t="s">
        <v>57222</v>
      </c>
      <c r="B13853" t="s">
        <v>57223</v>
      </c>
    </row>
    <row r="13854" spans="1:2">
      <c r="A13854" t="s">
        <v>14336</v>
      </c>
      <c r="B13854" t="s">
        <v>47498</v>
      </c>
    </row>
    <row r="13855" spans="1:2">
      <c r="A13855" t="s">
        <v>8513</v>
      </c>
      <c r="B13855" t="s">
        <v>57224</v>
      </c>
    </row>
    <row r="13856" spans="1:2">
      <c r="A13856" t="s">
        <v>12698</v>
      </c>
      <c r="B13856" t="s">
        <v>57225</v>
      </c>
    </row>
    <row r="13857" spans="1:2">
      <c r="A13857" t="s">
        <v>20397</v>
      </c>
      <c r="B13857" t="s">
        <v>57226</v>
      </c>
    </row>
    <row r="13858" spans="1:2">
      <c r="A13858" t="s">
        <v>20144</v>
      </c>
      <c r="B13858" t="s">
        <v>57227</v>
      </c>
    </row>
    <row r="13859" spans="1:2">
      <c r="A13859" t="s">
        <v>21899</v>
      </c>
      <c r="B13859" t="s">
        <v>13862</v>
      </c>
    </row>
    <row r="13860" spans="1:2">
      <c r="A13860" t="s">
        <v>27259</v>
      </c>
      <c r="B13860" t="s">
        <v>57228</v>
      </c>
    </row>
    <row r="13861" spans="1:2">
      <c r="A13861" t="s">
        <v>10363</v>
      </c>
      <c r="B13861" t="s">
        <v>10363</v>
      </c>
    </row>
    <row r="13862" spans="1:2">
      <c r="A13862" t="s">
        <v>26573</v>
      </c>
      <c r="B13862" t="s">
        <v>57229</v>
      </c>
    </row>
    <row r="13863" spans="1:2">
      <c r="A13863" t="s">
        <v>57230</v>
      </c>
      <c r="B13863" t="s">
        <v>21111</v>
      </c>
    </row>
    <row r="13864" spans="1:2">
      <c r="A13864" t="s">
        <v>57231</v>
      </c>
      <c r="B13864" t="s">
        <v>57232</v>
      </c>
    </row>
    <row r="13865" spans="1:2">
      <c r="A13865" t="s">
        <v>57233</v>
      </c>
      <c r="B13865" t="s">
        <v>57234</v>
      </c>
    </row>
    <row r="13866" spans="1:2">
      <c r="A13866" t="s">
        <v>14864</v>
      </c>
      <c r="B13866" t="s">
        <v>57235</v>
      </c>
    </row>
    <row r="13867" spans="1:2">
      <c r="A13867" t="s">
        <v>16269</v>
      </c>
      <c r="B13867" t="s">
        <v>57236</v>
      </c>
    </row>
    <row r="13868" spans="1:2">
      <c r="A13868" t="s">
        <v>57237</v>
      </c>
      <c r="B13868" t="s">
        <v>57238</v>
      </c>
    </row>
    <row r="13869" spans="1:2">
      <c r="A13869" t="s">
        <v>17132</v>
      </c>
      <c r="B13869" t="s">
        <v>57239</v>
      </c>
    </row>
    <row r="13870" spans="1:2">
      <c r="A13870" t="s">
        <v>36897</v>
      </c>
      <c r="B13870" t="s">
        <v>36897</v>
      </c>
    </row>
    <row r="13871" spans="1:2">
      <c r="A13871" t="s">
        <v>11653</v>
      </c>
      <c r="B13871" t="s">
        <v>57240</v>
      </c>
    </row>
    <row r="13872" spans="1:2">
      <c r="A13872" t="s">
        <v>16887</v>
      </c>
      <c r="B13872" t="s">
        <v>57241</v>
      </c>
    </row>
    <row r="13873" spans="1:2">
      <c r="A13873" t="s">
        <v>57242</v>
      </c>
      <c r="B13873" t="s">
        <v>57243</v>
      </c>
    </row>
    <row r="13874" spans="1:2">
      <c r="A13874" t="s">
        <v>11632</v>
      </c>
      <c r="B13874" t="s">
        <v>57244</v>
      </c>
    </row>
    <row r="13875" spans="1:2">
      <c r="A13875" t="s">
        <v>14026</v>
      </c>
      <c r="B13875" t="s">
        <v>57245</v>
      </c>
    </row>
    <row r="13876" spans="1:2">
      <c r="A13876" t="s">
        <v>57246</v>
      </c>
      <c r="B13876" t="s">
        <v>25196</v>
      </c>
    </row>
    <row r="13877" spans="1:2">
      <c r="A13877" t="s">
        <v>6496</v>
      </c>
      <c r="B13877" t="s">
        <v>6496</v>
      </c>
    </row>
    <row r="13878" spans="1:2">
      <c r="A13878" t="s">
        <v>45160</v>
      </c>
      <c r="B13878" t="s">
        <v>57247</v>
      </c>
    </row>
    <row r="13879" spans="1:2">
      <c r="A13879" t="s">
        <v>57248</v>
      </c>
      <c r="B13879" t="s">
        <v>57249</v>
      </c>
    </row>
    <row r="13880" spans="1:2">
      <c r="A13880" t="s">
        <v>18708</v>
      </c>
      <c r="B13880" t="s">
        <v>57250</v>
      </c>
    </row>
    <row r="13881" spans="1:2">
      <c r="A13881" t="s">
        <v>31284</v>
      </c>
      <c r="B13881" t="s">
        <v>57251</v>
      </c>
    </row>
    <row r="13882" spans="1:2">
      <c r="A13882" t="s">
        <v>57252</v>
      </c>
      <c r="B13882" t="s">
        <v>57252</v>
      </c>
    </row>
    <row r="13883" spans="1:2">
      <c r="A13883" t="s">
        <v>12496</v>
      </c>
      <c r="B13883" t="s">
        <v>12496</v>
      </c>
    </row>
    <row r="13884" spans="1:2">
      <c r="A13884" t="s">
        <v>9779</v>
      </c>
      <c r="B13884" t="s">
        <v>57253</v>
      </c>
    </row>
    <row r="13885" spans="1:2">
      <c r="A13885" t="s">
        <v>21207</v>
      </c>
      <c r="B13885" t="s">
        <v>57254</v>
      </c>
    </row>
    <row r="13886" spans="1:2">
      <c r="A13886" t="s">
        <v>57255</v>
      </c>
      <c r="B13886" t="s">
        <v>57255</v>
      </c>
    </row>
    <row r="13887" spans="1:2">
      <c r="A13887" t="s">
        <v>9118</v>
      </c>
      <c r="B13887" t="s">
        <v>32470</v>
      </c>
    </row>
    <row r="13888" spans="1:2">
      <c r="A13888" t="s">
        <v>28201</v>
      </c>
      <c r="B13888" t="s">
        <v>28201</v>
      </c>
    </row>
    <row r="13889" spans="1:2">
      <c r="A13889" t="s">
        <v>57256</v>
      </c>
      <c r="B13889" t="s">
        <v>57256</v>
      </c>
    </row>
    <row r="13890" spans="1:2">
      <c r="A13890" t="s">
        <v>1622</v>
      </c>
      <c r="B13890" t="s">
        <v>1622</v>
      </c>
    </row>
    <row r="13891" spans="1:2">
      <c r="A13891" t="s">
        <v>57257</v>
      </c>
      <c r="B13891" t="s">
        <v>57257</v>
      </c>
    </row>
    <row r="13892" spans="1:2">
      <c r="A13892" t="s">
        <v>14600</v>
      </c>
      <c r="B13892" t="s">
        <v>14600</v>
      </c>
    </row>
    <row r="13893" spans="1:2">
      <c r="A13893" t="s">
        <v>57258</v>
      </c>
      <c r="B13893" t="s">
        <v>57258</v>
      </c>
    </row>
    <row r="13894" spans="1:2">
      <c r="A13894" t="s">
        <v>34621</v>
      </c>
      <c r="B13894" t="s">
        <v>34621</v>
      </c>
    </row>
    <row r="13895" spans="1:2">
      <c r="A13895" t="s">
        <v>57259</v>
      </c>
      <c r="B13895" t="s">
        <v>57259</v>
      </c>
    </row>
    <row r="13896" spans="1:2">
      <c r="A13896" t="s">
        <v>57260</v>
      </c>
      <c r="B13896" t="s">
        <v>57260</v>
      </c>
    </row>
    <row r="13897" spans="1:2">
      <c r="A13897" t="s">
        <v>32759</v>
      </c>
      <c r="B13897" t="s">
        <v>32759</v>
      </c>
    </row>
    <row r="13898" spans="1:2">
      <c r="A13898" t="s">
        <v>42727</v>
      </c>
      <c r="B13898" t="s">
        <v>42727</v>
      </c>
    </row>
    <row r="13899" spans="1:2">
      <c r="A13899" t="s">
        <v>57261</v>
      </c>
      <c r="B13899" t="s">
        <v>57261</v>
      </c>
    </row>
    <row r="13900" spans="1:2">
      <c r="A13900" t="s">
        <v>11634</v>
      </c>
      <c r="B13900" t="s">
        <v>11634</v>
      </c>
    </row>
    <row r="13901" spans="1:2">
      <c r="A13901" t="s">
        <v>13995</v>
      </c>
      <c r="B13901" t="s">
        <v>13995</v>
      </c>
    </row>
    <row r="13902" spans="1:2">
      <c r="A13902" t="s">
        <v>13416</v>
      </c>
      <c r="B13902" t="s">
        <v>13416</v>
      </c>
    </row>
    <row r="13903" spans="1:2">
      <c r="A13903" t="s">
        <v>13339</v>
      </c>
      <c r="B13903" t="s">
        <v>57262</v>
      </c>
    </row>
    <row r="13904" spans="1:2">
      <c r="A13904" t="s">
        <v>14790</v>
      </c>
      <c r="B13904" t="s">
        <v>14790</v>
      </c>
    </row>
    <row r="13905" spans="1:2">
      <c r="A13905" t="s">
        <v>26047</v>
      </c>
      <c r="B13905" t="s">
        <v>26047</v>
      </c>
    </row>
    <row r="13906" spans="1:2">
      <c r="A13906" t="s">
        <v>57263</v>
      </c>
      <c r="B13906" t="s">
        <v>57263</v>
      </c>
    </row>
    <row r="13907" spans="1:2">
      <c r="A13907" t="s">
        <v>57264</v>
      </c>
      <c r="B13907" t="s">
        <v>57265</v>
      </c>
    </row>
    <row r="13908" spans="1:2">
      <c r="A13908" t="s">
        <v>57266</v>
      </c>
      <c r="B13908" t="s">
        <v>57266</v>
      </c>
    </row>
    <row r="13909" spans="1:2">
      <c r="A13909" t="s">
        <v>57267</v>
      </c>
      <c r="B13909" t="s">
        <v>57268</v>
      </c>
    </row>
    <row r="13910" spans="1:2">
      <c r="A13910" t="s">
        <v>57269</v>
      </c>
      <c r="B13910" t="s">
        <v>57270</v>
      </c>
    </row>
    <row r="13911" spans="1:2">
      <c r="A13911" t="s">
        <v>57271</v>
      </c>
      <c r="B13911" t="s">
        <v>57272</v>
      </c>
    </row>
    <row r="13912" spans="1:2">
      <c r="A13912" t="s">
        <v>21540</v>
      </c>
      <c r="B13912" t="s">
        <v>57273</v>
      </c>
    </row>
    <row r="13913" spans="1:2">
      <c r="A13913" t="s">
        <v>19515</v>
      </c>
      <c r="B13913" t="s">
        <v>57274</v>
      </c>
    </row>
    <row r="13914" spans="1:2">
      <c r="A13914" t="s">
        <v>57275</v>
      </c>
      <c r="B13914" t="s">
        <v>57276</v>
      </c>
    </row>
    <row r="13915" spans="1:2">
      <c r="A13915" t="s">
        <v>57277</v>
      </c>
      <c r="B13915" t="s">
        <v>57278</v>
      </c>
    </row>
    <row r="13916" spans="1:2">
      <c r="A13916" t="s">
        <v>41695</v>
      </c>
      <c r="B13916" t="s">
        <v>57279</v>
      </c>
    </row>
    <row r="13917" spans="1:2">
      <c r="A13917" t="s">
        <v>22313</v>
      </c>
      <c r="B13917" t="s">
        <v>47314</v>
      </c>
    </row>
    <row r="13918" spans="1:2">
      <c r="A13918" t="s">
        <v>57280</v>
      </c>
      <c r="B13918" t="s">
        <v>2714</v>
      </c>
    </row>
    <row r="13919" spans="1:2">
      <c r="A13919" t="s">
        <v>13239</v>
      </c>
      <c r="B13919" t="s">
        <v>13239</v>
      </c>
    </row>
    <row r="13920" spans="1:2">
      <c r="A13920" t="s">
        <v>57281</v>
      </c>
      <c r="B13920" t="s">
        <v>47054</v>
      </c>
    </row>
    <row r="13921" spans="1:2">
      <c r="A13921" t="s">
        <v>47086</v>
      </c>
      <c r="B13921" t="s">
        <v>47086</v>
      </c>
    </row>
    <row r="13922" spans="1:2">
      <c r="A13922" t="s">
        <v>7319</v>
      </c>
      <c r="B13922" t="s">
        <v>4336</v>
      </c>
    </row>
    <row r="13923" spans="1:2">
      <c r="A13923" t="s">
        <v>895</v>
      </c>
      <c r="B13923" t="s">
        <v>46984</v>
      </c>
    </row>
    <row r="13924" spans="1:2">
      <c r="A13924" t="s">
        <v>10037</v>
      </c>
      <c r="B13924" t="s">
        <v>57282</v>
      </c>
    </row>
    <row r="13925" spans="1:2">
      <c r="A13925" t="s">
        <v>57283</v>
      </c>
      <c r="B13925" t="s">
        <v>46955</v>
      </c>
    </row>
    <row r="13926" spans="1:2">
      <c r="A13926" t="s">
        <v>57284</v>
      </c>
      <c r="B13926" t="s">
        <v>48042</v>
      </c>
    </row>
    <row r="13927" spans="1:2">
      <c r="A13927" t="s">
        <v>7831</v>
      </c>
      <c r="B13927" t="s">
        <v>47573</v>
      </c>
    </row>
    <row r="13928" spans="1:2">
      <c r="A13928" t="s">
        <v>57285</v>
      </c>
      <c r="B13928" t="s">
        <v>47237</v>
      </c>
    </row>
    <row r="13929" spans="1:2">
      <c r="A13929" t="s">
        <v>57286</v>
      </c>
      <c r="B13929" t="s">
        <v>4874</v>
      </c>
    </row>
    <row r="13930" spans="1:2">
      <c r="A13930" t="s">
        <v>57287</v>
      </c>
      <c r="B13930" t="s">
        <v>47569</v>
      </c>
    </row>
    <row r="13931" spans="1:2">
      <c r="A13931" t="s">
        <v>12158</v>
      </c>
      <c r="B13931" t="s">
        <v>57288</v>
      </c>
    </row>
    <row r="13932" spans="1:2">
      <c r="A13932" t="s">
        <v>57289</v>
      </c>
      <c r="B13932" t="s">
        <v>11745</v>
      </c>
    </row>
    <row r="13933" spans="1:2">
      <c r="A13933" t="s">
        <v>57290</v>
      </c>
      <c r="B13933" t="s">
        <v>57291</v>
      </c>
    </row>
    <row r="13934" spans="1:2">
      <c r="A13934" t="s">
        <v>18168</v>
      </c>
      <c r="B13934" t="s">
        <v>50778</v>
      </c>
    </row>
    <row r="13935" spans="1:2">
      <c r="A13935" t="s">
        <v>57292</v>
      </c>
      <c r="B13935" t="s">
        <v>47440</v>
      </c>
    </row>
    <row r="13936" spans="1:2">
      <c r="A13936" t="s">
        <v>57293</v>
      </c>
      <c r="B13936" t="s">
        <v>57293</v>
      </c>
    </row>
    <row r="13937" spans="1:2">
      <c r="A13937" t="s">
        <v>15124</v>
      </c>
      <c r="B13937" t="s">
        <v>4939</v>
      </c>
    </row>
    <row r="13938" spans="1:2">
      <c r="A13938" t="s">
        <v>57294</v>
      </c>
      <c r="B13938" t="s">
        <v>48498</v>
      </c>
    </row>
    <row r="13939" spans="1:2">
      <c r="A13939" t="s">
        <v>14400</v>
      </c>
      <c r="B13939" t="s">
        <v>49690</v>
      </c>
    </row>
    <row r="13940" spans="1:2">
      <c r="A13940" t="s">
        <v>18407</v>
      </c>
      <c r="B13940" t="s">
        <v>55564</v>
      </c>
    </row>
    <row r="13941" spans="1:2">
      <c r="A13941" t="s">
        <v>57295</v>
      </c>
      <c r="B13941" t="s">
        <v>47095</v>
      </c>
    </row>
    <row r="13942" spans="1:2">
      <c r="A13942" t="s">
        <v>14425</v>
      </c>
      <c r="B13942" t="s">
        <v>47113</v>
      </c>
    </row>
    <row r="13943" spans="1:2">
      <c r="A13943" t="s">
        <v>47702</v>
      </c>
      <c r="B13943" t="s">
        <v>47702</v>
      </c>
    </row>
    <row r="13944" spans="1:2">
      <c r="A13944" t="s">
        <v>16755</v>
      </c>
      <c r="B13944" t="s">
        <v>57296</v>
      </c>
    </row>
    <row r="13945" spans="1:2">
      <c r="A13945" t="s">
        <v>14567</v>
      </c>
      <c r="B13945" t="s">
        <v>57297</v>
      </c>
    </row>
    <row r="13946" spans="1:2">
      <c r="A13946" t="s">
        <v>16519</v>
      </c>
      <c r="B13946" t="s">
        <v>57298</v>
      </c>
    </row>
    <row r="13947" spans="1:2">
      <c r="A13947" t="s">
        <v>57299</v>
      </c>
      <c r="B13947" t="s">
        <v>57300</v>
      </c>
    </row>
    <row r="13948" spans="1:2">
      <c r="A13948" t="s">
        <v>19449</v>
      </c>
      <c r="B13948" t="s">
        <v>57301</v>
      </c>
    </row>
    <row r="13949" spans="1:2">
      <c r="A13949" t="s">
        <v>57302</v>
      </c>
      <c r="B13949" t="s">
        <v>49396</v>
      </c>
    </row>
    <row r="13950" spans="1:2">
      <c r="A13950" t="s">
        <v>14370</v>
      </c>
      <c r="B13950" t="s">
        <v>52499</v>
      </c>
    </row>
    <row r="13951" spans="1:2">
      <c r="A13951" t="s">
        <v>19756</v>
      </c>
      <c r="B13951" t="s">
        <v>48922</v>
      </c>
    </row>
    <row r="13952" spans="1:2">
      <c r="A13952" t="s">
        <v>15013</v>
      </c>
      <c r="B13952" t="s">
        <v>55744</v>
      </c>
    </row>
    <row r="13953" spans="1:2">
      <c r="A13953" t="s">
        <v>57303</v>
      </c>
      <c r="B13953" t="s">
        <v>57303</v>
      </c>
    </row>
    <row r="13954" spans="1:2">
      <c r="A13954" t="s">
        <v>47361</v>
      </c>
      <c r="B13954" t="s">
        <v>47361</v>
      </c>
    </row>
    <row r="13955" spans="1:2">
      <c r="A13955" t="s">
        <v>9183</v>
      </c>
      <c r="B13955" t="s">
        <v>9183</v>
      </c>
    </row>
    <row r="13956" spans="1:2">
      <c r="A13956" t="s">
        <v>16325</v>
      </c>
      <c r="B13956" t="s">
        <v>57304</v>
      </c>
    </row>
    <row r="13957" spans="1:2">
      <c r="A13957" t="s">
        <v>8917</v>
      </c>
      <c r="B13957" t="s">
        <v>8917</v>
      </c>
    </row>
    <row r="13958" spans="1:2">
      <c r="A13958" t="s">
        <v>57305</v>
      </c>
      <c r="B13958" t="s">
        <v>57306</v>
      </c>
    </row>
    <row r="13959" spans="1:2">
      <c r="A13959" t="s">
        <v>25201</v>
      </c>
      <c r="B13959" t="s">
        <v>51712</v>
      </c>
    </row>
    <row r="13960" spans="1:2">
      <c r="A13960" t="s">
        <v>15487</v>
      </c>
      <c r="B13960" t="s">
        <v>47902</v>
      </c>
    </row>
    <row r="13961" spans="1:2">
      <c r="A13961" t="s">
        <v>57307</v>
      </c>
      <c r="B13961" t="s">
        <v>56471</v>
      </c>
    </row>
    <row r="13962" spans="1:2">
      <c r="A13962" t="s">
        <v>6274</v>
      </c>
      <c r="B13962" t="s">
        <v>48405</v>
      </c>
    </row>
    <row r="13963" spans="1:2">
      <c r="A13963" t="s">
        <v>17153</v>
      </c>
      <c r="B13963" t="s">
        <v>52649</v>
      </c>
    </row>
    <row r="13964" spans="1:2">
      <c r="A13964" t="s">
        <v>14139</v>
      </c>
      <c r="B13964" t="s">
        <v>57308</v>
      </c>
    </row>
    <row r="13965" spans="1:2">
      <c r="A13965" t="s">
        <v>20548</v>
      </c>
      <c r="B13965" t="s">
        <v>7052</v>
      </c>
    </row>
    <row r="13966" spans="1:2">
      <c r="A13966" t="s">
        <v>5393</v>
      </c>
      <c r="B13966" t="s">
        <v>50015</v>
      </c>
    </row>
    <row r="13967" spans="1:2">
      <c r="A13967" t="s">
        <v>14377</v>
      </c>
      <c r="B13967" t="s">
        <v>57309</v>
      </c>
    </row>
    <row r="13968" spans="1:2">
      <c r="A13968" t="s">
        <v>24797</v>
      </c>
      <c r="B13968" t="s">
        <v>57310</v>
      </c>
    </row>
    <row r="13969" spans="1:2">
      <c r="A13969" t="s">
        <v>14086</v>
      </c>
      <c r="B13969" t="s">
        <v>57311</v>
      </c>
    </row>
    <row r="13970" spans="1:2">
      <c r="A13970" t="s">
        <v>16642</v>
      </c>
      <c r="B13970" t="s">
        <v>57312</v>
      </c>
    </row>
    <row r="13971" spans="1:2">
      <c r="A13971" t="s">
        <v>13936</v>
      </c>
      <c r="B13971" t="s">
        <v>57313</v>
      </c>
    </row>
    <row r="13972" spans="1:2">
      <c r="A13972" t="s">
        <v>57314</v>
      </c>
      <c r="B13972" t="s">
        <v>55269</v>
      </c>
    </row>
    <row r="13973" spans="1:2">
      <c r="A13973" t="s">
        <v>57315</v>
      </c>
      <c r="B13973" t="s">
        <v>57316</v>
      </c>
    </row>
    <row r="13974" spans="1:2">
      <c r="A13974" t="s">
        <v>13643</v>
      </c>
      <c r="B13974" t="s">
        <v>13643</v>
      </c>
    </row>
    <row r="13975" spans="1:2">
      <c r="A13975" t="s">
        <v>57317</v>
      </c>
      <c r="B13975" t="s">
        <v>51924</v>
      </c>
    </row>
    <row r="13976" spans="1:2">
      <c r="A13976" t="s">
        <v>8685</v>
      </c>
      <c r="B13976" t="s">
        <v>51924</v>
      </c>
    </row>
    <row r="13977" spans="1:2">
      <c r="A13977" t="s">
        <v>16064</v>
      </c>
      <c r="B13977" t="s">
        <v>57318</v>
      </c>
    </row>
    <row r="13978" spans="1:2">
      <c r="A13978" t="s">
        <v>15390</v>
      </c>
      <c r="B13978" t="s">
        <v>49963</v>
      </c>
    </row>
    <row r="13979" spans="1:2">
      <c r="A13979" t="s">
        <v>14166</v>
      </c>
      <c r="B13979" t="s">
        <v>57319</v>
      </c>
    </row>
    <row r="13980" spans="1:2">
      <c r="A13980" t="s">
        <v>53856</v>
      </c>
      <c r="B13980" t="s">
        <v>53856</v>
      </c>
    </row>
    <row r="13981" spans="1:2">
      <c r="A13981" t="s">
        <v>57320</v>
      </c>
      <c r="B13981" t="s">
        <v>57321</v>
      </c>
    </row>
    <row r="13982" spans="1:2">
      <c r="A13982" t="s">
        <v>13902</v>
      </c>
      <c r="B13982" t="s">
        <v>57322</v>
      </c>
    </row>
    <row r="13983" spans="1:2">
      <c r="A13983" t="s">
        <v>19987</v>
      </c>
      <c r="B13983" t="s">
        <v>57323</v>
      </c>
    </row>
    <row r="13984" spans="1:2">
      <c r="A13984" t="s">
        <v>57324</v>
      </c>
      <c r="B13984" t="s">
        <v>57325</v>
      </c>
    </row>
    <row r="13985" spans="1:2">
      <c r="A13985" t="s">
        <v>51113</v>
      </c>
      <c r="B13985" t="s">
        <v>51113</v>
      </c>
    </row>
    <row r="13986" spans="1:2">
      <c r="A13986" t="s">
        <v>15369</v>
      </c>
      <c r="B13986" t="s">
        <v>57326</v>
      </c>
    </row>
    <row r="13987" spans="1:2">
      <c r="A13987" t="s">
        <v>57327</v>
      </c>
      <c r="B13987" t="s">
        <v>6292</v>
      </c>
    </row>
    <row r="13988" spans="1:2">
      <c r="A13988" t="s">
        <v>22742</v>
      </c>
      <c r="B13988" t="s">
        <v>57328</v>
      </c>
    </row>
    <row r="13989" spans="1:2">
      <c r="A13989" t="s">
        <v>4369</v>
      </c>
      <c r="B13989" t="s">
        <v>4369</v>
      </c>
    </row>
    <row r="13990" spans="1:2">
      <c r="A13990" t="s">
        <v>18729</v>
      </c>
      <c r="B13990" t="s">
        <v>48826</v>
      </c>
    </row>
    <row r="13991" spans="1:2">
      <c r="A13991" t="s">
        <v>14722</v>
      </c>
      <c r="B13991" t="s">
        <v>57329</v>
      </c>
    </row>
    <row r="13992" spans="1:2">
      <c r="A13992" t="s">
        <v>11698</v>
      </c>
      <c r="B13992" t="s">
        <v>57330</v>
      </c>
    </row>
    <row r="13993" spans="1:2">
      <c r="A13993" t="s">
        <v>3291</v>
      </c>
      <c r="B13993" t="s">
        <v>57331</v>
      </c>
    </row>
    <row r="13994" spans="1:2">
      <c r="A13994" t="s">
        <v>51472</v>
      </c>
      <c r="B13994" t="s">
        <v>51472</v>
      </c>
    </row>
    <row r="13995" spans="1:2">
      <c r="A13995" t="s">
        <v>57332</v>
      </c>
      <c r="B13995" t="s">
        <v>52848</v>
      </c>
    </row>
    <row r="13996" spans="1:2">
      <c r="A13996" t="s">
        <v>17673</v>
      </c>
      <c r="B13996" t="s">
        <v>57333</v>
      </c>
    </row>
    <row r="13997" spans="1:2">
      <c r="A13997" t="s">
        <v>29237</v>
      </c>
      <c r="B13997" t="s">
        <v>57334</v>
      </c>
    </row>
    <row r="13998" spans="1:2">
      <c r="A13998" t="s">
        <v>26210</v>
      </c>
      <c r="B13998" t="s">
        <v>57335</v>
      </c>
    </row>
    <row r="13999" spans="1:2">
      <c r="A13999" t="s">
        <v>9806</v>
      </c>
      <c r="B13999" t="s">
        <v>57336</v>
      </c>
    </row>
    <row r="14000" spans="1:2">
      <c r="A14000" t="s">
        <v>15191</v>
      </c>
      <c r="B14000" t="s">
        <v>57337</v>
      </c>
    </row>
    <row r="14001" spans="1:2">
      <c r="A14001" t="s">
        <v>13279</v>
      </c>
      <c r="B14001" t="s">
        <v>57338</v>
      </c>
    </row>
    <row r="14002" spans="1:2">
      <c r="A14002" t="s">
        <v>16914</v>
      </c>
      <c r="B14002" t="s">
        <v>57339</v>
      </c>
    </row>
    <row r="14003" spans="1:2">
      <c r="A14003" t="s">
        <v>14403</v>
      </c>
      <c r="B14003" t="s">
        <v>21620</v>
      </c>
    </row>
    <row r="14004" spans="1:2">
      <c r="A14004" t="s">
        <v>57340</v>
      </c>
      <c r="B14004" t="s">
        <v>57341</v>
      </c>
    </row>
    <row r="14005" spans="1:2">
      <c r="A14005" t="s">
        <v>10767</v>
      </c>
      <c r="B14005" t="s">
        <v>57342</v>
      </c>
    </row>
    <row r="14006" spans="1:2">
      <c r="A14006" t="s">
        <v>11810</v>
      </c>
      <c r="B14006" t="s">
        <v>57343</v>
      </c>
    </row>
    <row r="14007" spans="1:2">
      <c r="A14007" t="s">
        <v>30458</v>
      </c>
      <c r="B14007" t="s">
        <v>57344</v>
      </c>
    </row>
    <row r="14008" spans="1:2">
      <c r="A14008" t="s">
        <v>17313</v>
      </c>
      <c r="B14008" t="s">
        <v>57345</v>
      </c>
    </row>
    <row r="14009" spans="1:2">
      <c r="A14009" t="s">
        <v>7845</v>
      </c>
      <c r="B14009" t="s">
        <v>57346</v>
      </c>
    </row>
    <row r="14010" spans="1:2">
      <c r="A14010" t="s">
        <v>57347</v>
      </c>
      <c r="B14010" t="s">
        <v>7299</v>
      </c>
    </row>
    <row r="14011" spans="1:2">
      <c r="A14011" t="s">
        <v>35194</v>
      </c>
      <c r="B14011" t="s">
        <v>49792</v>
      </c>
    </row>
    <row r="14012" spans="1:2">
      <c r="A14012" t="s">
        <v>24090</v>
      </c>
      <c r="B14012" t="s">
        <v>57348</v>
      </c>
    </row>
    <row r="14013" spans="1:2">
      <c r="A14013" t="s">
        <v>15357</v>
      </c>
      <c r="B14013" t="s">
        <v>57349</v>
      </c>
    </row>
    <row r="14014" spans="1:2">
      <c r="A14014" t="s">
        <v>53438</v>
      </c>
      <c r="B14014" t="s">
        <v>53438</v>
      </c>
    </row>
    <row r="14015" spans="1:2">
      <c r="A14015" t="s">
        <v>15759</v>
      </c>
      <c r="B14015" t="s">
        <v>57350</v>
      </c>
    </row>
    <row r="14016" spans="1:2">
      <c r="A14016" t="s">
        <v>14491</v>
      </c>
      <c r="B14016" t="s">
        <v>57351</v>
      </c>
    </row>
    <row r="14017" spans="1:2">
      <c r="A14017" t="s">
        <v>10068</v>
      </c>
      <c r="B14017" t="s">
        <v>57352</v>
      </c>
    </row>
    <row r="14018" spans="1:2">
      <c r="A14018" t="s">
        <v>13280</v>
      </c>
      <c r="B14018" t="s">
        <v>57353</v>
      </c>
    </row>
    <row r="14019" spans="1:2">
      <c r="A14019" t="s">
        <v>8426</v>
      </c>
      <c r="B14019" t="s">
        <v>8426</v>
      </c>
    </row>
    <row r="14020" spans="1:2">
      <c r="A14020" t="s">
        <v>57354</v>
      </c>
      <c r="B14020" t="s">
        <v>57355</v>
      </c>
    </row>
    <row r="14021" spans="1:2">
      <c r="A14021" t="s">
        <v>57356</v>
      </c>
      <c r="B14021" t="s">
        <v>57357</v>
      </c>
    </row>
    <row r="14022" spans="1:2">
      <c r="A14022" t="s">
        <v>22051</v>
      </c>
      <c r="B14022" t="s">
        <v>57358</v>
      </c>
    </row>
    <row r="14023" spans="1:2">
      <c r="A14023" t="s">
        <v>57359</v>
      </c>
      <c r="B14023" t="s">
        <v>57360</v>
      </c>
    </row>
    <row r="14024" spans="1:2">
      <c r="A14024" t="s">
        <v>10403</v>
      </c>
      <c r="B14024" t="s">
        <v>57361</v>
      </c>
    </row>
    <row r="14025" spans="1:2">
      <c r="A14025" t="s">
        <v>12029</v>
      </c>
      <c r="B14025" t="s">
        <v>57362</v>
      </c>
    </row>
    <row r="14026" spans="1:2">
      <c r="A14026" t="s">
        <v>19721</v>
      </c>
      <c r="B14026" t="s">
        <v>57363</v>
      </c>
    </row>
    <row r="14027" spans="1:2">
      <c r="A14027" t="s">
        <v>22384</v>
      </c>
      <c r="B14027" t="s">
        <v>57364</v>
      </c>
    </row>
    <row r="14028" spans="1:2">
      <c r="A14028" t="s">
        <v>57365</v>
      </c>
      <c r="B14028" t="s">
        <v>57366</v>
      </c>
    </row>
    <row r="14029" spans="1:2">
      <c r="A14029" t="s">
        <v>57367</v>
      </c>
      <c r="B14029" t="s">
        <v>57368</v>
      </c>
    </row>
    <row r="14030" spans="1:2">
      <c r="A14030" t="s">
        <v>9881</v>
      </c>
      <c r="B14030" t="s">
        <v>47170</v>
      </c>
    </row>
    <row r="14031" spans="1:2">
      <c r="A14031" t="s">
        <v>9088</v>
      </c>
      <c r="B14031" t="s">
        <v>9088</v>
      </c>
    </row>
    <row r="14032" spans="1:2">
      <c r="A14032" t="s">
        <v>16071</v>
      </c>
      <c r="B14032" t="s">
        <v>57369</v>
      </c>
    </row>
    <row r="14033" spans="1:2">
      <c r="A14033" t="s">
        <v>57370</v>
      </c>
      <c r="B14033" t="s">
        <v>57371</v>
      </c>
    </row>
    <row r="14034" spans="1:2">
      <c r="A14034" t="s">
        <v>57372</v>
      </c>
      <c r="B14034" t="s">
        <v>57372</v>
      </c>
    </row>
    <row r="14035" spans="1:2">
      <c r="A14035" t="s">
        <v>23810</v>
      </c>
      <c r="B14035" t="s">
        <v>23810</v>
      </c>
    </row>
    <row r="14036" spans="1:2">
      <c r="A14036" t="s">
        <v>25718</v>
      </c>
      <c r="B14036" t="s">
        <v>57373</v>
      </c>
    </row>
    <row r="14037" spans="1:2">
      <c r="A14037" t="s">
        <v>10223</v>
      </c>
      <c r="B14037" t="s">
        <v>46926</v>
      </c>
    </row>
    <row r="14038" spans="1:2">
      <c r="A14038" t="s">
        <v>57374</v>
      </c>
      <c r="B14038" t="s">
        <v>57375</v>
      </c>
    </row>
    <row r="14039" spans="1:2">
      <c r="A14039" t="s">
        <v>14615</v>
      </c>
      <c r="B14039" t="s">
        <v>57376</v>
      </c>
    </row>
    <row r="14040" spans="1:2">
      <c r="A14040" t="s">
        <v>23237</v>
      </c>
      <c r="B14040" t="s">
        <v>57377</v>
      </c>
    </row>
    <row r="14041" spans="1:2">
      <c r="A14041" t="s">
        <v>19052</v>
      </c>
      <c r="B14041" t="s">
        <v>57378</v>
      </c>
    </row>
    <row r="14042" spans="1:2">
      <c r="A14042" t="s">
        <v>57379</v>
      </c>
      <c r="B14042" t="s">
        <v>51381</v>
      </c>
    </row>
    <row r="14043" spans="1:2">
      <c r="A14043" t="s">
        <v>14558</v>
      </c>
      <c r="B14043" t="s">
        <v>57380</v>
      </c>
    </row>
    <row r="14044" spans="1:2">
      <c r="A14044" t="s">
        <v>12384</v>
      </c>
      <c r="B14044" t="s">
        <v>49256</v>
      </c>
    </row>
    <row r="14045" spans="1:2">
      <c r="A14045" t="s">
        <v>15708</v>
      </c>
      <c r="B14045" t="s">
        <v>57381</v>
      </c>
    </row>
    <row r="14046" spans="1:2">
      <c r="A14046" t="s">
        <v>57382</v>
      </c>
      <c r="B14046" t="s">
        <v>9456</v>
      </c>
    </row>
    <row r="14047" spans="1:2">
      <c r="A14047" t="s">
        <v>11735</v>
      </c>
      <c r="B14047" t="s">
        <v>49082</v>
      </c>
    </row>
    <row r="14048" spans="1:2">
      <c r="A14048" t="s">
        <v>20186</v>
      </c>
      <c r="B14048" t="s">
        <v>57143</v>
      </c>
    </row>
    <row r="14049" spans="1:2">
      <c r="A14049" t="s">
        <v>57383</v>
      </c>
      <c r="B14049" t="s">
        <v>57384</v>
      </c>
    </row>
    <row r="14050" spans="1:2">
      <c r="A14050" t="s">
        <v>8776</v>
      </c>
      <c r="B14050" t="s">
        <v>57385</v>
      </c>
    </row>
    <row r="14051" spans="1:2">
      <c r="A14051" t="s">
        <v>31314</v>
      </c>
      <c r="B14051" t="s">
        <v>57386</v>
      </c>
    </row>
    <row r="14052" spans="1:2">
      <c r="A14052" t="s">
        <v>20830</v>
      </c>
      <c r="B14052" t="s">
        <v>57387</v>
      </c>
    </row>
    <row r="14053" spans="1:2">
      <c r="A14053" t="s">
        <v>10639</v>
      </c>
      <c r="B14053" t="s">
        <v>57388</v>
      </c>
    </row>
    <row r="14054" spans="1:2">
      <c r="A14054" t="s">
        <v>9484</v>
      </c>
      <c r="B14054" t="s">
        <v>51411</v>
      </c>
    </row>
    <row r="14055" spans="1:2">
      <c r="A14055" t="s">
        <v>16970</v>
      </c>
      <c r="B14055" t="s">
        <v>16970</v>
      </c>
    </row>
    <row r="14056" spans="1:2">
      <c r="A14056" t="s">
        <v>21252</v>
      </c>
      <c r="B14056" t="s">
        <v>57389</v>
      </c>
    </row>
    <row r="14057" spans="1:2">
      <c r="A14057" t="s">
        <v>10590</v>
      </c>
      <c r="B14057" t="s">
        <v>57390</v>
      </c>
    </row>
    <row r="14058" spans="1:2">
      <c r="A14058" t="s">
        <v>11660</v>
      </c>
      <c r="B14058" t="s">
        <v>57391</v>
      </c>
    </row>
    <row r="14059" spans="1:2">
      <c r="A14059" t="s">
        <v>9842</v>
      </c>
      <c r="B14059" t="s">
        <v>57392</v>
      </c>
    </row>
    <row r="14060" spans="1:2">
      <c r="A14060" t="s">
        <v>13440</v>
      </c>
      <c r="B14060" t="s">
        <v>48040</v>
      </c>
    </row>
    <row r="14061" spans="1:2">
      <c r="A14061" t="s">
        <v>57393</v>
      </c>
      <c r="B14061" t="s">
        <v>57394</v>
      </c>
    </row>
    <row r="14062" spans="1:2">
      <c r="A14062" t="s">
        <v>20433</v>
      </c>
      <c r="B14062" t="s">
        <v>57395</v>
      </c>
    </row>
    <row r="14063" spans="1:2">
      <c r="A14063" t="s">
        <v>15710</v>
      </c>
      <c r="B14063" t="s">
        <v>57396</v>
      </c>
    </row>
    <row r="14064" spans="1:2">
      <c r="A14064" t="s">
        <v>57397</v>
      </c>
      <c r="B14064" t="s">
        <v>56834</v>
      </c>
    </row>
    <row r="14065" spans="1:2">
      <c r="A14065" t="s">
        <v>17617</v>
      </c>
      <c r="B14065" t="s">
        <v>57398</v>
      </c>
    </row>
    <row r="14066" spans="1:2">
      <c r="A14066" t="s">
        <v>57399</v>
      </c>
      <c r="B14066" t="s">
        <v>16128</v>
      </c>
    </row>
    <row r="14067" spans="1:2">
      <c r="A14067" t="s">
        <v>10530</v>
      </c>
      <c r="B14067" t="s">
        <v>57400</v>
      </c>
    </row>
    <row r="14068" spans="1:2">
      <c r="A14068" t="s">
        <v>5226</v>
      </c>
      <c r="B14068" t="s">
        <v>57401</v>
      </c>
    </row>
    <row r="14069" spans="1:2">
      <c r="A14069" t="s">
        <v>57402</v>
      </c>
      <c r="B14069" t="s">
        <v>57403</v>
      </c>
    </row>
    <row r="14070" spans="1:2">
      <c r="A14070" t="s">
        <v>12387</v>
      </c>
      <c r="B14070" t="s">
        <v>57404</v>
      </c>
    </row>
    <row r="14071" spans="1:2">
      <c r="A14071" t="s">
        <v>9107</v>
      </c>
      <c r="B14071" t="s">
        <v>51113</v>
      </c>
    </row>
    <row r="14072" spans="1:2">
      <c r="A14072" t="s">
        <v>12747</v>
      </c>
      <c r="B14072" t="s">
        <v>57405</v>
      </c>
    </row>
    <row r="14073" spans="1:2">
      <c r="A14073" t="s">
        <v>17810</v>
      </c>
      <c r="B14073" t="s">
        <v>47602</v>
      </c>
    </row>
    <row r="14074" spans="1:2">
      <c r="A14074" t="s">
        <v>13757</v>
      </c>
      <c r="B14074" t="s">
        <v>57406</v>
      </c>
    </row>
    <row r="14075" spans="1:2">
      <c r="A14075" t="s">
        <v>16504</v>
      </c>
      <c r="B14075" t="s">
        <v>50494</v>
      </c>
    </row>
    <row r="14076" spans="1:2">
      <c r="A14076" t="s">
        <v>16317</v>
      </c>
      <c r="B14076" t="s">
        <v>57407</v>
      </c>
    </row>
    <row r="14077" spans="1:2">
      <c r="A14077" t="s">
        <v>14912</v>
      </c>
      <c r="B14077" t="s">
        <v>57408</v>
      </c>
    </row>
    <row r="14078" spans="1:2">
      <c r="A14078" t="s">
        <v>15667</v>
      </c>
      <c r="B14078" t="s">
        <v>57409</v>
      </c>
    </row>
    <row r="14079" spans="1:2">
      <c r="A14079" t="s">
        <v>12508</v>
      </c>
      <c r="B14079" t="s">
        <v>57410</v>
      </c>
    </row>
    <row r="14080" spans="1:2">
      <c r="A14080" t="s">
        <v>10489</v>
      </c>
      <c r="B14080" t="s">
        <v>57411</v>
      </c>
    </row>
    <row r="14081" spans="1:2">
      <c r="A14081" t="s">
        <v>7641</v>
      </c>
      <c r="B14081" t="s">
        <v>57412</v>
      </c>
    </row>
    <row r="14082" spans="1:2">
      <c r="A14082" t="s">
        <v>16484</v>
      </c>
      <c r="B14082" t="s">
        <v>57413</v>
      </c>
    </row>
    <row r="14083" spans="1:2">
      <c r="A14083" t="s">
        <v>12140</v>
      </c>
      <c r="B14083" t="s">
        <v>57414</v>
      </c>
    </row>
    <row r="14084" spans="1:2">
      <c r="A14084" t="s">
        <v>37337</v>
      </c>
      <c r="B14084" t="s">
        <v>57415</v>
      </c>
    </row>
    <row r="14085" spans="1:2">
      <c r="A14085" t="s">
        <v>20169</v>
      </c>
      <c r="B14085" t="s">
        <v>57416</v>
      </c>
    </row>
    <row r="14086" spans="1:2">
      <c r="A14086" t="s">
        <v>6869</v>
      </c>
      <c r="B14086" t="s">
        <v>6869</v>
      </c>
    </row>
    <row r="14087" spans="1:2">
      <c r="A14087" t="s">
        <v>11132</v>
      </c>
      <c r="B14087" t="s">
        <v>57417</v>
      </c>
    </row>
    <row r="14088" spans="1:2">
      <c r="A14088" t="s">
        <v>19094</v>
      </c>
      <c r="B14088" t="s">
        <v>57418</v>
      </c>
    </row>
    <row r="14089" spans="1:2">
      <c r="A14089" t="s">
        <v>14806</v>
      </c>
      <c r="B14089" t="s">
        <v>57419</v>
      </c>
    </row>
    <row r="14090" spans="1:2">
      <c r="A14090" t="s">
        <v>13133</v>
      </c>
      <c r="B14090" t="s">
        <v>13133</v>
      </c>
    </row>
    <row r="14091" spans="1:2">
      <c r="A14091" t="s">
        <v>57420</v>
      </c>
      <c r="B14091" t="s">
        <v>13080</v>
      </c>
    </row>
    <row r="14092" spans="1:2">
      <c r="A14092" t="s">
        <v>5642</v>
      </c>
      <c r="B14092" t="s">
        <v>55444</v>
      </c>
    </row>
    <row r="14093" spans="1:2">
      <c r="A14093" t="s">
        <v>16700</v>
      </c>
      <c r="B14093" t="s">
        <v>57421</v>
      </c>
    </row>
    <row r="14094" spans="1:2">
      <c r="A14094" t="s">
        <v>10608</v>
      </c>
      <c r="B14094" t="s">
        <v>57422</v>
      </c>
    </row>
    <row r="14095" spans="1:2">
      <c r="A14095" t="s">
        <v>3976</v>
      </c>
      <c r="B14095" t="s">
        <v>10454</v>
      </c>
    </row>
    <row r="14096" spans="1:2">
      <c r="A14096" t="s">
        <v>43109</v>
      </c>
      <c r="B14096" t="s">
        <v>57423</v>
      </c>
    </row>
    <row r="14097" spans="1:2">
      <c r="A14097" t="s">
        <v>20450</v>
      </c>
      <c r="B14097" t="s">
        <v>57424</v>
      </c>
    </row>
    <row r="14098" spans="1:2">
      <c r="A14098" t="s">
        <v>13977</v>
      </c>
      <c r="B14098" t="s">
        <v>13977</v>
      </c>
    </row>
    <row r="14099" spans="1:2">
      <c r="A14099" t="s">
        <v>10919</v>
      </c>
      <c r="B14099" t="s">
        <v>57425</v>
      </c>
    </row>
    <row r="14100" spans="1:2">
      <c r="A14100" t="s">
        <v>13924</v>
      </c>
      <c r="B14100" t="s">
        <v>13924</v>
      </c>
    </row>
    <row r="14101" spans="1:2">
      <c r="A14101" t="s">
        <v>20591</v>
      </c>
      <c r="B14101" t="s">
        <v>57426</v>
      </c>
    </row>
    <row r="14102" spans="1:2">
      <c r="A14102" t="s">
        <v>15448</v>
      </c>
      <c r="B14102" t="s">
        <v>57427</v>
      </c>
    </row>
    <row r="14103" spans="1:2">
      <c r="A14103" t="s">
        <v>15120</v>
      </c>
      <c r="B14103" t="s">
        <v>57428</v>
      </c>
    </row>
    <row r="14104" spans="1:2">
      <c r="A14104" t="s">
        <v>21977</v>
      </c>
      <c r="B14104" t="s">
        <v>21977</v>
      </c>
    </row>
    <row r="14105" spans="1:2">
      <c r="A14105" t="s">
        <v>37853</v>
      </c>
      <c r="B14105" t="s">
        <v>57429</v>
      </c>
    </row>
    <row r="14106" spans="1:2">
      <c r="A14106" t="s">
        <v>14752</v>
      </c>
      <c r="B14106" t="s">
        <v>57430</v>
      </c>
    </row>
    <row r="14107" spans="1:2">
      <c r="A14107" t="s">
        <v>57431</v>
      </c>
      <c r="B14107" t="s">
        <v>2085</v>
      </c>
    </row>
    <row r="14108" spans="1:2">
      <c r="A14108" t="s">
        <v>34351</v>
      </c>
      <c r="B14108" t="s">
        <v>31147</v>
      </c>
    </row>
    <row r="14109" spans="1:2">
      <c r="A14109" t="s">
        <v>16258</v>
      </c>
      <c r="B14109" t="s">
        <v>57432</v>
      </c>
    </row>
    <row r="14110" spans="1:2">
      <c r="A14110" t="s">
        <v>11404</v>
      </c>
      <c r="B14110" t="s">
        <v>51616</v>
      </c>
    </row>
    <row r="14111" spans="1:2">
      <c r="A14111" t="s">
        <v>20580</v>
      </c>
      <c r="B14111" t="s">
        <v>57433</v>
      </c>
    </row>
    <row r="14112" spans="1:2">
      <c r="A14112" t="s">
        <v>10329</v>
      </c>
      <c r="B14112" t="s">
        <v>57434</v>
      </c>
    </row>
    <row r="14113" spans="1:2">
      <c r="A14113" t="s">
        <v>2829</v>
      </c>
      <c r="B14113" t="s">
        <v>2829</v>
      </c>
    </row>
    <row r="14114" spans="1:2">
      <c r="A14114" t="s">
        <v>57435</v>
      </c>
      <c r="B14114" t="s">
        <v>57436</v>
      </c>
    </row>
    <row r="14115" spans="1:2">
      <c r="A14115" t="s">
        <v>24127</v>
      </c>
      <c r="B14115" t="s">
        <v>57437</v>
      </c>
    </row>
    <row r="14116" spans="1:2">
      <c r="A14116" t="s">
        <v>15292</v>
      </c>
      <c r="B14116" t="s">
        <v>57438</v>
      </c>
    </row>
    <row r="14117" spans="1:2">
      <c r="A14117" t="s">
        <v>5253</v>
      </c>
      <c r="B14117" t="s">
        <v>26843</v>
      </c>
    </row>
    <row r="14118" spans="1:2">
      <c r="A14118" t="s">
        <v>16334</v>
      </c>
      <c r="B14118" t="s">
        <v>57439</v>
      </c>
    </row>
    <row r="14119" spans="1:2">
      <c r="A14119" t="s">
        <v>20921</v>
      </c>
      <c r="B14119" t="s">
        <v>57440</v>
      </c>
    </row>
    <row r="14120" spans="1:2">
      <c r="A14120" t="s">
        <v>16783</v>
      </c>
      <c r="B14120" t="s">
        <v>57441</v>
      </c>
    </row>
    <row r="14121" spans="1:2">
      <c r="A14121" t="s">
        <v>14301</v>
      </c>
      <c r="B14121" t="s">
        <v>14301</v>
      </c>
    </row>
    <row r="14122" spans="1:2">
      <c r="A14122" t="s">
        <v>57442</v>
      </c>
      <c r="B14122" t="s">
        <v>57443</v>
      </c>
    </row>
    <row r="14123" spans="1:2">
      <c r="A14123" t="s">
        <v>18156</v>
      </c>
      <c r="B14123" t="s">
        <v>51208</v>
      </c>
    </row>
    <row r="14124" spans="1:2">
      <c r="A14124" t="s">
        <v>23503</v>
      </c>
      <c r="B14124" t="s">
        <v>57444</v>
      </c>
    </row>
    <row r="14125" spans="1:2">
      <c r="A14125" t="s">
        <v>16122</v>
      </c>
      <c r="B14125" t="s">
        <v>57445</v>
      </c>
    </row>
    <row r="14126" spans="1:2">
      <c r="A14126" t="s">
        <v>13032</v>
      </c>
      <c r="B14126" t="s">
        <v>57446</v>
      </c>
    </row>
    <row r="14127" spans="1:2">
      <c r="A14127" t="s">
        <v>13397</v>
      </c>
      <c r="B14127" t="s">
        <v>51055</v>
      </c>
    </row>
    <row r="14128" spans="1:2">
      <c r="A14128" t="s">
        <v>13072</v>
      </c>
      <c r="B14128" t="s">
        <v>57447</v>
      </c>
    </row>
    <row r="14129" spans="1:2">
      <c r="A14129" t="s">
        <v>21310</v>
      </c>
      <c r="B14129" t="s">
        <v>51553</v>
      </c>
    </row>
    <row r="14130" spans="1:2">
      <c r="A14130" t="s">
        <v>18592</v>
      </c>
      <c r="B14130" t="s">
        <v>18592</v>
      </c>
    </row>
    <row r="14131" spans="1:2">
      <c r="A14131" t="s">
        <v>6681</v>
      </c>
      <c r="B14131" t="s">
        <v>57448</v>
      </c>
    </row>
    <row r="14132" spans="1:2">
      <c r="A14132" t="s">
        <v>26796</v>
      </c>
      <c r="B14132" t="s">
        <v>57449</v>
      </c>
    </row>
    <row r="14133" spans="1:2">
      <c r="A14133" t="s">
        <v>57450</v>
      </c>
      <c r="B14133" t="s">
        <v>57451</v>
      </c>
    </row>
    <row r="14134" spans="1:2">
      <c r="A14134" t="s">
        <v>17247</v>
      </c>
      <c r="B14134" t="s">
        <v>57452</v>
      </c>
    </row>
    <row r="14135" spans="1:2">
      <c r="A14135" t="s">
        <v>7337</v>
      </c>
      <c r="B14135" t="s">
        <v>7337</v>
      </c>
    </row>
    <row r="14136" spans="1:2">
      <c r="A14136" t="s">
        <v>32801</v>
      </c>
      <c r="B14136" t="s">
        <v>57453</v>
      </c>
    </row>
    <row r="14137" spans="1:2">
      <c r="A14137" t="s">
        <v>57454</v>
      </c>
      <c r="B14137" t="s">
        <v>57454</v>
      </c>
    </row>
    <row r="14138" spans="1:2">
      <c r="A14138" t="s">
        <v>20598</v>
      </c>
      <c r="B14138" t="s">
        <v>57455</v>
      </c>
    </row>
    <row r="14139" spans="1:2">
      <c r="A14139" t="s">
        <v>11579</v>
      </c>
      <c r="B14139" t="s">
        <v>57456</v>
      </c>
    </row>
    <row r="14140" spans="1:2">
      <c r="A14140" t="s">
        <v>57457</v>
      </c>
      <c r="B14140" t="s">
        <v>57458</v>
      </c>
    </row>
    <row r="14141" spans="1:2">
      <c r="A14141" t="s">
        <v>26545</v>
      </c>
      <c r="B14141" t="s">
        <v>57459</v>
      </c>
    </row>
    <row r="14142" spans="1:2">
      <c r="A14142" t="s">
        <v>19133</v>
      </c>
      <c r="B14142" t="s">
        <v>57460</v>
      </c>
    </row>
    <row r="14143" spans="1:2">
      <c r="A14143" t="s">
        <v>57461</v>
      </c>
      <c r="B14143" t="s">
        <v>57461</v>
      </c>
    </row>
    <row r="14144" spans="1:2">
      <c r="A14144" t="s">
        <v>12127</v>
      </c>
      <c r="B14144" t="s">
        <v>57462</v>
      </c>
    </row>
    <row r="14145" spans="1:2">
      <c r="A14145" t="s">
        <v>23716</v>
      </c>
      <c r="B14145" t="s">
        <v>57463</v>
      </c>
    </row>
    <row r="14146" spans="1:2">
      <c r="A14146" t="s">
        <v>16380</v>
      </c>
      <c r="B14146" t="s">
        <v>16380</v>
      </c>
    </row>
    <row r="14147" spans="1:2">
      <c r="A14147" t="s">
        <v>11894</v>
      </c>
      <c r="B14147" t="s">
        <v>57464</v>
      </c>
    </row>
    <row r="14148" spans="1:2">
      <c r="A14148" t="s">
        <v>27586</v>
      </c>
      <c r="B14148" t="s">
        <v>57465</v>
      </c>
    </row>
    <row r="14149" spans="1:2">
      <c r="A14149" t="s">
        <v>22889</v>
      </c>
      <c r="B14149" t="s">
        <v>22889</v>
      </c>
    </row>
    <row r="14150" spans="1:2">
      <c r="A14150" t="s">
        <v>14246</v>
      </c>
      <c r="B14150" t="s">
        <v>26830</v>
      </c>
    </row>
    <row r="14151" spans="1:2">
      <c r="A14151" t="s">
        <v>17664</v>
      </c>
      <c r="B14151" t="s">
        <v>15810</v>
      </c>
    </row>
    <row r="14152" spans="1:2">
      <c r="A14152" t="s">
        <v>53906</v>
      </c>
      <c r="B14152" t="s">
        <v>53906</v>
      </c>
    </row>
    <row r="14153" spans="1:2">
      <c r="A14153" t="s">
        <v>57466</v>
      </c>
      <c r="B14153" t="s">
        <v>57467</v>
      </c>
    </row>
    <row r="14154" spans="1:2">
      <c r="A14154" t="s">
        <v>13553</v>
      </c>
      <c r="B14154" t="s">
        <v>57468</v>
      </c>
    </row>
    <row r="14155" spans="1:2">
      <c r="A14155" t="s">
        <v>10443</v>
      </c>
      <c r="B14155" t="s">
        <v>10443</v>
      </c>
    </row>
    <row r="14156" spans="1:2">
      <c r="A14156" t="s">
        <v>15735</v>
      </c>
      <c r="B14156" t="s">
        <v>57469</v>
      </c>
    </row>
    <row r="14157" spans="1:2">
      <c r="A14157" t="s">
        <v>15627</v>
      </c>
      <c r="B14157" t="s">
        <v>57470</v>
      </c>
    </row>
    <row r="14158" spans="1:2">
      <c r="A14158" t="s">
        <v>30312</v>
      </c>
      <c r="B14158" t="s">
        <v>57471</v>
      </c>
    </row>
    <row r="14159" spans="1:2">
      <c r="A14159" t="s">
        <v>20315</v>
      </c>
      <c r="B14159" t="s">
        <v>57472</v>
      </c>
    </row>
    <row r="14160" spans="1:2">
      <c r="A14160" t="s">
        <v>6376</v>
      </c>
      <c r="B14160" t="s">
        <v>19878</v>
      </c>
    </row>
    <row r="14161" spans="1:2">
      <c r="A14161" t="s">
        <v>20250</v>
      </c>
      <c r="B14161" t="s">
        <v>57473</v>
      </c>
    </row>
    <row r="14162" spans="1:2">
      <c r="A14162" t="s">
        <v>57474</v>
      </c>
      <c r="B14162" t="s">
        <v>57474</v>
      </c>
    </row>
    <row r="14163" spans="1:2">
      <c r="A14163" t="s">
        <v>9767</v>
      </c>
      <c r="B14163" t="s">
        <v>51379</v>
      </c>
    </row>
    <row r="14164" spans="1:2">
      <c r="A14164" t="s">
        <v>17785</v>
      </c>
      <c r="B14164" t="s">
        <v>57475</v>
      </c>
    </row>
    <row r="14165" spans="1:2">
      <c r="A14165" t="s">
        <v>15798</v>
      </c>
      <c r="B14165" t="s">
        <v>57476</v>
      </c>
    </row>
    <row r="14166" spans="1:2">
      <c r="A14166" t="s">
        <v>12944</v>
      </c>
      <c r="B14166" t="s">
        <v>57477</v>
      </c>
    </row>
    <row r="14167" spans="1:2">
      <c r="A14167" t="s">
        <v>11554</v>
      </c>
      <c r="B14167" t="s">
        <v>57478</v>
      </c>
    </row>
    <row r="14168" spans="1:2">
      <c r="A14168" t="s">
        <v>57479</v>
      </c>
      <c r="B14168" t="s">
        <v>57479</v>
      </c>
    </row>
    <row r="14169" spans="1:2">
      <c r="A14169" t="s">
        <v>18876</v>
      </c>
      <c r="B14169" t="s">
        <v>57480</v>
      </c>
    </row>
    <row r="14170" spans="1:2">
      <c r="A14170" t="s">
        <v>57481</v>
      </c>
      <c r="B14170" t="s">
        <v>57482</v>
      </c>
    </row>
    <row r="14171" spans="1:2">
      <c r="A14171" t="s">
        <v>17027</v>
      </c>
      <c r="B14171" t="s">
        <v>57483</v>
      </c>
    </row>
    <row r="14172" spans="1:2">
      <c r="A14172" t="s">
        <v>17945</v>
      </c>
      <c r="B14172" t="s">
        <v>56083</v>
      </c>
    </row>
    <row r="14173" spans="1:2">
      <c r="A14173" t="s">
        <v>11462</v>
      </c>
      <c r="B14173" t="s">
        <v>14349</v>
      </c>
    </row>
    <row r="14174" spans="1:2">
      <c r="A14174" t="s">
        <v>9195</v>
      </c>
      <c r="B14174" t="s">
        <v>46926</v>
      </c>
    </row>
    <row r="14175" spans="1:2">
      <c r="A14175" t="s">
        <v>14304</v>
      </c>
      <c r="B14175" t="s">
        <v>57484</v>
      </c>
    </row>
    <row r="14176" spans="1:2">
      <c r="A14176" t="s">
        <v>21256</v>
      </c>
      <c r="B14176" t="s">
        <v>57485</v>
      </c>
    </row>
    <row r="14177" spans="1:2">
      <c r="A14177" t="s">
        <v>57486</v>
      </c>
      <c r="B14177" t="s">
        <v>57487</v>
      </c>
    </row>
    <row r="14178" spans="1:2">
      <c r="A14178" t="s">
        <v>17829</v>
      </c>
      <c r="B14178" t="s">
        <v>57488</v>
      </c>
    </row>
    <row r="14179" spans="1:2">
      <c r="A14179" t="s">
        <v>12268</v>
      </c>
      <c r="B14179" t="s">
        <v>57489</v>
      </c>
    </row>
    <row r="14180" spans="1:2">
      <c r="A14180" t="s">
        <v>28740</v>
      </c>
      <c r="B14180" t="s">
        <v>57490</v>
      </c>
    </row>
    <row r="14181" spans="1:2">
      <c r="A14181" t="s">
        <v>17009</v>
      </c>
      <c r="B14181" t="s">
        <v>57491</v>
      </c>
    </row>
    <row r="14182" spans="1:2">
      <c r="A14182" t="s">
        <v>8016</v>
      </c>
      <c r="B14182" t="s">
        <v>57492</v>
      </c>
    </row>
    <row r="14183" spans="1:2">
      <c r="A14183" t="s">
        <v>16909</v>
      </c>
      <c r="B14183" t="s">
        <v>16909</v>
      </c>
    </row>
    <row r="14184" spans="1:2">
      <c r="A14184" t="s">
        <v>57493</v>
      </c>
      <c r="B14184" t="s">
        <v>57494</v>
      </c>
    </row>
    <row r="14185" spans="1:2">
      <c r="A14185" t="s">
        <v>57495</v>
      </c>
      <c r="B14185" t="s">
        <v>57496</v>
      </c>
    </row>
    <row r="14186" spans="1:2">
      <c r="A14186" t="s">
        <v>35421</v>
      </c>
      <c r="B14186" t="s">
        <v>6030</v>
      </c>
    </row>
    <row r="14187" spans="1:2">
      <c r="A14187" t="s">
        <v>27546</v>
      </c>
      <c r="B14187" t="s">
        <v>47971</v>
      </c>
    </row>
    <row r="14188" spans="1:2">
      <c r="A14188" t="s">
        <v>25310</v>
      </c>
      <c r="B14188" t="s">
        <v>57497</v>
      </c>
    </row>
    <row r="14189" spans="1:2">
      <c r="A14189" t="s">
        <v>13536</v>
      </c>
      <c r="B14189" t="s">
        <v>57498</v>
      </c>
    </row>
    <row r="14190" spans="1:2">
      <c r="A14190" t="s">
        <v>12919</v>
      </c>
      <c r="B14190" t="s">
        <v>57499</v>
      </c>
    </row>
    <row r="14191" spans="1:2">
      <c r="A14191" t="s">
        <v>14229</v>
      </c>
      <c r="B14191" t="s">
        <v>49100</v>
      </c>
    </row>
    <row r="14192" spans="1:2">
      <c r="A14192" t="s">
        <v>57500</v>
      </c>
      <c r="B14192" t="s">
        <v>57500</v>
      </c>
    </row>
    <row r="14193" spans="1:2">
      <c r="A14193" t="s">
        <v>21239</v>
      </c>
      <c r="B14193" t="s">
        <v>57501</v>
      </c>
    </row>
    <row r="14194" spans="1:2">
      <c r="A14194" t="s">
        <v>14531</v>
      </c>
      <c r="B14194" t="s">
        <v>14531</v>
      </c>
    </row>
    <row r="14195" spans="1:2">
      <c r="A14195" t="s">
        <v>57502</v>
      </c>
      <c r="B14195" t="s">
        <v>57502</v>
      </c>
    </row>
    <row r="14196" spans="1:2">
      <c r="A14196" t="s">
        <v>17065</v>
      </c>
      <c r="B14196" t="s">
        <v>17065</v>
      </c>
    </row>
    <row r="14197" spans="1:2">
      <c r="A14197" t="s">
        <v>14317</v>
      </c>
      <c r="B14197" t="s">
        <v>57503</v>
      </c>
    </row>
    <row r="14198" spans="1:2">
      <c r="A14198" t="s">
        <v>18489</v>
      </c>
      <c r="B14198" t="s">
        <v>57504</v>
      </c>
    </row>
    <row r="14199" spans="1:2">
      <c r="A14199" t="s">
        <v>14028</v>
      </c>
      <c r="B14199" t="s">
        <v>57505</v>
      </c>
    </row>
    <row r="14200" spans="1:2">
      <c r="A14200" t="s">
        <v>16549</v>
      </c>
      <c r="B14200" t="s">
        <v>57506</v>
      </c>
    </row>
    <row r="14201" spans="1:2">
      <c r="A14201" t="s">
        <v>24716</v>
      </c>
      <c r="B14201" t="s">
        <v>57507</v>
      </c>
    </row>
    <row r="14202" spans="1:2">
      <c r="A14202" t="s">
        <v>57508</v>
      </c>
      <c r="B14202" t="s">
        <v>14169</v>
      </c>
    </row>
    <row r="14203" spans="1:2">
      <c r="A14203" t="s">
        <v>16096</v>
      </c>
      <c r="B14203" t="s">
        <v>57509</v>
      </c>
    </row>
    <row r="14204" spans="1:2">
      <c r="A14204" t="s">
        <v>20700</v>
      </c>
      <c r="B14204" t="s">
        <v>57510</v>
      </c>
    </row>
    <row r="14205" spans="1:2">
      <c r="A14205" t="s">
        <v>57511</v>
      </c>
      <c r="B14205" t="s">
        <v>57512</v>
      </c>
    </row>
    <row r="14206" spans="1:2">
      <c r="A14206" t="s">
        <v>25398</v>
      </c>
      <c r="B14206" t="s">
        <v>25398</v>
      </c>
    </row>
    <row r="14207" spans="1:2">
      <c r="A14207" t="s">
        <v>57513</v>
      </c>
      <c r="B14207" t="s">
        <v>57514</v>
      </c>
    </row>
    <row r="14208" spans="1:2">
      <c r="A14208" t="s">
        <v>17230</v>
      </c>
      <c r="B14208" t="s">
        <v>57515</v>
      </c>
    </row>
    <row r="14209" spans="1:2">
      <c r="A14209" t="s">
        <v>40237</v>
      </c>
      <c r="B14209" t="s">
        <v>40237</v>
      </c>
    </row>
    <row r="14210" spans="1:2">
      <c r="A14210" t="s">
        <v>24916</v>
      </c>
      <c r="B14210" t="s">
        <v>57516</v>
      </c>
    </row>
    <row r="14211" spans="1:2">
      <c r="A14211" t="s">
        <v>57517</v>
      </c>
      <c r="B14211" t="s">
        <v>57517</v>
      </c>
    </row>
    <row r="14212" spans="1:2">
      <c r="A14212" t="s">
        <v>15532</v>
      </c>
      <c r="B14212" t="s">
        <v>57518</v>
      </c>
    </row>
    <row r="14213" spans="1:2">
      <c r="A14213" t="s">
        <v>57519</v>
      </c>
      <c r="B14213" t="s">
        <v>57519</v>
      </c>
    </row>
    <row r="14214" spans="1:2">
      <c r="A14214" t="s">
        <v>57520</v>
      </c>
      <c r="B14214" t="s">
        <v>57520</v>
      </c>
    </row>
    <row r="14215" spans="1:2">
      <c r="A14215" t="s">
        <v>22832</v>
      </c>
      <c r="B14215" t="s">
        <v>34540</v>
      </c>
    </row>
    <row r="14216" spans="1:2">
      <c r="A14216" t="s">
        <v>21214</v>
      </c>
      <c r="B14216" t="s">
        <v>57521</v>
      </c>
    </row>
    <row r="14217" spans="1:2">
      <c r="A14217" t="s">
        <v>57522</v>
      </c>
      <c r="B14217" t="s">
        <v>57522</v>
      </c>
    </row>
    <row r="14218" spans="1:2">
      <c r="A14218" t="s">
        <v>24078</v>
      </c>
      <c r="B14218" t="s">
        <v>50057</v>
      </c>
    </row>
    <row r="14219" spans="1:2">
      <c r="A14219" t="s">
        <v>8243</v>
      </c>
      <c r="B14219" t="s">
        <v>8243</v>
      </c>
    </row>
    <row r="14220" spans="1:2">
      <c r="A14220" t="s">
        <v>18459</v>
      </c>
      <c r="B14220" t="s">
        <v>57523</v>
      </c>
    </row>
    <row r="14221" spans="1:2">
      <c r="A14221" t="s">
        <v>57524</v>
      </c>
      <c r="B14221" t="s">
        <v>57524</v>
      </c>
    </row>
    <row r="14222" spans="1:2">
      <c r="A14222" t="s">
        <v>57525</v>
      </c>
      <c r="B14222" t="s">
        <v>48957</v>
      </c>
    </row>
    <row r="14223" spans="1:2">
      <c r="A14223" t="s">
        <v>57526</v>
      </c>
      <c r="B14223" t="s">
        <v>57526</v>
      </c>
    </row>
    <row r="14224" spans="1:2">
      <c r="A14224" t="s">
        <v>10791</v>
      </c>
      <c r="B14224" t="s">
        <v>51413</v>
      </c>
    </row>
    <row r="14225" spans="1:2">
      <c r="A14225" t="s">
        <v>20776</v>
      </c>
      <c r="B14225" t="s">
        <v>57527</v>
      </c>
    </row>
    <row r="14226" spans="1:2">
      <c r="A14226" t="s">
        <v>18675</v>
      </c>
      <c r="B14226" t="s">
        <v>18675</v>
      </c>
    </row>
    <row r="14227" spans="1:2">
      <c r="A14227" t="s">
        <v>57528</v>
      </c>
      <c r="B14227" t="s">
        <v>4312</v>
      </c>
    </row>
    <row r="14228" spans="1:2">
      <c r="A14228" t="s">
        <v>18759</v>
      </c>
      <c r="B14228" t="s">
        <v>57529</v>
      </c>
    </row>
    <row r="14229" spans="1:2">
      <c r="A14229" t="s">
        <v>24551</v>
      </c>
      <c r="B14229" t="s">
        <v>47833</v>
      </c>
    </row>
    <row r="14230" spans="1:2">
      <c r="A14230" t="s">
        <v>24216</v>
      </c>
      <c r="B14230" t="s">
        <v>57530</v>
      </c>
    </row>
    <row r="14231" spans="1:2">
      <c r="A14231" t="s">
        <v>49243</v>
      </c>
      <c r="B14231" t="s">
        <v>49243</v>
      </c>
    </row>
    <row r="14232" spans="1:2">
      <c r="A14232" t="s">
        <v>57531</v>
      </c>
      <c r="B14232" t="s">
        <v>57531</v>
      </c>
    </row>
    <row r="14233" spans="1:2">
      <c r="A14233" t="s">
        <v>57532</v>
      </c>
      <c r="B14233" t="s">
        <v>57532</v>
      </c>
    </row>
    <row r="14234" spans="1:2">
      <c r="A14234" t="s">
        <v>29587</v>
      </c>
      <c r="B14234" t="s">
        <v>13570</v>
      </c>
    </row>
    <row r="14235" spans="1:2">
      <c r="A14235" t="s">
        <v>57533</v>
      </c>
      <c r="B14235" t="s">
        <v>57534</v>
      </c>
    </row>
    <row r="14236" spans="1:2">
      <c r="A14236" t="s">
        <v>13693</v>
      </c>
      <c r="B14236" t="s">
        <v>57535</v>
      </c>
    </row>
    <row r="14237" spans="1:2">
      <c r="A14237" t="s">
        <v>57536</v>
      </c>
      <c r="B14237" t="s">
        <v>57537</v>
      </c>
    </row>
    <row r="14238" spans="1:2">
      <c r="A14238" t="s">
        <v>57538</v>
      </c>
      <c r="B14238" t="s">
        <v>57539</v>
      </c>
    </row>
    <row r="14239" spans="1:2">
      <c r="A14239" t="s">
        <v>20408</v>
      </c>
      <c r="B14239" t="s">
        <v>20408</v>
      </c>
    </row>
    <row r="14240" spans="1:2">
      <c r="A14240" t="s">
        <v>57540</v>
      </c>
      <c r="B14240" t="s">
        <v>57541</v>
      </c>
    </row>
    <row r="14241" spans="1:2">
      <c r="A14241" t="s">
        <v>57542</v>
      </c>
      <c r="B14241" t="s">
        <v>57542</v>
      </c>
    </row>
    <row r="14242" spans="1:2">
      <c r="A14242" t="s">
        <v>57543</v>
      </c>
      <c r="B14242" t="s">
        <v>57544</v>
      </c>
    </row>
    <row r="14243" spans="1:2">
      <c r="A14243" t="s">
        <v>57545</v>
      </c>
      <c r="B14243" t="s">
        <v>57545</v>
      </c>
    </row>
    <row r="14244" spans="1:2">
      <c r="A14244" t="s">
        <v>57546</v>
      </c>
      <c r="B14244" t="s">
        <v>57546</v>
      </c>
    </row>
    <row r="14245" spans="1:2">
      <c r="A14245" t="s">
        <v>44952</v>
      </c>
      <c r="B14245" t="s">
        <v>57547</v>
      </c>
    </row>
    <row r="14246" spans="1:2">
      <c r="A14246" t="s">
        <v>57548</v>
      </c>
      <c r="B14246" t="s">
        <v>46926</v>
      </c>
    </row>
    <row r="14247" spans="1:2">
      <c r="A14247" t="s">
        <v>57549</v>
      </c>
      <c r="B14247" t="s">
        <v>48051</v>
      </c>
    </row>
    <row r="14248" spans="1:2">
      <c r="A14248" t="s">
        <v>57550</v>
      </c>
      <c r="B14248" t="s">
        <v>47104</v>
      </c>
    </row>
    <row r="14249" spans="1:2">
      <c r="A14249" t="s">
        <v>57551</v>
      </c>
      <c r="B14249" t="s">
        <v>46936</v>
      </c>
    </row>
    <row r="14250" spans="1:2">
      <c r="A14250" t="s">
        <v>8198</v>
      </c>
      <c r="B14250" t="s">
        <v>16868</v>
      </c>
    </row>
    <row r="14251" spans="1:2">
      <c r="A14251" t="s">
        <v>57552</v>
      </c>
      <c r="B14251" t="s">
        <v>48042</v>
      </c>
    </row>
    <row r="14252" spans="1:2">
      <c r="A14252" t="s">
        <v>14129</v>
      </c>
      <c r="B14252" t="s">
        <v>47090</v>
      </c>
    </row>
    <row r="14253" spans="1:2">
      <c r="A14253" t="s">
        <v>7523</v>
      </c>
      <c r="B14253" t="s">
        <v>48205</v>
      </c>
    </row>
    <row r="14254" spans="1:2">
      <c r="A14254" t="s">
        <v>57553</v>
      </c>
      <c r="B14254" t="s">
        <v>4874</v>
      </c>
    </row>
    <row r="14255" spans="1:2">
      <c r="A14255" t="s">
        <v>57554</v>
      </c>
      <c r="B14255" t="s">
        <v>57555</v>
      </c>
    </row>
    <row r="14256" spans="1:2">
      <c r="A14256" t="s">
        <v>57556</v>
      </c>
      <c r="B14256" t="s">
        <v>57556</v>
      </c>
    </row>
    <row r="14257" spans="1:2">
      <c r="A14257" t="s">
        <v>12424</v>
      </c>
      <c r="B14257" t="s">
        <v>4829</v>
      </c>
    </row>
    <row r="14258" spans="1:2">
      <c r="A14258" t="s">
        <v>28280</v>
      </c>
      <c r="B14258" t="s">
        <v>47524</v>
      </c>
    </row>
    <row r="14259" spans="1:2">
      <c r="A14259" t="s">
        <v>21317</v>
      </c>
      <c r="B14259" t="s">
        <v>47239</v>
      </c>
    </row>
    <row r="14260" spans="1:2">
      <c r="A14260" t="s">
        <v>953</v>
      </c>
      <c r="B14260" t="s">
        <v>47825</v>
      </c>
    </row>
    <row r="14261" spans="1:2">
      <c r="A14261" t="s">
        <v>57557</v>
      </c>
      <c r="B14261" t="s">
        <v>57558</v>
      </c>
    </row>
    <row r="14262" spans="1:2">
      <c r="A14262" t="s">
        <v>18994</v>
      </c>
      <c r="B14262" t="s">
        <v>57559</v>
      </c>
    </row>
    <row r="14263" spans="1:2">
      <c r="A14263" t="s">
        <v>23722</v>
      </c>
      <c r="B14263" t="s">
        <v>57560</v>
      </c>
    </row>
    <row r="14264" spans="1:2">
      <c r="A14264" t="s">
        <v>57561</v>
      </c>
      <c r="B14264" t="s">
        <v>57562</v>
      </c>
    </row>
    <row r="14265" spans="1:2">
      <c r="A14265" t="s">
        <v>11014</v>
      </c>
      <c r="B14265" t="s">
        <v>47852</v>
      </c>
    </row>
    <row r="14266" spans="1:2">
      <c r="A14266" t="s">
        <v>19476</v>
      </c>
      <c r="B14266" t="s">
        <v>57563</v>
      </c>
    </row>
    <row r="14267" spans="1:2">
      <c r="A14267" t="s">
        <v>12167</v>
      </c>
      <c r="B14267" t="s">
        <v>57564</v>
      </c>
    </row>
    <row r="14268" spans="1:2">
      <c r="A14268" t="s">
        <v>57565</v>
      </c>
      <c r="B14268" t="s">
        <v>47361</v>
      </c>
    </row>
    <row r="14269" spans="1:2">
      <c r="A14269" t="s">
        <v>28081</v>
      </c>
      <c r="B14269" t="s">
        <v>48250</v>
      </c>
    </row>
    <row r="14270" spans="1:2">
      <c r="A14270" t="s">
        <v>22954</v>
      </c>
      <c r="B14270" t="s">
        <v>57566</v>
      </c>
    </row>
    <row r="14271" spans="1:2">
      <c r="A14271" t="s">
        <v>11960</v>
      </c>
      <c r="B14271" t="s">
        <v>11960</v>
      </c>
    </row>
    <row r="14272" spans="1:2">
      <c r="A14272" t="s">
        <v>57567</v>
      </c>
      <c r="B14272" t="s">
        <v>49996</v>
      </c>
    </row>
    <row r="14273" spans="1:2">
      <c r="A14273" t="s">
        <v>20953</v>
      </c>
      <c r="B14273" t="s">
        <v>57568</v>
      </c>
    </row>
    <row r="14274" spans="1:2">
      <c r="A14274" t="s">
        <v>25000</v>
      </c>
      <c r="B14274" t="s">
        <v>48328</v>
      </c>
    </row>
    <row r="14275" spans="1:2">
      <c r="A14275" t="s">
        <v>57569</v>
      </c>
      <c r="B14275" t="s">
        <v>51145</v>
      </c>
    </row>
    <row r="14276" spans="1:2">
      <c r="A14276" t="s">
        <v>11830</v>
      </c>
      <c r="B14276" t="s">
        <v>49506</v>
      </c>
    </row>
    <row r="14277" spans="1:2">
      <c r="A14277" t="s">
        <v>14648</v>
      </c>
      <c r="B14277" t="s">
        <v>57570</v>
      </c>
    </row>
    <row r="14278" spans="1:2">
      <c r="A14278" t="s">
        <v>16263</v>
      </c>
      <c r="B14278" t="s">
        <v>50813</v>
      </c>
    </row>
    <row r="14279" spans="1:2">
      <c r="A14279" t="s">
        <v>13570</v>
      </c>
      <c r="B14279" t="s">
        <v>13570</v>
      </c>
    </row>
    <row r="14280" spans="1:2">
      <c r="A14280" t="s">
        <v>57571</v>
      </c>
      <c r="B14280" t="s">
        <v>2716</v>
      </c>
    </row>
    <row r="14281" spans="1:2">
      <c r="A14281" t="s">
        <v>57572</v>
      </c>
      <c r="B14281" t="s">
        <v>57573</v>
      </c>
    </row>
    <row r="14282" spans="1:2">
      <c r="A14282" t="s">
        <v>56471</v>
      </c>
      <c r="B14282" t="s">
        <v>56471</v>
      </c>
    </row>
    <row r="14283" spans="1:2">
      <c r="A14283" t="s">
        <v>57574</v>
      </c>
      <c r="B14283" t="s">
        <v>57574</v>
      </c>
    </row>
    <row r="14284" spans="1:2">
      <c r="A14284" t="s">
        <v>57575</v>
      </c>
      <c r="B14284" t="s">
        <v>52112</v>
      </c>
    </row>
    <row r="14285" spans="1:2">
      <c r="A14285" t="s">
        <v>57576</v>
      </c>
      <c r="B14285" t="s">
        <v>57576</v>
      </c>
    </row>
    <row r="14286" spans="1:2">
      <c r="A14286" t="s">
        <v>15725</v>
      </c>
      <c r="B14286" t="s">
        <v>57577</v>
      </c>
    </row>
    <row r="14287" spans="1:2">
      <c r="A14287" t="s">
        <v>15690</v>
      </c>
      <c r="B14287" t="s">
        <v>57578</v>
      </c>
    </row>
    <row r="14288" spans="1:2">
      <c r="A14288" t="s">
        <v>14193</v>
      </c>
      <c r="B14288" t="s">
        <v>57579</v>
      </c>
    </row>
    <row r="14289" spans="1:2">
      <c r="A14289" t="s">
        <v>16933</v>
      </c>
      <c r="B14289" t="s">
        <v>57580</v>
      </c>
    </row>
    <row r="14290" spans="1:2">
      <c r="A14290" t="s">
        <v>11040</v>
      </c>
      <c r="B14290" t="s">
        <v>57581</v>
      </c>
    </row>
    <row r="14291" spans="1:2">
      <c r="A14291" t="s">
        <v>11586</v>
      </c>
      <c r="B14291" t="s">
        <v>57582</v>
      </c>
    </row>
    <row r="14292" spans="1:2">
      <c r="A14292" t="s">
        <v>12232</v>
      </c>
      <c r="B14292" t="s">
        <v>48750</v>
      </c>
    </row>
    <row r="14293" spans="1:2">
      <c r="A14293" t="s">
        <v>30122</v>
      </c>
      <c r="B14293" t="s">
        <v>57583</v>
      </c>
    </row>
    <row r="14294" spans="1:2">
      <c r="A14294" t="s">
        <v>22325</v>
      </c>
      <c r="B14294" t="s">
        <v>57584</v>
      </c>
    </row>
    <row r="14295" spans="1:2">
      <c r="A14295" t="s">
        <v>5671</v>
      </c>
      <c r="B14295" t="s">
        <v>47697</v>
      </c>
    </row>
    <row r="14296" spans="1:2">
      <c r="A14296" t="s">
        <v>19222</v>
      </c>
      <c r="B14296" t="s">
        <v>57585</v>
      </c>
    </row>
    <row r="14297" spans="1:2">
      <c r="A14297" t="s">
        <v>21099</v>
      </c>
      <c r="B14297" t="s">
        <v>57586</v>
      </c>
    </row>
    <row r="14298" spans="1:2">
      <c r="A14298" t="s">
        <v>57587</v>
      </c>
      <c r="B14298" t="s">
        <v>57588</v>
      </c>
    </row>
    <row r="14299" spans="1:2">
      <c r="A14299" t="s">
        <v>57589</v>
      </c>
      <c r="B14299" t="s">
        <v>57589</v>
      </c>
    </row>
    <row r="14300" spans="1:2">
      <c r="A14300" t="s">
        <v>6966</v>
      </c>
      <c r="B14300" t="s">
        <v>48402</v>
      </c>
    </row>
    <row r="14301" spans="1:2">
      <c r="A14301" t="s">
        <v>57590</v>
      </c>
      <c r="B14301" t="s">
        <v>55576</v>
      </c>
    </row>
    <row r="14302" spans="1:2">
      <c r="A14302" t="s">
        <v>12532</v>
      </c>
      <c r="B14302" t="s">
        <v>12532</v>
      </c>
    </row>
    <row r="14303" spans="1:2">
      <c r="A14303" t="s">
        <v>29544</v>
      </c>
      <c r="B14303" t="s">
        <v>57591</v>
      </c>
    </row>
    <row r="14304" spans="1:2">
      <c r="A14304" t="s">
        <v>14487</v>
      </c>
      <c r="B14304" t="s">
        <v>57592</v>
      </c>
    </row>
    <row r="14305" spans="1:2">
      <c r="A14305" t="s">
        <v>19758</v>
      </c>
      <c r="B14305" t="s">
        <v>57593</v>
      </c>
    </row>
    <row r="14306" spans="1:2">
      <c r="A14306" t="s">
        <v>57594</v>
      </c>
      <c r="B14306" t="s">
        <v>49786</v>
      </c>
    </row>
    <row r="14307" spans="1:2">
      <c r="A14307" t="s">
        <v>20219</v>
      </c>
      <c r="B14307" t="s">
        <v>57325</v>
      </c>
    </row>
    <row r="14308" spans="1:2">
      <c r="A14308" t="s">
        <v>12359</v>
      </c>
      <c r="B14308" t="s">
        <v>57595</v>
      </c>
    </row>
    <row r="14309" spans="1:2">
      <c r="A14309" t="s">
        <v>11426</v>
      </c>
      <c r="B14309" t="s">
        <v>57596</v>
      </c>
    </row>
    <row r="14310" spans="1:2">
      <c r="A14310" t="s">
        <v>57597</v>
      </c>
      <c r="B14310" t="s">
        <v>57598</v>
      </c>
    </row>
    <row r="14311" spans="1:2">
      <c r="A14311" t="s">
        <v>13588</v>
      </c>
      <c r="B14311" t="s">
        <v>57599</v>
      </c>
    </row>
    <row r="14312" spans="1:2">
      <c r="A14312" t="s">
        <v>11477</v>
      </c>
      <c r="B14312" t="s">
        <v>55579</v>
      </c>
    </row>
    <row r="14313" spans="1:2">
      <c r="A14313" t="s">
        <v>52013</v>
      </c>
      <c r="B14313" t="s">
        <v>52013</v>
      </c>
    </row>
    <row r="14314" spans="1:2">
      <c r="A14314" t="s">
        <v>16732</v>
      </c>
      <c r="B14314" t="s">
        <v>57600</v>
      </c>
    </row>
    <row r="14315" spans="1:2">
      <c r="A14315" t="s">
        <v>11200</v>
      </c>
      <c r="B14315" t="s">
        <v>47878</v>
      </c>
    </row>
    <row r="14316" spans="1:2">
      <c r="A14316" t="s">
        <v>20999</v>
      </c>
      <c r="B14316" t="s">
        <v>47626</v>
      </c>
    </row>
    <row r="14317" spans="1:2">
      <c r="A14317" t="s">
        <v>5885</v>
      </c>
      <c r="B14317" t="s">
        <v>3624</v>
      </c>
    </row>
    <row r="14318" spans="1:2">
      <c r="A14318" t="s">
        <v>14622</v>
      </c>
      <c r="B14318" t="s">
        <v>57601</v>
      </c>
    </row>
    <row r="14319" spans="1:2">
      <c r="A14319" t="s">
        <v>17293</v>
      </c>
      <c r="B14319" t="s">
        <v>50328</v>
      </c>
    </row>
    <row r="14320" spans="1:2">
      <c r="A14320" t="s">
        <v>7881</v>
      </c>
      <c r="B14320" t="s">
        <v>57602</v>
      </c>
    </row>
    <row r="14321" spans="1:2">
      <c r="A14321" t="s">
        <v>19103</v>
      </c>
      <c r="B14321" t="s">
        <v>57603</v>
      </c>
    </row>
    <row r="14322" spans="1:2">
      <c r="A14322" t="s">
        <v>18609</v>
      </c>
      <c r="B14322" t="s">
        <v>57604</v>
      </c>
    </row>
    <row r="14323" spans="1:2">
      <c r="A14323" t="s">
        <v>3825</v>
      </c>
      <c r="B14323" t="s">
        <v>49295</v>
      </c>
    </row>
    <row r="14324" spans="1:2">
      <c r="A14324" t="s">
        <v>12343</v>
      </c>
      <c r="B14324" t="s">
        <v>57605</v>
      </c>
    </row>
    <row r="14325" spans="1:2">
      <c r="A14325" t="s">
        <v>400</v>
      </c>
      <c r="B14325" t="s">
        <v>48264</v>
      </c>
    </row>
    <row r="14326" spans="1:2">
      <c r="A14326" t="s">
        <v>14345</v>
      </c>
      <c r="B14326" t="s">
        <v>57606</v>
      </c>
    </row>
    <row r="14327" spans="1:2">
      <c r="A14327" t="s">
        <v>16863</v>
      </c>
      <c r="B14327" t="s">
        <v>51548</v>
      </c>
    </row>
    <row r="14328" spans="1:2">
      <c r="A14328" t="s">
        <v>5022</v>
      </c>
      <c r="B14328" t="s">
        <v>57607</v>
      </c>
    </row>
    <row r="14329" spans="1:2">
      <c r="A14329" t="s">
        <v>15417</v>
      </c>
      <c r="B14329" t="s">
        <v>57608</v>
      </c>
    </row>
    <row r="14330" spans="1:2">
      <c r="A14330" t="s">
        <v>19465</v>
      </c>
      <c r="B14330" t="s">
        <v>57609</v>
      </c>
    </row>
    <row r="14331" spans="1:2">
      <c r="A14331" t="s">
        <v>57610</v>
      </c>
      <c r="B14331" t="s">
        <v>57611</v>
      </c>
    </row>
    <row r="14332" spans="1:2">
      <c r="A14332" t="s">
        <v>18445</v>
      </c>
      <c r="B14332" t="s">
        <v>57612</v>
      </c>
    </row>
    <row r="14333" spans="1:2">
      <c r="A14333" t="s">
        <v>10662</v>
      </c>
      <c r="B14333" t="s">
        <v>57613</v>
      </c>
    </row>
    <row r="14334" spans="1:2">
      <c r="A14334" t="s">
        <v>12046</v>
      </c>
      <c r="B14334" t="s">
        <v>12046</v>
      </c>
    </row>
    <row r="14335" spans="1:2">
      <c r="A14335" t="s">
        <v>10355</v>
      </c>
      <c r="B14335" t="s">
        <v>57614</v>
      </c>
    </row>
    <row r="14336" spans="1:2">
      <c r="A14336" t="s">
        <v>17250</v>
      </c>
      <c r="B14336" t="s">
        <v>57615</v>
      </c>
    </row>
    <row r="14337" spans="1:2">
      <c r="A14337" t="s">
        <v>16856</v>
      </c>
      <c r="B14337" t="s">
        <v>51543</v>
      </c>
    </row>
    <row r="14338" spans="1:2">
      <c r="A14338" t="s">
        <v>21901</v>
      </c>
      <c r="B14338" t="s">
        <v>57616</v>
      </c>
    </row>
    <row r="14339" spans="1:2">
      <c r="A14339" t="s">
        <v>57617</v>
      </c>
      <c r="B14339" t="s">
        <v>56298</v>
      </c>
    </row>
    <row r="14340" spans="1:2">
      <c r="A14340" t="s">
        <v>16809</v>
      </c>
      <c r="B14340" t="s">
        <v>53122</v>
      </c>
    </row>
    <row r="14341" spans="1:2">
      <c r="A14341" t="s">
        <v>16173</v>
      </c>
      <c r="B14341" t="s">
        <v>57618</v>
      </c>
    </row>
    <row r="14342" spans="1:2">
      <c r="A14342" t="s">
        <v>18031</v>
      </c>
      <c r="B14342" t="s">
        <v>53872</v>
      </c>
    </row>
    <row r="14343" spans="1:2">
      <c r="A14343" t="s">
        <v>18449</v>
      </c>
      <c r="B14343" t="s">
        <v>57619</v>
      </c>
    </row>
    <row r="14344" spans="1:2">
      <c r="A14344" t="s">
        <v>18437</v>
      </c>
      <c r="B14344" t="s">
        <v>57620</v>
      </c>
    </row>
    <row r="14345" spans="1:2">
      <c r="A14345" t="s">
        <v>57621</v>
      </c>
      <c r="B14345" t="s">
        <v>57622</v>
      </c>
    </row>
    <row r="14346" spans="1:2">
      <c r="A14346" t="s">
        <v>51509</v>
      </c>
      <c r="B14346" t="s">
        <v>51509</v>
      </c>
    </row>
    <row r="14347" spans="1:2">
      <c r="A14347" t="s">
        <v>57623</v>
      </c>
      <c r="B14347" t="s">
        <v>57624</v>
      </c>
    </row>
    <row r="14348" spans="1:2">
      <c r="A14348" t="s">
        <v>12712</v>
      </c>
      <c r="B14348" t="s">
        <v>12712</v>
      </c>
    </row>
    <row r="14349" spans="1:2">
      <c r="A14349" t="s">
        <v>11130</v>
      </c>
      <c r="B14349" t="s">
        <v>57625</v>
      </c>
    </row>
    <row r="14350" spans="1:2">
      <c r="A14350" t="s">
        <v>16348</v>
      </c>
      <c r="B14350" t="s">
        <v>57626</v>
      </c>
    </row>
    <row r="14351" spans="1:2">
      <c r="A14351" t="s">
        <v>21907</v>
      </c>
      <c r="B14351" t="s">
        <v>57170</v>
      </c>
    </row>
    <row r="14352" spans="1:2">
      <c r="A14352" t="s">
        <v>20264</v>
      </c>
      <c r="B14352" t="s">
        <v>49693</v>
      </c>
    </row>
    <row r="14353" spans="1:2">
      <c r="A14353" t="s">
        <v>49123</v>
      </c>
      <c r="B14353" t="s">
        <v>49123</v>
      </c>
    </row>
    <row r="14354" spans="1:2">
      <c r="A14354" t="s">
        <v>8156</v>
      </c>
      <c r="B14354" t="s">
        <v>6045</v>
      </c>
    </row>
    <row r="14355" spans="1:2">
      <c r="A14355" t="s">
        <v>8761</v>
      </c>
      <c r="B14355" t="s">
        <v>57627</v>
      </c>
    </row>
    <row r="14356" spans="1:2">
      <c r="A14356" t="s">
        <v>57628</v>
      </c>
      <c r="B14356" t="s">
        <v>57629</v>
      </c>
    </row>
    <row r="14357" spans="1:2">
      <c r="A14357" t="s">
        <v>25018</v>
      </c>
      <c r="B14357" t="s">
        <v>57630</v>
      </c>
    </row>
    <row r="14358" spans="1:2">
      <c r="A14358" t="s">
        <v>10492</v>
      </c>
      <c r="B14358" t="s">
        <v>24492</v>
      </c>
    </row>
    <row r="14359" spans="1:2">
      <c r="A14359" t="s">
        <v>9975</v>
      </c>
      <c r="B14359" t="s">
        <v>57631</v>
      </c>
    </row>
    <row r="14360" spans="1:2">
      <c r="A14360" t="s">
        <v>57632</v>
      </c>
      <c r="B14360" t="s">
        <v>57633</v>
      </c>
    </row>
    <row r="14361" spans="1:2">
      <c r="A14361" t="s">
        <v>57634</v>
      </c>
      <c r="B14361" t="s">
        <v>57635</v>
      </c>
    </row>
    <row r="14362" spans="1:2">
      <c r="A14362" t="s">
        <v>8002</v>
      </c>
      <c r="B14362" t="s">
        <v>8002</v>
      </c>
    </row>
    <row r="14363" spans="1:2">
      <c r="A14363" t="s">
        <v>22659</v>
      </c>
      <c r="B14363" t="s">
        <v>57636</v>
      </c>
    </row>
    <row r="14364" spans="1:2">
      <c r="A14364" t="s">
        <v>19124</v>
      </c>
      <c r="B14364" t="s">
        <v>51124</v>
      </c>
    </row>
    <row r="14365" spans="1:2">
      <c r="A14365" t="s">
        <v>57637</v>
      </c>
      <c r="B14365" t="s">
        <v>57638</v>
      </c>
    </row>
    <row r="14366" spans="1:2">
      <c r="A14366" t="s">
        <v>16525</v>
      </c>
      <c r="B14366" t="s">
        <v>57639</v>
      </c>
    </row>
    <row r="14367" spans="1:2">
      <c r="A14367" t="s">
        <v>13715</v>
      </c>
      <c r="B14367" t="s">
        <v>13715</v>
      </c>
    </row>
    <row r="14368" spans="1:2">
      <c r="A14368" t="s">
        <v>23574</v>
      </c>
      <c r="B14368" t="s">
        <v>57640</v>
      </c>
    </row>
    <row r="14369" spans="1:2">
      <c r="A14369" t="s">
        <v>15144</v>
      </c>
      <c r="B14369" t="s">
        <v>57641</v>
      </c>
    </row>
    <row r="14370" spans="1:2">
      <c r="A14370" t="s">
        <v>10312</v>
      </c>
      <c r="B14370" t="s">
        <v>57642</v>
      </c>
    </row>
    <row r="14371" spans="1:2">
      <c r="A14371" t="s">
        <v>5145</v>
      </c>
      <c r="B14371" t="s">
        <v>4084</v>
      </c>
    </row>
    <row r="14372" spans="1:2">
      <c r="A14372" t="s">
        <v>13180</v>
      </c>
      <c r="B14372" t="s">
        <v>57643</v>
      </c>
    </row>
    <row r="14373" spans="1:2">
      <c r="A14373" t="s">
        <v>15778</v>
      </c>
      <c r="B14373" t="s">
        <v>57644</v>
      </c>
    </row>
    <row r="14374" spans="1:2">
      <c r="A14374" t="s">
        <v>38022</v>
      </c>
      <c r="B14374" t="s">
        <v>38022</v>
      </c>
    </row>
    <row r="14375" spans="1:2">
      <c r="A14375" t="s">
        <v>19607</v>
      </c>
      <c r="B14375" t="s">
        <v>57645</v>
      </c>
    </row>
    <row r="14376" spans="1:2">
      <c r="A14376" t="s">
        <v>16753</v>
      </c>
      <c r="B14376" t="s">
        <v>51412</v>
      </c>
    </row>
    <row r="14377" spans="1:2">
      <c r="A14377" t="s">
        <v>16861</v>
      </c>
      <c r="B14377" t="s">
        <v>48458</v>
      </c>
    </row>
    <row r="14378" spans="1:2">
      <c r="A14378" t="s">
        <v>57646</v>
      </c>
      <c r="B14378" t="s">
        <v>57646</v>
      </c>
    </row>
    <row r="14379" spans="1:2">
      <c r="A14379" t="s">
        <v>9283</v>
      </c>
      <c r="B14379" t="s">
        <v>57647</v>
      </c>
    </row>
    <row r="14380" spans="1:2">
      <c r="A14380" t="s">
        <v>17304</v>
      </c>
      <c r="B14380" t="s">
        <v>57648</v>
      </c>
    </row>
    <row r="14381" spans="1:2">
      <c r="A14381" t="s">
        <v>17902</v>
      </c>
      <c r="B14381" t="s">
        <v>17902</v>
      </c>
    </row>
    <row r="14382" spans="1:2">
      <c r="A14382" t="s">
        <v>57649</v>
      </c>
      <c r="B14382" t="s">
        <v>57649</v>
      </c>
    </row>
    <row r="14383" spans="1:2">
      <c r="A14383" t="s">
        <v>17136</v>
      </c>
      <c r="B14383" t="s">
        <v>57650</v>
      </c>
    </row>
    <row r="14384" spans="1:2">
      <c r="A14384" t="s">
        <v>12156</v>
      </c>
      <c r="B14384" t="s">
        <v>17390</v>
      </c>
    </row>
    <row r="14385" spans="1:2">
      <c r="A14385" t="s">
        <v>19926</v>
      </c>
      <c r="B14385" t="s">
        <v>57651</v>
      </c>
    </row>
    <row r="14386" spans="1:2">
      <c r="A14386" t="s">
        <v>57652</v>
      </c>
      <c r="B14386" t="s">
        <v>57653</v>
      </c>
    </row>
    <row r="14387" spans="1:2">
      <c r="A14387" t="s">
        <v>11061</v>
      </c>
      <c r="B14387" t="s">
        <v>51893</v>
      </c>
    </row>
    <row r="14388" spans="1:2">
      <c r="A14388" t="s">
        <v>15155</v>
      </c>
      <c r="B14388" t="s">
        <v>57654</v>
      </c>
    </row>
    <row r="14389" spans="1:2">
      <c r="A14389" t="s">
        <v>21609</v>
      </c>
      <c r="B14389" t="s">
        <v>21609</v>
      </c>
    </row>
    <row r="14390" spans="1:2">
      <c r="A14390" t="s">
        <v>20725</v>
      </c>
      <c r="B14390" t="s">
        <v>57655</v>
      </c>
    </row>
    <row r="14391" spans="1:2">
      <c r="A14391" t="s">
        <v>14001</v>
      </c>
      <c r="B14391" t="s">
        <v>50263</v>
      </c>
    </row>
    <row r="14392" spans="1:2">
      <c r="A14392" t="s">
        <v>32186</v>
      </c>
      <c r="B14392" t="s">
        <v>57656</v>
      </c>
    </row>
    <row r="14393" spans="1:2">
      <c r="A14393" t="s">
        <v>17826</v>
      </c>
      <c r="B14393" t="s">
        <v>57657</v>
      </c>
    </row>
    <row r="14394" spans="1:2">
      <c r="A14394" t="s">
        <v>22030</v>
      </c>
      <c r="B14394" t="s">
        <v>57658</v>
      </c>
    </row>
    <row r="14395" spans="1:2">
      <c r="A14395" t="s">
        <v>24709</v>
      </c>
      <c r="B14395" t="s">
        <v>57659</v>
      </c>
    </row>
    <row r="14396" spans="1:2">
      <c r="A14396" t="s">
        <v>57660</v>
      </c>
      <c r="B14396" t="s">
        <v>56518</v>
      </c>
    </row>
    <row r="14397" spans="1:2">
      <c r="A14397" t="s">
        <v>15280</v>
      </c>
      <c r="B14397" t="s">
        <v>57661</v>
      </c>
    </row>
    <row r="14398" spans="1:2">
      <c r="A14398" t="s">
        <v>14010</v>
      </c>
      <c r="B14398" t="s">
        <v>57662</v>
      </c>
    </row>
    <row r="14399" spans="1:2">
      <c r="A14399" t="s">
        <v>37595</v>
      </c>
      <c r="B14399" t="s">
        <v>57663</v>
      </c>
    </row>
    <row r="14400" spans="1:2">
      <c r="A14400" t="s">
        <v>57664</v>
      </c>
      <c r="B14400" t="s">
        <v>57400</v>
      </c>
    </row>
    <row r="14401" spans="1:2">
      <c r="A14401" t="s">
        <v>57665</v>
      </c>
      <c r="B14401" t="s">
        <v>57666</v>
      </c>
    </row>
    <row r="14402" spans="1:2">
      <c r="A14402" t="s">
        <v>3821</v>
      </c>
      <c r="B14402" t="s">
        <v>4307</v>
      </c>
    </row>
    <row r="14403" spans="1:2">
      <c r="A14403" t="s">
        <v>9005</v>
      </c>
      <c r="B14403" t="s">
        <v>57667</v>
      </c>
    </row>
    <row r="14404" spans="1:2">
      <c r="A14404" t="s">
        <v>14035</v>
      </c>
      <c r="B14404" t="s">
        <v>57668</v>
      </c>
    </row>
    <row r="14405" spans="1:2">
      <c r="A14405" t="s">
        <v>8388</v>
      </c>
      <c r="B14405" t="s">
        <v>57669</v>
      </c>
    </row>
    <row r="14406" spans="1:2">
      <c r="A14406" t="s">
        <v>22085</v>
      </c>
      <c r="B14406" t="s">
        <v>57670</v>
      </c>
    </row>
    <row r="14407" spans="1:2">
      <c r="A14407" t="s">
        <v>10941</v>
      </c>
      <c r="B14407" t="s">
        <v>57671</v>
      </c>
    </row>
    <row r="14408" spans="1:2">
      <c r="A14408" t="s">
        <v>41533</v>
      </c>
      <c r="B14408" t="s">
        <v>41533</v>
      </c>
    </row>
    <row r="14409" spans="1:2">
      <c r="A14409" t="s">
        <v>21311</v>
      </c>
      <c r="B14409" t="s">
        <v>56744</v>
      </c>
    </row>
    <row r="14410" spans="1:2">
      <c r="A14410" t="s">
        <v>57672</v>
      </c>
      <c r="B14410" t="s">
        <v>57673</v>
      </c>
    </row>
    <row r="14411" spans="1:2">
      <c r="A14411" t="s">
        <v>13721</v>
      </c>
      <c r="B14411" t="s">
        <v>57674</v>
      </c>
    </row>
    <row r="14412" spans="1:2">
      <c r="A14412" t="s">
        <v>19196</v>
      </c>
      <c r="B14412" t="s">
        <v>19196</v>
      </c>
    </row>
    <row r="14413" spans="1:2">
      <c r="A14413" t="s">
        <v>15285</v>
      </c>
      <c r="B14413" t="s">
        <v>7438</v>
      </c>
    </row>
    <row r="14414" spans="1:2">
      <c r="A14414" t="s">
        <v>16936</v>
      </c>
      <c r="B14414" t="s">
        <v>57675</v>
      </c>
    </row>
    <row r="14415" spans="1:2">
      <c r="A14415" t="s">
        <v>18731</v>
      </c>
      <c r="B14415" t="s">
        <v>18731</v>
      </c>
    </row>
    <row r="14416" spans="1:2">
      <c r="A14416" t="s">
        <v>10912</v>
      </c>
      <c r="B14416" t="s">
        <v>10912</v>
      </c>
    </row>
    <row r="14417" spans="1:2">
      <c r="A14417" t="s">
        <v>4286</v>
      </c>
      <c r="B14417" t="s">
        <v>17921</v>
      </c>
    </row>
    <row r="14418" spans="1:2">
      <c r="A14418" t="s">
        <v>16265</v>
      </c>
      <c r="B14418" t="s">
        <v>57676</v>
      </c>
    </row>
    <row r="14419" spans="1:2">
      <c r="A14419" t="s">
        <v>8992</v>
      </c>
      <c r="B14419" t="s">
        <v>8992</v>
      </c>
    </row>
    <row r="14420" spans="1:2">
      <c r="A14420" t="s">
        <v>28147</v>
      </c>
      <c r="B14420" t="s">
        <v>57677</v>
      </c>
    </row>
    <row r="14421" spans="1:2">
      <c r="A14421" t="s">
        <v>12293</v>
      </c>
      <c r="B14421" t="s">
        <v>12293</v>
      </c>
    </row>
    <row r="14422" spans="1:2">
      <c r="A14422" t="s">
        <v>6911</v>
      </c>
      <c r="B14422" t="s">
        <v>6911</v>
      </c>
    </row>
    <row r="14423" spans="1:2">
      <c r="A14423" t="s">
        <v>15709</v>
      </c>
      <c r="B14423" t="s">
        <v>48739</v>
      </c>
    </row>
    <row r="14424" spans="1:2">
      <c r="A14424" t="s">
        <v>13195</v>
      </c>
      <c r="B14424" t="s">
        <v>56592</v>
      </c>
    </row>
    <row r="14425" spans="1:2">
      <c r="A14425" t="s">
        <v>10966</v>
      </c>
      <c r="B14425" t="s">
        <v>57678</v>
      </c>
    </row>
    <row r="14426" spans="1:2">
      <c r="A14426" t="s">
        <v>14333</v>
      </c>
      <c r="B14426" t="s">
        <v>57679</v>
      </c>
    </row>
    <row r="14427" spans="1:2">
      <c r="A14427" t="s">
        <v>57680</v>
      </c>
      <c r="B14427" t="s">
        <v>57681</v>
      </c>
    </row>
    <row r="14428" spans="1:2">
      <c r="A14428" t="s">
        <v>13491</v>
      </c>
      <c r="B14428" t="s">
        <v>57682</v>
      </c>
    </row>
    <row r="14429" spans="1:2">
      <c r="A14429" t="s">
        <v>36504</v>
      </c>
      <c r="B14429" t="s">
        <v>55877</v>
      </c>
    </row>
    <row r="14430" spans="1:2">
      <c r="A14430" t="s">
        <v>10947</v>
      </c>
      <c r="B14430" t="s">
        <v>57683</v>
      </c>
    </row>
    <row r="14431" spans="1:2">
      <c r="A14431" t="s">
        <v>14508</v>
      </c>
      <c r="B14431" t="s">
        <v>57684</v>
      </c>
    </row>
    <row r="14432" spans="1:2">
      <c r="A14432" t="s">
        <v>22705</v>
      </c>
      <c r="B14432" t="s">
        <v>57685</v>
      </c>
    </row>
    <row r="14433" spans="1:2">
      <c r="A14433" t="s">
        <v>21618</v>
      </c>
      <c r="B14433" t="s">
        <v>57686</v>
      </c>
    </row>
    <row r="14434" spans="1:2">
      <c r="A14434" t="s">
        <v>16845</v>
      </c>
      <c r="B14434" t="s">
        <v>57687</v>
      </c>
    </row>
    <row r="14435" spans="1:2">
      <c r="A14435" t="s">
        <v>27696</v>
      </c>
      <c r="B14435" t="s">
        <v>47660</v>
      </c>
    </row>
    <row r="14436" spans="1:2">
      <c r="A14436" t="s">
        <v>19581</v>
      </c>
      <c r="B14436" t="s">
        <v>57688</v>
      </c>
    </row>
    <row r="14437" spans="1:2">
      <c r="A14437" t="s">
        <v>12649</v>
      </c>
      <c r="B14437" t="s">
        <v>57689</v>
      </c>
    </row>
    <row r="14438" spans="1:2">
      <c r="A14438" t="s">
        <v>7421</v>
      </c>
      <c r="B14438" t="s">
        <v>7421</v>
      </c>
    </row>
    <row r="14439" spans="1:2">
      <c r="A14439" t="s">
        <v>57690</v>
      </c>
      <c r="B14439" t="s">
        <v>42067</v>
      </c>
    </row>
    <row r="14440" spans="1:2">
      <c r="A14440" t="s">
        <v>14321</v>
      </c>
      <c r="B14440" t="s">
        <v>57691</v>
      </c>
    </row>
    <row r="14441" spans="1:2">
      <c r="A14441" t="s">
        <v>16814</v>
      </c>
      <c r="B14441" t="s">
        <v>57692</v>
      </c>
    </row>
    <row r="14442" spans="1:2">
      <c r="A14442" t="s">
        <v>20655</v>
      </c>
      <c r="B14442" t="s">
        <v>57693</v>
      </c>
    </row>
    <row r="14443" spans="1:2">
      <c r="A14443" t="s">
        <v>57694</v>
      </c>
      <c r="B14443" t="s">
        <v>51279</v>
      </c>
    </row>
    <row r="14444" spans="1:2">
      <c r="A14444" t="s">
        <v>57695</v>
      </c>
      <c r="B14444" t="s">
        <v>50183</v>
      </c>
    </row>
    <row r="14445" spans="1:2">
      <c r="A14445" t="s">
        <v>25692</v>
      </c>
      <c r="B14445" t="s">
        <v>57696</v>
      </c>
    </row>
    <row r="14446" spans="1:2">
      <c r="A14446" t="s">
        <v>20300</v>
      </c>
      <c r="B14446" t="s">
        <v>57697</v>
      </c>
    </row>
    <row r="14447" spans="1:2">
      <c r="A14447" t="s">
        <v>18505</v>
      </c>
      <c r="B14447" t="s">
        <v>9184</v>
      </c>
    </row>
    <row r="14448" spans="1:2">
      <c r="A14448" t="s">
        <v>17725</v>
      </c>
      <c r="B14448" t="s">
        <v>56980</v>
      </c>
    </row>
    <row r="14449" spans="1:2">
      <c r="A14449" t="s">
        <v>11147</v>
      </c>
      <c r="B14449" t="s">
        <v>55333</v>
      </c>
    </row>
    <row r="14450" spans="1:2">
      <c r="A14450" t="s">
        <v>57698</v>
      </c>
      <c r="B14450" t="s">
        <v>57192</v>
      </c>
    </row>
    <row r="14451" spans="1:2">
      <c r="A14451" t="s">
        <v>57699</v>
      </c>
      <c r="B14451" t="s">
        <v>57699</v>
      </c>
    </row>
    <row r="14452" spans="1:2">
      <c r="A14452" t="s">
        <v>57700</v>
      </c>
      <c r="B14452" t="s">
        <v>57701</v>
      </c>
    </row>
    <row r="14453" spans="1:2">
      <c r="A14453" t="s">
        <v>57702</v>
      </c>
      <c r="B14453" t="s">
        <v>57703</v>
      </c>
    </row>
    <row r="14454" spans="1:2">
      <c r="A14454" t="s">
        <v>16218</v>
      </c>
      <c r="B14454" t="s">
        <v>16218</v>
      </c>
    </row>
    <row r="14455" spans="1:2">
      <c r="A14455" t="s">
        <v>16293</v>
      </c>
      <c r="B14455" t="s">
        <v>57704</v>
      </c>
    </row>
    <row r="14456" spans="1:2">
      <c r="A14456" t="s">
        <v>19552</v>
      </c>
      <c r="B14456" t="s">
        <v>57705</v>
      </c>
    </row>
    <row r="14457" spans="1:2">
      <c r="A14457" t="s">
        <v>28645</v>
      </c>
      <c r="B14457" t="s">
        <v>57706</v>
      </c>
    </row>
    <row r="14458" spans="1:2">
      <c r="A14458" t="s">
        <v>57707</v>
      </c>
      <c r="B14458" t="s">
        <v>57708</v>
      </c>
    </row>
    <row r="14459" spans="1:2">
      <c r="A14459" t="s">
        <v>57709</v>
      </c>
      <c r="B14459" t="s">
        <v>57710</v>
      </c>
    </row>
    <row r="14460" spans="1:2">
      <c r="A14460" t="s">
        <v>8568</v>
      </c>
      <c r="B14460" t="s">
        <v>57711</v>
      </c>
    </row>
    <row r="14461" spans="1:2">
      <c r="A14461" t="s">
        <v>57712</v>
      </c>
      <c r="B14461" t="s">
        <v>57713</v>
      </c>
    </row>
    <row r="14462" spans="1:2">
      <c r="A14462" t="s">
        <v>17217</v>
      </c>
      <c r="B14462" t="s">
        <v>17217</v>
      </c>
    </row>
    <row r="14463" spans="1:2">
      <c r="A14463" t="s">
        <v>12899</v>
      </c>
      <c r="B14463" t="s">
        <v>57714</v>
      </c>
    </row>
    <row r="14464" spans="1:2">
      <c r="A14464" t="s">
        <v>18104</v>
      </c>
      <c r="B14464" t="s">
        <v>57715</v>
      </c>
    </row>
    <row r="14465" spans="1:2">
      <c r="A14465" t="s">
        <v>19695</v>
      </c>
      <c r="B14465" t="s">
        <v>57716</v>
      </c>
    </row>
    <row r="14466" spans="1:2">
      <c r="A14466" t="s">
        <v>13258</v>
      </c>
      <c r="B14466" t="s">
        <v>57717</v>
      </c>
    </row>
    <row r="14467" spans="1:2">
      <c r="A14467" t="s">
        <v>57718</v>
      </c>
      <c r="B14467" t="s">
        <v>14163</v>
      </c>
    </row>
    <row r="14468" spans="1:2">
      <c r="A14468" t="s">
        <v>57719</v>
      </c>
      <c r="B14468" t="s">
        <v>57720</v>
      </c>
    </row>
    <row r="14469" spans="1:2">
      <c r="A14469" t="s">
        <v>11731</v>
      </c>
      <c r="B14469" t="s">
        <v>26809</v>
      </c>
    </row>
    <row r="14470" spans="1:2">
      <c r="A14470" t="s">
        <v>45290</v>
      </c>
      <c r="B14470" t="s">
        <v>50499</v>
      </c>
    </row>
    <row r="14471" spans="1:2">
      <c r="A14471" t="s">
        <v>16462</v>
      </c>
      <c r="B14471" t="s">
        <v>57721</v>
      </c>
    </row>
    <row r="14472" spans="1:2">
      <c r="A14472" t="s">
        <v>9376</v>
      </c>
      <c r="B14472" t="s">
        <v>57722</v>
      </c>
    </row>
    <row r="14473" spans="1:2">
      <c r="A14473" t="s">
        <v>44113</v>
      </c>
      <c r="B14473" t="s">
        <v>13578</v>
      </c>
    </row>
    <row r="14474" spans="1:2">
      <c r="A14474" t="s">
        <v>8601</v>
      </c>
      <c r="B14474" t="s">
        <v>57723</v>
      </c>
    </row>
    <row r="14475" spans="1:2">
      <c r="A14475" t="s">
        <v>36047</v>
      </c>
      <c r="B14475" t="s">
        <v>36047</v>
      </c>
    </row>
    <row r="14476" spans="1:2">
      <c r="A14476" t="s">
        <v>21278</v>
      </c>
      <c r="B14476" t="s">
        <v>21278</v>
      </c>
    </row>
    <row r="14477" spans="1:2">
      <c r="A14477" t="s">
        <v>21490</v>
      </c>
      <c r="B14477" t="s">
        <v>57724</v>
      </c>
    </row>
    <row r="14478" spans="1:2">
      <c r="A14478" t="s">
        <v>57725</v>
      </c>
      <c r="B14478" t="s">
        <v>57726</v>
      </c>
    </row>
    <row r="14479" spans="1:2">
      <c r="A14479" t="s">
        <v>57727</v>
      </c>
      <c r="B14479" t="s">
        <v>57728</v>
      </c>
    </row>
    <row r="14480" spans="1:2">
      <c r="A14480" t="s">
        <v>16850</v>
      </c>
      <c r="B14480" t="s">
        <v>57729</v>
      </c>
    </row>
    <row r="14481" spans="1:2">
      <c r="A14481" t="s">
        <v>21457</v>
      </c>
      <c r="B14481" t="s">
        <v>57730</v>
      </c>
    </row>
    <row r="14482" spans="1:2">
      <c r="A14482" t="s">
        <v>18330</v>
      </c>
      <c r="B14482" t="s">
        <v>57731</v>
      </c>
    </row>
    <row r="14483" spans="1:2">
      <c r="A14483" t="s">
        <v>16142</v>
      </c>
      <c r="B14483" t="s">
        <v>57732</v>
      </c>
    </row>
    <row r="14484" spans="1:2">
      <c r="A14484" t="s">
        <v>31110</v>
      </c>
      <c r="B14484" t="s">
        <v>57733</v>
      </c>
    </row>
    <row r="14485" spans="1:2">
      <c r="A14485" t="s">
        <v>14986</v>
      </c>
      <c r="B14485" t="s">
        <v>57734</v>
      </c>
    </row>
    <row r="14486" spans="1:2">
      <c r="A14486" t="s">
        <v>11480</v>
      </c>
      <c r="B14486" t="s">
        <v>57735</v>
      </c>
    </row>
    <row r="14487" spans="1:2">
      <c r="A14487" t="s">
        <v>57736</v>
      </c>
      <c r="B14487" t="s">
        <v>57737</v>
      </c>
    </row>
    <row r="14488" spans="1:2">
      <c r="A14488" t="s">
        <v>17513</v>
      </c>
      <c r="B14488" t="s">
        <v>57738</v>
      </c>
    </row>
    <row r="14489" spans="1:2">
      <c r="A14489" t="s">
        <v>18749</v>
      </c>
      <c r="B14489" t="s">
        <v>57739</v>
      </c>
    </row>
    <row r="14490" spans="1:2">
      <c r="A14490" t="s">
        <v>16791</v>
      </c>
      <c r="B14490" t="s">
        <v>57740</v>
      </c>
    </row>
    <row r="14491" spans="1:2">
      <c r="A14491" t="s">
        <v>57741</v>
      </c>
      <c r="B14491" t="s">
        <v>57742</v>
      </c>
    </row>
    <row r="14492" spans="1:2">
      <c r="A14492" t="s">
        <v>43518</v>
      </c>
      <c r="B14492" t="s">
        <v>57743</v>
      </c>
    </row>
    <row r="14493" spans="1:2">
      <c r="A14493" t="s">
        <v>11842</v>
      </c>
      <c r="B14493" t="s">
        <v>57744</v>
      </c>
    </row>
    <row r="14494" spans="1:2">
      <c r="A14494" t="s">
        <v>57745</v>
      </c>
      <c r="B14494" t="s">
        <v>57745</v>
      </c>
    </row>
    <row r="14495" spans="1:2">
      <c r="A14495" t="s">
        <v>57746</v>
      </c>
      <c r="B14495" t="s">
        <v>57746</v>
      </c>
    </row>
    <row r="14496" spans="1:2">
      <c r="A14496" t="s">
        <v>34100</v>
      </c>
      <c r="B14496" t="s">
        <v>57747</v>
      </c>
    </row>
    <row r="14497" spans="1:2">
      <c r="A14497" t="s">
        <v>17466</v>
      </c>
      <c r="B14497" t="s">
        <v>57748</v>
      </c>
    </row>
    <row r="14498" spans="1:2">
      <c r="A14498" t="s">
        <v>10873</v>
      </c>
      <c r="B14498" t="s">
        <v>57749</v>
      </c>
    </row>
    <row r="14499" spans="1:2">
      <c r="A14499" t="s">
        <v>19548</v>
      </c>
      <c r="B14499" t="s">
        <v>57750</v>
      </c>
    </row>
    <row r="14500" spans="1:2">
      <c r="A14500" t="s">
        <v>23142</v>
      </c>
      <c r="B14500" t="s">
        <v>49348</v>
      </c>
    </row>
    <row r="14501" spans="1:2">
      <c r="A14501" t="s">
        <v>21414</v>
      </c>
      <c r="B14501" t="s">
        <v>57751</v>
      </c>
    </row>
    <row r="14502" spans="1:2">
      <c r="A14502" t="s">
        <v>19189</v>
      </c>
      <c r="B14502" t="s">
        <v>48093</v>
      </c>
    </row>
    <row r="14503" spans="1:2">
      <c r="A14503" t="s">
        <v>12675</v>
      </c>
      <c r="B14503" t="s">
        <v>57752</v>
      </c>
    </row>
    <row r="14504" spans="1:2">
      <c r="A14504" t="s">
        <v>57753</v>
      </c>
      <c r="B14504" t="s">
        <v>57753</v>
      </c>
    </row>
    <row r="14505" spans="1:2">
      <c r="A14505" t="s">
        <v>14149</v>
      </c>
      <c r="B14505" t="s">
        <v>57754</v>
      </c>
    </row>
    <row r="14506" spans="1:2">
      <c r="A14506" t="s">
        <v>10937</v>
      </c>
      <c r="B14506" t="s">
        <v>57755</v>
      </c>
    </row>
    <row r="14507" spans="1:2">
      <c r="A14507" t="s">
        <v>21820</v>
      </c>
      <c r="B14507" t="s">
        <v>57756</v>
      </c>
    </row>
    <row r="14508" spans="1:2">
      <c r="A14508" t="s">
        <v>16987</v>
      </c>
      <c r="B14508" t="s">
        <v>57757</v>
      </c>
    </row>
    <row r="14509" spans="1:2">
      <c r="A14509" t="s">
        <v>26351</v>
      </c>
      <c r="B14509" t="s">
        <v>57758</v>
      </c>
    </row>
    <row r="14510" spans="1:2">
      <c r="A14510" t="s">
        <v>57759</v>
      </c>
      <c r="B14510" t="s">
        <v>57109</v>
      </c>
    </row>
    <row r="14511" spans="1:2">
      <c r="A14511" t="s">
        <v>5773</v>
      </c>
      <c r="B14511" t="s">
        <v>57760</v>
      </c>
    </row>
    <row r="14512" spans="1:2">
      <c r="A14512" t="s">
        <v>19232</v>
      </c>
      <c r="B14512" t="s">
        <v>56957</v>
      </c>
    </row>
    <row r="14513" spans="1:2">
      <c r="A14513" t="s">
        <v>9630</v>
      </c>
      <c r="B14513" t="s">
        <v>46971</v>
      </c>
    </row>
    <row r="14514" spans="1:2">
      <c r="A14514" t="s">
        <v>20155</v>
      </c>
      <c r="B14514" t="s">
        <v>57761</v>
      </c>
    </row>
    <row r="14515" spans="1:2">
      <c r="A14515" t="s">
        <v>7755</v>
      </c>
      <c r="B14515" t="s">
        <v>57762</v>
      </c>
    </row>
    <row r="14516" spans="1:2">
      <c r="A14516" t="s">
        <v>57763</v>
      </c>
      <c r="B14516" t="s">
        <v>57764</v>
      </c>
    </row>
    <row r="14517" spans="1:2">
      <c r="A14517" t="s">
        <v>22376</v>
      </c>
      <c r="B14517" t="s">
        <v>57765</v>
      </c>
    </row>
    <row r="14518" spans="1:2">
      <c r="A14518" t="s">
        <v>12265</v>
      </c>
      <c r="B14518" t="s">
        <v>57766</v>
      </c>
    </row>
    <row r="14519" spans="1:2">
      <c r="A14519" t="s">
        <v>57767</v>
      </c>
      <c r="B14519" t="s">
        <v>57768</v>
      </c>
    </row>
    <row r="14520" spans="1:2">
      <c r="A14520" t="s">
        <v>57769</v>
      </c>
      <c r="B14520" t="s">
        <v>57770</v>
      </c>
    </row>
    <row r="14521" spans="1:2">
      <c r="A14521" t="s">
        <v>10951</v>
      </c>
      <c r="B14521" t="s">
        <v>23779</v>
      </c>
    </row>
    <row r="14522" spans="1:2">
      <c r="A14522" t="s">
        <v>57771</v>
      </c>
      <c r="B14522" t="s">
        <v>49016</v>
      </c>
    </row>
    <row r="14523" spans="1:2">
      <c r="A14523" t="s">
        <v>57772</v>
      </c>
      <c r="B14523" t="s">
        <v>57772</v>
      </c>
    </row>
    <row r="14524" spans="1:2">
      <c r="A14524" t="s">
        <v>10866</v>
      </c>
      <c r="B14524" t="s">
        <v>57494</v>
      </c>
    </row>
    <row r="14525" spans="1:2">
      <c r="A14525" t="s">
        <v>16418</v>
      </c>
      <c r="B14525" t="s">
        <v>57773</v>
      </c>
    </row>
    <row r="14526" spans="1:2">
      <c r="A14526" t="s">
        <v>8593</v>
      </c>
      <c r="B14526" t="s">
        <v>50745</v>
      </c>
    </row>
    <row r="14527" spans="1:2">
      <c r="A14527" t="s">
        <v>27387</v>
      </c>
      <c r="B14527" t="s">
        <v>57774</v>
      </c>
    </row>
    <row r="14528" spans="1:2">
      <c r="A14528" t="s">
        <v>22896</v>
      </c>
      <c r="B14528" t="s">
        <v>57775</v>
      </c>
    </row>
    <row r="14529" spans="1:2">
      <c r="A14529" t="s">
        <v>26257</v>
      </c>
      <c r="B14529" t="s">
        <v>57776</v>
      </c>
    </row>
    <row r="14530" spans="1:2">
      <c r="A14530" t="s">
        <v>57777</v>
      </c>
      <c r="B14530" t="s">
        <v>7095</v>
      </c>
    </row>
    <row r="14531" spans="1:2">
      <c r="A14531" t="s">
        <v>13555</v>
      </c>
      <c r="B14531" t="s">
        <v>50511</v>
      </c>
    </row>
    <row r="14532" spans="1:2">
      <c r="A14532" t="s">
        <v>27309</v>
      </c>
      <c r="B14532" t="s">
        <v>16868</v>
      </c>
    </row>
    <row r="14533" spans="1:2">
      <c r="A14533" t="s">
        <v>57778</v>
      </c>
      <c r="B14533" t="s">
        <v>57778</v>
      </c>
    </row>
    <row r="14534" spans="1:2">
      <c r="A14534" t="s">
        <v>57779</v>
      </c>
      <c r="B14534" t="s">
        <v>57780</v>
      </c>
    </row>
    <row r="14535" spans="1:2">
      <c r="A14535" t="s">
        <v>13175</v>
      </c>
      <c r="B14535" t="s">
        <v>13175</v>
      </c>
    </row>
    <row r="14536" spans="1:2">
      <c r="A14536" t="s">
        <v>57781</v>
      </c>
      <c r="B14536" t="s">
        <v>57781</v>
      </c>
    </row>
    <row r="14537" spans="1:2">
      <c r="A14537" t="s">
        <v>9763</v>
      </c>
      <c r="B14537" t="s">
        <v>9763</v>
      </c>
    </row>
    <row r="14538" spans="1:2">
      <c r="A14538" t="s">
        <v>57782</v>
      </c>
      <c r="B14538" t="s">
        <v>57782</v>
      </c>
    </row>
    <row r="14539" spans="1:2">
      <c r="A14539" t="s">
        <v>16957</v>
      </c>
      <c r="B14539" t="s">
        <v>54524</v>
      </c>
    </row>
    <row r="14540" spans="1:2">
      <c r="A14540" t="s">
        <v>19716</v>
      </c>
      <c r="B14540" t="s">
        <v>57783</v>
      </c>
    </row>
    <row r="14541" spans="1:2">
      <c r="A14541" t="s">
        <v>57784</v>
      </c>
      <c r="B14541" t="s">
        <v>57784</v>
      </c>
    </row>
    <row r="14542" spans="1:2">
      <c r="A14542" t="s">
        <v>21211</v>
      </c>
      <c r="B14542" t="s">
        <v>57785</v>
      </c>
    </row>
    <row r="14543" spans="1:2">
      <c r="A14543" t="s">
        <v>57786</v>
      </c>
      <c r="B14543" t="s">
        <v>57787</v>
      </c>
    </row>
    <row r="14544" spans="1:2">
      <c r="A14544" t="s">
        <v>57788</v>
      </c>
      <c r="B14544" t="s">
        <v>57789</v>
      </c>
    </row>
    <row r="14545" spans="1:2">
      <c r="A14545" t="s">
        <v>1910</v>
      </c>
      <c r="B14545" t="s">
        <v>1910</v>
      </c>
    </row>
    <row r="14546" spans="1:2">
      <c r="A14546" t="s">
        <v>44408</v>
      </c>
      <c r="B14546" t="s">
        <v>57790</v>
      </c>
    </row>
    <row r="14547" spans="1:2">
      <c r="A14547" t="s">
        <v>53643</v>
      </c>
      <c r="B14547" t="s">
        <v>53643</v>
      </c>
    </row>
    <row r="14548" spans="1:2">
      <c r="A14548" t="s">
        <v>31961</v>
      </c>
      <c r="B14548" t="s">
        <v>13861</v>
      </c>
    </row>
    <row r="14549" spans="1:2">
      <c r="A14549" t="s">
        <v>17656</v>
      </c>
      <c r="B14549" t="s">
        <v>57791</v>
      </c>
    </row>
    <row r="14550" spans="1:2">
      <c r="A14550" t="s">
        <v>19875</v>
      </c>
      <c r="B14550" t="s">
        <v>57792</v>
      </c>
    </row>
    <row r="14551" spans="1:2">
      <c r="A14551" t="s">
        <v>57793</v>
      </c>
      <c r="B14551" t="s">
        <v>57793</v>
      </c>
    </row>
    <row r="14552" spans="1:2">
      <c r="A14552" t="s">
        <v>23102</v>
      </c>
      <c r="B14552" t="s">
        <v>57794</v>
      </c>
    </row>
    <row r="14553" spans="1:2">
      <c r="A14553" t="s">
        <v>14027</v>
      </c>
      <c r="B14553" t="s">
        <v>57795</v>
      </c>
    </row>
    <row r="14554" spans="1:2">
      <c r="A14554" t="s">
        <v>57796</v>
      </c>
      <c r="B14554" t="s">
        <v>57796</v>
      </c>
    </row>
    <row r="14555" spans="1:2">
      <c r="A14555" t="s">
        <v>57797</v>
      </c>
      <c r="B14555" t="s">
        <v>57798</v>
      </c>
    </row>
    <row r="14556" spans="1:2">
      <c r="A14556" t="s">
        <v>57799</v>
      </c>
      <c r="B14556" t="s">
        <v>57800</v>
      </c>
    </row>
    <row r="14557" spans="1:2">
      <c r="A14557" t="s">
        <v>57801</v>
      </c>
      <c r="B14557" t="s">
        <v>57802</v>
      </c>
    </row>
    <row r="14558" spans="1:2">
      <c r="A14558" t="s">
        <v>57803</v>
      </c>
      <c r="B14558" t="s">
        <v>57804</v>
      </c>
    </row>
    <row r="14559" spans="1:2">
      <c r="A14559" t="s">
        <v>16655</v>
      </c>
      <c r="B14559" t="s">
        <v>57805</v>
      </c>
    </row>
    <row r="14560" spans="1:2">
      <c r="A14560" t="s">
        <v>36241</v>
      </c>
      <c r="B14560" t="s">
        <v>22580</v>
      </c>
    </row>
    <row r="14561" spans="1:2">
      <c r="A14561" t="s">
        <v>32834</v>
      </c>
      <c r="B14561" t="s">
        <v>32834</v>
      </c>
    </row>
    <row r="14562" spans="1:2">
      <c r="A14562" t="s">
        <v>57806</v>
      </c>
      <c r="B14562" t="s">
        <v>57806</v>
      </c>
    </row>
    <row r="14563" spans="1:2">
      <c r="A14563" t="s">
        <v>43098</v>
      </c>
      <c r="B14563" t="s">
        <v>57807</v>
      </c>
    </row>
    <row r="14564" spans="1:2">
      <c r="A14564" t="s">
        <v>14581</v>
      </c>
      <c r="B14564" t="s">
        <v>57808</v>
      </c>
    </row>
    <row r="14565" spans="1:2">
      <c r="A14565" t="s">
        <v>23144</v>
      </c>
      <c r="B14565" t="s">
        <v>23144</v>
      </c>
    </row>
    <row r="14566" spans="1:2">
      <c r="A14566" t="s">
        <v>25730</v>
      </c>
      <c r="B14566" t="s">
        <v>57809</v>
      </c>
    </row>
    <row r="14567" spans="1:2">
      <c r="A14567" t="s">
        <v>13462</v>
      </c>
      <c r="B14567" t="s">
        <v>54419</v>
      </c>
    </row>
    <row r="14568" spans="1:2">
      <c r="A14568" t="s">
        <v>57810</v>
      </c>
      <c r="B14568" t="s">
        <v>57810</v>
      </c>
    </row>
    <row r="14569" spans="1:2">
      <c r="A14569" t="s">
        <v>57811</v>
      </c>
      <c r="B14569" t="s">
        <v>57811</v>
      </c>
    </row>
    <row r="14570" spans="1:2">
      <c r="A14570" t="s">
        <v>57812</v>
      </c>
      <c r="B14570" t="s">
        <v>57813</v>
      </c>
    </row>
    <row r="14571" spans="1:2">
      <c r="A14571" t="s">
        <v>13556</v>
      </c>
      <c r="B14571" t="s">
        <v>57814</v>
      </c>
    </row>
    <row r="14572" spans="1:2">
      <c r="A14572" t="s">
        <v>57815</v>
      </c>
      <c r="B14572" t="s">
        <v>57816</v>
      </c>
    </row>
    <row r="14573" spans="1:2">
      <c r="A14573" t="s">
        <v>28657</v>
      </c>
      <c r="B14573" t="s">
        <v>57817</v>
      </c>
    </row>
    <row r="14574" spans="1:2">
      <c r="A14574" t="s">
        <v>8643</v>
      </c>
      <c r="B14574" t="s">
        <v>57818</v>
      </c>
    </row>
    <row r="14575" spans="1:2">
      <c r="A14575" t="s">
        <v>3626</v>
      </c>
      <c r="B14575" t="s">
        <v>57819</v>
      </c>
    </row>
    <row r="14576" spans="1:2">
      <c r="A14576" t="s">
        <v>57820</v>
      </c>
      <c r="B14576" t="s">
        <v>57821</v>
      </c>
    </row>
    <row r="14577" spans="1:2">
      <c r="A14577" t="s">
        <v>57822</v>
      </c>
      <c r="B14577" t="s">
        <v>57822</v>
      </c>
    </row>
    <row r="14578" spans="1:2">
      <c r="A14578" t="s">
        <v>57823</v>
      </c>
      <c r="B14578" t="s">
        <v>57824</v>
      </c>
    </row>
    <row r="14579" spans="1:2">
      <c r="A14579" t="s">
        <v>57825</v>
      </c>
      <c r="B14579" t="s">
        <v>57825</v>
      </c>
    </row>
    <row r="14580" spans="1:2">
      <c r="A14580" t="s">
        <v>23712</v>
      </c>
      <c r="B14580" t="s">
        <v>57826</v>
      </c>
    </row>
    <row r="14581" spans="1:2">
      <c r="A14581" t="s">
        <v>57827</v>
      </c>
      <c r="B14581" t="s">
        <v>57827</v>
      </c>
    </row>
    <row r="14582" spans="1:2">
      <c r="A14582" t="s">
        <v>57828</v>
      </c>
      <c r="B14582" t="s">
        <v>57828</v>
      </c>
    </row>
    <row r="14583" spans="1:2">
      <c r="A14583" t="s">
        <v>57829</v>
      </c>
      <c r="B14583" t="s">
        <v>57829</v>
      </c>
    </row>
    <row r="14584" spans="1:2">
      <c r="A14584" t="s">
        <v>57830</v>
      </c>
      <c r="B14584" t="s">
        <v>57831</v>
      </c>
    </row>
    <row r="14585" spans="1:2">
      <c r="A14585" t="s">
        <v>57832</v>
      </c>
      <c r="B14585" t="s">
        <v>57832</v>
      </c>
    </row>
    <row r="14586" spans="1:2">
      <c r="A14586" t="s">
        <v>57833</v>
      </c>
      <c r="B14586" t="s">
        <v>53337</v>
      </c>
    </row>
    <row r="14587" spans="1:2">
      <c r="A14587" t="s">
        <v>41922</v>
      </c>
      <c r="B14587" t="s">
        <v>57834</v>
      </c>
    </row>
    <row r="14588" spans="1:2">
      <c r="A14588" t="s">
        <v>57835</v>
      </c>
      <c r="B14588" t="s">
        <v>57835</v>
      </c>
    </row>
    <row r="14589" spans="1:2">
      <c r="A14589" t="s">
        <v>57836</v>
      </c>
      <c r="B14589" t="s">
        <v>57837</v>
      </c>
    </row>
    <row r="14590" spans="1:2">
      <c r="A14590" t="s">
        <v>57838</v>
      </c>
      <c r="B14590" t="s">
        <v>57839</v>
      </c>
    </row>
    <row r="14591" spans="1:2">
      <c r="A14591" t="s">
        <v>57840</v>
      </c>
      <c r="B14591" t="s">
        <v>57840</v>
      </c>
    </row>
    <row r="14592" spans="1:2">
      <c r="A14592" t="s">
        <v>43280</v>
      </c>
      <c r="B14592" t="s">
        <v>57841</v>
      </c>
    </row>
    <row r="14593" spans="1:2">
      <c r="A14593" t="s">
        <v>57842</v>
      </c>
      <c r="B14593" t="s">
        <v>57842</v>
      </c>
    </row>
    <row r="14594" spans="1:2">
      <c r="A14594" t="s">
        <v>57843</v>
      </c>
      <c r="B14594" t="s">
        <v>57844</v>
      </c>
    </row>
    <row r="14595" spans="1:2">
      <c r="A14595" t="s">
        <v>8506</v>
      </c>
      <c r="B14595" t="s">
        <v>57845</v>
      </c>
    </row>
    <row r="14596" spans="1:2">
      <c r="A14596" t="s">
        <v>57846</v>
      </c>
      <c r="B14596" t="s">
        <v>57847</v>
      </c>
    </row>
    <row r="14597" spans="1:2">
      <c r="A14597" t="s">
        <v>57848</v>
      </c>
      <c r="B14597" t="s">
        <v>57848</v>
      </c>
    </row>
    <row r="14598" spans="1:2">
      <c r="A14598" t="s">
        <v>57849</v>
      </c>
      <c r="B14598" t="s">
        <v>46909</v>
      </c>
    </row>
    <row r="14599" spans="1:2">
      <c r="A14599" t="s">
        <v>57850</v>
      </c>
      <c r="B14599" t="s">
        <v>46910</v>
      </c>
    </row>
    <row r="14600" spans="1:2">
      <c r="A14600" t="s">
        <v>57851</v>
      </c>
      <c r="B14600" t="s">
        <v>49084</v>
      </c>
    </row>
    <row r="14601" spans="1:2">
      <c r="A14601" t="s">
        <v>15449</v>
      </c>
      <c r="B14601" t="s">
        <v>57852</v>
      </c>
    </row>
    <row r="14602" spans="1:2">
      <c r="A14602" t="s">
        <v>57853</v>
      </c>
      <c r="B14602" t="s">
        <v>4986</v>
      </c>
    </row>
    <row r="14603" spans="1:2">
      <c r="A14603" t="s">
        <v>57854</v>
      </c>
      <c r="B14603" t="s">
        <v>46951</v>
      </c>
    </row>
    <row r="14604" spans="1:2">
      <c r="A14604" t="s">
        <v>57855</v>
      </c>
      <c r="B14604" t="s">
        <v>46925</v>
      </c>
    </row>
    <row r="14605" spans="1:2">
      <c r="A14605" t="s">
        <v>57856</v>
      </c>
      <c r="B14605" t="s">
        <v>47016</v>
      </c>
    </row>
    <row r="14606" spans="1:2">
      <c r="A14606" t="s">
        <v>57857</v>
      </c>
      <c r="B14606" t="s">
        <v>49845</v>
      </c>
    </row>
    <row r="14607" spans="1:2">
      <c r="A14607" t="s">
        <v>269</v>
      </c>
      <c r="B14607" t="s">
        <v>47193</v>
      </c>
    </row>
    <row r="14608" spans="1:2">
      <c r="A14608" t="s">
        <v>57858</v>
      </c>
      <c r="B14608" t="s">
        <v>7216</v>
      </c>
    </row>
    <row r="14609" spans="1:2">
      <c r="A14609" t="s">
        <v>57859</v>
      </c>
      <c r="B14609" t="s">
        <v>47569</v>
      </c>
    </row>
    <row r="14610" spans="1:2">
      <c r="A14610" t="s">
        <v>18888</v>
      </c>
      <c r="B14610" t="s">
        <v>57860</v>
      </c>
    </row>
    <row r="14611" spans="1:2">
      <c r="A14611" t="s">
        <v>23509</v>
      </c>
      <c r="B14611" t="s">
        <v>57861</v>
      </c>
    </row>
    <row r="14612" spans="1:2">
      <c r="A14612" t="s">
        <v>12807</v>
      </c>
      <c r="B14612" t="s">
        <v>57862</v>
      </c>
    </row>
    <row r="14613" spans="1:2">
      <c r="A14613" t="s">
        <v>57863</v>
      </c>
      <c r="B14613" t="s">
        <v>48498</v>
      </c>
    </row>
    <row r="14614" spans="1:2">
      <c r="A14614" t="s">
        <v>57864</v>
      </c>
      <c r="B14614" t="s">
        <v>48656</v>
      </c>
    </row>
    <row r="14615" spans="1:2">
      <c r="A14615" t="s">
        <v>57865</v>
      </c>
      <c r="B14615" t="s">
        <v>47181</v>
      </c>
    </row>
    <row r="14616" spans="1:2">
      <c r="A14616" t="s">
        <v>11104</v>
      </c>
      <c r="B14616" t="s">
        <v>57866</v>
      </c>
    </row>
    <row r="14617" spans="1:2">
      <c r="A14617" t="s">
        <v>57867</v>
      </c>
      <c r="B14617" t="s">
        <v>47155</v>
      </c>
    </row>
    <row r="14618" spans="1:2">
      <c r="A14618" t="s">
        <v>15634</v>
      </c>
      <c r="B14618" t="s">
        <v>4170</v>
      </c>
    </row>
    <row r="14619" spans="1:2">
      <c r="A14619" t="s">
        <v>15891</v>
      </c>
      <c r="B14619" t="s">
        <v>53480</v>
      </c>
    </row>
    <row r="14620" spans="1:2">
      <c r="A14620" t="s">
        <v>5451</v>
      </c>
      <c r="B14620" t="s">
        <v>11049</v>
      </c>
    </row>
    <row r="14621" spans="1:2">
      <c r="A14621" t="s">
        <v>18147</v>
      </c>
      <c r="B14621" t="s">
        <v>53250</v>
      </c>
    </row>
    <row r="14622" spans="1:2">
      <c r="A14622" t="s">
        <v>17985</v>
      </c>
      <c r="B14622" t="s">
        <v>17985</v>
      </c>
    </row>
    <row r="14623" spans="1:2">
      <c r="A14623" t="s">
        <v>18312</v>
      </c>
      <c r="B14623" t="s">
        <v>57868</v>
      </c>
    </row>
    <row r="14624" spans="1:2">
      <c r="A14624" t="s">
        <v>57869</v>
      </c>
      <c r="B14624" t="s">
        <v>47361</v>
      </c>
    </row>
    <row r="14625" spans="1:2">
      <c r="A14625" t="s">
        <v>12367</v>
      </c>
      <c r="B14625" t="s">
        <v>12367</v>
      </c>
    </row>
    <row r="14626" spans="1:2">
      <c r="A14626" t="s">
        <v>57870</v>
      </c>
      <c r="B14626" t="s">
        <v>49996</v>
      </c>
    </row>
    <row r="14627" spans="1:2">
      <c r="A14627" t="s">
        <v>421</v>
      </c>
      <c r="B14627" t="s">
        <v>47240</v>
      </c>
    </row>
    <row r="14628" spans="1:2">
      <c r="A14628" t="s">
        <v>46887</v>
      </c>
      <c r="B14628" t="s">
        <v>49694</v>
      </c>
    </row>
    <row r="14629" spans="1:2">
      <c r="A14629" t="s">
        <v>12574</v>
      </c>
      <c r="B14629" t="s">
        <v>50477</v>
      </c>
    </row>
    <row r="14630" spans="1:2">
      <c r="A14630" t="s">
        <v>25778</v>
      </c>
      <c r="B14630" t="s">
        <v>57871</v>
      </c>
    </row>
    <row r="14631" spans="1:2">
      <c r="A14631" t="s">
        <v>11791</v>
      </c>
      <c r="B14631" t="s">
        <v>47596</v>
      </c>
    </row>
    <row r="14632" spans="1:2">
      <c r="A14632" t="s">
        <v>22960</v>
      </c>
      <c r="B14632" t="s">
        <v>57872</v>
      </c>
    </row>
    <row r="14633" spans="1:2">
      <c r="A14633" t="s">
        <v>57873</v>
      </c>
      <c r="B14633" t="s">
        <v>57874</v>
      </c>
    </row>
    <row r="14634" spans="1:2">
      <c r="A14634" t="s">
        <v>23409</v>
      </c>
      <c r="B14634" t="s">
        <v>52768</v>
      </c>
    </row>
    <row r="14635" spans="1:2">
      <c r="A14635" t="s">
        <v>9941</v>
      </c>
      <c r="B14635" t="s">
        <v>48801</v>
      </c>
    </row>
    <row r="14636" spans="1:2">
      <c r="A14636" t="s">
        <v>16012</v>
      </c>
      <c r="B14636" t="s">
        <v>57875</v>
      </c>
    </row>
    <row r="14637" spans="1:2">
      <c r="A14637" t="s">
        <v>21690</v>
      </c>
      <c r="B14637" t="s">
        <v>50462</v>
      </c>
    </row>
    <row r="14638" spans="1:2">
      <c r="A14638" t="s">
        <v>14629</v>
      </c>
      <c r="B14638" t="s">
        <v>57876</v>
      </c>
    </row>
    <row r="14639" spans="1:2">
      <c r="A14639" t="s">
        <v>57877</v>
      </c>
      <c r="B14639" t="s">
        <v>15046</v>
      </c>
    </row>
    <row r="14640" spans="1:2">
      <c r="A14640" t="s">
        <v>21655</v>
      </c>
      <c r="B14640" t="s">
        <v>57878</v>
      </c>
    </row>
    <row r="14641" spans="1:2">
      <c r="A14641" t="s">
        <v>57879</v>
      </c>
      <c r="B14641" t="s">
        <v>57578</v>
      </c>
    </row>
    <row r="14642" spans="1:2">
      <c r="A14642" t="s">
        <v>27802</v>
      </c>
      <c r="B14642" t="s">
        <v>57880</v>
      </c>
    </row>
    <row r="14643" spans="1:2">
      <c r="A14643" t="s">
        <v>19045</v>
      </c>
      <c r="B14643" t="s">
        <v>47338</v>
      </c>
    </row>
    <row r="14644" spans="1:2">
      <c r="A14644" t="s">
        <v>42364</v>
      </c>
      <c r="B14644" t="s">
        <v>57109</v>
      </c>
    </row>
    <row r="14645" spans="1:2">
      <c r="A14645" t="s">
        <v>21647</v>
      </c>
      <c r="B14645" t="s">
        <v>55743</v>
      </c>
    </row>
    <row r="14646" spans="1:2">
      <c r="A14646" t="s">
        <v>14727</v>
      </c>
      <c r="B14646" t="s">
        <v>48195</v>
      </c>
    </row>
    <row r="14647" spans="1:2">
      <c r="A14647" t="s">
        <v>8898</v>
      </c>
      <c r="B14647" t="s">
        <v>57881</v>
      </c>
    </row>
    <row r="14648" spans="1:2">
      <c r="A14648" t="s">
        <v>21631</v>
      </c>
      <c r="B14648" t="s">
        <v>57882</v>
      </c>
    </row>
    <row r="14649" spans="1:2">
      <c r="A14649" t="s">
        <v>12814</v>
      </c>
      <c r="B14649" t="s">
        <v>57883</v>
      </c>
    </row>
    <row r="14650" spans="1:2">
      <c r="A14650" t="s">
        <v>9281</v>
      </c>
      <c r="B14650" t="s">
        <v>9281</v>
      </c>
    </row>
    <row r="14651" spans="1:2">
      <c r="A14651" t="s">
        <v>387</v>
      </c>
      <c r="B14651" t="s">
        <v>23782</v>
      </c>
    </row>
    <row r="14652" spans="1:2">
      <c r="A14652" t="s">
        <v>16831</v>
      </c>
      <c r="B14652" t="s">
        <v>57884</v>
      </c>
    </row>
    <row r="14653" spans="1:2">
      <c r="A14653" t="s">
        <v>57885</v>
      </c>
      <c r="B14653" t="s">
        <v>57886</v>
      </c>
    </row>
    <row r="14654" spans="1:2">
      <c r="A14654" t="s">
        <v>22511</v>
      </c>
      <c r="B14654" t="s">
        <v>57887</v>
      </c>
    </row>
    <row r="14655" spans="1:2">
      <c r="A14655" t="s">
        <v>14999</v>
      </c>
      <c r="B14655" t="s">
        <v>57888</v>
      </c>
    </row>
    <row r="14656" spans="1:2">
      <c r="A14656" t="s">
        <v>8714</v>
      </c>
      <c r="B14656" t="s">
        <v>57889</v>
      </c>
    </row>
    <row r="14657" spans="1:2">
      <c r="A14657" t="s">
        <v>57890</v>
      </c>
      <c r="B14657" t="s">
        <v>57891</v>
      </c>
    </row>
    <row r="14658" spans="1:2">
      <c r="A14658" t="s">
        <v>9007</v>
      </c>
      <c r="B14658" t="s">
        <v>57892</v>
      </c>
    </row>
    <row r="14659" spans="1:2">
      <c r="A14659" t="s">
        <v>28074</v>
      </c>
      <c r="B14659" t="s">
        <v>57893</v>
      </c>
    </row>
    <row r="14660" spans="1:2">
      <c r="A14660" t="s">
        <v>57894</v>
      </c>
      <c r="B14660" t="s">
        <v>57895</v>
      </c>
    </row>
    <row r="14661" spans="1:2">
      <c r="A14661" t="s">
        <v>25748</v>
      </c>
      <c r="B14661" t="s">
        <v>57896</v>
      </c>
    </row>
    <row r="14662" spans="1:2">
      <c r="A14662" t="s">
        <v>57897</v>
      </c>
      <c r="B14662" t="s">
        <v>48058</v>
      </c>
    </row>
    <row r="14663" spans="1:2">
      <c r="A14663" t="s">
        <v>13355</v>
      </c>
      <c r="B14663" t="s">
        <v>50429</v>
      </c>
    </row>
    <row r="14664" spans="1:2">
      <c r="A14664" t="s">
        <v>13107</v>
      </c>
      <c r="B14664" t="s">
        <v>57898</v>
      </c>
    </row>
    <row r="14665" spans="1:2">
      <c r="A14665" t="s">
        <v>9037</v>
      </c>
      <c r="B14665" t="s">
        <v>57899</v>
      </c>
    </row>
    <row r="14666" spans="1:2">
      <c r="A14666" t="s">
        <v>11297</v>
      </c>
      <c r="B14666" t="s">
        <v>57900</v>
      </c>
    </row>
    <row r="14667" spans="1:2">
      <c r="A14667" t="s">
        <v>16399</v>
      </c>
      <c r="B14667" t="s">
        <v>57901</v>
      </c>
    </row>
    <row r="14668" spans="1:2">
      <c r="A14668" t="s">
        <v>14133</v>
      </c>
      <c r="B14668" t="s">
        <v>57902</v>
      </c>
    </row>
    <row r="14669" spans="1:2">
      <c r="A14669" t="s">
        <v>57903</v>
      </c>
      <c r="B14669" t="s">
        <v>37793</v>
      </c>
    </row>
    <row r="14670" spans="1:2">
      <c r="A14670" t="s">
        <v>18298</v>
      </c>
      <c r="B14670" t="s">
        <v>57904</v>
      </c>
    </row>
    <row r="14671" spans="1:2">
      <c r="A14671" t="s">
        <v>15852</v>
      </c>
      <c r="B14671" t="s">
        <v>51083</v>
      </c>
    </row>
    <row r="14672" spans="1:2">
      <c r="A14672" t="s">
        <v>16168</v>
      </c>
      <c r="B14672" t="s">
        <v>57905</v>
      </c>
    </row>
    <row r="14673" spans="1:2">
      <c r="A14673" t="s">
        <v>9293</v>
      </c>
      <c r="B14673" t="s">
        <v>9293</v>
      </c>
    </row>
    <row r="14674" spans="1:2">
      <c r="A14674" t="s">
        <v>21588</v>
      </c>
      <c r="B14674" t="s">
        <v>57906</v>
      </c>
    </row>
    <row r="14675" spans="1:2">
      <c r="A14675" t="s">
        <v>7744</v>
      </c>
      <c r="B14675" t="s">
        <v>57907</v>
      </c>
    </row>
    <row r="14676" spans="1:2">
      <c r="A14676" t="s">
        <v>17677</v>
      </c>
      <c r="B14676" t="s">
        <v>57908</v>
      </c>
    </row>
    <row r="14677" spans="1:2">
      <c r="A14677" t="s">
        <v>13834</v>
      </c>
      <c r="B14677" t="s">
        <v>57909</v>
      </c>
    </row>
    <row r="14678" spans="1:2">
      <c r="A14678" t="s">
        <v>7976</v>
      </c>
      <c r="B14678" t="s">
        <v>57910</v>
      </c>
    </row>
    <row r="14679" spans="1:2">
      <c r="A14679" t="s">
        <v>18145</v>
      </c>
      <c r="B14679" t="s">
        <v>57911</v>
      </c>
    </row>
    <row r="14680" spans="1:2">
      <c r="A14680" t="s">
        <v>26752</v>
      </c>
      <c r="B14680" t="s">
        <v>48664</v>
      </c>
    </row>
    <row r="14681" spans="1:2">
      <c r="A14681" t="s">
        <v>12648</v>
      </c>
      <c r="B14681" t="s">
        <v>4083</v>
      </c>
    </row>
    <row r="14682" spans="1:2">
      <c r="A14682" t="s">
        <v>29238</v>
      </c>
      <c r="B14682" t="s">
        <v>54409</v>
      </c>
    </row>
    <row r="14683" spans="1:2">
      <c r="A14683" t="s">
        <v>12004</v>
      </c>
      <c r="B14683" t="s">
        <v>57912</v>
      </c>
    </row>
    <row r="14684" spans="1:2">
      <c r="A14684" t="s">
        <v>9468</v>
      </c>
      <c r="B14684" t="s">
        <v>57913</v>
      </c>
    </row>
    <row r="14685" spans="1:2">
      <c r="A14685" t="s">
        <v>14913</v>
      </c>
      <c r="B14685" t="s">
        <v>14913</v>
      </c>
    </row>
    <row r="14686" spans="1:2">
      <c r="A14686" t="s">
        <v>13969</v>
      </c>
      <c r="B14686" t="s">
        <v>57914</v>
      </c>
    </row>
    <row r="14687" spans="1:2">
      <c r="A14687" t="s">
        <v>24521</v>
      </c>
      <c r="B14687" t="s">
        <v>53121</v>
      </c>
    </row>
    <row r="14688" spans="1:2">
      <c r="A14688" t="s">
        <v>25378</v>
      </c>
      <c r="B14688" t="s">
        <v>48677</v>
      </c>
    </row>
    <row r="14689" spans="1:2">
      <c r="A14689" t="s">
        <v>15930</v>
      </c>
      <c r="B14689" t="s">
        <v>15930</v>
      </c>
    </row>
    <row r="14690" spans="1:2">
      <c r="A14690" t="s">
        <v>11702</v>
      </c>
      <c r="B14690" t="s">
        <v>56696</v>
      </c>
    </row>
    <row r="14691" spans="1:2">
      <c r="A14691" t="s">
        <v>21522</v>
      </c>
      <c r="B14691" t="s">
        <v>57915</v>
      </c>
    </row>
    <row r="14692" spans="1:2">
      <c r="A14692" t="s">
        <v>4427</v>
      </c>
      <c r="B14692" t="s">
        <v>6897</v>
      </c>
    </row>
    <row r="14693" spans="1:2">
      <c r="A14693" t="s">
        <v>16023</v>
      </c>
      <c r="B14693" t="s">
        <v>57916</v>
      </c>
    </row>
    <row r="14694" spans="1:2">
      <c r="A14694" t="s">
        <v>11255</v>
      </c>
      <c r="B14694" t="s">
        <v>57917</v>
      </c>
    </row>
    <row r="14695" spans="1:2">
      <c r="A14695" t="s">
        <v>13613</v>
      </c>
      <c r="B14695" t="s">
        <v>57918</v>
      </c>
    </row>
    <row r="14696" spans="1:2">
      <c r="A14696" t="s">
        <v>57919</v>
      </c>
      <c r="B14696" t="s">
        <v>57920</v>
      </c>
    </row>
    <row r="14697" spans="1:2">
      <c r="A14697" t="s">
        <v>17719</v>
      </c>
      <c r="B14697" t="s">
        <v>57921</v>
      </c>
    </row>
    <row r="14698" spans="1:2">
      <c r="A14698" t="s">
        <v>11532</v>
      </c>
      <c r="B14698" t="s">
        <v>11532</v>
      </c>
    </row>
    <row r="14699" spans="1:2">
      <c r="A14699" t="s">
        <v>57922</v>
      </c>
      <c r="B14699" t="s">
        <v>57922</v>
      </c>
    </row>
    <row r="14700" spans="1:2">
      <c r="A14700" t="s">
        <v>16333</v>
      </c>
      <c r="B14700" t="s">
        <v>57923</v>
      </c>
    </row>
    <row r="14701" spans="1:2">
      <c r="A14701" t="s">
        <v>19757</v>
      </c>
      <c r="B14701" t="s">
        <v>57924</v>
      </c>
    </row>
    <row r="14702" spans="1:2">
      <c r="A14702" t="s">
        <v>12799</v>
      </c>
      <c r="B14702" t="s">
        <v>52987</v>
      </c>
    </row>
    <row r="14703" spans="1:2">
      <c r="A14703" t="s">
        <v>57925</v>
      </c>
      <c r="B14703" t="s">
        <v>48734</v>
      </c>
    </row>
    <row r="14704" spans="1:2">
      <c r="A14704" t="s">
        <v>1816</v>
      </c>
      <c r="B14704" t="s">
        <v>1816</v>
      </c>
    </row>
    <row r="14705" spans="1:2">
      <c r="A14705" t="s">
        <v>7316</v>
      </c>
      <c r="B14705" t="s">
        <v>57926</v>
      </c>
    </row>
    <row r="14706" spans="1:2">
      <c r="A14706" t="s">
        <v>13688</v>
      </c>
      <c r="B14706" t="s">
        <v>57927</v>
      </c>
    </row>
    <row r="14707" spans="1:2">
      <c r="A14707" t="s">
        <v>12809</v>
      </c>
      <c r="B14707" t="s">
        <v>57928</v>
      </c>
    </row>
    <row r="14708" spans="1:2">
      <c r="A14708" t="s">
        <v>57929</v>
      </c>
      <c r="B14708" t="s">
        <v>57929</v>
      </c>
    </row>
    <row r="14709" spans="1:2">
      <c r="A14709" t="s">
        <v>14045</v>
      </c>
      <c r="B14709" t="s">
        <v>57930</v>
      </c>
    </row>
    <row r="14710" spans="1:2">
      <c r="A14710" t="s">
        <v>15314</v>
      </c>
      <c r="B14710" t="s">
        <v>57931</v>
      </c>
    </row>
    <row r="14711" spans="1:2">
      <c r="A14711" t="s">
        <v>17340</v>
      </c>
      <c r="B14711" t="s">
        <v>57932</v>
      </c>
    </row>
    <row r="14712" spans="1:2">
      <c r="A14712" t="s">
        <v>8852</v>
      </c>
      <c r="B14712" t="s">
        <v>57933</v>
      </c>
    </row>
    <row r="14713" spans="1:2">
      <c r="A14713" t="s">
        <v>23487</v>
      </c>
      <c r="B14713" t="s">
        <v>19197</v>
      </c>
    </row>
    <row r="14714" spans="1:2">
      <c r="A14714" t="s">
        <v>12499</v>
      </c>
      <c r="B14714" t="s">
        <v>47415</v>
      </c>
    </row>
    <row r="14715" spans="1:2">
      <c r="A14715" t="s">
        <v>57934</v>
      </c>
      <c r="B14715" t="s">
        <v>2985</v>
      </c>
    </row>
    <row r="14716" spans="1:2">
      <c r="A14716" t="s">
        <v>27481</v>
      </c>
      <c r="B14716" t="s">
        <v>57935</v>
      </c>
    </row>
    <row r="14717" spans="1:2">
      <c r="A14717" t="s">
        <v>24368</v>
      </c>
      <c r="B14717" t="s">
        <v>57691</v>
      </c>
    </row>
    <row r="14718" spans="1:2">
      <c r="A14718" t="s">
        <v>10830</v>
      </c>
      <c r="B14718" t="s">
        <v>57936</v>
      </c>
    </row>
    <row r="14719" spans="1:2">
      <c r="A14719" t="s">
        <v>21409</v>
      </c>
      <c r="B14719" t="s">
        <v>57937</v>
      </c>
    </row>
    <row r="14720" spans="1:2">
      <c r="A14720" t="s">
        <v>20641</v>
      </c>
      <c r="B14720" t="s">
        <v>57938</v>
      </c>
    </row>
    <row r="14721" spans="1:2">
      <c r="A14721" t="s">
        <v>9769</v>
      </c>
      <c r="B14721" t="s">
        <v>9769</v>
      </c>
    </row>
    <row r="14722" spans="1:2">
      <c r="A14722" t="s">
        <v>23015</v>
      </c>
      <c r="B14722" t="s">
        <v>57939</v>
      </c>
    </row>
    <row r="14723" spans="1:2">
      <c r="A14723" t="s">
        <v>14112</v>
      </c>
      <c r="B14723" t="s">
        <v>57940</v>
      </c>
    </row>
    <row r="14724" spans="1:2">
      <c r="A14724" t="s">
        <v>57941</v>
      </c>
      <c r="B14724" t="s">
        <v>57942</v>
      </c>
    </row>
    <row r="14725" spans="1:2">
      <c r="A14725" t="s">
        <v>19272</v>
      </c>
      <c r="B14725" t="s">
        <v>57943</v>
      </c>
    </row>
    <row r="14726" spans="1:2">
      <c r="A14726" t="s">
        <v>23188</v>
      </c>
      <c r="B14726" t="s">
        <v>57944</v>
      </c>
    </row>
    <row r="14727" spans="1:2">
      <c r="A14727" t="s">
        <v>17263</v>
      </c>
      <c r="B14727" t="s">
        <v>57945</v>
      </c>
    </row>
    <row r="14728" spans="1:2">
      <c r="A14728" t="s">
        <v>13849</v>
      </c>
      <c r="B14728" t="s">
        <v>57946</v>
      </c>
    </row>
    <row r="14729" spans="1:2">
      <c r="A14729" t="s">
        <v>28720</v>
      </c>
      <c r="B14729" t="s">
        <v>28720</v>
      </c>
    </row>
    <row r="14730" spans="1:2">
      <c r="A14730" t="s">
        <v>17415</v>
      </c>
      <c r="B14730" t="s">
        <v>57947</v>
      </c>
    </row>
    <row r="14731" spans="1:2">
      <c r="A14731" t="s">
        <v>9871</v>
      </c>
      <c r="B14731" t="s">
        <v>57948</v>
      </c>
    </row>
    <row r="14732" spans="1:2">
      <c r="A14732" t="s">
        <v>13815</v>
      </c>
      <c r="B14732" t="s">
        <v>57949</v>
      </c>
    </row>
    <row r="14733" spans="1:2">
      <c r="A14733" t="s">
        <v>57950</v>
      </c>
      <c r="B14733" t="s">
        <v>49084</v>
      </c>
    </row>
    <row r="14734" spans="1:2">
      <c r="A14734" t="s">
        <v>57951</v>
      </c>
      <c r="B14734" t="s">
        <v>4513</v>
      </c>
    </row>
    <row r="14735" spans="1:2">
      <c r="A14735" t="s">
        <v>18350</v>
      </c>
      <c r="B14735" t="s">
        <v>7438</v>
      </c>
    </row>
    <row r="14736" spans="1:2">
      <c r="A14736" t="s">
        <v>18254</v>
      </c>
      <c r="B14736" t="s">
        <v>57952</v>
      </c>
    </row>
    <row r="14737" spans="1:2">
      <c r="A14737" t="s">
        <v>27014</v>
      </c>
      <c r="B14737" t="s">
        <v>48361</v>
      </c>
    </row>
    <row r="14738" spans="1:2">
      <c r="A14738" t="s">
        <v>24222</v>
      </c>
      <c r="B14738" t="s">
        <v>48119</v>
      </c>
    </row>
    <row r="14739" spans="1:2">
      <c r="A14739" t="s">
        <v>11120</v>
      </c>
      <c r="B14739" t="s">
        <v>57953</v>
      </c>
    </row>
    <row r="14740" spans="1:2">
      <c r="A14740" t="s">
        <v>42438</v>
      </c>
      <c r="B14740" t="s">
        <v>42438</v>
      </c>
    </row>
    <row r="14741" spans="1:2">
      <c r="A14741" t="s">
        <v>8810</v>
      </c>
      <c r="B14741" t="s">
        <v>57954</v>
      </c>
    </row>
    <row r="14742" spans="1:2">
      <c r="A14742" t="s">
        <v>57955</v>
      </c>
      <c r="B14742" t="s">
        <v>57956</v>
      </c>
    </row>
    <row r="14743" spans="1:2">
      <c r="A14743" t="s">
        <v>15061</v>
      </c>
      <c r="B14743" t="s">
        <v>57957</v>
      </c>
    </row>
    <row r="14744" spans="1:2">
      <c r="A14744" t="s">
        <v>19645</v>
      </c>
      <c r="B14744" t="s">
        <v>54344</v>
      </c>
    </row>
    <row r="14745" spans="1:2">
      <c r="A14745" t="s">
        <v>6262</v>
      </c>
      <c r="B14745" t="s">
        <v>57958</v>
      </c>
    </row>
    <row r="14746" spans="1:2">
      <c r="A14746" t="s">
        <v>14552</v>
      </c>
      <c r="B14746" t="s">
        <v>14552</v>
      </c>
    </row>
    <row r="14747" spans="1:2">
      <c r="A14747" t="s">
        <v>19127</v>
      </c>
      <c r="B14747" t="s">
        <v>57959</v>
      </c>
    </row>
    <row r="14748" spans="1:2">
      <c r="A14748" t="s">
        <v>16724</v>
      </c>
      <c r="B14748" t="s">
        <v>16724</v>
      </c>
    </row>
    <row r="14749" spans="1:2">
      <c r="A14749" t="s">
        <v>18232</v>
      </c>
      <c r="B14749" t="s">
        <v>57960</v>
      </c>
    </row>
    <row r="14750" spans="1:2">
      <c r="A14750" t="s">
        <v>12676</v>
      </c>
      <c r="B14750" t="s">
        <v>51068</v>
      </c>
    </row>
    <row r="14751" spans="1:2">
      <c r="A14751" t="s">
        <v>15890</v>
      </c>
      <c r="B14751" t="s">
        <v>57961</v>
      </c>
    </row>
    <row r="14752" spans="1:2">
      <c r="A14752" t="s">
        <v>10603</v>
      </c>
      <c r="B14752" t="s">
        <v>10603</v>
      </c>
    </row>
    <row r="14753" spans="1:2">
      <c r="A14753" t="s">
        <v>11619</v>
      </c>
      <c r="B14753" t="s">
        <v>57962</v>
      </c>
    </row>
    <row r="14754" spans="1:2">
      <c r="A14754" t="s">
        <v>23422</v>
      </c>
      <c r="B14754" t="s">
        <v>57963</v>
      </c>
    </row>
    <row r="14755" spans="1:2">
      <c r="A14755" t="s">
        <v>10226</v>
      </c>
      <c r="B14755" t="s">
        <v>57964</v>
      </c>
    </row>
    <row r="14756" spans="1:2">
      <c r="A14756" t="s">
        <v>57965</v>
      </c>
      <c r="B14756" t="s">
        <v>5300</v>
      </c>
    </row>
    <row r="14757" spans="1:2">
      <c r="A14757" t="s">
        <v>16696</v>
      </c>
      <c r="B14757" t="s">
        <v>57966</v>
      </c>
    </row>
    <row r="14758" spans="1:2">
      <c r="A14758" t="s">
        <v>12455</v>
      </c>
      <c r="B14758" t="s">
        <v>46905</v>
      </c>
    </row>
    <row r="14759" spans="1:2">
      <c r="A14759" t="s">
        <v>13166</v>
      </c>
      <c r="B14759" t="s">
        <v>8995</v>
      </c>
    </row>
    <row r="14760" spans="1:2">
      <c r="A14760" t="s">
        <v>16529</v>
      </c>
      <c r="B14760" t="s">
        <v>57967</v>
      </c>
    </row>
    <row r="14761" spans="1:2">
      <c r="A14761" t="s">
        <v>8874</v>
      </c>
      <c r="B14761" t="s">
        <v>57968</v>
      </c>
    </row>
    <row r="14762" spans="1:2">
      <c r="A14762" t="s">
        <v>11953</v>
      </c>
      <c r="B14762" t="s">
        <v>57969</v>
      </c>
    </row>
    <row r="14763" spans="1:2">
      <c r="A14763" t="s">
        <v>22766</v>
      </c>
      <c r="B14763" t="s">
        <v>57970</v>
      </c>
    </row>
    <row r="14764" spans="1:2">
      <c r="A14764" t="s">
        <v>16037</v>
      </c>
      <c r="B14764" t="s">
        <v>57971</v>
      </c>
    </row>
    <row r="14765" spans="1:2">
      <c r="A14765" t="s">
        <v>12404</v>
      </c>
      <c r="B14765" t="s">
        <v>12404</v>
      </c>
    </row>
    <row r="14766" spans="1:2">
      <c r="A14766" t="s">
        <v>19236</v>
      </c>
      <c r="B14766" t="s">
        <v>57972</v>
      </c>
    </row>
    <row r="14767" spans="1:2">
      <c r="A14767" t="s">
        <v>19136</v>
      </c>
      <c r="B14767" t="s">
        <v>57973</v>
      </c>
    </row>
    <row r="14768" spans="1:2">
      <c r="A14768" t="s">
        <v>17727</v>
      </c>
      <c r="B14768" t="s">
        <v>55688</v>
      </c>
    </row>
    <row r="14769" spans="1:2">
      <c r="A14769" t="s">
        <v>11230</v>
      </c>
      <c r="B14769" t="s">
        <v>53285</v>
      </c>
    </row>
    <row r="14770" spans="1:2">
      <c r="A14770" t="s">
        <v>8637</v>
      </c>
      <c r="B14770" t="s">
        <v>57974</v>
      </c>
    </row>
    <row r="14771" spans="1:2">
      <c r="A14771" t="s">
        <v>11274</v>
      </c>
      <c r="B14771" t="s">
        <v>57975</v>
      </c>
    </row>
    <row r="14772" spans="1:2">
      <c r="A14772" t="s">
        <v>57976</v>
      </c>
      <c r="B14772" t="s">
        <v>57976</v>
      </c>
    </row>
    <row r="14773" spans="1:2">
      <c r="A14773" t="s">
        <v>16925</v>
      </c>
      <c r="B14773" t="s">
        <v>57977</v>
      </c>
    </row>
    <row r="14774" spans="1:2">
      <c r="A14774" t="s">
        <v>18367</v>
      </c>
      <c r="B14774" t="s">
        <v>57978</v>
      </c>
    </row>
    <row r="14775" spans="1:2">
      <c r="A14775" t="s">
        <v>20434</v>
      </c>
      <c r="B14775" t="s">
        <v>57979</v>
      </c>
    </row>
    <row r="14776" spans="1:2">
      <c r="A14776" t="s">
        <v>18049</v>
      </c>
      <c r="B14776" t="s">
        <v>57980</v>
      </c>
    </row>
    <row r="14777" spans="1:2">
      <c r="A14777" t="s">
        <v>12617</v>
      </c>
      <c r="B14777" t="s">
        <v>57981</v>
      </c>
    </row>
    <row r="14778" spans="1:2">
      <c r="A14778" t="s">
        <v>15997</v>
      </c>
      <c r="B14778" t="s">
        <v>57982</v>
      </c>
    </row>
    <row r="14779" spans="1:2">
      <c r="A14779" t="s">
        <v>57983</v>
      </c>
      <c r="B14779" t="s">
        <v>57984</v>
      </c>
    </row>
    <row r="14780" spans="1:2">
      <c r="A14780" t="s">
        <v>12007</v>
      </c>
      <c r="B14780" t="s">
        <v>12007</v>
      </c>
    </row>
    <row r="14781" spans="1:2">
      <c r="A14781" t="s">
        <v>14554</v>
      </c>
      <c r="B14781" t="s">
        <v>57985</v>
      </c>
    </row>
    <row r="14782" spans="1:2">
      <c r="A14782" t="s">
        <v>21685</v>
      </c>
      <c r="B14782" t="s">
        <v>57986</v>
      </c>
    </row>
    <row r="14783" spans="1:2">
      <c r="A14783" t="s">
        <v>14800</v>
      </c>
      <c r="B14783" t="s">
        <v>14800</v>
      </c>
    </row>
    <row r="14784" spans="1:2">
      <c r="A14784" t="s">
        <v>57987</v>
      </c>
      <c r="B14784" t="s">
        <v>57988</v>
      </c>
    </row>
    <row r="14785" spans="1:2">
      <c r="A14785" t="s">
        <v>23288</v>
      </c>
      <c r="B14785" t="s">
        <v>57989</v>
      </c>
    </row>
    <row r="14786" spans="1:2">
      <c r="A14786" t="s">
        <v>57990</v>
      </c>
      <c r="B14786" t="s">
        <v>57991</v>
      </c>
    </row>
    <row r="14787" spans="1:2">
      <c r="A14787" t="s">
        <v>12112</v>
      </c>
      <c r="B14787" t="s">
        <v>57992</v>
      </c>
    </row>
    <row r="14788" spans="1:2">
      <c r="A14788" t="s">
        <v>9514</v>
      </c>
      <c r="B14788" t="s">
        <v>9514</v>
      </c>
    </row>
    <row r="14789" spans="1:2">
      <c r="A14789" t="s">
        <v>13068</v>
      </c>
      <c r="B14789" t="s">
        <v>13068</v>
      </c>
    </row>
    <row r="14790" spans="1:2">
      <c r="A14790" t="s">
        <v>10783</v>
      </c>
      <c r="B14790" t="s">
        <v>57993</v>
      </c>
    </row>
    <row r="14791" spans="1:2">
      <c r="A14791" t="s">
        <v>17620</v>
      </c>
      <c r="B14791" t="s">
        <v>57994</v>
      </c>
    </row>
    <row r="14792" spans="1:2">
      <c r="A14792" t="s">
        <v>12986</v>
      </c>
      <c r="B14792" t="s">
        <v>54535</v>
      </c>
    </row>
    <row r="14793" spans="1:2">
      <c r="A14793" t="s">
        <v>11951</v>
      </c>
      <c r="B14793" t="s">
        <v>17916</v>
      </c>
    </row>
    <row r="14794" spans="1:2">
      <c r="A14794" t="s">
        <v>57995</v>
      </c>
      <c r="B14794" t="s">
        <v>56361</v>
      </c>
    </row>
    <row r="14795" spans="1:2">
      <c r="A14795" t="s">
        <v>57996</v>
      </c>
      <c r="B14795" t="s">
        <v>57996</v>
      </c>
    </row>
    <row r="14796" spans="1:2">
      <c r="A14796" t="s">
        <v>13986</v>
      </c>
      <c r="B14796" t="s">
        <v>57997</v>
      </c>
    </row>
    <row r="14797" spans="1:2">
      <c r="A14797" t="s">
        <v>12805</v>
      </c>
      <c r="B14797" t="s">
        <v>57998</v>
      </c>
    </row>
    <row r="14798" spans="1:2">
      <c r="A14798" t="s">
        <v>13011</v>
      </c>
      <c r="B14798" t="s">
        <v>57999</v>
      </c>
    </row>
    <row r="14799" spans="1:2">
      <c r="A14799" t="s">
        <v>14186</v>
      </c>
      <c r="B14799" t="s">
        <v>58000</v>
      </c>
    </row>
    <row r="14800" spans="1:2">
      <c r="A14800" t="s">
        <v>12773</v>
      </c>
      <c r="B14800" t="s">
        <v>58001</v>
      </c>
    </row>
    <row r="14801" spans="1:2">
      <c r="A14801" t="s">
        <v>12656</v>
      </c>
      <c r="B14801" t="s">
        <v>58002</v>
      </c>
    </row>
    <row r="14802" spans="1:2">
      <c r="A14802" t="s">
        <v>11876</v>
      </c>
      <c r="B14802" t="s">
        <v>11876</v>
      </c>
    </row>
    <row r="14803" spans="1:2">
      <c r="A14803" t="s">
        <v>20192</v>
      </c>
      <c r="B14803" t="s">
        <v>58003</v>
      </c>
    </row>
    <row r="14804" spans="1:2">
      <c r="A14804" t="s">
        <v>6011</v>
      </c>
      <c r="B14804" t="s">
        <v>6011</v>
      </c>
    </row>
    <row r="14805" spans="1:2">
      <c r="A14805" t="s">
        <v>13929</v>
      </c>
      <c r="B14805" t="s">
        <v>58004</v>
      </c>
    </row>
    <row r="14806" spans="1:2">
      <c r="A14806" t="s">
        <v>58005</v>
      </c>
      <c r="B14806" t="s">
        <v>22595</v>
      </c>
    </row>
    <row r="14807" spans="1:2">
      <c r="A14807" t="s">
        <v>11272</v>
      </c>
      <c r="B14807" t="s">
        <v>58006</v>
      </c>
    </row>
    <row r="14808" spans="1:2">
      <c r="A14808" t="s">
        <v>10141</v>
      </c>
      <c r="B14808" t="s">
        <v>10141</v>
      </c>
    </row>
    <row r="14809" spans="1:2">
      <c r="A14809" t="s">
        <v>12929</v>
      </c>
      <c r="B14809" t="s">
        <v>58007</v>
      </c>
    </row>
    <row r="14810" spans="1:2">
      <c r="A14810" t="s">
        <v>23576</v>
      </c>
      <c r="B14810" t="s">
        <v>58008</v>
      </c>
    </row>
    <row r="14811" spans="1:2">
      <c r="A14811" t="s">
        <v>58009</v>
      </c>
      <c r="B14811" t="s">
        <v>51649</v>
      </c>
    </row>
    <row r="14812" spans="1:2">
      <c r="A14812" t="s">
        <v>18668</v>
      </c>
      <c r="B14812" t="s">
        <v>58010</v>
      </c>
    </row>
    <row r="14813" spans="1:2">
      <c r="A14813" t="s">
        <v>58011</v>
      </c>
      <c r="B14813" t="s">
        <v>58011</v>
      </c>
    </row>
    <row r="14814" spans="1:2">
      <c r="A14814" t="s">
        <v>9139</v>
      </c>
      <c r="B14814" t="s">
        <v>9139</v>
      </c>
    </row>
    <row r="14815" spans="1:2">
      <c r="A14815" t="s">
        <v>18710</v>
      </c>
      <c r="B14815" t="s">
        <v>58012</v>
      </c>
    </row>
    <row r="14816" spans="1:2">
      <c r="A14816" t="s">
        <v>58013</v>
      </c>
      <c r="B14816" t="s">
        <v>58014</v>
      </c>
    </row>
    <row r="14817" spans="1:2">
      <c r="A14817" t="s">
        <v>17507</v>
      </c>
      <c r="B14817" t="s">
        <v>13861</v>
      </c>
    </row>
    <row r="14818" spans="1:2">
      <c r="A14818" t="s">
        <v>8693</v>
      </c>
      <c r="B14818" t="s">
        <v>56784</v>
      </c>
    </row>
    <row r="14819" spans="1:2">
      <c r="A14819" t="s">
        <v>15312</v>
      </c>
      <c r="B14819" t="s">
        <v>15312</v>
      </c>
    </row>
    <row r="14820" spans="1:2">
      <c r="A14820" t="s">
        <v>17795</v>
      </c>
      <c r="B14820" t="s">
        <v>58015</v>
      </c>
    </row>
    <row r="14821" spans="1:2">
      <c r="A14821" t="s">
        <v>13767</v>
      </c>
      <c r="B14821" t="s">
        <v>58016</v>
      </c>
    </row>
    <row r="14822" spans="1:2">
      <c r="A14822" t="s">
        <v>58017</v>
      </c>
      <c r="B14822" t="s">
        <v>58017</v>
      </c>
    </row>
    <row r="14823" spans="1:2">
      <c r="A14823" t="s">
        <v>58018</v>
      </c>
      <c r="B14823" t="s">
        <v>58018</v>
      </c>
    </row>
    <row r="14824" spans="1:2">
      <c r="A14824" t="s">
        <v>21331</v>
      </c>
      <c r="B14824" t="s">
        <v>21331</v>
      </c>
    </row>
    <row r="14825" spans="1:2">
      <c r="A14825" t="s">
        <v>58019</v>
      </c>
      <c r="B14825" t="s">
        <v>23802</v>
      </c>
    </row>
    <row r="14826" spans="1:2">
      <c r="A14826" t="s">
        <v>58020</v>
      </c>
      <c r="B14826" t="s">
        <v>58021</v>
      </c>
    </row>
    <row r="14827" spans="1:2">
      <c r="A14827" t="s">
        <v>14421</v>
      </c>
      <c r="B14827" t="s">
        <v>58022</v>
      </c>
    </row>
    <row r="14828" spans="1:2">
      <c r="A14828" t="s">
        <v>18313</v>
      </c>
      <c r="B14828" t="s">
        <v>58023</v>
      </c>
    </row>
    <row r="14829" spans="1:2">
      <c r="A14829" t="s">
        <v>31642</v>
      </c>
      <c r="B14829" t="s">
        <v>58024</v>
      </c>
    </row>
    <row r="14830" spans="1:2">
      <c r="A14830" t="s">
        <v>19585</v>
      </c>
      <c r="B14830" t="s">
        <v>58025</v>
      </c>
    </row>
    <row r="14831" spans="1:2">
      <c r="A14831" t="s">
        <v>11107</v>
      </c>
      <c r="B14831" t="s">
        <v>58026</v>
      </c>
    </row>
    <row r="14832" spans="1:2">
      <c r="A14832" t="s">
        <v>19877</v>
      </c>
      <c r="B14832" t="s">
        <v>19877</v>
      </c>
    </row>
    <row r="14833" spans="1:2">
      <c r="A14833" t="s">
        <v>58027</v>
      </c>
      <c r="B14833" t="s">
        <v>58028</v>
      </c>
    </row>
    <row r="14834" spans="1:2">
      <c r="A14834" t="s">
        <v>18551</v>
      </c>
      <c r="B14834" t="s">
        <v>58029</v>
      </c>
    </row>
    <row r="14835" spans="1:2">
      <c r="A14835" t="s">
        <v>17953</v>
      </c>
      <c r="B14835" t="s">
        <v>51247</v>
      </c>
    </row>
    <row r="14836" spans="1:2">
      <c r="A14836" t="s">
        <v>36982</v>
      </c>
      <c r="B14836" t="s">
        <v>52045</v>
      </c>
    </row>
    <row r="14837" spans="1:2">
      <c r="A14837" t="s">
        <v>13569</v>
      </c>
      <c r="B14837" t="s">
        <v>13569</v>
      </c>
    </row>
    <row r="14838" spans="1:2">
      <c r="A14838" t="s">
        <v>20457</v>
      </c>
      <c r="B14838" t="s">
        <v>58030</v>
      </c>
    </row>
    <row r="14839" spans="1:2">
      <c r="A14839" t="s">
        <v>20391</v>
      </c>
      <c r="B14839" t="s">
        <v>58031</v>
      </c>
    </row>
    <row r="14840" spans="1:2">
      <c r="A14840" t="s">
        <v>16974</v>
      </c>
      <c r="B14840" t="s">
        <v>58032</v>
      </c>
    </row>
    <row r="14841" spans="1:2">
      <c r="A14841" t="s">
        <v>58033</v>
      </c>
      <c r="B14841" t="s">
        <v>58033</v>
      </c>
    </row>
    <row r="14842" spans="1:2">
      <c r="A14842" t="s">
        <v>53947</v>
      </c>
      <c r="B14842" t="s">
        <v>53947</v>
      </c>
    </row>
    <row r="14843" spans="1:2">
      <c r="A14843" t="s">
        <v>58034</v>
      </c>
      <c r="B14843" t="s">
        <v>58034</v>
      </c>
    </row>
    <row r="14844" spans="1:2">
      <c r="A14844" t="s">
        <v>14630</v>
      </c>
      <c r="B14844" t="s">
        <v>58035</v>
      </c>
    </row>
    <row r="14845" spans="1:2">
      <c r="A14845" t="s">
        <v>8106</v>
      </c>
      <c r="B14845" t="s">
        <v>9968</v>
      </c>
    </row>
    <row r="14846" spans="1:2">
      <c r="A14846" t="s">
        <v>19712</v>
      </c>
      <c r="B14846" t="s">
        <v>54239</v>
      </c>
    </row>
    <row r="14847" spans="1:2">
      <c r="A14847" t="s">
        <v>14232</v>
      </c>
      <c r="B14847" t="s">
        <v>4280</v>
      </c>
    </row>
    <row r="14848" spans="1:2">
      <c r="A14848" t="s">
        <v>21910</v>
      </c>
      <c r="B14848" t="s">
        <v>21910</v>
      </c>
    </row>
    <row r="14849" spans="1:2">
      <c r="A14849" t="s">
        <v>20046</v>
      </c>
      <c r="B14849" t="s">
        <v>58036</v>
      </c>
    </row>
    <row r="14850" spans="1:2">
      <c r="A14850" t="s">
        <v>58037</v>
      </c>
      <c r="B14850" t="s">
        <v>58038</v>
      </c>
    </row>
    <row r="14851" spans="1:2">
      <c r="A14851" t="s">
        <v>58039</v>
      </c>
      <c r="B14851" t="s">
        <v>58039</v>
      </c>
    </row>
    <row r="14852" spans="1:2">
      <c r="A14852" t="s">
        <v>14332</v>
      </c>
      <c r="B14852" t="s">
        <v>58040</v>
      </c>
    </row>
    <row r="14853" spans="1:2">
      <c r="A14853" t="s">
        <v>58041</v>
      </c>
      <c r="B14853" t="s">
        <v>58041</v>
      </c>
    </row>
    <row r="14854" spans="1:2">
      <c r="A14854" t="s">
        <v>28867</v>
      </c>
      <c r="B14854" t="s">
        <v>58042</v>
      </c>
    </row>
    <row r="14855" spans="1:2">
      <c r="A14855" t="s">
        <v>58043</v>
      </c>
      <c r="B14855" t="s">
        <v>58043</v>
      </c>
    </row>
    <row r="14856" spans="1:2">
      <c r="A14856" t="s">
        <v>19229</v>
      </c>
      <c r="B14856" t="s">
        <v>58044</v>
      </c>
    </row>
    <row r="14857" spans="1:2">
      <c r="A14857" t="s">
        <v>14927</v>
      </c>
      <c r="B14857" t="s">
        <v>14927</v>
      </c>
    </row>
    <row r="14858" spans="1:2">
      <c r="A14858" t="s">
        <v>12260</v>
      </c>
      <c r="B14858" t="s">
        <v>58045</v>
      </c>
    </row>
    <row r="14859" spans="1:2">
      <c r="A14859" t="s">
        <v>58046</v>
      </c>
      <c r="B14859" t="s">
        <v>58046</v>
      </c>
    </row>
    <row r="14860" spans="1:2">
      <c r="A14860" t="s">
        <v>16212</v>
      </c>
      <c r="B14860" t="s">
        <v>58047</v>
      </c>
    </row>
    <row r="14861" spans="1:2">
      <c r="A14861" t="s">
        <v>25336</v>
      </c>
      <c r="B14861" t="s">
        <v>58048</v>
      </c>
    </row>
    <row r="14862" spans="1:2">
      <c r="A14862" t="s">
        <v>23123</v>
      </c>
      <c r="B14862" t="s">
        <v>58049</v>
      </c>
    </row>
    <row r="14863" spans="1:2">
      <c r="A14863" t="s">
        <v>23661</v>
      </c>
      <c r="B14863" t="s">
        <v>58050</v>
      </c>
    </row>
    <row r="14864" spans="1:2">
      <c r="A14864" t="s">
        <v>48541</v>
      </c>
      <c r="B14864" t="s">
        <v>48541</v>
      </c>
    </row>
    <row r="14865" spans="1:2">
      <c r="A14865" t="s">
        <v>58051</v>
      </c>
      <c r="B14865" t="s">
        <v>58052</v>
      </c>
    </row>
    <row r="14866" spans="1:2">
      <c r="A14866" t="s">
        <v>16066</v>
      </c>
      <c r="B14866" t="s">
        <v>58053</v>
      </c>
    </row>
    <row r="14867" spans="1:2">
      <c r="A14867" t="s">
        <v>13132</v>
      </c>
      <c r="B14867" t="s">
        <v>58054</v>
      </c>
    </row>
    <row r="14868" spans="1:2">
      <c r="A14868" t="s">
        <v>16520</v>
      </c>
      <c r="B14868" t="s">
        <v>58055</v>
      </c>
    </row>
    <row r="14869" spans="1:2">
      <c r="A14869" t="s">
        <v>3438</v>
      </c>
      <c r="B14869" t="s">
        <v>58056</v>
      </c>
    </row>
    <row r="14870" spans="1:2">
      <c r="A14870" t="s">
        <v>17608</v>
      </c>
      <c r="B14870" t="s">
        <v>58057</v>
      </c>
    </row>
    <row r="14871" spans="1:2">
      <c r="A14871" t="s">
        <v>17442</v>
      </c>
      <c r="B14871" t="s">
        <v>58058</v>
      </c>
    </row>
    <row r="14872" spans="1:2">
      <c r="A14872" t="s">
        <v>58059</v>
      </c>
      <c r="B14872" t="s">
        <v>58060</v>
      </c>
    </row>
    <row r="14873" spans="1:2">
      <c r="A14873" t="s">
        <v>16126</v>
      </c>
      <c r="B14873" t="s">
        <v>58061</v>
      </c>
    </row>
    <row r="14874" spans="1:2">
      <c r="A14874" t="s">
        <v>11326</v>
      </c>
      <c r="B14874" t="s">
        <v>58062</v>
      </c>
    </row>
    <row r="14875" spans="1:2">
      <c r="A14875" t="s">
        <v>16876</v>
      </c>
      <c r="B14875" t="s">
        <v>16876</v>
      </c>
    </row>
    <row r="14876" spans="1:2">
      <c r="A14876" t="s">
        <v>9370</v>
      </c>
      <c r="B14876" t="s">
        <v>58063</v>
      </c>
    </row>
    <row r="14877" spans="1:2">
      <c r="A14877" t="s">
        <v>5719</v>
      </c>
      <c r="B14877" t="s">
        <v>5719</v>
      </c>
    </row>
    <row r="14878" spans="1:2">
      <c r="A14878" t="s">
        <v>13934</v>
      </c>
      <c r="B14878" t="s">
        <v>58064</v>
      </c>
    </row>
    <row r="14879" spans="1:2">
      <c r="A14879" t="s">
        <v>58065</v>
      </c>
      <c r="B14879" t="s">
        <v>58066</v>
      </c>
    </row>
    <row r="14880" spans="1:2">
      <c r="A14880" t="s">
        <v>15808</v>
      </c>
      <c r="B14880" t="s">
        <v>58067</v>
      </c>
    </row>
    <row r="14881" spans="1:2">
      <c r="A14881" t="s">
        <v>19687</v>
      </c>
      <c r="B14881" t="s">
        <v>58068</v>
      </c>
    </row>
    <row r="14882" spans="1:2">
      <c r="A14882" t="s">
        <v>16397</v>
      </c>
      <c r="B14882" t="s">
        <v>58069</v>
      </c>
    </row>
    <row r="14883" spans="1:2">
      <c r="A14883" t="s">
        <v>16102</v>
      </c>
      <c r="B14883" t="s">
        <v>50192</v>
      </c>
    </row>
    <row r="14884" spans="1:2">
      <c r="A14884" t="s">
        <v>6725</v>
      </c>
      <c r="B14884" t="s">
        <v>52977</v>
      </c>
    </row>
    <row r="14885" spans="1:2">
      <c r="A14885" t="s">
        <v>38483</v>
      </c>
      <c r="B14885" t="s">
        <v>58070</v>
      </c>
    </row>
    <row r="14886" spans="1:2">
      <c r="A14886" t="s">
        <v>23619</v>
      </c>
      <c r="B14886" t="s">
        <v>58071</v>
      </c>
    </row>
    <row r="14887" spans="1:2">
      <c r="A14887" t="s">
        <v>30816</v>
      </c>
      <c r="B14887" t="s">
        <v>58072</v>
      </c>
    </row>
    <row r="14888" spans="1:2">
      <c r="A14888" t="s">
        <v>17859</v>
      </c>
      <c r="B14888" t="s">
        <v>58073</v>
      </c>
    </row>
    <row r="14889" spans="1:2">
      <c r="A14889" t="s">
        <v>29032</v>
      </c>
      <c r="B14889" t="s">
        <v>58074</v>
      </c>
    </row>
    <row r="14890" spans="1:2">
      <c r="A14890" t="s">
        <v>20579</v>
      </c>
      <c r="B14890" t="s">
        <v>58075</v>
      </c>
    </row>
    <row r="14891" spans="1:2">
      <c r="A14891" t="s">
        <v>17657</v>
      </c>
      <c r="B14891" t="s">
        <v>58076</v>
      </c>
    </row>
    <row r="14892" spans="1:2">
      <c r="A14892" t="s">
        <v>29876</v>
      </c>
      <c r="B14892" t="s">
        <v>29876</v>
      </c>
    </row>
    <row r="14893" spans="1:2">
      <c r="A14893" t="s">
        <v>21969</v>
      </c>
      <c r="B14893" t="s">
        <v>56547</v>
      </c>
    </row>
    <row r="14894" spans="1:2">
      <c r="A14894" t="s">
        <v>51207</v>
      </c>
      <c r="B14894" t="s">
        <v>51207</v>
      </c>
    </row>
    <row r="14895" spans="1:2">
      <c r="A14895" t="s">
        <v>22219</v>
      </c>
      <c r="B14895" t="s">
        <v>54071</v>
      </c>
    </row>
    <row r="14896" spans="1:2">
      <c r="A14896" t="s">
        <v>23705</v>
      </c>
      <c r="B14896" t="s">
        <v>58077</v>
      </c>
    </row>
    <row r="14897" spans="1:2">
      <c r="A14897" t="s">
        <v>25848</v>
      </c>
      <c r="B14897" t="s">
        <v>58078</v>
      </c>
    </row>
    <row r="14898" spans="1:2">
      <c r="A14898" t="s">
        <v>16015</v>
      </c>
      <c r="B14898" t="s">
        <v>58079</v>
      </c>
    </row>
    <row r="14899" spans="1:2">
      <c r="A14899" t="s">
        <v>17018</v>
      </c>
      <c r="B14899" t="s">
        <v>58080</v>
      </c>
    </row>
    <row r="14900" spans="1:2">
      <c r="A14900" t="s">
        <v>16994</v>
      </c>
      <c r="B14900" t="s">
        <v>58081</v>
      </c>
    </row>
    <row r="14901" spans="1:2">
      <c r="A14901" t="s">
        <v>58082</v>
      </c>
      <c r="B14901" t="s">
        <v>58082</v>
      </c>
    </row>
    <row r="14902" spans="1:2">
      <c r="A14902" t="s">
        <v>58083</v>
      </c>
      <c r="B14902" t="s">
        <v>58084</v>
      </c>
    </row>
    <row r="14903" spans="1:2">
      <c r="A14903" t="s">
        <v>19462</v>
      </c>
      <c r="B14903" t="s">
        <v>58085</v>
      </c>
    </row>
    <row r="14904" spans="1:2">
      <c r="A14904" t="s">
        <v>13733</v>
      </c>
      <c r="B14904" t="s">
        <v>58086</v>
      </c>
    </row>
    <row r="14905" spans="1:2">
      <c r="A14905" t="s">
        <v>21171</v>
      </c>
      <c r="B14905" t="s">
        <v>58087</v>
      </c>
    </row>
    <row r="14906" spans="1:2">
      <c r="A14906" t="s">
        <v>43410</v>
      </c>
      <c r="B14906" t="s">
        <v>11211</v>
      </c>
    </row>
    <row r="14907" spans="1:2">
      <c r="A14907" t="s">
        <v>58088</v>
      </c>
      <c r="B14907" t="s">
        <v>58089</v>
      </c>
    </row>
    <row r="14908" spans="1:2">
      <c r="A14908" t="s">
        <v>11593</v>
      </c>
      <c r="B14908" t="s">
        <v>58090</v>
      </c>
    </row>
    <row r="14909" spans="1:2">
      <c r="A14909" t="s">
        <v>14344</v>
      </c>
      <c r="B14909" t="s">
        <v>49005</v>
      </c>
    </row>
    <row r="14910" spans="1:2">
      <c r="A14910" t="s">
        <v>58091</v>
      </c>
      <c r="B14910" t="s">
        <v>49941</v>
      </c>
    </row>
    <row r="14911" spans="1:2">
      <c r="A14911" t="s">
        <v>33070</v>
      </c>
      <c r="B14911" t="s">
        <v>58092</v>
      </c>
    </row>
    <row r="14912" spans="1:2">
      <c r="A14912" t="s">
        <v>58093</v>
      </c>
      <c r="B14912" t="s">
        <v>58093</v>
      </c>
    </row>
    <row r="14913" spans="1:2">
      <c r="A14913" t="s">
        <v>13713</v>
      </c>
      <c r="B14913" t="s">
        <v>13713</v>
      </c>
    </row>
    <row r="14914" spans="1:2">
      <c r="A14914" t="s">
        <v>335</v>
      </c>
      <c r="B14914" t="s">
        <v>335</v>
      </c>
    </row>
    <row r="14915" spans="1:2">
      <c r="A14915" t="s">
        <v>29606</v>
      </c>
      <c r="B14915" t="s">
        <v>58094</v>
      </c>
    </row>
    <row r="14916" spans="1:2">
      <c r="A14916" t="s">
        <v>6095</v>
      </c>
      <c r="B14916" t="s">
        <v>6095</v>
      </c>
    </row>
    <row r="14917" spans="1:2">
      <c r="A14917" t="s">
        <v>14838</v>
      </c>
      <c r="B14917" t="s">
        <v>14838</v>
      </c>
    </row>
    <row r="14918" spans="1:2">
      <c r="A14918" t="s">
        <v>58095</v>
      </c>
      <c r="B14918" t="s">
        <v>58095</v>
      </c>
    </row>
    <row r="14919" spans="1:2">
      <c r="A14919" t="s">
        <v>58096</v>
      </c>
      <c r="B14919" t="s">
        <v>58097</v>
      </c>
    </row>
    <row r="14920" spans="1:2">
      <c r="A14920" t="s">
        <v>58098</v>
      </c>
      <c r="B14920" t="s">
        <v>58099</v>
      </c>
    </row>
    <row r="14921" spans="1:2">
      <c r="A14921" t="s">
        <v>46477</v>
      </c>
      <c r="B14921" t="s">
        <v>46477</v>
      </c>
    </row>
    <row r="14922" spans="1:2">
      <c r="A14922" t="s">
        <v>15696</v>
      </c>
      <c r="B14922" t="s">
        <v>58100</v>
      </c>
    </row>
    <row r="14923" spans="1:2">
      <c r="A14923" t="s">
        <v>16309</v>
      </c>
      <c r="B14923" t="s">
        <v>56826</v>
      </c>
    </row>
    <row r="14924" spans="1:2">
      <c r="A14924" t="s">
        <v>58101</v>
      </c>
      <c r="B14924" t="s">
        <v>49906</v>
      </c>
    </row>
    <row r="14925" spans="1:2">
      <c r="A14925" t="s">
        <v>58102</v>
      </c>
      <c r="B14925" t="s">
        <v>58103</v>
      </c>
    </row>
    <row r="14926" spans="1:2">
      <c r="A14926" t="s">
        <v>9085</v>
      </c>
      <c r="B14926" t="s">
        <v>58104</v>
      </c>
    </row>
    <row r="14927" spans="1:2">
      <c r="A14927" t="s">
        <v>19817</v>
      </c>
      <c r="B14927" t="s">
        <v>58105</v>
      </c>
    </row>
    <row r="14928" spans="1:2">
      <c r="A14928" t="s">
        <v>58106</v>
      </c>
      <c r="B14928" t="s">
        <v>58106</v>
      </c>
    </row>
    <row r="14929" spans="1:2">
      <c r="A14929" t="s">
        <v>58107</v>
      </c>
      <c r="B14929" t="s">
        <v>18814</v>
      </c>
    </row>
    <row r="14930" spans="1:2">
      <c r="A14930" t="s">
        <v>58108</v>
      </c>
      <c r="B14930" t="s">
        <v>58109</v>
      </c>
    </row>
    <row r="14931" spans="1:2">
      <c r="A14931" t="s">
        <v>58110</v>
      </c>
      <c r="B14931" t="s">
        <v>58110</v>
      </c>
    </row>
    <row r="14932" spans="1:2">
      <c r="A14932" t="s">
        <v>58111</v>
      </c>
      <c r="B14932" t="s">
        <v>58111</v>
      </c>
    </row>
    <row r="14933" spans="1:2">
      <c r="A14933" t="s">
        <v>58112</v>
      </c>
      <c r="B14933" t="s">
        <v>58112</v>
      </c>
    </row>
    <row r="14934" spans="1:2">
      <c r="A14934" t="s">
        <v>42276</v>
      </c>
      <c r="B14934" t="s">
        <v>42276</v>
      </c>
    </row>
    <row r="14935" spans="1:2">
      <c r="A14935" t="s">
        <v>58113</v>
      </c>
      <c r="B14935" t="s">
        <v>52753</v>
      </c>
    </row>
    <row r="14936" spans="1:2">
      <c r="A14936" t="s">
        <v>19286</v>
      </c>
      <c r="B14936" t="s">
        <v>19286</v>
      </c>
    </row>
    <row r="14937" spans="1:2">
      <c r="A14937" t="s">
        <v>45027</v>
      </c>
      <c r="B14937" t="s">
        <v>55157</v>
      </c>
    </row>
    <row r="14938" spans="1:2">
      <c r="A14938" t="s">
        <v>27733</v>
      </c>
      <c r="B14938" t="s">
        <v>50201</v>
      </c>
    </row>
    <row r="14939" spans="1:2">
      <c r="A14939" t="s">
        <v>58114</v>
      </c>
      <c r="B14939" t="s">
        <v>58114</v>
      </c>
    </row>
    <row r="14940" spans="1:2">
      <c r="A14940" t="s">
        <v>24247</v>
      </c>
      <c r="B14940" t="s">
        <v>24247</v>
      </c>
    </row>
    <row r="14941" spans="1:2">
      <c r="A14941" t="s">
        <v>14783</v>
      </c>
      <c r="B14941" t="s">
        <v>58115</v>
      </c>
    </row>
    <row r="14942" spans="1:2">
      <c r="A14942" t="s">
        <v>58116</v>
      </c>
      <c r="B14942" t="s">
        <v>58116</v>
      </c>
    </row>
    <row r="14943" spans="1:2">
      <c r="A14943" t="s">
        <v>58117</v>
      </c>
      <c r="B14943" t="s">
        <v>58118</v>
      </c>
    </row>
    <row r="14944" spans="1:2">
      <c r="A14944" t="s">
        <v>21579</v>
      </c>
      <c r="B14944" t="s">
        <v>58119</v>
      </c>
    </row>
    <row r="14945" spans="1:2">
      <c r="A14945" t="s">
        <v>24445</v>
      </c>
      <c r="B14945" t="s">
        <v>24445</v>
      </c>
    </row>
    <row r="14946" spans="1:2">
      <c r="A14946" t="s">
        <v>12053</v>
      </c>
      <c r="B14946" t="s">
        <v>55877</v>
      </c>
    </row>
    <row r="14947" spans="1:2">
      <c r="A14947" t="s">
        <v>17011</v>
      </c>
      <c r="B14947" t="s">
        <v>17011</v>
      </c>
    </row>
    <row r="14948" spans="1:2">
      <c r="A14948" t="s">
        <v>58120</v>
      </c>
      <c r="B14948" t="s">
        <v>47817</v>
      </c>
    </row>
    <row r="14949" spans="1:2">
      <c r="A14949" t="s">
        <v>42431</v>
      </c>
      <c r="B14949" t="s">
        <v>58121</v>
      </c>
    </row>
    <row r="14950" spans="1:2">
      <c r="A14950" t="s">
        <v>58122</v>
      </c>
      <c r="B14950" t="s">
        <v>30135</v>
      </c>
    </row>
    <row r="14951" spans="1:2">
      <c r="A14951" t="s">
        <v>35480</v>
      </c>
      <c r="B14951" t="s">
        <v>35480</v>
      </c>
    </row>
    <row r="14952" spans="1:2">
      <c r="A14952" t="s">
        <v>25820</v>
      </c>
      <c r="B14952" t="s">
        <v>58123</v>
      </c>
    </row>
    <row r="14953" spans="1:2">
      <c r="A14953" t="s">
        <v>58124</v>
      </c>
      <c r="B14953" t="s">
        <v>58124</v>
      </c>
    </row>
    <row r="14954" spans="1:2">
      <c r="A14954" t="s">
        <v>58125</v>
      </c>
      <c r="B14954" t="s">
        <v>58126</v>
      </c>
    </row>
    <row r="14955" spans="1:2">
      <c r="A14955" t="s">
        <v>58127</v>
      </c>
      <c r="B14955" t="s">
        <v>58128</v>
      </c>
    </row>
    <row r="14956" spans="1:2">
      <c r="A14956" t="s">
        <v>58129</v>
      </c>
      <c r="B14956" t="s">
        <v>58129</v>
      </c>
    </row>
    <row r="14957" spans="1:2">
      <c r="A14957" t="s">
        <v>5366</v>
      </c>
      <c r="B14957" t="s">
        <v>58130</v>
      </c>
    </row>
    <row r="14958" spans="1:2">
      <c r="A14958" t="s">
        <v>8557</v>
      </c>
      <c r="B14958" t="s">
        <v>8557</v>
      </c>
    </row>
    <row r="14959" spans="1:2">
      <c r="A14959" t="s">
        <v>14173</v>
      </c>
      <c r="B14959" t="s">
        <v>47878</v>
      </c>
    </row>
    <row r="14960" spans="1:2">
      <c r="A14960" t="s">
        <v>58131</v>
      </c>
      <c r="B14960" t="s">
        <v>58132</v>
      </c>
    </row>
    <row r="14961" spans="1:2">
      <c r="A14961" t="s">
        <v>58133</v>
      </c>
      <c r="B14961" t="s">
        <v>58134</v>
      </c>
    </row>
    <row r="14962" spans="1:2">
      <c r="A14962" t="s">
        <v>18793</v>
      </c>
      <c r="B14962" t="s">
        <v>58135</v>
      </c>
    </row>
    <row r="14963" spans="1:2">
      <c r="A14963" t="s">
        <v>41820</v>
      </c>
      <c r="B14963" t="s">
        <v>49311</v>
      </c>
    </row>
    <row r="14964" spans="1:2">
      <c r="A14964" t="s">
        <v>58136</v>
      </c>
      <c r="B14964" t="s">
        <v>58137</v>
      </c>
    </row>
    <row r="14965" spans="1:2">
      <c r="A14965" t="s">
        <v>58138</v>
      </c>
      <c r="B14965" t="s">
        <v>58138</v>
      </c>
    </row>
    <row r="14966" spans="1:2">
      <c r="A14966" t="s">
        <v>58139</v>
      </c>
      <c r="B14966" t="s">
        <v>58139</v>
      </c>
    </row>
    <row r="14967" spans="1:2">
      <c r="A14967" t="s">
        <v>9500</v>
      </c>
      <c r="B14967" t="s">
        <v>9500</v>
      </c>
    </row>
    <row r="14968" spans="1:2">
      <c r="A14968" t="s">
        <v>58140</v>
      </c>
      <c r="B14968" t="s">
        <v>46920</v>
      </c>
    </row>
    <row r="14969" spans="1:2">
      <c r="A14969" t="s">
        <v>58141</v>
      </c>
      <c r="B14969" t="s">
        <v>46920</v>
      </c>
    </row>
    <row r="14970" spans="1:2">
      <c r="A14970" t="s">
        <v>58142</v>
      </c>
      <c r="B14970" t="s">
        <v>46920</v>
      </c>
    </row>
    <row r="14971" spans="1:2">
      <c r="A14971" t="s">
        <v>423</v>
      </c>
      <c r="B14971" t="s">
        <v>48535</v>
      </c>
    </row>
    <row r="14972" spans="1:2">
      <c r="A14972" t="s">
        <v>58143</v>
      </c>
      <c r="B14972" t="s">
        <v>46916</v>
      </c>
    </row>
    <row r="14973" spans="1:2">
      <c r="A14973" t="s">
        <v>58144</v>
      </c>
      <c r="B14973" t="s">
        <v>47122</v>
      </c>
    </row>
    <row r="14974" spans="1:2">
      <c r="A14974" t="s">
        <v>11909</v>
      </c>
      <c r="B14974" t="s">
        <v>48279</v>
      </c>
    </row>
    <row r="14975" spans="1:2">
      <c r="A14975" t="s">
        <v>58145</v>
      </c>
      <c r="B14975" t="s">
        <v>47631</v>
      </c>
    </row>
    <row r="14976" spans="1:2">
      <c r="A14976" t="s">
        <v>14655</v>
      </c>
      <c r="B14976" t="s">
        <v>14655</v>
      </c>
    </row>
    <row r="14977" spans="1:2">
      <c r="A14977" t="s">
        <v>19773</v>
      </c>
      <c r="B14977" t="s">
        <v>47338</v>
      </c>
    </row>
    <row r="14978" spans="1:2">
      <c r="A14978" t="s">
        <v>26006</v>
      </c>
      <c r="B14978" t="s">
        <v>21609</v>
      </c>
    </row>
    <row r="14979" spans="1:2">
      <c r="A14979" t="s">
        <v>58146</v>
      </c>
      <c r="B14979" t="s">
        <v>47498</v>
      </c>
    </row>
    <row r="14980" spans="1:2">
      <c r="A14980" t="s">
        <v>58147</v>
      </c>
      <c r="B14980" t="s">
        <v>47268</v>
      </c>
    </row>
    <row r="14981" spans="1:2">
      <c r="A14981" t="s">
        <v>58148</v>
      </c>
      <c r="B14981" t="s">
        <v>47408</v>
      </c>
    </row>
    <row r="14982" spans="1:2">
      <c r="A14982" t="s">
        <v>58149</v>
      </c>
      <c r="B14982" t="s">
        <v>46957</v>
      </c>
    </row>
    <row r="14983" spans="1:2">
      <c r="A14983" t="s">
        <v>1894</v>
      </c>
      <c r="B14983" t="s">
        <v>48088</v>
      </c>
    </row>
    <row r="14984" spans="1:2">
      <c r="A14984" t="s">
        <v>58150</v>
      </c>
      <c r="B14984" t="s">
        <v>25237</v>
      </c>
    </row>
    <row r="14985" spans="1:2">
      <c r="A14985" t="s">
        <v>13236</v>
      </c>
      <c r="B14985" t="s">
        <v>58151</v>
      </c>
    </row>
    <row r="14986" spans="1:2">
      <c r="A14986" t="s">
        <v>22307</v>
      </c>
      <c r="B14986" t="s">
        <v>54274</v>
      </c>
    </row>
    <row r="14987" spans="1:2">
      <c r="A14987" t="s">
        <v>58152</v>
      </c>
      <c r="B14987" t="s">
        <v>11745</v>
      </c>
    </row>
    <row r="14988" spans="1:2">
      <c r="A14988" t="s">
        <v>12208</v>
      </c>
      <c r="B14988" t="s">
        <v>47026</v>
      </c>
    </row>
    <row r="14989" spans="1:2">
      <c r="A14989" t="s">
        <v>8626</v>
      </c>
      <c r="B14989" t="s">
        <v>47905</v>
      </c>
    </row>
    <row r="14990" spans="1:2">
      <c r="A14990" t="s">
        <v>17742</v>
      </c>
      <c r="B14990" t="s">
        <v>28832</v>
      </c>
    </row>
    <row r="14991" spans="1:2">
      <c r="A14991" t="s">
        <v>21489</v>
      </c>
      <c r="B14991" t="s">
        <v>50500</v>
      </c>
    </row>
    <row r="14992" spans="1:2">
      <c r="A14992" t="s">
        <v>8631</v>
      </c>
      <c r="B14992" t="s">
        <v>47113</v>
      </c>
    </row>
    <row r="14993" spans="1:2">
      <c r="A14993" t="s">
        <v>58153</v>
      </c>
      <c r="B14993" t="s">
        <v>47519</v>
      </c>
    </row>
    <row r="14994" spans="1:2">
      <c r="A14994" t="s">
        <v>15578</v>
      </c>
      <c r="B14994" t="s">
        <v>58154</v>
      </c>
    </row>
    <row r="14995" spans="1:2">
      <c r="A14995" t="s">
        <v>12155</v>
      </c>
      <c r="B14995" t="s">
        <v>8739</v>
      </c>
    </row>
    <row r="14996" spans="1:2">
      <c r="A14996" t="s">
        <v>58155</v>
      </c>
      <c r="B14996" t="s">
        <v>47114</v>
      </c>
    </row>
    <row r="14997" spans="1:2">
      <c r="A14997" t="s">
        <v>58156</v>
      </c>
      <c r="B14997" t="s">
        <v>51662</v>
      </c>
    </row>
    <row r="14998" spans="1:2">
      <c r="A14998" t="s">
        <v>19547</v>
      </c>
      <c r="B14998" t="s">
        <v>1335</v>
      </c>
    </row>
    <row r="14999" spans="1:2">
      <c r="A14999" t="s">
        <v>58157</v>
      </c>
      <c r="B14999" t="s">
        <v>47099</v>
      </c>
    </row>
    <row r="15000" spans="1:2">
      <c r="A15000" t="s">
        <v>20629</v>
      </c>
      <c r="B15000" t="s">
        <v>49496</v>
      </c>
    </row>
    <row r="15001" spans="1:2">
      <c r="A15001" t="s">
        <v>58158</v>
      </c>
      <c r="B15001" t="s">
        <v>50283</v>
      </c>
    </row>
    <row r="15002" spans="1:2">
      <c r="A15002" t="s">
        <v>11703</v>
      </c>
      <c r="B15002" t="s">
        <v>47039</v>
      </c>
    </row>
    <row r="15003" spans="1:2">
      <c r="A15003" t="s">
        <v>12533</v>
      </c>
      <c r="B15003" t="s">
        <v>50811</v>
      </c>
    </row>
    <row r="15004" spans="1:2">
      <c r="A15004" t="s">
        <v>58159</v>
      </c>
      <c r="B15004" t="s">
        <v>48499</v>
      </c>
    </row>
    <row r="15005" spans="1:2">
      <c r="A15005" t="s">
        <v>11726</v>
      </c>
      <c r="B15005" t="s">
        <v>58160</v>
      </c>
    </row>
    <row r="15006" spans="1:2">
      <c r="A15006" t="s">
        <v>58161</v>
      </c>
      <c r="B15006" t="s">
        <v>48594</v>
      </c>
    </row>
    <row r="15007" spans="1:2">
      <c r="A15007" t="s">
        <v>7987</v>
      </c>
      <c r="B15007" t="s">
        <v>48312</v>
      </c>
    </row>
    <row r="15008" spans="1:2">
      <c r="A15008" t="s">
        <v>58162</v>
      </c>
      <c r="B15008" t="s">
        <v>58163</v>
      </c>
    </row>
    <row r="15009" spans="1:2">
      <c r="A15009" t="s">
        <v>58164</v>
      </c>
      <c r="B15009" t="s">
        <v>58165</v>
      </c>
    </row>
    <row r="15010" spans="1:2">
      <c r="A15010" t="s">
        <v>58166</v>
      </c>
      <c r="B15010" t="s">
        <v>58166</v>
      </c>
    </row>
    <row r="15011" spans="1:2">
      <c r="A15011" t="s">
        <v>58167</v>
      </c>
      <c r="B15011" t="s">
        <v>28113</v>
      </c>
    </row>
    <row r="15012" spans="1:2">
      <c r="A15012" t="s">
        <v>58168</v>
      </c>
      <c r="B15012" t="s">
        <v>58168</v>
      </c>
    </row>
    <row r="15013" spans="1:2">
      <c r="A15013" t="s">
        <v>19801</v>
      </c>
      <c r="B15013" t="s">
        <v>48602</v>
      </c>
    </row>
    <row r="15014" spans="1:2">
      <c r="A15014" t="s">
        <v>12790</v>
      </c>
      <c r="B15014" t="s">
        <v>58169</v>
      </c>
    </row>
    <row r="15015" spans="1:2">
      <c r="A15015" t="s">
        <v>16892</v>
      </c>
      <c r="B15015" t="s">
        <v>20717</v>
      </c>
    </row>
    <row r="15016" spans="1:2">
      <c r="A15016" t="s">
        <v>19973</v>
      </c>
      <c r="B15016" t="s">
        <v>58170</v>
      </c>
    </row>
    <row r="15017" spans="1:2">
      <c r="A15017" t="s">
        <v>11936</v>
      </c>
      <c r="B15017" t="s">
        <v>50728</v>
      </c>
    </row>
    <row r="15018" spans="1:2">
      <c r="A15018" t="s">
        <v>4416</v>
      </c>
      <c r="B15018" t="s">
        <v>7781</v>
      </c>
    </row>
    <row r="15019" spans="1:2">
      <c r="A15019" t="s">
        <v>20075</v>
      </c>
      <c r="B15019" t="s">
        <v>58171</v>
      </c>
    </row>
    <row r="15020" spans="1:2">
      <c r="A15020" t="s">
        <v>58172</v>
      </c>
      <c r="B15020" t="s">
        <v>58173</v>
      </c>
    </row>
    <row r="15021" spans="1:2">
      <c r="A15021" t="s">
        <v>58174</v>
      </c>
      <c r="B15021" t="s">
        <v>48123</v>
      </c>
    </row>
    <row r="15022" spans="1:2">
      <c r="A15022" t="s">
        <v>30624</v>
      </c>
      <c r="B15022" t="s">
        <v>48123</v>
      </c>
    </row>
    <row r="15023" spans="1:2">
      <c r="A15023" t="s">
        <v>12376</v>
      </c>
      <c r="B15023" t="s">
        <v>58175</v>
      </c>
    </row>
    <row r="15024" spans="1:2">
      <c r="A15024" t="s">
        <v>14412</v>
      </c>
      <c r="B15024" t="s">
        <v>3006</v>
      </c>
    </row>
    <row r="15025" spans="1:2">
      <c r="A15025" t="s">
        <v>14702</v>
      </c>
      <c r="B15025" t="s">
        <v>49251</v>
      </c>
    </row>
    <row r="15026" spans="1:2">
      <c r="A15026" t="s">
        <v>26998</v>
      </c>
      <c r="B15026" t="s">
        <v>58176</v>
      </c>
    </row>
    <row r="15027" spans="1:2">
      <c r="A15027" t="s">
        <v>6210</v>
      </c>
      <c r="B15027" t="s">
        <v>54179</v>
      </c>
    </row>
    <row r="15028" spans="1:2">
      <c r="A15028" t="s">
        <v>58177</v>
      </c>
      <c r="B15028" t="s">
        <v>48134</v>
      </c>
    </row>
    <row r="15029" spans="1:2">
      <c r="A15029" t="s">
        <v>16944</v>
      </c>
      <c r="B15029" t="s">
        <v>58178</v>
      </c>
    </row>
    <row r="15030" spans="1:2">
      <c r="A15030" t="s">
        <v>13275</v>
      </c>
      <c r="B15030" t="s">
        <v>58179</v>
      </c>
    </row>
    <row r="15031" spans="1:2">
      <c r="A15031" t="s">
        <v>58180</v>
      </c>
      <c r="B15031" t="s">
        <v>53045</v>
      </c>
    </row>
    <row r="15032" spans="1:2">
      <c r="A15032" t="s">
        <v>16099</v>
      </c>
      <c r="B15032" t="s">
        <v>58181</v>
      </c>
    </row>
    <row r="15033" spans="1:2">
      <c r="A15033" t="s">
        <v>22739</v>
      </c>
      <c r="B15033" t="s">
        <v>58182</v>
      </c>
    </row>
    <row r="15034" spans="1:2">
      <c r="A15034" t="s">
        <v>39471</v>
      </c>
      <c r="B15034" t="s">
        <v>51081</v>
      </c>
    </row>
    <row r="15035" spans="1:2">
      <c r="A15035" t="s">
        <v>58183</v>
      </c>
      <c r="B15035" t="s">
        <v>58184</v>
      </c>
    </row>
    <row r="15036" spans="1:2">
      <c r="A15036" t="s">
        <v>12083</v>
      </c>
      <c r="B15036" t="s">
        <v>58185</v>
      </c>
    </row>
    <row r="15037" spans="1:2">
      <c r="A15037" t="s">
        <v>48139</v>
      </c>
      <c r="B15037" t="s">
        <v>48139</v>
      </c>
    </row>
    <row r="15038" spans="1:2">
      <c r="A15038" t="s">
        <v>12933</v>
      </c>
      <c r="B15038" t="s">
        <v>58186</v>
      </c>
    </row>
    <row r="15039" spans="1:2">
      <c r="A15039" t="s">
        <v>31394</v>
      </c>
      <c r="B15039" t="s">
        <v>58187</v>
      </c>
    </row>
    <row r="15040" spans="1:2">
      <c r="A15040" t="s">
        <v>14943</v>
      </c>
      <c r="B15040" t="s">
        <v>58188</v>
      </c>
    </row>
    <row r="15041" spans="1:2">
      <c r="A15041" t="s">
        <v>20257</v>
      </c>
      <c r="B15041" t="s">
        <v>58189</v>
      </c>
    </row>
    <row r="15042" spans="1:2">
      <c r="A15042" t="s">
        <v>12775</v>
      </c>
      <c r="B15042" t="s">
        <v>58190</v>
      </c>
    </row>
    <row r="15043" spans="1:2">
      <c r="A15043" t="s">
        <v>58191</v>
      </c>
      <c r="B15043" t="s">
        <v>22605</v>
      </c>
    </row>
    <row r="15044" spans="1:2">
      <c r="A15044" t="s">
        <v>9271</v>
      </c>
      <c r="B15044" t="s">
        <v>52304</v>
      </c>
    </row>
    <row r="15045" spans="1:2">
      <c r="A15045" t="s">
        <v>58192</v>
      </c>
      <c r="B15045" t="s">
        <v>49286</v>
      </c>
    </row>
    <row r="15046" spans="1:2">
      <c r="A15046" t="s">
        <v>10858</v>
      </c>
      <c r="B15046" t="s">
        <v>52845</v>
      </c>
    </row>
    <row r="15047" spans="1:2">
      <c r="A15047" t="s">
        <v>15914</v>
      </c>
      <c r="B15047" t="s">
        <v>58193</v>
      </c>
    </row>
    <row r="15048" spans="1:2">
      <c r="A15048" t="s">
        <v>12906</v>
      </c>
      <c r="B15048" t="s">
        <v>58194</v>
      </c>
    </row>
    <row r="15049" spans="1:2">
      <c r="A15049" t="s">
        <v>20338</v>
      </c>
      <c r="B15049" t="s">
        <v>58195</v>
      </c>
    </row>
    <row r="15050" spans="1:2">
      <c r="A15050" t="s">
        <v>20409</v>
      </c>
      <c r="B15050" t="s">
        <v>58196</v>
      </c>
    </row>
    <row r="15051" spans="1:2">
      <c r="A15051" t="s">
        <v>58197</v>
      </c>
      <c r="B15051" t="s">
        <v>7233</v>
      </c>
    </row>
    <row r="15052" spans="1:2">
      <c r="A15052" t="s">
        <v>58198</v>
      </c>
      <c r="B15052" t="s">
        <v>58199</v>
      </c>
    </row>
    <row r="15053" spans="1:2">
      <c r="A15053" t="s">
        <v>14486</v>
      </c>
      <c r="B15053" t="s">
        <v>58200</v>
      </c>
    </row>
    <row r="15054" spans="1:2">
      <c r="A15054" t="s">
        <v>58201</v>
      </c>
      <c r="B15054" t="s">
        <v>58202</v>
      </c>
    </row>
    <row r="15055" spans="1:2">
      <c r="A15055" t="s">
        <v>58203</v>
      </c>
      <c r="B15055" t="s">
        <v>58204</v>
      </c>
    </row>
    <row r="15056" spans="1:2">
      <c r="A15056" t="s">
        <v>16159</v>
      </c>
      <c r="B15056" t="s">
        <v>58205</v>
      </c>
    </row>
    <row r="15057" spans="1:2">
      <c r="A15057" t="s">
        <v>14977</v>
      </c>
      <c r="B15057" t="s">
        <v>14977</v>
      </c>
    </row>
    <row r="15058" spans="1:2">
      <c r="A15058" t="s">
        <v>58206</v>
      </c>
      <c r="B15058" t="s">
        <v>56285</v>
      </c>
    </row>
    <row r="15059" spans="1:2">
      <c r="A15059" t="s">
        <v>13663</v>
      </c>
      <c r="B15059" t="s">
        <v>58207</v>
      </c>
    </row>
    <row r="15060" spans="1:2">
      <c r="A15060" t="s">
        <v>13152</v>
      </c>
      <c r="B15060" t="s">
        <v>58208</v>
      </c>
    </row>
    <row r="15061" spans="1:2">
      <c r="A15061" t="s">
        <v>14742</v>
      </c>
      <c r="B15061" t="s">
        <v>58209</v>
      </c>
    </row>
    <row r="15062" spans="1:2">
      <c r="A15062" t="s">
        <v>11011</v>
      </c>
      <c r="B15062" t="s">
        <v>58210</v>
      </c>
    </row>
    <row r="15063" spans="1:2">
      <c r="A15063" t="s">
        <v>19651</v>
      </c>
      <c r="B15063" t="s">
        <v>58211</v>
      </c>
    </row>
    <row r="15064" spans="1:2">
      <c r="A15064" t="s">
        <v>18707</v>
      </c>
      <c r="B15064" t="s">
        <v>19878</v>
      </c>
    </row>
    <row r="15065" spans="1:2">
      <c r="A15065" t="s">
        <v>17843</v>
      </c>
      <c r="B15065" t="s">
        <v>51377</v>
      </c>
    </row>
    <row r="15066" spans="1:2">
      <c r="A15066" t="s">
        <v>14618</v>
      </c>
      <c r="B15066" t="s">
        <v>58212</v>
      </c>
    </row>
    <row r="15067" spans="1:2">
      <c r="A15067" t="s">
        <v>16495</v>
      </c>
      <c r="B15067" t="s">
        <v>16495</v>
      </c>
    </row>
    <row r="15068" spans="1:2">
      <c r="A15068" t="s">
        <v>14995</v>
      </c>
      <c r="B15068" t="s">
        <v>58213</v>
      </c>
    </row>
    <row r="15069" spans="1:2">
      <c r="A15069" t="s">
        <v>16787</v>
      </c>
      <c r="B15069" t="s">
        <v>58214</v>
      </c>
    </row>
    <row r="15070" spans="1:2">
      <c r="A15070" t="s">
        <v>17459</v>
      </c>
      <c r="B15070" t="s">
        <v>58215</v>
      </c>
    </row>
    <row r="15071" spans="1:2">
      <c r="A15071" t="s">
        <v>14692</v>
      </c>
      <c r="B15071" t="s">
        <v>52069</v>
      </c>
    </row>
    <row r="15072" spans="1:2">
      <c r="A15072" t="s">
        <v>10929</v>
      </c>
      <c r="B15072" t="s">
        <v>58216</v>
      </c>
    </row>
    <row r="15073" spans="1:2">
      <c r="A15073" t="s">
        <v>32963</v>
      </c>
      <c r="B15073" t="s">
        <v>53055</v>
      </c>
    </row>
    <row r="15074" spans="1:2">
      <c r="A15074" t="s">
        <v>16572</v>
      </c>
      <c r="B15074" t="s">
        <v>53111</v>
      </c>
    </row>
    <row r="15075" spans="1:2">
      <c r="A15075" t="s">
        <v>11682</v>
      </c>
      <c r="B15075" t="s">
        <v>11682</v>
      </c>
    </row>
    <row r="15076" spans="1:2">
      <c r="A15076" t="s">
        <v>11521</v>
      </c>
      <c r="B15076" t="s">
        <v>56901</v>
      </c>
    </row>
    <row r="15077" spans="1:2">
      <c r="A15077" t="s">
        <v>58217</v>
      </c>
      <c r="B15077" t="s">
        <v>58218</v>
      </c>
    </row>
    <row r="15078" spans="1:2">
      <c r="A15078" t="s">
        <v>18786</v>
      </c>
      <c r="B15078" t="s">
        <v>58219</v>
      </c>
    </row>
    <row r="15079" spans="1:2">
      <c r="A15079" t="s">
        <v>21872</v>
      </c>
      <c r="B15079" t="s">
        <v>55019</v>
      </c>
    </row>
    <row r="15080" spans="1:2">
      <c r="A15080" t="s">
        <v>18334</v>
      </c>
      <c r="B15080" t="s">
        <v>58220</v>
      </c>
    </row>
    <row r="15081" spans="1:2">
      <c r="A15081" t="s">
        <v>16859</v>
      </c>
      <c r="B15081" t="s">
        <v>54889</v>
      </c>
    </row>
    <row r="15082" spans="1:2">
      <c r="A15082" t="s">
        <v>19458</v>
      </c>
      <c r="B15082" t="s">
        <v>58221</v>
      </c>
    </row>
    <row r="15083" spans="1:2">
      <c r="A15083" t="s">
        <v>17436</v>
      </c>
      <c r="B15083" t="s">
        <v>58222</v>
      </c>
    </row>
    <row r="15084" spans="1:2">
      <c r="A15084" t="s">
        <v>58223</v>
      </c>
      <c r="B15084" t="s">
        <v>50140</v>
      </c>
    </row>
    <row r="15085" spans="1:2">
      <c r="A15085" t="s">
        <v>12051</v>
      </c>
      <c r="B15085" t="s">
        <v>58224</v>
      </c>
    </row>
    <row r="15086" spans="1:2">
      <c r="A15086" t="s">
        <v>20753</v>
      </c>
      <c r="B15086" t="s">
        <v>56903</v>
      </c>
    </row>
    <row r="15087" spans="1:2">
      <c r="A15087" t="s">
        <v>19928</v>
      </c>
      <c r="B15087" t="s">
        <v>58225</v>
      </c>
    </row>
    <row r="15088" spans="1:2">
      <c r="A15088" t="s">
        <v>17817</v>
      </c>
      <c r="B15088" t="s">
        <v>55423</v>
      </c>
    </row>
    <row r="15089" spans="1:2">
      <c r="A15089" t="s">
        <v>13310</v>
      </c>
      <c r="B15089" t="s">
        <v>58226</v>
      </c>
    </row>
    <row r="15090" spans="1:2">
      <c r="A15090" t="s">
        <v>18468</v>
      </c>
      <c r="B15090" t="s">
        <v>58227</v>
      </c>
    </row>
    <row r="15091" spans="1:2">
      <c r="A15091" t="s">
        <v>58228</v>
      </c>
      <c r="B15091" t="s">
        <v>58229</v>
      </c>
    </row>
    <row r="15092" spans="1:2">
      <c r="A15092" t="s">
        <v>21433</v>
      </c>
      <c r="B15092" t="s">
        <v>58230</v>
      </c>
    </row>
    <row r="15093" spans="1:2">
      <c r="A15093" t="s">
        <v>13493</v>
      </c>
      <c r="B15093" t="s">
        <v>56305</v>
      </c>
    </row>
    <row r="15094" spans="1:2">
      <c r="A15094" t="s">
        <v>8871</v>
      </c>
      <c r="B15094" t="s">
        <v>8871</v>
      </c>
    </row>
    <row r="15095" spans="1:2">
      <c r="A15095" t="s">
        <v>58231</v>
      </c>
      <c r="B15095" t="s">
        <v>58231</v>
      </c>
    </row>
    <row r="15096" spans="1:2">
      <c r="A15096" t="s">
        <v>23848</v>
      </c>
      <c r="B15096" t="s">
        <v>58232</v>
      </c>
    </row>
    <row r="15097" spans="1:2">
      <c r="A15097" t="s">
        <v>58233</v>
      </c>
      <c r="B15097" t="s">
        <v>58234</v>
      </c>
    </row>
    <row r="15098" spans="1:2">
      <c r="A15098" t="s">
        <v>18363</v>
      </c>
      <c r="B15098" t="s">
        <v>52073</v>
      </c>
    </row>
    <row r="15099" spans="1:2">
      <c r="A15099" t="s">
        <v>20693</v>
      </c>
      <c r="B15099" t="s">
        <v>58235</v>
      </c>
    </row>
    <row r="15100" spans="1:2">
      <c r="A15100" t="s">
        <v>19686</v>
      </c>
      <c r="B15100" t="s">
        <v>56715</v>
      </c>
    </row>
    <row r="15101" spans="1:2">
      <c r="A15101" t="s">
        <v>58236</v>
      </c>
      <c r="B15101" t="s">
        <v>58236</v>
      </c>
    </row>
    <row r="15102" spans="1:2">
      <c r="A15102" t="s">
        <v>12992</v>
      </c>
      <c r="B15102" t="s">
        <v>35020</v>
      </c>
    </row>
    <row r="15103" spans="1:2">
      <c r="A15103" t="s">
        <v>10609</v>
      </c>
      <c r="B15103" t="s">
        <v>58237</v>
      </c>
    </row>
    <row r="15104" spans="1:2">
      <c r="A15104" t="s">
        <v>12562</v>
      </c>
      <c r="B15104" t="s">
        <v>58238</v>
      </c>
    </row>
    <row r="15105" spans="1:2">
      <c r="A15105" t="s">
        <v>47051</v>
      </c>
      <c r="B15105" t="s">
        <v>47051</v>
      </c>
    </row>
    <row r="15106" spans="1:2">
      <c r="A15106" t="s">
        <v>29346</v>
      </c>
      <c r="B15106" t="s">
        <v>58239</v>
      </c>
    </row>
    <row r="15107" spans="1:2">
      <c r="A15107" t="s">
        <v>58240</v>
      </c>
      <c r="B15107" t="s">
        <v>48235</v>
      </c>
    </row>
    <row r="15108" spans="1:2">
      <c r="A15108" t="s">
        <v>27026</v>
      </c>
      <c r="B15108" t="s">
        <v>58241</v>
      </c>
    </row>
    <row r="15109" spans="1:2">
      <c r="A15109" t="s">
        <v>14626</v>
      </c>
      <c r="B15109" t="s">
        <v>58242</v>
      </c>
    </row>
    <row r="15110" spans="1:2">
      <c r="A15110" t="s">
        <v>18931</v>
      </c>
      <c r="B15110" t="s">
        <v>47701</v>
      </c>
    </row>
    <row r="15111" spans="1:2">
      <c r="A15111" t="s">
        <v>58243</v>
      </c>
      <c r="B15111" t="s">
        <v>58244</v>
      </c>
    </row>
    <row r="15112" spans="1:2">
      <c r="A15112" t="s">
        <v>15413</v>
      </c>
      <c r="B15112" t="s">
        <v>58245</v>
      </c>
    </row>
    <row r="15113" spans="1:2">
      <c r="A15113" t="s">
        <v>13377</v>
      </c>
      <c r="B15113" t="s">
        <v>13377</v>
      </c>
    </row>
    <row r="15114" spans="1:2">
      <c r="A15114" t="s">
        <v>7720</v>
      </c>
      <c r="B15114" t="s">
        <v>48085</v>
      </c>
    </row>
    <row r="15115" spans="1:2">
      <c r="A15115" t="s">
        <v>23477</v>
      </c>
      <c r="B15115" t="s">
        <v>58246</v>
      </c>
    </row>
    <row r="15116" spans="1:2">
      <c r="A15116" t="s">
        <v>27478</v>
      </c>
      <c r="B15116" t="s">
        <v>48904</v>
      </c>
    </row>
    <row r="15117" spans="1:2">
      <c r="A15117" t="s">
        <v>27530</v>
      </c>
      <c r="B15117" t="s">
        <v>50863</v>
      </c>
    </row>
    <row r="15118" spans="1:2">
      <c r="A15118" t="s">
        <v>6499</v>
      </c>
      <c r="B15118" t="s">
        <v>6499</v>
      </c>
    </row>
    <row r="15119" spans="1:2">
      <c r="A15119" t="s">
        <v>16327</v>
      </c>
      <c r="B15119" t="s">
        <v>58247</v>
      </c>
    </row>
    <row r="15120" spans="1:2">
      <c r="A15120" t="s">
        <v>11080</v>
      </c>
      <c r="B15120" t="s">
        <v>11080</v>
      </c>
    </row>
    <row r="15121" spans="1:2">
      <c r="A15121" t="s">
        <v>58248</v>
      </c>
      <c r="B15121" t="s">
        <v>58248</v>
      </c>
    </row>
    <row r="15122" spans="1:2">
      <c r="A15122" t="s">
        <v>11944</v>
      </c>
      <c r="B15122" t="s">
        <v>36607</v>
      </c>
    </row>
    <row r="15123" spans="1:2">
      <c r="A15123" t="s">
        <v>11064</v>
      </c>
      <c r="B15123" t="s">
        <v>58249</v>
      </c>
    </row>
    <row r="15124" spans="1:2">
      <c r="A15124" t="s">
        <v>12153</v>
      </c>
      <c r="B15124" t="s">
        <v>5089</v>
      </c>
    </row>
    <row r="15125" spans="1:2">
      <c r="A15125" t="s">
        <v>12516</v>
      </c>
      <c r="B15125" t="s">
        <v>51247</v>
      </c>
    </row>
    <row r="15126" spans="1:2">
      <c r="A15126" t="s">
        <v>13441</v>
      </c>
      <c r="B15126" t="s">
        <v>58250</v>
      </c>
    </row>
    <row r="15127" spans="1:2">
      <c r="A15127" t="s">
        <v>23031</v>
      </c>
      <c r="B15127" t="s">
        <v>58251</v>
      </c>
    </row>
    <row r="15128" spans="1:2">
      <c r="A15128" t="s">
        <v>33479</v>
      </c>
      <c r="B15128" t="s">
        <v>58252</v>
      </c>
    </row>
    <row r="15129" spans="1:2">
      <c r="A15129" t="s">
        <v>58253</v>
      </c>
      <c r="B15129" t="s">
        <v>17093</v>
      </c>
    </row>
    <row r="15130" spans="1:2">
      <c r="A15130" t="s">
        <v>15807</v>
      </c>
      <c r="B15130" t="s">
        <v>58254</v>
      </c>
    </row>
    <row r="15131" spans="1:2">
      <c r="A15131" t="s">
        <v>58255</v>
      </c>
      <c r="B15131" t="s">
        <v>54078</v>
      </c>
    </row>
    <row r="15132" spans="1:2">
      <c r="A15132" t="s">
        <v>14376</v>
      </c>
      <c r="B15132" t="s">
        <v>58256</v>
      </c>
    </row>
    <row r="15133" spans="1:2">
      <c r="A15133" t="s">
        <v>17995</v>
      </c>
      <c r="B15133" t="s">
        <v>52004</v>
      </c>
    </row>
    <row r="15134" spans="1:2">
      <c r="A15134" t="s">
        <v>13338</v>
      </c>
      <c r="B15134" t="s">
        <v>58257</v>
      </c>
    </row>
    <row r="15135" spans="1:2">
      <c r="A15135" t="s">
        <v>52132</v>
      </c>
      <c r="B15135" t="s">
        <v>52132</v>
      </c>
    </row>
    <row r="15136" spans="1:2">
      <c r="A15136" t="s">
        <v>18693</v>
      </c>
      <c r="B15136" t="s">
        <v>9502</v>
      </c>
    </row>
    <row r="15137" spans="1:2">
      <c r="A15137" t="s">
        <v>58258</v>
      </c>
      <c r="B15137" t="s">
        <v>58259</v>
      </c>
    </row>
    <row r="15138" spans="1:2">
      <c r="A15138" t="s">
        <v>12555</v>
      </c>
      <c r="B15138" t="s">
        <v>47821</v>
      </c>
    </row>
    <row r="15139" spans="1:2">
      <c r="A15139" t="s">
        <v>20345</v>
      </c>
      <c r="B15139" t="s">
        <v>58260</v>
      </c>
    </row>
    <row r="15140" spans="1:2">
      <c r="A15140" t="s">
        <v>11067</v>
      </c>
      <c r="B15140" t="s">
        <v>48424</v>
      </c>
    </row>
    <row r="15141" spans="1:2">
      <c r="A15141" t="s">
        <v>45537</v>
      </c>
      <c r="B15141" t="s">
        <v>50278</v>
      </c>
    </row>
    <row r="15142" spans="1:2">
      <c r="A15142" t="s">
        <v>12840</v>
      </c>
      <c r="B15142" t="s">
        <v>58261</v>
      </c>
    </row>
    <row r="15143" spans="1:2">
      <c r="A15143" t="s">
        <v>16645</v>
      </c>
      <c r="B15143" t="s">
        <v>16645</v>
      </c>
    </row>
    <row r="15144" spans="1:2">
      <c r="A15144" t="s">
        <v>11836</v>
      </c>
      <c r="B15144" t="s">
        <v>58262</v>
      </c>
    </row>
    <row r="15145" spans="1:2">
      <c r="A15145" t="s">
        <v>58263</v>
      </c>
      <c r="B15145" t="s">
        <v>58264</v>
      </c>
    </row>
    <row r="15146" spans="1:2">
      <c r="A15146" t="s">
        <v>23395</v>
      </c>
      <c r="B15146" t="s">
        <v>58265</v>
      </c>
    </row>
    <row r="15147" spans="1:2">
      <c r="A15147" t="s">
        <v>10204</v>
      </c>
      <c r="B15147" t="s">
        <v>58266</v>
      </c>
    </row>
    <row r="15148" spans="1:2">
      <c r="A15148" t="s">
        <v>18847</v>
      </c>
      <c r="B15148" t="s">
        <v>18847</v>
      </c>
    </row>
    <row r="15149" spans="1:2">
      <c r="A15149" t="s">
        <v>15528</v>
      </c>
      <c r="B15149" t="s">
        <v>58267</v>
      </c>
    </row>
    <row r="15150" spans="1:2">
      <c r="A15150" t="s">
        <v>15000</v>
      </c>
      <c r="B15150" t="s">
        <v>48815</v>
      </c>
    </row>
    <row r="15151" spans="1:2">
      <c r="A15151" t="s">
        <v>10624</v>
      </c>
      <c r="B15151" t="s">
        <v>58268</v>
      </c>
    </row>
    <row r="15152" spans="1:2">
      <c r="A15152" t="s">
        <v>10804</v>
      </c>
      <c r="B15152" t="s">
        <v>58269</v>
      </c>
    </row>
    <row r="15153" spans="1:2">
      <c r="A15153" t="s">
        <v>12619</v>
      </c>
      <c r="B15153" t="s">
        <v>58270</v>
      </c>
    </row>
    <row r="15154" spans="1:2">
      <c r="A15154" t="s">
        <v>10127</v>
      </c>
      <c r="B15154" t="s">
        <v>10127</v>
      </c>
    </row>
    <row r="15155" spans="1:2">
      <c r="A15155" t="s">
        <v>16759</v>
      </c>
      <c r="B15155" t="s">
        <v>58271</v>
      </c>
    </row>
    <row r="15156" spans="1:2">
      <c r="A15156" t="s">
        <v>18469</v>
      </c>
      <c r="B15156" t="s">
        <v>58272</v>
      </c>
    </row>
    <row r="15157" spans="1:2">
      <c r="A15157" t="s">
        <v>14042</v>
      </c>
      <c r="B15157" t="s">
        <v>14042</v>
      </c>
    </row>
    <row r="15158" spans="1:2">
      <c r="A15158" t="s">
        <v>9602</v>
      </c>
      <c r="B15158" t="s">
        <v>58273</v>
      </c>
    </row>
    <row r="15159" spans="1:2">
      <c r="A15159" t="s">
        <v>58274</v>
      </c>
      <c r="B15159" t="s">
        <v>58275</v>
      </c>
    </row>
    <row r="15160" spans="1:2">
      <c r="A15160" t="s">
        <v>16132</v>
      </c>
      <c r="B15160" t="s">
        <v>58276</v>
      </c>
    </row>
    <row r="15161" spans="1:2">
      <c r="A15161" t="s">
        <v>28107</v>
      </c>
      <c r="B15161" t="s">
        <v>58277</v>
      </c>
    </row>
    <row r="15162" spans="1:2">
      <c r="A15162" t="s">
        <v>58278</v>
      </c>
      <c r="B15162" t="s">
        <v>48469</v>
      </c>
    </row>
    <row r="15163" spans="1:2">
      <c r="A15163" t="s">
        <v>26099</v>
      </c>
      <c r="B15163" t="s">
        <v>26099</v>
      </c>
    </row>
    <row r="15164" spans="1:2">
      <c r="A15164" t="s">
        <v>15547</v>
      </c>
      <c r="B15164" t="s">
        <v>19187</v>
      </c>
    </row>
    <row r="15165" spans="1:2">
      <c r="A15165" t="s">
        <v>58279</v>
      </c>
      <c r="B15165" t="s">
        <v>58279</v>
      </c>
    </row>
    <row r="15166" spans="1:2">
      <c r="A15166" t="s">
        <v>15114</v>
      </c>
      <c r="B15166" t="s">
        <v>56755</v>
      </c>
    </row>
    <row r="15167" spans="1:2">
      <c r="A15167" t="s">
        <v>6594</v>
      </c>
      <c r="B15167" t="s">
        <v>26800</v>
      </c>
    </row>
    <row r="15168" spans="1:2">
      <c r="A15168" t="s">
        <v>11757</v>
      </c>
      <c r="B15168" t="s">
        <v>58280</v>
      </c>
    </row>
    <row r="15169" spans="1:2">
      <c r="A15169" t="s">
        <v>28247</v>
      </c>
      <c r="B15169" t="s">
        <v>57683</v>
      </c>
    </row>
    <row r="15170" spans="1:2">
      <c r="A15170" t="s">
        <v>58281</v>
      </c>
      <c r="B15170" t="s">
        <v>58282</v>
      </c>
    </row>
    <row r="15171" spans="1:2">
      <c r="A15171" t="s">
        <v>28830</v>
      </c>
      <c r="B15171" t="s">
        <v>28830</v>
      </c>
    </row>
    <row r="15172" spans="1:2">
      <c r="A15172" t="s">
        <v>18934</v>
      </c>
      <c r="B15172" t="s">
        <v>52213</v>
      </c>
    </row>
    <row r="15173" spans="1:2">
      <c r="A15173" t="s">
        <v>12910</v>
      </c>
      <c r="B15173" t="s">
        <v>58283</v>
      </c>
    </row>
    <row r="15174" spans="1:2">
      <c r="A15174" t="s">
        <v>5707</v>
      </c>
      <c r="B15174" t="s">
        <v>58284</v>
      </c>
    </row>
    <row r="15175" spans="1:2">
      <c r="A15175" t="s">
        <v>58285</v>
      </c>
      <c r="B15175" t="s">
        <v>58286</v>
      </c>
    </row>
    <row r="15176" spans="1:2">
      <c r="A15176" t="s">
        <v>15649</v>
      </c>
      <c r="B15176" t="s">
        <v>55039</v>
      </c>
    </row>
    <row r="15177" spans="1:2">
      <c r="A15177" t="s">
        <v>19252</v>
      </c>
      <c r="B15177" t="s">
        <v>57886</v>
      </c>
    </row>
    <row r="15178" spans="1:2">
      <c r="A15178" t="s">
        <v>58287</v>
      </c>
      <c r="B15178" t="s">
        <v>58288</v>
      </c>
    </row>
    <row r="15179" spans="1:2">
      <c r="A15179" t="s">
        <v>16281</v>
      </c>
      <c r="B15179" t="s">
        <v>16281</v>
      </c>
    </row>
    <row r="15180" spans="1:2">
      <c r="A15180" t="s">
        <v>21964</v>
      </c>
      <c r="B15180" t="s">
        <v>55049</v>
      </c>
    </row>
    <row r="15181" spans="1:2">
      <c r="A15181" t="s">
        <v>11304</v>
      </c>
      <c r="B15181" t="s">
        <v>11304</v>
      </c>
    </row>
    <row r="15182" spans="1:2">
      <c r="A15182" t="s">
        <v>58289</v>
      </c>
      <c r="B15182" t="s">
        <v>58290</v>
      </c>
    </row>
    <row r="15183" spans="1:2">
      <c r="A15183" t="s">
        <v>22589</v>
      </c>
      <c r="B15183" t="s">
        <v>22589</v>
      </c>
    </row>
    <row r="15184" spans="1:2">
      <c r="A15184" t="s">
        <v>18182</v>
      </c>
      <c r="B15184" t="s">
        <v>58291</v>
      </c>
    </row>
    <row r="15185" spans="1:2">
      <c r="A15185" t="s">
        <v>25135</v>
      </c>
      <c r="B15185" t="s">
        <v>11218</v>
      </c>
    </row>
    <row r="15186" spans="1:2">
      <c r="A15186" t="s">
        <v>32231</v>
      </c>
      <c r="B15186" t="s">
        <v>32231</v>
      </c>
    </row>
    <row r="15187" spans="1:2">
      <c r="A15187" t="s">
        <v>58292</v>
      </c>
      <c r="B15187" t="s">
        <v>58292</v>
      </c>
    </row>
    <row r="15188" spans="1:2">
      <c r="A15188" t="s">
        <v>11409</v>
      </c>
      <c r="B15188" t="s">
        <v>58293</v>
      </c>
    </row>
    <row r="15189" spans="1:2">
      <c r="A15189" t="s">
        <v>58294</v>
      </c>
      <c r="B15189" t="s">
        <v>58294</v>
      </c>
    </row>
    <row r="15190" spans="1:2">
      <c r="A15190" t="s">
        <v>26766</v>
      </c>
      <c r="B15190" t="s">
        <v>58295</v>
      </c>
    </row>
    <row r="15191" spans="1:2">
      <c r="A15191" t="s">
        <v>20528</v>
      </c>
      <c r="B15191" t="s">
        <v>58296</v>
      </c>
    </row>
    <row r="15192" spans="1:2">
      <c r="A15192" t="s">
        <v>12495</v>
      </c>
      <c r="B15192" t="s">
        <v>12495</v>
      </c>
    </row>
    <row r="15193" spans="1:2">
      <c r="A15193" t="s">
        <v>17948</v>
      </c>
      <c r="B15193" t="s">
        <v>58297</v>
      </c>
    </row>
    <row r="15194" spans="1:2">
      <c r="A15194" t="s">
        <v>9010</v>
      </c>
      <c r="B15194" t="s">
        <v>58298</v>
      </c>
    </row>
    <row r="15195" spans="1:2">
      <c r="A15195" t="s">
        <v>58299</v>
      </c>
      <c r="B15195" t="s">
        <v>58300</v>
      </c>
    </row>
    <row r="15196" spans="1:2">
      <c r="A15196" t="s">
        <v>11456</v>
      </c>
      <c r="B15196" t="s">
        <v>11456</v>
      </c>
    </row>
    <row r="15197" spans="1:2">
      <c r="A15197" t="s">
        <v>58301</v>
      </c>
      <c r="B15197" t="s">
        <v>58302</v>
      </c>
    </row>
    <row r="15198" spans="1:2">
      <c r="A15198" t="s">
        <v>58303</v>
      </c>
      <c r="B15198" t="s">
        <v>58303</v>
      </c>
    </row>
    <row r="15199" spans="1:2">
      <c r="A15199" t="s">
        <v>31656</v>
      </c>
      <c r="B15199" t="s">
        <v>4096</v>
      </c>
    </row>
    <row r="15200" spans="1:2">
      <c r="A15200" t="s">
        <v>22871</v>
      </c>
      <c r="B15200" t="s">
        <v>58304</v>
      </c>
    </row>
    <row r="15201" spans="1:2">
      <c r="A15201" t="s">
        <v>58305</v>
      </c>
      <c r="B15201" t="s">
        <v>58306</v>
      </c>
    </row>
    <row r="15202" spans="1:2">
      <c r="A15202" t="s">
        <v>20691</v>
      </c>
      <c r="B15202" t="s">
        <v>58307</v>
      </c>
    </row>
    <row r="15203" spans="1:2">
      <c r="A15203" t="s">
        <v>15383</v>
      </c>
      <c r="B15203" t="s">
        <v>58308</v>
      </c>
    </row>
    <row r="15204" spans="1:2">
      <c r="A15204" t="s">
        <v>14496</v>
      </c>
      <c r="B15204" t="s">
        <v>58309</v>
      </c>
    </row>
    <row r="15205" spans="1:2">
      <c r="A15205" t="s">
        <v>17877</v>
      </c>
      <c r="B15205" t="s">
        <v>17877</v>
      </c>
    </row>
    <row r="15206" spans="1:2">
      <c r="A15206" t="s">
        <v>29632</v>
      </c>
      <c r="B15206" t="s">
        <v>58310</v>
      </c>
    </row>
    <row r="15207" spans="1:2">
      <c r="A15207" t="s">
        <v>12296</v>
      </c>
      <c r="B15207" t="s">
        <v>58311</v>
      </c>
    </row>
    <row r="15208" spans="1:2">
      <c r="A15208" t="s">
        <v>13725</v>
      </c>
      <c r="B15208" t="s">
        <v>51617</v>
      </c>
    </row>
    <row r="15209" spans="1:2">
      <c r="A15209" t="s">
        <v>13351</v>
      </c>
      <c r="B15209" t="s">
        <v>58312</v>
      </c>
    </row>
    <row r="15210" spans="1:2">
      <c r="A15210" t="s">
        <v>28332</v>
      </c>
      <c r="B15210" t="s">
        <v>58313</v>
      </c>
    </row>
    <row r="15211" spans="1:2">
      <c r="A15211" t="s">
        <v>17947</v>
      </c>
      <c r="B15211" t="s">
        <v>58314</v>
      </c>
    </row>
    <row r="15212" spans="1:2">
      <c r="A15212" t="s">
        <v>58315</v>
      </c>
      <c r="B15212" t="s">
        <v>58315</v>
      </c>
    </row>
    <row r="15213" spans="1:2">
      <c r="A15213" t="s">
        <v>5726</v>
      </c>
      <c r="B15213" t="s">
        <v>58316</v>
      </c>
    </row>
    <row r="15214" spans="1:2">
      <c r="A15214" t="s">
        <v>11087</v>
      </c>
      <c r="B15214" t="s">
        <v>47043</v>
      </c>
    </row>
    <row r="15215" spans="1:2">
      <c r="A15215" t="s">
        <v>11626</v>
      </c>
      <c r="B15215" t="s">
        <v>58317</v>
      </c>
    </row>
    <row r="15216" spans="1:2">
      <c r="A15216" t="s">
        <v>15988</v>
      </c>
      <c r="B15216" t="s">
        <v>50922</v>
      </c>
    </row>
    <row r="15217" spans="1:2">
      <c r="A15217" t="s">
        <v>22964</v>
      </c>
      <c r="B15217" t="s">
        <v>58318</v>
      </c>
    </row>
    <row r="15218" spans="1:2">
      <c r="A15218" t="s">
        <v>58319</v>
      </c>
      <c r="B15218" t="s">
        <v>58320</v>
      </c>
    </row>
    <row r="15219" spans="1:2">
      <c r="A15219" t="s">
        <v>27373</v>
      </c>
      <c r="B15219" t="s">
        <v>27373</v>
      </c>
    </row>
    <row r="15220" spans="1:2">
      <c r="A15220" t="s">
        <v>26416</v>
      </c>
      <c r="B15220" t="s">
        <v>48617</v>
      </c>
    </row>
    <row r="15221" spans="1:2">
      <c r="A15221" t="s">
        <v>36880</v>
      </c>
      <c r="B15221" t="s">
        <v>58321</v>
      </c>
    </row>
    <row r="15222" spans="1:2">
      <c r="A15222" t="s">
        <v>22048</v>
      </c>
      <c r="B15222" t="s">
        <v>58322</v>
      </c>
    </row>
    <row r="15223" spans="1:2">
      <c r="A15223" t="s">
        <v>58323</v>
      </c>
      <c r="B15223" t="s">
        <v>48632</v>
      </c>
    </row>
    <row r="15224" spans="1:2">
      <c r="A15224" t="s">
        <v>16450</v>
      </c>
      <c r="B15224" t="s">
        <v>16450</v>
      </c>
    </row>
    <row r="15225" spans="1:2">
      <c r="A15225" t="s">
        <v>9409</v>
      </c>
      <c r="B15225" t="s">
        <v>11368</v>
      </c>
    </row>
    <row r="15226" spans="1:2">
      <c r="A15226" t="s">
        <v>19653</v>
      </c>
      <c r="B15226" t="s">
        <v>58324</v>
      </c>
    </row>
    <row r="15227" spans="1:2">
      <c r="A15227" t="s">
        <v>16749</v>
      </c>
      <c r="B15227" t="s">
        <v>58325</v>
      </c>
    </row>
    <row r="15228" spans="1:2">
      <c r="A15228" t="s">
        <v>58326</v>
      </c>
      <c r="B15228" t="s">
        <v>58326</v>
      </c>
    </row>
    <row r="15229" spans="1:2">
      <c r="A15229" t="s">
        <v>7055</v>
      </c>
      <c r="B15229" t="s">
        <v>7055</v>
      </c>
    </row>
    <row r="15230" spans="1:2">
      <c r="A15230" t="s">
        <v>21251</v>
      </c>
      <c r="B15230" t="s">
        <v>58327</v>
      </c>
    </row>
    <row r="15231" spans="1:2">
      <c r="A15231" t="s">
        <v>21704</v>
      </c>
      <c r="B15231" t="s">
        <v>58328</v>
      </c>
    </row>
    <row r="15232" spans="1:2">
      <c r="A15232" t="s">
        <v>58329</v>
      </c>
      <c r="B15232" t="s">
        <v>58329</v>
      </c>
    </row>
    <row r="15233" spans="1:2">
      <c r="A15233" t="s">
        <v>10508</v>
      </c>
      <c r="B15233" t="s">
        <v>58330</v>
      </c>
    </row>
    <row r="15234" spans="1:2">
      <c r="A15234" t="s">
        <v>24440</v>
      </c>
      <c r="B15234" t="s">
        <v>24440</v>
      </c>
    </row>
    <row r="15235" spans="1:2">
      <c r="A15235" t="s">
        <v>23308</v>
      </c>
      <c r="B15235" t="s">
        <v>58331</v>
      </c>
    </row>
    <row r="15236" spans="1:2">
      <c r="A15236" t="s">
        <v>14258</v>
      </c>
      <c r="B15236" t="s">
        <v>58332</v>
      </c>
    </row>
    <row r="15237" spans="1:2">
      <c r="A15237" t="s">
        <v>58333</v>
      </c>
      <c r="B15237" t="s">
        <v>58334</v>
      </c>
    </row>
    <row r="15238" spans="1:2">
      <c r="A15238" t="s">
        <v>24677</v>
      </c>
      <c r="B15238" t="s">
        <v>58335</v>
      </c>
    </row>
    <row r="15239" spans="1:2">
      <c r="A15239" t="s">
        <v>7608</v>
      </c>
      <c r="B15239" t="s">
        <v>8168</v>
      </c>
    </row>
    <row r="15240" spans="1:2">
      <c r="A15240" t="s">
        <v>16540</v>
      </c>
      <c r="B15240" t="s">
        <v>58336</v>
      </c>
    </row>
    <row r="15241" spans="1:2">
      <c r="A15241" t="s">
        <v>11536</v>
      </c>
      <c r="B15241" t="s">
        <v>11536</v>
      </c>
    </row>
    <row r="15242" spans="1:2">
      <c r="A15242" t="s">
        <v>12874</v>
      </c>
      <c r="B15242" t="s">
        <v>12874</v>
      </c>
    </row>
    <row r="15243" spans="1:2">
      <c r="A15243" t="s">
        <v>19381</v>
      </c>
      <c r="B15243" t="s">
        <v>45897</v>
      </c>
    </row>
    <row r="15244" spans="1:2">
      <c r="A15244" t="s">
        <v>6928</v>
      </c>
      <c r="B15244" t="s">
        <v>6928</v>
      </c>
    </row>
    <row r="15245" spans="1:2">
      <c r="A15245" t="s">
        <v>29702</v>
      </c>
      <c r="B15245" t="s">
        <v>58337</v>
      </c>
    </row>
    <row r="15246" spans="1:2">
      <c r="A15246" t="s">
        <v>58338</v>
      </c>
      <c r="B15246" t="s">
        <v>35200</v>
      </c>
    </row>
    <row r="15247" spans="1:2">
      <c r="A15247" t="s">
        <v>14052</v>
      </c>
      <c r="B15247" t="s">
        <v>58339</v>
      </c>
    </row>
    <row r="15248" spans="1:2">
      <c r="A15248" t="s">
        <v>58340</v>
      </c>
      <c r="B15248" t="s">
        <v>58341</v>
      </c>
    </row>
    <row r="15249" spans="1:2">
      <c r="A15249" t="s">
        <v>18753</v>
      </c>
      <c r="B15249" t="s">
        <v>18753</v>
      </c>
    </row>
    <row r="15250" spans="1:2">
      <c r="A15250" t="s">
        <v>22634</v>
      </c>
      <c r="B15250" t="s">
        <v>58342</v>
      </c>
    </row>
    <row r="15251" spans="1:2">
      <c r="A15251" t="s">
        <v>34614</v>
      </c>
      <c r="B15251" t="s">
        <v>34614</v>
      </c>
    </row>
    <row r="15252" spans="1:2">
      <c r="A15252" t="s">
        <v>44204</v>
      </c>
      <c r="B15252" t="s">
        <v>58343</v>
      </c>
    </row>
    <row r="15253" spans="1:2">
      <c r="A15253" t="s">
        <v>58344</v>
      </c>
      <c r="B15253" t="s">
        <v>58345</v>
      </c>
    </row>
    <row r="15254" spans="1:2">
      <c r="A15254" t="s">
        <v>58346</v>
      </c>
      <c r="B15254" t="s">
        <v>58347</v>
      </c>
    </row>
    <row r="15255" spans="1:2">
      <c r="A15255" t="s">
        <v>17286</v>
      </c>
      <c r="B15255" t="s">
        <v>58348</v>
      </c>
    </row>
    <row r="15256" spans="1:2">
      <c r="A15256" t="s">
        <v>17302</v>
      </c>
      <c r="B15256" t="s">
        <v>58349</v>
      </c>
    </row>
    <row r="15257" spans="1:2">
      <c r="A15257" t="s">
        <v>10250</v>
      </c>
      <c r="B15257" t="s">
        <v>10250</v>
      </c>
    </row>
    <row r="15258" spans="1:2">
      <c r="A15258" t="s">
        <v>27663</v>
      </c>
      <c r="B15258" t="s">
        <v>58350</v>
      </c>
    </row>
    <row r="15259" spans="1:2">
      <c r="A15259" t="s">
        <v>58351</v>
      </c>
      <c r="B15259" t="s">
        <v>57188</v>
      </c>
    </row>
    <row r="15260" spans="1:2">
      <c r="A15260" t="s">
        <v>12664</v>
      </c>
      <c r="B15260" t="s">
        <v>58352</v>
      </c>
    </row>
    <row r="15261" spans="1:2">
      <c r="A15261" t="s">
        <v>13932</v>
      </c>
      <c r="B15261" t="s">
        <v>58353</v>
      </c>
    </row>
    <row r="15262" spans="1:2">
      <c r="A15262" t="s">
        <v>21426</v>
      </c>
      <c r="B15262" t="s">
        <v>58354</v>
      </c>
    </row>
    <row r="15263" spans="1:2">
      <c r="A15263" t="s">
        <v>23375</v>
      </c>
      <c r="B15263" t="s">
        <v>56292</v>
      </c>
    </row>
    <row r="15264" spans="1:2">
      <c r="A15264" t="s">
        <v>19282</v>
      </c>
      <c r="B15264" t="s">
        <v>58355</v>
      </c>
    </row>
    <row r="15265" spans="1:2">
      <c r="A15265" t="s">
        <v>15597</v>
      </c>
      <c r="B15265" t="s">
        <v>58356</v>
      </c>
    </row>
    <row r="15266" spans="1:2">
      <c r="A15266" t="s">
        <v>23577</v>
      </c>
      <c r="B15266" t="s">
        <v>58357</v>
      </c>
    </row>
    <row r="15267" spans="1:2">
      <c r="A15267" t="s">
        <v>15559</v>
      </c>
      <c r="B15267" t="s">
        <v>58358</v>
      </c>
    </row>
    <row r="15268" spans="1:2">
      <c r="A15268" t="s">
        <v>58359</v>
      </c>
      <c r="B15268" t="s">
        <v>58360</v>
      </c>
    </row>
    <row r="15269" spans="1:2">
      <c r="A15269" t="s">
        <v>21399</v>
      </c>
      <c r="B15269" t="s">
        <v>58361</v>
      </c>
    </row>
    <row r="15270" spans="1:2">
      <c r="A15270" t="s">
        <v>12473</v>
      </c>
      <c r="B15270" t="s">
        <v>58362</v>
      </c>
    </row>
    <row r="15271" spans="1:2">
      <c r="A15271" t="s">
        <v>58363</v>
      </c>
      <c r="B15271" t="s">
        <v>58364</v>
      </c>
    </row>
    <row r="15272" spans="1:2">
      <c r="A15272" t="s">
        <v>26898</v>
      </c>
      <c r="B15272" t="s">
        <v>58365</v>
      </c>
    </row>
    <row r="15273" spans="1:2">
      <c r="A15273" t="s">
        <v>17345</v>
      </c>
      <c r="B15273" t="s">
        <v>58366</v>
      </c>
    </row>
    <row r="15274" spans="1:2">
      <c r="A15274" t="s">
        <v>58367</v>
      </c>
      <c r="B15274" t="s">
        <v>58368</v>
      </c>
    </row>
    <row r="15275" spans="1:2">
      <c r="A15275" t="s">
        <v>13576</v>
      </c>
      <c r="B15275" t="s">
        <v>52694</v>
      </c>
    </row>
    <row r="15276" spans="1:2">
      <c r="A15276" t="s">
        <v>17669</v>
      </c>
      <c r="B15276" t="s">
        <v>58369</v>
      </c>
    </row>
    <row r="15277" spans="1:2">
      <c r="A15277" t="s">
        <v>6547</v>
      </c>
      <c r="B15277" t="s">
        <v>58370</v>
      </c>
    </row>
    <row r="15278" spans="1:2">
      <c r="A15278" t="s">
        <v>43239</v>
      </c>
      <c r="B15278" t="s">
        <v>58371</v>
      </c>
    </row>
    <row r="15279" spans="1:2">
      <c r="A15279" t="s">
        <v>58372</v>
      </c>
      <c r="B15279" t="s">
        <v>58372</v>
      </c>
    </row>
    <row r="15280" spans="1:2">
      <c r="A15280" t="s">
        <v>13706</v>
      </c>
      <c r="B15280" t="s">
        <v>58373</v>
      </c>
    </row>
    <row r="15281" spans="1:2">
      <c r="A15281" t="s">
        <v>58374</v>
      </c>
      <c r="B15281" t="s">
        <v>58375</v>
      </c>
    </row>
    <row r="15282" spans="1:2">
      <c r="A15282" t="s">
        <v>13185</v>
      </c>
      <c r="B15282" t="s">
        <v>58376</v>
      </c>
    </row>
    <row r="15283" spans="1:2">
      <c r="A15283" t="s">
        <v>58377</v>
      </c>
      <c r="B15283" t="s">
        <v>58377</v>
      </c>
    </row>
    <row r="15284" spans="1:2">
      <c r="A15284" t="s">
        <v>15336</v>
      </c>
      <c r="B15284" t="s">
        <v>58378</v>
      </c>
    </row>
    <row r="15285" spans="1:2">
      <c r="A15285" t="s">
        <v>11633</v>
      </c>
      <c r="B15285" t="s">
        <v>58379</v>
      </c>
    </row>
    <row r="15286" spans="1:2">
      <c r="A15286" t="s">
        <v>17257</v>
      </c>
      <c r="B15286" t="s">
        <v>58380</v>
      </c>
    </row>
    <row r="15287" spans="1:2">
      <c r="A15287" t="s">
        <v>44776</v>
      </c>
      <c r="B15287" t="s">
        <v>58381</v>
      </c>
    </row>
    <row r="15288" spans="1:2">
      <c r="A15288" t="s">
        <v>58382</v>
      </c>
      <c r="B15288" t="s">
        <v>58383</v>
      </c>
    </row>
    <row r="15289" spans="1:2">
      <c r="A15289" t="s">
        <v>16653</v>
      </c>
      <c r="B15289" t="s">
        <v>58384</v>
      </c>
    </row>
    <row r="15290" spans="1:2">
      <c r="A15290" t="s">
        <v>9214</v>
      </c>
      <c r="B15290" t="s">
        <v>47555</v>
      </c>
    </row>
    <row r="15291" spans="1:2">
      <c r="A15291" t="s">
        <v>10206</v>
      </c>
      <c r="B15291" t="s">
        <v>58385</v>
      </c>
    </row>
    <row r="15292" spans="1:2">
      <c r="A15292" t="s">
        <v>18364</v>
      </c>
      <c r="B15292" t="s">
        <v>58386</v>
      </c>
    </row>
    <row r="15293" spans="1:2">
      <c r="A15293" t="s">
        <v>13225</v>
      </c>
      <c r="B15293" t="s">
        <v>58387</v>
      </c>
    </row>
    <row r="15294" spans="1:2">
      <c r="A15294" t="s">
        <v>58388</v>
      </c>
      <c r="B15294" t="s">
        <v>58389</v>
      </c>
    </row>
    <row r="15295" spans="1:2">
      <c r="A15295" t="s">
        <v>58390</v>
      </c>
      <c r="B15295" t="s">
        <v>48921</v>
      </c>
    </row>
    <row r="15296" spans="1:2">
      <c r="A15296" t="s">
        <v>58391</v>
      </c>
      <c r="B15296" t="s">
        <v>27173</v>
      </c>
    </row>
    <row r="15297" spans="1:2">
      <c r="A15297" t="s">
        <v>58392</v>
      </c>
      <c r="B15297" t="s">
        <v>58392</v>
      </c>
    </row>
    <row r="15298" spans="1:2">
      <c r="A15298" t="s">
        <v>18761</v>
      </c>
      <c r="B15298" t="s">
        <v>18761</v>
      </c>
    </row>
    <row r="15299" spans="1:2">
      <c r="A15299" t="s">
        <v>20801</v>
      </c>
      <c r="B15299" t="s">
        <v>58393</v>
      </c>
    </row>
    <row r="15300" spans="1:2">
      <c r="A15300" t="s">
        <v>12607</v>
      </c>
      <c r="B15300" t="s">
        <v>23894</v>
      </c>
    </row>
    <row r="15301" spans="1:2">
      <c r="A15301" t="s">
        <v>14262</v>
      </c>
      <c r="B15301" t="s">
        <v>58394</v>
      </c>
    </row>
    <row r="15302" spans="1:2">
      <c r="A15302" t="s">
        <v>8445</v>
      </c>
      <c r="B15302" t="s">
        <v>58395</v>
      </c>
    </row>
    <row r="15303" spans="1:2">
      <c r="A15303" t="s">
        <v>13348</v>
      </c>
      <c r="B15303" t="s">
        <v>51686</v>
      </c>
    </row>
    <row r="15304" spans="1:2">
      <c r="A15304" t="s">
        <v>58396</v>
      </c>
      <c r="B15304" t="s">
        <v>58397</v>
      </c>
    </row>
    <row r="15305" spans="1:2">
      <c r="A15305" t="s">
        <v>16911</v>
      </c>
      <c r="B15305" t="s">
        <v>58398</v>
      </c>
    </row>
    <row r="15306" spans="1:2">
      <c r="A15306" t="s">
        <v>13679</v>
      </c>
      <c r="B15306" t="s">
        <v>58399</v>
      </c>
    </row>
    <row r="15307" spans="1:2">
      <c r="A15307" t="s">
        <v>18392</v>
      </c>
      <c r="B15307" t="s">
        <v>58400</v>
      </c>
    </row>
    <row r="15308" spans="1:2">
      <c r="A15308" t="s">
        <v>28407</v>
      </c>
      <c r="B15308" t="s">
        <v>58401</v>
      </c>
    </row>
    <row r="15309" spans="1:2">
      <c r="A15309" t="s">
        <v>22200</v>
      </c>
      <c r="B15309" t="s">
        <v>54416</v>
      </c>
    </row>
    <row r="15310" spans="1:2">
      <c r="A15310" t="s">
        <v>20377</v>
      </c>
      <c r="B15310" t="s">
        <v>58402</v>
      </c>
    </row>
    <row r="15311" spans="1:2">
      <c r="A15311" t="s">
        <v>58403</v>
      </c>
      <c r="B15311" t="s">
        <v>58403</v>
      </c>
    </row>
    <row r="15312" spans="1:2">
      <c r="A15312" t="s">
        <v>17971</v>
      </c>
      <c r="B15312" t="s">
        <v>58404</v>
      </c>
    </row>
    <row r="15313" spans="1:2">
      <c r="A15313" t="s">
        <v>22919</v>
      </c>
      <c r="B15313" t="s">
        <v>58405</v>
      </c>
    </row>
    <row r="15314" spans="1:2">
      <c r="A15314" t="s">
        <v>24557</v>
      </c>
      <c r="B15314" t="s">
        <v>58406</v>
      </c>
    </row>
    <row r="15315" spans="1:2">
      <c r="A15315" t="s">
        <v>16989</v>
      </c>
      <c r="B15315" t="s">
        <v>58407</v>
      </c>
    </row>
    <row r="15316" spans="1:2">
      <c r="A15316" t="s">
        <v>16818</v>
      </c>
      <c r="B15316" t="s">
        <v>58408</v>
      </c>
    </row>
    <row r="15317" spans="1:2">
      <c r="A15317" t="s">
        <v>16939</v>
      </c>
      <c r="B15317" t="s">
        <v>58409</v>
      </c>
    </row>
    <row r="15318" spans="1:2">
      <c r="A15318" t="s">
        <v>58410</v>
      </c>
      <c r="B15318" t="s">
        <v>58410</v>
      </c>
    </row>
    <row r="15319" spans="1:2">
      <c r="A15319" t="s">
        <v>58411</v>
      </c>
      <c r="B15319" t="s">
        <v>58412</v>
      </c>
    </row>
    <row r="15320" spans="1:2">
      <c r="A15320" t="s">
        <v>58413</v>
      </c>
      <c r="B15320" t="s">
        <v>58414</v>
      </c>
    </row>
    <row r="15321" spans="1:2">
      <c r="A15321" t="s">
        <v>21582</v>
      </c>
      <c r="B15321" t="s">
        <v>58415</v>
      </c>
    </row>
    <row r="15322" spans="1:2">
      <c r="A15322" t="s">
        <v>27009</v>
      </c>
      <c r="B15322" t="s">
        <v>27009</v>
      </c>
    </row>
    <row r="15323" spans="1:2">
      <c r="A15323" t="s">
        <v>58416</v>
      </c>
      <c r="B15323" t="s">
        <v>58417</v>
      </c>
    </row>
    <row r="15324" spans="1:2">
      <c r="A15324" t="s">
        <v>24756</v>
      </c>
      <c r="B15324" t="s">
        <v>58418</v>
      </c>
    </row>
    <row r="15325" spans="1:2">
      <c r="A15325" t="s">
        <v>27760</v>
      </c>
      <c r="B15325" t="s">
        <v>58419</v>
      </c>
    </row>
    <row r="15326" spans="1:2">
      <c r="A15326" t="s">
        <v>21813</v>
      </c>
      <c r="B15326" t="s">
        <v>58420</v>
      </c>
    </row>
    <row r="15327" spans="1:2">
      <c r="A15327" t="s">
        <v>32375</v>
      </c>
      <c r="B15327" t="s">
        <v>32375</v>
      </c>
    </row>
    <row r="15328" spans="1:2">
      <c r="A15328" t="s">
        <v>21027</v>
      </c>
      <c r="B15328" t="s">
        <v>21027</v>
      </c>
    </row>
    <row r="15329" spans="1:2">
      <c r="A15329" t="s">
        <v>58421</v>
      </c>
      <c r="B15329" t="s">
        <v>58421</v>
      </c>
    </row>
    <row r="15330" spans="1:2">
      <c r="A15330" t="s">
        <v>26271</v>
      </c>
      <c r="B15330" t="s">
        <v>26271</v>
      </c>
    </row>
    <row r="15331" spans="1:2">
      <c r="A15331" t="s">
        <v>20937</v>
      </c>
      <c r="B15331" t="s">
        <v>58422</v>
      </c>
    </row>
    <row r="15332" spans="1:2">
      <c r="A15332" t="s">
        <v>22915</v>
      </c>
      <c r="B15332" t="s">
        <v>49678</v>
      </c>
    </row>
    <row r="15333" spans="1:2">
      <c r="A15333" t="s">
        <v>58423</v>
      </c>
      <c r="B15333" t="s">
        <v>58424</v>
      </c>
    </row>
    <row r="15334" spans="1:2">
      <c r="A15334" t="s">
        <v>18160</v>
      </c>
      <c r="B15334" t="s">
        <v>18160</v>
      </c>
    </row>
    <row r="15335" spans="1:2">
      <c r="A15335" t="s">
        <v>58425</v>
      </c>
      <c r="B15335" t="s">
        <v>58425</v>
      </c>
    </row>
    <row r="15336" spans="1:2">
      <c r="A15336" t="s">
        <v>58426</v>
      </c>
      <c r="B15336" t="s">
        <v>58427</v>
      </c>
    </row>
    <row r="15337" spans="1:2">
      <c r="A15337" t="s">
        <v>58428</v>
      </c>
      <c r="B15337" t="s">
        <v>58428</v>
      </c>
    </row>
    <row r="15338" spans="1:2">
      <c r="A15338" t="s">
        <v>11305</v>
      </c>
      <c r="B15338" t="s">
        <v>58429</v>
      </c>
    </row>
    <row r="15339" spans="1:2">
      <c r="A15339" t="s">
        <v>58430</v>
      </c>
      <c r="B15339" t="s">
        <v>58430</v>
      </c>
    </row>
    <row r="15340" spans="1:2">
      <c r="A15340" t="s">
        <v>58431</v>
      </c>
      <c r="B15340" t="s">
        <v>58432</v>
      </c>
    </row>
    <row r="15341" spans="1:2">
      <c r="A15341" t="s">
        <v>58433</v>
      </c>
      <c r="B15341" t="s">
        <v>58433</v>
      </c>
    </row>
    <row r="15342" spans="1:2">
      <c r="A15342" t="s">
        <v>58434</v>
      </c>
      <c r="B15342" t="s">
        <v>1972</v>
      </c>
    </row>
    <row r="15343" spans="1:2">
      <c r="A15343" t="s">
        <v>51488</v>
      </c>
      <c r="B15343" t="s">
        <v>51488</v>
      </c>
    </row>
    <row r="15344" spans="1:2">
      <c r="A15344" t="s">
        <v>7387</v>
      </c>
      <c r="B15344" t="s">
        <v>16882</v>
      </c>
    </row>
    <row r="15345" spans="1:2">
      <c r="A15345" t="s">
        <v>22157</v>
      </c>
      <c r="B15345" t="s">
        <v>22157</v>
      </c>
    </row>
    <row r="15346" spans="1:2">
      <c r="A15346" t="s">
        <v>4721</v>
      </c>
      <c r="B15346" t="s">
        <v>58435</v>
      </c>
    </row>
    <row r="15347" spans="1:2">
      <c r="A15347" t="s">
        <v>36692</v>
      </c>
      <c r="B15347" t="s">
        <v>36692</v>
      </c>
    </row>
    <row r="15348" spans="1:2">
      <c r="A15348" t="s">
        <v>58436</v>
      </c>
      <c r="B15348" t="s">
        <v>58437</v>
      </c>
    </row>
    <row r="15349" spans="1:2">
      <c r="A15349" t="s">
        <v>58438</v>
      </c>
      <c r="B15349" t="s">
        <v>32088</v>
      </c>
    </row>
    <row r="15350" spans="1:2">
      <c r="A15350" t="s">
        <v>58439</v>
      </c>
      <c r="B15350" t="s">
        <v>58440</v>
      </c>
    </row>
    <row r="15351" spans="1:2">
      <c r="A15351" t="s">
        <v>10623</v>
      </c>
      <c r="B15351" t="s">
        <v>26219</v>
      </c>
    </row>
    <row r="15352" spans="1:2">
      <c r="A15352" t="s">
        <v>58441</v>
      </c>
      <c r="B15352" t="s">
        <v>58441</v>
      </c>
    </row>
    <row r="15353" spans="1:2">
      <c r="A15353" t="s">
        <v>58442</v>
      </c>
      <c r="B15353" t="s">
        <v>58442</v>
      </c>
    </row>
    <row r="15354" spans="1:2">
      <c r="A15354" t="s">
        <v>40024</v>
      </c>
      <c r="B15354" t="s">
        <v>40024</v>
      </c>
    </row>
    <row r="15355" spans="1:2">
      <c r="A15355" t="s">
        <v>58443</v>
      </c>
      <c r="B15355" t="s">
        <v>58443</v>
      </c>
    </row>
    <row r="15356" spans="1:2">
      <c r="A15356" t="s">
        <v>11397</v>
      </c>
      <c r="B15356" t="s">
        <v>11397</v>
      </c>
    </row>
    <row r="15357" spans="1:2">
      <c r="A15357" t="s">
        <v>20885</v>
      </c>
      <c r="B15357" t="s">
        <v>58444</v>
      </c>
    </row>
    <row r="15358" spans="1:2">
      <c r="A15358" t="s">
        <v>58445</v>
      </c>
      <c r="B15358" t="s">
        <v>58445</v>
      </c>
    </row>
    <row r="15359" spans="1:2">
      <c r="A15359" t="s">
        <v>40158</v>
      </c>
      <c r="B15359" t="s">
        <v>58446</v>
      </c>
    </row>
    <row r="15360" spans="1:2">
      <c r="A15360" t="s">
        <v>58447</v>
      </c>
      <c r="B15360" t="s">
        <v>58447</v>
      </c>
    </row>
    <row r="15361" spans="1:2">
      <c r="A15361" t="s">
        <v>25142</v>
      </c>
      <c r="B15361" t="s">
        <v>25142</v>
      </c>
    </row>
    <row r="15362" spans="1:2">
      <c r="A15362" t="s">
        <v>58448</v>
      </c>
      <c r="B15362" t="s">
        <v>58449</v>
      </c>
    </row>
    <row r="15363" spans="1:2">
      <c r="A15363" t="s">
        <v>29283</v>
      </c>
      <c r="B15363" t="s">
        <v>58450</v>
      </c>
    </row>
    <row r="15364" spans="1:2">
      <c r="A15364" t="s">
        <v>58451</v>
      </c>
      <c r="B15364" t="s">
        <v>58452</v>
      </c>
    </row>
    <row r="15365" spans="1:2">
      <c r="A15365" t="s">
        <v>58453</v>
      </c>
      <c r="B15365" t="s">
        <v>58454</v>
      </c>
    </row>
    <row r="15366" spans="1:2">
      <c r="A15366" t="s">
        <v>58455</v>
      </c>
      <c r="B15366" t="s">
        <v>58456</v>
      </c>
    </row>
    <row r="15367" spans="1:2">
      <c r="A15367" t="s">
        <v>14242</v>
      </c>
      <c r="B15367" t="s">
        <v>58457</v>
      </c>
    </row>
    <row r="15368" spans="1:2">
      <c r="A15368" t="s">
        <v>58458</v>
      </c>
      <c r="B15368" t="s">
        <v>58458</v>
      </c>
    </row>
    <row r="15369" spans="1:2">
      <c r="A15369" t="s">
        <v>13215</v>
      </c>
      <c r="B15369" t="s">
        <v>52849</v>
      </c>
    </row>
    <row r="15370" spans="1:2">
      <c r="A15370" t="s">
        <v>29697</v>
      </c>
      <c r="B15370" t="s">
        <v>48054</v>
      </c>
    </row>
    <row r="15371" spans="1:2">
      <c r="A15371" t="s">
        <v>58459</v>
      </c>
      <c r="B15371" t="s">
        <v>21625</v>
      </c>
    </row>
    <row r="15372" spans="1:2">
      <c r="A15372" t="s">
        <v>13918</v>
      </c>
      <c r="B15372" t="s">
        <v>58460</v>
      </c>
    </row>
    <row r="15373" spans="1:2">
      <c r="A15373" t="s">
        <v>44534</v>
      </c>
      <c r="B15373" t="s">
        <v>44534</v>
      </c>
    </row>
    <row r="15374" spans="1:2">
      <c r="A15374" t="s">
        <v>58461</v>
      </c>
      <c r="B15374" t="s">
        <v>47672</v>
      </c>
    </row>
    <row r="15375" spans="1:2">
      <c r="A15375" t="s">
        <v>58462</v>
      </c>
      <c r="B15375" t="s">
        <v>58463</v>
      </c>
    </row>
    <row r="15376" spans="1:2">
      <c r="A15376" t="s">
        <v>19821</v>
      </c>
      <c r="B15376" t="s">
        <v>58464</v>
      </c>
    </row>
    <row r="15377" spans="1:2">
      <c r="A15377" t="s">
        <v>58465</v>
      </c>
      <c r="B15377" t="s">
        <v>58466</v>
      </c>
    </row>
    <row r="15378" spans="1:2">
      <c r="A15378" t="s">
        <v>1422</v>
      </c>
      <c r="B15378" t="s">
        <v>46967</v>
      </c>
    </row>
    <row r="15379" spans="1:2">
      <c r="A15379" t="s">
        <v>46927</v>
      </c>
      <c r="B15379" t="s">
        <v>46927</v>
      </c>
    </row>
    <row r="15380" spans="1:2">
      <c r="A15380" t="s">
        <v>12549</v>
      </c>
      <c r="B15380" t="s">
        <v>47203</v>
      </c>
    </row>
    <row r="15381" spans="1:2">
      <c r="A15381" t="s">
        <v>9361</v>
      </c>
      <c r="B15381" t="s">
        <v>46945</v>
      </c>
    </row>
    <row r="15382" spans="1:2">
      <c r="A15382" t="s">
        <v>15695</v>
      </c>
      <c r="B15382" t="s">
        <v>47272</v>
      </c>
    </row>
    <row r="15383" spans="1:2">
      <c r="A15383" t="s">
        <v>5802</v>
      </c>
      <c r="B15383" t="s">
        <v>47003</v>
      </c>
    </row>
    <row r="15384" spans="1:2">
      <c r="A15384" t="s">
        <v>58467</v>
      </c>
      <c r="B15384" t="s">
        <v>58467</v>
      </c>
    </row>
    <row r="15385" spans="1:2">
      <c r="A15385" t="s">
        <v>17211</v>
      </c>
      <c r="B15385" t="s">
        <v>47812</v>
      </c>
    </row>
    <row r="15386" spans="1:2">
      <c r="A15386" t="s">
        <v>58468</v>
      </c>
      <c r="B15386" t="s">
        <v>2801</v>
      </c>
    </row>
    <row r="15387" spans="1:2">
      <c r="A15387" t="s">
        <v>8466</v>
      </c>
      <c r="B15387" t="s">
        <v>9011</v>
      </c>
    </row>
    <row r="15388" spans="1:2">
      <c r="A15388" t="s">
        <v>58469</v>
      </c>
      <c r="B15388" t="s">
        <v>47334</v>
      </c>
    </row>
    <row r="15389" spans="1:2">
      <c r="A15389" t="s">
        <v>20547</v>
      </c>
      <c r="B15389" t="s">
        <v>47248</v>
      </c>
    </row>
    <row r="15390" spans="1:2">
      <c r="A15390" t="s">
        <v>23790</v>
      </c>
      <c r="B15390" t="s">
        <v>53365</v>
      </c>
    </row>
    <row r="15391" spans="1:2">
      <c r="A15391" t="s">
        <v>20362</v>
      </c>
      <c r="B15391" t="s">
        <v>49529</v>
      </c>
    </row>
    <row r="15392" spans="1:2">
      <c r="A15392" t="s">
        <v>5824</v>
      </c>
      <c r="B15392" t="s">
        <v>48593</v>
      </c>
    </row>
    <row r="15393" spans="1:2">
      <c r="A15393" t="s">
        <v>47038</v>
      </c>
      <c r="B15393" t="s">
        <v>47038</v>
      </c>
    </row>
    <row r="15394" spans="1:2">
      <c r="A15394" t="s">
        <v>9813</v>
      </c>
      <c r="B15394" t="s">
        <v>16131</v>
      </c>
    </row>
    <row r="15395" spans="1:2">
      <c r="A15395" t="s">
        <v>16711</v>
      </c>
      <c r="B15395" t="s">
        <v>58470</v>
      </c>
    </row>
    <row r="15396" spans="1:2">
      <c r="A15396" t="s">
        <v>19086</v>
      </c>
      <c r="B15396" t="s">
        <v>47445</v>
      </c>
    </row>
    <row r="15397" spans="1:2">
      <c r="A15397" t="s">
        <v>58471</v>
      </c>
      <c r="B15397" t="s">
        <v>49503</v>
      </c>
    </row>
    <row r="15398" spans="1:2">
      <c r="A15398" t="s">
        <v>58472</v>
      </c>
      <c r="B15398" t="s">
        <v>58472</v>
      </c>
    </row>
    <row r="15399" spans="1:2">
      <c r="A15399" t="s">
        <v>8145</v>
      </c>
      <c r="B15399" t="s">
        <v>57564</v>
      </c>
    </row>
    <row r="15400" spans="1:2">
      <c r="A15400" t="s">
        <v>19692</v>
      </c>
      <c r="B15400" t="s">
        <v>58473</v>
      </c>
    </row>
    <row r="15401" spans="1:2">
      <c r="A15401" t="s">
        <v>20297</v>
      </c>
      <c r="B15401" t="s">
        <v>58474</v>
      </c>
    </row>
    <row r="15402" spans="1:2">
      <c r="A15402" t="s">
        <v>19696</v>
      </c>
      <c r="B15402" t="s">
        <v>48551</v>
      </c>
    </row>
    <row r="15403" spans="1:2">
      <c r="A15403" t="s">
        <v>19029</v>
      </c>
      <c r="B15403" t="s">
        <v>58475</v>
      </c>
    </row>
    <row r="15404" spans="1:2">
      <c r="A15404" t="s">
        <v>58476</v>
      </c>
      <c r="B15404" t="s">
        <v>48197</v>
      </c>
    </row>
    <row r="15405" spans="1:2">
      <c r="A15405" t="s">
        <v>20526</v>
      </c>
      <c r="B15405" t="s">
        <v>47696</v>
      </c>
    </row>
    <row r="15406" spans="1:2">
      <c r="A15406" t="s">
        <v>16900</v>
      </c>
      <c r="B15406" t="s">
        <v>58477</v>
      </c>
    </row>
    <row r="15407" spans="1:2">
      <c r="A15407" t="s">
        <v>58478</v>
      </c>
      <c r="B15407" t="s">
        <v>47450</v>
      </c>
    </row>
    <row r="15408" spans="1:2">
      <c r="A15408" t="s">
        <v>17212</v>
      </c>
      <c r="B15408" t="s">
        <v>17212</v>
      </c>
    </row>
    <row r="15409" spans="1:2">
      <c r="A15409" t="s">
        <v>58479</v>
      </c>
      <c r="B15409" t="s">
        <v>56666</v>
      </c>
    </row>
    <row r="15410" spans="1:2">
      <c r="A15410" t="s">
        <v>19043</v>
      </c>
      <c r="B15410" t="s">
        <v>48946</v>
      </c>
    </row>
    <row r="15411" spans="1:2">
      <c r="A15411" t="s">
        <v>18985</v>
      </c>
      <c r="B15411" t="s">
        <v>18985</v>
      </c>
    </row>
    <row r="15412" spans="1:2">
      <c r="A15412" t="s">
        <v>3077</v>
      </c>
      <c r="B15412" t="s">
        <v>56861</v>
      </c>
    </row>
    <row r="15413" spans="1:2">
      <c r="A15413" t="s">
        <v>58480</v>
      </c>
      <c r="B15413" t="s">
        <v>53420</v>
      </c>
    </row>
    <row r="15414" spans="1:2">
      <c r="A15414" t="s">
        <v>10718</v>
      </c>
      <c r="B15414" t="s">
        <v>47204</v>
      </c>
    </row>
    <row r="15415" spans="1:2">
      <c r="A15415" t="s">
        <v>17879</v>
      </c>
      <c r="B15415" t="s">
        <v>58481</v>
      </c>
    </row>
    <row r="15416" spans="1:2">
      <c r="A15416" t="s">
        <v>58482</v>
      </c>
      <c r="B15416" t="s">
        <v>58483</v>
      </c>
    </row>
    <row r="15417" spans="1:2">
      <c r="A15417" t="s">
        <v>21082</v>
      </c>
      <c r="B15417" t="s">
        <v>58484</v>
      </c>
    </row>
    <row r="15418" spans="1:2">
      <c r="A15418" t="s">
        <v>10279</v>
      </c>
      <c r="B15418" t="s">
        <v>50220</v>
      </c>
    </row>
    <row r="15419" spans="1:2">
      <c r="A15419" t="s">
        <v>23530</v>
      </c>
      <c r="B15419" t="s">
        <v>58485</v>
      </c>
    </row>
    <row r="15420" spans="1:2">
      <c r="A15420" t="s">
        <v>17988</v>
      </c>
      <c r="B15420" t="s">
        <v>58486</v>
      </c>
    </row>
    <row r="15421" spans="1:2">
      <c r="A15421" t="s">
        <v>20023</v>
      </c>
      <c r="B15421" t="s">
        <v>58487</v>
      </c>
    </row>
    <row r="15422" spans="1:2">
      <c r="A15422" t="s">
        <v>14970</v>
      </c>
      <c r="B15422" t="s">
        <v>58488</v>
      </c>
    </row>
    <row r="15423" spans="1:2">
      <c r="A15423" t="s">
        <v>58489</v>
      </c>
      <c r="B15423" t="s">
        <v>58489</v>
      </c>
    </row>
    <row r="15424" spans="1:2">
      <c r="A15424" t="s">
        <v>58490</v>
      </c>
      <c r="B15424" t="s">
        <v>58491</v>
      </c>
    </row>
    <row r="15425" spans="1:2">
      <c r="A15425" t="s">
        <v>15468</v>
      </c>
      <c r="B15425" t="s">
        <v>48298</v>
      </c>
    </row>
    <row r="15426" spans="1:2">
      <c r="A15426" t="s">
        <v>12736</v>
      </c>
      <c r="B15426" t="s">
        <v>51717</v>
      </c>
    </row>
    <row r="15427" spans="1:2">
      <c r="A15427" t="s">
        <v>12858</v>
      </c>
      <c r="B15427" t="s">
        <v>58492</v>
      </c>
    </row>
    <row r="15428" spans="1:2">
      <c r="A15428" t="s">
        <v>13452</v>
      </c>
      <c r="B15428" t="s">
        <v>16425</v>
      </c>
    </row>
    <row r="15429" spans="1:2">
      <c r="A15429" t="s">
        <v>21420</v>
      </c>
      <c r="B15429" t="s">
        <v>58493</v>
      </c>
    </row>
    <row r="15430" spans="1:2">
      <c r="A15430" t="s">
        <v>13234</v>
      </c>
      <c r="B15430" t="s">
        <v>58494</v>
      </c>
    </row>
    <row r="15431" spans="1:2">
      <c r="A15431" t="s">
        <v>47654</v>
      </c>
      <c r="B15431" t="s">
        <v>47654</v>
      </c>
    </row>
    <row r="15432" spans="1:2">
      <c r="A15432" t="s">
        <v>50614</v>
      </c>
      <c r="B15432" t="s">
        <v>50614</v>
      </c>
    </row>
    <row r="15433" spans="1:2">
      <c r="A15433" t="s">
        <v>23061</v>
      </c>
      <c r="B15433" t="s">
        <v>51662</v>
      </c>
    </row>
    <row r="15434" spans="1:2">
      <c r="A15434" t="s">
        <v>58495</v>
      </c>
      <c r="B15434" t="s">
        <v>3861</v>
      </c>
    </row>
    <row r="15435" spans="1:2">
      <c r="A15435" t="s">
        <v>11713</v>
      </c>
      <c r="B15435" t="s">
        <v>57902</v>
      </c>
    </row>
    <row r="15436" spans="1:2">
      <c r="A15436" t="s">
        <v>23459</v>
      </c>
      <c r="B15436" t="s">
        <v>50689</v>
      </c>
    </row>
    <row r="15437" spans="1:2">
      <c r="A15437" t="s">
        <v>24396</v>
      </c>
      <c r="B15437" t="s">
        <v>53294</v>
      </c>
    </row>
    <row r="15438" spans="1:2">
      <c r="A15438" t="s">
        <v>11176</v>
      </c>
      <c r="B15438" t="s">
        <v>58496</v>
      </c>
    </row>
    <row r="15439" spans="1:2">
      <c r="A15439" t="s">
        <v>16328</v>
      </c>
      <c r="B15439" t="s">
        <v>52413</v>
      </c>
    </row>
    <row r="15440" spans="1:2">
      <c r="A15440" t="s">
        <v>19985</v>
      </c>
      <c r="B15440" t="s">
        <v>55405</v>
      </c>
    </row>
    <row r="15441" spans="1:2">
      <c r="A15441" t="s">
        <v>11118</v>
      </c>
      <c r="B15441" t="s">
        <v>58497</v>
      </c>
    </row>
    <row r="15442" spans="1:2">
      <c r="A15442" t="s">
        <v>12834</v>
      </c>
      <c r="B15442" t="s">
        <v>47913</v>
      </c>
    </row>
    <row r="15443" spans="1:2">
      <c r="A15443" t="s">
        <v>17653</v>
      </c>
      <c r="B15443" t="s">
        <v>58498</v>
      </c>
    </row>
    <row r="15444" spans="1:2">
      <c r="A15444" t="s">
        <v>58499</v>
      </c>
      <c r="B15444" t="s">
        <v>58499</v>
      </c>
    </row>
    <row r="15445" spans="1:2">
      <c r="A15445" t="s">
        <v>58500</v>
      </c>
      <c r="B15445" t="s">
        <v>58501</v>
      </c>
    </row>
    <row r="15446" spans="1:2">
      <c r="A15446" t="s">
        <v>11935</v>
      </c>
      <c r="B15446" t="s">
        <v>58502</v>
      </c>
    </row>
    <row r="15447" spans="1:2">
      <c r="A15447" t="s">
        <v>8816</v>
      </c>
      <c r="B15447" t="s">
        <v>4299</v>
      </c>
    </row>
    <row r="15448" spans="1:2">
      <c r="A15448" t="s">
        <v>13824</v>
      </c>
      <c r="B15448" t="s">
        <v>58503</v>
      </c>
    </row>
    <row r="15449" spans="1:2">
      <c r="A15449" t="s">
        <v>19073</v>
      </c>
      <c r="B15449" t="s">
        <v>55764</v>
      </c>
    </row>
    <row r="15450" spans="1:2">
      <c r="A15450" t="s">
        <v>58504</v>
      </c>
      <c r="B15450" t="s">
        <v>58505</v>
      </c>
    </row>
    <row r="15451" spans="1:2">
      <c r="A15451" t="s">
        <v>43451</v>
      </c>
      <c r="B15451" t="s">
        <v>58506</v>
      </c>
    </row>
    <row r="15452" spans="1:2">
      <c r="A15452" t="s">
        <v>21329</v>
      </c>
      <c r="B15452" t="s">
        <v>58507</v>
      </c>
    </row>
    <row r="15453" spans="1:2">
      <c r="A15453" t="s">
        <v>15038</v>
      </c>
      <c r="B15453" t="s">
        <v>58508</v>
      </c>
    </row>
    <row r="15454" spans="1:2">
      <c r="A15454" t="s">
        <v>23784</v>
      </c>
      <c r="B15454" t="s">
        <v>53197</v>
      </c>
    </row>
    <row r="15455" spans="1:2">
      <c r="A15455" t="s">
        <v>15924</v>
      </c>
      <c r="B15455" t="s">
        <v>58509</v>
      </c>
    </row>
    <row r="15456" spans="1:2">
      <c r="A15456" t="s">
        <v>26134</v>
      </c>
      <c r="B15456" t="s">
        <v>58510</v>
      </c>
    </row>
    <row r="15457" spans="1:2">
      <c r="A15457" t="s">
        <v>16756</v>
      </c>
      <c r="B15457" t="s">
        <v>58511</v>
      </c>
    </row>
    <row r="15458" spans="1:2">
      <c r="A15458" t="s">
        <v>58512</v>
      </c>
      <c r="B15458" t="s">
        <v>51373</v>
      </c>
    </row>
    <row r="15459" spans="1:2">
      <c r="A15459" t="s">
        <v>21448</v>
      </c>
      <c r="B15459" t="s">
        <v>58513</v>
      </c>
    </row>
    <row r="15460" spans="1:2">
      <c r="A15460" t="s">
        <v>9843</v>
      </c>
      <c r="B15460" t="s">
        <v>58514</v>
      </c>
    </row>
    <row r="15461" spans="1:2">
      <c r="A15461" t="s">
        <v>14282</v>
      </c>
      <c r="B15461" t="s">
        <v>58515</v>
      </c>
    </row>
    <row r="15462" spans="1:2">
      <c r="A15462" t="s">
        <v>58516</v>
      </c>
      <c r="B15462" t="s">
        <v>58517</v>
      </c>
    </row>
    <row r="15463" spans="1:2">
      <c r="A15463" t="s">
        <v>15239</v>
      </c>
      <c r="B15463" t="s">
        <v>58518</v>
      </c>
    </row>
    <row r="15464" spans="1:2">
      <c r="A15464" t="s">
        <v>23683</v>
      </c>
      <c r="B15464" t="s">
        <v>58519</v>
      </c>
    </row>
    <row r="15465" spans="1:2">
      <c r="A15465" t="s">
        <v>58520</v>
      </c>
      <c r="B15465" t="s">
        <v>51348</v>
      </c>
    </row>
    <row r="15466" spans="1:2">
      <c r="A15466" t="s">
        <v>15517</v>
      </c>
      <c r="B15466" t="s">
        <v>58521</v>
      </c>
    </row>
    <row r="15467" spans="1:2">
      <c r="A15467" t="s">
        <v>16094</v>
      </c>
      <c r="B15467" t="s">
        <v>58522</v>
      </c>
    </row>
    <row r="15468" spans="1:2">
      <c r="A15468" t="s">
        <v>30981</v>
      </c>
      <c r="B15468" t="s">
        <v>58523</v>
      </c>
    </row>
    <row r="15469" spans="1:2">
      <c r="A15469" t="s">
        <v>26803</v>
      </c>
      <c r="B15469" t="s">
        <v>26803</v>
      </c>
    </row>
    <row r="15470" spans="1:2">
      <c r="A15470" t="s">
        <v>21683</v>
      </c>
      <c r="B15470" t="s">
        <v>49898</v>
      </c>
    </row>
    <row r="15471" spans="1:2">
      <c r="A15471" t="s">
        <v>12452</v>
      </c>
      <c r="B15471" t="s">
        <v>58524</v>
      </c>
    </row>
    <row r="15472" spans="1:2">
      <c r="A15472" t="s">
        <v>31250</v>
      </c>
      <c r="B15472" t="s">
        <v>31250</v>
      </c>
    </row>
    <row r="15473" spans="1:2">
      <c r="A15473" t="s">
        <v>17062</v>
      </c>
      <c r="B15473" t="s">
        <v>58525</v>
      </c>
    </row>
    <row r="15474" spans="1:2">
      <c r="A15474" t="s">
        <v>58526</v>
      </c>
      <c r="B15474" t="s">
        <v>58527</v>
      </c>
    </row>
    <row r="15475" spans="1:2">
      <c r="A15475" t="s">
        <v>12391</v>
      </c>
      <c r="B15475" t="s">
        <v>51310</v>
      </c>
    </row>
    <row r="15476" spans="1:2">
      <c r="A15476" t="s">
        <v>58528</v>
      </c>
      <c r="B15476" t="s">
        <v>1378</v>
      </c>
    </row>
    <row r="15477" spans="1:2">
      <c r="A15477" t="s">
        <v>17824</v>
      </c>
      <c r="B15477" t="s">
        <v>58529</v>
      </c>
    </row>
    <row r="15478" spans="1:2">
      <c r="A15478" t="s">
        <v>17183</v>
      </c>
      <c r="B15478" t="s">
        <v>58530</v>
      </c>
    </row>
    <row r="15479" spans="1:2">
      <c r="A15479" t="s">
        <v>28031</v>
      </c>
      <c r="B15479" t="s">
        <v>58531</v>
      </c>
    </row>
    <row r="15480" spans="1:2">
      <c r="A15480" t="s">
        <v>16095</v>
      </c>
      <c r="B15480" t="s">
        <v>52787</v>
      </c>
    </row>
    <row r="15481" spans="1:2">
      <c r="A15481" t="s">
        <v>6074</v>
      </c>
      <c r="B15481" t="s">
        <v>58532</v>
      </c>
    </row>
    <row r="15482" spans="1:2">
      <c r="A15482" t="s">
        <v>13347</v>
      </c>
      <c r="B15482" t="s">
        <v>57412</v>
      </c>
    </row>
    <row r="15483" spans="1:2">
      <c r="A15483" t="s">
        <v>58533</v>
      </c>
      <c r="B15483" t="s">
        <v>58533</v>
      </c>
    </row>
    <row r="15484" spans="1:2">
      <c r="A15484" t="s">
        <v>16406</v>
      </c>
      <c r="B15484" t="s">
        <v>58534</v>
      </c>
    </row>
    <row r="15485" spans="1:2">
      <c r="A15485" t="s">
        <v>16394</v>
      </c>
      <c r="B15485" t="s">
        <v>7780</v>
      </c>
    </row>
    <row r="15486" spans="1:2">
      <c r="A15486" t="s">
        <v>15158</v>
      </c>
      <c r="B15486" t="s">
        <v>58535</v>
      </c>
    </row>
    <row r="15487" spans="1:2">
      <c r="A15487" t="s">
        <v>21626</v>
      </c>
      <c r="B15487" t="s">
        <v>21626</v>
      </c>
    </row>
    <row r="15488" spans="1:2">
      <c r="A15488" t="s">
        <v>14851</v>
      </c>
      <c r="B15488" t="s">
        <v>58536</v>
      </c>
    </row>
    <row r="15489" spans="1:2">
      <c r="A15489" t="s">
        <v>17106</v>
      </c>
      <c r="B15489" t="s">
        <v>51273</v>
      </c>
    </row>
    <row r="15490" spans="1:2">
      <c r="A15490" t="s">
        <v>58537</v>
      </c>
      <c r="B15490" t="s">
        <v>50141</v>
      </c>
    </row>
    <row r="15491" spans="1:2">
      <c r="A15491" t="s">
        <v>17904</v>
      </c>
      <c r="B15491" t="s">
        <v>52019</v>
      </c>
    </row>
    <row r="15492" spans="1:2">
      <c r="A15492" t="s">
        <v>58538</v>
      </c>
      <c r="B15492" t="s">
        <v>58539</v>
      </c>
    </row>
    <row r="15493" spans="1:2">
      <c r="A15493" t="s">
        <v>26511</v>
      </c>
      <c r="B15493" t="s">
        <v>58540</v>
      </c>
    </row>
    <row r="15494" spans="1:2">
      <c r="A15494" t="s">
        <v>21052</v>
      </c>
      <c r="B15494" t="s">
        <v>50415</v>
      </c>
    </row>
    <row r="15495" spans="1:2">
      <c r="A15495" t="s">
        <v>16165</v>
      </c>
      <c r="B15495" t="s">
        <v>58541</v>
      </c>
    </row>
    <row r="15496" spans="1:2">
      <c r="A15496" t="s">
        <v>30207</v>
      </c>
      <c r="B15496" t="s">
        <v>5915</v>
      </c>
    </row>
    <row r="15497" spans="1:2">
      <c r="A15497" t="s">
        <v>13220</v>
      </c>
      <c r="B15497" t="s">
        <v>58542</v>
      </c>
    </row>
    <row r="15498" spans="1:2">
      <c r="A15498" t="s">
        <v>58543</v>
      </c>
      <c r="B15498" t="s">
        <v>58544</v>
      </c>
    </row>
    <row r="15499" spans="1:2">
      <c r="A15499" t="s">
        <v>47234</v>
      </c>
      <c r="B15499" t="s">
        <v>58545</v>
      </c>
    </row>
    <row r="15500" spans="1:2">
      <c r="A15500" t="s">
        <v>13610</v>
      </c>
      <c r="B15500" t="s">
        <v>13610</v>
      </c>
    </row>
    <row r="15501" spans="1:2">
      <c r="A15501" t="s">
        <v>12104</v>
      </c>
      <c r="B15501" t="s">
        <v>17755</v>
      </c>
    </row>
    <row r="15502" spans="1:2">
      <c r="A15502" t="s">
        <v>58546</v>
      </c>
      <c r="B15502" t="s">
        <v>58547</v>
      </c>
    </row>
    <row r="15503" spans="1:2">
      <c r="A15503" t="s">
        <v>58548</v>
      </c>
      <c r="B15503" t="s">
        <v>58549</v>
      </c>
    </row>
    <row r="15504" spans="1:2">
      <c r="A15504" t="s">
        <v>19197</v>
      </c>
      <c r="B15504" t="s">
        <v>19197</v>
      </c>
    </row>
    <row r="15505" spans="1:2">
      <c r="A15505" t="s">
        <v>10031</v>
      </c>
      <c r="B15505" t="s">
        <v>58550</v>
      </c>
    </row>
    <row r="15506" spans="1:2">
      <c r="A15506" t="s">
        <v>20610</v>
      </c>
      <c r="B15506" t="s">
        <v>57378</v>
      </c>
    </row>
    <row r="15507" spans="1:2">
      <c r="A15507" t="s">
        <v>16273</v>
      </c>
      <c r="B15507" t="s">
        <v>54950</v>
      </c>
    </row>
    <row r="15508" spans="1:2">
      <c r="A15508" t="s">
        <v>15869</v>
      </c>
      <c r="B15508" t="s">
        <v>58551</v>
      </c>
    </row>
    <row r="15509" spans="1:2">
      <c r="A15509" t="s">
        <v>14024</v>
      </c>
      <c r="B15509" t="s">
        <v>58552</v>
      </c>
    </row>
    <row r="15510" spans="1:2">
      <c r="A15510" t="s">
        <v>41568</v>
      </c>
      <c r="B15510" t="s">
        <v>58553</v>
      </c>
    </row>
    <row r="15511" spans="1:2">
      <c r="A15511" t="s">
        <v>17402</v>
      </c>
      <c r="B15511" t="s">
        <v>58554</v>
      </c>
    </row>
    <row r="15512" spans="1:2">
      <c r="A15512" t="s">
        <v>16694</v>
      </c>
      <c r="B15512" t="s">
        <v>58284</v>
      </c>
    </row>
    <row r="15513" spans="1:2">
      <c r="A15513" t="s">
        <v>16622</v>
      </c>
      <c r="B15513" t="s">
        <v>58555</v>
      </c>
    </row>
    <row r="15514" spans="1:2">
      <c r="A15514" t="s">
        <v>16992</v>
      </c>
      <c r="B15514" t="s">
        <v>58556</v>
      </c>
    </row>
    <row r="15515" spans="1:2">
      <c r="A15515" t="s">
        <v>58557</v>
      </c>
      <c r="B15515" t="s">
        <v>58558</v>
      </c>
    </row>
    <row r="15516" spans="1:2">
      <c r="A15516" t="s">
        <v>47701</v>
      </c>
      <c r="B15516" t="s">
        <v>47701</v>
      </c>
    </row>
    <row r="15517" spans="1:2">
      <c r="A15517" t="s">
        <v>58559</v>
      </c>
      <c r="B15517" t="s">
        <v>58560</v>
      </c>
    </row>
    <row r="15518" spans="1:2">
      <c r="A15518" t="s">
        <v>20728</v>
      </c>
      <c r="B15518" t="s">
        <v>20728</v>
      </c>
    </row>
    <row r="15519" spans="1:2">
      <c r="A15519" t="s">
        <v>58561</v>
      </c>
      <c r="B15519" t="s">
        <v>58562</v>
      </c>
    </row>
    <row r="15520" spans="1:2">
      <c r="A15520" t="s">
        <v>17444</v>
      </c>
      <c r="B15520" t="s">
        <v>58563</v>
      </c>
    </row>
    <row r="15521" spans="1:2">
      <c r="A15521" t="s">
        <v>20407</v>
      </c>
      <c r="B15521" t="s">
        <v>49306</v>
      </c>
    </row>
    <row r="15522" spans="1:2">
      <c r="A15522" t="s">
        <v>5536</v>
      </c>
      <c r="B15522" t="s">
        <v>12603</v>
      </c>
    </row>
    <row r="15523" spans="1:2">
      <c r="A15523" t="s">
        <v>17748</v>
      </c>
      <c r="B15523" t="s">
        <v>58564</v>
      </c>
    </row>
    <row r="15524" spans="1:2">
      <c r="A15524" t="s">
        <v>19538</v>
      </c>
      <c r="B15524" t="s">
        <v>58565</v>
      </c>
    </row>
    <row r="15525" spans="1:2">
      <c r="A15525" t="s">
        <v>38743</v>
      </c>
      <c r="B15525" t="s">
        <v>58566</v>
      </c>
    </row>
    <row r="15526" spans="1:2">
      <c r="A15526" t="s">
        <v>16031</v>
      </c>
      <c r="B15526" t="s">
        <v>58567</v>
      </c>
    </row>
    <row r="15527" spans="1:2">
      <c r="A15527" t="s">
        <v>21563</v>
      </c>
      <c r="B15527" t="s">
        <v>58568</v>
      </c>
    </row>
    <row r="15528" spans="1:2">
      <c r="A15528" t="s">
        <v>13401</v>
      </c>
      <c r="B15528" t="s">
        <v>58569</v>
      </c>
    </row>
    <row r="15529" spans="1:2">
      <c r="A15529" t="s">
        <v>27075</v>
      </c>
      <c r="B15529" t="s">
        <v>58570</v>
      </c>
    </row>
    <row r="15530" spans="1:2">
      <c r="A15530" t="s">
        <v>58571</v>
      </c>
      <c r="B15530" t="s">
        <v>58571</v>
      </c>
    </row>
    <row r="15531" spans="1:2">
      <c r="A15531" t="s">
        <v>19001</v>
      </c>
      <c r="B15531" t="s">
        <v>54518</v>
      </c>
    </row>
    <row r="15532" spans="1:2">
      <c r="A15532" t="s">
        <v>15756</v>
      </c>
      <c r="B15532" t="s">
        <v>54362</v>
      </c>
    </row>
    <row r="15533" spans="1:2">
      <c r="A15533" t="s">
        <v>19518</v>
      </c>
      <c r="B15533" t="s">
        <v>19518</v>
      </c>
    </row>
    <row r="15534" spans="1:2">
      <c r="A15534" t="s">
        <v>24678</v>
      </c>
      <c r="B15534" t="s">
        <v>58572</v>
      </c>
    </row>
    <row r="15535" spans="1:2">
      <c r="A15535" t="s">
        <v>16307</v>
      </c>
      <c r="B15535" t="s">
        <v>58573</v>
      </c>
    </row>
    <row r="15536" spans="1:2">
      <c r="A15536" t="s">
        <v>8305</v>
      </c>
      <c r="B15536" t="s">
        <v>8305</v>
      </c>
    </row>
    <row r="15537" spans="1:2">
      <c r="A15537" t="s">
        <v>44475</v>
      </c>
      <c r="B15537" t="s">
        <v>14624</v>
      </c>
    </row>
    <row r="15538" spans="1:2">
      <c r="A15538" t="s">
        <v>15461</v>
      </c>
      <c r="B15538" t="s">
        <v>51234</v>
      </c>
    </row>
    <row r="15539" spans="1:2">
      <c r="A15539" t="s">
        <v>12435</v>
      </c>
      <c r="B15539" t="s">
        <v>58574</v>
      </c>
    </row>
    <row r="15540" spans="1:2">
      <c r="A15540" t="s">
        <v>22857</v>
      </c>
      <c r="B15540" t="s">
        <v>49715</v>
      </c>
    </row>
    <row r="15541" spans="1:2">
      <c r="A15541" t="s">
        <v>17258</v>
      </c>
      <c r="B15541" t="s">
        <v>58575</v>
      </c>
    </row>
    <row r="15542" spans="1:2">
      <c r="A15542" t="s">
        <v>13912</v>
      </c>
      <c r="B15542" t="s">
        <v>58576</v>
      </c>
    </row>
    <row r="15543" spans="1:2">
      <c r="A15543" t="s">
        <v>23480</v>
      </c>
      <c r="B15543" t="s">
        <v>10869</v>
      </c>
    </row>
    <row r="15544" spans="1:2">
      <c r="A15544" t="s">
        <v>58577</v>
      </c>
      <c r="B15544" t="s">
        <v>58578</v>
      </c>
    </row>
    <row r="15545" spans="1:2">
      <c r="A15545" t="s">
        <v>58579</v>
      </c>
      <c r="B15545" t="s">
        <v>58580</v>
      </c>
    </row>
    <row r="15546" spans="1:2">
      <c r="A15546" t="s">
        <v>14926</v>
      </c>
      <c r="B15546" t="s">
        <v>58581</v>
      </c>
    </row>
    <row r="15547" spans="1:2">
      <c r="A15547" t="s">
        <v>18596</v>
      </c>
      <c r="B15547" t="s">
        <v>58582</v>
      </c>
    </row>
    <row r="15548" spans="1:2">
      <c r="A15548" t="s">
        <v>15678</v>
      </c>
      <c r="B15548" t="s">
        <v>50832</v>
      </c>
    </row>
    <row r="15549" spans="1:2">
      <c r="A15549" t="s">
        <v>22743</v>
      </c>
      <c r="B15549" t="s">
        <v>58583</v>
      </c>
    </row>
    <row r="15550" spans="1:2">
      <c r="A15550" t="s">
        <v>17709</v>
      </c>
      <c r="B15550" t="s">
        <v>58584</v>
      </c>
    </row>
    <row r="15551" spans="1:2">
      <c r="A15551" t="s">
        <v>16599</v>
      </c>
      <c r="B15551" t="s">
        <v>58585</v>
      </c>
    </row>
    <row r="15552" spans="1:2">
      <c r="A15552" t="s">
        <v>58586</v>
      </c>
      <c r="B15552" t="s">
        <v>58587</v>
      </c>
    </row>
    <row r="15553" spans="1:2">
      <c r="A15553" t="s">
        <v>11921</v>
      </c>
      <c r="B15553" t="s">
        <v>58588</v>
      </c>
    </row>
    <row r="15554" spans="1:2">
      <c r="A15554" t="s">
        <v>14292</v>
      </c>
      <c r="B15554" t="s">
        <v>58589</v>
      </c>
    </row>
    <row r="15555" spans="1:2">
      <c r="A15555" t="s">
        <v>58590</v>
      </c>
      <c r="B15555" t="s">
        <v>58591</v>
      </c>
    </row>
    <row r="15556" spans="1:2">
      <c r="A15556" t="s">
        <v>16420</v>
      </c>
      <c r="B15556" t="s">
        <v>58592</v>
      </c>
    </row>
    <row r="15557" spans="1:2">
      <c r="A15557" t="s">
        <v>12575</v>
      </c>
      <c r="B15557" t="s">
        <v>12575</v>
      </c>
    </row>
    <row r="15558" spans="1:2">
      <c r="A15558" t="s">
        <v>14093</v>
      </c>
      <c r="B15558" t="s">
        <v>58593</v>
      </c>
    </row>
    <row r="15559" spans="1:2">
      <c r="A15559" t="s">
        <v>18417</v>
      </c>
      <c r="B15559" t="s">
        <v>58594</v>
      </c>
    </row>
    <row r="15560" spans="1:2">
      <c r="A15560" t="s">
        <v>31023</v>
      </c>
      <c r="B15560" t="s">
        <v>49465</v>
      </c>
    </row>
    <row r="15561" spans="1:2">
      <c r="A15561" t="s">
        <v>11362</v>
      </c>
      <c r="B15561" t="s">
        <v>11362</v>
      </c>
    </row>
    <row r="15562" spans="1:2">
      <c r="A15562" t="s">
        <v>16436</v>
      </c>
      <c r="B15562" t="s">
        <v>54976</v>
      </c>
    </row>
    <row r="15563" spans="1:2">
      <c r="A15563" t="s">
        <v>24187</v>
      </c>
      <c r="B15563" t="s">
        <v>58595</v>
      </c>
    </row>
    <row r="15564" spans="1:2">
      <c r="A15564" t="s">
        <v>13297</v>
      </c>
      <c r="B15564" t="s">
        <v>58596</v>
      </c>
    </row>
    <row r="15565" spans="1:2">
      <c r="A15565" t="s">
        <v>15408</v>
      </c>
      <c r="B15565" t="s">
        <v>58597</v>
      </c>
    </row>
    <row r="15566" spans="1:2">
      <c r="A15566" t="s">
        <v>16103</v>
      </c>
      <c r="B15566" t="s">
        <v>58598</v>
      </c>
    </row>
    <row r="15567" spans="1:2">
      <c r="A15567" t="s">
        <v>13937</v>
      </c>
      <c r="B15567" t="s">
        <v>13937</v>
      </c>
    </row>
    <row r="15568" spans="1:2">
      <c r="A15568" t="s">
        <v>15943</v>
      </c>
      <c r="B15568" t="s">
        <v>58599</v>
      </c>
    </row>
    <row r="15569" spans="1:2">
      <c r="A15569" t="s">
        <v>19058</v>
      </c>
      <c r="B15569" t="s">
        <v>58600</v>
      </c>
    </row>
    <row r="15570" spans="1:2">
      <c r="A15570" t="s">
        <v>10546</v>
      </c>
      <c r="B15570" t="s">
        <v>58601</v>
      </c>
    </row>
    <row r="15571" spans="1:2">
      <c r="A15571" t="s">
        <v>58602</v>
      </c>
      <c r="B15571" t="s">
        <v>58603</v>
      </c>
    </row>
    <row r="15572" spans="1:2">
      <c r="A15572" t="s">
        <v>10199</v>
      </c>
      <c r="B15572" t="s">
        <v>58604</v>
      </c>
    </row>
    <row r="15573" spans="1:2">
      <c r="A15573" t="s">
        <v>58605</v>
      </c>
      <c r="B15573" t="s">
        <v>58605</v>
      </c>
    </row>
    <row r="15574" spans="1:2">
      <c r="A15574" t="s">
        <v>15117</v>
      </c>
      <c r="B15574" t="s">
        <v>58606</v>
      </c>
    </row>
    <row r="15575" spans="1:2">
      <c r="A15575" t="s">
        <v>37150</v>
      </c>
      <c r="B15575" t="s">
        <v>58607</v>
      </c>
    </row>
    <row r="15576" spans="1:2">
      <c r="A15576" t="s">
        <v>23785</v>
      </c>
      <c r="B15576" t="s">
        <v>23785</v>
      </c>
    </row>
    <row r="15577" spans="1:2">
      <c r="A15577" t="s">
        <v>9384</v>
      </c>
      <c r="B15577" t="s">
        <v>58608</v>
      </c>
    </row>
    <row r="15578" spans="1:2">
      <c r="A15578" t="s">
        <v>11965</v>
      </c>
      <c r="B15578" t="s">
        <v>11965</v>
      </c>
    </row>
    <row r="15579" spans="1:2">
      <c r="A15579" t="s">
        <v>15266</v>
      </c>
      <c r="B15579" t="s">
        <v>58609</v>
      </c>
    </row>
    <row r="15580" spans="1:2">
      <c r="A15580" t="s">
        <v>7922</v>
      </c>
      <c r="B15580" t="s">
        <v>7922</v>
      </c>
    </row>
    <row r="15581" spans="1:2">
      <c r="A15581" t="s">
        <v>10896</v>
      </c>
      <c r="B15581" t="s">
        <v>58610</v>
      </c>
    </row>
    <row r="15582" spans="1:2">
      <c r="A15582" t="s">
        <v>13669</v>
      </c>
      <c r="B15582" t="s">
        <v>50278</v>
      </c>
    </row>
    <row r="15583" spans="1:2">
      <c r="A15583" t="s">
        <v>41675</v>
      </c>
      <c r="B15583" t="s">
        <v>40139</v>
      </c>
    </row>
    <row r="15584" spans="1:2">
      <c r="A15584" t="s">
        <v>16125</v>
      </c>
      <c r="B15584" t="s">
        <v>58611</v>
      </c>
    </row>
    <row r="15585" spans="1:2">
      <c r="A15585" t="s">
        <v>58612</v>
      </c>
      <c r="B15585" t="s">
        <v>58613</v>
      </c>
    </row>
    <row r="15586" spans="1:2">
      <c r="A15586" t="s">
        <v>9918</v>
      </c>
      <c r="B15586" t="s">
        <v>56352</v>
      </c>
    </row>
    <row r="15587" spans="1:2">
      <c r="A15587" t="s">
        <v>9401</v>
      </c>
      <c r="B15587" t="s">
        <v>58614</v>
      </c>
    </row>
    <row r="15588" spans="1:2">
      <c r="A15588" t="s">
        <v>27211</v>
      </c>
      <c r="B15588" t="s">
        <v>58615</v>
      </c>
    </row>
    <row r="15589" spans="1:2">
      <c r="A15589" t="s">
        <v>9973</v>
      </c>
      <c r="B15589" t="s">
        <v>58616</v>
      </c>
    </row>
    <row r="15590" spans="1:2">
      <c r="A15590" t="s">
        <v>27143</v>
      </c>
      <c r="B15590" t="s">
        <v>58617</v>
      </c>
    </row>
    <row r="15591" spans="1:2">
      <c r="A15591" t="s">
        <v>9027</v>
      </c>
      <c r="B15591" t="s">
        <v>9027</v>
      </c>
    </row>
    <row r="15592" spans="1:2">
      <c r="A15592" t="s">
        <v>13535</v>
      </c>
      <c r="B15592" t="s">
        <v>13535</v>
      </c>
    </row>
    <row r="15593" spans="1:2">
      <c r="A15593" t="s">
        <v>12770</v>
      </c>
      <c r="B15593" t="s">
        <v>7421</v>
      </c>
    </row>
    <row r="15594" spans="1:2">
      <c r="A15594" t="s">
        <v>58618</v>
      </c>
      <c r="B15594" t="s">
        <v>58619</v>
      </c>
    </row>
    <row r="15595" spans="1:2">
      <c r="A15595" t="s">
        <v>25273</v>
      </c>
      <c r="B15595" t="s">
        <v>58620</v>
      </c>
    </row>
    <row r="15596" spans="1:2">
      <c r="A15596" t="s">
        <v>4764</v>
      </c>
      <c r="B15596" t="s">
        <v>47870</v>
      </c>
    </row>
    <row r="15597" spans="1:2">
      <c r="A15597" t="s">
        <v>10821</v>
      </c>
      <c r="B15597" t="s">
        <v>58621</v>
      </c>
    </row>
    <row r="15598" spans="1:2">
      <c r="A15598" t="s">
        <v>10148</v>
      </c>
      <c r="B15598" t="s">
        <v>10148</v>
      </c>
    </row>
    <row r="15599" spans="1:2">
      <c r="A15599" t="s">
        <v>58622</v>
      </c>
      <c r="B15599" t="s">
        <v>58623</v>
      </c>
    </row>
    <row r="15600" spans="1:2">
      <c r="A15600" t="s">
        <v>8932</v>
      </c>
      <c r="B15600" t="s">
        <v>58624</v>
      </c>
    </row>
    <row r="15601" spans="1:2">
      <c r="A15601" t="s">
        <v>34481</v>
      </c>
      <c r="B15601" t="s">
        <v>58625</v>
      </c>
    </row>
    <row r="15602" spans="1:2">
      <c r="A15602" t="s">
        <v>21397</v>
      </c>
      <c r="B15602" t="s">
        <v>58626</v>
      </c>
    </row>
    <row r="15603" spans="1:2">
      <c r="A15603" t="s">
        <v>58627</v>
      </c>
      <c r="B15603" t="s">
        <v>58628</v>
      </c>
    </row>
    <row r="15604" spans="1:2">
      <c r="A15604" t="s">
        <v>7087</v>
      </c>
      <c r="B15604" t="s">
        <v>58629</v>
      </c>
    </row>
    <row r="15605" spans="1:2">
      <c r="A15605" t="s">
        <v>16465</v>
      </c>
      <c r="B15605" t="s">
        <v>58630</v>
      </c>
    </row>
    <row r="15606" spans="1:2">
      <c r="A15606" t="s">
        <v>54011</v>
      </c>
      <c r="B15606" t="s">
        <v>54011</v>
      </c>
    </row>
    <row r="15607" spans="1:2">
      <c r="A15607" t="s">
        <v>20121</v>
      </c>
      <c r="B15607" t="s">
        <v>58631</v>
      </c>
    </row>
    <row r="15608" spans="1:2">
      <c r="A15608" t="s">
        <v>12086</v>
      </c>
      <c r="B15608" t="s">
        <v>58632</v>
      </c>
    </row>
    <row r="15609" spans="1:2">
      <c r="A15609" t="s">
        <v>58633</v>
      </c>
      <c r="B15609" t="s">
        <v>58634</v>
      </c>
    </row>
    <row r="15610" spans="1:2">
      <c r="A15610" t="s">
        <v>20478</v>
      </c>
      <c r="B15610" t="s">
        <v>58635</v>
      </c>
    </row>
    <row r="15611" spans="1:2">
      <c r="A15611" t="s">
        <v>58636</v>
      </c>
      <c r="B15611" t="s">
        <v>58637</v>
      </c>
    </row>
    <row r="15612" spans="1:2">
      <c r="A15612" t="s">
        <v>11503</v>
      </c>
      <c r="B15612" t="s">
        <v>48607</v>
      </c>
    </row>
    <row r="15613" spans="1:2">
      <c r="A15613" t="s">
        <v>30289</v>
      </c>
      <c r="B15613" t="s">
        <v>58638</v>
      </c>
    </row>
    <row r="15614" spans="1:2">
      <c r="A15614" t="s">
        <v>14796</v>
      </c>
      <c r="B15614" t="s">
        <v>58639</v>
      </c>
    </row>
    <row r="15615" spans="1:2">
      <c r="A15615" t="s">
        <v>16482</v>
      </c>
      <c r="B15615" t="s">
        <v>58640</v>
      </c>
    </row>
    <row r="15616" spans="1:2">
      <c r="A15616" t="s">
        <v>17316</v>
      </c>
      <c r="B15616" t="s">
        <v>58641</v>
      </c>
    </row>
    <row r="15617" spans="1:2">
      <c r="A15617" t="s">
        <v>24418</v>
      </c>
      <c r="B15617" t="s">
        <v>58642</v>
      </c>
    </row>
    <row r="15618" spans="1:2">
      <c r="A15618" t="s">
        <v>15363</v>
      </c>
      <c r="B15618" t="s">
        <v>58643</v>
      </c>
    </row>
    <row r="15619" spans="1:2">
      <c r="A15619" t="s">
        <v>17102</v>
      </c>
      <c r="B15619" t="s">
        <v>58644</v>
      </c>
    </row>
    <row r="15620" spans="1:2">
      <c r="A15620" t="s">
        <v>58645</v>
      </c>
      <c r="B15620" t="s">
        <v>58646</v>
      </c>
    </row>
    <row r="15621" spans="1:2">
      <c r="A15621" t="s">
        <v>58647</v>
      </c>
      <c r="B15621" t="s">
        <v>58648</v>
      </c>
    </row>
    <row r="15622" spans="1:2">
      <c r="A15622" t="s">
        <v>22026</v>
      </c>
      <c r="B15622" t="s">
        <v>58649</v>
      </c>
    </row>
    <row r="15623" spans="1:2">
      <c r="A15623" t="s">
        <v>18613</v>
      </c>
      <c r="B15623" t="s">
        <v>58650</v>
      </c>
    </row>
    <row r="15624" spans="1:2">
      <c r="A15624" t="s">
        <v>58651</v>
      </c>
      <c r="B15624" t="s">
        <v>26803</v>
      </c>
    </row>
    <row r="15625" spans="1:2">
      <c r="A15625" t="s">
        <v>14765</v>
      </c>
      <c r="B15625" t="s">
        <v>58652</v>
      </c>
    </row>
    <row r="15626" spans="1:2">
      <c r="A15626" t="s">
        <v>9913</v>
      </c>
      <c r="B15626" t="s">
        <v>58653</v>
      </c>
    </row>
    <row r="15627" spans="1:2">
      <c r="A15627" t="s">
        <v>14846</v>
      </c>
      <c r="B15627" t="s">
        <v>31830</v>
      </c>
    </row>
    <row r="15628" spans="1:2">
      <c r="A15628" t="s">
        <v>58654</v>
      </c>
      <c r="B15628" t="s">
        <v>58655</v>
      </c>
    </row>
    <row r="15629" spans="1:2">
      <c r="A15629" t="s">
        <v>23328</v>
      </c>
      <c r="B15629" t="s">
        <v>58656</v>
      </c>
    </row>
    <row r="15630" spans="1:2">
      <c r="A15630" t="s">
        <v>58657</v>
      </c>
      <c r="B15630" t="s">
        <v>58658</v>
      </c>
    </row>
    <row r="15631" spans="1:2">
      <c r="A15631" t="s">
        <v>58659</v>
      </c>
      <c r="B15631" t="s">
        <v>58660</v>
      </c>
    </row>
    <row r="15632" spans="1:2">
      <c r="A15632" t="s">
        <v>25335</v>
      </c>
      <c r="B15632" t="s">
        <v>58661</v>
      </c>
    </row>
    <row r="15633" spans="1:2">
      <c r="A15633" t="s">
        <v>12447</v>
      </c>
      <c r="B15633" t="s">
        <v>58662</v>
      </c>
    </row>
    <row r="15634" spans="1:2">
      <c r="A15634" t="s">
        <v>58663</v>
      </c>
      <c r="B15634" t="s">
        <v>58664</v>
      </c>
    </row>
    <row r="15635" spans="1:2">
      <c r="A15635" t="s">
        <v>18826</v>
      </c>
      <c r="B15635" t="s">
        <v>58665</v>
      </c>
    </row>
    <row r="15636" spans="1:2">
      <c r="A15636" t="s">
        <v>15186</v>
      </c>
      <c r="B15636" t="s">
        <v>15186</v>
      </c>
    </row>
    <row r="15637" spans="1:2">
      <c r="A15637" t="s">
        <v>37730</v>
      </c>
      <c r="B15637" t="s">
        <v>51945</v>
      </c>
    </row>
    <row r="15638" spans="1:2">
      <c r="A15638" t="s">
        <v>7470</v>
      </c>
      <c r="B15638" t="s">
        <v>47466</v>
      </c>
    </row>
    <row r="15639" spans="1:2">
      <c r="A15639" t="s">
        <v>20198</v>
      </c>
      <c r="B15639" t="s">
        <v>58666</v>
      </c>
    </row>
    <row r="15640" spans="1:2">
      <c r="A15640" t="s">
        <v>12468</v>
      </c>
      <c r="B15640" t="s">
        <v>58667</v>
      </c>
    </row>
    <row r="15641" spans="1:2">
      <c r="A15641" t="s">
        <v>16743</v>
      </c>
      <c r="B15641" t="s">
        <v>58668</v>
      </c>
    </row>
    <row r="15642" spans="1:2">
      <c r="A15642" t="s">
        <v>9682</v>
      </c>
      <c r="B15642" t="s">
        <v>58669</v>
      </c>
    </row>
    <row r="15643" spans="1:2">
      <c r="A15643" t="s">
        <v>47109</v>
      </c>
      <c r="B15643" t="s">
        <v>47109</v>
      </c>
    </row>
    <row r="15644" spans="1:2">
      <c r="A15644" t="s">
        <v>13069</v>
      </c>
      <c r="B15644" t="s">
        <v>58670</v>
      </c>
    </row>
    <row r="15645" spans="1:2">
      <c r="A15645" t="s">
        <v>20329</v>
      </c>
      <c r="B15645" t="s">
        <v>58671</v>
      </c>
    </row>
    <row r="15646" spans="1:2">
      <c r="A15646" t="s">
        <v>16592</v>
      </c>
      <c r="B15646" t="s">
        <v>16592</v>
      </c>
    </row>
    <row r="15647" spans="1:2">
      <c r="A15647" t="s">
        <v>37731</v>
      </c>
      <c r="B15647" t="s">
        <v>56975</v>
      </c>
    </row>
    <row r="15648" spans="1:2">
      <c r="A15648" t="s">
        <v>9876</v>
      </c>
      <c r="B15648" t="s">
        <v>9876</v>
      </c>
    </row>
    <row r="15649" spans="1:2">
      <c r="A15649" t="s">
        <v>7396</v>
      </c>
      <c r="B15649" t="s">
        <v>34488</v>
      </c>
    </row>
    <row r="15650" spans="1:2">
      <c r="A15650" t="s">
        <v>40166</v>
      </c>
      <c r="B15650" t="s">
        <v>40166</v>
      </c>
    </row>
    <row r="15651" spans="1:2">
      <c r="A15651" t="s">
        <v>8931</v>
      </c>
      <c r="B15651" t="s">
        <v>58672</v>
      </c>
    </row>
    <row r="15652" spans="1:2">
      <c r="A15652" t="s">
        <v>17790</v>
      </c>
      <c r="B15652" t="s">
        <v>58673</v>
      </c>
    </row>
    <row r="15653" spans="1:2">
      <c r="A15653" t="s">
        <v>20764</v>
      </c>
      <c r="B15653" t="s">
        <v>58674</v>
      </c>
    </row>
    <row r="15654" spans="1:2">
      <c r="A15654" t="s">
        <v>14310</v>
      </c>
      <c r="B15654" t="s">
        <v>58675</v>
      </c>
    </row>
    <row r="15655" spans="1:2">
      <c r="A15655" t="s">
        <v>8596</v>
      </c>
      <c r="B15655" t="s">
        <v>58676</v>
      </c>
    </row>
    <row r="15656" spans="1:2">
      <c r="A15656" t="s">
        <v>15836</v>
      </c>
      <c r="B15656" t="s">
        <v>58677</v>
      </c>
    </row>
    <row r="15657" spans="1:2">
      <c r="A15657" t="s">
        <v>10880</v>
      </c>
      <c r="B15657" t="s">
        <v>58678</v>
      </c>
    </row>
    <row r="15658" spans="1:2">
      <c r="A15658" t="s">
        <v>17848</v>
      </c>
      <c r="B15658" t="s">
        <v>58679</v>
      </c>
    </row>
    <row r="15659" spans="1:2">
      <c r="A15659" t="s">
        <v>19080</v>
      </c>
      <c r="B15659" t="s">
        <v>58680</v>
      </c>
    </row>
    <row r="15660" spans="1:2">
      <c r="A15660" t="s">
        <v>58681</v>
      </c>
      <c r="B15660" t="s">
        <v>58682</v>
      </c>
    </row>
    <row r="15661" spans="1:2">
      <c r="A15661" t="s">
        <v>37330</v>
      </c>
      <c r="B15661" t="s">
        <v>53986</v>
      </c>
    </row>
    <row r="15662" spans="1:2">
      <c r="A15662" t="s">
        <v>11551</v>
      </c>
      <c r="B15662" t="s">
        <v>58683</v>
      </c>
    </row>
    <row r="15663" spans="1:2">
      <c r="A15663" t="s">
        <v>16775</v>
      </c>
      <c r="B15663" t="s">
        <v>58684</v>
      </c>
    </row>
    <row r="15664" spans="1:2">
      <c r="A15664" t="s">
        <v>26830</v>
      </c>
      <c r="B15664" t="s">
        <v>26830</v>
      </c>
    </row>
    <row r="15665" spans="1:2">
      <c r="A15665" t="s">
        <v>58685</v>
      </c>
      <c r="B15665" t="s">
        <v>58686</v>
      </c>
    </row>
    <row r="15666" spans="1:2">
      <c r="A15666" t="s">
        <v>13037</v>
      </c>
      <c r="B15666" t="s">
        <v>58687</v>
      </c>
    </row>
    <row r="15667" spans="1:2">
      <c r="A15667" t="s">
        <v>58688</v>
      </c>
      <c r="B15667" t="s">
        <v>58689</v>
      </c>
    </row>
    <row r="15668" spans="1:2">
      <c r="A15668" t="s">
        <v>58690</v>
      </c>
      <c r="B15668" t="s">
        <v>58690</v>
      </c>
    </row>
    <row r="15669" spans="1:2">
      <c r="A15669" t="s">
        <v>58691</v>
      </c>
      <c r="B15669" t="s">
        <v>58692</v>
      </c>
    </row>
    <row r="15670" spans="1:2">
      <c r="A15670" t="s">
        <v>7890</v>
      </c>
      <c r="B15670" t="s">
        <v>48363</v>
      </c>
    </row>
    <row r="15671" spans="1:2">
      <c r="A15671" t="s">
        <v>21130</v>
      </c>
      <c r="B15671" t="s">
        <v>55103</v>
      </c>
    </row>
    <row r="15672" spans="1:2">
      <c r="A15672" t="s">
        <v>15299</v>
      </c>
      <c r="B15672" t="s">
        <v>58693</v>
      </c>
    </row>
    <row r="15673" spans="1:2">
      <c r="A15673" t="s">
        <v>15758</v>
      </c>
      <c r="B15673" t="s">
        <v>58694</v>
      </c>
    </row>
    <row r="15674" spans="1:2">
      <c r="A15674" t="s">
        <v>58695</v>
      </c>
      <c r="B15674" t="s">
        <v>22599</v>
      </c>
    </row>
    <row r="15675" spans="1:2">
      <c r="A15675" t="s">
        <v>58696</v>
      </c>
      <c r="B15675" t="s">
        <v>58697</v>
      </c>
    </row>
    <row r="15676" spans="1:2">
      <c r="A15676" t="s">
        <v>58698</v>
      </c>
      <c r="B15676" t="s">
        <v>58698</v>
      </c>
    </row>
    <row r="15677" spans="1:2">
      <c r="A15677" t="s">
        <v>16932</v>
      </c>
      <c r="B15677" t="s">
        <v>58699</v>
      </c>
    </row>
    <row r="15678" spans="1:2">
      <c r="A15678" t="s">
        <v>31510</v>
      </c>
      <c r="B15678" t="s">
        <v>53179</v>
      </c>
    </row>
    <row r="15679" spans="1:2">
      <c r="A15679" t="s">
        <v>14557</v>
      </c>
      <c r="B15679" t="s">
        <v>52264</v>
      </c>
    </row>
    <row r="15680" spans="1:2">
      <c r="A15680" t="s">
        <v>21527</v>
      </c>
      <c r="B15680" t="s">
        <v>58700</v>
      </c>
    </row>
    <row r="15681" spans="1:2">
      <c r="A15681" t="s">
        <v>11978</v>
      </c>
      <c r="B15681" t="s">
        <v>58701</v>
      </c>
    </row>
    <row r="15682" spans="1:2">
      <c r="A15682" t="s">
        <v>18593</v>
      </c>
      <c r="B15682" t="s">
        <v>49049</v>
      </c>
    </row>
    <row r="15683" spans="1:2">
      <c r="A15683" t="s">
        <v>13852</v>
      </c>
      <c r="B15683" t="s">
        <v>58702</v>
      </c>
    </row>
    <row r="15684" spans="1:2">
      <c r="A15684" t="s">
        <v>23022</v>
      </c>
      <c r="B15684" t="s">
        <v>58703</v>
      </c>
    </row>
    <row r="15685" spans="1:2">
      <c r="A15685" t="s">
        <v>11368</v>
      </c>
      <c r="B15685" t="s">
        <v>11368</v>
      </c>
    </row>
    <row r="15686" spans="1:2">
      <c r="A15686" t="s">
        <v>58704</v>
      </c>
      <c r="B15686" t="s">
        <v>58704</v>
      </c>
    </row>
    <row r="15687" spans="1:2">
      <c r="A15687" t="s">
        <v>18590</v>
      </c>
      <c r="B15687" t="s">
        <v>18590</v>
      </c>
    </row>
    <row r="15688" spans="1:2">
      <c r="A15688" t="s">
        <v>15199</v>
      </c>
      <c r="B15688" t="s">
        <v>58705</v>
      </c>
    </row>
    <row r="15689" spans="1:2">
      <c r="A15689" t="s">
        <v>30973</v>
      </c>
      <c r="B15689" t="s">
        <v>58706</v>
      </c>
    </row>
    <row r="15690" spans="1:2">
      <c r="A15690" t="s">
        <v>21967</v>
      </c>
      <c r="B15690" t="s">
        <v>58707</v>
      </c>
    </row>
    <row r="15691" spans="1:2">
      <c r="A15691" t="s">
        <v>58708</v>
      </c>
      <c r="B15691" t="s">
        <v>58709</v>
      </c>
    </row>
    <row r="15692" spans="1:2">
      <c r="A15692" t="s">
        <v>15098</v>
      </c>
      <c r="B15692" t="s">
        <v>58710</v>
      </c>
    </row>
    <row r="15693" spans="1:2">
      <c r="A15693" t="s">
        <v>18017</v>
      </c>
      <c r="B15693" t="s">
        <v>58711</v>
      </c>
    </row>
    <row r="15694" spans="1:2">
      <c r="A15694" t="s">
        <v>22526</v>
      </c>
      <c r="B15694" t="s">
        <v>28752</v>
      </c>
    </row>
    <row r="15695" spans="1:2">
      <c r="A15695" t="s">
        <v>58712</v>
      </c>
      <c r="B15695" t="s">
        <v>58712</v>
      </c>
    </row>
    <row r="15696" spans="1:2">
      <c r="A15696" t="s">
        <v>58713</v>
      </c>
      <c r="B15696" t="s">
        <v>58714</v>
      </c>
    </row>
    <row r="15697" spans="1:2">
      <c r="A15697" t="s">
        <v>21991</v>
      </c>
      <c r="B15697" t="s">
        <v>58715</v>
      </c>
    </row>
    <row r="15698" spans="1:2">
      <c r="A15698" t="s">
        <v>23305</v>
      </c>
      <c r="B15698" t="s">
        <v>58716</v>
      </c>
    </row>
    <row r="15699" spans="1:2">
      <c r="A15699" t="s">
        <v>21552</v>
      </c>
      <c r="B15699" t="s">
        <v>58717</v>
      </c>
    </row>
    <row r="15700" spans="1:2">
      <c r="A15700" t="s">
        <v>19788</v>
      </c>
      <c r="B15700" t="s">
        <v>58718</v>
      </c>
    </row>
    <row r="15701" spans="1:2">
      <c r="A15701" t="s">
        <v>14062</v>
      </c>
      <c r="B15701" t="s">
        <v>58719</v>
      </c>
    </row>
    <row r="15702" spans="1:2">
      <c r="A15702" t="s">
        <v>19315</v>
      </c>
      <c r="B15702" t="s">
        <v>58720</v>
      </c>
    </row>
    <row r="15703" spans="1:2">
      <c r="A15703" t="s">
        <v>17284</v>
      </c>
      <c r="B15703" t="s">
        <v>58721</v>
      </c>
    </row>
    <row r="15704" spans="1:2">
      <c r="A15704" t="s">
        <v>25557</v>
      </c>
      <c r="B15704" t="s">
        <v>58722</v>
      </c>
    </row>
    <row r="15705" spans="1:2">
      <c r="A15705" t="s">
        <v>58723</v>
      </c>
      <c r="B15705" t="s">
        <v>58724</v>
      </c>
    </row>
    <row r="15706" spans="1:2">
      <c r="A15706" t="s">
        <v>58725</v>
      </c>
      <c r="B15706" t="s">
        <v>17374</v>
      </c>
    </row>
    <row r="15707" spans="1:2">
      <c r="A15707" t="s">
        <v>25033</v>
      </c>
      <c r="B15707" t="s">
        <v>58726</v>
      </c>
    </row>
    <row r="15708" spans="1:2">
      <c r="A15708" t="s">
        <v>10675</v>
      </c>
      <c r="B15708" t="s">
        <v>58727</v>
      </c>
    </row>
    <row r="15709" spans="1:2">
      <c r="A15709" t="s">
        <v>58728</v>
      </c>
      <c r="B15709" t="s">
        <v>58729</v>
      </c>
    </row>
    <row r="15710" spans="1:2">
      <c r="A15710" t="s">
        <v>28053</v>
      </c>
      <c r="B15710" t="s">
        <v>51384</v>
      </c>
    </row>
    <row r="15711" spans="1:2">
      <c r="A15711" t="s">
        <v>44401</v>
      </c>
      <c r="B15711" t="s">
        <v>54550</v>
      </c>
    </row>
    <row r="15712" spans="1:2">
      <c r="A15712" t="s">
        <v>12567</v>
      </c>
      <c r="B15712" t="s">
        <v>49374</v>
      </c>
    </row>
    <row r="15713" spans="1:2">
      <c r="A15713" t="s">
        <v>58730</v>
      </c>
      <c r="B15713" t="s">
        <v>58731</v>
      </c>
    </row>
    <row r="15714" spans="1:2">
      <c r="A15714" t="s">
        <v>15745</v>
      </c>
      <c r="B15714" t="s">
        <v>58732</v>
      </c>
    </row>
    <row r="15715" spans="1:2">
      <c r="A15715" t="s">
        <v>18381</v>
      </c>
      <c r="B15715" t="s">
        <v>58733</v>
      </c>
    </row>
    <row r="15716" spans="1:2">
      <c r="A15716" t="s">
        <v>10503</v>
      </c>
      <c r="B15716" t="s">
        <v>50573</v>
      </c>
    </row>
    <row r="15717" spans="1:2">
      <c r="A15717" t="s">
        <v>58734</v>
      </c>
      <c r="B15717" t="s">
        <v>58735</v>
      </c>
    </row>
    <row r="15718" spans="1:2">
      <c r="A15718" t="s">
        <v>58736</v>
      </c>
      <c r="B15718" t="s">
        <v>58737</v>
      </c>
    </row>
    <row r="15719" spans="1:2">
      <c r="A15719" t="s">
        <v>14146</v>
      </c>
      <c r="B15719" t="s">
        <v>58738</v>
      </c>
    </row>
    <row r="15720" spans="1:2">
      <c r="A15720" t="s">
        <v>29124</v>
      </c>
      <c r="B15720" t="s">
        <v>3796</v>
      </c>
    </row>
    <row r="15721" spans="1:2">
      <c r="A15721" t="s">
        <v>38536</v>
      </c>
      <c r="B15721" t="s">
        <v>58739</v>
      </c>
    </row>
    <row r="15722" spans="1:2">
      <c r="A15722" t="s">
        <v>15011</v>
      </c>
      <c r="B15722" t="s">
        <v>58740</v>
      </c>
    </row>
    <row r="15723" spans="1:2">
      <c r="A15723" t="s">
        <v>12279</v>
      </c>
      <c r="B15723" t="s">
        <v>58741</v>
      </c>
    </row>
    <row r="15724" spans="1:2">
      <c r="A15724" t="s">
        <v>18123</v>
      </c>
      <c r="B15724" t="s">
        <v>58742</v>
      </c>
    </row>
    <row r="15725" spans="1:2">
      <c r="A15725" t="s">
        <v>16731</v>
      </c>
      <c r="B15725" t="s">
        <v>58743</v>
      </c>
    </row>
    <row r="15726" spans="1:2">
      <c r="A15726" t="s">
        <v>30271</v>
      </c>
      <c r="B15726" t="s">
        <v>58744</v>
      </c>
    </row>
    <row r="15727" spans="1:2">
      <c r="A15727" t="s">
        <v>17587</v>
      </c>
      <c r="B15727" t="s">
        <v>58745</v>
      </c>
    </row>
    <row r="15728" spans="1:2">
      <c r="A15728" t="s">
        <v>41482</v>
      </c>
      <c r="B15728" t="s">
        <v>58746</v>
      </c>
    </row>
    <row r="15729" spans="1:2">
      <c r="A15729" t="s">
        <v>58747</v>
      </c>
      <c r="B15729" t="s">
        <v>4821</v>
      </c>
    </row>
    <row r="15730" spans="1:2">
      <c r="A15730" t="s">
        <v>58748</v>
      </c>
      <c r="B15730" t="s">
        <v>58749</v>
      </c>
    </row>
    <row r="15731" spans="1:2">
      <c r="A15731" t="s">
        <v>58750</v>
      </c>
      <c r="B15731" t="s">
        <v>58751</v>
      </c>
    </row>
    <row r="15732" spans="1:2">
      <c r="A15732" t="s">
        <v>15942</v>
      </c>
      <c r="B15732" t="s">
        <v>51934</v>
      </c>
    </row>
    <row r="15733" spans="1:2">
      <c r="A15733" t="s">
        <v>9460</v>
      </c>
      <c r="B15733" t="s">
        <v>47693</v>
      </c>
    </row>
    <row r="15734" spans="1:2">
      <c r="A15734" t="s">
        <v>23670</v>
      </c>
      <c r="B15734" t="s">
        <v>58752</v>
      </c>
    </row>
    <row r="15735" spans="1:2">
      <c r="A15735" t="s">
        <v>58753</v>
      </c>
      <c r="B15735" t="s">
        <v>58753</v>
      </c>
    </row>
    <row r="15736" spans="1:2">
      <c r="A15736" t="s">
        <v>20343</v>
      </c>
      <c r="B15736" t="s">
        <v>58754</v>
      </c>
    </row>
    <row r="15737" spans="1:2">
      <c r="A15737" t="s">
        <v>58755</v>
      </c>
      <c r="B15737" t="s">
        <v>58756</v>
      </c>
    </row>
    <row r="15738" spans="1:2">
      <c r="A15738" t="s">
        <v>21771</v>
      </c>
      <c r="B15738" t="s">
        <v>58757</v>
      </c>
    </row>
    <row r="15739" spans="1:2">
      <c r="A15739" t="s">
        <v>58758</v>
      </c>
      <c r="B15739" t="s">
        <v>58758</v>
      </c>
    </row>
    <row r="15740" spans="1:2">
      <c r="A15740" t="s">
        <v>58759</v>
      </c>
      <c r="B15740" t="s">
        <v>58760</v>
      </c>
    </row>
    <row r="15741" spans="1:2">
      <c r="A15741" t="s">
        <v>25693</v>
      </c>
      <c r="B15741" t="s">
        <v>25693</v>
      </c>
    </row>
    <row r="15742" spans="1:2">
      <c r="A15742" t="s">
        <v>20997</v>
      </c>
      <c r="B15742" t="s">
        <v>49727</v>
      </c>
    </row>
    <row r="15743" spans="1:2">
      <c r="A15743" t="s">
        <v>22053</v>
      </c>
      <c r="B15743" t="s">
        <v>22053</v>
      </c>
    </row>
    <row r="15744" spans="1:2">
      <c r="A15744" t="s">
        <v>16270</v>
      </c>
      <c r="B15744" t="s">
        <v>58761</v>
      </c>
    </row>
    <row r="15745" spans="1:2">
      <c r="A15745" t="s">
        <v>15896</v>
      </c>
      <c r="B15745" t="s">
        <v>58762</v>
      </c>
    </row>
    <row r="15746" spans="1:2">
      <c r="A15746" t="s">
        <v>17477</v>
      </c>
      <c r="B15746" t="s">
        <v>58763</v>
      </c>
    </row>
    <row r="15747" spans="1:2">
      <c r="A15747" t="s">
        <v>58764</v>
      </c>
      <c r="B15747" t="s">
        <v>11737</v>
      </c>
    </row>
    <row r="15748" spans="1:2">
      <c r="A15748" t="s">
        <v>58765</v>
      </c>
      <c r="B15748" t="s">
        <v>58766</v>
      </c>
    </row>
    <row r="15749" spans="1:2">
      <c r="A15749" t="s">
        <v>19233</v>
      </c>
      <c r="B15749" t="s">
        <v>19233</v>
      </c>
    </row>
    <row r="15750" spans="1:2">
      <c r="A15750" t="s">
        <v>11850</v>
      </c>
      <c r="B15750" t="s">
        <v>58767</v>
      </c>
    </row>
    <row r="15751" spans="1:2">
      <c r="A15751" t="s">
        <v>22724</v>
      </c>
      <c r="B15751" t="s">
        <v>58768</v>
      </c>
    </row>
    <row r="15752" spans="1:2">
      <c r="A15752" t="s">
        <v>26073</v>
      </c>
      <c r="B15752" t="s">
        <v>58769</v>
      </c>
    </row>
    <row r="15753" spans="1:2">
      <c r="A15753" t="s">
        <v>13947</v>
      </c>
      <c r="B15753" t="s">
        <v>48483</v>
      </c>
    </row>
    <row r="15754" spans="1:2">
      <c r="A15754" t="s">
        <v>58770</v>
      </c>
      <c r="B15754" t="s">
        <v>58771</v>
      </c>
    </row>
    <row r="15755" spans="1:2">
      <c r="A15755" t="s">
        <v>58772</v>
      </c>
      <c r="B15755" t="s">
        <v>58772</v>
      </c>
    </row>
    <row r="15756" spans="1:2">
      <c r="A15756" t="s">
        <v>58773</v>
      </c>
      <c r="B15756" t="s">
        <v>58773</v>
      </c>
    </row>
    <row r="15757" spans="1:2">
      <c r="A15757" t="s">
        <v>15331</v>
      </c>
      <c r="B15757" t="s">
        <v>58774</v>
      </c>
    </row>
    <row r="15758" spans="1:2">
      <c r="A15758" t="s">
        <v>14151</v>
      </c>
      <c r="B15758" t="s">
        <v>58775</v>
      </c>
    </row>
    <row r="15759" spans="1:2">
      <c r="A15759" t="s">
        <v>11358</v>
      </c>
      <c r="B15759" t="s">
        <v>58776</v>
      </c>
    </row>
    <row r="15760" spans="1:2">
      <c r="A15760" t="s">
        <v>58777</v>
      </c>
      <c r="B15760" t="s">
        <v>58777</v>
      </c>
    </row>
    <row r="15761" spans="1:2">
      <c r="A15761" t="s">
        <v>19981</v>
      </c>
      <c r="B15761" t="s">
        <v>19981</v>
      </c>
    </row>
    <row r="15762" spans="1:2">
      <c r="A15762" t="s">
        <v>15633</v>
      </c>
      <c r="B15762" t="s">
        <v>55201</v>
      </c>
    </row>
    <row r="15763" spans="1:2">
      <c r="A15763" t="s">
        <v>21959</v>
      </c>
      <c r="B15763" t="s">
        <v>58778</v>
      </c>
    </row>
    <row r="15764" spans="1:2">
      <c r="A15764" t="s">
        <v>6037</v>
      </c>
      <c r="B15764" t="s">
        <v>6037</v>
      </c>
    </row>
    <row r="15765" spans="1:2">
      <c r="A15765" t="s">
        <v>21416</v>
      </c>
      <c r="B15765" t="s">
        <v>58779</v>
      </c>
    </row>
    <row r="15766" spans="1:2">
      <c r="A15766" t="s">
        <v>58780</v>
      </c>
      <c r="B15766" t="s">
        <v>58780</v>
      </c>
    </row>
    <row r="15767" spans="1:2">
      <c r="A15767" t="s">
        <v>58781</v>
      </c>
      <c r="B15767" t="s">
        <v>58782</v>
      </c>
    </row>
    <row r="15768" spans="1:2">
      <c r="A15768" t="s">
        <v>13665</v>
      </c>
      <c r="B15768" t="s">
        <v>58783</v>
      </c>
    </row>
    <row r="15769" spans="1:2">
      <c r="A15769" t="s">
        <v>10752</v>
      </c>
      <c r="B15769" t="s">
        <v>58784</v>
      </c>
    </row>
    <row r="15770" spans="1:2">
      <c r="A15770" t="s">
        <v>14964</v>
      </c>
      <c r="B15770" t="s">
        <v>58785</v>
      </c>
    </row>
    <row r="15771" spans="1:2">
      <c r="A15771" t="s">
        <v>9299</v>
      </c>
      <c r="B15771" t="s">
        <v>58786</v>
      </c>
    </row>
    <row r="15772" spans="1:2">
      <c r="A15772" t="s">
        <v>58787</v>
      </c>
      <c r="B15772" t="s">
        <v>58787</v>
      </c>
    </row>
    <row r="15773" spans="1:2">
      <c r="A15773" t="s">
        <v>20308</v>
      </c>
      <c r="B15773" t="s">
        <v>20308</v>
      </c>
    </row>
    <row r="15774" spans="1:2">
      <c r="A15774" t="s">
        <v>58788</v>
      </c>
      <c r="B15774" t="s">
        <v>58789</v>
      </c>
    </row>
    <row r="15775" spans="1:2">
      <c r="A15775" t="s">
        <v>12175</v>
      </c>
      <c r="B15775" t="s">
        <v>12175</v>
      </c>
    </row>
    <row r="15776" spans="1:2">
      <c r="A15776" t="s">
        <v>22934</v>
      </c>
      <c r="B15776" t="s">
        <v>46959</v>
      </c>
    </row>
    <row r="15777" spans="1:2">
      <c r="A15777" t="s">
        <v>11809</v>
      </c>
      <c r="B15777" t="s">
        <v>11809</v>
      </c>
    </row>
    <row r="15778" spans="1:2">
      <c r="A15778" t="s">
        <v>36717</v>
      </c>
      <c r="B15778" t="s">
        <v>58790</v>
      </c>
    </row>
    <row r="15779" spans="1:2">
      <c r="A15779" t="s">
        <v>58791</v>
      </c>
      <c r="B15779" t="s">
        <v>58791</v>
      </c>
    </row>
    <row r="15780" spans="1:2">
      <c r="A15780" t="s">
        <v>58792</v>
      </c>
      <c r="B15780" t="s">
        <v>56406</v>
      </c>
    </row>
    <row r="15781" spans="1:2">
      <c r="A15781" t="s">
        <v>58793</v>
      </c>
      <c r="B15781" t="s">
        <v>58794</v>
      </c>
    </row>
    <row r="15782" spans="1:2">
      <c r="A15782" t="s">
        <v>58795</v>
      </c>
      <c r="B15782" t="s">
        <v>58795</v>
      </c>
    </row>
    <row r="15783" spans="1:2">
      <c r="A15783" t="s">
        <v>20305</v>
      </c>
      <c r="B15783" t="s">
        <v>58796</v>
      </c>
    </row>
    <row r="15784" spans="1:2">
      <c r="A15784" t="s">
        <v>11034</v>
      </c>
      <c r="B15784" t="s">
        <v>58797</v>
      </c>
    </row>
    <row r="15785" spans="1:2">
      <c r="A15785" t="s">
        <v>58798</v>
      </c>
      <c r="B15785" t="s">
        <v>18654</v>
      </c>
    </row>
    <row r="15786" spans="1:2">
      <c r="A15786" t="s">
        <v>58799</v>
      </c>
      <c r="B15786" t="s">
        <v>58799</v>
      </c>
    </row>
    <row r="15787" spans="1:2">
      <c r="A15787" t="s">
        <v>58800</v>
      </c>
      <c r="B15787" t="s">
        <v>58800</v>
      </c>
    </row>
    <row r="15788" spans="1:2">
      <c r="A15788" t="s">
        <v>31876</v>
      </c>
      <c r="B15788" t="s">
        <v>31153</v>
      </c>
    </row>
    <row r="15789" spans="1:2">
      <c r="A15789" t="s">
        <v>58801</v>
      </c>
      <c r="B15789" t="s">
        <v>58801</v>
      </c>
    </row>
    <row r="15790" spans="1:2">
      <c r="A15790" t="s">
        <v>6492</v>
      </c>
      <c r="B15790" t="s">
        <v>58802</v>
      </c>
    </row>
    <row r="15791" spans="1:2">
      <c r="A15791" t="s">
        <v>14854</v>
      </c>
      <c r="B15791" t="s">
        <v>14854</v>
      </c>
    </row>
    <row r="15792" spans="1:2">
      <c r="A15792" t="s">
        <v>19526</v>
      </c>
      <c r="B15792" t="s">
        <v>58803</v>
      </c>
    </row>
    <row r="15793" spans="1:2">
      <c r="A15793" t="s">
        <v>58804</v>
      </c>
      <c r="B15793" t="s">
        <v>58805</v>
      </c>
    </row>
    <row r="15794" spans="1:2">
      <c r="A15794" t="s">
        <v>16144</v>
      </c>
      <c r="B15794" t="s">
        <v>17126</v>
      </c>
    </row>
    <row r="15795" spans="1:2">
      <c r="A15795" t="s">
        <v>15764</v>
      </c>
      <c r="B15795" t="s">
        <v>58806</v>
      </c>
    </row>
    <row r="15796" spans="1:2">
      <c r="A15796" t="s">
        <v>21660</v>
      </c>
      <c r="B15796" t="s">
        <v>58807</v>
      </c>
    </row>
    <row r="15797" spans="1:2">
      <c r="A15797" t="s">
        <v>58808</v>
      </c>
      <c r="B15797" t="s">
        <v>58808</v>
      </c>
    </row>
    <row r="15798" spans="1:2">
      <c r="A15798" t="s">
        <v>58809</v>
      </c>
      <c r="B15798" t="s">
        <v>58809</v>
      </c>
    </row>
    <row r="15799" spans="1:2">
      <c r="A15799" t="s">
        <v>18773</v>
      </c>
      <c r="B15799" t="s">
        <v>58810</v>
      </c>
    </row>
    <row r="15800" spans="1:2">
      <c r="A15800" t="s">
        <v>58811</v>
      </c>
      <c r="B15800" t="s">
        <v>58811</v>
      </c>
    </row>
    <row r="15801" spans="1:2">
      <c r="A15801" t="s">
        <v>58812</v>
      </c>
      <c r="B15801" t="s">
        <v>58812</v>
      </c>
    </row>
    <row r="15802" spans="1:2">
      <c r="A15802" t="s">
        <v>7505</v>
      </c>
      <c r="B15802" t="s">
        <v>7505</v>
      </c>
    </row>
    <row r="15803" spans="1:2">
      <c r="A15803" t="s">
        <v>58813</v>
      </c>
      <c r="B15803" t="s">
        <v>56784</v>
      </c>
    </row>
    <row r="15804" spans="1:2">
      <c r="A15804" t="s">
        <v>8503</v>
      </c>
      <c r="B15804" t="s">
        <v>58814</v>
      </c>
    </row>
    <row r="15805" spans="1:2">
      <c r="A15805" t="s">
        <v>13717</v>
      </c>
      <c r="B15805" t="s">
        <v>58815</v>
      </c>
    </row>
    <row r="15806" spans="1:2">
      <c r="A15806" t="s">
        <v>58816</v>
      </c>
      <c r="B15806" t="s">
        <v>58816</v>
      </c>
    </row>
    <row r="15807" spans="1:2">
      <c r="A15807" t="s">
        <v>48402</v>
      </c>
      <c r="B15807" t="s">
        <v>48402</v>
      </c>
    </row>
    <row r="15808" spans="1:2">
      <c r="A15808" t="s">
        <v>35213</v>
      </c>
      <c r="B15808" t="s">
        <v>58817</v>
      </c>
    </row>
    <row r="15809" spans="1:2">
      <c r="A15809" t="s">
        <v>58818</v>
      </c>
      <c r="B15809" t="s">
        <v>58818</v>
      </c>
    </row>
    <row r="15810" spans="1:2">
      <c r="A15810" t="s">
        <v>36548</v>
      </c>
      <c r="B15810" t="s">
        <v>36548</v>
      </c>
    </row>
    <row r="15811" spans="1:2">
      <c r="A15811" t="s">
        <v>58819</v>
      </c>
      <c r="B15811" t="s">
        <v>56412</v>
      </c>
    </row>
    <row r="15812" spans="1:2">
      <c r="A15812" t="s">
        <v>58820</v>
      </c>
      <c r="B15812" t="s">
        <v>58821</v>
      </c>
    </row>
    <row r="15813" spans="1:2">
      <c r="A15813" t="s">
        <v>16847</v>
      </c>
      <c r="B15813" t="s">
        <v>58822</v>
      </c>
    </row>
    <row r="15814" spans="1:2">
      <c r="A15814" t="s">
        <v>13855</v>
      </c>
      <c r="B15814" t="s">
        <v>13855</v>
      </c>
    </row>
    <row r="15815" spans="1:2">
      <c r="A15815" t="s">
        <v>16414</v>
      </c>
      <c r="B15815" t="s">
        <v>16414</v>
      </c>
    </row>
    <row r="15816" spans="1:2">
      <c r="A15816" t="s">
        <v>11036</v>
      </c>
      <c r="B15816" t="s">
        <v>58823</v>
      </c>
    </row>
    <row r="15817" spans="1:2">
      <c r="A15817" t="s">
        <v>58824</v>
      </c>
      <c r="B15817" t="s">
        <v>58824</v>
      </c>
    </row>
    <row r="15818" spans="1:2">
      <c r="A15818" t="s">
        <v>58825</v>
      </c>
      <c r="B15818" t="s">
        <v>58825</v>
      </c>
    </row>
    <row r="15819" spans="1:2">
      <c r="A15819" t="s">
        <v>58826</v>
      </c>
      <c r="B15819" t="s">
        <v>58826</v>
      </c>
    </row>
    <row r="15820" spans="1:2">
      <c r="A15820" t="s">
        <v>14148</v>
      </c>
      <c r="B15820" t="s">
        <v>58827</v>
      </c>
    </row>
    <row r="15821" spans="1:2">
      <c r="A15821" t="s">
        <v>36296</v>
      </c>
      <c r="B15821" t="s">
        <v>58828</v>
      </c>
    </row>
    <row r="15822" spans="1:2">
      <c r="A15822" t="s">
        <v>41853</v>
      </c>
      <c r="B15822" t="s">
        <v>41853</v>
      </c>
    </row>
    <row r="15823" spans="1:2">
      <c r="A15823" t="s">
        <v>58829</v>
      </c>
      <c r="B15823" t="s">
        <v>58829</v>
      </c>
    </row>
    <row r="15824" spans="1:2">
      <c r="A15824" t="s">
        <v>58830</v>
      </c>
      <c r="B15824" t="s">
        <v>58831</v>
      </c>
    </row>
    <row r="15825" spans="1:2">
      <c r="A15825" t="s">
        <v>58832</v>
      </c>
      <c r="B15825" t="s">
        <v>58832</v>
      </c>
    </row>
    <row r="15826" spans="1:2">
      <c r="A15826" t="s">
        <v>8991</v>
      </c>
      <c r="B15826" t="s">
        <v>58833</v>
      </c>
    </row>
    <row r="15827" spans="1:2">
      <c r="A15827" t="s">
        <v>58834</v>
      </c>
      <c r="B15827" t="s">
        <v>58834</v>
      </c>
    </row>
    <row r="15828" spans="1:2">
      <c r="A15828" t="s">
        <v>58835</v>
      </c>
      <c r="B15828" t="s">
        <v>23816</v>
      </c>
    </row>
    <row r="15829" spans="1:2">
      <c r="A15829" t="s">
        <v>58836</v>
      </c>
      <c r="B15829" t="s">
        <v>46989</v>
      </c>
    </row>
    <row r="15830" spans="1:2">
      <c r="A15830" t="s">
        <v>58837</v>
      </c>
      <c r="B15830" t="s">
        <v>4068</v>
      </c>
    </row>
    <row r="15831" spans="1:2">
      <c r="A15831" t="s">
        <v>58838</v>
      </c>
      <c r="B15831" t="s">
        <v>46956</v>
      </c>
    </row>
    <row r="15832" spans="1:2">
      <c r="A15832" t="s">
        <v>47039</v>
      </c>
      <c r="B15832" t="s">
        <v>47039</v>
      </c>
    </row>
    <row r="15833" spans="1:2">
      <c r="A15833" t="s">
        <v>17830</v>
      </c>
      <c r="B15833" t="s">
        <v>22620</v>
      </c>
    </row>
    <row r="15834" spans="1:2">
      <c r="A15834" t="s">
        <v>26450</v>
      </c>
      <c r="B15834" t="s">
        <v>47201</v>
      </c>
    </row>
    <row r="15835" spans="1:2">
      <c r="A15835" t="s">
        <v>58839</v>
      </c>
      <c r="B15835" t="s">
        <v>47016</v>
      </c>
    </row>
    <row r="15836" spans="1:2">
      <c r="A15836" t="s">
        <v>15675</v>
      </c>
      <c r="B15836" t="s">
        <v>15675</v>
      </c>
    </row>
    <row r="15837" spans="1:2">
      <c r="A15837" t="s">
        <v>18196</v>
      </c>
      <c r="B15837" t="s">
        <v>47650</v>
      </c>
    </row>
    <row r="15838" spans="1:2">
      <c r="A15838" t="s">
        <v>13058</v>
      </c>
      <c r="B15838" t="s">
        <v>28752</v>
      </c>
    </row>
    <row r="15839" spans="1:2">
      <c r="A15839" t="s">
        <v>1307</v>
      </c>
      <c r="B15839" t="s">
        <v>48080</v>
      </c>
    </row>
    <row r="15840" spans="1:2">
      <c r="A15840" t="s">
        <v>9486</v>
      </c>
      <c r="B15840" t="s">
        <v>46947</v>
      </c>
    </row>
    <row r="15841" spans="1:2">
      <c r="A15841" t="s">
        <v>215</v>
      </c>
      <c r="B15841" t="s">
        <v>46947</v>
      </c>
    </row>
    <row r="15842" spans="1:2">
      <c r="A15842" t="s">
        <v>15763</v>
      </c>
      <c r="B15842" t="s">
        <v>58840</v>
      </c>
    </row>
    <row r="15843" spans="1:2">
      <c r="A15843" t="s">
        <v>9294</v>
      </c>
      <c r="B15843" t="s">
        <v>9294</v>
      </c>
    </row>
    <row r="15844" spans="1:2">
      <c r="A15844" t="s">
        <v>47301</v>
      </c>
      <c r="B15844" t="s">
        <v>47301</v>
      </c>
    </row>
    <row r="15845" spans="1:2">
      <c r="A15845" t="s">
        <v>58841</v>
      </c>
      <c r="B15845" t="s">
        <v>49104</v>
      </c>
    </row>
    <row r="15846" spans="1:2">
      <c r="A15846" t="s">
        <v>18358</v>
      </c>
      <c r="B15846" t="s">
        <v>47327</v>
      </c>
    </row>
    <row r="15847" spans="1:2">
      <c r="A15847" t="s">
        <v>58842</v>
      </c>
      <c r="B15847" t="s">
        <v>50136</v>
      </c>
    </row>
    <row r="15848" spans="1:2">
      <c r="A15848" t="s">
        <v>58843</v>
      </c>
      <c r="B15848" t="s">
        <v>47108</v>
      </c>
    </row>
    <row r="15849" spans="1:2">
      <c r="A15849" t="s">
        <v>18973</v>
      </c>
      <c r="B15849" t="s">
        <v>47275</v>
      </c>
    </row>
    <row r="15850" spans="1:2">
      <c r="A15850" t="s">
        <v>19077</v>
      </c>
      <c r="B15850" t="s">
        <v>49480</v>
      </c>
    </row>
    <row r="15851" spans="1:2">
      <c r="A15851" t="s">
        <v>10072</v>
      </c>
      <c r="B15851" t="s">
        <v>48547</v>
      </c>
    </row>
    <row r="15852" spans="1:2">
      <c r="A15852" t="s">
        <v>18442</v>
      </c>
      <c r="B15852" t="s">
        <v>47165</v>
      </c>
    </row>
    <row r="15853" spans="1:2">
      <c r="A15853" t="s">
        <v>18488</v>
      </c>
      <c r="B15853" t="s">
        <v>55141</v>
      </c>
    </row>
    <row r="15854" spans="1:2">
      <c r="A15854" t="s">
        <v>1620</v>
      </c>
      <c r="B15854" t="s">
        <v>47245</v>
      </c>
    </row>
    <row r="15855" spans="1:2">
      <c r="A15855" t="s">
        <v>58844</v>
      </c>
      <c r="B15855" t="s">
        <v>9728</v>
      </c>
    </row>
    <row r="15856" spans="1:2">
      <c r="A15856" t="s">
        <v>12096</v>
      </c>
      <c r="B15856" t="s">
        <v>48659</v>
      </c>
    </row>
    <row r="15857" spans="1:2">
      <c r="A15857" t="s">
        <v>48178</v>
      </c>
      <c r="B15857" t="s">
        <v>48178</v>
      </c>
    </row>
    <row r="15858" spans="1:2">
      <c r="A15858" t="s">
        <v>12524</v>
      </c>
      <c r="B15858" t="s">
        <v>48888</v>
      </c>
    </row>
    <row r="15859" spans="1:2">
      <c r="A15859" t="s">
        <v>58845</v>
      </c>
      <c r="B15859" t="s">
        <v>58846</v>
      </c>
    </row>
    <row r="15860" spans="1:2">
      <c r="A15860" t="s">
        <v>27757</v>
      </c>
      <c r="B15860" t="s">
        <v>58847</v>
      </c>
    </row>
    <row r="15861" spans="1:2">
      <c r="A15861" t="s">
        <v>24755</v>
      </c>
      <c r="B15861" t="s">
        <v>47361</v>
      </c>
    </row>
    <row r="15862" spans="1:2">
      <c r="A15862" t="s">
        <v>9264</v>
      </c>
      <c r="B15862" t="s">
        <v>47447</v>
      </c>
    </row>
    <row r="15863" spans="1:2">
      <c r="A15863" t="s">
        <v>16823</v>
      </c>
      <c r="B15863" t="s">
        <v>47602</v>
      </c>
    </row>
    <row r="15864" spans="1:2">
      <c r="A15864" t="s">
        <v>13880</v>
      </c>
      <c r="B15864" t="s">
        <v>58848</v>
      </c>
    </row>
    <row r="15865" spans="1:2">
      <c r="A15865" t="s">
        <v>24801</v>
      </c>
      <c r="B15865" t="s">
        <v>58849</v>
      </c>
    </row>
    <row r="15866" spans="1:2">
      <c r="A15866" t="s">
        <v>58850</v>
      </c>
      <c r="B15866" t="s">
        <v>12165</v>
      </c>
    </row>
    <row r="15867" spans="1:2">
      <c r="A15867" t="s">
        <v>16451</v>
      </c>
      <c r="B15867" t="s">
        <v>51013</v>
      </c>
    </row>
    <row r="15868" spans="1:2">
      <c r="A15868" t="s">
        <v>14794</v>
      </c>
      <c r="B15868" t="s">
        <v>14794</v>
      </c>
    </row>
    <row r="15869" spans="1:2">
      <c r="A15869" t="s">
        <v>28268</v>
      </c>
      <c r="B15869" t="s">
        <v>51107</v>
      </c>
    </row>
    <row r="15870" spans="1:2">
      <c r="A15870" t="s">
        <v>21483</v>
      </c>
      <c r="B15870" t="s">
        <v>58851</v>
      </c>
    </row>
    <row r="15871" spans="1:2">
      <c r="A15871" t="s">
        <v>58852</v>
      </c>
      <c r="B15871" t="s">
        <v>53567</v>
      </c>
    </row>
    <row r="15872" spans="1:2">
      <c r="A15872" t="s">
        <v>10000</v>
      </c>
      <c r="B15872" t="s">
        <v>10000</v>
      </c>
    </row>
    <row r="15873" spans="1:2">
      <c r="A15873" t="s">
        <v>12124</v>
      </c>
      <c r="B15873" t="s">
        <v>47974</v>
      </c>
    </row>
    <row r="15874" spans="1:2">
      <c r="A15874" t="s">
        <v>25031</v>
      </c>
      <c r="B15874" t="s">
        <v>50125</v>
      </c>
    </row>
    <row r="15875" spans="1:2">
      <c r="A15875" t="s">
        <v>17514</v>
      </c>
      <c r="B15875" t="s">
        <v>17514</v>
      </c>
    </row>
    <row r="15876" spans="1:2">
      <c r="A15876" t="s">
        <v>22147</v>
      </c>
      <c r="B15876" t="s">
        <v>51779</v>
      </c>
    </row>
    <row r="15877" spans="1:2">
      <c r="A15877" t="s">
        <v>10584</v>
      </c>
      <c r="B15877" t="s">
        <v>58853</v>
      </c>
    </row>
    <row r="15878" spans="1:2">
      <c r="A15878" t="s">
        <v>58854</v>
      </c>
      <c r="B15878" t="s">
        <v>58855</v>
      </c>
    </row>
    <row r="15879" spans="1:2">
      <c r="A15879" t="s">
        <v>46478</v>
      </c>
      <c r="B15879" t="s">
        <v>58856</v>
      </c>
    </row>
    <row r="15880" spans="1:2">
      <c r="A15880" t="s">
        <v>21873</v>
      </c>
      <c r="B15880" t="s">
        <v>58857</v>
      </c>
    </row>
    <row r="15881" spans="1:2">
      <c r="A15881" t="s">
        <v>58858</v>
      </c>
      <c r="B15881" t="s">
        <v>48399</v>
      </c>
    </row>
    <row r="15882" spans="1:2">
      <c r="A15882" t="s">
        <v>15464</v>
      </c>
      <c r="B15882" t="s">
        <v>55395</v>
      </c>
    </row>
    <row r="15883" spans="1:2">
      <c r="A15883" t="s">
        <v>49621</v>
      </c>
      <c r="B15883" t="s">
        <v>49621</v>
      </c>
    </row>
    <row r="15884" spans="1:2">
      <c r="A15884" t="s">
        <v>21388</v>
      </c>
      <c r="B15884" t="s">
        <v>50936</v>
      </c>
    </row>
    <row r="15885" spans="1:2">
      <c r="A15885" t="s">
        <v>7086</v>
      </c>
      <c r="B15885" t="s">
        <v>7052</v>
      </c>
    </row>
    <row r="15886" spans="1:2">
      <c r="A15886" t="s">
        <v>9260</v>
      </c>
      <c r="B15886" t="s">
        <v>50409</v>
      </c>
    </row>
    <row r="15887" spans="1:2">
      <c r="A15887" t="s">
        <v>9333</v>
      </c>
      <c r="B15887" t="s">
        <v>58859</v>
      </c>
    </row>
    <row r="15888" spans="1:2">
      <c r="A15888" t="s">
        <v>5760</v>
      </c>
      <c r="B15888" t="s">
        <v>50684</v>
      </c>
    </row>
    <row r="15889" spans="1:2">
      <c r="A15889" t="s">
        <v>58860</v>
      </c>
      <c r="B15889" t="s">
        <v>54659</v>
      </c>
    </row>
    <row r="15890" spans="1:2">
      <c r="A15890" t="s">
        <v>58861</v>
      </c>
      <c r="B15890" t="s">
        <v>58862</v>
      </c>
    </row>
    <row r="15891" spans="1:2">
      <c r="A15891" t="s">
        <v>58863</v>
      </c>
      <c r="B15891" t="s">
        <v>58864</v>
      </c>
    </row>
    <row r="15892" spans="1:2">
      <c r="A15892" t="s">
        <v>27794</v>
      </c>
      <c r="B15892" t="s">
        <v>5849</v>
      </c>
    </row>
    <row r="15893" spans="1:2">
      <c r="A15893" t="s">
        <v>58865</v>
      </c>
      <c r="B15893" t="s">
        <v>50464</v>
      </c>
    </row>
    <row r="15894" spans="1:2">
      <c r="A15894" t="s">
        <v>58866</v>
      </c>
      <c r="B15894" t="s">
        <v>58866</v>
      </c>
    </row>
    <row r="15895" spans="1:2">
      <c r="A15895" t="s">
        <v>17452</v>
      </c>
      <c r="B15895" t="s">
        <v>17452</v>
      </c>
    </row>
    <row r="15896" spans="1:2">
      <c r="A15896" t="s">
        <v>50081</v>
      </c>
      <c r="B15896" t="s">
        <v>50081</v>
      </c>
    </row>
    <row r="15897" spans="1:2">
      <c r="A15897" t="s">
        <v>13172</v>
      </c>
      <c r="B15897" t="s">
        <v>58867</v>
      </c>
    </row>
    <row r="15898" spans="1:2">
      <c r="A15898" t="s">
        <v>58868</v>
      </c>
      <c r="B15898" t="s">
        <v>55273</v>
      </c>
    </row>
    <row r="15899" spans="1:2">
      <c r="A15899" t="s">
        <v>17797</v>
      </c>
      <c r="B15899" t="s">
        <v>58869</v>
      </c>
    </row>
    <row r="15900" spans="1:2">
      <c r="A15900" t="s">
        <v>4170</v>
      </c>
      <c r="B15900" t="s">
        <v>48787</v>
      </c>
    </row>
    <row r="15901" spans="1:2">
      <c r="A15901" t="s">
        <v>58870</v>
      </c>
      <c r="B15901" t="s">
        <v>58870</v>
      </c>
    </row>
    <row r="15902" spans="1:2">
      <c r="A15902" t="s">
        <v>25112</v>
      </c>
      <c r="B15902" t="s">
        <v>53581</v>
      </c>
    </row>
    <row r="15903" spans="1:2">
      <c r="A15903" t="s">
        <v>15113</v>
      </c>
      <c r="B15903" t="s">
        <v>58871</v>
      </c>
    </row>
    <row r="15904" spans="1:2">
      <c r="A15904" t="s">
        <v>15820</v>
      </c>
      <c r="B15904" t="s">
        <v>57323</v>
      </c>
    </row>
    <row r="15905" spans="1:2">
      <c r="A15905" t="s">
        <v>58872</v>
      </c>
      <c r="B15905" t="s">
        <v>55153</v>
      </c>
    </row>
    <row r="15906" spans="1:2">
      <c r="A15906" t="s">
        <v>20100</v>
      </c>
      <c r="B15906" t="s">
        <v>58873</v>
      </c>
    </row>
    <row r="15907" spans="1:2">
      <c r="A15907" t="s">
        <v>20179</v>
      </c>
      <c r="B15907" t="s">
        <v>58874</v>
      </c>
    </row>
    <row r="15908" spans="1:2">
      <c r="A15908" t="s">
        <v>21831</v>
      </c>
      <c r="B15908" t="s">
        <v>58875</v>
      </c>
    </row>
    <row r="15909" spans="1:2">
      <c r="A15909" t="s">
        <v>1596</v>
      </c>
      <c r="B15909" t="s">
        <v>52304</v>
      </c>
    </row>
    <row r="15910" spans="1:2">
      <c r="A15910" t="s">
        <v>21074</v>
      </c>
      <c r="B15910" t="s">
        <v>58876</v>
      </c>
    </row>
    <row r="15911" spans="1:2">
      <c r="A15911" t="s">
        <v>58877</v>
      </c>
      <c r="B15911" t="s">
        <v>58878</v>
      </c>
    </row>
    <row r="15912" spans="1:2">
      <c r="A15912" t="s">
        <v>14997</v>
      </c>
      <c r="B15912" t="s">
        <v>58879</v>
      </c>
    </row>
    <row r="15913" spans="1:2">
      <c r="A15913" t="s">
        <v>58880</v>
      </c>
      <c r="B15913" t="s">
        <v>58881</v>
      </c>
    </row>
    <row r="15914" spans="1:2">
      <c r="A15914" t="s">
        <v>19702</v>
      </c>
      <c r="B15914" t="s">
        <v>48731</v>
      </c>
    </row>
    <row r="15915" spans="1:2">
      <c r="A15915" t="s">
        <v>58882</v>
      </c>
      <c r="B15915" t="s">
        <v>51786</v>
      </c>
    </row>
    <row r="15916" spans="1:2">
      <c r="A15916" t="s">
        <v>8937</v>
      </c>
      <c r="B15916" t="s">
        <v>51839</v>
      </c>
    </row>
    <row r="15917" spans="1:2">
      <c r="A15917" t="s">
        <v>15458</v>
      </c>
      <c r="B15917" t="s">
        <v>50040</v>
      </c>
    </row>
    <row r="15918" spans="1:2">
      <c r="A15918" t="s">
        <v>58883</v>
      </c>
      <c r="B15918" t="s">
        <v>11868</v>
      </c>
    </row>
    <row r="15919" spans="1:2">
      <c r="A15919" t="s">
        <v>58884</v>
      </c>
      <c r="B15919" t="s">
        <v>58884</v>
      </c>
    </row>
    <row r="15920" spans="1:2">
      <c r="A15920" t="s">
        <v>58885</v>
      </c>
      <c r="B15920" t="s">
        <v>58886</v>
      </c>
    </row>
    <row r="15921" spans="1:2">
      <c r="A15921" t="s">
        <v>10969</v>
      </c>
      <c r="B15921" t="s">
        <v>10969</v>
      </c>
    </row>
    <row r="15922" spans="1:2">
      <c r="A15922" t="s">
        <v>58887</v>
      </c>
      <c r="B15922" t="s">
        <v>54186</v>
      </c>
    </row>
    <row r="15923" spans="1:2">
      <c r="A15923" t="s">
        <v>18372</v>
      </c>
      <c r="B15923" t="s">
        <v>58888</v>
      </c>
    </row>
    <row r="15924" spans="1:2">
      <c r="A15924" t="s">
        <v>58889</v>
      </c>
      <c r="B15924" t="s">
        <v>58890</v>
      </c>
    </row>
    <row r="15925" spans="1:2">
      <c r="A15925" t="s">
        <v>13015</v>
      </c>
      <c r="B15925" t="s">
        <v>56882</v>
      </c>
    </row>
    <row r="15926" spans="1:2">
      <c r="A15926" t="s">
        <v>17994</v>
      </c>
      <c r="B15926" t="s">
        <v>58891</v>
      </c>
    </row>
    <row r="15927" spans="1:2">
      <c r="A15927" t="s">
        <v>10895</v>
      </c>
      <c r="B15927" t="s">
        <v>10895</v>
      </c>
    </row>
    <row r="15928" spans="1:2">
      <c r="A15928" t="s">
        <v>20515</v>
      </c>
      <c r="B15928" t="s">
        <v>58892</v>
      </c>
    </row>
    <row r="15929" spans="1:2">
      <c r="A15929" t="s">
        <v>58893</v>
      </c>
      <c r="B15929" t="s">
        <v>58894</v>
      </c>
    </row>
    <row r="15930" spans="1:2">
      <c r="A15930" t="s">
        <v>14427</v>
      </c>
      <c r="B15930" t="s">
        <v>58895</v>
      </c>
    </row>
    <row r="15931" spans="1:2">
      <c r="A15931" t="s">
        <v>12006</v>
      </c>
      <c r="B15931" t="s">
        <v>34591</v>
      </c>
    </row>
    <row r="15932" spans="1:2">
      <c r="A15932" t="s">
        <v>25255</v>
      </c>
      <c r="B15932" t="s">
        <v>58896</v>
      </c>
    </row>
    <row r="15933" spans="1:2">
      <c r="A15933" t="s">
        <v>16421</v>
      </c>
      <c r="B15933" t="s">
        <v>58897</v>
      </c>
    </row>
    <row r="15934" spans="1:2">
      <c r="A15934" t="s">
        <v>33222</v>
      </c>
      <c r="B15934" t="s">
        <v>58898</v>
      </c>
    </row>
    <row r="15935" spans="1:2">
      <c r="A15935" t="s">
        <v>58899</v>
      </c>
      <c r="B15935" t="s">
        <v>53118</v>
      </c>
    </row>
    <row r="15936" spans="1:2">
      <c r="A15936" t="s">
        <v>14002</v>
      </c>
      <c r="B15936" t="s">
        <v>58900</v>
      </c>
    </row>
    <row r="15937" spans="1:2">
      <c r="A15937" t="s">
        <v>58901</v>
      </c>
      <c r="B15937" t="s">
        <v>58902</v>
      </c>
    </row>
    <row r="15938" spans="1:2">
      <c r="A15938" t="s">
        <v>18385</v>
      </c>
      <c r="B15938" t="s">
        <v>48662</v>
      </c>
    </row>
    <row r="15939" spans="1:2">
      <c r="A15939" t="s">
        <v>58903</v>
      </c>
      <c r="B15939" t="s">
        <v>58904</v>
      </c>
    </row>
    <row r="15940" spans="1:2">
      <c r="A15940" t="s">
        <v>11981</v>
      </c>
      <c r="B15940" t="s">
        <v>58905</v>
      </c>
    </row>
    <row r="15941" spans="1:2">
      <c r="A15941" t="s">
        <v>23550</v>
      </c>
      <c r="B15941" t="s">
        <v>58906</v>
      </c>
    </row>
    <row r="15942" spans="1:2">
      <c r="A15942" t="s">
        <v>14631</v>
      </c>
      <c r="B15942" t="s">
        <v>14631</v>
      </c>
    </row>
    <row r="15943" spans="1:2">
      <c r="A15943" t="s">
        <v>14890</v>
      </c>
      <c r="B15943" t="s">
        <v>58907</v>
      </c>
    </row>
    <row r="15944" spans="1:2">
      <c r="A15944" t="s">
        <v>8845</v>
      </c>
      <c r="B15944" t="s">
        <v>8845</v>
      </c>
    </row>
    <row r="15945" spans="1:2">
      <c r="A15945" t="s">
        <v>20928</v>
      </c>
      <c r="B15945" t="s">
        <v>58908</v>
      </c>
    </row>
    <row r="15946" spans="1:2">
      <c r="A15946" t="s">
        <v>15781</v>
      </c>
      <c r="B15946" t="s">
        <v>58909</v>
      </c>
    </row>
    <row r="15947" spans="1:2">
      <c r="A15947" t="s">
        <v>17105</v>
      </c>
      <c r="B15947" t="s">
        <v>58910</v>
      </c>
    </row>
    <row r="15948" spans="1:2">
      <c r="A15948" t="s">
        <v>26308</v>
      </c>
      <c r="B15948" t="s">
        <v>49464</v>
      </c>
    </row>
    <row r="15949" spans="1:2">
      <c r="A15949" t="s">
        <v>16888</v>
      </c>
      <c r="B15949" t="s">
        <v>47463</v>
      </c>
    </row>
    <row r="15950" spans="1:2">
      <c r="A15950" t="s">
        <v>58911</v>
      </c>
      <c r="B15950" t="s">
        <v>58912</v>
      </c>
    </row>
    <row r="15951" spans="1:2">
      <c r="A15951" t="s">
        <v>8603</v>
      </c>
      <c r="B15951" t="s">
        <v>51930</v>
      </c>
    </row>
    <row r="15952" spans="1:2">
      <c r="A15952" t="s">
        <v>12645</v>
      </c>
      <c r="B15952" t="s">
        <v>58913</v>
      </c>
    </row>
    <row r="15953" spans="1:2">
      <c r="A15953" t="s">
        <v>19848</v>
      </c>
      <c r="B15953" t="s">
        <v>21626</v>
      </c>
    </row>
    <row r="15954" spans="1:2">
      <c r="A15954" t="s">
        <v>22466</v>
      </c>
      <c r="B15954" t="s">
        <v>58914</v>
      </c>
    </row>
    <row r="15955" spans="1:2">
      <c r="A15955" t="s">
        <v>12375</v>
      </c>
      <c r="B15955" t="s">
        <v>48377</v>
      </c>
    </row>
    <row r="15956" spans="1:2">
      <c r="A15956" t="s">
        <v>16584</v>
      </c>
      <c r="B15956" t="s">
        <v>16584</v>
      </c>
    </row>
    <row r="15957" spans="1:2">
      <c r="A15957" t="s">
        <v>17689</v>
      </c>
      <c r="B15957" t="s">
        <v>58915</v>
      </c>
    </row>
    <row r="15958" spans="1:2">
      <c r="A15958" t="s">
        <v>58916</v>
      </c>
      <c r="B15958" t="s">
        <v>58917</v>
      </c>
    </row>
    <row r="15959" spans="1:2">
      <c r="A15959" t="s">
        <v>13509</v>
      </c>
      <c r="B15959" t="s">
        <v>58918</v>
      </c>
    </row>
    <row r="15960" spans="1:2">
      <c r="A15960" t="s">
        <v>13828</v>
      </c>
      <c r="B15960" t="s">
        <v>58919</v>
      </c>
    </row>
    <row r="15961" spans="1:2">
      <c r="A15961" t="s">
        <v>20817</v>
      </c>
      <c r="B15961" t="s">
        <v>36548</v>
      </c>
    </row>
    <row r="15962" spans="1:2">
      <c r="A15962" t="s">
        <v>16006</v>
      </c>
      <c r="B15962" t="s">
        <v>58920</v>
      </c>
    </row>
    <row r="15963" spans="1:2">
      <c r="A15963" t="s">
        <v>7607</v>
      </c>
      <c r="B15963" t="s">
        <v>8489</v>
      </c>
    </row>
    <row r="15964" spans="1:2">
      <c r="A15964" t="s">
        <v>58921</v>
      </c>
      <c r="B15964" t="s">
        <v>56983</v>
      </c>
    </row>
    <row r="15965" spans="1:2">
      <c r="A15965" t="s">
        <v>17232</v>
      </c>
      <c r="B15965" t="s">
        <v>14083</v>
      </c>
    </row>
    <row r="15966" spans="1:2">
      <c r="A15966" t="s">
        <v>15216</v>
      </c>
      <c r="B15966" t="s">
        <v>58922</v>
      </c>
    </row>
    <row r="15967" spans="1:2">
      <c r="A15967" t="s">
        <v>15509</v>
      </c>
      <c r="B15967" t="s">
        <v>58923</v>
      </c>
    </row>
    <row r="15968" spans="1:2">
      <c r="A15968" t="s">
        <v>19451</v>
      </c>
      <c r="B15968" t="s">
        <v>58924</v>
      </c>
    </row>
    <row r="15969" spans="1:2">
      <c r="A15969" t="s">
        <v>12777</v>
      </c>
      <c r="B15969" t="s">
        <v>58925</v>
      </c>
    </row>
    <row r="15970" spans="1:2">
      <c r="A15970" t="s">
        <v>17310</v>
      </c>
      <c r="B15970" t="s">
        <v>51616</v>
      </c>
    </row>
    <row r="15971" spans="1:2">
      <c r="A15971" t="s">
        <v>5932</v>
      </c>
      <c r="B15971" t="s">
        <v>58926</v>
      </c>
    </row>
    <row r="15972" spans="1:2">
      <c r="A15972" t="s">
        <v>14206</v>
      </c>
      <c r="B15972" t="s">
        <v>58927</v>
      </c>
    </row>
    <row r="15973" spans="1:2">
      <c r="A15973" t="s">
        <v>12859</v>
      </c>
      <c r="B15973" t="s">
        <v>12859</v>
      </c>
    </row>
    <row r="15974" spans="1:2">
      <c r="A15974" t="s">
        <v>58928</v>
      </c>
      <c r="B15974" t="s">
        <v>58929</v>
      </c>
    </row>
    <row r="15975" spans="1:2">
      <c r="A15975" t="s">
        <v>19842</v>
      </c>
      <c r="B15975" t="s">
        <v>58930</v>
      </c>
    </row>
    <row r="15976" spans="1:2">
      <c r="A15976" t="s">
        <v>15592</v>
      </c>
      <c r="B15976" t="s">
        <v>58931</v>
      </c>
    </row>
    <row r="15977" spans="1:2">
      <c r="A15977" t="s">
        <v>18301</v>
      </c>
      <c r="B15977" t="s">
        <v>58932</v>
      </c>
    </row>
    <row r="15978" spans="1:2">
      <c r="A15978" t="s">
        <v>26258</v>
      </c>
      <c r="B15978" t="s">
        <v>58933</v>
      </c>
    </row>
    <row r="15979" spans="1:2">
      <c r="A15979" t="s">
        <v>16148</v>
      </c>
      <c r="B15979" t="s">
        <v>16148</v>
      </c>
    </row>
    <row r="15980" spans="1:2">
      <c r="A15980" t="s">
        <v>21288</v>
      </c>
      <c r="B15980" t="s">
        <v>34488</v>
      </c>
    </row>
    <row r="15981" spans="1:2">
      <c r="A15981" t="s">
        <v>18687</v>
      </c>
      <c r="B15981" t="s">
        <v>58934</v>
      </c>
    </row>
    <row r="15982" spans="1:2">
      <c r="A15982" t="s">
        <v>14559</v>
      </c>
      <c r="B15982" t="s">
        <v>58935</v>
      </c>
    </row>
    <row r="15983" spans="1:2">
      <c r="A15983" t="s">
        <v>15203</v>
      </c>
      <c r="B15983" t="s">
        <v>58936</v>
      </c>
    </row>
    <row r="15984" spans="1:2">
      <c r="A15984" t="s">
        <v>15732</v>
      </c>
      <c r="B15984" t="s">
        <v>58937</v>
      </c>
    </row>
    <row r="15985" spans="1:2">
      <c r="A15985" t="s">
        <v>58938</v>
      </c>
      <c r="B15985" t="s">
        <v>58939</v>
      </c>
    </row>
    <row r="15986" spans="1:2">
      <c r="A15986" t="s">
        <v>32727</v>
      </c>
      <c r="B15986" t="s">
        <v>58940</v>
      </c>
    </row>
    <row r="15987" spans="1:2">
      <c r="A15987" t="s">
        <v>18346</v>
      </c>
      <c r="B15987" t="s">
        <v>58941</v>
      </c>
    </row>
    <row r="15988" spans="1:2">
      <c r="A15988" t="s">
        <v>26348</v>
      </c>
      <c r="B15988" t="s">
        <v>58942</v>
      </c>
    </row>
    <row r="15989" spans="1:2">
      <c r="A15989" t="s">
        <v>30698</v>
      </c>
      <c r="B15989" t="s">
        <v>53134</v>
      </c>
    </row>
    <row r="15990" spans="1:2">
      <c r="A15990" t="s">
        <v>18115</v>
      </c>
      <c r="B15990" t="s">
        <v>58943</v>
      </c>
    </row>
    <row r="15991" spans="1:2">
      <c r="A15991" t="s">
        <v>58944</v>
      </c>
      <c r="B15991" t="s">
        <v>58945</v>
      </c>
    </row>
    <row r="15992" spans="1:2">
      <c r="A15992" t="s">
        <v>13057</v>
      </c>
      <c r="B15992" t="s">
        <v>58946</v>
      </c>
    </row>
    <row r="15993" spans="1:2">
      <c r="A15993" t="s">
        <v>7084</v>
      </c>
      <c r="B15993" t="s">
        <v>7084</v>
      </c>
    </row>
    <row r="15994" spans="1:2">
      <c r="A15994" t="s">
        <v>55176</v>
      </c>
      <c r="B15994" t="s">
        <v>55176</v>
      </c>
    </row>
    <row r="15995" spans="1:2">
      <c r="A15995" t="s">
        <v>10620</v>
      </c>
      <c r="B15995" t="s">
        <v>10620</v>
      </c>
    </row>
    <row r="15996" spans="1:2">
      <c r="A15996" t="s">
        <v>58947</v>
      </c>
      <c r="B15996" t="s">
        <v>58948</v>
      </c>
    </row>
    <row r="15997" spans="1:2">
      <c r="A15997" t="s">
        <v>41400</v>
      </c>
      <c r="B15997" t="s">
        <v>58949</v>
      </c>
    </row>
    <row r="15998" spans="1:2">
      <c r="A15998" t="s">
        <v>58950</v>
      </c>
      <c r="B15998" t="s">
        <v>58951</v>
      </c>
    </row>
    <row r="15999" spans="1:2">
      <c r="A15999" t="s">
        <v>58952</v>
      </c>
      <c r="B15999" t="s">
        <v>58953</v>
      </c>
    </row>
    <row r="16000" spans="1:2">
      <c r="A16000" t="s">
        <v>16227</v>
      </c>
      <c r="B16000" t="s">
        <v>52100</v>
      </c>
    </row>
    <row r="16001" spans="1:2">
      <c r="A16001" t="s">
        <v>10501</v>
      </c>
      <c r="B16001" t="s">
        <v>58954</v>
      </c>
    </row>
    <row r="16002" spans="1:2">
      <c r="A16002" t="s">
        <v>25100</v>
      </c>
      <c r="B16002" t="s">
        <v>58955</v>
      </c>
    </row>
    <row r="16003" spans="1:2">
      <c r="A16003" t="s">
        <v>17581</v>
      </c>
      <c r="B16003" t="s">
        <v>55302</v>
      </c>
    </row>
    <row r="16004" spans="1:2">
      <c r="A16004" t="s">
        <v>21628</v>
      </c>
      <c r="B16004" t="s">
        <v>21628</v>
      </c>
    </row>
    <row r="16005" spans="1:2">
      <c r="A16005" t="s">
        <v>58956</v>
      </c>
      <c r="B16005" t="s">
        <v>58957</v>
      </c>
    </row>
    <row r="16006" spans="1:2">
      <c r="A16006" t="s">
        <v>17205</v>
      </c>
      <c r="B16006" t="s">
        <v>58958</v>
      </c>
    </row>
    <row r="16007" spans="1:2">
      <c r="A16007" t="s">
        <v>14941</v>
      </c>
      <c r="B16007" t="s">
        <v>50096</v>
      </c>
    </row>
    <row r="16008" spans="1:2">
      <c r="A16008" t="s">
        <v>24296</v>
      </c>
      <c r="B16008" t="s">
        <v>24296</v>
      </c>
    </row>
    <row r="16009" spans="1:2">
      <c r="A16009" t="s">
        <v>18529</v>
      </c>
      <c r="B16009" t="s">
        <v>18529</v>
      </c>
    </row>
    <row r="16010" spans="1:2">
      <c r="A16010" t="s">
        <v>17001</v>
      </c>
      <c r="B16010" t="s">
        <v>58959</v>
      </c>
    </row>
    <row r="16011" spans="1:2">
      <c r="A16011" t="s">
        <v>58960</v>
      </c>
      <c r="B16011" t="s">
        <v>58961</v>
      </c>
    </row>
    <row r="16012" spans="1:2">
      <c r="A16012" t="s">
        <v>14454</v>
      </c>
      <c r="B16012" t="s">
        <v>58962</v>
      </c>
    </row>
    <row r="16013" spans="1:2">
      <c r="A16013" t="s">
        <v>15428</v>
      </c>
      <c r="B16013" t="s">
        <v>50752</v>
      </c>
    </row>
    <row r="16014" spans="1:2">
      <c r="A16014" t="s">
        <v>14681</v>
      </c>
      <c r="B16014" t="s">
        <v>50752</v>
      </c>
    </row>
    <row r="16015" spans="1:2">
      <c r="A16015" t="s">
        <v>24991</v>
      </c>
      <c r="B16015" t="s">
        <v>58963</v>
      </c>
    </row>
    <row r="16016" spans="1:2">
      <c r="A16016" t="s">
        <v>14142</v>
      </c>
      <c r="B16016" t="s">
        <v>58964</v>
      </c>
    </row>
    <row r="16017" spans="1:2">
      <c r="A16017" t="s">
        <v>50547</v>
      </c>
      <c r="B16017" t="s">
        <v>50547</v>
      </c>
    </row>
    <row r="16018" spans="1:2">
      <c r="A16018" t="s">
        <v>16661</v>
      </c>
      <c r="B16018" t="s">
        <v>58965</v>
      </c>
    </row>
    <row r="16019" spans="1:2">
      <c r="A16019" t="s">
        <v>9439</v>
      </c>
      <c r="B16019" t="s">
        <v>53009</v>
      </c>
    </row>
    <row r="16020" spans="1:2">
      <c r="A16020" t="s">
        <v>17606</v>
      </c>
      <c r="B16020" t="s">
        <v>58966</v>
      </c>
    </row>
    <row r="16021" spans="1:2">
      <c r="A16021" t="s">
        <v>9243</v>
      </c>
      <c r="B16021" t="s">
        <v>48917</v>
      </c>
    </row>
    <row r="16022" spans="1:2">
      <c r="A16022" t="s">
        <v>58967</v>
      </c>
      <c r="B16022" t="s">
        <v>51892</v>
      </c>
    </row>
    <row r="16023" spans="1:2">
      <c r="A16023" t="s">
        <v>58968</v>
      </c>
      <c r="B16023" t="s">
        <v>58968</v>
      </c>
    </row>
    <row r="16024" spans="1:2">
      <c r="A16024" t="s">
        <v>58969</v>
      </c>
      <c r="B16024" t="s">
        <v>58969</v>
      </c>
    </row>
    <row r="16025" spans="1:2">
      <c r="A16025" t="s">
        <v>16378</v>
      </c>
      <c r="B16025" t="s">
        <v>58970</v>
      </c>
    </row>
    <row r="16026" spans="1:2">
      <c r="A16026" t="s">
        <v>31896</v>
      </c>
      <c r="B16026" t="s">
        <v>31896</v>
      </c>
    </row>
    <row r="16027" spans="1:2">
      <c r="A16027" t="s">
        <v>58971</v>
      </c>
      <c r="B16027" t="s">
        <v>58971</v>
      </c>
    </row>
    <row r="16028" spans="1:2">
      <c r="A16028" t="s">
        <v>20647</v>
      </c>
      <c r="B16028" t="s">
        <v>58972</v>
      </c>
    </row>
    <row r="16029" spans="1:2">
      <c r="A16029" t="s">
        <v>58973</v>
      </c>
      <c r="B16029" t="s">
        <v>10523</v>
      </c>
    </row>
    <row r="16030" spans="1:2">
      <c r="A16030" t="s">
        <v>24788</v>
      </c>
      <c r="B16030" t="s">
        <v>58974</v>
      </c>
    </row>
    <row r="16031" spans="1:2">
      <c r="A16031" t="s">
        <v>20581</v>
      </c>
      <c r="B16031" t="s">
        <v>58975</v>
      </c>
    </row>
    <row r="16032" spans="1:2">
      <c r="A16032" t="s">
        <v>58976</v>
      </c>
      <c r="B16032" t="s">
        <v>58977</v>
      </c>
    </row>
    <row r="16033" spans="1:2">
      <c r="A16033" t="s">
        <v>58978</v>
      </c>
      <c r="B16033" t="s">
        <v>58979</v>
      </c>
    </row>
    <row r="16034" spans="1:2">
      <c r="A16034" t="s">
        <v>11137</v>
      </c>
      <c r="B16034" t="s">
        <v>11137</v>
      </c>
    </row>
    <row r="16035" spans="1:2">
      <c r="A16035" t="s">
        <v>19371</v>
      </c>
      <c r="B16035" t="s">
        <v>58980</v>
      </c>
    </row>
    <row r="16036" spans="1:2">
      <c r="A16036" t="s">
        <v>17686</v>
      </c>
      <c r="B16036" t="s">
        <v>58981</v>
      </c>
    </row>
    <row r="16037" spans="1:2">
      <c r="A16037" t="s">
        <v>58982</v>
      </c>
      <c r="B16037" t="s">
        <v>53620</v>
      </c>
    </row>
    <row r="16038" spans="1:2">
      <c r="A16038" t="s">
        <v>21047</v>
      </c>
      <c r="B16038" t="s">
        <v>58983</v>
      </c>
    </row>
    <row r="16039" spans="1:2">
      <c r="A16039" t="s">
        <v>12227</v>
      </c>
      <c r="B16039" t="s">
        <v>58984</v>
      </c>
    </row>
    <row r="16040" spans="1:2">
      <c r="A16040" t="s">
        <v>14886</v>
      </c>
      <c r="B16040" t="s">
        <v>58985</v>
      </c>
    </row>
    <row r="16041" spans="1:2">
      <c r="A16041" t="s">
        <v>16751</v>
      </c>
      <c r="B16041" t="s">
        <v>58986</v>
      </c>
    </row>
    <row r="16042" spans="1:2">
      <c r="A16042" t="s">
        <v>18291</v>
      </c>
      <c r="B16042" t="s">
        <v>58987</v>
      </c>
    </row>
    <row r="16043" spans="1:2">
      <c r="A16043" t="s">
        <v>19320</v>
      </c>
      <c r="B16043" t="s">
        <v>58988</v>
      </c>
    </row>
    <row r="16044" spans="1:2">
      <c r="A16044" t="s">
        <v>14700</v>
      </c>
      <c r="B16044" t="s">
        <v>50221</v>
      </c>
    </row>
    <row r="16045" spans="1:2">
      <c r="A16045" t="s">
        <v>17068</v>
      </c>
      <c r="B16045" t="s">
        <v>58989</v>
      </c>
    </row>
    <row r="16046" spans="1:2">
      <c r="A16046" t="s">
        <v>19082</v>
      </c>
      <c r="B16046" t="s">
        <v>58990</v>
      </c>
    </row>
    <row r="16047" spans="1:2">
      <c r="A16047" t="s">
        <v>13617</v>
      </c>
      <c r="B16047" t="s">
        <v>58991</v>
      </c>
    </row>
    <row r="16048" spans="1:2">
      <c r="A16048" t="s">
        <v>3098</v>
      </c>
      <c r="B16048" t="s">
        <v>47619</v>
      </c>
    </row>
    <row r="16049" spans="1:2">
      <c r="A16049" t="s">
        <v>2085</v>
      </c>
      <c r="B16049" t="s">
        <v>2085</v>
      </c>
    </row>
    <row r="16050" spans="1:2">
      <c r="A16050" t="s">
        <v>17831</v>
      </c>
      <c r="B16050" t="s">
        <v>58992</v>
      </c>
    </row>
    <row r="16051" spans="1:2">
      <c r="A16051" t="s">
        <v>58993</v>
      </c>
      <c r="B16051" t="s">
        <v>58994</v>
      </c>
    </row>
    <row r="16052" spans="1:2">
      <c r="A16052" t="s">
        <v>58995</v>
      </c>
      <c r="B16052" t="s">
        <v>58996</v>
      </c>
    </row>
    <row r="16053" spans="1:2">
      <c r="A16053" t="s">
        <v>22278</v>
      </c>
      <c r="B16053" t="s">
        <v>22278</v>
      </c>
    </row>
    <row r="16054" spans="1:2">
      <c r="A16054" t="s">
        <v>58997</v>
      </c>
      <c r="B16054" t="s">
        <v>58997</v>
      </c>
    </row>
    <row r="16055" spans="1:2">
      <c r="A16055" t="s">
        <v>31428</v>
      </c>
      <c r="B16055" t="s">
        <v>58998</v>
      </c>
    </row>
    <row r="16056" spans="1:2">
      <c r="A16056" t="s">
        <v>24630</v>
      </c>
      <c r="B16056" t="s">
        <v>58999</v>
      </c>
    </row>
    <row r="16057" spans="1:2">
      <c r="A16057" t="s">
        <v>25047</v>
      </c>
      <c r="B16057" t="s">
        <v>59000</v>
      </c>
    </row>
    <row r="16058" spans="1:2">
      <c r="A16058" t="s">
        <v>13675</v>
      </c>
      <c r="B16058" t="s">
        <v>59001</v>
      </c>
    </row>
    <row r="16059" spans="1:2">
      <c r="A16059" t="s">
        <v>18617</v>
      </c>
      <c r="B16059" t="s">
        <v>18617</v>
      </c>
    </row>
    <row r="16060" spans="1:2">
      <c r="A16060" t="s">
        <v>15345</v>
      </c>
      <c r="B16060" t="s">
        <v>59002</v>
      </c>
    </row>
    <row r="16061" spans="1:2">
      <c r="A16061" t="s">
        <v>17764</v>
      </c>
      <c r="B16061" t="s">
        <v>59003</v>
      </c>
    </row>
    <row r="16062" spans="1:2">
      <c r="A16062" t="s">
        <v>17474</v>
      </c>
      <c r="B16062" t="s">
        <v>59004</v>
      </c>
    </row>
    <row r="16063" spans="1:2">
      <c r="A16063" t="s">
        <v>8915</v>
      </c>
      <c r="B16063" t="s">
        <v>8915</v>
      </c>
    </row>
    <row r="16064" spans="1:2">
      <c r="A16064" t="s">
        <v>6991</v>
      </c>
      <c r="B16064" t="s">
        <v>59005</v>
      </c>
    </row>
    <row r="16065" spans="1:2">
      <c r="A16065" t="s">
        <v>35565</v>
      </c>
      <c r="B16065" t="s">
        <v>35565</v>
      </c>
    </row>
    <row r="16066" spans="1:2">
      <c r="A16066" t="s">
        <v>18603</v>
      </c>
      <c r="B16066" t="s">
        <v>59006</v>
      </c>
    </row>
    <row r="16067" spans="1:2">
      <c r="A16067" t="s">
        <v>13754</v>
      </c>
      <c r="B16067" t="s">
        <v>59007</v>
      </c>
    </row>
    <row r="16068" spans="1:2">
      <c r="A16068" t="s">
        <v>59008</v>
      </c>
      <c r="B16068" t="s">
        <v>59009</v>
      </c>
    </row>
    <row r="16069" spans="1:2">
      <c r="A16069" t="s">
        <v>17470</v>
      </c>
      <c r="B16069" t="s">
        <v>59010</v>
      </c>
    </row>
    <row r="16070" spans="1:2">
      <c r="A16070" t="s">
        <v>22699</v>
      </c>
      <c r="B16070" t="s">
        <v>59011</v>
      </c>
    </row>
    <row r="16071" spans="1:2">
      <c r="A16071" t="s">
        <v>16415</v>
      </c>
      <c r="B16071" t="s">
        <v>16415</v>
      </c>
    </row>
    <row r="16072" spans="1:2">
      <c r="A16072" t="s">
        <v>12288</v>
      </c>
      <c r="B16072" t="s">
        <v>12288</v>
      </c>
    </row>
    <row r="16073" spans="1:2">
      <c r="A16073" t="s">
        <v>14607</v>
      </c>
      <c r="B16073" t="s">
        <v>59012</v>
      </c>
    </row>
    <row r="16074" spans="1:2">
      <c r="A16074" t="s">
        <v>24232</v>
      </c>
      <c r="B16074" t="s">
        <v>24232</v>
      </c>
    </row>
    <row r="16075" spans="1:2">
      <c r="A16075" t="s">
        <v>16639</v>
      </c>
      <c r="B16075" t="s">
        <v>59013</v>
      </c>
    </row>
    <row r="16076" spans="1:2">
      <c r="A16076" t="s">
        <v>59014</v>
      </c>
      <c r="B16076" t="s">
        <v>59015</v>
      </c>
    </row>
    <row r="16077" spans="1:2">
      <c r="A16077" t="s">
        <v>59016</v>
      </c>
      <c r="B16077" t="s">
        <v>59016</v>
      </c>
    </row>
    <row r="16078" spans="1:2">
      <c r="A16078" t="s">
        <v>59017</v>
      </c>
      <c r="B16078" t="s">
        <v>59018</v>
      </c>
    </row>
    <row r="16079" spans="1:2">
      <c r="A16079" t="s">
        <v>13056</v>
      </c>
      <c r="B16079" t="s">
        <v>59019</v>
      </c>
    </row>
    <row r="16080" spans="1:2">
      <c r="A16080" t="s">
        <v>59020</v>
      </c>
      <c r="B16080" t="s">
        <v>59021</v>
      </c>
    </row>
    <row r="16081" spans="1:2">
      <c r="A16081" t="s">
        <v>15040</v>
      </c>
      <c r="B16081" t="s">
        <v>59022</v>
      </c>
    </row>
    <row r="16082" spans="1:2">
      <c r="A16082" t="s">
        <v>26518</v>
      </c>
      <c r="B16082" t="s">
        <v>59023</v>
      </c>
    </row>
    <row r="16083" spans="1:2">
      <c r="A16083" t="s">
        <v>6002</v>
      </c>
      <c r="B16083" t="s">
        <v>19269</v>
      </c>
    </row>
    <row r="16084" spans="1:2">
      <c r="A16084" t="s">
        <v>12728</v>
      </c>
      <c r="B16084" t="s">
        <v>54782</v>
      </c>
    </row>
    <row r="16085" spans="1:2">
      <c r="A16085" t="s">
        <v>13449</v>
      </c>
      <c r="B16085" t="s">
        <v>59024</v>
      </c>
    </row>
    <row r="16086" spans="1:2">
      <c r="A16086" t="s">
        <v>17998</v>
      </c>
      <c r="B16086" t="s">
        <v>59025</v>
      </c>
    </row>
    <row r="16087" spans="1:2">
      <c r="A16087" t="s">
        <v>26963</v>
      </c>
      <c r="B16087" t="s">
        <v>26963</v>
      </c>
    </row>
    <row r="16088" spans="1:2">
      <c r="A16088" t="s">
        <v>18492</v>
      </c>
      <c r="B16088" t="s">
        <v>56324</v>
      </c>
    </row>
    <row r="16089" spans="1:2">
      <c r="A16089" t="s">
        <v>59026</v>
      </c>
      <c r="B16089" t="s">
        <v>59027</v>
      </c>
    </row>
    <row r="16090" spans="1:2">
      <c r="A16090" t="s">
        <v>59028</v>
      </c>
      <c r="B16090" t="s">
        <v>59029</v>
      </c>
    </row>
    <row r="16091" spans="1:2">
      <c r="A16091" t="s">
        <v>29763</v>
      </c>
      <c r="B16091" t="s">
        <v>29763</v>
      </c>
    </row>
    <row r="16092" spans="1:2">
      <c r="A16092" t="s">
        <v>59030</v>
      </c>
      <c r="B16092" t="s">
        <v>59030</v>
      </c>
    </row>
    <row r="16093" spans="1:2">
      <c r="A16093" t="s">
        <v>59031</v>
      </c>
      <c r="B16093" t="s">
        <v>59032</v>
      </c>
    </row>
    <row r="16094" spans="1:2">
      <c r="A16094" t="s">
        <v>5088</v>
      </c>
      <c r="B16094" t="s">
        <v>18545</v>
      </c>
    </row>
    <row r="16095" spans="1:2">
      <c r="A16095" t="s">
        <v>17881</v>
      </c>
      <c r="B16095" t="s">
        <v>17375</v>
      </c>
    </row>
    <row r="16096" spans="1:2">
      <c r="A16096" t="s">
        <v>14134</v>
      </c>
      <c r="B16096" t="s">
        <v>50260</v>
      </c>
    </row>
    <row r="16097" spans="1:2">
      <c r="A16097" t="s">
        <v>44501</v>
      </c>
      <c r="B16097" t="s">
        <v>59033</v>
      </c>
    </row>
    <row r="16098" spans="1:2">
      <c r="A16098" t="s">
        <v>59034</v>
      </c>
      <c r="B16098" t="s">
        <v>59034</v>
      </c>
    </row>
    <row r="16099" spans="1:2">
      <c r="A16099" t="s">
        <v>21061</v>
      </c>
      <c r="B16099" t="s">
        <v>55159</v>
      </c>
    </row>
    <row r="16100" spans="1:2">
      <c r="A16100" t="s">
        <v>10706</v>
      </c>
      <c r="B16100" t="s">
        <v>54239</v>
      </c>
    </row>
    <row r="16101" spans="1:2">
      <c r="A16101" t="s">
        <v>17198</v>
      </c>
      <c r="B16101" t="s">
        <v>59035</v>
      </c>
    </row>
    <row r="16102" spans="1:2">
      <c r="A16102" t="s">
        <v>14667</v>
      </c>
      <c r="B16102" t="s">
        <v>59036</v>
      </c>
    </row>
    <row r="16103" spans="1:2">
      <c r="A16103" t="s">
        <v>24612</v>
      </c>
      <c r="B16103" t="s">
        <v>59037</v>
      </c>
    </row>
    <row r="16104" spans="1:2">
      <c r="A16104" t="s">
        <v>59038</v>
      </c>
      <c r="B16104" t="s">
        <v>59038</v>
      </c>
    </row>
    <row r="16105" spans="1:2">
      <c r="A16105" t="s">
        <v>12669</v>
      </c>
      <c r="B16105" t="s">
        <v>59039</v>
      </c>
    </row>
    <row r="16106" spans="1:2">
      <c r="A16106" t="s">
        <v>16074</v>
      </c>
      <c r="B16106" t="s">
        <v>6280</v>
      </c>
    </row>
    <row r="16107" spans="1:2">
      <c r="A16107" t="s">
        <v>19791</v>
      </c>
      <c r="B16107" t="s">
        <v>59040</v>
      </c>
    </row>
    <row r="16108" spans="1:2">
      <c r="A16108" t="s">
        <v>23228</v>
      </c>
      <c r="B16108" t="s">
        <v>56995</v>
      </c>
    </row>
    <row r="16109" spans="1:2">
      <c r="A16109" t="s">
        <v>59041</v>
      </c>
      <c r="B16109" t="s">
        <v>59042</v>
      </c>
    </row>
    <row r="16110" spans="1:2">
      <c r="A16110" t="s">
        <v>14290</v>
      </c>
      <c r="B16110" t="s">
        <v>59043</v>
      </c>
    </row>
    <row r="16111" spans="1:2">
      <c r="A16111" t="s">
        <v>23527</v>
      </c>
      <c r="B16111" t="s">
        <v>50492</v>
      </c>
    </row>
    <row r="16112" spans="1:2">
      <c r="A16112" t="s">
        <v>12961</v>
      </c>
      <c r="B16112" t="s">
        <v>59044</v>
      </c>
    </row>
    <row r="16113" spans="1:2">
      <c r="A16113" t="s">
        <v>28822</v>
      </c>
      <c r="B16113" t="s">
        <v>59045</v>
      </c>
    </row>
    <row r="16114" spans="1:2">
      <c r="A16114" t="s">
        <v>1361</v>
      </c>
      <c r="B16114" t="s">
        <v>1361</v>
      </c>
    </row>
    <row r="16115" spans="1:2">
      <c r="A16115" t="s">
        <v>14917</v>
      </c>
      <c r="B16115" t="s">
        <v>59046</v>
      </c>
    </row>
    <row r="16116" spans="1:2">
      <c r="A16116" t="s">
        <v>59047</v>
      </c>
      <c r="B16116" t="s">
        <v>59047</v>
      </c>
    </row>
    <row r="16117" spans="1:2">
      <c r="A16117" t="s">
        <v>59048</v>
      </c>
      <c r="B16117" t="s">
        <v>59048</v>
      </c>
    </row>
    <row r="16118" spans="1:2">
      <c r="A16118" t="s">
        <v>6520</v>
      </c>
      <c r="B16118" t="s">
        <v>12836</v>
      </c>
    </row>
    <row r="16119" spans="1:2">
      <c r="A16119" t="s">
        <v>22031</v>
      </c>
      <c r="B16119" t="s">
        <v>31208</v>
      </c>
    </row>
    <row r="16120" spans="1:2">
      <c r="A16120" t="s">
        <v>14499</v>
      </c>
      <c r="B16120" t="s">
        <v>59049</v>
      </c>
    </row>
    <row r="16121" spans="1:2">
      <c r="A16121" t="s">
        <v>59050</v>
      </c>
      <c r="B16121" t="s">
        <v>23788</v>
      </c>
    </row>
    <row r="16122" spans="1:2">
      <c r="A16122" t="s">
        <v>24796</v>
      </c>
      <c r="B16122" t="s">
        <v>59051</v>
      </c>
    </row>
    <row r="16123" spans="1:2">
      <c r="A16123" t="s">
        <v>19384</v>
      </c>
      <c r="B16123" t="s">
        <v>59052</v>
      </c>
    </row>
    <row r="16124" spans="1:2">
      <c r="A16124" t="s">
        <v>18846</v>
      </c>
      <c r="B16124" t="s">
        <v>59053</v>
      </c>
    </row>
    <row r="16125" spans="1:2">
      <c r="A16125" t="s">
        <v>57005</v>
      </c>
      <c r="B16125" t="s">
        <v>57005</v>
      </c>
    </row>
    <row r="16126" spans="1:2">
      <c r="A16126" t="s">
        <v>59054</v>
      </c>
      <c r="B16126" t="s">
        <v>59055</v>
      </c>
    </row>
    <row r="16127" spans="1:2">
      <c r="A16127" t="s">
        <v>18578</v>
      </c>
      <c r="B16127" t="s">
        <v>48800</v>
      </c>
    </row>
    <row r="16128" spans="1:2">
      <c r="A16128" t="s">
        <v>20366</v>
      </c>
      <c r="B16128" t="s">
        <v>58514</v>
      </c>
    </row>
    <row r="16129" spans="1:2">
      <c r="A16129" t="s">
        <v>14407</v>
      </c>
      <c r="B16129" t="s">
        <v>48541</v>
      </c>
    </row>
    <row r="16130" spans="1:2">
      <c r="A16130" t="s">
        <v>11927</v>
      </c>
      <c r="B16130" t="s">
        <v>59056</v>
      </c>
    </row>
    <row r="16131" spans="1:2">
      <c r="A16131" t="s">
        <v>16802</v>
      </c>
      <c r="B16131" t="s">
        <v>59057</v>
      </c>
    </row>
    <row r="16132" spans="1:2">
      <c r="A16132" t="s">
        <v>20350</v>
      </c>
      <c r="B16132" t="s">
        <v>59058</v>
      </c>
    </row>
    <row r="16133" spans="1:2">
      <c r="A16133" t="s">
        <v>12084</v>
      </c>
      <c r="B16133" t="s">
        <v>59059</v>
      </c>
    </row>
    <row r="16134" spans="1:2">
      <c r="A16134" t="s">
        <v>20803</v>
      </c>
      <c r="B16134" t="s">
        <v>59060</v>
      </c>
    </row>
    <row r="16135" spans="1:2">
      <c r="A16135" t="s">
        <v>10025</v>
      </c>
      <c r="B16135" t="s">
        <v>59061</v>
      </c>
    </row>
    <row r="16136" spans="1:2">
      <c r="A16136" t="s">
        <v>59062</v>
      </c>
      <c r="B16136" t="s">
        <v>59063</v>
      </c>
    </row>
    <row r="16137" spans="1:2">
      <c r="A16137" t="s">
        <v>6389</v>
      </c>
      <c r="B16137" t="s">
        <v>59064</v>
      </c>
    </row>
    <row r="16138" spans="1:2">
      <c r="A16138" t="s">
        <v>20763</v>
      </c>
      <c r="B16138" t="s">
        <v>20763</v>
      </c>
    </row>
    <row r="16139" spans="1:2">
      <c r="A16139" t="s">
        <v>59065</v>
      </c>
      <c r="B16139" t="s">
        <v>59066</v>
      </c>
    </row>
    <row r="16140" spans="1:2">
      <c r="A16140" t="s">
        <v>18624</v>
      </c>
      <c r="B16140" t="s">
        <v>59067</v>
      </c>
    </row>
    <row r="16141" spans="1:2">
      <c r="A16141" t="s">
        <v>7885</v>
      </c>
      <c r="B16141" t="s">
        <v>10883</v>
      </c>
    </row>
    <row r="16142" spans="1:2">
      <c r="A16142" t="s">
        <v>13164</v>
      </c>
      <c r="B16142" t="s">
        <v>47466</v>
      </c>
    </row>
    <row r="16143" spans="1:2">
      <c r="A16143" t="s">
        <v>8392</v>
      </c>
      <c r="B16143" t="s">
        <v>16868</v>
      </c>
    </row>
    <row r="16144" spans="1:2">
      <c r="A16144" t="s">
        <v>59068</v>
      </c>
      <c r="B16144" t="s">
        <v>59068</v>
      </c>
    </row>
    <row r="16145" spans="1:2">
      <c r="A16145" t="s">
        <v>12519</v>
      </c>
      <c r="B16145" t="s">
        <v>59069</v>
      </c>
    </row>
    <row r="16146" spans="1:2">
      <c r="A16146" t="s">
        <v>7294</v>
      </c>
      <c r="B16146" t="s">
        <v>59070</v>
      </c>
    </row>
    <row r="16147" spans="1:2">
      <c r="A16147" t="s">
        <v>26473</v>
      </c>
      <c r="B16147" t="s">
        <v>59071</v>
      </c>
    </row>
    <row r="16148" spans="1:2">
      <c r="A16148" t="s">
        <v>11434</v>
      </c>
      <c r="B16148" t="s">
        <v>59072</v>
      </c>
    </row>
    <row r="16149" spans="1:2">
      <c r="A16149" t="s">
        <v>16205</v>
      </c>
      <c r="B16149" t="s">
        <v>59073</v>
      </c>
    </row>
    <row r="16150" spans="1:2">
      <c r="A16150" t="s">
        <v>59074</v>
      </c>
      <c r="B16150" t="s">
        <v>59075</v>
      </c>
    </row>
    <row r="16151" spans="1:2">
      <c r="A16151" t="s">
        <v>18837</v>
      </c>
      <c r="B16151" t="s">
        <v>59076</v>
      </c>
    </row>
    <row r="16152" spans="1:2">
      <c r="A16152" t="s">
        <v>20722</v>
      </c>
      <c r="B16152" t="s">
        <v>59077</v>
      </c>
    </row>
    <row r="16153" spans="1:2">
      <c r="A16153" t="s">
        <v>13392</v>
      </c>
      <c r="B16153" t="s">
        <v>59078</v>
      </c>
    </row>
    <row r="16154" spans="1:2">
      <c r="A16154" t="s">
        <v>59079</v>
      </c>
      <c r="B16154" t="s">
        <v>59080</v>
      </c>
    </row>
    <row r="16155" spans="1:2">
      <c r="A16155" t="s">
        <v>12216</v>
      </c>
      <c r="B16155" t="s">
        <v>49947</v>
      </c>
    </row>
    <row r="16156" spans="1:2">
      <c r="A16156" t="s">
        <v>27849</v>
      </c>
      <c r="B16156" t="s">
        <v>59081</v>
      </c>
    </row>
    <row r="16157" spans="1:2">
      <c r="A16157" t="s">
        <v>59082</v>
      </c>
      <c r="B16157" t="s">
        <v>59082</v>
      </c>
    </row>
    <row r="16158" spans="1:2">
      <c r="A16158" t="s">
        <v>22238</v>
      </c>
      <c r="B16158" t="s">
        <v>48107</v>
      </c>
    </row>
    <row r="16159" spans="1:2">
      <c r="A16159" t="s">
        <v>26484</v>
      </c>
      <c r="B16159" t="s">
        <v>59083</v>
      </c>
    </row>
    <row r="16160" spans="1:2">
      <c r="A16160" t="s">
        <v>19245</v>
      </c>
      <c r="B16160" t="s">
        <v>59084</v>
      </c>
    </row>
    <row r="16161" spans="1:2">
      <c r="A16161" t="s">
        <v>59085</v>
      </c>
      <c r="B16161" t="s">
        <v>59085</v>
      </c>
    </row>
    <row r="16162" spans="1:2">
      <c r="A16162" t="s">
        <v>13611</v>
      </c>
      <c r="B16162" t="s">
        <v>13611</v>
      </c>
    </row>
    <row r="16163" spans="1:2">
      <c r="A16163" t="s">
        <v>59086</v>
      </c>
      <c r="B16163" t="s">
        <v>59087</v>
      </c>
    </row>
    <row r="16164" spans="1:2">
      <c r="A16164" t="s">
        <v>12439</v>
      </c>
      <c r="B16164" t="s">
        <v>51292</v>
      </c>
    </row>
    <row r="16165" spans="1:2">
      <c r="A16165" t="s">
        <v>26238</v>
      </c>
      <c r="B16165" t="s">
        <v>59088</v>
      </c>
    </row>
    <row r="16166" spans="1:2">
      <c r="A16166" t="s">
        <v>9407</v>
      </c>
      <c r="B16166" t="s">
        <v>26805</v>
      </c>
    </row>
    <row r="16167" spans="1:2">
      <c r="A16167" t="s">
        <v>13094</v>
      </c>
      <c r="B16167" t="s">
        <v>57110</v>
      </c>
    </row>
    <row r="16168" spans="1:2">
      <c r="A16168" t="s">
        <v>12670</v>
      </c>
      <c r="B16168" t="s">
        <v>12670</v>
      </c>
    </row>
    <row r="16169" spans="1:2">
      <c r="A16169" t="s">
        <v>31508</v>
      </c>
      <c r="B16169" t="s">
        <v>47927</v>
      </c>
    </row>
    <row r="16170" spans="1:2">
      <c r="A16170" t="s">
        <v>5607</v>
      </c>
      <c r="B16170" t="s">
        <v>5607</v>
      </c>
    </row>
    <row r="16171" spans="1:2">
      <c r="A16171" t="s">
        <v>54256</v>
      </c>
      <c r="B16171" t="s">
        <v>54256</v>
      </c>
    </row>
    <row r="16172" spans="1:2">
      <c r="A16172" t="s">
        <v>59089</v>
      </c>
      <c r="B16172" t="s">
        <v>59090</v>
      </c>
    </row>
    <row r="16173" spans="1:2">
      <c r="A16173" t="s">
        <v>11447</v>
      </c>
      <c r="B16173" t="s">
        <v>59091</v>
      </c>
    </row>
    <row r="16174" spans="1:2">
      <c r="A16174" t="s">
        <v>21492</v>
      </c>
      <c r="B16174" t="s">
        <v>59092</v>
      </c>
    </row>
    <row r="16175" spans="1:2">
      <c r="A16175" t="s">
        <v>11491</v>
      </c>
      <c r="B16175" t="s">
        <v>59093</v>
      </c>
    </row>
    <row r="16176" spans="1:2">
      <c r="A16176" t="s">
        <v>15804</v>
      </c>
      <c r="B16176" t="s">
        <v>59094</v>
      </c>
    </row>
    <row r="16177" spans="1:2">
      <c r="A16177" t="s">
        <v>25039</v>
      </c>
      <c r="B16177" t="s">
        <v>59095</v>
      </c>
    </row>
    <row r="16178" spans="1:2">
      <c r="A16178" t="s">
        <v>12897</v>
      </c>
      <c r="B16178" t="s">
        <v>59096</v>
      </c>
    </row>
    <row r="16179" spans="1:2">
      <c r="A16179" t="s">
        <v>16854</v>
      </c>
      <c r="B16179" t="s">
        <v>59097</v>
      </c>
    </row>
    <row r="16180" spans="1:2">
      <c r="A16180" t="s">
        <v>20028</v>
      </c>
      <c r="B16180" t="s">
        <v>59098</v>
      </c>
    </row>
    <row r="16181" spans="1:2">
      <c r="A16181" t="s">
        <v>17556</v>
      </c>
      <c r="B16181" t="s">
        <v>59099</v>
      </c>
    </row>
    <row r="16182" spans="1:2">
      <c r="A16182" t="s">
        <v>18831</v>
      </c>
      <c r="B16182" t="s">
        <v>59100</v>
      </c>
    </row>
    <row r="16183" spans="1:2">
      <c r="A16183" t="s">
        <v>16547</v>
      </c>
      <c r="B16183" t="s">
        <v>16547</v>
      </c>
    </row>
    <row r="16184" spans="1:2">
      <c r="A16184" t="s">
        <v>59101</v>
      </c>
      <c r="B16184" t="s">
        <v>56508</v>
      </c>
    </row>
    <row r="16185" spans="1:2">
      <c r="A16185" t="s">
        <v>59102</v>
      </c>
      <c r="B16185" t="s">
        <v>40021</v>
      </c>
    </row>
    <row r="16186" spans="1:2">
      <c r="A16186" t="s">
        <v>59103</v>
      </c>
      <c r="B16186" t="s">
        <v>59104</v>
      </c>
    </row>
    <row r="16187" spans="1:2">
      <c r="A16187" t="s">
        <v>13191</v>
      </c>
      <c r="B16187" t="s">
        <v>59105</v>
      </c>
    </row>
    <row r="16188" spans="1:2">
      <c r="A16188" t="s">
        <v>59106</v>
      </c>
      <c r="B16188" t="s">
        <v>59106</v>
      </c>
    </row>
    <row r="16189" spans="1:2">
      <c r="A16189" t="s">
        <v>12433</v>
      </c>
      <c r="B16189" t="s">
        <v>59107</v>
      </c>
    </row>
    <row r="16190" spans="1:2">
      <c r="A16190" t="s">
        <v>31391</v>
      </c>
      <c r="B16190" t="s">
        <v>59108</v>
      </c>
    </row>
    <row r="16191" spans="1:2">
      <c r="A16191" t="s">
        <v>59109</v>
      </c>
      <c r="B16191" t="s">
        <v>59109</v>
      </c>
    </row>
    <row r="16192" spans="1:2">
      <c r="A16192" t="s">
        <v>16463</v>
      </c>
      <c r="B16192" t="s">
        <v>59110</v>
      </c>
    </row>
    <row r="16193" spans="1:2">
      <c r="A16193" t="s">
        <v>15008</v>
      </c>
      <c r="B16193" t="s">
        <v>59111</v>
      </c>
    </row>
    <row r="16194" spans="1:2">
      <c r="A16194" t="s">
        <v>59112</v>
      </c>
      <c r="B16194" t="s">
        <v>59112</v>
      </c>
    </row>
    <row r="16195" spans="1:2">
      <c r="A16195" t="s">
        <v>59113</v>
      </c>
      <c r="B16195" t="s">
        <v>59114</v>
      </c>
    </row>
    <row r="16196" spans="1:2">
      <c r="A16196" t="s">
        <v>59115</v>
      </c>
      <c r="B16196" t="s">
        <v>59115</v>
      </c>
    </row>
    <row r="16197" spans="1:2">
      <c r="A16197" t="s">
        <v>59116</v>
      </c>
      <c r="B16197" t="s">
        <v>59116</v>
      </c>
    </row>
    <row r="16198" spans="1:2">
      <c r="A16198" t="s">
        <v>13889</v>
      </c>
      <c r="B16198" t="s">
        <v>59117</v>
      </c>
    </row>
    <row r="16199" spans="1:2">
      <c r="A16199" t="s">
        <v>59118</v>
      </c>
      <c r="B16199" t="s">
        <v>59118</v>
      </c>
    </row>
    <row r="16200" spans="1:2">
      <c r="A16200" t="s">
        <v>9848</v>
      </c>
      <c r="B16200" t="s">
        <v>9848</v>
      </c>
    </row>
    <row r="16201" spans="1:2">
      <c r="A16201" t="s">
        <v>42857</v>
      </c>
      <c r="B16201" t="s">
        <v>42857</v>
      </c>
    </row>
    <row r="16202" spans="1:2">
      <c r="A16202" t="s">
        <v>59119</v>
      </c>
      <c r="B16202" t="s">
        <v>59119</v>
      </c>
    </row>
    <row r="16203" spans="1:2">
      <c r="A16203" t="s">
        <v>46893</v>
      </c>
      <c r="B16203" t="s">
        <v>47407</v>
      </c>
    </row>
    <row r="16204" spans="1:2">
      <c r="A16204" t="s">
        <v>9441</v>
      </c>
      <c r="B16204" t="s">
        <v>9441</v>
      </c>
    </row>
    <row r="16205" spans="1:2">
      <c r="A16205" t="s">
        <v>59120</v>
      </c>
      <c r="B16205" t="s">
        <v>59121</v>
      </c>
    </row>
    <row r="16206" spans="1:2">
      <c r="A16206" t="s">
        <v>34539</v>
      </c>
      <c r="B16206" t="s">
        <v>34539</v>
      </c>
    </row>
    <row r="16207" spans="1:2">
      <c r="A16207" t="s">
        <v>59122</v>
      </c>
      <c r="B16207" t="s">
        <v>59122</v>
      </c>
    </row>
    <row r="16208" spans="1:2">
      <c r="A16208" t="s">
        <v>10208</v>
      </c>
      <c r="B16208" t="s">
        <v>59123</v>
      </c>
    </row>
    <row r="16209" spans="1:2">
      <c r="A16209" t="s">
        <v>59124</v>
      </c>
      <c r="B16209" t="s">
        <v>59125</v>
      </c>
    </row>
    <row r="16210" spans="1:2">
      <c r="A16210" t="s">
        <v>12192</v>
      </c>
      <c r="B16210" t="s">
        <v>12192</v>
      </c>
    </row>
    <row r="16211" spans="1:2">
      <c r="A16211" t="s">
        <v>59126</v>
      </c>
      <c r="B16211" t="s">
        <v>59127</v>
      </c>
    </row>
    <row r="16212" spans="1:2">
      <c r="A16212" t="s">
        <v>29549</v>
      </c>
      <c r="B16212" t="s">
        <v>29549</v>
      </c>
    </row>
    <row r="16213" spans="1:2">
      <c r="A16213" t="s">
        <v>6532</v>
      </c>
      <c r="B16213" t="s">
        <v>6532</v>
      </c>
    </row>
    <row r="16214" spans="1:2">
      <c r="A16214" t="s">
        <v>15024</v>
      </c>
      <c r="B16214" t="s">
        <v>15024</v>
      </c>
    </row>
    <row r="16215" spans="1:2">
      <c r="A16215" t="s">
        <v>16598</v>
      </c>
      <c r="B16215" t="s">
        <v>59128</v>
      </c>
    </row>
    <row r="16216" spans="1:2">
      <c r="A16216" t="s">
        <v>15600</v>
      </c>
      <c r="B16216" t="s">
        <v>59129</v>
      </c>
    </row>
    <row r="16217" spans="1:2">
      <c r="A16217" t="s">
        <v>59130</v>
      </c>
      <c r="B16217" t="s">
        <v>59131</v>
      </c>
    </row>
    <row r="16218" spans="1:2">
      <c r="A16218" t="s">
        <v>59132</v>
      </c>
      <c r="B16218" t="s">
        <v>59133</v>
      </c>
    </row>
    <row r="16219" spans="1:2">
      <c r="A16219" t="s">
        <v>59134</v>
      </c>
      <c r="B16219" t="s">
        <v>59135</v>
      </c>
    </row>
    <row r="16220" spans="1:2">
      <c r="A16220" t="s">
        <v>59136</v>
      </c>
      <c r="B16220" t="s">
        <v>59136</v>
      </c>
    </row>
    <row r="16221" spans="1:2">
      <c r="A16221" t="s">
        <v>16052</v>
      </c>
      <c r="B16221" t="s">
        <v>59137</v>
      </c>
    </row>
    <row r="16222" spans="1:2">
      <c r="A16222" t="s">
        <v>26922</v>
      </c>
      <c r="B16222" t="s">
        <v>50354</v>
      </c>
    </row>
    <row r="16223" spans="1:2">
      <c r="A16223" t="s">
        <v>59138</v>
      </c>
      <c r="B16223" t="s">
        <v>59138</v>
      </c>
    </row>
    <row r="16224" spans="1:2">
      <c r="A16224" t="s">
        <v>16203</v>
      </c>
      <c r="B16224" t="s">
        <v>16203</v>
      </c>
    </row>
    <row r="16225" spans="1:2">
      <c r="A16225" t="s">
        <v>34573</v>
      </c>
      <c r="B16225" t="s">
        <v>34573</v>
      </c>
    </row>
    <row r="16226" spans="1:2">
      <c r="A16226" t="s">
        <v>17566</v>
      </c>
      <c r="B16226" t="s">
        <v>59139</v>
      </c>
    </row>
    <row r="16227" spans="1:2">
      <c r="A16227" t="s">
        <v>59140</v>
      </c>
      <c r="B16227" t="s">
        <v>59140</v>
      </c>
    </row>
    <row r="16228" spans="1:2">
      <c r="A16228" t="s">
        <v>11724</v>
      </c>
      <c r="B16228" t="s">
        <v>59141</v>
      </c>
    </row>
    <row r="16229" spans="1:2">
      <c r="A16229" t="s">
        <v>45614</v>
      </c>
      <c r="B16229" t="s">
        <v>59142</v>
      </c>
    </row>
    <row r="16230" spans="1:2">
      <c r="A16230" t="s">
        <v>59143</v>
      </c>
      <c r="B16230" t="s">
        <v>59144</v>
      </c>
    </row>
    <row r="16231" spans="1:2">
      <c r="A16231" t="s">
        <v>12581</v>
      </c>
      <c r="B16231" t="s">
        <v>59145</v>
      </c>
    </row>
    <row r="16232" spans="1:2">
      <c r="A16232" t="s">
        <v>59146</v>
      </c>
      <c r="B16232" t="s">
        <v>59147</v>
      </c>
    </row>
    <row r="16233" spans="1:2">
      <c r="A16233" t="s">
        <v>3886</v>
      </c>
      <c r="B16233" t="s">
        <v>58454</v>
      </c>
    </row>
    <row r="16234" spans="1:2">
      <c r="A16234" t="s">
        <v>53473</v>
      </c>
      <c r="B16234" t="s">
        <v>53473</v>
      </c>
    </row>
    <row r="16235" spans="1:2">
      <c r="A16235" t="s">
        <v>20806</v>
      </c>
      <c r="B16235" t="s">
        <v>59148</v>
      </c>
    </row>
    <row r="16236" spans="1:2">
      <c r="A16236" t="s">
        <v>27439</v>
      </c>
      <c r="B16236" t="s">
        <v>27439</v>
      </c>
    </row>
    <row r="16237" spans="1:2">
      <c r="A16237" t="s">
        <v>20021</v>
      </c>
      <c r="B16237" t="s">
        <v>47027</v>
      </c>
    </row>
    <row r="16238" spans="1:2">
      <c r="A16238" t="s">
        <v>12922</v>
      </c>
      <c r="B16238" t="s">
        <v>12922</v>
      </c>
    </row>
    <row r="16239" spans="1:2">
      <c r="A16239" t="s">
        <v>13989</v>
      </c>
      <c r="B16239" t="s">
        <v>59149</v>
      </c>
    </row>
    <row r="16240" spans="1:2">
      <c r="A16240" t="s">
        <v>59150</v>
      </c>
      <c r="B16240" t="s">
        <v>59150</v>
      </c>
    </row>
    <row r="16241" spans="1:2">
      <c r="A16241" t="s">
        <v>15606</v>
      </c>
      <c r="B16241" t="s">
        <v>59151</v>
      </c>
    </row>
    <row r="16242" spans="1:2">
      <c r="A16242" t="s">
        <v>9933</v>
      </c>
      <c r="B16242" t="s">
        <v>59152</v>
      </c>
    </row>
    <row r="16243" spans="1:2">
      <c r="A16243" t="s">
        <v>21881</v>
      </c>
      <c r="B16243" t="s">
        <v>59153</v>
      </c>
    </row>
    <row r="16244" spans="1:2">
      <c r="A16244" t="s">
        <v>30925</v>
      </c>
      <c r="B16244" t="s">
        <v>59154</v>
      </c>
    </row>
    <row r="16245" spans="1:2">
      <c r="A16245" t="s">
        <v>18228</v>
      </c>
      <c r="B16245" t="s">
        <v>48412</v>
      </c>
    </row>
    <row r="16246" spans="1:2">
      <c r="A16246" t="s">
        <v>59155</v>
      </c>
      <c r="B16246" t="s">
        <v>59155</v>
      </c>
    </row>
    <row r="16247" spans="1:2">
      <c r="A16247" t="s">
        <v>59156</v>
      </c>
      <c r="B16247" t="s">
        <v>59157</v>
      </c>
    </row>
    <row r="16248" spans="1:2">
      <c r="A16248" t="s">
        <v>59158</v>
      </c>
      <c r="B16248" t="s">
        <v>59158</v>
      </c>
    </row>
    <row r="16249" spans="1:2">
      <c r="A16249" t="s">
        <v>59159</v>
      </c>
      <c r="B16249" t="s">
        <v>59160</v>
      </c>
    </row>
    <row r="16250" spans="1:2">
      <c r="A16250" t="s">
        <v>59161</v>
      </c>
      <c r="B16250" t="s">
        <v>59161</v>
      </c>
    </row>
    <row r="16251" spans="1:2">
      <c r="A16251" t="s">
        <v>50541</v>
      </c>
      <c r="B16251" t="s">
        <v>50541</v>
      </c>
    </row>
    <row r="16252" spans="1:2">
      <c r="A16252" t="s">
        <v>59162</v>
      </c>
      <c r="B16252" t="s">
        <v>59162</v>
      </c>
    </row>
    <row r="16253" spans="1:2">
      <c r="A16253" t="s">
        <v>59163</v>
      </c>
      <c r="B16253" t="s">
        <v>59163</v>
      </c>
    </row>
    <row r="16254" spans="1:2">
      <c r="A16254" t="s">
        <v>59164</v>
      </c>
      <c r="B16254" t="s">
        <v>59164</v>
      </c>
    </row>
    <row r="16255" spans="1:2">
      <c r="A16255" t="s">
        <v>59165</v>
      </c>
      <c r="B16255" t="s">
        <v>59166</v>
      </c>
    </row>
    <row r="16256" spans="1:2">
      <c r="A16256" t="s">
        <v>59167</v>
      </c>
      <c r="B16256" t="s">
        <v>46967</v>
      </c>
    </row>
    <row r="16257" spans="1:2">
      <c r="A16257" t="s">
        <v>59168</v>
      </c>
      <c r="B16257" t="s">
        <v>4726</v>
      </c>
    </row>
    <row r="16258" spans="1:2">
      <c r="A16258" t="s">
        <v>47020</v>
      </c>
      <c r="B16258" t="s">
        <v>47020</v>
      </c>
    </row>
    <row r="16259" spans="1:2">
      <c r="A16259" t="s">
        <v>59169</v>
      </c>
      <c r="B16259" t="s">
        <v>46944</v>
      </c>
    </row>
    <row r="16260" spans="1:2">
      <c r="A16260" t="s">
        <v>9812</v>
      </c>
      <c r="B16260" t="s">
        <v>48279</v>
      </c>
    </row>
    <row r="16261" spans="1:2">
      <c r="A16261" t="s">
        <v>59170</v>
      </c>
      <c r="B16261" t="s">
        <v>47365</v>
      </c>
    </row>
    <row r="16262" spans="1:2">
      <c r="A16262" t="s">
        <v>1887</v>
      </c>
      <c r="B16262" t="s">
        <v>48236</v>
      </c>
    </row>
    <row r="16263" spans="1:2">
      <c r="A16263" t="s">
        <v>19306</v>
      </c>
      <c r="B16263" t="s">
        <v>47628</v>
      </c>
    </row>
    <row r="16264" spans="1:2">
      <c r="A16264" t="s">
        <v>59171</v>
      </c>
      <c r="B16264" t="s">
        <v>46919</v>
      </c>
    </row>
    <row r="16265" spans="1:2">
      <c r="A16265" t="s">
        <v>59172</v>
      </c>
      <c r="B16265" t="s">
        <v>59172</v>
      </c>
    </row>
    <row r="16266" spans="1:2">
      <c r="A16266" t="s">
        <v>1408</v>
      </c>
      <c r="B16266" t="s">
        <v>47227</v>
      </c>
    </row>
    <row r="16267" spans="1:2">
      <c r="A16267" t="s">
        <v>34628</v>
      </c>
      <c r="B16267" t="s">
        <v>47558</v>
      </c>
    </row>
    <row r="16268" spans="1:2">
      <c r="A16268" t="s">
        <v>408</v>
      </c>
      <c r="B16268" t="s">
        <v>47219</v>
      </c>
    </row>
    <row r="16269" spans="1:2">
      <c r="A16269" t="s">
        <v>47170</v>
      </c>
      <c r="B16269" t="s">
        <v>47170</v>
      </c>
    </row>
    <row r="16270" spans="1:2">
      <c r="A16270" t="s">
        <v>10882</v>
      </c>
      <c r="B16270" t="s">
        <v>10882</v>
      </c>
    </row>
    <row r="16271" spans="1:2">
      <c r="A16271" t="s">
        <v>59173</v>
      </c>
      <c r="B16271" t="s">
        <v>47613</v>
      </c>
    </row>
    <row r="16272" spans="1:2">
      <c r="A16272" t="s">
        <v>20779</v>
      </c>
      <c r="B16272" t="s">
        <v>59174</v>
      </c>
    </row>
    <row r="16273" spans="1:2">
      <c r="A16273" t="s">
        <v>15770</v>
      </c>
      <c r="B16273" t="s">
        <v>59175</v>
      </c>
    </row>
    <row r="16274" spans="1:2">
      <c r="A16274" t="s">
        <v>59176</v>
      </c>
      <c r="B16274" t="s">
        <v>47181</v>
      </c>
    </row>
    <row r="16275" spans="1:2">
      <c r="A16275" t="s">
        <v>26614</v>
      </c>
      <c r="B16275" t="s">
        <v>47994</v>
      </c>
    </row>
    <row r="16276" spans="1:2">
      <c r="A16276" t="s">
        <v>59177</v>
      </c>
      <c r="B16276" t="s">
        <v>47830</v>
      </c>
    </row>
    <row r="16277" spans="1:2">
      <c r="A16277" t="s">
        <v>23373</v>
      </c>
      <c r="B16277" t="s">
        <v>59178</v>
      </c>
    </row>
    <row r="16278" spans="1:2">
      <c r="A16278" t="s">
        <v>14388</v>
      </c>
      <c r="B16278" t="s">
        <v>48745</v>
      </c>
    </row>
    <row r="16279" spans="1:2">
      <c r="A16279" t="s">
        <v>16590</v>
      </c>
      <c r="B16279" t="s">
        <v>59179</v>
      </c>
    </row>
    <row r="16280" spans="1:2">
      <c r="A16280" t="s">
        <v>10740</v>
      </c>
      <c r="B16280" t="s">
        <v>10740</v>
      </c>
    </row>
    <row r="16281" spans="1:2">
      <c r="A16281" t="s">
        <v>46095</v>
      </c>
      <c r="B16281" t="s">
        <v>52452</v>
      </c>
    </row>
    <row r="16282" spans="1:2">
      <c r="A16282" t="s">
        <v>59180</v>
      </c>
      <c r="B16282" t="s">
        <v>59181</v>
      </c>
    </row>
    <row r="16283" spans="1:2">
      <c r="A16283" t="s">
        <v>14110</v>
      </c>
      <c r="B16283" t="s">
        <v>47656</v>
      </c>
    </row>
    <row r="16284" spans="1:2">
      <c r="A16284" t="s">
        <v>21763</v>
      </c>
      <c r="B16284" t="s">
        <v>55263</v>
      </c>
    </row>
    <row r="16285" spans="1:2">
      <c r="A16285" t="s">
        <v>17704</v>
      </c>
      <c r="B16285" t="s">
        <v>59182</v>
      </c>
    </row>
    <row r="16286" spans="1:2">
      <c r="A16286" t="s">
        <v>15481</v>
      </c>
      <c r="B16286" t="s">
        <v>58475</v>
      </c>
    </row>
    <row r="16287" spans="1:2">
      <c r="A16287" t="s">
        <v>59183</v>
      </c>
      <c r="B16287" t="s">
        <v>59184</v>
      </c>
    </row>
    <row r="16288" spans="1:2">
      <c r="A16288" t="s">
        <v>59185</v>
      </c>
      <c r="B16288" t="s">
        <v>59186</v>
      </c>
    </row>
    <row r="16289" spans="1:2">
      <c r="A16289" t="s">
        <v>13949</v>
      </c>
      <c r="B16289" t="s">
        <v>57306</v>
      </c>
    </row>
    <row r="16290" spans="1:2">
      <c r="A16290" t="s">
        <v>10717</v>
      </c>
      <c r="B16290" t="s">
        <v>59187</v>
      </c>
    </row>
    <row r="16291" spans="1:2">
      <c r="A16291" t="s">
        <v>59188</v>
      </c>
      <c r="B16291" t="s">
        <v>59189</v>
      </c>
    </row>
    <row r="16292" spans="1:2">
      <c r="A16292" t="s">
        <v>25190</v>
      </c>
      <c r="B16292" t="s">
        <v>5102</v>
      </c>
    </row>
    <row r="16293" spans="1:2">
      <c r="A16293" t="s">
        <v>59190</v>
      </c>
      <c r="B16293" t="s">
        <v>53847</v>
      </c>
    </row>
    <row r="16294" spans="1:2">
      <c r="A16294" t="s">
        <v>10385</v>
      </c>
      <c r="B16294" t="s">
        <v>50074</v>
      </c>
    </row>
    <row r="16295" spans="1:2">
      <c r="A16295" t="s">
        <v>59191</v>
      </c>
      <c r="B16295" t="s">
        <v>59192</v>
      </c>
    </row>
    <row r="16296" spans="1:2">
      <c r="A16296" t="s">
        <v>19053</v>
      </c>
      <c r="B16296" t="s">
        <v>53574</v>
      </c>
    </row>
    <row r="16297" spans="1:2">
      <c r="A16297" t="s">
        <v>14147</v>
      </c>
      <c r="B16297" t="s">
        <v>59193</v>
      </c>
    </row>
    <row r="16298" spans="1:2">
      <c r="A16298" t="s">
        <v>28659</v>
      </c>
      <c r="B16298" t="s">
        <v>51872</v>
      </c>
    </row>
    <row r="16299" spans="1:2">
      <c r="A16299" t="s">
        <v>59194</v>
      </c>
      <c r="B16299" t="s">
        <v>47413</v>
      </c>
    </row>
    <row r="16300" spans="1:2">
      <c r="A16300" t="s">
        <v>28004</v>
      </c>
      <c r="B16300" t="s">
        <v>59195</v>
      </c>
    </row>
    <row r="16301" spans="1:2">
      <c r="A16301" t="s">
        <v>22748</v>
      </c>
      <c r="B16301" t="s">
        <v>57586</v>
      </c>
    </row>
    <row r="16302" spans="1:2">
      <c r="A16302" t="s">
        <v>59196</v>
      </c>
      <c r="B16302" t="s">
        <v>47953</v>
      </c>
    </row>
    <row r="16303" spans="1:2">
      <c r="A16303" t="s">
        <v>10172</v>
      </c>
      <c r="B16303" t="s">
        <v>54177</v>
      </c>
    </row>
    <row r="16304" spans="1:2">
      <c r="A16304" t="s">
        <v>28727</v>
      </c>
      <c r="B16304" t="s">
        <v>28727</v>
      </c>
    </row>
    <row r="16305" spans="1:2">
      <c r="A16305" t="s">
        <v>36337</v>
      </c>
      <c r="B16305" t="s">
        <v>53579</v>
      </c>
    </row>
    <row r="16306" spans="1:2">
      <c r="A16306" t="s">
        <v>15729</v>
      </c>
      <c r="B16306" t="s">
        <v>59197</v>
      </c>
    </row>
    <row r="16307" spans="1:2">
      <c r="A16307" t="s">
        <v>14196</v>
      </c>
      <c r="B16307" t="s">
        <v>54312</v>
      </c>
    </row>
    <row r="16308" spans="1:2">
      <c r="A16308" t="s">
        <v>14992</v>
      </c>
      <c r="B16308" t="s">
        <v>59198</v>
      </c>
    </row>
    <row r="16309" spans="1:2">
      <c r="A16309" t="s">
        <v>59199</v>
      </c>
      <c r="B16309" t="s">
        <v>50661</v>
      </c>
    </row>
    <row r="16310" spans="1:2">
      <c r="A16310" t="s">
        <v>32713</v>
      </c>
      <c r="B16310" t="s">
        <v>50241</v>
      </c>
    </row>
    <row r="16311" spans="1:2">
      <c r="A16311" t="s">
        <v>13313</v>
      </c>
      <c r="B16311" t="s">
        <v>3861</v>
      </c>
    </row>
    <row r="16312" spans="1:2">
      <c r="A16312" t="s">
        <v>15373</v>
      </c>
      <c r="B16312" t="s">
        <v>59200</v>
      </c>
    </row>
    <row r="16313" spans="1:2">
      <c r="A16313" t="s">
        <v>9645</v>
      </c>
      <c r="B16313" t="s">
        <v>17376</v>
      </c>
    </row>
    <row r="16314" spans="1:2">
      <c r="A16314" t="s">
        <v>59201</v>
      </c>
      <c r="B16314" t="s">
        <v>59201</v>
      </c>
    </row>
    <row r="16315" spans="1:2">
      <c r="A16315" t="s">
        <v>14952</v>
      </c>
      <c r="B16315" t="s">
        <v>59202</v>
      </c>
    </row>
    <row r="16316" spans="1:2">
      <c r="A16316" t="s">
        <v>59203</v>
      </c>
      <c r="B16316" t="s">
        <v>59204</v>
      </c>
    </row>
    <row r="16317" spans="1:2">
      <c r="A16317" t="s">
        <v>15081</v>
      </c>
      <c r="B16317" t="s">
        <v>59205</v>
      </c>
    </row>
    <row r="16318" spans="1:2">
      <c r="A16318" t="s">
        <v>28214</v>
      </c>
      <c r="B16318" t="s">
        <v>59206</v>
      </c>
    </row>
    <row r="16319" spans="1:2">
      <c r="A16319" t="s">
        <v>22500</v>
      </c>
      <c r="B16319" t="s">
        <v>59207</v>
      </c>
    </row>
    <row r="16320" spans="1:2">
      <c r="A16320" t="s">
        <v>59208</v>
      </c>
      <c r="B16320" t="s">
        <v>11868</v>
      </c>
    </row>
    <row r="16321" spans="1:2">
      <c r="A16321" t="s">
        <v>19214</v>
      </c>
      <c r="B16321" t="s">
        <v>59209</v>
      </c>
    </row>
    <row r="16322" spans="1:2">
      <c r="A16322" t="s">
        <v>12812</v>
      </c>
      <c r="B16322" t="s">
        <v>51344</v>
      </c>
    </row>
    <row r="16323" spans="1:2">
      <c r="A16323" t="s">
        <v>29746</v>
      </c>
      <c r="B16323" t="s">
        <v>59210</v>
      </c>
    </row>
    <row r="16324" spans="1:2">
      <c r="A16324" t="s">
        <v>14786</v>
      </c>
      <c r="B16324" t="s">
        <v>14786</v>
      </c>
    </row>
    <row r="16325" spans="1:2">
      <c r="A16325" t="s">
        <v>28940</v>
      </c>
      <c r="B16325" t="s">
        <v>50156</v>
      </c>
    </row>
    <row r="16326" spans="1:2">
      <c r="A16326" t="s">
        <v>10957</v>
      </c>
      <c r="B16326" t="s">
        <v>49558</v>
      </c>
    </row>
    <row r="16327" spans="1:2">
      <c r="A16327" t="s">
        <v>20570</v>
      </c>
      <c r="B16327" t="s">
        <v>59211</v>
      </c>
    </row>
    <row r="16328" spans="1:2">
      <c r="A16328" t="s">
        <v>59212</v>
      </c>
      <c r="B16328" t="s">
        <v>59213</v>
      </c>
    </row>
    <row r="16329" spans="1:2">
      <c r="A16329" t="s">
        <v>7736</v>
      </c>
      <c r="B16329" t="s">
        <v>59214</v>
      </c>
    </row>
    <row r="16330" spans="1:2">
      <c r="A16330" t="s">
        <v>10988</v>
      </c>
      <c r="B16330" t="s">
        <v>50856</v>
      </c>
    </row>
    <row r="16331" spans="1:2">
      <c r="A16331" t="s">
        <v>20869</v>
      </c>
      <c r="B16331" t="s">
        <v>57100</v>
      </c>
    </row>
    <row r="16332" spans="1:2">
      <c r="A16332" t="s">
        <v>14017</v>
      </c>
      <c r="B16332" t="s">
        <v>59215</v>
      </c>
    </row>
    <row r="16333" spans="1:2">
      <c r="A16333" t="s">
        <v>16311</v>
      </c>
      <c r="B16333" t="s">
        <v>49296</v>
      </c>
    </row>
    <row r="16334" spans="1:2">
      <c r="A16334" t="s">
        <v>22426</v>
      </c>
      <c r="B16334" t="s">
        <v>59216</v>
      </c>
    </row>
    <row r="16335" spans="1:2">
      <c r="A16335" t="s">
        <v>20199</v>
      </c>
      <c r="B16335" t="s">
        <v>59217</v>
      </c>
    </row>
    <row r="16336" spans="1:2">
      <c r="A16336" t="s">
        <v>14919</v>
      </c>
      <c r="B16336" t="s">
        <v>59218</v>
      </c>
    </row>
    <row r="16337" spans="1:2">
      <c r="A16337" t="s">
        <v>24880</v>
      </c>
      <c r="B16337" t="s">
        <v>50692</v>
      </c>
    </row>
    <row r="16338" spans="1:2">
      <c r="A16338" t="s">
        <v>27205</v>
      </c>
      <c r="B16338" t="s">
        <v>59219</v>
      </c>
    </row>
    <row r="16339" spans="1:2">
      <c r="A16339" t="s">
        <v>19913</v>
      </c>
      <c r="B16339" t="s">
        <v>59220</v>
      </c>
    </row>
    <row r="16340" spans="1:2">
      <c r="A16340" t="s">
        <v>11513</v>
      </c>
      <c r="B16340" t="s">
        <v>59221</v>
      </c>
    </row>
    <row r="16341" spans="1:2">
      <c r="A16341" t="s">
        <v>21551</v>
      </c>
      <c r="B16341" t="s">
        <v>59222</v>
      </c>
    </row>
    <row r="16342" spans="1:2">
      <c r="A16342" t="s">
        <v>14284</v>
      </c>
      <c r="B16342" t="s">
        <v>59223</v>
      </c>
    </row>
    <row r="16343" spans="1:2">
      <c r="A16343" t="s">
        <v>15350</v>
      </c>
      <c r="B16343" t="s">
        <v>52821</v>
      </c>
    </row>
    <row r="16344" spans="1:2">
      <c r="A16344" t="s">
        <v>5245</v>
      </c>
      <c r="B16344" t="s">
        <v>59224</v>
      </c>
    </row>
    <row r="16345" spans="1:2">
      <c r="A16345" t="s">
        <v>12679</v>
      </c>
      <c r="B16345" t="s">
        <v>53231</v>
      </c>
    </row>
    <row r="16346" spans="1:2">
      <c r="A16346" t="s">
        <v>19634</v>
      </c>
      <c r="B16346" t="s">
        <v>59225</v>
      </c>
    </row>
    <row r="16347" spans="1:2">
      <c r="A16347" t="s">
        <v>16748</v>
      </c>
      <c r="B16347" t="s">
        <v>6565</v>
      </c>
    </row>
    <row r="16348" spans="1:2">
      <c r="A16348" t="s">
        <v>18960</v>
      </c>
      <c r="B16348" t="s">
        <v>53765</v>
      </c>
    </row>
    <row r="16349" spans="1:2">
      <c r="A16349" t="s">
        <v>16564</v>
      </c>
      <c r="B16349" t="s">
        <v>59226</v>
      </c>
    </row>
    <row r="16350" spans="1:2">
      <c r="A16350" t="s">
        <v>21925</v>
      </c>
      <c r="B16350" t="s">
        <v>59227</v>
      </c>
    </row>
    <row r="16351" spans="1:2">
      <c r="A16351" t="s">
        <v>12278</v>
      </c>
      <c r="B16351" t="s">
        <v>59228</v>
      </c>
    </row>
    <row r="16352" spans="1:2">
      <c r="A16352" t="s">
        <v>40456</v>
      </c>
      <c r="B16352" t="s">
        <v>52485</v>
      </c>
    </row>
    <row r="16353" spans="1:2">
      <c r="A16353" t="s">
        <v>20676</v>
      </c>
      <c r="B16353" t="s">
        <v>57114</v>
      </c>
    </row>
    <row r="16354" spans="1:2">
      <c r="A16354" t="s">
        <v>15910</v>
      </c>
      <c r="B16354" t="s">
        <v>59229</v>
      </c>
    </row>
    <row r="16355" spans="1:2">
      <c r="A16355" t="s">
        <v>14057</v>
      </c>
      <c r="B16355" t="s">
        <v>57624</v>
      </c>
    </row>
    <row r="16356" spans="1:2">
      <c r="A16356" t="s">
        <v>32533</v>
      </c>
      <c r="B16356" t="s">
        <v>59230</v>
      </c>
    </row>
    <row r="16357" spans="1:2">
      <c r="A16357" t="s">
        <v>59231</v>
      </c>
      <c r="B16357" t="s">
        <v>59232</v>
      </c>
    </row>
    <row r="16358" spans="1:2">
      <c r="A16358" t="s">
        <v>59233</v>
      </c>
      <c r="B16358" t="s">
        <v>59232</v>
      </c>
    </row>
    <row r="16359" spans="1:2">
      <c r="A16359" t="s">
        <v>23897</v>
      </c>
      <c r="B16359" t="s">
        <v>59234</v>
      </c>
    </row>
    <row r="16360" spans="1:2">
      <c r="A16360" t="s">
        <v>59235</v>
      </c>
      <c r="B16360" t="s">
        <v>59235</v>
      </c>
    </row>
    <row r="16361" spans="1:2">
      <c r="A16361" t="s">
        <v>47106</v>
      </c>
      <c r="B16361" t="s">
        <v>47106</v>
      </c>
    </row>
    <row r="16362" spans="1:2">
      <c r="A16362" t="s">
        <v>22459</v>
      </c>
      <c r="B16362" t="s">
        <v>50860</v>
      </c>
    </row>
    <row r="16363" spans="1:2">
      <c r="A16363" t="s">
        <v>55075</v>
      </c>
      <c r="B16363" t="s">
        <v>4635</v>
      </c>
    </row>
    <row r="16364" spans="1:2">
      <c r="A16364" t="s">
        <v>18159</v>
      </c>
      <c r="B16364" t="s">
        <v>57921</v>
      </c>
    </row>
    <row r="16365" spans="1:2">
      <c r="A16365" t="s">
        <v>17255</v>
      </c>
      <c r="B16365" t="s">
        <v>59236</v>
      </c>
    </row>
    <row r="16366" spans="1:2">
      <c r="A16366" t="s">
        <v>59237</v>
      </c>
      <c r="B16366" t="s">
        <v>49357</v>
      </c>
    </row>
    <row r="16367" spans="1:2">
      <c r="A16367" t="s">
        <v>14930</v>
      </c>
      <c r="B16367" t="s">
        <v>59238</v>
      </c>
    </row>
    <row r="16368" spans="1:2">
      <c r="A16368" t="s">
        <v>6612</v>
      </c>
      <c r="B16368" t="s">
        <v>59239</v>
      </c>
    </row>
    <row r="16369" spans="1:2">
      <c r="A16369" t="s">
        <v>11903</v>
      </c>
      <c r="B16369" t="s">
        <v>11903</v>
      </c>
    </row>
    <row r="16370" spans="1:2">
      <c r="A16370" t="s">
        <v>55937</v>
      </c>
      <c r="B16370" t="s">
        <v>55937</v>
      </c>
    </row>
    <row r="16371" spans="1:2">
      <c r="A16371" t="s">
        <v>31933</v>
      </c>
      <c r="B16371" t="s">
        <v>7522</v>
      </c>
    </row>
    <row r="16372" spans="1:2">
      <c r="A16372" t="s">
        <v>19754</v>
      </c>
      <c r="B16372" t="s">
        <v>59240</v>
      </c>
    </row>
    <row r="16373" spans="1:2">
      <c r="A16373" t="s">
        <v>59241</v>
      </c>
      <c r="B16373" t="s">
        <v>59242</v>
      </c>
    </row>
    <row r="16374" spans="1:2">
      <c r="A16374" t="s">
        <v>59243</v>
      </c>
      <c r="B16374" t="s">
        <v>49738</v>
      </c>
    </row>
    <row r="16375" spans="1:2">
      <c r="A16375" t="s">
        <v>16050</v>
      </c>
      <c r="B16375" t="s">
        <v>59244</v>
      </c>
    </row>
    <row r="16376" spans="1:2">
      <c r="A16376" t="s">
        <v>59245</v>
      </c>
      <c r="B16376" t="s">
        <v>51970</v>
      </c>
    </row>
    <row r="16377" spans="1:2">
      <c r="A16377" t="s">
        <v>25171</v>
      </c>
      <c r="B16377" t="s">
        <v>52467</v>
      </c>
    </row>
    <row r="16378" spans="1:2">
      <c r="A16378" t="s">
        <v>42061</v>
      </c>
      <c r="B16378" t="s">
        <v>59246</v>
      </c>
    </row>
    <row r="16379" spans="1:2">
      <c r="A16379" t="s">
        <v>16963</v>
      </c>
      <c r="B16379" t="s">
        <v>59247</v>
      </c>
    </row>
    <row r="16380" spans="1:2">
      <c r="A16380" t="s">
        <v>9888</v>
      </c>
      <c r="B16380" t="s">
        <v>51056</v>
      </c>
    </row>
    <row r="16381" spans="1:2">
      <c r="A16381" t="s">
        <v>38395</v>
      </c>
      <c r="B16381" t="s">
        <v>56312</v>
      </c>
    </row>
    <row r="16382" spans="1:2">
      <c r="A16382" t="s">
        <v>24813</v>
      </c>
      <c r="B16382" t="s">
        <v>59248</v>
      </c>
    </row>
    <row r="16383" spans="1:2">
      <c r="A16383" t="s">
        <v>59249</v>
      </c>
      <c r="B16383" t="s">
        <v>51155</v>
      </c>
    </row>
    <row r="16384" spans="1:2">
      <c r="A16384" t="s">
        <v>16277</v>
      </c>
      <c r="B16384" t="s">
        <v>59250</v>
      </c>
    </row>
    <row r="16385" spans="1:2">
      <c r="A16385" t="s">
        <v>59251</v>
      </c>
      <c r="B16385" t="s">
        <v>48235</v>
      </c>
    </row>
    <row r="16386" spans="1:2">
      <c r="A16386" t="s">
        <v>28794</v>
      </c>
      <c r="B16386" t="s">
        <v>28794</v>
      </c>
    </row>
    <row r="16387" spans="1:2">
      <c r="A16387" t="s">
        <v>13745</v>
      </c>
      <c r="B16387" t="s">
        <v>59252</v>
      </c>
    </row>
    <row r="16388" spans="1:2">
      <c r="A16388" t="s">
        <v>26176</v>
      </c>
      <c r="B16388" t="s">
        <v>26176</v>
      </c>
    </row>
    <row r="16389" spans="1:2">
      <c r="A16389" t="s">
        <v>22379</v>
      </c>
      <c r="B16389" t="s">
        <v>59253</v>
      </c>
    </row>
    <row r="16390" spans="1:2">
      <c r="A16390" t="s">
        <v>9727</v>
      </c>
      <c r="B16390" t="s">
        <v>9727</v>
      </c>
    </row>
    <row r="16391" spans="1:2">
      <c r="A16391" t="s">
        <v>24126</v>
      </c>
      <c r="B16391" t="s">
        <v>59254</v>
      </c>
    </row>
    <row r="16392" spans="1:2">
      <c r="A16392" t="s">
        <v>59255</v>
      </c>
      <c r="B16392" t="s">
        <v>59256</v>
      </c>
    </row>
    <row r="16393" spans="1:2">
      <c r="A16393" t="s">
        <v>15075</v>
      </c>
      <c r="B16393" t="s">
        <v>59257</v>
      </c>
    </row>
    <row r="16394" spans="1:2">
      <c r="A16394" t="s">
        <v>18700</v>
      </c>
      <c r="B16394" t="s">
        <v>59258</v>
      </c>
    </row>
    <row r="16395" spans="1:2">
      <c r="A16395" t="s">
        <v>25164</v>
      </c>
      <c r="B16395" t="s">
        <v>59259</v>
      </c>
    </row>
    <row r="16396" spans="1:2">
      <c r="A16396" t="s">
        <v>13749</v>
      </c>
      <c r="B16396" t="s">
        <v>59260</v>
      </c>
    </row>
    <row r="16397" spans="1:2">
      <c r="A16397" t="s">
        <v>59261</v>
      </c>
      <c r="B16397" t="s">
        <v>53521</v>
      </c>
    </row>
    <row r="16398" spans="1:2">
      <c r="A16398" t="s">
        <v>33622</v>
      </c>
      <c r="B16398" t="s">
        <v>48953</v>
      </c>
    </row>
    <row r="16399" spans="1:2">
      <c r="A16399" t="s">
        <v>20283</v>
      </c>
      <c r="B16399" t="s">
        <v>59262</v>
      </c>
    </row>
    <row r="16400" spans="1:2">
      <c r="A16400" t="s">
        <v>59263</v>
      </c>
      <c r="B16400" t="s">
        <v>59263</v>
      </c>
    </row>
    <row r="16401" spans="1:2">
      <c r="A16401" t="s">
        <v>33274</v>
      </c>
      <c r="B16401" t="s">
        <v>33274</v>
      </c>
    </row>
    <row r="16402" spans="1:2">
      <c r="A16402" t="s">
        <v>35972</v>
      </c>
      <c r="B16402" t="s">
        <v>7233</v>
      </c>
    </row>
    <row r="16403" spans="1:2">
      <c r="A16403" t="s">
        <v>16374</v>
      </c>
      <c r="B16403" t="s">
        <v>59264</v>
      </c>
    </row>
    <row r="16404" spans="1:2">
      <c r="A16404" t="s">
        <v>26408</v>
      </c>
      <c r="B16404" t="s">
        <v>5089</v>
      </c>
    </row>
    <row r="16405" spans="1:2">
      <c r="A16405" t="s">
        <v>21846</v>
      </c>
      <c r="B16405" t="s">
        <v>59265</v>
      </c>
    </row>
    <row r="16406" spans="1:2">
      <c r="A16406" t="s">
        <v>22947</v>
      </c>
      <c r="B16406" t="s">
        <v>59266</v>
      </c>
    </row>
    <row r="16407" spans="1:2">
      <c r="A16407" t="s">
        <v>21485</v>
      </c>
      <c r="B16407" t="s">
        <v>59267</v>
      </c>
    </row>
    <row r="16408" spans="1:2">
      <c r="A16408" t="s">
        <v>59268</v>
      </c>
      <c r="B16408" t="s">
        <v>59269</v>
      </c>
    </row>
    <row r="16409" spans="1:2">
      <c r="A16409" t="s">
        <v>20648</v>
      </c>
      <c r="B16409" t="s">
        <v>59270</v>
      </c>
    </row>
    <row r="16410" spans="1:2">
      <c r="A16410" t="s">
        <v>22860</v>
      </c>
      <c r="B16410" t="s">
        <v>49823</v>
      </c>
    </row>
    <row r="16411" spans="1:2">
      <c r="A16411" t="s">
        <v>27392</v>
      </c>
      <c r="B16411" t="s">
        <v>11961</v>
      </c>
    </row>
    <row r="16412" spans="1:2">
      <c r="A16412" t="s">
        <v>22336</v>
      </c>
      <c r="B16412" t="s">
        <v>59271</v>
      </c>
    </row>
    <row r="16413" spans="1:2">
      <c r="A16413" t="s">
        <v>12018</v>
      </c>
      <c r="B16413" t="s">
        <v>59272</v>
      </c>
    </row>
    <row r="16414" spans="1:2">
      <c r="A16414" t="s">
        <v>32138</v>
      </c>
      <c r="B16414" t="s">
        <v>15815</v>
      </c>
    </row>
    <row r="16415" spans="1:2">
      <c r="A16415" t="s">
        <v>20065</v>
      </c>
      <c r="B16415" t="s">
        <v>20065</v>
      </c>
    </row>
    <row r="16416" spans="1:2">
      <c r="A16416" t="s">
        <v>16813</v>
      </c>
      <c r="B16416" t="s">
        <v>59273</v>
      </c>
    </row>
    <row r="16417" spans="1:2">
      <c r="A16417" t="s">
        <v>59274</v>
      </c>
      <c r="B16417" t="s">
        <v>59274</v>
      </c>
    </row>
    <row r="16418" spans="1:2">
      <c r="A16418" t="s">
        <v>13673</v>
      </c>
      <c r="B16418" t="s">
        <v>59275</v>
      </c>
    </row>
    <row r="16419" spans="1:2">
      <c r="A16419" t="s">
        <v>12618</v>
      </c>
      <c r="B16419" t="s">
        <v>59276</v>
      </c>
    </row>
    <row r="16420" spans="1:2">
      <c r="A16420" t="s">
        <v>18735</v>
      </c>
      <c r="B16420" t="s">
        <v>3929</v>
      </c>
    </row>
    <row r="16421" spans="1:2">
      <c r="A16421" t="s">
        <v>59277</v>
      </c>
      <c r="B16421" t="s">
        <v>7522</v>
      </c>
    </row>
    <row r="16422" spans="1:2">
      <c r="A16422" t="s">
        <v>18349</v>
      </c>
      <c r="B16422" t="s">
        <v>59278</v>
      </c>
    </row>
    <row r="16423" spans="1:2">
      <c r="A16423" t="s">
        <v>22735</v>
      </c>
      <c r="B16423" t="s">
        <v>54021</v>
      </c>
    </row>
    <row r="16424" spans="1:2">
      <c r="A16424" t="s">
        <v>12595</v>
      </c>
      <c r="B16424" t="s">
        <v>59279</v>
      </c>
    </row>
    <row r="16425" spans="1:2">
      <c r="A16425" t="s">
        <v>9008</v>
      </c>
      <c r="B16425" t="s">
        <v>9008</v>
      </c>
    </row>
    <row r="16426" spans="1:2">
      <c r="A16426" t="s">
        <v>59280</v>
      </c>
      <c r="B16426" t="s">
        <v>59280</v>
      </c>
    </row>
    <row r="16427" spans="1:2">
      <c r="A16427" t="s">
        <v>13547</v>
      </c>
      <c r="B16427" t="s">
        <v>13547</v>
      </c>
    </row>
    <row r="16428" spans="1:2">
      <c r="A16428" t="s">
        <v>18969</v>
      </c>
      <c r="B16428" t="s">
        <v>59281</v>
      </c>
    </row>
    <row r="16429" spans="1:2">
      <c r="A16429" t="s">
        <v>59282</v>
      </c>
      <c r="B16429" t="s">
        <v>59283</v>
      </c>
    </row>
    <row r="16430" spans="1:2">
      <c r="A16430" t="s">
        <v>9873</v>
      </c>
      <c r="B16430" t="s">
        <v>9873</v>
      </c>
    </row>
    <row r="16431" spans="1:2">
      <c r="A16431" t="s">
        <v>52624</v>
      </c>
      <c r="B16431" t="s">
        <v>52624</v>
      </c>
    </row>
    <row r="16432" spans="1:2">
      <c r="A16432" t="s">
        <v>17361</v>
      </c>
      <c r="B16432" t="s">
        <v>19196</v>
      </c>
    </row>
    <row r="16433" spans="1:2">
      <c r="A16433" t="s">
        <v>13731</v>
      </c>
      <c r="B16433" t="s">
        <v>59284</v>
      </c>
    </row>
    <row r="16434" spans="1:2">
      <c r="A16434" t="s">
        <v>20980</v>
      </c>
      <c r="B16434" t="s">
        <v>51548</v>
      </c>
    </row>
    <row r="16435" spans="1:2">
      <c r="A16435" t="s">
        <v>11090</v>
      </c>
      <c r="B16435" t="s">
        <v>11090</v>
      </c>
    </row>
    <row r="16436" spans="1:2">
      <c r="A16436" t="s">
        <v>59285</v>
      </c>
      <c r="B16436" t="s">
        <v>59286</v>
      </c>
    </row>
    <row r="16437" spans="1:2">
      <c r="A16437" t="s">
        <v>18111</v>
      </c>
      <c r="B16437" t="s">
        <v>59287</v>
      </c>
    </row>
    <row r="16438" spans="1:2">
      <c r="A16438" t="s">
        <v>19770</v>
      </c>
      <c r="B16438" t="s">
        <v>56747</v>
      </c>
    </row>
    <row r="16439" spans="1:2">
      <c r="A16439" t="s">
        <v>59288</v>
      </c>
      <c r="B16439" t="s">
        <v>52027</v>
      </c>
    </row>
    <row r="16440" spans="1:2">
      <c r="A16440" t="s">
        <v>28342</v>
      </c>
      <c r="B16440" t="s">
        <v>59289</v>
      </c>
    </row>
    <row r="16441" spans="1:2">
      <c r="A16441" t="s">
        <v>10964</v>
      </c>
      <c r="B16441" t="s">
        <v>47236</v>
      </c>
    </row>
    <row r="16442" spans="1:2">
      <c r="A16442" t="s">
        <v>16538</v>
      </c>
      <c r="B16442" t="s">
        <v>59290</v>
      </c>
    </row>
    <row r="16443" spans="1:2">
      <c r="A16443" t="s">
        <v>38886</v>
      </c>
      <c r="B16443" t="s">
        <v>51690</v>
      </c>
    </row>
    <row r="16444" spans="1:2">
      <c r="A16444" t="s">
        <v>16097</v>
      </c>
      <c r="B16444" t="s">
        <v>56146</v>
      </c>
    </row>
    <row r="16445" spans="1:2">
      <c r="A16445" t="s">
        <v>17625</v>
      </c>
      <c r="B16445" t="s">
        <v>17625</v>
      </c>
    </row>
    <row r="16446" spans="1:2">
      <c r="A16446" t="s">
        <v>16057</v>
      </c>
      <c r="B16446" t="s">
        <v>55464</v>
      </c>
    </row>
    <row r="16447" spans="1:2">
      <c r="A16447" t="s">
        <v>9704</v>
      </c>
      <c r="B16447" t="s">
        <v>57418</v>
      </c>
    </row>
    <row r="16448" spans="1:2">
      <c r="A16448" t="s">
        <v>17128</v>
      </c>
      <c r="B16448" t="s">
        <v>17128</v>
      </c>
    </row>
    <row r="16449" spans="1:2">
      <c r="A16449" t="s">
        <v>59291</v>
      </c>
      <c r="B16449" t="s">
        <v>59292</v>
      </c>
    </row>
    <row r="16450" spans="1:2">
      <c r="A16450" t="s">
        <v>14545</v>
      </c>
      <c r="B16450" t="s">
        <v>57373</v>
      </c>
    </row>
    <row r="16451" spans="1:2">
      <c r="A16451" t="s">
        <v>59293</v>
      </c>
      <c r="B16451" t="s">
        <v>59294</v>
      </c>
    </row>
    <row r="16452" spans="1:2">
      <c r="A16452" t="s">
        <v>13142</v>
      </c>
      <c r="B16452" t="s">
        <v>59295</v>
      </c>
    </row>
    <row r="16453" spans="1:2">
      <c r="A16453" t="s">
        <v>19969</v>
      </c>
      <c r="B16453" t="s">
        <v>59296</v>
      </c>
    </row>
    <row r="16454" spans="1:2">
      <c r="A16454" t="s">
        <v>33512</v>
      </c>
      <c r="B16454" t="s">
        <v>33512</v>
      </c>
    </row>
    <row r="16455" spans="1:2">
      <c r="A16455" t="s">
        <v>8171</v>
      </c>
      <c r="B16455" t="s">
        <v>8171</v>
      </c>
    </row>
    <row r="16456" spans="1:2">
      <c r="A16456" t="s">
        <v>11658</v>
      </c>
      <c r="B16456" t="s">
        <v>59297</v>
      </c>
    </row>
    <row r="16457" spans="1:2">
      <c r="A16457" t="s">
        <v>59298</v>
      </c>
      <c r="B16457" t="s">
        <v>59299</v>
      </c>
    </row>
    <row r="16458" spans="1:2">
      <c r="A16458" t="s">
        <v>59300</v>
      </c>
      <c r="B16458" t="s">
        <v>59301</v>
      </c>
    </row>
    <row r="16459" spans="1:2">
      <c r="A16459" t="s">
        <v>12008</v>
      </c>
      <c r="B16459" t="s">
        <v>59302</v>
      </c>
    </row>
    <row r="16460" spans="1:2">
      <c r="A16460" t="s">
        <v>12290</v>
      </c>
      <c r="B16460" t="s">
        <v>59303</v>
      </c>
    </row>
    <row r="16461" spans="1:2">
      <c r="A16461" t="s">
        <v>17594</v>
      </c>
      <c r="B16461" t="s">
        <v>59304</v>
      </c>
    </row>
    <row r="16462" spans="1:2">
      <c r="A16462" t="s">
        <v>27779</v>
      </c>
      <c r="B16462" t="s">
        <v>59305</v>
      </c>
    </row>
    <row r="16463" spans="1:2">
      <c r="A16463" t="s">
        <v>47469</v>
      </c>
      <c r="B16463" t="s">
        <v>2829</v>
      </c>
    </row>
    <row r="16464" spans="1:2">
      <c r="A16464" t="s">
        <v>59306</v>
      </c>
      <c r="B16464" t="s">
        <v>59307</v>
      </c>
    </row>
    <row r="16465" spans="1:2">
      <c r="A16465" t="s">
        <v>19728</v>
      </c>
      <c r="B16465" t="s">
        <v>59308</v>
      </c>
    </row>
    <row r="16466" spans="1:2">
      <c r="A16466" t="s">
        <v>11588</v>
      </c>
      <c r="B16466" t="s">
        <v>49939</v>
      </c>
    </row>
    <row r="16467" spans="1:2">
      <c r="A16467" t="s">
        <v>8692</v>
      </c>
      <c r="B16467" t="s">
        <v>8692</v>
      </c>
    </row>
    <row r="16468" spans="1:2">
      <c r="A16468" t="s">
        <v>11276</v>
      </c>
      <c r="B16468" t="s">
        <v>47981</v>
      </c>
    </row>
    <row r="16469" spans="1:2">
      <c r="A16469" t="s">
        <v>12909</v>
      </c>
      <c r="B16469" t="s">
        <v>31120</v>
      </c>
    </row>
    <row r="16470" spans="1:2">
      <c r="A16470" t="s">
        <v>15631</v>
      </c>
      <c r="B16470" t="s">
        <v>59309</v>
      </c>
    </row>
    <row r="16471" spans="1:2">
      <c r="A16471" t="s">
        <v>28278</v>
      </c>
      <c r="B16471" t="s">
        <v>59310</v>
      </c>
    </row>
    <row r="16472" spans="1:2">
      <c r="A16472" t="s">
        <v>19675</v>
      </c>
      <c r="B16472" t="s">
        <v>28132</v>
      </c>
    </row>
    <row r="16473" spans="1:2">
      <c r="A16473" t="s">
        <v>59311</v>
      </c>
      <c r="B16473" t="s">
        <v>59312</v>
      </c>
    </row>
    <row r="16474" spans="1:2">
      <c r="A16474" t="s">
        <v>11159</v>
      </c>
      <c r="B16474" t="s">
        <v>59313</v>
      </c>
    </row>
    <row r="16475" spans="1:2">
      <c r="A16475" t="s">
        <v>7060</v>
      </c>
      <c r="B16475" t="s">
        <v>7060</v>
      </c>
    </row>
    <row r="16476" spans="1:2">
      <c r="A16476" t="s">
        <v>59314</v>
      </c>
      <c r="B16476" t="s">
        <v>59314</v>
      </c>
    </row>
    <row r="16477" spans="1:2">
      <c r="A16477" t="s">
        <v>55069</v>
      </c>
      <c r="B16477" t="s">
        <v>55069</v>
      </c>
    </row>
    <row r="16478" spans="1:2">
      <c r="A16478" t="s">
        <v>17395</v>
      </c>
      <c r="B16478" t="s">
        <v>59315</v>
      </c>
    </row>
    <row r="16479" spans="1:2">
      <c r="A16479" t="s">
        <v>18431</v>
      </c>
      <c r="B16479" t="s">
        <v>27158</v>
      </c>
    </row>
    <row r="16480" spans="1:2">
      <c r="A16480" t="s">
        <v>15409</v>
      </c>
      <c r="B16480" t="s">
        <v>59316</v>
      </c>
    </row>
    <row r="16481" spans="1:2">
      <c r="A16481" t="s">
        <v>59317</v>
      </c>
      <c r="B16481" t="s">
        <v>59317</v>
      </c>
    </row>
    <row r="16482" spans="1:2">
      <c r="A16482" t="s">
        <v>19502</v>
      </c>
      <c r="B16482" t="s">
        <v>59318</v>
      </c>
    </row>
    <row r="16483" spans="1:2">
      <c r="A16483" t="s">
        <v>11963</v>
      </c>
      <c r="B16483" t="s">
        <v>59319</v>
      </c>
    </row>
    <row r="16484" spans="1:2">
      <c r="A16484" t="s">
        <v>30637</v>
      </c>
      <c r="B16484" t="s">
        <v>59320</v>
      </c>
    </row>
    <row r="16485" spans="1:2">
      <c r="A16485" t="s">
        <v>59321</v>
      </c>
      <c r="B16485" t="s">
        <v>47204</v>
      </c>
    </row>
    <row r="16486" spans="1:2">
      <c r="A16486" t="s">
        <v>25494</v>
      </c>
      <c r="B16486" t="s">
        <v>59322</v>
      </c>
    </row>
    <row r="16487" spans="1:2">
      <c r="A16487" t="s">
        <v>16709</v>
      </c>
      <c r="B16487" t="s">
        <v>51553</v>
      </c>
    </row>
    <row r="16488" spans="1:2">
      <c r="A16488" t="s">
        <v>18250</v>
      </c>
      <c r="B16488" t="s">
        <v>59323</v>
      </c>
    </row>
    <row r="16489" spans="1:2">
      <c r="A16489" t="s">
        <v>13158</v>
      </c>
      <c r="B16489" t="s">
        <v>59324</v>
      </c>
    </row>
    <row r="16490" spans="1:2">
      <c r="A16490" t="s">
        <v>24695</v>
      </c>
      <c r="B16490" t="s">
        <v>59325</v>
      </c>
    </row>
    <row r="16491" spans="1:2">
      <c r="A16491" t="s">
        <v>24334</v>
      </c>
      <c r="B16491" t="s">
        <v>56793</v>
      </c>
    </row>
    <row r="16492" spans="1:2">
      <c r="A16492" t="s">
        <v>27277</v>
      </c>
      <c r="B16492" t="s">
        <v>25196</v>
      </c>
    </row>
    <row r="16493" spans="1:2">
      <c r="A16493" t="s">
        <v>13187</v>
      </c>
      <c r="B16493" t="s">
        <v>59326</v>
      </c>
    </row>
    <row r="16494" spans="1:2">
      <c r="A16494" t="s">
        <v>30099</v>
      </c>
      <c r="B16494" t="s">
        <v>59327</v>
      </c>
    </row>
    <row r="16495" spans="1:2">
      <c r="A16495" t="s">
        <v>14588</v>
      </c>
      <c r="B16495" t="s">
        <v>59328</v>
      </c>
    </row>
    <row r="16496" spans="1:2">
      <c r="A16496" t="s">
        <v>27017</v>
      </c>
      <c r="B16496" t="s">
        <v>36571</v>
      </c>
    </row>
    <row r="16497" spans="1:2">
      <c r="A16497" t="s">
        <v>21006</v>
      </c>
      <c r="B16497" t="s">
        <v>59329</v>
      </c>
    </row>
    <row r="16498" spans="1:2">
      <c r="A16498" t="s">
        <v>21297</v>
      </c>
      <c r="B16498" t="s">
        <v>59330</v>
      </c>
    </row>
    <row r="16499" spans="1:2">
      <c r="A16499" t="s">
        <v>4122</v>
      </c>
      <c r="B16499" t="s">
        <v>36496</v>
      </c>
    </row>
    <row r="16500" spans="1:2">
      <c r="A16500" t="s">
        <v>59331</v>
      </c>
      <c r="B16500" t="s">
        <v>37702</v>
      </c>
    </row>
    <row r="16501" spans="1:2">
      <c r="A16501" t="s">
        <v>16860</v>
      </c>
      <c r="B16501" t="s">
        <v>59332</v>
      </c>
    </row>
    <row r="16502" spans="1:2">
      <c r="A16502" t="s">
        <v>18121</v>
      </c>
      <c r="B16502" t="s">
        <v>18121</v>
      </c>
    </row>
    <row r="16503" spans="1:2">
      <c r="A16503" t="s">
        <v>13642</v>
      </c>
      <c r="B16503" t="s">
        <v>59333</v>
      </c>
    </row>
    <row r="16504" spans="1:2">
      <c r="A16504" t="s">
        <v>30423</v>
      </c>
      <c r="B16504" t="s">
        <v>20489</v>
      </c>
    </row>
    <row r="16505" spans="1:2">
      <c r="A16505" t="s">
        <v>59334</v>
      </c>
      <c r="B16505" t="s">
        <v>59334</v>
      </c>
    </row>
    <row r="16506" spans="1:2">
      <c r="A16506" t="s">
        <v>25410</v>
      </c>
      <c r="B16506" t="s">
        <v>59335</v>
      </c>
    </row>
    <row r="16507" spans="1:2">
      <c r="A16507" t="s">
        <v>28519</v>
      </c>
      <c r="B16507" t="s">
        <v>59336</v>
      </c>
    </row>
    <row r="16508" spans="1:2">
      <c r="A16508" t="s">
        <v>19678</v>
      </c>
      <c r="B16508" t="s">
        <v>19678</v>
      </c>
    </row>
    <row r="16509" spans="1:2">
      <c r="A16509" t="s">
        <v>15354</v>
      </c>
      <c r="B16509" t="s">
        <v>58424</v>
      </c>
    </row>
    <row r="16510" spans="1:2">
      <c r="A16510" t="s">
        <v>16527</v>
      </c>
      <c r="B16510" t="s">
        <v>59337</v>
      </c>
    </row>
    <row r="16511" spans="1:2">
      <c r="A16511" t="s">
        <v>22284</v>
      </c>
      <c r="B16511" t="s">
        <v>59338</v>
      </c>
    </row>
    <row r="16512" spans="1:2">
      <c r="A16512" t="s">
        <v>11984</v>
      </c>
      <c r="B16512" t="s">
        <v>11984</v>
      </c>
    </row>
    <row r="16513" spans="1:2">
      <c r="A16513" t="s">
        <v>59339</v>
      </c>
      <c r="B16513" t="s">
        <v>59339</v>
      </c>
    </row>
    <row r="16514" spans="1:2">
      <c r="A16514" t="s">
        <v>59340</v>
      </c>
      <c r="B16514" t="s">
        <v>59340</v>
      </c>
    </row>
    <row r="16515" spans="1:2">
      <c r="A16515" t="s">
        <v>15446</v>
      </c>
      <c r="B16515" t="s">
        <v>59341</v>
      </c>
    </row>
    <row r="16516" spans="1:2">
      <c r="A16516" t="s">
        <v>44068</v>
      </c>
      <c r="B16516" t="s">
        <v>20408</v>
      </c>
    </row>
    <row r="16517" spans="1:2">
      <c r="A16517" t="s">
        <v>24791</v>
      </c>
      <c r="B16517" t="s">
        <v>59342</v>
      </c>
    </row>
    <row r="16518" spans="1:2">
      <c r="A16518" t="s">
        <v>17447</v>
      </c>
      <c r="B16518" t="s">
        <v>53156</v>
      </c>
    </row>
    <row r="16519" spans="1:2">
      <c r="A16519" t="s">
        <v>18995</v>
      </c>
      <c r="B16519" t="s">
        <v>59343</v>
      </c>
    </row>
    <row r="16520" spans="1:2">
      <c r="A16520" t="s">
        <v>7737</v>
      </c>
      <c r="B16520" t="s">
        <v>59344</v>
      </c>
    </row>
    <row r="16521" spans="1:2">
      <c r="A16521" t="s">
        <v>15333</v>
      </c>
      <c r="B16521" t="s">
        <v>59345</v>
      </c>
    </row>
    <row r="16522" spans="1:2">
      <c r="A16522" t="s">
        <v>59125</v>
      </c>
      <c r="B16522" t="s">
        <v>59125</v>
      </c>
    </row>
    <row r="16523" spans="1:2">
      <c r="A16523" t="s">
        <v>26636</v>
      </c>
      <c r="B16523" t="s">
        <v>59346</v>
      </c>
    </row>
    <row r="16524" spans="1:2">
      <c r="A16524" t="s">
        <v>59347</v>
      </c>
      <c r="B16524" t="s">
        <v>59347</v>
      </c>
    </row>
    <row r="16525" spans="1:2">
      <c r="A16525" t="s">
        <v>59348</v>
      </c>
      <c r="B16525" t="s">
        <v>59348</v>
      </c>
    </row>
    <row r="16526" spans="1:2">
      <c r="A16526" t="s">
        <v>59349</v>
      </c>
      <c r="B16526" t="s">
        <v>59350</v>
      </c>
    </row>
    <row r="16527" spans="1:2">
      <c r="A16527" t="s">
        <v>12015</v>
      </c>
      <c r="B16527" t="s">
        <v>59351</v>
      </c>
    </row>
    <row r="16528" spans="1:2">
      <c r="A16528" t="s">
        <v>59352</v>
      </c>
      <c r="B16528" t="s">
        <v>59352</v>
      </c>
    </row>
    <row r="16529" spans="1:2">
      <c r="A16529" t="s">
        <v>59353</v>
      </c>
      <c r="B16529" t="s">
        <v>55170</v>
      </c>
    </row>
    <row r="16530" spans="1:2">
      <c r="A16530" t="s">
        <v>18868</v>
      </c>
      <c r="B16530" t="s">
        <v>59354</v>
      </c>
    </row>
    <row r="16531" spans="1:2">
      <c r="A16531" t="s">
        <v>14281</v>
      </c>
      <c r="B16531" t="s">
        <v>59355</v>
      </c>
    </row>
    <row r="16532" spans="1:2">
      <c r="A16532" t="s">
        <v>9598</v>
      </c>
      <c r="B16532" t="s">
        <v>59356</v>
      </c>
    </row>
    <row r="16533" spans="1:2">
      <c r="A16533" t="s">
        <v>59357</v>
      </c>
      <c r="B16533" t="s">
        <v>59358</v>
      </c>
    </row>
    <row r="16534" spans="1:2">
      <c r="A16534" t="s">
        <v>59359</v>
      </c>
      <c r="B16534" t="s">
        <v>59359</v>
      </c>
    </row>
    <row r="16535" spans="1:2">
      <c r="A16535" t="s">
        <v>14856</v>
      </c>
      <c r="B16535" t="s">
        <v>59360</v>
      </c>
    </row>
    <row r="16536" spans="1:2">
      <c r="A16536" t="s">
        <v>18586</v>
      </c>
      <c r="B16536" t="s">
        <v>58257</v>
      </c>
    </row>
    <row r="16537" spans="1:2">
      <c r="A16537" t="s">
        <v>31716</v>
      </c>
      <c r="B16537" t="s">
        <v>59361</v>
      </c>
    </row>
    <row r="16538" spans="1:2">
      <c r="A16538" t="s">
        <v>17527</v>
      </c>
      <c r="B16538" t="s">
        <v>59362</v>
      </c>
    </row>
    <row r="16539" spans="1:2">
      <c r="A16539" t="s">
        <v>8840</v>
      </c>
      <c r="B16539" t="s">
        <v>47142</v>
      </c>
    </row>
    <row r="16540" spans="1:2">
      <c r="A16540" t="s">
        <v>31368</v>
      </c>
      <c r="B16540" t="s">
        <v>59363</v>
      </c>
    </row>
    <row r="16541" spans="1:2">
      <c r="A16541" t="s">
        <v>59364</v>
      </c>
      <c r="B16541" t="s">
        <v>58341</v>
      </c>
    </row>
    <row r="16542" spans="1:2">
      <c r="A16542" t="s">
        <v>16922</v>
      </c>
      <c r="B16542" t="s">
        <v>59365</v>
      </c>
    </row>
    <row r="16543" spans="1:2">
      <c r="A16543" t="s">
        <v>59366</v>
      </c>
      <c r="B16543" t="s">
        <v>59366</v>
      </c>
    </row>
    <row r="16544" spans="1:2">
      <c r="A16544" t="s">
        <v>9850</v>
      </c>
      <c r="B16544" t="s">
        <v>59367</v>
      </c>
    </row>
    <row r="16545" spans="1:2">
      <c r="A16545" t="s">
        <v>59368</v>
      </c>
      <c r="B16545" t="s">
        <v>56791</v>
      </c>
    </row>
    <row r="16546" spans="1:2">
      <c r="A16546" t="s">
        <v>59369</v>
      </c>
      <c r="B16546" t="s">
        <v>59370</v>
      </c>
    </row>
    <row r="16547" spans="1:2">
      <c r="A16547" t="s">
        <v>15811</v>
      </c>
      <c r="B16547" t="s">
        <v>59371</v>
      </c>
    </row>
    <row r="16548" spans="1:2">
      <c r="A16548" t="s">
        <v>27216</v>
      </c>
      <c r="B16548" t="s">
        <v>47027</v>
      </c>
    </row>
    <row r="16549" spans="1:2">
      <c r="A16549" t="s">
        <v>20191</v>
      </c>
      <c r="B16549" t="s">
        <v>55104</v>
      </c>
    </row>
    <row r="16550" spans="1:2">
      <c r="A16550" t="s">
        <v>7270</v>
      </c>
      <c r="B16550" t="s">
        <v>49514</v>
      </c>
    </row>
    <row r="16551" spans="1:2">
      <c r="A16551" t="s">
        <v>17406</v>
      </c>
      <c r="B16551" t="s">
        <v>59372</v>
      </c>
    </row>
    <row r="16552" spans="1:2">
      <c r="A16552" t="s">
        <v>29080</v>
      </c>
      <c r="B16552" t="s">
        <v>59373</v>
      </c>
    </row>
    <row r="16553" spans="1:2">
      <c r="A16553" t="s">
        <v>23710</v>
      </c>
      <c r="B16553" t="s">
        <v>59374</v>
      </c>
    </row>
    <row r="16554" spans="1:2">
      <c r="A16554" t="s">
        <v>35642</v>
      </c>
      <c r="B16554" t="s">
        <v>57484</v>
      </c>
    </row>
    <row r="16555" spans="1:2">
      <c r="A16555" t="s">
        <v>59375</v>
      </c>
      <c r="B16555" t="s">
        <v>59376</v>
      </c>
    </row>
    <row r="16556" spans="1:2">
      <c r="A16556" t="s">
        <v>59377</v>
      </c>
      <c r="B16556" t="s">
        <v>59378</v>
      </c>
    </row>
    <row r="16557" spans="1:2">
      <c r="A16557" t="s">
        <v>5768</v>
      </c>
      <c r="B16557" t="s">
        <v>13573</v>
      </c>
    </row>
    <row r="16558" spans="1:2">
      <c r="A16558" t="s">
        <v>11582</v>
      </c>
      <c r="B16558" t="s">
        <v>11961</v>
      </c>
    </row>
    <row r="16559" spans="1:2">
      <c r="A16559" t="s">
        <v>21325</v>
      </c>
      <c r="B16559" t="s">
        <v>59379</v>
      </c>
    </row>
    <row r="16560" spans="1:2">
      <c r="A16560" t="s">
        <v>18027</v>
      </c>
      <c r="B16560" t="s">
        <v>59380</v>
      </c>
    </row>
    <row r="16561" spans="1:2">
      <c r="A16561" t="s">
        <v>15574</v>
      </c>
      <c r="B16561" t="s">
        <v>59381</v>
      </c>
    </row>
    <row r="16562" spans="1:2">
      <c r="A16562" t="s">
        <v>12856</v>
      </c>
      <c r="B16562" t="s">
        <v>48273</v>
      </c>
    </row>
    <row r="16563" spans="1:2">
      <c r="A16563" t="s">
        <v>59382</v>
      </c>
      <c r="B16563" t="s">
        <v>59383</v>
      </c>
    </row>
    <row r="16564" spans="1:2">
      <c r="A16564" t="s">
        <v>22069</v>
      </c>
      <c r="B16564" t="s">
        <v>59384</v>
      </c>
    </row>
    <row r="16565" spans="1:2">
      <c r="A16565" t="s">
        <v>11301</v>
      </c>
      <c r="B16565" t="s">
        <v>59385</v>
      </c>
    </row>
    <row r="16566" spans="1:2">
      <c r="A16566" t="s">
        <v>20572</v>
      </c>
      <c r="B16566" t="s">
        <v>18531</v>
      </c>
    </row>
    <row r="16567" spans="1:2">
      <c r="A16567" t="s">
        <v>59386</v>
      </c>
      <c r="B16567" t="s">
        <v>59387</v>
      </c>
    </row>
    <row r="16568" spans="1:2">
      <c r="A16568" t="s">
        <v>15753</v>
      </c>
      <c r="B16568" t="s">
        <v>59388</v>
      </c>
    </row>
    <row r="16569" spans="1:2">
      <c r="A16569" t="s">
        <v>9761</v>
      </c>
      <c r="B16569" t="s">
        <v>59389</v>
      </c>
    </row>
    <row r="16570" spans="1:2">
      <c r="A16570" t="s">
        <v>21445</v>
      </c>
      <c r="B16570" t="s">
        <v>59390</v>
      </c>
    </row>
    <row r="16571" spans="1:2">
      <c r="A16571" t="s">
        <v>28327</v>
      </c>
      <c r="B16571" t="s">
        <v>59391</v>
      </c>
    </row>
    <row r="16572" spans="1:2">
      <c r="A16572" t="s">
        <v>15106</v>
      </c>
      <c r="B16572" t="s">
        <v>59392</v>
      </c>
    </row>
    <row r="16573" spans="1:2">
      <c r="A16573" t="s">
        <v>13127</v>
      </c>
      <c r="B16573" t="s">
        <v>59393</v>
      </c>
    </row>
    <row r="16574" spans="1:2">
      <c r="A16574" t="s">
        <v>16447</v>
      </c>
      <c r="B16574" t="s">
        <v>59394</v>
      </c>
    </row>
    <row r="16575" spans="1:2">
      <c r="A16575" t="s">
        <v>10586</v>
      </c>
      <c r="B16575" t="s">
        <v>59395</v>
      </c>
    </row>
    <row r="16576" spans="1:2">
      <c r="A16576" t="s">
        <v>59396</v>
      </c>
      <c r="B16576" t="s">
        <v>59397</v>
      </c>
    </row>
    <row r="16577" spans="1:2">
      <c r="A16577" t="s">
        <v>19141</v>
      </c>
      <c r="B16577" t="s">
        <v>18092</v>
      </c>
    </row>
    <row r="16578" spans="1:2">
      <c r="A16578" t="s">
        <v>12390</v>
      </c>
      <c r="B16578" t="s">
        <v>12390</v>
      </c>
    </row>
    <row r="16579" spans="1:2">
      <c r="A16579" t="s">
        <v>28704</v>
      </c>
      <c r="B16579" t="s">
        <v>59398</v>
      </c>
    </row>
    <row r="16580" spans="1:2">
      <c r="A16580" t="s">
        <v>8824</v>
      </c>
      <c r="B16580" t="s">
        <v>45141</v>
      </c>
    </row>
    <row r="16581" spans="1:2">
      <c r="A16581" t="s">
        <v>18096</v>
      </c>
      <c r="B16581" t="s">
        <v>58867</v>
      </c>
    </row>
    <row r="16582" spans="1:2">
      <c r="A16582" t="s">
        <v>24323</v>
      </c>
      <c r="B16582" t="s">
        <v>34514</v>
      </c>
    </row>
    <row r="16583" spans="1:2">
      <c r="A16583" t="s">
        <v>26907</v>
      </c>
      <c r="B16583" t="s">
        <v>59399</v>
      </c>
    </row>
    <row r="16584" spans="1:2">
      <c r="A16584" t="s">
        <v>19194</v>
      </c>
      <c r="B16584" t="s">
        <v>19194</v>
      </c>
    </row>
    <row r="16585" spans="1:2">
      <c r="A16585" t="s">
        <v>17767</v>
      </c>
      <c r="B16585" t="s">
        <v>59400</v>
      </c>
    </row>
    <row r="16586" spans="1:2">
      <c r="A16586" t="s">
        <v>14835</v>
      </c>
      <c r="B16586" t="s">
        <v>59401</v>
      </c>
    </row>
    <row r="16587" spans="1:2">
      <c r="A16587" t="s">
        <v>59402</v>
      </c>
      <c r="B16587" t="s">
        <v>59402</v>
      </c>
    </row>
    <row r="16588" spans="1:2">
      <c r="A16588" t="s">
        <v>59403</v>
      </c>
      <c r="B16588" t="s">
        <v>59404</v>
      </c>
    </row>
    <row r="16589" spans="1:2">
      <c r="A16589" t="s">
        <v>20860</v>
      </c>
      <c r="B16589" t="s">
        <v>20860</v>
      </c>
    </row>
    <row r="16590" spans="1:2">
      <c r="A16590" t="s">
        <v>59405</v>
      </c>
      <c r="B16590" t="s">
        <v>59405</v>
      </c>
    </row>
    <row r="16591" spans="1:2">
      <c r="A16591" t="s">
        <v>14982</v>
      </c>
      <c r="B16591" t="s">
        <v>59406</v>
      </c>
    </row>
    <row r="16592" spans="1:2">
      <c r="A16592" t="s">
        <v>21617</v>
      </c>
      <c r="B16592" t="s">
        <v>59407</v>
      </c>
    </row>
    <row r="16593" spans="1:2">
      <c r="A16593" t="s">
        <v>20701</v>
      </c>
      <c r="B16593" t="s">
        <v>59408</v>
      </c>
    </row>
    <row r="16594" spans="1:2">
      <c r="A16594" t="s">
        <v>17671</v>
      </c>
      <c r="B16594" t="s">
        <v>59409</v>
      </c>
    </row>
    <row r="16595" spans="1:2">
      <c r="A16595" t="s">
        <v>9869</v>
      </c>
      <c r="B16595" t="s">
        <v>59410</v>
      </c>
    </row>
    <row r="16596" spans="1:2">
      <c r="A16596" t="s">
        <v>22483</v>
      </c>
      <c r="B16596" t="s">
        <v>59411</v>
      </c>
    </row>
    <row r="16597" spans="1:2">
      <c r="A16597" t="s">
        <v>59412</v>
      </c>
      <c r="B16597" t="s">
        <v>59413</v>
      </c>
    </row>
    <row r="16598" spans="1:2">
      <c r="A16598" t="s">
        <v>21424</v>
      </c>
      <c r="B16598" t="s">
        <v>59414</v>
      </c>
    </row>
    <row r="16599" spans="1:2">
      <c r="A16599" t="s">
        <v>14541</v>
      </c>
      <c r="B16599" t="s">
        <v>47016</v>
      </c>
    </row>
    <row r="16600" spans="1:2">
      <c r="A16600" t="s">
        <v>16492</v>
      </c>
      <c r="B16600" t="s">
        <v>16492</v>
      </c>
    </row>
    <row r="16601" spans="1:2">
      <c r="A16601" t="s">
        <v>59415</v>
      </c>
      <c r="B16601" t="s">
        <v>59416</v>
      </c>
    </row>
    <row r="16602" spans="1:2">
      <c r="A16602" t="s">
        <v>59417</v>
      </c>
      <c r="B16602" t="s">
        <v>59418</v>
      </c>
    </row>
    <row r="16603" spans="1:2">
      <c r="A16603" t="s">
        <v>21849</v>
      </c>
      <c r="B16603" t="s">
        <v>59419</v>
      </c>
    </row>
    <row r="16604" spans="1:2">
      <c r="A16604" t="s">
        <v>59420</v>
      </c>
      <c r="B16604" t="s">
        <v>59421</v>
      </c>
    </row>
    <row r="16605" spans="1:2">
      <c r="A16605" t="s">
        <v>21840</v>
      </c>
      <c r="B16605" t="s">
        <v>15421</v>
      </c>
    </row>
    <row r="16606" spans="1:2">
      <c r="A16606" t="s">
        <v>24055</v>
      </c>
      <c r="B16606" t="s">
        <v>55869</v>
      </c>
    </row>
    <row r="16607" spans="1:2">
      <c r="A16607" t="s">
        <v>20344</v>
      </c>
      <c r="B16607" t="s">
        <v>59422</v>
      </c>
    </row>
    <row r="16608" spans="1:2">
      <c r="A16608" t="s">
        <v>18844</v>
      </c>
      <c r="B16608" t="s">
        <v>59423</v>
      </c>
    </row>
    <row r="16609" spans="1:2">
      <c r="A16609" t="s">
        <v>59424</v>
      </c>
      <c r="B16609" t="s">
        <v>59425</v>
      </c>
    </row>
    <row r="16610" spans="1:2">
      <c r="A16610" t="s">
        <v>19629</v>
      </c>
      <c r="B16610" t="s">
        <v>59426</v>
      </c>
    </row>
    <row r="16611" spans="1:2">
      <c r="A16611" t="s">
        <v>38052</v>
      </c>
      <c r="B16611" t="s">
        <v>38052</v>
      </c>
    </row>
    <row r="16612" spans="1:2">
      <c r="A16612" t="s">
        <v>59427</v>
      </c>
      <c r="B16612" t="s">
        <v>57800</v>
      </c>
    </row>
    <row r="16613" spans="1:2">
      <c r="A16613" t="s">
        <v>23743</v>
      </c>
      <c r="B16613" t="s">
        <v>59428</v>
      </c>
    </row>
    <row r="16614" spans="1:2">
      <c r="A16614" t="s">
        <v>9291</v>
      </c>
      <c r="B16614" t="s">
        <v>47882</v>
      </c>
    </row>
    <row r="16615" spans="1:2">
      <c r="A16615" t="s">
        <v>13190</v>
      </c>
      <c r="B16615" t="s">
        <v>13190</v>
      </c>
    </row>
    <row r="16616" spans="1:2">
      <c r="A16616" t="s">
        <v>16497</v>
      </c>
      <c r="B16616" t="s">
        <v>59429</v>
      </c>
    </row>
    <row r="16617" spans="1:2">
      <c r="A16617" t="s">
        <v>14277</v>
      </c>
      <c r="B16617" t="s">
        <v>59430</v>
      </c>
    </row>
    <row r="16618" spans="1:2">
      <c r="A16618" t="s">
        <v>36607</v>
      </c>
      <c r="B16618" t="s">
        <v>36607</v>
      </c>
    </row>
    <row r="16619" spans="1:2">
      <c r="A16619" t="s">
        <v>21039</v>
      </c>
      <c r="B16619" t="s">
        <v>21039</v>
      </c>
    </row>
    <row r="16620" spans="1:2">
      <c r="A16620" t="s">
        <v>25068</v>
      </c>
      <c r="B16620" t="s">
        <v>59431</v>
      </c>
    </row>
    <row r="16621" spans="1:2">
      <c r="A16621" t="s">
        <v>27208</v>
      </c>
      <c r="B16621" t="s">
        <v>31208</v>
      </c>
    </row>
    <row r="16622" spans="1:2">
      <c r="A16622" t="s">
        <v>59432</v>
      </c>
      <c r="B16622" t="s">
        <v>59433</v>
      </c>
    </row>
    <row r="16623" spans="1:2">
      <c r="A16623" t="s">
        <v>59434</v>
      </c>
      <c r="B16623" t="s">
        <v>59435</v>
      </c>
    </row>
    <row r="16624" spans="1:2">
      <c r="A16624" t="s">
        <v>26262</v>
      </c>
      <c r="B16624" t="s">
        <v>59436</v>
      </c>
    </row>
    <row r="16625" spans="1:2">
      <c r="A16625" t="s">
        <v>16508</v>
      </c>
      <c r="B16625" t="s">
        <v>59437</v>
      </c>
    </row>
    <row r="16626" spans="1:2">
      <c r="A16626" t="s">
        <v>18091</v>
      </c>
      <c r="B16626" t="s">
        <v>59438</v>
      </c>
    </row>
    <row r="16627" spans="1:2">
      <c r="A16627" t="s">
        <v>14576</v>
      </c>
      <c r="B16627" t="s">
        <v>54205</v>
      </c>
    </row>
    <row r="16628" spans="1:2">
      <c r="A16628" t="s">
        <v>26629</v>
      </c>
      <c r="B16628" t="s">
        <v>59439</v>
      </c>
    </row>
    <row r="16629" spans="1:2">
      <c r="A16629" t="s">
        <v>59440</v>
      </c>
      <c r="B16629" t="s">
        <v>11259</v>
      </c>
    </row>
    <row r="16630" spans="1:2">
      <c r="A16630" t="s">
        <v>20815</v>
      </c>
      <c r="B16630" t="s">
        <v>54269</v>
      </c>
    </row>
    <row r="16631" spans="1:2">
      <c r="A16631" t="s">
        <v>30187</v>
      </c>
      <c r="B16631" t="s">
        <v>30187</v>
      </c>
    </row>
    <row r="16632" spans="1:2">
      <c r="A16632" t="s">
        <v>20688</v>
      </c>
      <c r="B16632" t="s">
        <v>48524</v>
      </c>
    </row>
    <row r="16633" spans="1:2">
      <c r="A16633" t="s">
        <v>59441</v>
      </c>
      <c r="B16633" t="s">
        <v>59441</v>
      </c>
    </row>
    <row r="16634" spans="1:2">
      <c r="A16634" t="s">
        <v>59442</v>
      </c>
      <c r="B16634" t="s">
        <v>59442</v>
      </c>
    </row>
    <row r="16635" spans="1:2">
      <c r="A16635" t="s">
        <v>10194</v>
      </c>
      <c r="B16635" t="s">
        <v>59443</v>
      </c>
    </row>
    <row r="16636" spans="1:2">
      <c r="A16636" t="s">
        <v>59444</v>
      </c>
      <c r="B16636" t="s">
        <v>59444</v>
      </c>
    </row>
    <row r="16637" spans="1:2">
      <c r="A16637" t="s">
        <v>48370</v>
      </c>
      <c r="B16637" t="s">
        <v>42412</v>
      </c>
    </row>
    <row r="16638" spans="1:2">
      <c r="A16638" t="s">
        <v>22806</v>
      </c>
      <c r="B16638" t="s">
        <v>59445</v>
      </c>
    </row>
    <row r="16639" spans="1:2">
      <c r="A16639" t="s">
        <v>48790</v>
      </c>
      <c r="B16639" t="s">
        <v>48790</v>
      </c>
    </row>
    <row r="16640" spans="1:2">
      <c r="A16640" t="s">
        <v>18555</v>
      </c>
      <c r="B16640" t="s">
        <v>59446</v>
      </c>
    </row>
    <row r="16641" spans="1:2">
      <c r="A16641" t="s">
        <v>36985</v>
      </c>
      <c r="B16641" t="s">
        <v>36985</v>
      </c>
    </row>
    <row r="16642" spans="1:2">
      <c r="A16642" t="s">
        <v>18522</v>
      </c>
      <c r="B16642" t="s">
        <v>59447</v>
      </c>
    </row>
    <row r="16643" spans="1:2">
      <c r="A16643" t="s">
        <v>20313</v>
      </c>
      <c r="B16643" t="s">
        <v>2858</v>
      </c>
    </row>
    <row r="16644" spans="1:2">
      <c r="A16644" t="s">
        <v>59448</v>
      </c>
      <c r="B16644" t="s">
        <v>1962</v>
      </c>
    </row>
    <row r="16645" spans="1:2">
      <c r="A16645" t="s">
        <v>12911</v>
      </c>
      <c r="B16645" t="s">
        <v>48882</v>
      </c>
    </row>
    <row r="16646" spans="1:2">
      <c r="A16646" t="s">
        <v>59449</v>
      </c>
      <c r="B16646" t="s">
        <v>59450</v>
      </c>
    </row>
    <row r="16647" spans="1:2">
      <c r="A16647" t="s">
        <v>25838</v>
      </c>
      <c r="B16647" t="s">
        <v>59451</v>
      </c>
    </row>
    <row r="16648" spans="1:2">
      <c r="A16648" t="s">
        <v>11066</v>
      </c>
      <c r="B16648" t="s">
        <v>59452</v>
      </c>
    </row>
    <row r="16649" spans="1:2">
      <c r="A16649" t="s">
        <v>59453</v>
      </c>
      <c r="B16649" t="s">
        <v>59453</v>
      </c>
    </row>
    <row r="16650" spans="1:2">
      <c r="A16650" t="s">
        <v>59454</v>
      </c>
      <c r="B16650" t="s">
        <v>59454</v>
      </c>
    </row>
    <row r="16651" spans="1:2">
      <c r="A16651" t="s">
        <v>46047</v>
      </c>
      <c r="B16651" t="s">
        <v>59455</v>
      </c>
    </row>
    <row r="16652" spans="1:2">
      <c r="A16652" t="s">
        <v>59456</v>
      </c>
      <c r="B16652" t="s">
        <v>59457</v>
      </c>
    </row>
    <row r="16653" spans="1:2">
      <c r="A16653" t="s">
        <v>25874</v>
      </c>
      <c r="B16653" t="s">
        <v>59458</v>
      </c>
    </row>
    <row r="16654" spans="1:2">
      <c r="A16654" t="s">
        <v>59459</v>
      </c>
      <c r="B16654" t="s">
        <v>59460</v>
      </c>
    </row>
    <row r="16655" spans="1:2">
      <c r="A16655" t="s">
        <v>4817</v>
      </c>
      <c r="B16655" t="s">
        <v>4817</v>
      </c>
    </row>
    <row r="16656" spans="1:2">
      <c r="A16656" t="s">
        <v>16196</v>
      </c>
      <c r="B16656" t="s">
        <v>59461</v>
      </c>
    </row>
    <row r="16657" spans="1:2">
      <c r="A16657" t="s">
        <v>59462</v>
      </c>
      <c r="B16657" t="s">
        <v>59462</v>
      </c>
    </row>
    <row r="16658" spans="1:2">
      <c r="A16658" t="s">
        <v>59463</v>
      </c>
      <c r="B16658" t="s">
        <v>59464</v>
      </c>
    </row>
    <row r="16659" spans="1:2">
      <c r="A16659" t="s">
        <v>24282</v>
      </c>
      <c r="B16659" t="s">
        <v>59465</v>
      </c>
    </row>
    <row r="16660" spans="1:2">
      <c r="A16660" t="s">
        <v>47081</v>
      </c>
      <c r="B16660" t="s">
        <v>47081</v>
      </c>
    </row>
    <row r="16661" spans="1:2">
      <c r="A16661" t="s">
        <v>59466</v>
      </c>
      <c r="B16661" t="s">
        <v>59466</v>
      </c>
    </row>
    <row r="16662" spans="1:2">
      <c r="A16662" t="s">
        <v>59467</v>
      </c>
      <c r="B16662" t="s">
        <v>59467</v>
      </c>
    </row>
    <row r="16663" spans="1:2">
      <c r="A16663" t="s">
        <v>59468</v>
      </c>
      <c r="B16663" t="s">
        <v>59469</v>
      </c>
    </row>
    <row r="16664" spans="1:2">
      <c r="A16664" t="s">
        <v>59470</v>
      </c>
      <c r="B16664" t="s">
        <v>59470</v>
      </c>
    </row>
    <row r="16665" spans="1:2">
      <c r="A16665" t="s">
        <v>59471</v>
      </c>
      <c r="B16665" t="s">
        <v>59471</v>
      </c>
    </row>
    <row r="16666" spans="1:2">
      <c r="A16666" t="s">
        <v>12476</v>
      </c>
      <c r="B16666" t="s">
        <v>59472</v>
      </c>
    </row>
    <row r="16667" spans="1:2">
      <c r="A16667" t="s">
        <v>59473</v>
      </c>
      <c r="B16667" t="s">
        <v>59473</v>
      </c>
    </row>
    <row r="16668" spans="1:2">
      <c r="A16668" t="s">
        <v>59474</v>
      </c>
      <c r="B16668" t="s">
        <v>59474</v>
      </c>
    </row>
    <row r="16669" spans="1:2">
      <c r="A16669" t="s">
        <v>6755</v>
      </c>
      <c r="B16669" t="s">
        <v>46914</v>
      </c>
    </row>
    <row r="16670" spans="1:2">
      <c r="A16670" t="s">
        <v>15393</v>
      </c>
      <c r="B16670" t="s">
        <v>59475</v>
      </c>
    </row>
    <row r="16671" spans="1:2">
      <c r="A16671" t="s">
        <v>7263</v>
      </c>
      <c r="B16671" t="s">
        <v>59476</v>
      </c>
    </row>
    <row r="16672" spans="1:2">
      <c r="A16672" t="s">
        <v>11576</v>
      </c>
      <c r="B16672" t="s">
        <v>44150</v>
      </c>
    </row>
    <row r="16673" spans="1:2">
      <c r="A16673" t="s">
        <v>31847</v>
      </c>
      <c r="B16673" t="s">
        <v>31847</v>
      </c>
    </row>
    <row r="16674" spans="1:2">
      <c r="A16674" t="s">
        <v>59477</v>
      </c>
      <c r="B16674" t="s">
        <v>59477</v>
      </c>
    </row>
    <row r="16675" spans="1:2">
      <c r="A16675" t="s">
        <v>16586</v>
      </c>
      <c r="B16675" t="s">
        <v>59478</v>
      </c>
    </row>
    <row r="16676" spans="1:2">
      <c r="A16676" t="s">
        <v>13088</v>
      </c>
      <c r="B16676" t="s">
        <v>59479</v>
      </c>
    </row>
    <row r="16677" spans="1:2">
      <c r="A16677" t="s">
        <v>59480</v>
      </c>
      <c r="B16677" t="s">
        <v>59480</v>
      </c>
    </row>
    <row r="16678" spans="1:2">
      <c r="A16678" t="s">
        <v>59481</v>
      </c>
      <c r="B16678" t="s">
        <v>59481</v>
      </c>
    </row>
    <row r="16679" spans="1:2">
      <c r="A16679" t="s">
        <v>14902</v>
      </c>
      <c r="B16679" t="s">
        <v>3738</v>
      </c>
    </row>
    <row r="16680" spans="1:2">
      <c r="A16680" t="s">
        <v>15613</v>
      </c>
      <c r="B16680" t="s">
        <v>59482</v>
      </c>
    </row>
    <row r="16681" spans="1:2">
      <c r="A16681" t="s">
        <v>31384</v>
      </c>
      <c r="B16681" t="s">
        <v>31384</v>
      </c>
    </row>
    <row r="16682" spans="1:2">
      <c r="A16682" t="s">
        <v>40243</v>
      </c>
      <c r="B16682" t="s">
        <v>40243</v>
      </c>
    </row>
    <row r="16683" spans="1:2">
      <c r="A16683" t="s">
        <v>59483</v>
      </c>
      <c r="B16683" t="s">
        <v>55163</v>
      </c>
    </row>
    <row r="16684" spans="1:2">
      <c r="A16684" t="s">
        <v>59484</v>
      </c>
      <c r="B16684" t="s">
        <v>59485</v>
      </c>
    </row>
    <row r="16685" spans="1:2">
      <c r="A16685" t="s">
        <v>59486</v>
      </c>
      <c r="B16685" t="s">
        <v>59486</v>
      </c>
    </row>
    <row r="16686" spans="1:2">
      <c r="A16686" t="s">
        <v>59487</v>
      </c>
      <c r="B16686" t="s">
        <v>11360</v>
      </c>
    </row>
    <row r="16687" spans="1:2">
      <c r="A16687" t="s">
        <v>4986</v>
      </c>
      <c r="B16687" t="s">
        <v>4986</v>
      </c>
    </row>
    <row r="16688" spans="1:2">
      <c r="A16688" t="s">
        <v>9839</v>
      </c>
      <c r="B16688" t="s">
        <v>47832</v>
      </c>
    </row>
    <row r="16689" spans="1:2">
      <c r="A16689" t="s">
        <v>59488</v>
      </c>
      <c r="B16689" t="s">
        <v>47122</v>
      </c>
    </row>
    <row r="16690" spans="1:2">
      <c r="A16690" t="s">
        <v>59489</v>
      </c>
      <c r="B16690" t="s">
        <v>47126</v>
      </c>
    </row>
    <row r="16691" spans="1:2">
      <c r="A16691" t="s">
        <v>59490</v>
      </c>
      <c r="B16691" t="s">
        <v>10193</v>
      </c>
    </row>
    <row r="16692" spans="1:2">
      <c r="A16692" t="s">
        <v>59491</v>
      </c>
      <c r="B16692" t="s">
        <v>46936</v>
      </c>
    </row>
    <row r="16693" spans="1:2">
      <c r="A16693" t="s">
        <v>19085</v>
      </c>
      <c r="B16693" t="s">
        <v>56452</v>
      </c>
    </row>
    <row r="16694" spans="1:2">
      <c r="A16694" t="s">
        <v>8215</v>
      </c>
      <c r="B16694" t="s">
        <v>5289</v>
      </c>
    </row>
    <row r="16695" spans="1:2">
      <c r="A16695" t="s">
        <v>59492</v>
      </c>
      <c r="B16695" t="s">
        <v>48205</v>
      </c>
    </row>
    <row r="16696" spans="1:2">
      <c r="A16696" t="s">
        <v>59493</v>
      </c>
      <c r="B16696" t="s">
        <v>46992</v>
      </c>
    </row>
    <row r="16697" spans="1:2">
      <c r="A16697" t="s">
        <v>33449</v>
      </c>
      <c r="B16697" t="s">
        <v>58467</v>
      </c>
    </row>
    <row r="16698" spans="1:2">
      <c r="A16698" t="s">
        <v>9701</v>
      </c>
      <c r="B16698" t="s">
        <v>50218</v>
      </c>
    </row>
    <row r="16699" spans="1:2">
      <c r="A16699" t="s">
        <v>59494</v>
      </c>
      <c r="B16699" t="s">
        <v>47319</v>
      </c>
    </row>
    <row r="16700" spans="1:2">
      <c r="A16700" t="s">
        <v>7850</v>
      </c>
      <c r="B16700" t="s">
        <v>47613</v>
      </c>
    </row>
    <row r="16701" spans="1:2">
      <c r="A16701" t="s">
        <v>17252</v>
      </c>
      <c r="B16701" t="s">
        <v>47758</v>
      </c>
    </row>
    <row r="16702" spans="1:2">
      <c r="A16702" t="s">
        <v>59495</v>
      </c>
      <c r="B16702" t="s">
        <v>47493</v>
      </c>
    </row>
    <row r="16703" spans="1:2">
      <c r="A16703" t="s">
        <v>419</v>
      </c>
      <c r="B16703" t="s">
        <v>47398</v>
      </c>
    </row>
    <row r="16704" spans="1:2">
      <c r="A16704" t="s">
        <v>17707</v>
      </c>
      <c r="B16704" t="s">
        <v>59496</v>
      </c>
    </row>
    <row r="16705" spans="1:2">
      <c r="A16705" t="s">
        <v>14749</v>
      </c>
      <c r="B16705" t="s">
        <v>59497</v>
      </c>
    </row>
    <row r="16706" spans="1:2">
      <c r="A16706" t="s">
        <v>59498</v>
      </c>
      <c r="B16706" t="s">
        <v>47086</v>
      </c>
    </row>
    <row r="16707" spans="1:2">
      <c r="A16707" t="s">
        <v>10891</v>
      </c>
      <c r="B16707" t="s">
        <v>50442</v>
      </c>
    </row>
    <row r="16708" spans="1:2">
      <c r="A16708" t="s">
        <v>59499</v>
      </c>
      <c r="B16708" t="s">
        <v>47181</v>
      </c>
    </row>
    <row r="16709" spans="1:2">
      <c r="A16709" t="s">
        <v>9433</v>
      </c>
      <c r="B16709" t="s">
        <v>59500</v>
      </c>
    </row>
    <row r="16710" spans="1:2">
      <c r="A16710" t="s">
        <v>59501</v>
      </c>
      <c r="B16710" t="s">
        <v>48888</v>
      </c>
    </row>
    <row r="16711" spans="1:2">
      <c r="A16711" t="s">
        <v>4746</v>
      </c>
      <c r="B16711" t="s">
        <v>59502</v>
      </c>
    </row>
    <row r="16712" spans="1:2">
      <c r="A16712" t="s">
        <v>59503</v>
      </c>
      <c r="B16712" t="s">
        <v>54836</v>
      </c>
    </row>
    <row r="16713" spans="1:2">
      <c r="A16713" t="s">
        <v>59504</v>
      </c>
      <c r="B16713" t="s">
        <v>49503</v>
      </c>
    </row>
    <row r="16714" spans="1:2">
      <c r="A16714" t="s">
        <v>10425</v>
      </c>
      <c r="B16714" t="s">
        <v>59505</v>
      </c>
    </row>
    <row r="16715" spans="1:2">
      <c r="A16715" t="s">
        <v>15821</v>
      </c>
      <c r="B16715" t="s">
        <v>48250</v>
      </c>
    </row>
    <row r="16716" spans="1:2">
      <c r="A16716" t="s">
        <v>11587</v>
      </c>
      <c r="B16716" t="s">
        <v>55113</v>
      </c>
    </row>
    <row r="16717" spans="1:2">
      <c r="A16717" t="s">
        <v>59506</v>
      </c>
      <c r="B16717" t="s">
        <v>49996</v>
      </c>
    </row>
    <row r="16718" spans="1:2">
      <c r="A16718" t="s">
        <v>38785</v>
      </c>
      <c r="B16718" t="s">
        <v>52907</v>
      </c>
    </row>
    <row r="16719" spans="1:2">
      <c r="A16719" t="s">
        <v>1468</v>
      </c>
      <c r="B16719" t="s">
        <v>9726</v>
      </c>
    </row>
    <row r="16720" spans="1:2">
      <c r="A16720" t="s">
        <v>59507</v>
      </c>
      <c r="B16720" t="s">
        <v>52293</v>
      </c>
    </row>
    <row r="16721" spans="1:2">
      <c r="A16721" t="s">
        <v>20827</v>
      </c>
      <c r="B16721" t="s">
        <v>59508</v>
      </c>
    </row>
    <row r="16722" spans="1:2">
      <c r="A16722" t="s">
        <v>22344</v>
      </c>
      <c r="B16722" t="s">
        <v>59509</v>
      </c>
    </row>
    <row r="16723" spans="1:2">
      <c r="A16723" t="s">
        <v>13614</v>
      </c>
      <c r="B16723" t="s">
        <v>59510</v>
      </c>
    </row>
    <row r="16724" spans="1:2">
      <c r="A16724" t="s">
        <v>21353</v>
      </c>
      <c r="B16724" t="s">
        <v>59511</v>
      </c>
    </row>
    <row r="16725" spans="1:2">
      <c r="A16725" t="s">
        <v>59512</v>
      </c>
      <c r="B16725" t="s">
        <v>59513</v>
      </c>
    </row>
    <row r="16726" spans="1:2">
      <c r="A16726" t="s">
        <v>26513</v>
      </c>
      <c r="B16726" t="s">
        <v>47083</v>
      </c>
    </row>
    <row r="16727" spans="1:2">
      <c r="A16727" t="s">
        <v>59514</v>
      </c>
      <c r="B16727" t="s">
        <v>48452</v>
      </c>
    </row>
    <row r="16728" spans="1:2">
      <c r="A16728" t="s">
        <v>17731</v>
      </c>
      <c r="B16728" t="s">
        <v>47291</v>
      </c>
    </row>
    <row r="16729" spans="1:2">
      <c r="A16729" t="s">
        <v>17365</v>
      </c>
      <c r="B16729" t="s">
        <v>59515</v>
      </c>
    </row>
    <row r="16730" spans="1:2">
      <c r="A16730" t="s">
        <v>15076</v>
      </c>
      <c r="B16730" t="s">
        <v>55222</v>
      </c>
    </row>
    <row r="16731" spans="1:2">
      <c r="A16731" t="s">
        <v>15145</v>
      </c>
      <c r="B16731" t="s">
        <v>59516</v>
      </c>
    </row>
    <row r="16732" spans="1:2">
      <c r="A16732" t="s">
        <v>17368</v>
      </c>
      <c r="B16732" t="s">
        <v>17368</v>
      </c>
    </row>
    <row r="16733" spans="1:2">
      <c r="A16733" t="s">
        <v>33793</v>
      </c>
      <c r="B16733" t="s">
        <v>48486</v>
      </c>
    </row>
    <row r="16734" spans="1:2">
      <c r="A16734" t="s">
        <v>9145</v>
      </c>
      <c r="B16734" t="s">
        <v>49365</v>
      </c>
    </row>
    <row r="16735" spans="1:2">
      <c r="A16735" t="s">
        <v>5834</v>
      </c>
      <c r="B16735" t="s">
        <v>59517</v>
      </c>
    </row>
    <row r="16736" spans="1:2">
      <c r="A16736" t="s">
        <v>19845</v>
      </c>
      <c r="B16736" t="s">
        <v>59518</v>
      </c>
    </row>
    <row r="16737" spans="1:2">
      <c r="A16737" t="s">
        <v>59519</v>
      </c>
      <c r="B16737" t="s">
        <v>47094</v>
      </c>
    </row>
    <row r="16738" spans="1:2">
      <c r="A16738" t="s">
        <v>13728</v>
      </c>
      <c r="B16738" t="s">
        <v>59520</v>
      </c>
    </row>
    <row r="16739" spans="1:2">
      <c r="A16739" t="s">
        <v>59521</v>
      </c>
      <c r="B16739" t="s">
        <v>59522</v>
      </c>
    </row>
    <row r="16740" spans="1:2">
      <c r="A16740" t="s">
        <v>19642</v>
      </c>
      <c r="B16740" t="s">
        <v>59523</v>
      </c>
    </row>
    <row r="16741" spans="1:2">
      <c r="A16741" t="s">
        <v>22719</v>
      </c>
      <c r="B16741" t="s">
        <v>47550</v>
      </c>
    </row>
    <row r="16742" spans="1:2">
      <c r="A16742" t="s">
        <v>19806</v>
      </c>
      <c r="B16742" t="s">
        <v>51052</v>
      </c>
    </row>
    <row r="16743" spans="1:2">
      <c r="A16743" t="s">
        <v>19514</v>
      </c>
      <c r="B16743" t="s">
        <v>59524</v>
      </c>
    </row>
    <row r="16744" spans="1:2">
      <c r="A16744" t="s">
        <v>50092</v>
      </c>
      <c r="B16744" t="s">
        <v>50092</v>
      </c>
    </row>
    <row r="16745" spans="1:2">
      <c r="A16745" t="s">
        <v>18285</v>
      </c>
      <c r="B16745" t="s">
        <v>5775</v>
      </c>
    </row>
    <row r="16746" spans="1:2">
      <c r="A16746" t="s">
        <v>16214</v>
      </c>
      <c r="B16746" t="s">
        <v>16214</v>
      </c>
    </row>
    <row r="16747" spans="1:2">
      <c r="A16747" t="s">
        <v>19843</v>
      </c>
      <c r="B16747" t="s">
        <v>59525</v>
      </c>
    </row>
    <row r="16748" spans="1:2">
      <c r="A16748" t="s">
        <v>90</v>
      </c>
      <c r="B16748" t="s">
        <v>4135</v>
      </c>
    </row>
    <row r="16749" spans="1:2">
      <c r="A16749" t="s">
        <v>22397</v>
      </c>
      <c r="B16749" t="s">
        <v>59526</v>
      </c>
    </row>
    <row r="16750" spans="1:2">
      <c r="A16750" t="s">
        <v>13914</v>
      </c>
      <c r="B16750" t="s">
        <v>59525</v>
      </c>
    </row>
    <row r="16751" spans="1:2">
      <c r="A16751" t="s">
        <v>33576</v>
      </c>
      <c r="B16751" t="s">
        <v>59527</v>
      </c>
    </row>
    <row r="16752" spans="1:2">
      <c r="A16752" t="s">
        <v>9177</v>
      </c>
      <c r="B16752" t="s">
        <v>23782</v>
      </c>
    </row>
    <row r="16753" spans="1:2">
      <c r="A16753" t="s">
        <v>11792</v>
      </c>
      <c r="B16753" t="s">
        <v>50021</v>
      </c>
    </row>
    <row r="16754" spans="1:2">
      <c r="A16754" t="s">
        <v>59528</v>
      </c>
      <c r="B16754" t="s">
        <v>49133</v>
      </c>
    </row>
    <row r="16755" spans="1:2">
      <c r="A16755" t="s">
        <v>3022</v>
      </c>
      <c r="B16755" t="s">
        <v>16869</v>
      </c>
    </row>
    <row r="16756" spans="1:2">
      <c r="A16756" t="s">
        <v>59529</v>
      </c>
      <c r="B16756" t="s">
        <v>47220</v>
      </c>
    </row>
    <row r="16757" spans="1:2">
      <c r="A16757" t="s">
        <v>34161</v>
      </c>
      <c r="B16757" t="s">
        <v>55751</v>
      </c>
    </row>
    <row r="16758" spans="1:2">
      <c r="A16758" t="s">
        <v>19794</v>
      </c>
      <c r="B16758" t="s">
        <v>55751</v>
      </c>
    </row>
    <row r="16759" spans="1:2">
      <c r="A16759" t="s">
        <v>10120</v>
      </c>
      <c r="B16759" t="s">
        <v>59076</v>
      </c>
    </row>
    <row r="16760" spans="1:2">
      <c r="A16760" t="s">
        <v>13446</v>
      </c>
      <c r="B16760" t="s">
        <v>59530</v>
      </c>
    </row>
    <row r="16761" spans="1:2">
      <c r="A16761" t="s">
        <v>12786</v>
      </c>
      <c r="B16761" t="s">
        <v>59531</v>
      </c>
    </row>
    <row r="16762" spans="1:2">
      <c r="A16762" t="s">
        <v>13044</v>
      </c>
      <c r="B16762" t="s">
        <v>47471</v>
      </c>
    </row>
    <row r="16763" spans="1:2">
      <c r="A16763" t="s">
        <v>23875</v>
      </c>
      <c r="B16763" t="s">
        <v>23875</v>
      </c>
    </row>
    <row r="16764" spans="1:2">
      <c r="A16764" t="s">
        <v>18490</v>
      </c>
      <c r="B16764" t="s">
        <v>57476</v>
      </c>
    </row>
    <row r="16765" spans="1:2">
      <c r="A16765" t="s">
        <v>18322</v>
      </c>
      <c r="B16765" t="s">
        <v>59532</v>
      </c>
    </row>
    <row r="16766" spans="1:2">
      <c r="A16766" t="s">
        <v>4096</v>
      </c>
      <c r="B16766" t="s">
        <v>4096</v>
      </c>
    </row>
    <row r="16767" spans="1:2">
      <c r="A16767" t="s">
        <v>18936</v>
      </c>
      <c r="B16767" t="s">
        <v>59533</v>
      </c>
    </row>
    <row r="16768" spans="1:2">
      <c r="A16768" t="s">
        <v>59534</v>
      </c>
      <c r="B16768" t="s">
        <v>59534</v>
      </c>
    </row>
    <row r="16769" spans="1:2">
      <c r="A16769" t="s">
        <v>49294</v>
      </c>
      <c r="B16769" t="s">
        <v>49294</v>
      </c>
    </row>
    <row r="16770" spans="1:2">
      <c r="A16770" t="s">
        <v>13952</v>
      </c>
      <c r="B16770" t="s">
        <v>59535</v>
      </c>
    </row>
    <row r="16771" spans="1:2">
      <c r="A16771" t="s">
        <v>26364</v>
      </c>
      <c r="B16771" t="s">
        <v>54851</v>
      </c>
    </row>
    <row r="16772" spans="1:2">
      <c r="A16772" t="s">
        <v>11748</v>
      </c>
      <c r="B16772" t="s">
        <v>59536</v>
      </c>
    </row>
    <row r="16773" spans="1:2">
      <c r="A16773" t="s">
        <v>14458</v>
      </c>
      <c r="B16773" t="s">
        <v>59537</v>
      </c>
    </row>
    <row r="16774" spans="1:2">
      <c r="A16774" t="s">
        <v>59538</v>
      </c>
      <c r="B16774" t="s">
        <v>59538</v>
      </c>
    </row>
    <row r="16775" spans="1:2">
      <c r="A16775" t="s">
        <v>7901</v>
      </c>
      <c r="B16775" t="s">
        <v>49445</v>
      </c>
    </row>
    <row r="16776" spans="1:2">
      <c r="A16776" t="s">
        <v>18354</v>
      </c>
      <c r="B16776" t="s">
        <v>57603</v>
      </c>
    </row>
    <row r="16777" spans="1:2">
      <c r="A16777" t="s">
        <v>10851</v>
      </c>
      <c r="B16777" t="s">
        <v>59539</v>
      </c>
    </row>
    <row r="16778" spans="1:2">
      <c r="A16778" t="s">
        <v>18721</v>
      </c>
      <c r="B16778" t="s">
        <v>51662</v>
      </c>
    </row>
    <row r="16779" spans="1:2">
      <c r="A16779" t="s">
        <v>4473</v>
      </c>
      <c r="B16779" t="s">
        <v>59540</v>
      </c>
    </row>
    <row r="16780" spans="1:2">
      <c r="A16780" t="s">
        <v>22774</v>
      </c>
      <c r="B16780" t="s">
        <v>49484</v>
      </c>
    </row>
    <row r="16781" spans="1:2">
      <c r="A16781" t="s">
        <v>20475</v>
      </c>
      <c r="B16781" t="s">
        <v>20475</v>
      </c>
    </row>
    <row r="16782" spans="1:2">
      <c r="A16782" t="s">
        <v>16553</v>
      </c>
      <c r="B16782" t="s">
        <v>59541</v>
      </c>
    </row>
    <row r="16783" spans="1:2">
      <c r="A16783" t="s">
        <v>11571</v>
      </c>
      <c r="B16783" t="s">
        <v>59542</v>
      </c>
    </row>
    <row r="16784" spans="1:2">
      <c r="A16784" t="s">
        <v>59543</v>
      </c>
      <c r="B16784" t="s">
        <v>47219</v>
      </c>
    </row>
    <row r="16785" spans="1:2">
      <c r="A16785" t="s">
        <v>14306</v>
      </c>
      <c r="B16785" t="s">
        <v>55826</v>
      </c>
    </row>
    <row r="16786" spans="1:2">
      <c r="A16786" t="s">
        <v>14859</v>
      </c>
      <c r="B16786" t="s">
        <v>59544</v>
      </c>
    </row>
    <row r="16787" spans="1:2">
      <c r="A16787" t="s">
        <v>17323</v>
      </c>
      <c r="B16787" t="s">
        <v>59545</v>
      </c>
    </row>
    <row r="16788" spans="1:2">
      <c r="A16788" t="s">
        <v>19011</v>
      </c>
      <c r="B16788" t="s">
        <v>59546</v>
      </c>
    </row>
    <row r="16789" spans="1:2">
      <c r="A16789" t="s">
        <v>16769</v>
      </c>
      <c r="B16789" t="s">
        <v>19528</v>
      </c>
    </row>
    <row r="16790" spans="1:2">
      <c r="A16790" t="s">
        <v>12493</v>
      </c>
      <c r="B16790" t="s">
        <v>59547</v>
      </c>
    </row>
    <row r="16791" spans="1:2">
      <c r="A16791" t="s">
        <v>16025</v>
      </c>
      <c r="B16791" t="s">
        <v>59548</v>
      </c>
    </row>
    <row r="16792" spans="1:2">
      <c r="A16792" t="s">
        <v>13497</v>
      </c>
      <c r="B16792" t="s">
        <v>53968</v>
      </c>
    </row>
    <row r="16793" spans="1:2">
      <c r="A16793" t="s">
        <v>23702</v>
      </c>
      <c r="B16793" t="s">
        <v>59549</v>
      </c>
    </row>
    <row r="16794" spans="1:2">
      <c r="A16794" t="s">
        <v>14020</v>
      </c>
      <c r="B16794" t="s">
        <v>59550</v>
      </c>
    </row>
    <row r="16795" spans="1:2">
      <c r="A16795" t="s">
        <v>14342</v>
      </c>
      <c r="B16795" t="s">
        <v>59551</v>
      </c>
    </row>
    <row r="16796" spans="1:2">
      <c r="A16796" t="s">
        <v>59552</v>
      </c>
      <c r="B16796" t="s">
        <v>59553</v>
      </c>
    </row>
    <row r="16797" spans="1:2">
      <c r="A16797" t="s">
        <v>59554</v>
      </c>
      <c r="B16797" t="s">
        <v>15961</v>
      </c>
    </row>
    <row r="16798" spans="1:2">
      <c r="A16798" t="s">
        <v>23199</v>
      </c>
      <c r="B16798" t="s">
        <v>59555</v>
      </c>
    </row>
    <row r="16799" spans="1:2">
      <c r="A16799" t="s">
        <v>13409</v>
      </c>
      <c r="B16799" t="s">
        <v>4068</v>
      </c>
    </row>
    <row r="16800" spans="1:2">
      <c r="A16800" t="s">
        <v>14456</v>
      </c>
      <c r="B16800" t="s">
        <v>53055</v>
      </c>
    </row>
    <row r="16801" spans="1:2">
      <c r="A16801" t="s">
        <v>17641</v>
      </c>
      <c r="B16801" t="s">
        <v>59556</v>
      </c>
    </row>
    <row r="16802" spans="1:2">
      <c r="A16802" t="s">
        <v>18414</v>
      </c>
      <c r="B16802" t="s">
        <v>59557</v>
      </c>
    </row>
    <row r="16803" spans="1:2">
      <c r="A16803" t="s">
        <v>17705</v>
      </c>
      <c r="B16803" t="s">
        <v>59558</v>
      </c>
    </row>
    <row r="16804" spans="1:2">
      <c r="A16804" t="s">
        <v>20425</v>
      </c>
      <c r="B16804" t="s">
        <v>59559</v>
      </c>
    </row>
    <row r="16805" spans="1:2">
      <c r="A16805" t="s">
        <v>13808</v>
      </c>
      <c r="B16805" t="s">
        <v>59560</v>
      </c>
    </row>
    <row r="16806" spans="1:2">
      <c r="A16806" t="s">
        <v>34717</v>
      </c>
      <c r="B16806" t="s">
        <v>59561</v>
      </c>
    </row>
    <row r="16807" spans="1:2">
      <c r="A16807" t="s">
        <v>16041</v>
      </c>
      <c r="B16807" t="s">
        <v>16041</v>
      </c>
    </row>
    <row r="16808" spans="1:2">
      <c r="A16808" t="s">
        <v>10006</v>
      </c>
      <c r="B16808" t="s">
        <v>59562</v>
      </c>
    </row>
    <row r="16809" spans="1:2">
      <c r="A16809" t="s">
        <v>18649</v>
      </c>
      <c r="B16809" t="s">
        <v>18649</v>
      </c>
    </row>
    <row r="16810" spans="1:2">
      <c r="A16810" t="s">
        <v>18725</v>
      </c>
      <c r="B16810" t="s">
        <v>59563</v>
      </c>
    </row>
    <row r="16811" spans="1:2">
      <c r="A16811" t="s">
        <v>13341</v>
      </c>
      <c r="B16811" t="s">
        <v>43928</v>
      </c>
    </row>
    <row r="16812" spans="1:2">
      <c r="A16812" t="s">
        <v>59564</v>
      </c>
      <c r="B16812" t="s">
        <v>59565</v>
      </c>
    </row>
    <row r="16813" spans="1:2">
      <c r="A16813" t="s">
        <v>16123</v>
      </c>
      <c r="B16813" t="s">
        <v>59566</v>
      </c>
    </row>
    <row r="16814" spans="1:2">
      <c r="A16814" t="s">
        <v>23001</v>
      </c>
      <c r="B16814" t="s">
        <v>59567</v>
      </c>
    </row>
    <row r="16815" spans="1:2">
      <c r="A16815" t="s">
        <v>18067</v>
      </c>
      <c r="B16815" t="s">
        <v>59568</v>
      </c>
    </row>
    <row r="16816" spans="1:2">
      <c r="A16816" t="s">
        <v>23502</v>
      </c>
      <c r="B16816" t="s">
        <v>56906</v>
      </c>
    </row>
    <row r="16817" spans="1:2">
      <c r="A16817" t="s">
        <v>59569</v>
      </c>
      <c r="B16817" t="s">
        <v>56305</v>
      </c>
    </row>
    <row r="16818" spans="1:2">
      <c r="A16818" t="s">
        <v>18939</v>
      </c>
      <c r="B16818" t="s">
        <v>59570</v>
      </c>
    </row>
    <row r="16819" spans="1:2">
      <c r="A16819" t="s">
        <v>16213</v>
      </c>
      <c r="B16819" t="s">
        <v>54316</v>
      </c>
    </row>
    <row r="16820" spans="1:2">
      <c r="A16820" t="s">
        <v>48708</v>
      </c>
      <c r="B16820" t="s">
        <v>48708</v>
      </c>
    </row>
    <row r="16821" spans="1:2">
      <c r="A16821" t="s">
        <v>22391</v>
      </c>
      <c r="B16821" t="s">
        <v>59571</v>
      </c>
    </row>
    <row r="16822" spans="1:2">
      <c r="A16822" t="s">
        <v>59572</v>
      </c>
      <c r="B16822" t="s">
        <v>59573</v>
      </c>
    </row>
    <row r="16823" spans="1:2">
      <c r="A16823" t="s">
        <v>13465</v>
      </c>
      <c r="B16823" t="s">
        <v>59574</v>
      </c>
    </row>
    <row r="16824" spans="1:2">
      <c r="A16824" t="s">
        <v>36594</v>
      </c>
      <c r="B16824" t="s">
        <v>59575</v>
      </c>
    </row>
    <row r="16825" spans="1:2">
      <c r="A16825" t="s">
        <v>59576</v>
      </c>
      <c r="B16825" t="s">
        <v>59577</v>
      </c>
    </row>
    <row r="16826" spans="1:2">
      <c r="A16826" t="s">
        <v>12030</v>
      </c>
      <c r="B16826" t="s">
        <v>59578</v>
      </c>
    </row>
    <row r="16827" spans="1:2">
      <c r="A16827" t="s">
        <v>16990</v>
      </c>
      <c r="B16827" t="s">
        <v>59579</v>
      </c>
    </row>
    <row r="16828" spans="1:2">
      <c r="A16828" t="s">
        <v>19863</v>
      </c>
      <c r="B16828" t="s">
        <v>19863</v>
      </c>
    </row>
    <row r="16829" spans="1:2">
      <c r="A16829" t="s">
        <v>14724</v>
      </c>
      <c r="B16829" t="s">
        <v>59580</v>
      </c>
    </row>
    <row r="16830" spans="1:2">
      <c r="A16830" t="s">
        <v>13138</v>
      </c>
      <c r="B16830" t="s">
        <v>59581</v>
      </c>
    </row>
    <row r="16831" spans="1:2">
      <c r="A16831" t="s">
        <v>59582</v>
      </c>
      <c r="B16831" t="s">
        <v>7642</v>
      </c>
    </row>
    <row r="16832" spans="1:2">
      <c r="A16832" t="s">
        <v>59583</v>
      </c>
      <c r="B16832" t="s">
        <v>59584</v>
      </c>
    </row>
    <row r="16833" spans="1:2">
      <c r="A16833" t="s">
        <v>23767</v>
      </c>
      <c r="B16833" t="s">
        <v>48335</v>
      </c>
    </row>
    <row r="16834" spans="1:2">
      <c r="A16834" t="s">
        <v>24421</v>
      </c>
      <c r="B16834" t="s">
        <v>59585</v>
      </c>
    </row>
    <row r="16835" spans="1:2">
      <c r="A16835" t="s">
        <v>20563</v>
      </c>
      <c r="B16835" t="s">
        <v>49712</v>
      </c>
    </row>
    <row r="16836" spans="1:2">
      <c r="A16836" t="s">
        <v>17038</v>
      </c>
      <c r="B16836" t="s">
        <v>59586</v>
      </c>
    </row>
    <row r="16837" spans="1:2">
      <c r="A16837" t="s">
        <v>21809</v>
      </c>
      <c r="B16837" t="s">
        <v>59587</v>
      </c>
    </row>
    <row r="16838" spans="1:2">
      <c r="A16838" t="s">
        <v>14187</v>
      </c>
      <c r="B16838" t="s">
        <v>59588</v>
      </c>
    </row>
    <row r="16839" spans="1:2">
      <c r="A16839" t="s">
        <v>13897</v>
      </c>
      <c r="B16839" t="s">
        <v>59589</v>
      </c>
    </row>
    <row r="16840" spans="1:2">
      <c r="A16840" t="s">
        <v>11464</v>
      </c>
      <c r="B16840" t="s">
        <v>59590</v>
      </c>
    </row>
    <row r="16841" spans="1:2">
      <c r="A16841" t="s">
        <v>59591</v>
      </c>
      <c r="B16841" t="s">
        <v>55032</v>
      </c>
    </row>
    <row r="16842" spans="1:2">
      <c r="A16842" t="s">
        <v>12646</v>
      </c>
      <c r="B16842" t="s">
        <v>52048</v>
      </c>
    </row>
    <row r="16843" spans="1:2">
      <c r="A16843" t="s">
        <v>20679</v>
      </c>
      <c r="B16843" t="s">
        <v>59592</v>
      </c>
    </row>
    <row r="16844" spans="1:2">
      <c r="A16844" t="s">
        <v>13843</v>
      </c>
      <c r="B16844" t="s">
        <v>59593</v>
      </c>
    </row>
    <row r="16845" spans="1:2">
      <c r="A16845" t="s">
        <v>4285</v>
      </c>
      <c r="B16845" t="s">
        <v>53700</v>
      </c>
    </row>
    <row r="16846" spans="1:2">
      <c r="A16846" t="s">
        <v>22802</v>
      </c>
      <c r="B16846" t="s">
        <v>54999</v>
      </c>
    </row>
    <row r="16847" spans="1:2">
      <c r="A16847" t="s">
        <v>14221</v>
      </c>
      <c r="B16847" t="s">
        <v>59594</v>
      </c>
    </row>
    <row r="16848" spans="1:2">
      <c r="A16848" t="s">
        <v>26438</v>
      </c>
      <c r="B16848" t="s">
        <v>59595</v>
      </c>
    </row>
    <row r="16849" spans="1:2">
      <c r="A16849" t="s">
        <v>59596</v>
      </c>
      <c r="B16849" t="s">
        <v>59597</v>
      </c>
    </row>
    <row r="16850" spans="1:2">
      <c r="A16850" t="s">
        <v>21549</v>
      </c>
      <c r="B16850" t="s">
        <v>21549</v>
      </c>
    </row>
    <row r="16851" spans="1:2">
      <c r="A16851" t="s">
        <v>31350</v>
      </c>
      <c r="B16851" t="s">
        <v>59598</v>
      </c>
    </row>
    <row r="16852" spans="1:2">
      <c r="A16852" t="s">
        <v>59599</v>
      </c>
      <c r="B16852" t="s">
        <v>59600</v>
      </c>
    </row>
    <row r="16853" spans="1:2">
      <c r="A16853" t="s">
        <v>23706</v>
      </c>
      <c r="B16853" t="s">
        <v>51951</v>
      </c>
    </row>
    <row r="16854" spans="1:2">
      <c r="A16854" t="s">
        <v>19694</v>
      </c>
      <c r="B16854" t="s">
        <v>59601</v>
      </c>
    </row>
    <row r="16855" spans="1:2">
      <c r="A16855" t="s">
        <v>59602</v>
      </c>
      <c r="B16855" t="s">
        <v>59603</v>
      </c>
    </row>
    <row r="16856" spans="1:2">
      <c r="A16856" t="s">
        <v>26525</v>
      </c>
      <c r="B16856" t="s">
        <v>56321</v>
      </c>
    </row>
    <row r="16857" spans="1:2">
      <c r="A16857" t="s">
        <v>34831</v>
      </c>
      <c r="B16857" t="s">
        <v>59604</v>
      </c>
    </row>
    <row r="16858" spans="1:2">
      <c r="A16858" t="s">
        <v>31132</v>
      </c>
      <c r="B16858" t="s">
        <v>59605</v>
      </c>
    </row>
    <row r="16859" spans="1:2">
      <c r="A16859" t="s">
        <v>59606</v>
      </c>
      <c r="B16859" t="s">
        <v>59607</v>
      </c>
    </row>
    <row r="16860" spans="1:2">
      <c r="A16860" t="s">
        <v>59608</v>
      </c>
      <c r="B16860" t="s">
        <v>59608</v>
      </c>
    </row>
    <row r="16861" spans="1:2">
      <c r="A16861" t="s">
        <v>16029</v>
      </c>
      <c r="B16861" t="s">
        <v>11361</v>
      </c>
    </row>
    <row r="16862" spans="1:2">
      <c r="A16862" t="s">
        <v>15031</v>
      </c>
      <c r="B16862" t="s">
        <v>59609</v>
      </c>
    </row>
    <row r="16863" spans="1:2">
      <c r="A16863" t="s">
        <v>14605</v>
      </c>
      <c r="B16863" t="s">
        <v>14605</v>
      </c>
    </row>
    <row r="16864" spans="1:2">
      <c r="A16864" t="s">
        <v>59610</v>
      </c>
      <c r="B16864" t="s">
        <v>16219</v>
      </c>
    </row>
    <row r="16865" spans="1:2">
      <c r="A16865" t="s">
        <v>22568</v>
      </c>
      <c r="B16865" t="s">
        <v>54893</v>
      </c>
    </row>
    <row r="16866" spans="1:2">
      <c r="A16866" t="s">
        <v>59611</v>
      </c>
      <c r="B16866" t="s">
        <v>57278</v>
      </c>
    </row>
    <row r="16867" spans="1:2">
      <c r="A16867" t="s">
        <v>19300</v>
      </c>
      <c r="B16867" t="s">
        <v>19300</v>
      </c>
    </row>
    <row r="16868" spans="1:2">
      <c r="A16868" t="s">
        <v>20167</v>
      </c>
      <c r="B16868" t="s">
        <v>23109</v>
      </c>
    </row>
    <row r="16869" spans="1:2">
      <c r="A16869" t="s">
        <v>59612</v>
      </c>
      <c r="B16869" t="s">
        <v>59613</v>
      </c>
    </row>
    <row r="16870" spans="1:2">
      <c r="A16870" t="s">
        <v>5463</v>
      </c>
      <c r="B16870" t="s">
        <v>18535</v>
      </c>
    </row>
    <row r="16871" spans="1:2">
      <c r="A16871" t="s">
        <v>21436</v>
      </c>
      <c r="B16871" t="s">
        <v>59614</v>
      </c>
    </row>
    <row r="16872" spans="1:2">
      <c r="A16872" t="s">
        <v>24769</v>
      </c>
      <c r="B16872" t="s">
        <v>57957</v>
      </c>
    </row>
    <row r="16873" spans="1:2">
      <c r="A16873" t="s">
        <v>23076</v>
      </c>
      <c r="B16873" t="s">
        <v>59615</v>
      </c>
    </row>
    <row r="16874" spans="1:2">
      <c r="A16874" t="s">
        <v>21362</v>
      </c>
      <c r="B16874" t="s">
        <v>14165</v>
      </c>
    </row>
    <row r="16875" spans="1:2">
      <c r="A16875" t="s">
        <v>16040</v>
      </c>
      <c r="B16875" t="s">
        <v>59616</v>
      </c>
    </row>
    <row r="16876" spans="1:2">
      <c r="A16876" t="s">
        <v>33854</v>
      </c>
      <c r="B16876" t="s">
        <v>59617</v>
      </c>
    </row>
    <row r="16877" spans="1:2">
      <c r="A16877" t="s">
        <v>17557</v>
      </c>
      <c r="B16877" t="s">
        <v>59618</v>
      </c>
    </row>
    <row r="16878" spans="1:2">
      <c r="A16878" t="s">
        <v>58957</v>
      </c>
      <c r="B16878" t="s">
        <v>58957</v>
      </c>
    </row>
    <row r="16879" spans="1:2">
      <c r="A16879" t="s">
        <v>10927</v>
      </c>
      <c r="B16879" t="s">
        <v>47043</v>
      </c>
    </row>
    <row r="16880" spans="1:2">
      <c r="A16880" t="s">
        <v>15195</v>
      </c>
      <c r="B16880" t="s">
        <v>16456</v>
      </c>
    </row>
    <row r="16881" spans="1:2">
      <c r="A16881" t="s">
        <v>59619</v>
      </c>
      <c r="B16881" t="s">
        <v>59620</v>
      </c>
    </row>
    <row r="16882" spans="1:2">
      <c r="A16882" t="s">
        <v>28061</v>
      </c>
      <c r="B16882" t="s">
        <v>59621</v>
      </c>
    </row>
    <row r="16883" spans="1:2">
      <c r="A16883" t="s">
        <v>59622</v>
      </c>
      <c r="B16883" t="s">
        <v>25580</v>
      </c>
    </row>
    <row r="16884" spans="1:2">
      <c r="A16884" t="s">
        <v>26891</v>
      </c>
      <c r="B16884" t="s">
        <v>59623</v>
      </c>
    </row>
    <row r="16885" spans="1:2">
      <c r="A16885" t="s">
        <v>14121</v>
      </c>
      <c r="B16885" t="s">
        <v>59624</v>
      </c>
    </row>
    <row r="16886" spans="1:2">
      <c r="A16886" t="s">
        <v>14047</v>
      </c>
      <c r="B16886" t="s">
        <v>59625</v>
      </c>
    </row>
    <row r="16887" spans="1:2">
      <c r="A16887" t="s">
        <v>27734</v>
      </c>
      <c r="B16887" t="s">
        <v>59626</v>
      </c>
    </row>
    <row r="16888" spans="1:2">
      <c r="A16888" t="s">
        <v>14585</v>
      </c>
      <c r="B16888" t="s">
        <v>59627</v>
      </c>
    </row>
    <row r="16889" spans="1:2">
      <c r="A16889" t="s">
        <v>19090</v>
      </c>
      <c r="B16889" t="s">
        <v>59628</v>
      </c>
    </row>
    <row r="16890" spans="1:2">
      <c r="A16890" t="s">
        <v>59629</v>
      </c>
      <c r="B16890" t="s">
        <v>59630</v>
      </c>
    </row>
    <row r="16891" spans="1:2">
      <c r="A16891" t="s">
        <v>14763</v>
      </c>
      <c r="B16891" t="s">
        <v>57733</v>
      </c>
    </row>
    <row r="16892" spans="1:2">
      <c r="A16892" t="s">
        <v>29558</v>
      </c>
      <c r="B16892" t="s">
        <v>59631</v>
      </c>
    </row>
    <row r="16893" spans="1:2">
      <c r="A16893" t="s">
        <v>16338</v>
      </c>
      <c r="B16893" t="s">
        <v>59632</v>
      </c>
    </row>
    <row r="16894" spans="1:2">
      <c r="A16894" t="s">
        <v>37465</v>
      </c>
      <c r="B16894" t="s">
        <v>50962</v>
      </c>
    </row>
    <row r="16895" spans="1:2">
      <c r="A16895" t="s">
        <v>59633</v>
      </c>
      <c r="B16895" t="s">
        <v>59634</v>
      </c>
    </row>
    <row r="16896" spans="1:2">
      <c r="A16896" t="s">
        <v>9802</v>
      </c>
      <c r="B16896" t="s">
        <v>59635</v>
      </c>
    </row>
    <row r="16897" spans="1:2">
      <c r="A16897" t="s">
        <v>15388</v>
      </c>
      <c r="B16897" t="s">
        <v>59636</v>
      </c>
    </row>
    <row r="16898" spans="1:2">
      <c r="A16898" t="s">
        <v>22224</v>
      </c>
      <c r="B16898" t="s">
        <v>22224</v>
      </c>
    </row>
    <row r="16899" spans="1:2">
      <c r="A16899" t="s">
        <v>18812</v>
      </c>
      <c r="B16899" t="s">
        <v>59637</v>
      </c>
    </row>
    <row r="16900" spans="1:2">
      <c r="A16900" t="s">
        <v>59638</v>
      </c>
      <c r="B16900" t="s">
        <v>59639</v>
      </c>
    </row>
    <row r="16901" spans="1:2">
      <c r="A16901" t="s">
        <v>17663</v>
      </c>
      <c r="B16901" t="s">
        <v>50663</v>
      </c>
    </row>
    <row r="16902" spans="1:2">
      <c r="A16902" t="s">
        <v>9579</v>
      </c>
      <c r="B16902" t="s">
        <v>9579</v>
      </c>
    </row>
    <row r="16903" spans="1:2">
      <c r="A16903" t="s">
        <v>14729</v>
      </c>
      <c r="B16903" t="s">
        <v>59640</v>
      </c>
    </row>
    <row r="16904" spans="1:2">
      <c r="A16904" t="s">
        <v>59641</v>
      </c>
      <c r="B16904" t="s">
        <v>59642</v>
      </c>
    </row>
    <row r="16905" spans="1:2">
      <c r="A16905" t="s">
        <v>23765</v>
      </c>
      <c r="B16905" t="s">
        <v>59643</v>
      </c>
    </row>
    <row r="16906" spans="1:2">
      <c r="A16906" t="s">
        <v>16027</v>
      </c>
      <c r="B16906" t="s">
        <v>59644</v>
      </c>
    </row>
    <row r="16907" spans="1:2">
      <c r="A16907" t="s">
        <v>17696</v>
      </c>
      <c r="B16907" t="s">
        <v>59645</v>
      </c>
    </row>
    <row r="16908" spans="1:2">
      <c r="A16908" t="s">
        <v>59646</v>
      </c>
      <c r="B16908" t="s">
        <v>59647</v>
      </c>
    </row>
    <row r="16909" spans="1:2">
      <c r="A16909" t="s">
        <v>46061</v>
      </c>
      <c r="B16909" t="s">
        <v>59648</v>
      </c>
    </row>
    <row r="16910" spans="1:2">
      <c r="A16910" t="s">
        <v>49212</v>
      </c>
      <c r="B16910" t="s">
        <v>49212</v>
      </c>
    </row>
    <row r="16911" spans="1:2">
      <c r="A16911" t="s">
        <v>7725</v>
      </c>
      <c r="B16911" t="s">
        <v>7725</v>
      </c>
    </row>
    <row r="16912" spans="1:2">
      <c r="A16912" t="s">
        <v>5880</v>
      </c>
      <c r="B16912" t="s">
        <v>59649</v>
      </c>
    </row>
    <row r="16913" spans="1:2">
      <c r="A16913" t="s">
        <v>25288</v>
      </c>
      <c r="B16913" t="s">
        <v>59650</v>
      </c>
    </row>
    <row r="16914" spans="1:2">
      <c r="A16914" t="s">
        <v>59651</v>
      </c>
      <c r="B16914" t="s">
        <v>59651</v>
      </c>
    </row>
    <row r="16915" spans="1:2">
      <c r="A16915" t="s">
        <v>59652</v>
      </c>
      <c r="B16915" t="s">
        <v>46921</v>
      </c>
    </row>
    <row r="16916" spans="1:2">
      <c r="A16916" t="s">
        <v>22166</v>
      </c>
      <c r="B16916" t="s">
        <v>59653</v>
      </c>
    </row>
    <row r="16917" spans="1:2">
      <c r="A16917" t="s">
        <v>19775</v>
      </c>
      <c r="B16917" t="s">
        <v>59654</v>
      </c>
    </row>
    <row r="16918" spans="1:2">
      <c r="A16918" t="s">
        <v>14675</v>
      </c>
      <c r="B16918" t="s">
        <v>14675</v>
      </c>
    </row>
    <row r="16919" spans="1:2">
      <c r="A16919" t="s">
        <v>20787</v>
      </c>
      <c r="B16919" t="s">
        <v>20787</v>
      </c>
    </row>
    <row r="16920" spans="1:2">
      <c r="A16920" t="s">
        <v>22503</v>
      </c>
      <c r="B16920" t="s">
        <v>59655</v>
      </c>
    </row>
    <row r="16921" spans="1:2">
      <c r="A16921" t="s">
        <v>11522</v>
      </c>
      <c r="B16921" t="s">
        <v>52945</v>
      </c>
    </row>
    <row r="16922" spans="1:2">
      <c r="A16922" t="s">
        <v>18884</v>
      </c>
      <c r="B16922" t="s">
        <v>59656</v>
      </c>
    </row>
    <row r="16923" spans="1:2">
      <c r="A16923" t="s">
        <v>27703</v>
      </c>
      <c r="B16923" t="s">
        <v>27703</v>
      </c>
    </row>
    <row r="16924" spans="1:2">
      <c r="A16924" t="s">
        <v>19667</v>
      </c>
      <c r="B16924" t="s">
        <v>59657</v>
      </c>
    </row>
    <row r="16925" spans="1:2">
      <c r="A16925" t="s">
        <v>15920</v>
      </c>
      <c r="B16925" t="s">
        <v>59658</v>
      </c>
    </row>
    <row r="16926" spans="1:2">
      <c r="A16926" t="s">
        <v>15704</v>
      </c>
      <c r="B16926" t="s">
        <v>59659</v>
      </c>
    </row>
    <row r="16927" spans="1:2">
      <c r="A16927" t="s">
        <v>20128</v>
      </c>
      <c r="B16927" t="s">
        <v>59660</v>
      </c>
    </row>
    <row r="16928" spans="1:2">
      <c r="A16928" t="s">
        <v>4180</v>
      </c>
      <c r="B16928" t="s">
        <v>55809</v>
      </c>
    </row>
    <row r="16929" spans="1:2">
      <c r="A16929" t="s">
        <v>13525</v>
      </c>
      <c r="B16929" t="s">
        <v>59661</v>
      </c>
    </row>
    <row r="16930" spans="1:2">
      <c r="A16930" t="s">
        <v>17401</v>
      </c>
      <c r="B16930" t="s">
        <v>59662</v>
      </c>
    </row>
    <row r="16931" spans="1:2">
      <c r="A16931" t="s">
        <v>12566</v>
      </c>
      <c r="B16931" t="s">
        <v>59663</v>
      </c>
    </row>
    <row r="16932" spans="1:2">
      <c r="A16932" t="s">
        <v>18440</v>
      </c>
      <c r="B16932" t="s">
        <v>59664</v>
      </c>
    </row>
    <row r="16933" spans="1:2">
      <c r="A16933" t="s">
        <v>22203</v>
      </c>
      <c r="B16933" t="s">
        <v>59665</v>
      </c>
    </row>
    <row r="16934" spans="1:2">
      <c r="A16934" t="s">
        <v>14395</v>
      </c>
      <c r="B16934" t="s">
        <v>59666</v>
      </c>
    </row>
    <row r="16935" spans="1:2">
      <c r="A16935" t="s">
        <v>24275</v>
      </c>
      <c r="B16935" t="s">
        <v>59667</v>
      </c>
    </row>
    <row r="16936" spans="1:2">
      <c r="A16936" t="s">
        <v>59668</v>
      </c>
      <c r="B16936" t="s">
        <v>59669</v>
      </c>
    </row>
    <row r="16937" spans="1:2">
      <c r="A16937" t="s">
        <v>11852</v>
      </c>
      <c r="B16937" t="s">
        <v>59670</v>
      </c>
    </row>
    <row r="16938" spans="1:2">
      <c r="A16938" t="s">
        <v>18813</v>
      </c>
      <c r="B16938" t="s">
        <v>59671</v>
      </c>
    </row>
    <row r="16939" spans="1:2">
      <c r="A16939" t="s">
        <v>29959</v>
      </c>
      <c r="B16939" t="s">
        <v>59672</v>
      </c>
    </row>
    <row r="16940" spans="1:2">
      <c r="A16940" t="s">
        <v>59673</v>
      </c>
      <c r="B16940" t="s">
        <v>55816</v>
      </c>
    </row>
    <row r="16941" spans="1:2">
      <c r="A16941" t="s">
        <v>964</v>
      </c>
      <c r="B16941" t="s">
        <v>964</v>
      </c>
    </row>
    <row r="16942" spans="1:2">
      <c r="A16942" t="s">
        <v>12303</v>
      </c>
      <c r="B16942" t="s">
        <v>53458</v>
      </c>
    </row>
    <row r="16943" spans="1:2">
      <c r="A16943" t="s">
        <v>4970</v>
      </c>
      <c r="B16943" t="s">
        <v>26218</v>
      </c>
    </row>
    <row r="16944" spans="1:2">
      <c r="A16944" t="s">
        <v>59674</v>
      </c>
      <c r="B16944" t="s">
        <v>59675</v>
      </c>
    </row>
    <row r="16945" spans="1:2">
      <c r="A16945" t="s">
        <v>15445</v>
      </c>
      <c r="B16945" t="s">
        <v>15445</v>
      </c>
    </row>
    <row r="16946" spans="1:2">
      <c r="A16946" t="s">
        <v>59676</v>
      </c>
      <c r="B16946" t="s">
        <v>59677</v>
      </c>
    </row>
    <row r="16947" spans="1:2">
      <c r="A16947" t="s">
        <v>18848</v>
      </c>
      <c r="B16947" t="s">
        <v>59678</v>
      </c>
    </row>
    <row r="16948" spans="1:2">
      <c r="A16948" t="s">
        <v>59679</v>
      </c>
      <c r="B16948" t="s">
        <v>59679</v>
      </c>
    </row>
    <row r="16949" spans="1:2">
      <c r="A16949" t="s">
        <v>18058</v>
      </c>
      <c r="B16949" t="s">
        <v>18058</v>
      </c>
    </row>
    <row r="16950" spans="1:2">
      <c r="A16950" t="s">
        <v>32405</v>
      </c>
      <c r="B16950" t="s">
        <v>59680</v>
      </c>
    </row>
    <row r="16951" spans="1:2">
      <c r="A16951" t="s">
        <v>13459</v>
      </c>
      <c r="B16951" t="s">
        <v>59681</v>
      </c>
    </row>
    <row r="16952" spans="1:2">
      <c r="A16952" t="s">
        <v>17092</v>
      </c>
      <c r="B16952" t="s">
        <v>59682</v>
      </c>
    </row>
    <row r="16953" spans="1:2">
      <c r="A16953" t="s">
        <v>16049</v>
      </c>
      <c r="B16953" t="s">
        <v>59683</v>
      </c>
    </row>
    <row r="16954" spans="1:2">
      <c r="A16954" t="s">
        <v>59684</v>
      </c>
      <c r="B16954" t="s">
        <v>50183</v>
      </c>
    </row>
    <row r="16955" spans="1:2">
      <c r="A16955" t="s">
        <v>59685</v>
      </c>
      <c r="B16955" t="s">
        <v>59686</v>
      </c>
    </row>
    <row r="16956" spans="1:2">
      <c r="A16956" t="s">
        <v>8957</v>
      </c>
      <c r="B16956" t="s">
        <v>59687</v>
      </c>
    </row>
    <row r="16957" spans="1:2">
      <c r="A16957" t="s">
        <v>16358</v>
      </c>
      <c r="B16957" t="s">
        <v>59688</v>
      </c>
    </row>
    <row r="16958" spans="1:2">
      <c r="A16958" t="s">
        <v>16225</v>
      </c>
      <c r="B16958" t="s">
        <v>59689</v>
      </c>
    </row>
    <row r="16959" spans="1:2">
      <c r="A16959" t="s">
        <v>20742</v>
      </c>
      <c r="B16959" t="s">
        <v>49035</v>
      </c>
    </row>
    <row r="16960" spans="1:2">
      <c r="A16960" t="s">
        <v>13314</v>
      </c>
      <c r="B16960" t="s">
        <v>59690</v>
      </c>
    </row>
    <row r="16961" spans="1:2">
      <c r="A16961" t="s">
        <v>20080</v>
      </c>
      <c r="B16961" t="s">
        <v>59691</v>
      </c>
    </row>
    <row r="16962" spans="1:2">
      <c r="A16962" t="s">
        <v>15279</v>
      </c>
      <c r="B16962" t="s">
        <v>59692</v>
      </c>
    </row>
    <row r="16963" spans="1:2">
      <c r="A16963" t="s">
        <v>59693</v>
      </c>
      <c r="B16963" t="s">
        <v>47025</v>
      </c>
    </row>
    <row r="16964" spans="1:2">
      <c r="A16964" t="s">
        <v>59694</v>
      </c>
      <c r="B16964" t="s">
        <v>16407</v>
      </c>
    </row>
    <row r="16965" spans="1:2">
      <c r="A16965" t="s">
        <v>22779</v>
      </c>
      <c r="B16965" t="s">
        <v>59695</v>
      </c>
    </row>
    <row r="16966" spans="1:2">
      <c r="A16966" t="s">
        <v>59696</v>
      </c>
      <c r="B16966" t="s">
        <v>48649</v>
      </c>
    </row>
    <row r="16967" spans="1:2">
      <c r="A16967" t="s">
        <v>12250</v>
      </c>
      <c r="B16967" t="s">
        <v>59697</v>
      </c>
    </row>
    <row r="16968" spans="1:2">
      <c r="A16968" t="s">
        <v>59698</v>
      </c>
      <c r="B16968" t="s">
        <v>59699</v>
      </c>
    </row>
    <row r="16969" spans="1:2">
      <c r="A16969" t="s">
        <v>59700</v>
      </c>
      <c r="B16969" t="s">
        <v>59701</v>
      </c>
    </row>
    <row r="16970" spans="1:2">
      <c r="A16970" t="s">
        <v>13942</v>
      </c>
      <c r="B16970" t="s">
        <v>59702</v>
      </c>
    </row>
    <row r="16971" spans="1:2">
      <c r="A16971" t="s">
        <v>12174</v>
      </c>
      <c r="B16971" t="s">
        <v>59703</v>
      </c>
    </row>
    <row r="16972" spans="1:2">
      <c r="A16972" t="s">
        <v>35328</v>
      </c>
      <c r="B16972" t="s">
        <v>59704</v>
      </c>
    </row>
    <row r="16973" spans="1:2">
      <c r="A16973" t="s">
        <v>18739</v>
      </c>
      <c r="B16973" t="s">
        <v>59705</v>
      </c>
    </row>
    <row r="16974" spans="1:2">
      <c r="A16974" t="s">
        <v>10655</v>
      </c>
      <c r="B16974" t="s">
        <v>59706</v>
      </c>
    </row>
    <row r="16975" spans="1:2">
      <c r="A16975" t="s">
        <v>48888</v>
      </c>
      <c r="B16975" t="s">
        <v>48888</v>
      </c>
    </row>
    <row r="16976" spans="1:2">
      <c r="A16976" t="s">
        <v>59707</v>
      </c>
      <c r="B16976" t="s">
        <v>46971</v>
      </c>
    </row>
    <row r="16977" spans="1:2">
      <c r="A16977" t="s">
        <v>17517</v>
      </c>
      <c r="B16977" t="s">
        <v>59708</v>
      </c>
    </row>
    <row r="16978" spans="1:2">
      <c r="A16978" t="s">
        <v>28210</v>
      </c>
      <c r="B16978" t="s">
        <v>59709</v>
      </c>
    </row>
    <row r="16979" spans="1:2">
      <c r="A16979" t="s">
        <v>14805</v>
      </c>
      <c r="B16979" t="s">
        <v>59710</v>
      </c>
    </row>
    <row r="16980" spans="1:2">
      <c r="A16980" t="s">
        <v>22280</v>
      </c>
      <c r="B16980" t="s">
        <v>59711</v>
      </c>
    </row>
    <row r="16981" spans="1:2">
      <c r="A16981" t="s">
        <v>59712</v>
      </c>
      <c r="B16981" t="s">
        <v>54299</v>
      </c>
    </row>
    <row r="16982" spans="1:2">
      <c r="A16982" t="s">
        <v>59713</v>
      </c>
      <c r="B16982" t="s">
        <v>15662</v>
      </c>
    </row>
    <row r="16983" spans="1:2">
      <c r="A16983" t="s">
        <v>59714</v>
      </c>
      <c r="B16983" t="s">
        <v>9501</v>
      </c>
    </row>
    <row r="16984" spans="1:2">
      <c r="A16984" t="s">
        <v>23830</v>
      </c>
      <c r="B16984" t="s">
        <v>59429</v>
      </c>
    </row>
    <row r="16985" spans="1:2">
      <c r="A16985" t="s">
        <v>50679</v>
      </c>
      <c r="B16985" t="s">
        <v>50679</v>
      </c>
    </row>
    <row r="16986" spans="1:2">
      <c r="A16986" t="s">
        <v>14656</v>
      </c>
      <c r="B16986" t="s">
        <v>50132</v>
      </c>
    </row>
    <row r="16987" spans="1:2">
      <c r="A16987" t="s">
        <v>29304</v>
      </c>
      <c r="B16987" t="s">
        <v>59715</v>
      </c>
    </row>
    <row r="16988" spans="1:2">
      <c r="A16988" t="s">
        <v>5511</v>
      </c>
      <c r="B16988" t="s">
        <v>59716</v>
      </c>
    </row>
    <row r="16989" spans="1:2">
      <c r="A16989" t="s">
        <v>14276</v>
      </c>
      <c r="B16989" t="s">
        <v>59717</v>
      </c>
    </row>
    <row r="16990" spans="1:2">
      <c r="A16990" t="s">
        <v>19554</v>
      </c>
      <c r="B16990" t="s">
        <v>19554</v>
      </c>
    </row>
    <row r="16991" spans="1:2">
      <c r="A16991" t="s">
        <v>59718</v>
      </c>
      <c r="B16991" t="s">
        <v>59719</v>
      </c>
    </row>
    <row r="16992" spans="1:2">
      <c r="A16992" t="s">
        <v>21392</v>
      </c>
      <c r="B16992" t="s">
        <v>59720</v>
      </c>
    </row>
    <row r="16993" spans="1:2">
      <c r="A16993" t="s">
        <v>59721</v>
      </c>
      <c r="B16993" t="s">
        <v>59722</v>
      </c>
    </row>
    <row r="16994" spans="1:2">
      <c r="A16994" t="s">
        <v>7364</v>
      </c>
      <c r="B16994" t="s">
        <v>57563</v>
      </c>
    </row>
    <row r="16995" spans="1:2">
      <c r="A16995" t="s">
        <v>59723</v>
      </c>
      <c r="B16995" t="s">
        <v>59724</v>
      </c>
    </row>
    <row r="16996" spans="1:2">
      <c r="A16996" t="s">
        <v>35660</v>
      </c>
      <c r="B16996" t="s">
        <v>35660</v>
      </c>
    </row>
    <row r="16997" spans="1:2">
      <c r="A16997" t="s">
        <v>25868</v>
      </c>
      <c r="B16997" t="s">
        <v>25868</v>
      </c>
    </row>
    <row r="16998" spans="1:2">
      <c r="A16998" t="s">
        <v>12907</v>
      </c>
      <c r="B16998" t="s">
        <v>59725</v>
      </c>
    </row>
    <row r="16999" spans="1:2">
      <c r="A16999" t="s">
        <v>12665</v>
      </c>
      <c r="B16999" t="s">
        <v>59726</v>
      </c>
    </row>
    <row r="17000" spans="1:2">
      <c r="A17000" t="s">
        <v>59727</v>
      </c>
      <c r="B17000" t="s">
        <v>46935</v>
      </c>
    </row>
    <row r="17001" spans="1:2">
      <c r="A17001" t="s">
        <v>20311</v>
      </c>
      <c r="B17001" t="s">
        <v>20311</v>
      </c>
    </row>
    <row r="17002" spans="1:2">
      <c r="A17002" t="s">
        <v>19068</v>
      </c>
      <c r="B17002" t="s">
        <v>59728</v>
      </c>
    </row>
    <row r="17003" spans="1:2">
      <c r="A17003" t="s">
        <v>59729</v>
      </c>
      <c r="B17003" t="s">
        <v>59730</v>
      </c>
    </row>
    <row r="17004" spans="1:2">
      <c r="A17004" t="s">
        <v>7679</v>
      </c>
      <c r="B17004" t="s">
        <v>7679</v>
      </c>
    </row>
    <row r="17005" spans="1:2">
      <c r="A17005" t="s">
        <v>14623</v>
      </c>
      <c r="B17005" t="s">
        <v>59731</v>
      </c>
    </row>
    <row r="17006" spans="1:2">
      <c r="A17006" t="s">
        <v>59732</v>
      </c>
      <c r="B17006" t="s">
        <v>59733</v>
      </c>
    </row>
    <row r="17007" spans="1:2">
      <c r="A17007" t="s">
        <v>59734</v>
      </c>
      <c r="B17007" t="s">
        <v>34525</v>
      </c>
    </row>
    <row r="17008" spans="1:2">
      <c r="A17008" t="s">
        <v>3867</v>
      </c>
      <c r="B17008" t="s">
        <v>59735</v>
      </c>
    </row>
    <row r="17009" spans="1:2">
      <c r="A17009" t="s">
        <v>59736</v>
      </c>
      <c r="B17009" t="s">
        <v>59736</v>
      </c>
    </row>
    <row r="17010" spans="1:2">
      <c r="A17010" t="s">
        <v>59737</v>
      </c>
      <c r="B17010" t="s">
        <v>59738</v>
      </c>
    </row>
    <row r="17011" spans="1:2">
      <c r="A17011" t="s">
        <v>26630</v>
      </c>
      <c r="B17011" t="s">
        <v>59739</v>
      </c>
    </row>
    <row r="17012" spans="1:2">
      <c r="A17012" t="s">
        <v>21758</v>
      </c>
      <c r="B17012" t="s">
        <v>21758</v>
      </c>
    </row>
    <row r="17013" spans="1:2">
      <c r="A17013" t="s">
        <v>59740</v>
      </c>
      <c r="B17013" t="s">
        <v>59740</v>
      </c>
    </row>
    <row r="17014" spans="1:2">
      <c r="A17014" t="s">
        <v>24969</v>
      </c>
      <c r="B17014" t="s">
        <v>59741</v>
      </c>
    </row>
    <row r="17015" spans="1:2">
      <c r="A17015" t="s">
        <v>16330</v>
      </c>
      <c r="B17015" t="s">
        <v>57001</v>
      </c>
    </row>
    <row r="17016" spans="1:2">
      <c r="A17016" t="s">
        <v>20514</v>
      </c>
      <c r="B17016" t="s">
        <v>59742</v>
      </c>
    </row>
    <row r="17017" spans="1:2">
      <c r="A17017" t="s">
        <v>12346</v>
      </c>
      <c r="B17017" t="s">
        <v>59743</v>
      </c>
    </row>
    <row r="17018" spans="1:2">
      <c r="A17018" t="s">
        <v>25415</v>
      </c>
      <c r="B17018" t="s">
        <v>59744</v>
      </c>
    </row>
    <row r="17019" spans="1:2">
      <c r="A17019" t="s">
        <v>22992</v>
      </c>
      <c r="B17019" t="s">
        <v>58341</v>
      </c>
    </row>
    <row r="17020" spans="1:2">
      <c r="A17020" t="s">
        <v>15169</v>
      </c>
      <c r="B17020" t="s">
        <v>59745</v>
      </c>
    </row>
    <row r="17021" spans="1:2">
      <c r="A17021" t="s">
        <v>22767</v>
      </c>
      <c r="B17021" t="s">
        <v>59746</v>
      </c>
    </row>
    <row r="17022" spans="1:2">
      <c r="A17022" t="s">
        <v>49945</v>
      </c>
      <c r="B17022" t="s">
        <v>49945</v>
      </c>
    </row>
    <row r="17023" spans="1:2">
      <c r="A17023" t="s">
        <v>14079</v>
      </c>
      <c r="B17023" t="s">
        <v>59747</v>
      </c>
    </row>
    <row r="17024" spans="1:2">
      <c r="A17024" t="s">
        <v>21070</v>
      </c>
      <c r="B17024" t="s">
        <v>59748</v>
      </c>
    </row>
    <row r="17025" spans="1:2">
      <c r="A17025" t="s">
        <v>6362</v>
      </c>
      <c r="B17025" t="s">
        <v>6362</v>
      </c>
    </row>
    <row r="17026" spans="1:2">
      <c r="A17026" t="s">
        <v>10727</v>
      </c>
      <c r="B17026" t="s">
        <v>10727</v>
      </c>
    </row>
    <row r="17027" spans="1:2">
      <c r="A17027" t="s">
        <v>59749</v>
      </c>
      <c r="B17027" t="s">
        <v>54519</v>
      </c>
    </row>
    <row r="17028" spans="1:2">
      <c r="A17028" t="s">
        <v>59750</v>
      </c>
      <c r="B17028" t="s">
        <v>59751</v>
      </c>
    </row>
    <row r="17029" spans="1:2">
      <c r="A17029" t="s">
        <v>59752</v>
      </c>
      <c r="B17029" t="s">
        <v>59752</v>
      </c>
    </row>
    <row r="17030" spans="1:2">
      <c r="A17030" t="s">
        <v>32376</v>
      </c>
      <c r="B17030" t="s">
        <v>59753</v>
      </c>
    </row>
    <row r="17031" spans="1:2">
      <c r="A17031" t="s">
        <v>7481</v>
      </c>
      <c r="B17031" t="s">
        <v>4475</v>
      </c>
    </row>
    <row r="17032" spans="1:2">
      <c r="A17032" t="s">
        <v>59754</v>
      </c>
      <c r="B17032" t="s">
        <v>59754</v>
      </c>
    </row>
    <row r="17033" spans="1:2">
      <c r="A17033" t="s">
        <v>5771</v>
      </c>
      <c r="B17033" t="s">
        <v>28722</v>
      </c>
    </row>
    <row r="17034" spans="1:2">
      <c r="A17034" t="s">
        <v>16624</v>
      </c>
      <c r="B17034" t="s">
        <v>59755</v>
      </c>
    </row>
    <row r="17035" spans="1:2">
      <c r="A17035" t="s">
        <v>59756</v>
      </c>
      <c r="B17035" t="s">
        <v>59757</v>
      </c>
    </row>
    <row r="17036" spans="1:2">
      <c r="A17036" t="s">
        <v>9308</v>
      </c>
      <c r="B17036" t="s">
        <v>6904</v>
      </c>
    </row>
    <row r="17037" spans="1:2">
      <c r="A17037" t="s">
        <v>25588</v>
      </c>
      <c r="B17037" t="s">
        <v>59758</v>
      </c>
    </row>
    <row r="17038" spans="1:2">
      <c r="A17038" t="s">
        <v>20517</v>
      </c>
      <c r="B17038" t="s">
        <v>59759</v>
      </c>
    </row>
    <row r="17039" spans="1:2">
      <c r="A17039" t="s">
        <v>12066</v>
      </c>
      <c r="B17039" t="s">
        <v>53034</v>
      </c>
    </row>
    <row r="17040" spans="1:2">
      <c r="A17040" t="s">
        <v>59760</v>
      </c>
      <c r="B17040" t="s">
        <v>59761</v>
      </c>
    </row>
    <row r="17041" spans="1:2">
      <c r="A17041" t="s">
        <v>23227</v>
      </c>
      <c r="B17041" t="s">
        <v>53746</v>
      </c>
    </row>
    <row r="17042" spans="1:2">
      <c r="A17042" t="s">
        <v>22867</v>
      </c>
      <c r="B17042" t="s">
        <v>59762</v>
      </c>
    </row>
    <row r="17043" spans="1:2">
      <c r="A17043" t="s">
        <v>3903</v>
      </c>
      <c r="B17043" t="s">
        <v>48353</v>
      </c>
    </row>
    <row r="17044" spans="1:2">
      <c r="A17044" t="s">
        <v>29270</v>
      </c>
      <c r="B17044" t="s">
        <v>59763</v>
      </c>
    </row>
    <row r="17045" spans="1:2">
      <c r="A17045" t="s">
        <v>13662</v>
      </c>
      <c r="B17045" t="s">
        <v>59764</v>
      </c>
    </row>
    <row r="17046" spans="1:2">
      <c r="A17046" t="s">
        <v>25909</v>
      </c>
      <c r="B17046" t="s">
        <v>59765</v>
      </c>
    </row>
    <row r="17047" spans="1:2">
      <c r="A17047" t="s">
        <v>18473</v>
      </c>
      <c r="B17047" t="s">
        <v>59766</v>
      </c>
    </row>
    <row r="17048" spans="1:2">
      <c r="A17048" t="s">
        <v>24606</v>
      </c>
      <c r="B17048" t="s">
        <v>59767</v>
      </c>
    </row>
    <row r="17049" spans="1:2">
      <c r="A17049" t="s">
        <v>19474</v>
      </c>
      <c r="B17049" t="s">
        <v>59768</v>
      </c>
    </row>
    <row r="17050" spans="1:2">
      <c r="A17050" t="s">
        <v>17326</v>
      </c>
      <c r="B17050" t="s">
        <v>59769</v>
      </c>
    </row>
    <row r="17051" spans="1:2">
      <c r="A17051" t="s">
        <v>22075</v>
      </c>
      <c r="B17051" t="s">
        <v>59770</v>
      </c>
    </row>
    <row r="17052" spans="1:2">
      <c r="A17052" t="s">
        <v>59771</v>
      </c>
      <c r="B17052" t="s">
        <v>59772</v>
      </c>
    </row>
    <row r="17053" spans="1:2">
      <c r="A17053" t="s">
        <v>43989</v>
      </c>
      <c r="B17053" t="s">
        <v>59773</v>
      </c>
    </row>
    <row r="17054" spans="1:2">
      <c r="A17054" t="s">
        <v>24486</v>
      </c>
      <c r="B17054" t="s">
        <v>59774</v>
      </c>
    </row>
    <row r="17055" spans="1:2">
      <c r="A17055" t="s">
        <v>15497</v>
      </c>
      <c r="B17055" t="s">
        <v>59775</v>
      </c>
    </row>
    <row r="17056" spans="1:2">
      <c r="A17056" t="s">
        <v>14898</v>
      </c>
      <c r="B17056" t="s">
        <v>59776</v>
      </c>
    </row>
    <row r="17057" spans="1:2">
      <c r="A17057" t="s">
        <v>14589</v>
      </c>
      <c r="B17057" t="s">
        <v>48257</v>
      </c>
    </row>
    <row r="17058" spans="1:2">
      <c r="A17058" t="s">
        <v>17828</v>
      </c>
      <c r="B17058" t="s">
        <v>59777</v>
      </c>
    </row>
    <row r="17059" spans="1:2">
      <c r="A17059" t="s">
        <v>16657</v>
      </c>
      <c r="B17059" t="s">
        <v>59778</v>
      </c>
    </row>
    <row r="17060" spans="1:2">
      <c r="A17060" t="s">
        <v>59779</v>
      </c>
      <c r="B17060" t="s">
        <v>59780</v>
      </c>
    </row>
    <row r="17061" spans="1:2">
      <c r="A17061" t="s">
        <v>34885</v>
      </c>
      <c r="B17061" t="s">
        <v>59781</v>
      </c>
    </row>
    <row r="17062" spans="1:2">
      <c r="A17062" t="s">
        <v>12000</v>
      </c>
      <c r="B17062" t="s">
        <v>12000</v>
      </c>
    </row>
    <row r="17063" spans="1:2">
      <c r="A17063" t="s">
        <v>879</v>
      </c>
      <c r="B17063" t="s">
        <v>51994</v>
      </c>
    </row>
    <row r="17064" spans="1:2">
      <c r="A17064" t="s">
        <v>12624</v>
      </c>
      <c r="B17064" t="s">
        <v>58353</v>
      </c>
    </row>
    <row r="17065" spans="1:2">
      <c r="A17065" t="s">
        <v>14959</v>
      </c>
      <c r="B17065" t="s">
        <v>59782</v>
      </c>
    </row>
    <row r="17066" spans="1:2">
      <c r="A17066" t="s">
        <v>19935</v>
      </c>
      <c r="B17066" t="s">
        <v>47233</v>
      </c>
    </row>
    <row r="17067" spans="1:2">
      <c r="A17067" t="s">
        <v>28565</v>
      </c>
      <c r="B17067" t="s">
        <v>59783</v>
      </c>
    </row>
    <row r="17068" spans="1:2">
      <c r="A17068" t="s">
        <v>22187</v>
      </c>
      <c r="B17068" t="s">
        <v>59784</v>
      </c>
    </row>
    <row r="17069" spans="1:2">
      <c r="A17069" t="s">
        <v>17069</v>
      </c>
      <c r="B17069" t="s">
        <v>59785</v>
      </c>
    </row>
    <row r="17070" spans="1:2">
      <c r="A17070" t="s">
        <v>17325</v>
      </c>
      <c r="B17070" t="s">
        <v>59786</v>
      </c>
    </row>
    <row r="17071" spans="1:2">
      <c r="A17071" t="s">
        <v>10452</v>
      </c>
      <c r="B17071" t="s">
        <v>51934</v>
      </c>
    </row>
    <row r="17072" spans="1:2">
      <c r="A17072" t="s">
        <v>16908</v>
      </c>
      <c r="B17072" t="s">
        <v>59787</v>
      </c>
    </row>
    <row r="17073" spans="1:2">
      <c r="A17073" t="s">
        <v>59788</v>
      </c>
      <c r="B17073" t="s">
        <v>59789</v>
      </c>
    </row>
    <row r="17074" spans="1:2">
      <c r="A17074" t="s">
        <v>12080</v>
      </c>
      <c r="B17074" t="s">
        <v>47971</v>
      </c>
    </row>
    <row r="17075" spans="1:2">
      <c r="A17075" t="s">
        <v>10252</v>
      </c>
      <c r="B17075" t="s">
        <v>59790</v>
      </c>
    </row>
    <row r="17076" spans="1:2">
      <c r="A17076" t="s">
        <v>17702</v>
      </c>
      <c r="B17076" t="s">
        <v>59791</v>
      </c>
    </row>
    <row r="17077" spans="1:2">
      <c r="A17077" t="s">
        <v>11229</v>
      </c>
      <c r="B17077" t="s">
        <v>53397</v>
      </c>
    </row>
    <row r="17078" spans="1:2">
      <c r="A17078" t="s">
        <v>19533</v>
      </c>
      <c r="B17078" t="s">
        <v>50913</v>
      </c>
    </row>
    <row r="17079" spans="1:2">
      <c r="A17079" t="s">
        <v>24944</v>
      </c>
      <c r="B17079" t="s">
        <v>59792</v>
      </c>
    </row>
    <row r="17080" spans="1:2">
      <c r="A17080" t="s">
        <v>10960</v>
      </c>
      <c r="B17080" t="s">
        <v>59793</v>
      </c>
    </row>
    <row r="17081" spans="1:2">
      <c r="A17081" t="s">
        <v>14935</v>
      </c>
      <c r="B17081" t="s">
        <v>14935</v>
      </c>
    </row>
    <row r="17082" spans="1:2">
      <c r="A17082" t="s">
        <v>59794</v>
      </c>
      <c r="B17082" t="s">
        <v>59795</v>
      </c>
    </row>
    <row r="17083" spans="1:2">
      <c r="A17083" t="s">
        <v>20442</v>
      </c>
      <c r="B17083" t="s">
        <v>59796</v>
      </c>
    </row>
    <row r="17084" spans="1:2">
      <c r="A17084" t="s">
        <v>19178</v>
      </c>
      <c r="B17084" t="s">
        <v>59797</v>
      </c>
    </row>
    <row r="17085" spans="1:2">
      <c r="A17085" t="s">
        <v>59798</v>
      </c>
      <c r="B17085" t="s">
        <v>59798</v>
      </c>
    </row>
    <row r="17086" spans="1:2">
      <c r="A17086" t="s">
        <v>12662</v>
      </c>
      <c r="B17086" t="s">
        <v>59799</v>
      </c>
    </row>
    <row r="17087" spans="1:2">
      <c r="A17087" t="s">
        <v>59800</v>
      </c>
      <c r="B17087" t="s">
        <v>59801</v>
      </c>
    </row>
    <row r="17088" spans="1:2">
      <c r="A17088" t="s">
        <v>59802</v>
      </c>
      <c r="B17088" t="s">
        <v>59802</v>
      </c>
    </row>
    <row r="17089" spans="1:2">
      <c r="A17089" t="s">
        <v>8831</v>
      </c>
      <c r="B17089" t="s">
        <v>8831</v>
      </c>
    </row>
    <row r="17090" spans="1:2">
      <c r="A17090" t="s">
        <v>59803</v>
      </c>
      <c r="B17090" t="s">
        <v>59803</v>
      </c>
    </row>
    <row r="17091" spans="1:2">
      <c r="A17091" t="s">
        <v>22720</v>
      </c>
      <c r="B17091" t="s">
        <v>59804</v>
      </c>
    </row>
    <row r="17092" spans="1:2">
      <c r="A17092" t="s">
        <v>10182</v>
      </c>
      <c r="B17092" t="s">
        <v>59805</v>
      </c>
    </row>
    <row r="17093" spans="1:2">
      <c r="A17093" t="s">
        <v>21134</v>
      </c>
      <c r="B17093" t="s">
        <v>59806</v>
      </c>
    </row>
    <row r="17094" spans="1:2">
      <c r="A17094" t="s">
        <v>59807</v>
      </c>
      <c r="B17094" t="s">
        <v>59807</v>
      </c>
    </row>
    <row r="17095" spans="1:2">
      <c r="A17095" t="s">
        <v>16478</v>
      </c>
      <c r="B17095" t="s">
        <v>59808</v>
      </c>
    </row>
    <row r="17096" spans="1:2">
      <c r="A17096" t="s">
        <v>27147</v>
      </c>
      <c r="B17096" t="s">
        <v>55391</v>
      </c>
    </row>
    <row r="17097" spans="1:2">
      <c r="A17097" t="s">
        <v>17386</v>
      </c>
      <c r="B17097" t="s">
        <v>59809</v>
      </c>
    </row>
    <row r="17098" spans="1:2">
      <c r="A17098" t="s">
        <v>14906</v>
      </c>
      <c r="B17098" t="s">
        <v>51478</v>
      </c>
    </row>
    <row r="17099" spans="1:2">
      <c r="A17099" t="s">
        <v>15594</v>
      </c>
      <c r="B17099" t="s">
        <v>59810</v>
      </c>
    </row>
    <row r="17100" spans="1:2">
      <c r="A17100" t="s">
        <v>59811</v>
      </c>
      <c r="B17100" t="s">
        <v>59811</v>
      </c>
    </row>
    <row r="17101" spans="1:2">
      <c r="A17101" t="s">
        <v>24512</v>
      </c>
      <c r="B17101" t="s">
        <v>59812</v>
      </c>
    </row>
    <row r="17102" spans="1:2">
      <c r="A17102" t="s">
        <v>17014</v>
      </c>
      <c r="B17102" t="s">
        <v>59813</v>
      </c>
    </row>
    <row r="17103" spans="1:2">
      <c r="A17103" t="s">
        <v>18724</v>
      </c>
      <c r="B17103" t="s">
        <v>51775</v>
      </c>
    </row>
    <row r="17104" spans="1:2">
      <c r="A17104" t="s">
        <v>11240</v>
      </c>
      <c r="B17104" t="s">
        <v>11240</v>
      </c>
    </row>
    <row r="17105" spans="1:2">
      <c r="A17105" t="s">
        <v>59814</v>
      </c>
      <c r="B17105" t="s">
        <v>59815</v>
      </c>
    </row>
    <row r="17106" spans="1:2">
      <c r="A17106" t="s">
        <v>14212</v>
      </c>
      <c r="B17106" t="s">
        <v>14212</v>
      </c>
    </row>
    <row r="17107" spans="1:2">
      <c r="A17107" t="s">
        <v>27424</v>
      </c>
      <c r="B17107" t="s">
        <v>59816</v>
      </c>
    </row>
    <row r="17108" spans="1:2">
      <c r="A17108" t="s">
        <v>20550</v>
      </c>
      <c r="B17108" t="s">
        <v>59817</v>
      </c>
    </row>
    <row r="17109" spans="1:2">
      <c r="A17109" t="s">
        <v>23944</v>
      </c>
      <c r="B17109" t="s">
        <v>41101</v>
      </c>
    </row>
    <row r="17110" spans="1:2">
      <c r="A17110" t="s">
        <v>18821</v>
      </c>
      <c r="B17110" t="s">
        <v>59818</v>
      </c>
    </row>
    <row r="17111" spans="1:2">
      <c r="A17111" t="s">
        <v>33391</v>
      </c>
      <c r="B17111" t="s">
        <v>59819</v>
      </c>
    </row>
    <row r="17112" spans="1:2">
      <c r="A17112" t="s">
        <v>11052</v>
      </c>
      <c r="B17112" t="s">
        <v>59820</v>
      </c>
    </row>
    <row r="17113" spans="1:2">
      <c r="A17113" t="s">
        <v>59821</v>
      </c>
      <c r="B17113" t="s">
        <v>59822</v>
      </c>
    </row>
    <row r="17114" spans="1:2">
      <c r="A17114" t="s">
        <v>20541</v>
      </c>
      <c r="B17114" t="s">
        <v>59823</v>
      </c>
    </row>
    <row r="17115" spans="1:2">
      <c r="A17115" t="s">
        <v>24281</v>
      </c>
      <c r="B17115" t="s">
        <v>59824</v>
      </c>
    </row>
    <row r="17116" spans="1:2">
      <c r="A17116" t="s">
        <v>59825</v>
      </c>
      <c r="B17116" t="s">
        <v>59826</v>
      </c>
    </row>
    <row r="17117" spans="1:2">
      <c r="A17117" t="s">
        <v>10983</v>
      </c>
      <c r="B17117" t="s">
        <v>59827</v>
      </c>
    </row>
    <row r="17118" spans="1:2">
      <c r="A17118" t="s">
        <v>26315</v>
      </c>
      <c r="B17118" t="s">
        <v>59828</v>
      </c>
    </row>
    <row r="17119" spans="1:2">
      <c r="A17119" t="s">
        <v>20381</v>
      </c>
      <c r="B17119" t="s">
        <v>59829</v>
      </c>
    </row>
    <row r="17120" spans="1:2">
      <c r="A17120" t="s">
        <v>59830</v>
      </c>
      <c r="B17120" t="s">
        <v>59831</v>
      </c>
    </row>
    <row r="17121" spans="1:2">
      <c r="A17121" t="s">
        <v>43367</v>
      </c>
      <c r="B17121" t="s">
        <v>59832</v>
      </c>
    </row>
    <row r="17122" spans="1:2">
      <c r="A17122" t="s">
        <v>59833</v>
      </c>
      <c r="B17122" t="s">
        <v>52177</v>
      </c>
    </row>
    <row r="17123" spans="1:2">
      <c r="A17123" t="s">
        <v>13060</v>
      </c>
      <c r="B17123" t="s">
        <v>59834</v>
      </c>
    </row>
    <row r="17124" spans="1:2">
      <c r="A17124" t="s">
        <v>14621</v>
      </c>
      <c r="B17124" t="s">
        <v>59835</v>
      </c>
    </row>
    <row r="17125" spans="1:2">
      <c r="A17125" t="s">
        <v>18507</v>
      </c>
      <c r="B17125" t="s">
        <v>59836</v>
      </c>
    </row>
    <row r="17126" spans="1:2">
      <c r="A17126" t="s">
        <v>42531</v>
      </c>
      <c r="B17126" t="s">
        <v>9726</v>
      </c>
    </row>
    <row r="17127" spans="1:2">
      <c r="A17127" t="s">
        <v>26674</v>
      </c>
      <c r="B17127" t="s">
        <v>59837</v>
      </c>
    </row>
    <row r="17128" spans="1:2">
      <c r="A17128" t="s">
        <v>13342</v>
      </c>
      <c r="B17128" t="s">
        <v>47373</v>
      </c>
    </row>
    <row r="17129" spans="1:2">
      <c r="A17129" t="s">
        <v>22143</v>
      </c>
      <c r="B17129" t="s">
        <v>59838</v>
      </c>
    </row>
    <row r="17130" spans="1:2">
      <c r="A17130" t="s">
        <v>59839</v>
      </c>
      <c r="B17130" t="s">
        <v>59840</v>
      </c>
    </row>
    <row r="17131" spans="1:2">
      <c r="A17131" t="s">
        <v>14619</v>
      </c>
      <c r="B17131" t="s">
        <v>59841</v>
      </c>
    </row>
    <row r="17132" spans="1:2">
      <c r="A17132" t="s">
        <v>16864</v>
      </c>
      <c r="B17132" t="s">
        <v>51570</v>
      </c>
    </row>
    <row r="17133" spans="1:2">
      <c r="A17133" t="s">
        <v>59842</v>
      </c>
      <c r="B17133" t="s">
        <v>59842</v>
      </c>
    </row>
    <row r="17134" spans="1:2">
      <c r="A17134" t="s">
        <v>59843</v>
      </c>
      <c r="B17134" t="s">
        <v>59843</v>
      </c>
    </row>
    <row r="17135" spans="1:2">
      <c r="A17135" t="s">
        <v>16819</v>
      </c>
      <c r="B17135" t="s">
        <v>49417</v>
      </c>
    </row>
    <row r="17136" spans="1:2">
      <c r="A17136" t="s">
        <v>19544</v>
      </c>
      <c r="B17136" t="s">
        <v>59844</v>
      </c>
    </row>
    <row r="17137" spans="1:2">
      <c r="A17137" t="s">
        <v>20857</v>
      </c>
      <c r="B17137" t="s">
        <v>59845</v>
      </c>
    </row>
    <row r="17138" spans="1:2">
      <c r="A17138" t="s">
        <v>59846</v>
      </c>
      <c r="B17138" t="s">
        <v>59846</v>
      </c>
    </row>
    <row r="17139" spans="1:2">
      <c r="A17139" t="s">
        <v>59847</v>
      </c>
      <c r="B17139" t="s">
        <v>59848</v>
      </c>
    </row>
    <row r="17140" spans="1:2">
      <c r="A17140" t="s">
        <v>23186</v>
      </c>
      <c r="B17140" t="s">
        <v>59849</v>
      </c>
    </row>
    <row r="17141" spans="1:2">
      <c r="A17141" t="s">
        <v>59850</v>
      </c>
      <c r="B17141" t="s">
        <v>2716</v>
      </c>
    </row>
    <row r="17142" spans="1:2">
      <c r="A17142" t="s">
        <v>22281</v>
      </c>
      <c r="B17142" t="s">
        <v>59851</v>
      </c>
    </row>
    <row r="17143" spans="1:2">
      <c r="A17143" t="s">
        <v>15071</v>
      </c>
      <c r="B17143" t="s">
        <v>59852</v>
      </c>
    </row>
    <row r="17144" spans="1:2">
      <c r="A17144" t="s">
        <v>21822</v>
      </c>
      <c r="B17144" t="s">
        <v>21822</v>
      </c>
    </row>
    <row r="17145" spans="1:2">
      <c r="A17145" t="s">
        <v>24727</v>
      </c>
      <c r="B17145" t="s">
        <v>59853</v>
      </c>
    </row>
    <row r="17146" spans="1:2">
      <c r="A17146" t="s">
        <v>59854</v>
      </c>
      <c r="B17146" t="s">
        <v>59854</v>
      </c>
    </row>
    <row r="17147" spans="1:2">
      <c r="A17147" t="s">
        <v>59855</v>
      </c>
      <c r="B17147" t="s">
        <v>8917</v>
      </c>
    </row>
    <row r="17148" spans="1:2">
      <c r="A17148" t="s">
        <v>15378</v>
      </c>
      <c r="B17148" t="s">
        <v>59856</v>
      </c>
    </row>
    <row r="17149" spans="1:2">
      <c r="A17149" t="s">
        <v>17750</v>
      </c>
      <c r="B17149" t="s">
        <v>54857</v>
      </c>
    </row>
    <row r="17150" spans="1:2">
      <c r="A17150" t="s">
        <v>25306</v>
      </c>
      <c r="B17150" t="s">
        <v>59857</v>
      </c>
    </row>
    <row r="17151" spans="1:2">
      <c r="A17151" t="s">
        <v>13425</v>
      </c>
      <c r="B17151" t="s">
        <v>13425</v>
      </c>
    </row>
    <row r="17152" spans="1:2">
      <c r="A17152" t="s">
        <v>18152</v>
      </c>
      <c r="B17152" t="s">
        <v>18152</v>
      </c>
    </row>
    <row r="17153" spans="1:2">
      <c r="A17153" t="s">
        <v>10952</v>
      </c>
      <c r="B17153" t="s">
        <v>59858</v>
      </c>
    </row>
    <row r="17154" spans="1:2">
      <c r="A17154" t="s">
        <v>33231</v>
      </c>
      <c r="B17154" t="s">
        <v>33231</v>
      </c>
    </row>
    <row r="17155" spans="1:2">
      <c r="A17155" t="s">
        <v>17080</v>
      </c>
      <c r="B17155" t="s">
        <v>59859</v>
      </c>
    </row>
    <row r="17156" spans="1:2">
      <c r="A17156" t="s">
        <v>19304</v>
      </c>
      <c r="B17156" t="s">
        <v>59860</v>
      </c>
    </row>
    <row r="17157" spans="1:2">
      <c r="A17157" t="s">
        <v>59861</v>
      </c>
      <c r="B17157" t="s">
        <v>59862</v>
      </c>
    </row>
    <row r="17158" spans="1:2">
      <c r="A17158" t="s">
        <v>18676</v>
      </c>
      <c r="B17158" t="s">
        <v>18676</v>
      </c>
    </row>
    <row r="17159" spans="1:2">
      <c r="A17159" t="s">
        <v>59863</v>
      </c>
      <c r="B17159" t="s">
        <v>59863</v>
      </c>
    </row>
    <row r="17160" spans="1:2">
      <c r="A17160" t="s">
        <v>45280</v>
      </c>
      <c r="B17160" t="s">
        <v>59864</v>
      </c>
    </row>
    <row r="17161" spans="1:2">
      <c r="A17161" t="s">
        <v>44217</v>
      </c>
      <c r="B17161" t="s">
        <v>59865</v>
      </c>
    </row>
    <row r="17162" spans="1:2">
      <c r="A17162" t="s">
        <v>59866</v>
      </c>
      <c r="B17162" t="s">
        <v>59866</v>
      </c>
    </row>
    <row r="17163" spans="1:2">
      <c r="A17163" t="s">
        <v>59867</v>
      </c>
      <c r="B17163" t="s">
        <v>59867</v>
      </c>
    </row>
    <row r="17164" spans="1:2">
      <c r="A17164" t="s">
        <v>59868</v>
      </c>
      <c r="B17164" t="s">
        <v>59868</v>
      </c>
    </row>
    <row r="17165" spans="1:2">
      <c r="A17165" t="s">
        <v>22686</v>
      </c>
      <c r="B17165" t="s">
        <v>59869</v>
      </c>
    </row>
    <row r="17166" spans="1:2">
      <c r="A17166" t="s">
        <v>11992</v>
      </c>
      <c r="B17166" t="s">
        <v>50798</v>
      </c>
    </row>
    <row r="17167" spans="1:2">
      <c r="A17167" t="s">
        <v>18527</v>
      </c>
      <c r="B17167" t="s">
        <v>18527</v>
      </c>
    </row>
    <row r="17168" spans="1:2">
      <c r="A17168" t="s">
        <v>22706</v>
      </c>
      <c r="B17168" t="s">
        <v>22706</v>
      </c>
    </row>
    <row r="17169" spans="1:2">
      <c r="A17169" t="s">
        <v>59870</v>
      </c>
      <c r="B17169" t="s">
        <v>59870</v>
      </c>
    </row>
    <row r="17170" spans="1:2">
      <c r="A17170" t="s">
        <v>10347</v>
      </c>
      <c r="B17170" t="s">
        <v>15967</v>
      </c>
    </row>
    <row r="17171" spans="1:2">
      <c r="A17171" t="s">
        <v>59871</v>
      </c>
      <c r="B17171" t="s">
        <v>59872</v>
      </c>
    </row>
    <row r="17172" spans="1:2">
      <c r="A17172" t="s">
        <v>59873</v>
      </c>
      <c r="B17172" t="s">
        <v>59873</v>
      </c>
    </row>
    <row r="17173" spans="1:2">
      <c r="A17173" t="s">
        <v>13961</v>
      </c>
      <c r="B17173" t="s">
        <v>52540</v>
      </c>
    </row>
    <row r="17174" spans="1:2">
      <c r="A17174" t="s">
        <v>11616</v>
      </c>
      <c r="B17174" t="s">
        <v>11616</v>
      </c>
    </row>
    <row r="17175" spans="1:2">
      <c r="A17175" t="s">
        <v>13935</v>
      </c>
      <c r="B17175" t="s">
        <v>13935</v>
      </c>
    </row>
    <row r="17176" spans="1:2">
      <c r="A17176" t="s">
        <v>24006</v>
      </c>
      <c r="B17176" t="s">
        <v>52605</v>
      </c>
    </row>
    <row r="17177" spans="1:2">
      <c r="A17177" t="s">
        <v>17670</v>
      </c>
      <c r="B17177" t="s">
        <v>52709</v>
      </c>
    </row>
    <row r="17178" spans="1:2">
      <c r="A17178" t="s">
        <v>29199</v>
      </c>
      <c r="B17178" t="s">
        <v>59874</v>
      </c>
    </row>
    <row r="17179" spans="1:2">
      <c r="A17179" t="s">
        <v>59875</v>
      </c>
      <c r="B17179" t="s">
        <v>59876</v>
      </c>
    </row>
    <row r="17180" spans="1:2">
      <c r="A17180" t="s">
        <v>59877</v>
      </c>
      <c r="B17180" t="s">
        <v>59878</v>
      </c>
    </row>
    <row r="17181" spans="1:2">
      <c r="A17181" t="s">
        <v>19850</v>
      </c>
      <c r="B17181" t="s">
        <v>59879</v>
      </c>
    </row>
    <row r="17182" spans="1:2">
      <c r="A17182" t="s">
        <v>9395</v>
      </c>
      <c r="B17182" t="s">
        <v>59880</v>
      </c>
    </row>
    <row r="17183" spans="1:2">
      <c r="A17183" t="s">
        <v>59881</v>
      </c>
      <c r="B17183" t="s">
        <v>59882</v>
      </c>
    </row>
    <row r="17184" spans="1:2">
      <c r="A17184" t="s">
        <v>59883</v>
      </c>
      <c r="B17184" t="s">
        <v>59884</v>
      </c>
    </row>
    <row r="17185" spans="1:2">
      <c r="A17185" t="s">
        <v>25061</v>
      </c>
      <c r="B17185" t="s">
        <v>59885</v>
      </c>
    </row>
    <row r="17186" spans="1:2">
      <c r="A17186" t="s">
        <v>16473</v>
      </c>
      <c r="B17186" t="s">
        <v>8422</v>
      </c>
    </row>
    <row r="17187" spans="1:2">
      <c r="A17187" t="s">
        <v>16470</v>
      </c>
      <c r="B17187" t="s">
        <v>47043</v>
      </c>
    </row>
    <row r="17188" spans="1:2">
      <c r="A17188" t="s">
        <v>45041</v>
      </c>
      <c r="B17188" t="s">
        <v>59886</v>
      </c>
    </row>
    <row r="17189" spans="1:2">
      <c r="A17189" t="s">
        <v>37266</v>
      </c>
      <c r="B17189" t="s">
        <v>59887</v>
      </c>
    </row>
    <row r="17190" spans="1:2">
      <c r="A17190" t="s">
        <v>18607</v>
      </c>
      <c r="B17190" t="s">
        <v>18607</v>
      </c>
    </row>
    <row r="17191" spans="1:2">
      <c r="A17191" t="s">
        <v>17126</v>
      </c>
      <c r="B17191" t="s">
        <v>17126</v>
      </c>
    </row>
    <row r="17192" spans="1:2">
      <c r="A17192" t="s">
        <v>20267</v>
      </c>
      <c r="B17192" t="s">
        <v>59888</v>
      </c>
    </row>
    <row r="17193" spans="1:2">
      <c r="A17193" t="s">
        <v>27680</v>
      </c>
      <c r="B17193" t="s">
        <v>27680</v>
      </c>
    </row>
    <row r="17194" spans="1:2">
      <c r="A17194" t="s">
        <v>17045</v>
      </c>
      <c r="B17194" t="s">
        <v>59889</v>
      </c>
    </row>
    <row r="17195" spans="1:2">
      <c r="A17195" t="s">
        <v>6615</v>
      </c>
      <c r="B17195" t="s">
        <v>13920</v>
      </c>
    </row>
    <row r="17196" spans="1:2">
      <c r="A17196" t="s">
        <v>59890</v>
      </c>
      <c r="B17196" t="s">
        <v>59891</v>
      </c>
    </row>
    <row r="17197" spans="1:2">
      <c r="A17197" t="s">
        <v>11767</v>
      </c>
      <c r="B17197" t="s">
        <v>26809</v>
      </c>
    </row>
    <row r="17198" spans="1:2">
      <c r="A17198" t="s">
        <v>59892</v>
      </c>
      <c r="B17198" t="s">
        <v>59892</v>
      </c>
    </row>
    <row r="17199" spans="1:2">
      <c r="A17199" t="s">
        <v>59893</v>
      </c>
      <c r="B17199" t="s">
        <v>59893</v>
      </c>
    </row>
    <row r="17200" spans="1:2">
      <c r="A17200" t="s">
        <v>59894</v>
      </c>
      <c r="B17200" t="s">
        <v>59894</v>
      </c>
    </row>
    <row r="17201" spans="1:2">
      <c r="A17201" t="s">
        <v>18269</v>
      </c>
      <c r="B17201" t="s">
        <v>59895</v>
      </c>
    </row>
    <row r="17202" spans="1:2">
      <c r="A17202" t="s">
        <v>50283</v>
      </c>
      <c r="B17202" t="s">
        <v>50283</v>
      </c>
    </row>
    <row r="17203" spans="1:2">
      <c r="A17203" t="s">
        <v>19924</v>
      </c>
      <c r="B17203" t="s">
        <v>59896</v>
      </c>
    </row>
    <row r="17204" spans="1:2">
      <c r="A17204" t="s">
        <v>59897</v>
      </c>
      <c r="B17204" t="s">
        <v>59898</v>
      </c>
    </row>
    <row r="17205" spans="1:2">
      <c r="A17205" t="s">
        <v>59899</v>
      </c>
      <c r="B17205" t="s">
        <v>59899</v>
      </c>
    </row>
    <row r="17206" spans="1:2">
      <c r="A17206" t="s">
        <v>59900</v>
      </c>
      <c r="B17206" t="s">
        <v>59901</v>
      </c>
    </row>
    <row r="17207" spans="1:2">
      <c r="A17207" t="s">
        <v>41121</v>
      </c>
      <c r="B17207" t="s">
        <v>41121</v>
      </c>
    </row>
    <row r="17208" spans="1:2">
      <c r="A17208" t="s">
        <v>59902</v>
      </c>
      <c r="B17208" t="s">
        <v>59903</v>
      </c>
    </row>
    <row r="17209" spans="1:2">
      <c r="A17209" t="s">
        <v>10905</v>
      </c>
      <c r="B17209" t="s">
        <v>59904</v>
      </c>
    </row>
    <row r="17210" spans="1:2">
      <c r="A17210" t="s">
        <v>21828</v>
      </c>
      <c r="B17210" t="s">
        <v>46927</v>
      </c>
    </row>
    <row r="17211" spans="1:2">
      <c r="A17211" t="s">
        <v>31522</v>
      </c>
      <c r="B17211" t="s">
        <v>59905</v>
      </c>
    </row>
    <row r="17212" spans="1:2">
      <c r="A17212" t="s">
        <v>26996</v>
      </c>
      <c r="B17212" t="s">
        <v>52589</v>
      </c>
    </row>
    <row r="17213" spans="1:2">
      <c r="A17213" t="s">
        <v>16127</v>
      </c>
      <c r="B17213" t="s">
        <v>59906</v>
      </c>
    </row>
    <row r="17214" spans="1:2">
      <c r="A17214" t="s">
        <v>59907</v>
      </c>
      <c r="B17214" t="s">
        <v>59907</v>
      </c>
    </row>
    <row r="17215" spans="1:2">
      <c r="A17215" t="s">
        <v>59908</v>
      </c>
      <c r="B17215" t="s">
        <v>59908</v>
      </c>
    </row>
    <row r="17216" spans="1:2">
      <c r="A17216" t="s">
        <v>59909</v>
      </c>
      <c r="B17216" t="s">
        <v>59910</v>
      </c>
    </row>
    <row r="17217" spans="1:2">
      <c r="A17217" t="s">
        <v>59911</v>
      </c>
      <c r="B17217" t="s">
        <v>59912</v>
      </c>
    </row>
    <row r="17218" spans="1:2">
      <c r="A17218" t="s">
        <v>59913</v>
      </c>
      <c r="B17218" t="s">
        <v>59913</v>
      </c>
    </row>
    <row r="17219" spans="1:2">
      <c r="A17219" t="s">
        <v>1763</v>
      </c>
      <c r="B17219" t="s">
        <v>46985</v>
      </c>
    </row>
    <row r="17220" spans="1:2">
      <c r="A17220" t="s">
        <v>59914</v>
      </c>
      <c r="B17220" t="s">
        <v>5436</v>
      </c>
    </row>
    <row r="17221" spans="1:2">
      <c r="A17221" t="s">
        <v>59915</v>
      </c>
      <c r="B17221" t="s">
        <v>46921</v>
      </c>
    </row>
    <row r="17222" spans="1:2">
      <c r="A17222" t="s">
        <v>59916</v>
      </c>
      <c r="B17222" t="s">
        <v>48051</v>
      </c>
    </row>
    <row r="17223" spans="1:2">
      <c r="A17223" t="s">
        <v>20485</v>
      </c>
      <c r="B17223" t="s">
        <v>50499</v>
      </c>
    </row>
    <row r="17224" spans="1:2">
      <c r="A17224" t="s">
        <v>93</v>
      </c>
      <c r="B17224" t="s">
        <v>2310</v>
      </c>
    </row>
    <row r="17225" spans="1:2">
      <c r="A17225" t="s">
        <v>25615</v>
      </c>
      <c r="B17225" t="s">
        <v>59917</v>
      </c>
    </row>
    <row r="17226" spans="1:2">
      <c r="A17226" t="s">
        <v>59918</v>
      </c>
      <c r="B17226" t="s">
        <v>46975</v>
      </c>
    </row>
    <row r="17227" spans="1:2">
      <c r="A17227" t="s">
        <v>59919</v>
      </c>
      <c r="B17227" t="s">
        <v>3929</v>
      </c>
    </row>
    <row r="17228" spans="1:2">
      <c r="A17228" t="s">
        <v>46924</v>
      </c>
      <c r="B17228" t="s">
        <v>46924</v>
      </c>
    </row>
    <row r="17229" spans="1:2">
      <c r="A17229" t="s">
        <v>59920</v>
      </c>
      <c r="B17229" t="s">
        <v>48607</v>
      </c>
    </row>
    <row r="17230" spans="1:2">
      <c r="A17230" t="s">
        <v>59921</v>
      </c>
      <c r="B17230" t="s">
        <v>48236</v>
      </c>
    </row>
    <row r="17231" spans="1:2">
      <c r="A17231" t="s">
        <v>59922</v>
      </c>
      <c r="B17231" t="s">
        <v>7554</v>
      </c>
    </row>
    <row r="17232" spans="1:2">
      <c r="A17232" t="s">
        <v>10365</v>
      </c>
      <c r="B17232" t="s">
        <v>59923</v>
      </c>
    </row>
    <row r="17233" spans="1:2">
      <c r="A17233" t="s">
        <v>16904</v>
      </c>
      <c r="B17233" t="s">
        <v>7216</v>
      </c>
    </row>
    <row r="17234" spans="1:2">
      <c r="A17234" t="s">
        <v>19739</v>
      </c>
      <c r="B17234" t="s">
        <v>48089</v>
      </c>
    </row>
    <row r="17235" spans="1:2">
      <c r="A17235" t="s">
        <v>1158</v>
      </c>
      <c r="B17235" t="s">
        <v>47189</v>
      </c>
    </row>
    <row r="17236" spans="1:2">
      <c r="A17236" t="s">
        <v>59924</v>
      </c>
      <c r="B17236" t="s">
        <v>59924</v>
      </c>
    </row>
    <row r="17237" spans="1:2">
      <c r="A17237" t="s">
        <v>14076</v>
      </c>
      <c r="B17237" t="s">
        <v>47134</v>
      </c>
    </row>
    <row r="17238" spans="1:2">
      <c r="A17238" t="s">
        <v>13621</v>
      </c>
      <c r="B17238" t="s">
        <v>9135</v>
      </c>
    </row>
    <row r="17239" spans="1:2">
      <c r="A17239" t="s">
        <v>59925</v>
      </c>
      <c r="B17239" t="s">
        <v>50809</v>
      </c>
    </row>
    <row r="17240" spans="1:2">
      <c r="A17240" t="s">
        <v>30692</v>
      </c>
      <c r="B17240" t="s">
        <v>59926</v>
      </c>
    </row>
    <row r="17241" spans="1:2">
      <c r="A17241" t="s">
        <v>28425</v>
      </c>
      <c r="B17241" t="s">
        <v>47002</v>
      </c>
    </row>
    <row r="17242" spans="1:2">
      <c r="A17242" t="s">
        <v>59927</v>
      </c>
      <c r="B17242" t="s">
        <v>48154</v>
      </c>
    </row>
    <row r="17243" spans="1:2">
      <c r="A17243" t="s">
        <v>59928</v>
      </c>
      <c r="B17243" t="s">
        <v>47441</v>
      </c>
    </row>
    <row r="17244" spans="1:2">
      <c r="A17244" t="s">
        <v>59929</v>
      </c>
      <c r="B17244" t="s">
        <v>6674</v>
      </c>
    </row>
    <row r="17245" spans="1:2">
      <c r="A17245" t="s">
        <v>3614</v>
      </c>
      <c r="B17245" t="s">
        <v>47806</v>
      </c>
    </row>
    <row r="17246" spans="1:2">
      <c r="A17246" t="s">
        <v>28243</v>
      </c>
      <c r="B17246" t="s">
        <v>52347</v>
      </c>
    </row>
    <row r="17247" spans="1:2">
      <c r="A17247" t="s">
        <v>14606</v>
      </c>
      <c r="B17247" t="s">
        <v>59930</v>
      </c>
    </row>
    <row r="17248" spans="1:2">
      <c r="A17248" t="s">
        <v>554</v>
      </c>
      <c r="B17248" t="s">
        <v>2310</v>
      </c>
    </row>
    <row r="17249" spans="1:2">
      <c r="A17249" t="s">
        <v>20078</v>
      </c>
      <c r="B17249" t="s">
        <v>59931</v>
      </c>
    </row>
    <row r="17250" spans="1:2">
      <c r="A17250" t="s">
        <v>2389</v>
      </c>
      <c r="B17250" t="s">
        <v>52220</v>
      </c>
    </row>
    <row r="17251" spans="1:2">
      <c r="A17251" t="s">
        <v>15875</v>
      </c>
      <c r="B17251" t="s">
        <v>59932</v>
      </c>
    </row>
    <row r="17252" spans="1:2">
      <c r="A17252" t="s">
        <v>35121</v>
      </c>
      <c r="B17252" t="s">
        <v>59933</v>
      </c>
    </row>
    <row r="17253" spans="1:2">
      <c r="A17253" t="s">
        <v>14099</v>
      </c>
      <c r="B17253" t="s">
        <v>48297</v>
      </c>
    </row>
    <row r="17254" spans="1:2">
      <c r="A17254" t="s">
        <v>13470</v>
      </c>
      <c r="B17254" t="s">
        <v>47675</v>
      </c>
    </row>
    <row r="17255" spans="1:2">
      <c r="A17255" t="s">
        <v>24663</v>
      </c>
      <c r="B17255" t="s">
        <v>58477</v>
      </c>
    </row>
    <row r="17256" spans="1:2">
      <c r="A17256" t="s">
        <v>24165</v>
      </c>
      <c r="B17256" t="s">
        <v>59371</v>
      </c>
    </row>
    <row r="17257" spans="1:2">
      <c r="A17257" t="s">
        <v>59934</v>
      </c>
      <c r="B17257" t="s">
        <v>44484</v>
      </c>
    </row>
    <row r="17258" spans="1:2">
      <c r="A17258" t="s">
        <v>20430</v>
      </c>
      <c r="B17258" t="s">
        <v>59935</v>
      </c>
    </row>
    <row r="17259" spans="1:2">
      <c r="A17259" t="s">
        <v>14411</v>
      </c>
      <c r="B17259" t="s">
        <v>59936</v>
      </c>
    </row>
    <row r="17260" spans="1:2">
      <c r="A17260" t="s">
        <v>19782</v>
      </c>
      <c r="B17260" t="s">
        <v>48941</v>
      </c>
    </row>
    <row r="17261" spans="1:2">
      <c r="A17261" t="s">
        <v>19884</v>
      </c>
      <c r="B17261" t="s">
        <v>19884</v>
      </c>
    </row>
    <row r="17262" spans="1:2">
      <c r="A17262" t="s">
        <v>7161</v>
      </c>
      <c r="B17262" t="s">
        <v>59937</v>
      </c>
    </row>
    <row r="17263" spans="1:2">
      <c r="A17263" t="s">
        <v>59938</v>
      </c>
      <c r="B17263" t="s">
        <v>49621</v>
      </c>
    </row>
    <row r="17264" spans="1:2">
      <c r="A17264" t="s">
        <v>30893</v>
      </c>
      <c r="B17264" t="s">
        <v>50632</v>
      </c>
    </row>
    <row r="17265" spans="1:2">
      <c r="A17265" t="s">
        <v>23446</v>
      </c>
      <c r="B17265" t="s">
        <v>23446</v>
      </c>
    </row>
    <row r="17266" spans="1:2">
      <c r="A17266" t="s">
        <v>19753</v>
      </c>
      <c r="B17266" t="s">
        <v>50482</v>
      </c>
    </row>
    <row r="17267" spans="1:2">
      <c r="A17267" t="s">
        <v>24752</v>
      </c>
      <c r="B17267" t="s">
        <v>59939</v>
      </c>
    </row>
    <row r="17268" spans="1:2">
      <c r="A17268" t="s">
        <v>59940</v>
      </c>
      <c r="B17268" t="s">
        <v>57582</v>
      </c>
    </row>
    <row r="17269" spans="1:2">
      <c r="A17269" t="s">
        <v>8100</v>
      </c>
      <c r="B17269" t="s">
        <v>59941</v>
      </c>
    </row>
    <row r="17270" spans="1:2">
      <c r="A17270" t="s">
        <v>24620</v>
      </c>
      <c r="B17270" t="s">
        <v>51639</v>
      </c>
    </row>
    <row r="17271" spans="1:2">
      <c r="A17271" t="s">
        <v>8024</v>
      </c>
      <c r="B17271" t="s">
        <v>59942</v>
      </c>
    </row>
    <row r="17272" spans="1:2">
      <c r="A17272" t="s">
        <v>59943</v>
      </c>
      <c r="B17272" t="s">
        <v>56078</v>
      </c>
    </row>
    <row r="17273" spans="1:2">
      <c r="A17273" t="s">
        <v>92</v>
      </c>
      <c r="B17273" t="s">
        <v>8004</v>
      </c>
    </row>
    <row r="17274" spans="1:2">
      <c r="A17274" t="s">
        <v>59944</v>
      </c>
      <c r="B17274" t="s">
        <v>59944</v>
      </c>
    </row>
    <row r="17275" spans="1:2">
      <c r="A17275" t="s">
        <v>18680</v>
      </c>
      <c r="B17275" t="s">
        <v>59945</v>
      </c>
    </row>
    <row r="17276" spans="1:2">
      <c r="A17276" t="s">
        <v>13818</v>
      </c>
      <c r="B17276" t="s">
        <v>52550</v>
      </c>
    </row>
    <row r="17277" spans="1:2">
      <c r="A17277" t="s">
        <v>13512</v>
      </c>
      <c r="B17277" t="s">
        <v>59946</v>
      </c>
    </row>
    <row r="17278" spans="1:2">
      <c r="A17278" t="s">
        <v>15795</v>
      </c>
      <c r="B17278" t="s">
        <v>59947</v>
      </c>
    </row>
    <row r="17279" spans="1:2">
      <c r="A17279" t="s">
        <v>38550</v>
      </c>
      <c r="B17279" t="s">
        <v>59948</v>
      </c>
    </row>
    <row r="17280" spans="1:2">
      <c r="A17280" t="s">
        <v>59949</v>
      </c>
      <c r="B17280" t="s">
        <v>59949</v>
      </c>
    </row>
    <row r="17281" spans="1:2">
      <c r="A17281" t="s">
        <v>59950</v>
      </c>
      <c r="B17281" t="s">
        <v>2666</v>
      </c>
    </row>
    <row r="17282" spans="1:2">
      <c r="A17282" t="s">
        <v>25807</v>
      </c>
      <c r="B17282" t="s">
        <v>59951</v>
      </c>
    </row>
    <row r="17283" spans="1:2">
      <c r="A17283" t="s">
        <v>59952</v>
      </c>
      <c r="B17283" t="s">
        <v>59953</v>
      </c>
    </row>
    <row r="17284" spans="1:2">
      <c r="A17284" t="s">
        <v>20778</v>
      </c>
      <c r="B17284" t="s">
        <v>20778</v>
      </c>
    </row>
    <row r="17285" spans="1:2">
      <c r="A17285" t="s">
        <v>22684</v>
      </c>
      <c r="B17285" t="s">
        <v>59954</v>
      </c>
    </row>
    <row r="17286" spans="1:2">
      <c r="A17286" t="s">
        <v>24918</v>
      </c>
      <c r="B17286" t="s">
        <v>48983</v>
      </c>
    </row>
    <row r="17287" spans="1:2">
      <c r="A17287" t="s">
        <v>15904</v>
      </c>
      <c r="B17287" t="s">
        <v>50221</v>
      </c>
    </row>
    <row r="17288" spans="1:2">
      <c r="A17288" t="s">
        <v>18956</v>
      </c>
      <c r="B17288" t="s">
        <v>57598</v>
      </c>
    </row>
    <row r="17289" spans="1:2">
      <c r="A17289" t="s">
        <v>21510</v>
      </c>
      <c r="B17289" t="s">
        <v>47471</v>
      </c>
    </row>
    <row r="17290" spans="1:2">
      <c r="A17290" t="s">
        <v>25209</v>
      </c>
      <c r="B17290" t="s">
        <v>59955</v>
      </c>
    </row>
    <row r="17291" spans="1:2">
      <c r="A17291" t="s">
        <v>8119</v>
      </c>
      <c r="B17291" t="s">
        <v>54416</v>
      </c>
    </row>
    <row r="17292" spans="1:2">
      <c r="A17292" t="s">
        <v>14934</v>
      </c>
      <c r="B17292" t="s">
        <v>59956</v>
      </c>
    </row>
    <row r="17293" spans="1:2">
      <c r="A17293" t="s">
        <v>27361</v>
      </c>
      <c r="B17293" t="s">
        <v>13565</v>
      </c>
    </row>
    <row r="17294" spans="1:2">
      <c r="A17294" t="s">
        <v>16114</v>
      </c>
      <c r="B17294" t="s">
        <v>57908</v>
      </c>
    </row>
    <row r="17295" spans="1:2">
      <c r="A17295" t="s">
        <v>17496</v>
      </c>
      <c r="B17295" t="s">
        <v>59957</v>
      </c>
    </row>
    <row r="17296" spans="1:2">
      <c r="A17296" t="s">
        <v>12596</v>
      </c>
      <c r="B17296" t="s">
        <v>12596</v>
      </c>
    </row>
    <row r="17297" spans="1:2">
      <c r="A17297" t="s">
        <v>19167</v>
      </c>
      <c r="B17297" t="s">
        <v>59958</v>
      </c>
    </row>
    <row r="17298" spans="1:2">
      <c r="A17298" t="s">
        <v>18095</v>
      </c>
      <c r="B17298" t="s">
        <v>59959</v>
      </c>
    </row>
    <row r="17299" spans="1:2">
      <c r="A17299" t="s">
        <v>59960</v>
      </c>
      <c r="B17299" t="s">
        <v>59961</v>
      </c>
    </row>
    <row r="17300" spans="1:2">
      <c r="A17300" t="s">
        <v>17736</v>
      </c>
      <c r="B17300" t="s">
        <v>59962</v>
      </c>
    </row>
    <row r="17301" spans="1:2">
      <c r="A17301" t="s">
        <v>49769</v>
      </c>
      <c r="B17301" t="s">
        <v>49769</v>
      </c>
    </row>
    <row r="17302" spans="1:2">
      <c r="A17302" t="s">
        <v>19095</v>
      </c>
      <c r="B17302" t="s">
        <v>49028</v>
      </c>
    </row>
    <row r="17303" spans="1:2">
      <c r="A17303" t="s">
        <v>17249</v>
      </c>
      <c r="B17303" t="s">
        <v>59963</v>
      </c>
    </row>
    <row r="17304" spans="1:2">
      <c r="A17304" t="s">
        <v>59964</v>
      </c>
      <c r="B17304" t="s">
        <v>59965</v>
      </c>
    </row>
    <row r="17305" spans="1:2">
      <c r="A17305" t="s">
        <v>21035</v>
      </c>
      <c r="B17305" t="s">
        <v>59966</v>
      </c>
    </row>
    <row r="17306" spans="1:2">
      <c r="A17306" t="s">
        <v>9059</v>
      </c>
      <c r="B17306" t="s">
        <v>51439</v>
      </c>
    </row>
    <row r="17307" spans="1:2">
      <c r="A17307" t="s">
        <v>9534</v>
      </c>
      <c r="B17307" t="s">
        <v>59967</v>
      </c>
    </row>
    <row r="17308" spans="1:2">
      <c r="A17308" t="s">
        <v>21140</v>
      </c>
      <c r="B17308" t="s">
        <v>49822</v>
      </c>
    </row>
    <row r="17309" spans="1:2">
      <c r="A17309" t="s">
        <v>18989</v>
      </c>
      <c r="B17309" t="s">
        <v>18989</v>
      </c>
    </row>
    <row r="17310" spans="1:2">
      <c r="A17310" t="s">
        <v>20458</v>
      </c>
      <c r="B17310" t="s">
        <v>59968</v>
      </c>
    </row>
    <row r="17311" spans="1:2">
      <c r="A17311" t="s">
        <v>13419</v>
      </c>
      <c r="B17311" t="s">
        <v>59969</v>
      </c>
    </row>
    <row r="17312" spans="1:2">
      <c r="A17312" t="s">
        <v>14171</v>
      </c>
      <c r="B17312" t="s">
        <v>59970</v>
      </c>
    </row>
    <row r="17313" spans="1:2">
      <c r="A17313" t="s">
        <v>21571</v>
      </c>
      <c r="B17313" t="s">
        <v>40143</v>
      </c>
    </row>
    <row r="17314" spans="1:2">
      <c r="A17314" t="s">
        <v>28169</v>
      </c>
      <c r="B17314" t="s">
        <v>54497</v>
      </c>
    </row>
    <row r="17315" spans="1:2">
      <c r="A17315" t="s">
        <v>10637</v>
      </c>
      <c r="B17315" t="s">
        <v>59971</v>
      </c>
    </row>
    <row r="17316" spans="1:2">
      <c r="A17316" t="s">
        <v>14424</v>
      </c>
      <c r="B17316" t="s">
        <v>59972</v>
      </c>
    </row>
    <row r="17317" spans="1:2">
      <c r="A17317" t="s">
        <v>11116</v>
      </c>
      <c r="B17317" t="s">
        <v>59973</v>
      </c>
    </row>
    <row r="17318" spans="1:2">
      <c r="A17318" t="s">
        <v>59974</v>
      </c>
      <c r="B17318" t="s">
        <v>59975</v>
      </c>
    </row>
    <row r="17319" spans="1:2">
      <c r="A17319" t="s">
        <v>19956</v>
      </c>
      <c r="B17319" t="s">
        <v>59976</v>
      </c>
    </row>
    <row r="17320" spans="1:2">
      <c r="A17320" t="s">
        <v>19723</v>
      </c>
      <c r="B17320" t="s">
        <v>59977</v>
      </c>
    </row>
    <row r="17321" spans="1:2">
      <c r="A17321" t="s">
        <v>59978</v>
      </c>
      <c r="B17321" t="s">
        <v>59979</v>
      </c>
    </row>
    <row r="17322" spans="1:2">
      <c r="A17322" t="s">
        <v>59980</v>
      </c>
      <c r="B17322" t="s">
        <v>59980</v>
      </c>
    </row>
    <row r="17323" spans="1:2">
      <c r="A17323" t="s">
        <v>48406</v>
      </c>
      <c r="B17323" t="s">
        <v>48406</v>
      </c>
    </row>
    <row r="17324" spans="1:2">
      <c r="A17324" t="s">
        <v>11686</v>
      </c>
      <c r="B17324" t="s">
        <v>53357</v>
      </c>
    </row>
    <row r="17325" spans="1:2">
      <c r="A17325" t="s">
        <v>59981</v>
      </c>
      <c r="B17325" t="s">
        <v>51804</v>
      </c>
    </row>
    <row r="17326" spans="1:2">
      <c r="A17326" t="s">
        <v>59982</v>
      </c>
      <c r="B17326" t="s">
        <v>59983</v>
      </c>
    </row>
    <row r="17327" spans="1:2">
      <c r="A17327" t="s">
        <v>17169</v>
      </c>
      <c r="B17327" t="s">
        <v>59984</v>
      </c>
    </row>
    <row r="17328" spans="1:2">
      <c r="A17328" t="s">
        <v>10755</v>
      </c>
      <c r="B17328" t="s">
        <v>6380</v>
      </c>
    </row>
    <row r="17329" spans="1:2">
      <c r="A17329" t="s">
        <v>59985</v>
      </c>
      <c r="B17329" t="s">
        <v>50315</v>
      </c>
    </row>
    <row r="17330" spans="1:2">
      <c r="A17330" t="s">
        <v>14955</v>
      </c>
      <c r="B17330" t="s">
        <v>50007</v>
      </c>
    </row>
    <row r="17331" spans="1:2">
      <c r="A17331" t="s">
        <v>12386</v>
      </c>
      <c r="B17331" t="s">
        <v>52793</v>
      </c>
    </row>
    <row r="17332" spans="1:2">
      <c r="A17332" t="s">
        <v>23776</v>
      </c>
      <c r="B17332" t="s">
        <v>59986</v>
      </c>
    </row>
    <row r="17333" spans="1:2">
      <c r="A17333" t="s">
        <v>59987</v>
      </c>
      <c r="B17333" t="s">
        <v>52514</v>
      </c>
    </row>
    <row r="17334" spans="1:2">
      <c r="A17334" t="s">
        <v>59988</v>
      </c>
      <c r="B17334" t="s">
        <v>55424</v>
      </c>
    </row>
    <row r="17335" spans="1:2">
      <c r="A17335" t="s">
        <v>18197</v>
      </c>
      <c r="B17335" t="s">
        <v>59989</v>
      </c>
    </row>
    <row r="17336" spans="1:2">
      <c r="A17336" t="s">
        <v>14466</v>
      </c>
      <c r="B17336" t="s">
        <v>14466</v>
      </c>
    </row>
    <row r="17337" spans="1:2">
      <c r="A17337" t="s">
        <v>13875</v>
      </c>
      <c r="B17337" t="s">
        <v>59990</v>
      </c>
    </row>
    <row r="17338" spans="1:2">
      <c r="A17338" t="s">
        <v>21107</v>
      </c>
      <c r="B17338" t="s">
        <v>49357</v>
      </c>
    </row>
    <row r="17339" spans="1:2">
      <c r="A17339" t="s">
        <v>59991</v>
      </c>
      <c r="B17339" t="s">
        <v>59991</v>
      </c>
    </row>
    <row r="17340" spans="1:2">
      <c r="A17340" t="s">
        <v>15641</v>
      </c>
      <c r="B17340" t="s">
        <v>59992</v>
      </c>
    </row>
    <row r="17341" spans="1:2">
      <c r="A17341" t="s">
        <v>7522</v>
      </c>
      <c r="B17341" t="s">
        <v>7522</v>
      </c>
    </row>
    <row r="17342" spans="1:2">
      <c r="A17342" t="s">
        <v>24610</v>
      </c>
      <c r="B17342" t="s">
        <v>59993</v>
      </c>
    </row>
    <row r="17343" spans="1:2">
      <c r="A17343" t="s">
        <v>59994</v>
      </c>
      <c r="B17343" t="s">
        <v>48686</v>
      </c>
    </row>
    <row r="17344" spans="1:2">
      <c r="A17344" t="s">
        <v>4174</v>
      </c>
      <c r="B17344" t="s">
        <v>4174</v>
      </c>
    </row>
    <row r="17345" spans="1:2">
      <c r="A17345" t="s">
        <v>14083</v>
      </c>
      <c r="B17345" t="s">
        <v>14083</v>
      </c>
    </row>
    <row r="17346" spans="1:2">
      <c r="A17346" t="s">
        <v>19328</v>
      </c>
      <c r="B17346" t="s">
        <v>59995</v>
      </c>
    </row>
    <row r="17347" spans="1:2">
      <c r="A17347" t="s">
        <v>34021</v>
      </c>
      <c r="B17347" t="s">
        <v>53606</v>
      </c>
    </row>
    <row r="17348" spans="1:2">
      <c r="A17348" t="s">
        <v>17297</v>
      </c>
      <c r="B17348" t="s">
        <v>59996</v>
      </c>
    </row>
    <row r="17349" spans="1:2">
      <c r="A17349" t="s">
        <v>59997</v>
      </c>
      <c r="B17349" t="s">
        <v>50918</v>
      </c>
    </row>
    <row r="17350" spans="1:2">
      <c r="A17350" t="s">
        <v>20912</v>
      </c>
      <c r="B17350" t="s">
        <v>59998</v>
      </c>
    </row>
    <row r="17351" spans="1:2">
      <c r="A17351" t="s">
        <v>23280</v>
      </c>
      <c r="B17351" t="s">
        <v>59999</v>
      </c>
    </row>
    <row r="17352" spans="1:2">
      <c r="A17352" t="s">
        <v>60000</v>
      </c>
      <c r="B17352" t="s">
        <v>60000</v>
      </c>
    </row>
    <row r="17353" spans="1:2">
      <c r="A17353" t="s">
        <v>12954</v>
      </c>
      <c r="B17353" t="s">
        <v>49655</v>
      </c>
    </row>
    <row r="17354" spans="1:2">
      <c r="A17354" t="s">
        <v>60001</v>
      </c>
      <c r="B17354" t="s">
        <v>57127</v>
      </c>
    </row>
    <row r="17355" spans="1:2">
      <c r="A17355" t="s">
        <v>12726</v>
      </c>
      <c r="B17355" t="s">
        <v>60002</v>
      </c>
    </row>
    <row r="17356" spans="1:2">
      <c r="A17356" t="s">
        <v>13685</v>
      </c>
      <c r="B17356" t="s">
        <v>51662</v>
      </c>
    </row>
    <row r="17357" spans="1:2">
      <c r="A17357" t="s">
        <v>21303</v>
      </c>
      <c r="B17357" t="s">
        <v>60003</v>
      </c>
    </row>
    <row r="17358" spans="1:2">
      <c r="A17358" t="s">
        <v>14534</v>
      </c>
      <c r="B17358" t="s">
        <v>60004</v>
      </c>
    </row>
    <row r="17359" spans="1:2">
      <c r="A17359" t="s">
        <v>33936</v>
      </c>
      <c r="B17359" t="s">
        <v>60005</v>
      </c>
    </row>
    <row r="17360" spans="1:2">
      <c r="A17360" t="s">
        <v>16739</v>
      </c>
      <c r="B17360" t="s">
        <v>30493</v>
      </c>
    </row>
    <row r="17361" spans="1:2">
      <c r="A17361" t="s">
        <v>60006</v>
      </c>
      <c r="B17361" t="s">
        <v>60007</v>
      </c>
    </row>
    <row r="17362" spans="1:2">
      <c r="A17362" t="s">
        <v>60008</v>
      </c>
      <c r="B17362" t="s">
        <v>55170</v>
      </c>
    </row>
    <row r="17363" spans="1:2">
      <c r="A17363" t="s">
        <v>19638</v>
      </c>
      <c r="B17363" t="s">
        <v>60009</v>
      </c>
    </row>
    <row r="17364" spans="1:2">
      <c r="A17364" t="s">
        <v>18191</v>
      </c>
      <c r="B17364" t="s">
        <v>60010</v>
      </c>
    </row>
    <row r="17365" spans="1:2">
      <c r="A17365" t="s">
        <v>60011</v>
      </c>
      <c r="B17365" t="s">
        <v>60012</v>
      </c>
    </row>
    <row r="17366" spans="1:2">
      <c r="A17366" t="s">
        <v>21349</v>
      </c>
      <c r="B17366" t="s">
        <v>21349</v>
      </c>
    </row>
    <row r="17367" spans="1:2">
      <c r="A17367" t="s">
        <v>17835</v>
      </c>
      <c r="B17367" t="s">
        <v>60013</v>
      </c>
    </row>
    <row r="17368" spans="1:2">
      <c r="A17368" t="s">
        <v>15506</v>
      </c>
      <c r="B17368" t="s">
        <v>60014</v>
      </c>
    </row>
    <row r="17369" spans="1:2">
      <c r="A17369" t="s">
        <v>60015</v>
      </c>
      <c r="B17369" t="s">
        <v>60016</v>
      </c>
    </row>
    <row r="17370" spans="1:2">
      <c r="A17370" t="s">
        <v>28821</v>
      </c>
      <c r="B17370" t="s">
        <v>60017</v>
      </c>
    </row>
    <row r="17371" spans="1:2">
      <c r="A17371" t="s">
        <v>8854</v>
      </c>
      <c r="B17371" t="s">
        <v>60018</v>
      </c>
    </row>
    <row r="17372" spans="1:2">
      <c r="A17372" t="s">
        <v>31836</v>
      </c>
      <c r="B17372" t="s">
        <v>60019</v>
      </c>
    </row>
    <row r="17373" spans="1:2">
      <c r="A17373" t="s">
        <v>25762</v>
      </c>
      <c r="B17373" t="s">
        <v>60020</v>
      </c>
    </row>
    <row r="17374" spans="1:2">
      <c r="A17374" t="s">
        <v>12368</v>
      </c>
      <c r="B17374" t="s">
        <v>12003</v>
      </c>
    </row>
    <row r="17375" spans="1:2">
      <c r="A17375" t="s">
        <v>16835</v>
      </c>
      <c r="B17375" t="s">
        <v>60021</v>
      </c>
    </row>
    <row r="17376" spans="1:2">
      <c r="A17376" t="s">
        <v>14990</v>
      </c>
      <c r="B17376" t="s">
        <v>60022</v>
      </c>
    </row>
    <row r="17377" spans="1:2">
      <c r="A17377" t="s">
        <v>13807</v>
      </c>
      <c r="B17377" t="s">
        <v>49664</v>
      </c>
    </row>
    <row r="17378" spans="1:2">
      <c r="A17378" t="s">
        <v>5163</v>
      </c>
      <c r="B17378" t="s">
        <v>52767</v>
      </c>
    </row>
    <row r="17379" spans="1:2">
      <c r="A17379" t="s">
        <v>15906</v>
      </c>
      <c r="B17379" t="s">
        <v>60023</v>
      </c>
    </row>
    <row r="17380" spans="1:2">
      <c r="A17380" t="s">
        <v>60024</v>
      </c>
      <c r="B17380" t="s">
        <v>60025</v>
      </c>
    </row>
    <row r="17381" spans="1:2">
      <c r="A17381" t="s">
        <v>60026</v>
      </c>
      <c r="B17381" t="s">
        <v>60026</v>
      </c>
    </row>
    <row r="17382" spans="1:2">
      <c r="A17382" t="s">
        <v>60027</v>
      </c>
      <c r="B17382" t="s">
        <v>18535</v>
      </c>
    </row>
    <row r="17383" spans="1:2">
      <c r="A17383" t="s">
        <v>13122</v>
      </c>
      <c r="B17383" t="s">
        <v>60028</v>
      </c>
    </row>
    <row r="17384" spans="1:2">
      <c r="A17384" t="s">
        <v>60029</v>
      </c>
      <c r="B17384" t="s">
        <v>47637</v>
      </c>
    </row>
    <row r="17385" spans="1:2">
      <c r="A17385" t="s">
        <v>11717</v>
      </c>
      <c r="B17385" t="s">
        <v>60030</v>
      </c>
    </row>
    <row r="17386" spans="1:2">
      <c r="A17386" t="s">
        <v>60031</v>
      </c>
      <c r="B17386" t="s">
        <v>48919</v>
      </c>
    </row>
    <row r="17387" spans="1:2">
      <c r="A17387" t="s">
        <v>24083</v>
      </c>
      <c r="B17387" t="s">
        <v>46909</v>
      </c>
    </row>
    <row r="17388" spans="1:2">
      <c r="A17388" t="s">
        <v>12715</v>
      </c>
      <c r="B17388" t="s">
        <v>60032</v>
      </c>
    </row>
    <row r="17389" spans="1:2">
      <c r="A17389" t="s">
        <v>11611</v>
      </c>
      <c r="B17389" t="s">
        <v>11611</v>
      </c>
    </row>
    <row r="17390" spans="1:2">
      <c r="A17390" t="s">
        <v>14463</v>
      </c>
      <c r="B17390" t="s">
        <v>60033</v>
      </c>
    </row>
    <row r="17391" spans="1:2">
      <c r="A17391" t="s">
        <v>17792</v>
      </c>
      <c r="B17391" t="s">
        <v>60034</v>
      </c>
    </row>
    <row r="17392" spans="1:2">
      <c r="A17392" t="s">
        <v>26118</v>
      </c>
      <c r="B17392" t="s">
        <v>60035</v>
      </c>
    </row>
    <row r="17393" spans="1:2">
      <c r="A17393" t="s">
        <v>17272</v>
      </c>
      <c r="B17393" t="s">
        <v>60036</v>
      </c>
    </row>
    <row r="17394" spans="1:2">
      <c r="A17394" t="s">
        <v>26666</v>
      </c>
      <c r="B17394" t="s">
        <v>60037</v>
      </c>
    </row>
    <row r="17395" spans="1:2">
      <c r="A17395" t="s">
        <v>13414</v>
      </c>
      <c r="B17395" t="s">
        <v>60038</v>
      </c>
    </row>
    <row r="17396" spans="1:2">
      <c r="A17396" t="s">
        <v>15674</v>
      </c>
      <c r="B17396" t="s">
        <v>47361</v>
      </c>
    </row>
    <row r="17397" spans="1:2">
      <c r="A17397" t="s">
        <v>17744</v>
      </c>
      <c r="B17397" t="s">
        <v>47142</v>
      </c>
    </row>
    <row r="17398" spans="1:2">
      <c r="A17398" t="s">
        <v>15055</v>
      </c>
      <c r="B17398" t="s">
        <v>60039</v>
      </c>
    </row>
    <row r="17399" spans="1:2">
      <c r="A17399" t="s">
        <v>20369</v>
      </c>
      <c r="B17399" t="s">
        <v>60040</v>
      </c>
    </row>
    <row r="17400" spans="1:2">
      <c r="A17400" t="s">
        <v>8390</v>
      </c>
      <c r="B17400" t="s">
        <v>60041</v>
      </c>
    </row>
    <row r="17401" spans="1:2">
      <c r="A17401" t="s">
        <v>19703</v>
      </c>
      <c r="B17401" t="s">
        <v>60042</v>
      </c>
    </row>
    <row r="17402" spans="1:2">
      <c r="A17402" t="s">
        <v>20834</v>
      </c>
      <c r="B17402" t="s">
        <v>20834</v>
      </c>
    </row>
    <row r="17403" spans="1:2">
      <c r="A17403" t="s">
        <v>20826</v>
      </c>
      <c r="B17403" t="s">
        <v>51317</v>
      </c>
    </row>
    <row r="17404" spans="1:2">
      <c r="A17404" t="s">
        <v>14504</v>
      </c>
      <c r="B17404" t="s">
        <v>60043</v>
      </c>
    </row>
    <row r="17405" spans="1:2">
      <c r="A17405" t="s">
        <v>11749</v>
      </c>
      <c r="B17405" t="s">
        <v>60044</v>
      </c>
    </row>
    <row r="17406" spans="1:2">
      <c r="A17406" t="s">
        <v>10792</v>
      </c>
      <c r="B17406" t="s">
        <v>10792</v>
      </c>
    </row>
    <row r="17407" spans="1:2">
      <c r="A17407" t="s">
        <v>18750</v>
      </c>
      <c r="B17407" t="s">
        <v>60045</v>
      </c>
    </row>
    <row r="17408" spans="1:2">
      <c r="A17408" t="s">
        <v>15442</v>
      </c>
      <c r="B17408" t="s">
        <v>57171</v>
      </c>
    </row>
    <row r="17409" spans="1:2">
      <c r="A17409" t="s">
        <v>14791</v>
      </c>
      <c r="B17409" t="s">
        <v>60046</v>
      </c>
    </row>
    <row r="17410" spans="1:2">
      <c r="A17410" t="s">
        <v>60047</v>
      </c>
      <c r="B17410" t="s">
        <v>58271</v>
      </c>
    </row>
    <row r="17411" spans="1:2">
      <c r="A17411" t="s">
        <v>16699</v>
      </c>
      <c r="B17411" t="s">
        <v>51700</v>
      </c>
    </row>
    <row r="17412" spans="1:2">
      <c r="A17412" t="s">
        <v>21465</v>
      </c>
      <c r="B17412" t="s">
        <v>60048</v>
      </c>
    </row>
    <row r="17413" spans="1:2">
      <c r="A17413" t="s">
        <v>11647</v>
      </c>
      <c r="B17413" t="s">
        <v>60049</v>
      </c>
    </row>
    <row r="17414" spans="1:2">
      <c r="A17414" t="s">
        <v>12075</v>
      </c>
      <c r="B17414" t="s">
        <v>60050</v>
      </c>
    </row>
    <row r="17415" spans="1:2">
      <c r="A17415" t="s">
        <v>10612</v>
      </c>
      <c r="B17415" t="s">
        <v>47061</v>
      </c>
    </row>
    <row r="17416" spans="1:2">
      <c r="A17416" t="s">
        <v>16569</v>
      </c>
      <c r="B17416" t="s">
        <v>60051</v>
      </c>
    </row>
    <row r="17417" spans="1:2">
      <c r="A17417" t="s">
        <v>16713</v>
      </c>
      <c r="B17417" t="s">
        <v>60052</v>
      </c>
    </row>
    <row r="17418" spans="1:2">
      <c r="A17418" t="s">
        <v>17550</v>
      </c>
      <c r="B17418" t="s">
        <v>60053</v>
      </c>
    </row>
    <row r="17419" spans="1:2">
      <c r="A17419" t="s">
        <v>25976</v>
      </c>
      <c r="B17419" t="s">
        <v>60054</v>
      </c>
    </row>
    <row r="17420" spans="1:2">
      <c r="A17420" t="s">
        <v>21013</v>
      </c>
      <c r="B17420" t="s">
        <v>54769</v>
      </c>
    </row>
    <row r="17421" spans="1:2">
      <c r="A17421" t="s">
        <v>16198</v>
      </c>
      <c r="B17421" t="s">
        <v>60055</v>
      </c>
    </row>
    <row r="17422" spans="1:2">
      <c r="A17422" t="s">
        <v>26786</v>
      </c>
      <c r="B17422" t="s">
        <v>60056</v>
      </c>
    </row>
    <row r="17423" spans="1:2">
      <c r="A17423" t="s">
        <v>24634</v>
      </c>
      <c r="B17423" t="s">
        <v>60057</v>
      </c>
    </row>
    <row r="17424" spans="1:2">
      <c r="A17424" t="s">
        <v>9127</v>
      </c>
      <c r="B17424" t="s">
        <v>60058</v>
      </c>
    </row>
    <row r="17425" spans="1:2">
      <c r="A17425" t="s">
        <v>23024</v>
      </c>
      <c r="B17425" t="s">
        <v>60059</v>
      </c>
    </row>
    <row r="17426" spans="1:2">
      <c r="A17426" t="s">
        <v>8146</v>
      </c>
      <c r="B17426" t="s">
        <v>60060</v>
      </c>
    </row>
    <row r="17427" spans="1:2">
      <c r="A17427" t="s">
        <v>15712</v>
      </c>
      <c r="B17427" t="s">
        <v>60061</v>
      </c>
    </row>
    <row r="17428" spans="1:2">
      <c r="A17428" t="s">
        <v>19968</v>
      </c>
      <c r="B17428" t="s">
        <v>60062</v>
      </c>
    </row>
    <row r="17429" spans="1:2">
      <c r="A17429" t="s">
        <v>60063</v>
      </c>
      <c r="B17429" t="s">
        <v>23801</v>
      </c>
    </row>
    <row r="17430" spans="1:2">
      <c r="A17430" t="s">
        <v>8908</v>
      </c>
      <c r="B17430" t="s">
        <v>60064</v>
      </c>
    </row>
    <row r="17431" spans="1:2">
      <c r="A17431" t="s">
        <v>15604</v>
      </c>
      <c r="B17431" t="s">
        <v>60065</v>
      </c>
    </row>
    <row r="17432" spans="1:2">
      <c r="A17432" t="s">
        <v>25457</v>
      </c>
      <c r="B17432" t="s">
        <v>60066</v>
      </c>
    </row>
    <row r="17433" spans="1:2">
      <c r="A17433" t="s">
        <v>19352</v>
      </c>
      <c r="B17433" t="s">
        <v>51439</v>
      </c>
    </row>
    <row r="17434" spans="1:2">
      <c r="A17434" t="s">
        <v>4691</v>
      </c>
      <c r="B17434" t="s">
        <v>4046</v>
      </c>
    </row>
    <row r="17435" spans="1:2">
      <c r="A17435" t="s">
        <v>21300</v>
      </c>
      <c r="B17435" t="s">
        <v>49334</v>
      </c>
    </row>
    <row r="17436" spans="1:2">
      <c r="A17436" t="s">
        <v>15975</v>
      </c>
      <c r="B17436" t="s">
        <v>60067</v>
      </c>
    </row>
    <row r="17437" spans="1:2">
      <c r="A17437" t="s">
        <v>60068</v>
      </c>
      <c r="B17437" t="s">
        <v>26903</v>
      </c>
    </row>
    <row r="17438" spans="1:2">
      <c r="A17438" t="s">
        <v>10422</v>
      </c>
      <c r="B17438" t="s">
        <v>60069</v>
      </c>
    </row>
    <row r="17439" spans="1:2">
      <c r="A17439" t="s">
        <v>20468</v>
      </c>
      <c r="B17439" t="s">
        <v>60070</v>
      </c>
    </row>
    <row r="17440" spans="1:2">
      <c r="A17440" t="s">
        <v>60071</v>
      </c>
      <c r="B17440" t="s">
        <v>60072</v>
      </c>
    </row>
    <row r="17441" spans="1:2">
      <c r="A17441" t="s">
        <v>9785</v>
      </c>
      <c r="B17441" t="s">
        <v>9785</v>
      </c>
    </row>
    <row r="17442" spans="1:2">
      <c r="A17442" t="s">
        <v>16595</v>
      </c>
      <c r="B17442" t="s">
        <v>60073</v>
      </c>
    </row>
    <row r="17443" spans="1:2">
      <c r="A17443" t="s">
        <v>11449</v>
      </c>
      <c r="B17443" t="s">
        <v>60074</v>
      </c>
    </row>
    <row r="17444" spans="1:2">
      <c r="A17444" t="s">
        <v>4941</v>
      </c>
      <c r="B17444" t="s">
        <v>4941</v>
      </c>
    </row>
    <row r="17445" spans="1:2">
      <c r="A17445" t="s">
        <v>15536</v>
      </c>
      <c r="B17445" t="s">
        <v>60075</v>
      </c>
    </row>
    <row r="17446" spans="1:2">
      <c r="A17446" t="s">
        <v>16494</v>
      </c>
      <c r="B17446" t="s">
        <v>60076</v>
      </c>
    </row>
    <row r="17447" spans="1:2">
      <c r="A17447" t="s">
        <v>60077</v>
      </c>
      <c r="B17447" t="s">
        <v>55655</v>
      </c>
    </row>
    <row r="17448" spans="1:2">
      <c r="A17448" t="s">
        <v>14034</v>
      </c>
      <c r="B17448" t="s">
        <v>14034</v>
      </c>
    </row>
    <row r="17449" spans="1:2">
      <c r="A17449" t="s">
        <v>4788</v>
      </c>
      <c r="B17449" t="s">
        <v>56362</v>
      </c>
    </row>
    <row r="17450" spans="1:2">
      <c r="A17450" t="s">
        <v>11389</v>
      </c>
      <c r="B17450" t="s">
        <v>11389</v>
      </c>
    </row>
    <row r="17451" spans="1:2">
      <c r="A17451" t="s">
        <v>27572</v>
      </c>
      <c r="B17451" t="s">
        <v>60078</v>
      </c>
    </row>
    <row r="17452" spans="1:2">
      <c r="A17452" t="s">
        <v>17977</v>
      </c>
      <c r="B17452" t="s">
        <v>17977</v>
      </c>
    </row>
    <row r="17453" spans="1:2">
      <c r="A17453" t="s">
        <v>14373</v>
      </c>
      <c r="B17453" t="s">
        <v>60079</v>
      </c>
    </row>
    <row r="17454" spans="1:2">
      <c r="A17454" t="s">
        <v>12190</v>
      </c>
      <c r="B17454" t="s">
        <v>12190</v>
      </c>
    </row>
    <row r="17455" spans="1:2">
      <c r="A17455" t="s">
        <v>24354</v>
      </c>
      <c r="B17455" t="s">
        <v>60080</v>
      </c>
    </row>
    <row r="17456" spans="1:2">
      <c r="A17456" t="s">
        <v>60081</v>
      </c>
      <c r="B17456" t="s">
        <v>60081</v>
      </c>
    </row>
    <row r="17457" spans="1:2">
      <c r="A17457" t="s">
        <v>60082</v>
      </c>
      <c r="B17457" t="s">
        <v>60082</v>
      </c>
    </row>
    <row r="17458" spans="1:2">
      <c r="A17458" t="s">
        <v>30686</v>
      </c>
      <c r="B17458" t="s">
        <v>60083</v>
      </c>
    </row>
    <row r="17459" spans="1:2">
      <c r="A17459" t="s">
        <v>48187</v>
      </c>
      <c r="B17459" t="s">
        <v>48187</v>
      </c>
    </row>
    <row r="17460" spans="1:2">
      <c r="A17460" t="s">
        <v>9667</v>
      </c>
      <c r="B17460" t="s">
        <v>9667</v>
      </c>
    </row>
    <row r="17461" spans="1:2">
      <c r="A17461" t="s">
        <v>14419</v>
      </c>
      <c r="B17461" t="s">
        <v>60084</v>
      </c>
    </row>
    <row r="17462" spans="1:2">
      <c r="A17462" t="s">
        <v>14863</v>
      </c>
      <c r="B17462" t="s">
        <v>56749</v>
      </c>
    </row>
    <row r="17463" spans="1:2">
      <c r="A17463" t="s">
        <v>60085</v>
      </c>
      <c r="B17463" t="s">
        <v>3921</v>
      </c>
    </row>
    <row r="17464" spans="1:2">
      <c r="A17464" t="s">
        <v>60086</v>
      </c>
      <c r="B17464" t="s">
        <v>54652</v>
      </c>
    </row>
    <row r="17465" spans="1:2">
      <c r="A17465" t="s">
        <v>18274</v>
      </c>
      <c r="B17465" t="s">
        <v>55293</v>
      </c>
    </row>
    <row r="17466" spans="1:2">
      <c r="A17466" t="s">
        <v>26305</v>
      </c>
      <c r="B17466" t="s">
        <v>60087</v>
      </c>
    </row>
    <row r="17467" spans="1:2">
      <c r="A17467" t="s">
        <v>60088</v>
      </c>
      <c r="B17467" t="s">
        <v>60089</v>
      </c>
    </row>
    <row r="17468" spans="1:2">
      <c r="A17468" t="s">
        <v>12255</v>
      </c>
      <c r="B17468" t="s">
        <v>60090</v>
      </c>
    </row>
    <row r="17469" spans="1:2">
      <c r="A17469" t="s">
        <v>18246</v>
      </c>
      <c r="B17469" t="s">
        <v>60091</v>
      </c>
    </row>
    <row r="17470" spans="1:2">
      <c r="A17470" t="s">
        <v>12145</v>
      </c>
      <c r="B17470" t="s">
        <v>12145</v>
      </c>
    </row>
    <row r="17471" spans="1:2">
      <c r="A17471" t="s">
        <v>24414</v>
      </c>
      <c r="B17471" t="s">
        <v>60092</v>
      </c>
    </row>
    <row r="17472" spans="1:2">
      <c r="A17472" t="s">
        <v>26026</v>
      </c>
      <c r="B17472" t="s">
        <v>60093</v>
      </c>
    </row>
    <row r="17473" spans="1:2">
      <c r="A17473" t="s">
        <v>29399</v>
      </c>
      <c r="B17473" t="s">
        <v>60094</v>
      </c>
    </row>
    <row r="17474" spans="1:2">
      <c r="A17474" t="s">
        <v>26192</v>
      </c>
      <c r="B17474" t="s">
        <v>60095</v>
      </c>
    </row>
    <row r="17475" spans="1:2">
      <c r="A17475" t="s">
        <v>16278</v>
      </c>
      <c r="B17475" t="s">
        <v>59508</v>
      </c>
    </row>
    <row r="17476" spans="1:2">
      <c r="A17476" t="s">
        <v>60096</v>
      </c>
      <c r="B17476" t="s">
        <v>53015</v>
      </c>
    </row>
    <row r="17477" spans="1:2">
      <c r="A17477" t="s">
        <v>60097</v>
      </c>
      <c r="B17477" t="s">
        <v>60097</v>
      </c>
    </row>
    <row r="17478" spans="1:2">
      <c r="A17478" t="s">
        <v>14195</v>
      </c>
      <c r="B17478" t="s">
        <v>60098</v>
      </c>
    </row>
    <row r="17479" spans="1:2">
      <c r="A17479" t="s">
        <v>60099</v>
      </c>
      <c r="B17479" t="s">
        <v>51234</v>
      </c>
    </row>
    <row r="17480" spans="1:2">
      <c r="A17480" t="s">
        <v>60100</v>
      </c>
      <c r="B17480" t="s">
        <v>60101</v>
      </c>
    </row>
    <row r="17481" spans="1:2">
      <c r="A17481" t="s">
        <v>60102</v>
      </c>
      <c r="B17481" t="s">
        <v>60102</v>
      </c>
    </row>
    <row r="17482" spans="1:2">
      <c r="A17482" t="s">
        <v>20491</v>
      </c>
      <c r="B17482" t="s">
        <v>60103</v>
      </c>
    </row>
    <row r="17483" spans="1:2">
      <c r="A17483" t="s">
        <v>10540</v>
      </c>
      <c r="B17483" t="s">
        <v>60104</v>
      </c>
    </row>
    <row r="17484" spans="1:2">
      <c r="A17484" t="s">
        <v>9505</v>
      </c>
      <c r="B17484" t="s">
        <v>9505</v>
      </c>
    </row>
    <row r="17485" spans="1:2">
      <c r="A17485" t="s">
        <v>38903</v>
      </c>
      <c r="B17485" t="s">
        <v>56773</v>
      </c>
    </row>
    <row r="17486" spans="1:2">
      <c r="A17486" t="s">
        <v>10681</v>
      </c>
      <c r="B17486" t="s">
        <v>60105</v>
      </c>
    </row>
    <row r="17487" spans="1:2">
      <c r="A17487" t="s">
        <v>18347</v>
      </c>
      <c r="B17487" t="s">
        <v>16725</v>
      </c>
    </row>
    <row r="17488" spans="1:2">
      <c r="A17488" t="s">
        <v>14726</v>
      </c>
      <c r="B17488" t="s">
        <v>60106</v>
      </c>
    </row>
    <row r="17489" spans="1:2">
      <c r="A17489" t="s">
        <v>24505</v>
      </c>
      <c r="B17489" t="s">
        <v>57262</v>
      </c>
    </row>
    <row r="17490" spans="1:2">
      <c r="A17490" t="s">
        <v>30320</v>
      </c>
      <c r="B17490" t="s">
        <v>60107</v>
      </c>
    </row>
    <row r="17491" spans="1:2">
      <c r="A17491" t="s">
        <v>17943</v>
      </c>
      <c r="B17491" t="s">
        <v>17943</v>
      </c>
    </row>
    <row r="17492" spans="1:2">
      <c r="A17492" t="s">
        <v>41914</v>
      </c>
      <c r="B17492" t="s">
        <v>60108</v>
      </c>
    </row>
    <row r="17493" spans="1:2">
      <c r="A17493" t="s">
        <v>60109</v>
      </c>
      <c r="B17493" t="s">
        <v>60110</v>
      </c>
    </row>
    <row r="17494" spans="1:2">
      <c r="A17494" t="s">
        <v>23465</v>
      </c>
      <c r="B17494" t="s">
        <v>60111</v>
      </c>
    </row>
    <row r="17495" spans="1:2">
      <c r="A17495" t="s">
        <v>19767</v>
      </c>
      <c r="B17495" t="s">
        <v>60112</v>
      </c>
    </row>
    <row r="17496" spans="1:2">
      <c r="A17496" t="s">
        <v>17385</v>
      </c>
      <c r="B17496" t="s">
        <v>17385</v>
      </c>
    </row>
    <row r="17497" spans="1:2">
      <c r="A17497" t="s">
        <v>16776</v>
      </c>
      <c r="B17497" t="s">
        <v>60113</v>
      </c>
    </row>
    <row r="17498" spans="1:2">
      <c r="A17498" t="s">
        <v>20884</v>
      </c>
      <c r="B17498" t="s">
        <v>20884</v>
      </c>
    </row>
    <row r="17499" spans="1:2">
      <c r="A17499" t="s">
        <v>47019</v>
      </c>
      <c r="B17499" t="s">
        <v>47019</v>
      </c>
    </row>
    <row r="17500" spans="1:2">
      <c r="A17500" t="s">
        <v>28788</v>
      </c>
      <c r="B17500" t="s">
        <v>28787</v>
      </c>
    </row>
    <row r="17501" spans="1:2">
      <c r="A17501" t="s">
        <v>15945</v>
      </c>
      <c r="B17501" t="s">
        <v>15945</v>
      </c>
    </row>
    <row r="17502" spans="1:2">
      <c r="A17502" t="s">
        <v>38996</v>
      </c>
      <c r="B17502" t="s">
        <v>60114</v>
      </c>
    </row>
    <row r="17503" spans="1:2">
      <c r="A17503" t="s">
        <v>14865</v>
      </c>
      <c r="B17503" t="s">
        <v>52028</v>
      </c>
    </row>
    <row r="17504" spans="1:2">
      <c r="A17504" t="s">
        <v>7195</v>
      </c>
      <c r="B17504" t="s">
        <v>7195</v>
      </c>
    </row>
    <row r="17505" spans="1:2">
      <c r="A17505" t="s">
        <v>19081</v>
      </c>
      <c r="B17505" t="s">
        <v>60115</v>
      </c>
    </row>
    <row r="17506" spans="1:2">
      <c r="A17506" t="s">
        <v>21479</v>
      </c>
      <c r="B17506" t="s">
        <v>60116</v>
      </c>
    </row>
    <row r="17507" spans="1:2">
      <c r="A17507" t="s">
        <v>60117</v>
      </c>
      <c r="B17507" t="s">
        <v>60118</v>
      </c>
    </row>
    <row r="17508" spans="1:2">
      <c r="A17508" t="s">
        <v>13235</v>
      </c>
      <c r="B17508" t="s">
        <v>60119</v>
      </c>
    </row>
    <row r="17509" spans="1:2">
      <c r="A17509" t="s">
        <v>18752</v>
      </c>
      <c r="B17509" t="s">
        <v>60120</v>
      </c>
    </row>
    <row r="17510" spans="1:2">
      <c r="A17510" t="s">
        <v>18718</v>
      </c>
      <c r="B17510" t="s">
        <v>60121</v>
      </c>
    </row>
    <row r="17511" spans="1:2">
      <c r="A17511" t="s">
        <v>17206</v>
      </c>
      <c r="B17511" t="s">
        <v>60122</v>
      </c>
    </row>
    <row r="17512" spans="1:2">
      <c r="A17512" t="s">
        <v>26618</v>
      </c>
      <c r="B17512" t="s">
        <v>60123</v>
      </c>
    </row>
    <row r="17513" spans="1:2">
      <c r="A17513" t="s">
        <v>21381</v>
      </c>
      <c r="B17513" t="s">
        <v>60124</v>
      </c>
    </row>
    <row r="17514" spans="1:2">
      <c r="A17514" t="s">
        <v>8921</v>
      </c>
      <c r="B17514" t="s">
        <v>56006</v>
      </c>
    </row>
    <row r="17515" spans="1:2">
      <c r="A17515" t="s">
        <v>60125</v>
      </c>
      <c r="B17515" t="s">
        <v>60126</v>
      </c>
    </row>
    <row r="17516" spans="1:2">
      <c r="A17516" t="s">
        <v>17120</v>
      </c>
      <c r="B17516" t="s">
        <v>60127</v>
      </c>
    </row>
    <row r="17517" spans="1:2">
      <c r="A17517" t="s">
        <v>13460</v>
      </c>
      <c r="B17517" t="s">
        <v>60128</v>
      </c>
    </row>
    <row r="17518" spans="1:2">
      <c r="A17518" t="s">
        <v>14717</v>
      </c>
      <c r="B17518" t="s">
        <v>60129</v>
      </c>
    </row>
    <row r="17519" spans="1:2">
      <c r="A17519" t="s">
        <v>12191</v>
      </c>
      <c r="B17519" t="s">
        <v>60130</v>
      </c>
    </row>
    <row r="17520" spans="1:2">
      <c r="A17520" t="s">
        <v>16305</v>
      </c>
      <c r="B17520" t="s">
        <v>29122</v>
      </c>
    </row>
    <row r="17521" spans="1:2">
      <c r="A17521" t="s">
        <v>10420</v>
      </c>
      <c r="B17521" t="s">
        <v>10420</v>
      </c>
    </row>
    <row r="17522" spans="1:2">
      <c r="A17522" t="s">
        <v>28035</v>
      </c>
      <c r="B17522" t="s">
        <v>60131</v>
      </c>
    </row>
    <row r="17523" spans="1:2">
      <c r="A17523" t="s">
        <v>23359</v>
      </c>
      <c r="B17523" t="s">
        <v>23359</v>
      </c>
    </row>
    <row r="17524" spans="1:2">
      <c r="A17524" t="s">
        <v>26112</v>
      </c>
      <c r="B17524" t="s">
        <v>60132</v>
      </c>
    </row>
    <row r="17525" spans="1:2">
      <c r="A17525" t="s">
        <v>21312</v>
      </c>
      <c r="B17525" t="s">
        <v>60133</v>
      </c>
    </row>
    <row r="17526" spans="1:2">
      <c r="A17526" t="s">
        <v>24708</v>
      </c>
      <c r="B17526" t="s">
        <v>60134</v>
      </c>
    </row>
    <row r="17527" spans="1:2">
      <c r="A17527" t="s">
        <v>20206</v>
      </c>
      <c r="B17527" t="s">
        <v>60135</v>
      </c>
    </row>
    <row r="17528" spans="1:2">
      <c r="A17528" t="s">
        <v>13739</v>
      </c>
      <c r="B17528" t="s">
        <v>60136</v>
      </c>
    </row>
    <row r="17529" spans="1:2">
      <c r="A17529" t="s">
        <v>60137</v>
      </c>
      <c r="B17529" t="s">
        <v>60138</v>
      </c>
    </row>
    <row r="17530" spans="1:2">
      <c r="A17530" t="s">
        <v>16387</v>
      </c>
      <c r="B17530" t="s">
        <v>60139</v>
      </c>
    </row>
    <row r="17531" spans="1:2">
      <c r="A17531" t="s">
        <v>19279</v>
      </c>
      <c r="B17531" t="s">
        <v>60140</v>
      </c>
    </row>
    <row r="17532" spans="1:2">
      <c r="A17532" t="s">
        <v>19034</v>
      </c>
      <c r="B17532" t="s">
        <v>60141</v>
      </c>
    </row>
    <row r="17533" spans="1:2">
      <c r="A17533" t="s">
        <v>17823</v>
      </c>
      <c r="B17533" t="s">
        <v>60142</v>
      </c>
    </row>
    <row r="17534" spans="1:2">
      <c r="A17534" t="s">
        <v>26010</v>
      </c>
      <c r="B17534" t="s">
        <v>60143</v>
      </c>
    </row>
    <row r="17535" spans="1:2">
      <c r="A17535" t="s">
        <v>60144</v>
      </c>
      <c r="B17535" t="s">
        <v>60144</v>
      </c>
    </row>
    <row r="17536" spans="1:2">
      <c r="A17536" t="s">
        <v>13926</v>
      </c>
      <c r="B17536" t="s">
        <v>60145</v>
      </c>
    </row>
    <row r="17537" spans="1:2">
      <c r="A17537" t="s">
        <v>60146</v>
      </c>
      <c r="B17537" t="s">
        <v>60146</v>
      </c>
    </row>
    <row r="17538" spans="1:2">
      <c r="A17538" t="s">
        <v>17875</v>
      </c>
      <c r="B17538" t="s">
        <v>60147</v>
      </c>
    </row>
    <row r="17539" spans="1:2">
      <c r="A17539" t="s">
        <v>18083</v>
      </c>
      <c r="B17539" t="s">
        <v>60148</v>
      </c>
    </row>
    <row r="17540" spans="1:2">
      <c r="A17540" t="s">
        <v>30688</v>
      </c>
      <c r="B17540" t="s">
        <v>58050</v>
      </c>
    </row>
    <row r="17541" spans="1:2">
      <c r="A17541" t="s">
        <v>14925</v>
      </c>
      <c r="B17541" t="s">
        <v>60149</v>
      </c>
    </row>
    <row r="17542" spans="1:2">
      <c r="A17542" t="s">
        <v>60150</v>
      </c>
      <c r="B17542" t="s">
        <v>60151</v>
      </c>
    </row>
    <row r="17543" spans="1:2">
      <c r="A17543" t="s">
        <v>14239</v>
      </c>
      <c r="B17543" t="s">
        <v>60152</v>
      </c>
    </row>
    <row r="17544" spans="1:2">
      <c r="A17544" t="s">
        <v>60153</v>
      </c>
      <c r="B17544" t="s">
        <v>60154</v>
      </c>
    </row>
    <row r="17545" spans="1:2">
      <c r="A17545" t="s">
        <v>28064</v>
      </c>
      <c r="B17545" t="s">
        <v>60155</v>
      </c>
    </row>
    <row r="17546" spans="1:2">
      <c r="A17546" t="s">
        <v>17331</v>
      </c>
      <c r="B17546" t="s">
        <v>60156</v>
      </c>
    </row>
    <row r="17547" spans="1:2">
      <c r="A17547" t="s">
        <v>19430</v>
      </c>
      <c r="B17547" t="s">
        <v>18531</v>
      </c>
    </row>
    <row r="17548" spans="1:2">
      <c r="A17548" t="s">
        <v>15986</v>
      </c>
      <c r="B17548" t="s">
        <v>60157</v>
      </c>
    </row>
    <row r="17549" spans="1:2">
      <c r="A17549" t="s">
        <v>16000</v>
      </c>
      <c r="B17549" t="s">
        <v>60158</v>
      </c>
    </row>
    <row r="17550" spans="1:2">
      <c r="A17550" t="s">
        <v>16820</v>
      </c>
      <c r="B17550" t="s">
        <v>60159</v>
      </c>
    </row>
    <row r="17551" spans="1:2">
      <c r="A17551" t="s">
        <v>14591</v>
      </c>
      <c r="B17551" t="s">
        <v>60160</v>
      </c>
    </row>
    <row r="17552" spans="1:2">
      <c r="A17552" t="s">
        <v>19413</v>
      </c>
      <c r="B17552" t="s">
        <v>60161</v>
      </c>
    </row>
    <row r="17553" spans="1:2">
      <c r="A17553" t="s">
        <v>25639</v>
      </c>
      <c r="B17553" t="s">
        <v>60162</v>
      </c>
    </row>
    <row r="17554" spans="1:2">
      <c r="A17554" t="s">
        <v>60163</v>
      </c>
      <c r="B17554" t="s">
        <v>60164</v>
      </c>
    </row>
    <row r="17555" spans="1:2">
      <c r="A17555" t="s">
        <v>21472</v>
      </c>
      <c r="B17555" t="s">
        <v>60165</v>
      </c>
    </row>
    <row r="17556" spans="1:2">
      <c r="A17556" t="s">
        <v>30746</v>
      </c>
      <c r="B17556" t="s">
        <v>60166</v>
      </c>
    </row>
    <row r="17557" spans="1:2">
      <c r="A17557" t="s">
        <v>22167</v>
      </c>
      <c r="B17557" t="s">
        <v>60167</v>
      </c>
    </row>
    <row r="17558" spans="1:2">
      <c r="A17558" t="s">
        <v>26527</v>
      </c>
      <c r="B17558" t="s">
        <v>60168</v>
      </c>
    </row>
    <row r="17559" spans="1:2">
      <c r="A17559" t="s">
        <v>13641</v>
      </c>
      <c r="B17559" t="s">
        <v>60169</v>
      </c>
    </row>
    <row r="17560" spans="1:2">
      <c r="A17560" t="s">
        <v>18107</v>
      </c>
      <c r="B17560" t="s">
        <v>60170</v>
      </c>
    </row>
    <row r="17561" spans="1:2">
      <c r="A17561" t="s">
        <v>18886</v>
      </c>
      <c r="B17561" t="s">
        <v>60171</v>
      </c>
    </row>
    <row r="17562" spans="1:2">
      <c r="A17562" t="s">
        <v>17024</v>
      </c>
      <c r="B17562" t="s">
        <v>11737</v>
      </c>
    </row>
    <row r="17563" spans="1:2">
      <c r="A17563" t="s">
        <v>21842</v>
      </c>
      <c r="B17563" t="s">
        <v>60172</v>
      </c>
    </row>
    <row r="17564" spans="1:2">
      <c r="A17564" t="s">
        <v>14672</v>
      </c>
      <c r="B17564" t="s">
        <v>60173</v>
      </c>
    </row>
    <row r="17565" spans="1:2">
      <c r="A17565" t="s">
        <v>60174</v>
      </c>
      <c r="B17565" t="s">
        <v>60174</v>
      </c>
    </row>
    <row r="17566" spans="1:2">
      <c r="A17566" t="s">
        <v>17603</v>
      </c>
      <c r="B17566" t="s">
        <v>60175</v>
      </c>
    </row>
    <row r="17567" spans="1:2">
      <c r="A17567" t="s">
        <v>38485</v>
      </c>
      <c r="B17567" t="s">
        <v>60176</v>
      </c>
    </row>
    <row r="17568" spans="1:2">
      <c r="A17568" t="s">
        <v>23756</v>
      </c>
      <c r="B17568" t="s">
        <v>60177</v>
      </c>
    </row>
    <row r="17569" spans="1:2">
      <c r="A17569" t="s">
        <v>12474</v>
      </c>
      <c r="B17569" t="s">
        <v>60178</v>
      </c>
    </row>
    <row r="17570" spans="1:2">
      <c r="A17570" t="s">
        <v>26279</v>
      </c>
      <c r="B17570" t="s">
        <v>60179</v>
      </c>
    </row>
    <row r="17571" spans="1:2">
      <c r="A17571" t="s">
        <v>8309</v>
      </c>
      <c r="B17571" t="s">
        <v>60180</v>
      </c>
    </row>
    <row r="17572" spans="1:2">
      <c r="A17572" t="s">
        <v>28406</v>
      </c>
      <c r="B17572" t="s">
        <v>60181</v>
      </c>
    </row>
    <row r="17573" spans="1:2">
      <c r="A17573" t="s">
        <v>21464</v>
      </c>
      <c r="B17573" t="s">
        <v>60182</v>
      </c>
    </row>
    <row r="17574" spans="1:2">
      <c r="A17574" t="s">
        <v>18418</v>
      </c>
      <c r="B17574" t="s">
        <v>56023</v>
      </c>
    </row>
    <row r="17575" spans="1:2">
      <c r="A17575" t="s">
        <v>15136</v>
      </c>
      <c r="B17575" t="s">
        <v>60183</v>
      </c>
    </row>
    <row r="17576" spans="1:2">
      <c r="A17576" t="s">
        <v>20723</v>
      </c>
      <c r="B17576" t="s">
        <v>40059</v>
      </c>
    </row>
    <row r="17577" spans="1:2">
      <c r="A17577" t="s">
        <v>26307</v>
      </c>
      <c r="B17577" t="s">
        <v>60184</v>
      </c>
    </row>
    <row r="17578" spans="1:2">
      <c r="A17578" t="s">
        <v>60185</v>
      </c>
      <c r="B17578" t="s">
        <v>60186</v>
      </c>
    </row>
    <row r="17579" spans="1:2">
      <c r="A17579" t="s">
        <v>13962</v>
      </c>
      <c r="B17579" t="s">
        <v>31154</v>
      </c>
    </row>
    <row r="17580" spans="1:2">
      <c r="A17580" t="s">
        <v>60187</v>
      </c>
      <c r="B17580" t="s">
        <v>46927</v>
      </c>
    </row>
    <row r="17581" spans="1:2">
      <c r="A17581" t="s">
        <v>14231</v>
      </c>
      <c r="B17581" t="s">
        <v>60188</v>
      </c>
    </row>
    <row r="17582" spans="1:2">
      <c r="A17582" t="s">
        <v>17886</v>
      </c>
      <c r="B17582" t="s">
        <v>13326</v>
      </c>
    </row>
    <row r="17583" spans="1:2">
      <c r="A17583" t="s">
        <v>16999</v>
      </c>
      <c r="B17583" t="s">
        <v>60189</v>
      </c>
    </row>
    <row r="17584" spans="1:2">
      <c r="A17584" t="s">
        <v>34740</v>
      </c>
      <c r="B17584" t="s">
        <v>57221</v>
      </c>
    </row>
    <row r="17585" spans="1:2">
      <c r="A17585" t="s">
        <v>10070</v>
      </c>
      <c r="B17585" t="s">
        <v>60190</v>
      </c>
    </row>
    <row r="17586" spans="1:2">
      <c r="A17586" t="s">
        <v>60191</v>
      </c>
      <c r="B17586" t="s">
        <v>60192</v>
      </c>
    </row>
    <row r="17587" spans="1:2">
      <c r="A17587" t="s">
        <v>19921</v>
      </c>
      <c r="B17587" t="s">
        <v>59402</v>
      </c>
    </row>
    <row r="17588" spans="1:2">
      <c r="A17588" t="s">
        <v>22679</v>
      </c>
      <c r="B17588" t="s">
        <v>60193</v>
      </c>
    </row>
    <row r="17589" spans="1:2">
      <c r="A17589" t="s">
        <v>60194</v>
      </c>
      <c r="B17589" t="s">
        <v>60194</v>
      </c>
    </row>
    <row r="17590" spans="1:2">
      <c r="A17590" t="s">
        <v>24007</v>
      </c>
      <c r="B17590" t="s">
        <v>60195</v>
      </c>
    </row>
    <row r="17591" spans="1:2">
      <c r="A17591" t="s">
        <v>16171</v>
      </c>
      <c r="B17591" t="s">
        <v>60196</v>
      </c>
    </row>
    <row r="17592" spans="1:2">
      <c r="A17592" t="s">
        <v>60197</v>
      </c>
      <c r="B17592" t="s">
        <v>60198</v>
      </c>
    </row>
    <row r="17593" spans="1:2">
      <c r="A17593" t="s">
        <v>60199</v>
      </c>
      <c r="B17593" t="s">
        <v>60200</v>
      </c>
    </row>
    <row r="17594" spans="1:2">
      <c r="A17594" t="s">
        <v>34686</v>
      </c>
      <c r="B17594" t="s">
        <v>60201</v>
      </c>
    </row>
    <row r="17595" spans="1:2">
      <c r="A17595" t="s">
        <v>27461</v>
      </c>
      <c r="B17595" t="s">
        <v>60202</v>
      </c>
    </row>
    <row r="17596" spans="1:2">
      <c r="A17596" t="s">
        <v>22486</v>
      </c>
      <c r="B17596" t="s">
        <v>60203</v>
      </c>
    </row>
    <row r="17597" spans="1:2">
      <c r="A17597" t="s">
        <v>31098</v>
      </c>
      <c r="B17597" t="s">
        <v>31098</v>
      </c>
    </row>
    <row r="17598" spans="1:2">
      <c r="A17598" t="s">
        <v>9893</v>
      </c>
      <c r="B17598" t="s">
        <v>60204</v>
      </c>
    </row>
    <row r="17599" spans="1:2">
      <c r="A17599" t="s">
        <v>12093</v>
      </c>
      <c r="B17599" t="s">
        <v>60205</v>
      </c>
    </row>
    <row r="17600" spans="1:2">
      <c r="A17600" t="s">
        <v>12586</v>
      </c>
      <c r="B17600" t="s">
        <v>60206</v>
      </c>
    </row>
    <row r="17601" spans="1:2">
      <c r="A17601" t="s">
        <v>60207</v>
      </c>
      <c r="B17601" t="s">
        <v>60208</v>
      </c>
    </row>
    <row r="17602" spans="1:2">
      <c r="A17602" t="s">
        <v>19620</v>
      </c>
      <c r="B17602" t="s">
        <v>49134</v>
      </c>
    </row>
    <row r="17603" spans="1:2">
      <c r="A17603" t="s">
        <v>9576</v>
      </c>
      <c r="B17603" t="s">
        <v>56644</v>
      </c>
    </row>
    <row r="17604" spans="1:2">
      <c r="A17604" t="s">
        <v>60209</v>
      </c>
      <c r="B17604" t="s">
        <v>60209</v>
      </c>
    </row>
    <row r="17605" spans="1:2">
      <c r="A17605" t="s">
        <v>10826</v>
      </c>
      <c r="B17605" t="s">
        <v>60210</v>
      </c>
    </row>
    <row r="17606" spans="1:2">
      <c r="A17606" t="s">
        <v>60211</v>
      </c>
      <c r="B17606" t="s">
        <v>60212</v>
      </c>
    </row>
    <row r="17607" spans="1:2">
      <c r="A17607" t="s">
        <v>24387</v>
      </c>
      <c r="B17607" t="s">
        <v>60213</v>
      </c>
    </row>
    <row r="17608" spans="1:2">
      <c r="A17608" t="s">
        <v>16640</v>
      </c>
      <c r="B17608" t="s">
        <v>60214</v>
      </c>
    </row>
    <row r="17609" spans="1:2">
      <c r="A17609" t="s">
        <v>31273</v>
      </c>
      <c r="B17609" t="s">
        <v>60215</v>
      </c>
    </row>
    <row r="17610" spans="1:2">
      <c r="A17610" t="s">
        <v>60216</v>
      </c>
      <c r="B17610" t="s">
        <v>60216</v>
      </c>
    </row>
    <row r="17611" spans="1:2">
      <c r="A17611" t="s">
        <v>18614</v>
      </c>
      <c r="B17611" t="s">
        <v>18614</v>
      </c>
    </row>
    <row r="17612" spans="1:2">
      <c r="A17612" t="s">
        <v>19370</v>
      </c>
      <c r="B17612" t="s">
        <v>6715</v>
      </c>
    </row>
    <row r="17613" spans="1:2">
      <c r="A17613" t="s">
        <v>15922</v>
      </c>
      <c r="B17613" t="s">
        <v>60217</v>
      </c>
    </row>
    <row r="17614" spans="1:2">
      <c r="A17614" t="s">
        <v>33215</v>
      </c>
      <c r="B17614" t="s">
        <v>60218</v>
      </c>
    </row>
    <row r="17615" spans="1:2">
      <c r="A17615" t="s">
        <v>16585</v>
      </c>
      <c r="B17615" t="s">
        <v>60219</v>
      </c>
    </row>
    <row r="17616" spans="1:2">
      <c r="A17616" t="s">
        <v>21861</v>
      </c>
      <c r="B17616" t="s">
        <v>60220</v>
      </c>
    </row>
    <row r="17617" spans="1:2">
      <c r="A17617" t="s">
        <v>60221</v>
      </c>
      <c r="B17617" t="s">
        <v>60222</v>
      </c>
    </row>
    <row r="17618" spans="1:2">
      <c r="A17618" t="s">
        <v>60223</v>
      </c>
      <c r="B17618" t="s">
        <v>60224</v>
      </c>
    </row>
    <row r="17619" spans="1:2">
      <c r="A17619" t="s">
        <v>13656</v>
      </c>
      <c r="B17619" t="s">
        <v>48299</v>
      </c>
    </row>
    <row r="17620" spans="1:2">
      <c r="A17620" t="s">
        <v>60225</v>
      </c>
      <c r="B17620" t="s">
        <v>60226</v>
      </c>
    </row>
    <row r="17621" spans="1:2">
      <c r="A17621" t="s">
        <v>20422</v>
      </c>
      <c r="B17621" t="s">
        <v>60227</v>
      </c>
    </row>
    <row r="17622" spans="1:2">
      <c r="A17622" t="s">
        <v>9655</v>
      </c>
      <c r="B17622" t="s">
        <v>14165</v>
      </c>
    </row>
    <row r="17623" spans="1:2">
      <c r="A17623" t="s">
        <v>60228</v>
      </c>
      <c r="B17623" t="s">
        <v>60229</v>
      </c>
    </row>
    <row r="17624" spans="1:2">
      <c r="A17624" t="s">
        <v>14609</v>
      </c>
      <c r="B17624" t="s">
        <v>60230</v>
      </c>
    </row>
    <row r="17625" spans="1:2">
      <c r="A17625" t="s">
        <v>18034</v>
      </c>
      <c r="B17625" t="s">
        <v>54301</v>
      </c>
    </row>
    <row r="17626" spans="1:2">
      <c r="A17626" t="s">
        <v>24160</v>
      </c>
      <c r="B17626" t="s">
        <v>60231</v>
      </c>
    </row>
    <row r="17627" spans="1:2">
      <c r="A17627" t="s">
        <v>21429</v>
      </c>
      <c r="B17627" t="s">
        <v>60232</v>
      </c>
    </row>
    <row r="17628" spans="1:2">
      <c r="A17628" t="s">
        <v>28870</v>
      </c>
      <c r="B17628" t="s">
        <v>60233</v>
      </c>
    </row>
    <row r="17629" spans="1:2">
      <c r="A17629" t="s">
        <v>19432</v>
      </c>
      <c r="B17629" t="s">
        <v>60234</v>
      </c>
    </row>
    <row r="17630" spans="1:2">
      <c r="A17630" t="s">
        <v>60235</v>
      </c>
      <c r="B17630" t="s">
        <v>60235</v>
      </c>
    </row>
    <row r="17631" spans="1:2">
      <c r="A17631" t="s">
        <v>60236</v>
      </c>
      <c r="B17631" t="s">
        <v>60237</v>
      </c>
    </row>
    <row r="17632" spans="1:2">
      <c r="A17632" t="s">
        <v>28905</v>
      </c>
      <c r="B17632" t="s">
        <v>60238</v>
      </c>
    </row>
    <row r="17633" spans="1:2">
      <c r="A17633" t="s">
        <v>20788</v>
      </c>
      <c r="B17633" t="s">
        <v>60239</v>
      </c>
    </row>
    <row r="17634" spans="1:2">
      <c r="A17634" t="s">
        <v>17970</v>
      </c>
      <c r="B17634" t="s">
        <v>60240</v>
      </c>
    </row>
    <row r="17635" spans="1:2">
      <c r="A17635" t="s">
        <v>21670</v>
      </c>
      <c r="B17635" t="s">
        <v>21670</v>
      </c>
    </row>
    <row r="17636" spans="1:2">
      <c r="A17636" t="s">
        <v>60241</v>
      </c>
      <c r="B17636" t="s">
        <v>60242</v>
      </c>
    </row>
    <row r="17637" spans="1:2">
      <c r="A17637" t="s">
        <v>4073</v>
      </c>
      <c r="B17637" t="s">
        <v>4073</v>
      </c>
    </row>
    <row r="17638" spans="1:2">
      <c r="A17638" t="s">
        <v>21405</v>
      </c>
      <c r="B17638" t="s">
        <v>54785</v>
      </c>
    </row>
    <row r="17639" spans="1:2">
      <c r="A17639" t="s">
        <v>60243</v>
      </c>
      <c r="B17639" t="s">
        <v>60244</v>
      </c>
    </row>
    <row r="17640" spans="1:2">
      <c r="A17640" t="s">
        <v>14312</v>
      </c>
      <c r="B17640" t="s">
        <v>53179</v>
      </c>
    </row>
    <row r="17641" spans="1:2">
      <c r="A17641" t="s">
        <v>24069</v>
      </c>
      <c r="B17641" t="s">
        <v>60245</v>
      </c>
    </row>
    <row r="17642" spans="1:2">
      <c r="A17642" t="s">
        <v>17259</v>
      </c>
      <c r="B17642" t="s">
        <v>60246</v>
      </c>
    </row>
    <row r="17643" spans="1:2">
      <c r="A17643" t="s">
        <v>15866</v>
      </c>
      <c r="B17643" t="s">
        <v>60247</v>
      </c>
    </row>
    <row r="17644" spans="1:2">
      <c r="A17644" t="s">
        <v>60248</v>
      </c>
      <c r="B17644" t="s">
        <v>17929</v>
      </c>
    </row>
    <row r="17645" spans="1:2">
      <c r="A17645" t="s">
        <v>23466</v>
      </c>
      <c r="B17645" t="s">
        <v>30461</v>
      </c>
    </row>
    <row r="17646" spans="1:2">
      <c r="A17646" t="s">
        <v>12637</v>
      </c>
      <c r="B17646" t="s">
        <v>12637</v>
      </c>
    </row>
    <row r="17647" spans="1:2">
      <c r="A17647" t="s">
        <v>2075</v>
      </c>
      <c r="B17647" t="s">
        <v>2075</v>
      </c>
    </row>
    <row r="17648" spans="1:2">
      <c r="A17648" t="s">
        <v>36932</v>
      </c>
      <c r="B17648" t="s">
        <v>36932</v>
      </c>
    </row>
    <row r="17649" spans="1:2">
      <c r="A17649" t="s">
        <v>28505</v>
      </c>
      <c r="B17649" t="s">
        <v>60249</v>
      </c>
    </row>
    <row r="17650" spans="1:2">
      <c r="A17650" t="s">
        <v>18519</v>
      </c>
      <c r="B17650" t="s">
        <v>60250</v>
      </c>
    </row>
    <row r="17651" spans="1:2">
      <c r="A17651" t="s">
        <v>60251</v>
      </c>
      <c r="B17651" t="s">
        <v>60251</v>
      </c>
    </row>
    <row r="17652" spans="1:2">
      <c r="A17652" t="s">
        <v>60252</v>
      </c>
      <c r="B17652" t="s">
        <v>49186</v>
      </c>
    </row>
    <row r="17653" spans="1:2">
      <c r="A17653" t="s">
        <v>60253</v>
      </c>
      <c r="B17653" t="s">
        <v>60253</v>
      </c>
    </row>
    <row r="17654" spans="1:2">
      <c r="A17654" t="s">
        <v>21996</v>
      </c>
      <c r="B17654" t="s">
        <v>51876</v>
      </c>
    </row>
    <row r="17655" spans="1:2">
      <c r="A17655" t="s">
        <v>60254</v>
      </c>
      <c r="B17655" t="s">
        <v>60254</v>
      </c>
    </row>
    <row r="17656" spans="1:2">
      <c r="A17656" t="s">
        <v>13315</v>
      </c>
      <c r="B17656" t="s">
        <v>60255</v>
      </c>
    </row>
    <row r="17657" spans="1:2">
      <c r="A17657" t="s">
        <v>60256</v>
      </c>
      <c r="B17657" t="s">
        <v>60256</v>
      </c>
    </row>
    <row r="17658" spans="1:2">
      <c r="A17658" t="s">
        <v>24547</v>
      </c>
      <c r="B17658" t="s">
        <v>58389</v>
      </c>
    </row>
    <row r="17659" spans="1:2">
      <c r="A17659" t="s">
        <v>60257</v>
      </c>
      <c r="B17659" t="s">
        <v>60257</v>
      </c>
    </row>
    <row r="17660" spans="1:2">
      <c r="A17660" t="s">
        <v>21054</v>
      </c>
      <c r="B17660" t="s">
        <v>21054</v>
      </c>
    </row>
    <row r="17661" spans="1:2">
      <c r="A17661" t="s">
        <v>60258</v>
      </c>
      <c r="B17661" t="s">
        <v>22728</v>
      </c>
    </row>
    <row r="17662" spans="1:2">
      <c r="A17662" t="s">
        <v>60259</v>
      </c>
      <c r="B17662" t="s">
        <v>60260</v>
      </c>
    </row>
    <row r="17663" spans="1:2">
      <c r="A17663" t="s">
        <v>12398</v>
      </c>
      <c r="B17663" t="s">
        <v>12398</v>
      </c>
    </row>
    <row r="17664" spans="1:2">
      <c r="A17664" t="s">
        <v>60261</v>
      </c>
      <c r="B17664" t="s">
        <v>60262</v>
      </c>
    </row>
    <row r="17665" spans="1:2">
      <c r="A17665" t="s">
        <v>22285</v>
      </c>
      <c r="B17665" t="s">
        <v>22285</v>
      </c>
    </row>
    <row r="17666" spans="1:2">
      <c r="A17666" t="s">
        <v>32728</v>
      </c>
      <c r="B17666" t="s">
        <v>32728</v>
      </c>
    </row>
    <row r="17667" spans="1:2">
      <c r="A17667" t="s">
        <v>21927</v>
      </c>
      <c r="B17667" t="s">
        <v>60263</v>
      </c>
    </row>
    <row r="17668" spans="1:2">
      <c r="A17668" t="s">
        <v>31858</v>
      </c>
      <c r="B17668" t="s">
        <v>60264</v>
      </c>
    </row>
    <row r="17669" spans="1:2">
      <c r="A17669" t="s">
        <v>60265</v>
      </c>
      <c r="B17669" t="s">
        <v>2829</v>
      </c>
    </row>
    <row r="17670" spans="1:2">
      <c r="A17670" t="s">
        <v>60266</v>
      </c>
      <c r="B17670" t="s">
        <v>60266</v>
      </c>
    </row>
    <row r="17671" spans="1:2">
      <c r="A17671" t="s">
        <v>16002</v>
      </c>
      <c r="B17671" t="s">
        <v>60267</v>
      </c>
    </row>
    <row r="17672" spans="1:2">
      <c r="A17672" t="s">
        <v>60268</v>
      </c>
      <c r="B17672" t="s">
        <v>60269</v>
      </c>
    </row>
    <row r="17673" spans="1:2">
      <c r="A17673" t="s">
        <v>21301</v>
      </c>
      <c r="B17673" t="s">
        <v>21301</v>
      </c>
    </row>
    <row r="17674" spans="1:2">
      <c r="A17674" t="s">
        <v>22088</v>
      </c>
      <c r="B17674" t="s">
        <v>60270</v>
      </c>
    </row>
    <row r="17675" spans="1:2">
      <c r="A17675" t="s">
        <v>13981</v>
      </c>
      <c r="B17675" t="s">
        <v>60271</v>
      </c>
    </row>
    <row r="17676" spans="1:2">
      <c r="A17676" t="s">
        <v>21713</v>
      </c>
      <c r="B17676" t="s">
        <v>21713</v>
      </c>
    </row>
    <row r="17677" spans="1:2">
      <c r="A17677" t="s">
        <v>20215</v>
      </c>
      <c r="B17677" t="s">
        <v>52984</v>
      </c>
    </row>
    <row r="17678" spans="1:2">
      <c r="A17678" t="s">
        <v>18287</v>
      </c>
      <c r="B17678" t="s">
        <v>60272</v>
      </c>
    </row>
    <row r="17679" spans="1:2">
      <c r="A17679" t="s">
        <v>29265</v>
      </c>
      <c r="B17679" t="s">
        <v>29265</v>
      </c>
    </row>
    <row r="17680" spans="1:2">
      <c r="A17680" t="s">
        <v>18073</v>
      </c>
      <c r="B17680" t="s">
        <v>60273</v>
      </c>
    </row>
    <row r="17681" spans="1:2">
      <c r="A17681" t="s">
        <v>11732</v>
      </c>
      <c r="B17681" t="s">
        <v>60274</v>
      </c>
    </row>
    <row r="17682" spans="1:2">
      <c r="A17682" t="s">
        <v>18270</v>
      </c>
      <c r="B17682" t="s">
        <v>60275</v>
      </c>
    </row>
    <row r="17683" spans="1:2">
      <c r="A17683" t="s">
        <v>3386</v>
      </c>
      <c r="B17683" t="s">
        <v>60276</v>
      </c>
    </row>
    <row r="17684" spans="1:2">
      <c r="A17684" t="s">
        <v>60277</v>
      </c>
      <c r="B17684" t="s">
        <v>45899</v>
      </c>
    </row>
    <row r="17685" spans="1:2">
      <c r="A17685" t="s">
        <v>60278</v>
      </c>
      <c r="B17685" t="s">
        <v>54814</v>
      </c>
    </row>
    <row r="17686" spans="1:2">
      <c r="A17686" t="s">
        <v>17119</v>
      </c>
      <c r="B17686" t="s">
        <v>58615</v>
      </c>
    </row>
    <row r="17687" spans="1:2">
      <c r="A17687" t="s">
        <v>35230</v>
      </c>
      <c r="B17687" t="s">
        <v>60279</v>
      </c>
    </row>
    <row r="17688" spans="1:2">
      <c r="A17688" t="s">
        <v>60280</v>
      </c>
      <c r="B17688" t="s">
        <v>60280</v>
      </c>
    </row>
    <row r="17689" spans="1:2">
      <c r="A17689" t="s">
        <v>60281</v>
      </c>
      <c r="B17689" t="s">
        <v>60282</v>
      </c>
    </row>
    <row r="17690" spans="1:2">
      <c r="A17690" t="s">
        <v>60283</v>
      </c>
      <c r="B17690" t="s">
        <v>54981</v>
      </c>
    </row>
    <row r="17691" spans="1:2">
      <c r="A17691" t="s">
        <v>60284</v>
      </c>
      <c r="B17691" t="s">
        <v>60285</v>
      </c>
    </row>
    <row r="17692" spans="1:2">
      <c r="A17692" t="s">
        <v>18072</v>
      </c>
      <c r="B17692" t="s">
        <v>60286</v>
      </c>
    </row>
    <row r="17693" spans="1:2">
      <c r="A17693" t="s">
        <v>13735</v>
      </c>
      <c r="B17693" t="s">
        <v>13735</v>
      </c>
    </row>
    <row r="17694" spans="1:2">
      <c r="A17694" t="s">
        <v>31591</v>
      </c>
      <c r="B17694" t="s">
        <v>31591</v>
      </c>
    </row>
    <row r="17695" spans="1:2">
      <c r="A17695" t="s">
        <v>21729</v>
      </c>
      <c r="B17695" t="s">
        <v>21729</v>
      </c>
    </row>
    <row r="17696" spans="1:2">
      <c r="A17696" t="s">
        <v>34762</v>
      </c>
      <c r="B17696" t="s">
        <v>60287</v>
      </c>
    </row>
    <row r="17697" spans="1:2">
      <c r="A17697" t="s">
        <v>60288</v>
      </c>
      <c r="B17697" t="s">
        <v>60288</v>
      </c>
    </row>
    <row r="17698" spans="1:2">
      <c r="A17698" t="s">
        <v>60289</v>
      </c>
      <c r="B17698" t="s">
        <v>60289</v>
      </c>
    </row>
    <row r="17699" spans="1:2">
      <c r="A17699" t="s">
        <v>60290</v>
      </c>
      <c r="B17699" t="s">
        <v>60291</v>
      </c>
    </row>
    <row r="17700" spans="1:2">
      <c r="A17700" t="s">
        <v>60292</v>
      </c>
      <c r="B17700" t="s">
        <v>60292</v>
      </c>
    </row>
    <row r="17701" spans="1:2">
      <c r="A17701" t="s">
        <v>9658</v>
      </c>
      <c r="B17701" t="s">
        <v>60293</v>
      </c>
    </row>
    <row r="17702" spans="1:2">
      <c r="A17702" t="s">
        <v>20306</v>
      </c>
      <c r="B17702" t="s">
        <v>20306</v>
      </c>
    </row>
    <row r="17703" spans="1:2">
      <c r="A17703" t="s">
        <v>60294</v>
      </c>
      <c r="B17703" t="s">
        <v>60295</v>
      </c>
    </row>
    <row r="17704" spans="1:2">
      <c r="A17704" t="s">
        <v>60296</v>
      </c>
      <c r="B17704" t="s">
        <v>60296</v>
      </c>
    </row>
    <row r="17705" spans="1:2">
      <c r="A17705" t="s">
        <v>60297</v>
      </c>
      <c r="B17705" t="s">
        <v>48786</v>
      </c>
    </row>
    <row r="17706" spans="1:2">
      <c r="A17706" t="s">
        <v>18235</v>
      </c>
      <c r="B17706" t="s">
        <v>60298</v>
      </c>
    </row>
    <row r="17707" spans="1:2">
      <c r="A17707" t="s">
        <v>60299</v>
      </c>
      <c r="B17707" t="s">
        <v>60299</v>
      </c>
    </row>
    <row r="17708" spans="1:2">
      <c r="A17708" t="s">
        <v>60300</v>
      </c>
      <c r="B17708" t="s">
        <v>60301</v>
      </c>
    </row>
    <row r="17709" spans="1:2">
      <c r="A17709" t="s">
        <v>60302</v>
      </c>
      <c r="B17709" t="s">
        <v>60302</v>
      </c>
    </row>
    <row r="17710" spans="1:2">
      <c r="A17710" t="s">
        <v>60303</v>
      </c>
      <c r="B17710" t="s">
        <v>60304</v>
      </c>
    </row>
    <row r="17711" spans="1:2">
      <c r="A17711" t="s">
        <v>31660</v>
      </c>
      <c r="B17711" t="s">
        <v>46971</v>
      </c>
    </row>
    <row r="17712" spans="1:2">
      <c r="A17712" t="s">
        <v>13970</v>
      </c>
      <c r="B17712" t="s">
        <v>1972</v>
      </c>
    </row>
    <row r="17713" spans="1:2">
      <c r="A17713" t="s">
        <v>60305</v>
      </c>
      <c r="B17713" t="s">
        <v>60305</v>
      </c>
    </row>
    <row r="17714" spans="1:2">
      <c r="A17714" t="s">
        <v>15294</v>
      </c>
      <c r="B17714" t="s">
        <v>60306</v>
      </c>
    </row>
    <row r="17715" spans="1:2">
      <c r="A17715" t="s">
        <v>60307</v>
      </c>
      <c r="B17715" t="s">
        <v>60307</v>
      </c>
    </row>
    <row r="17716" spans="1:2">
      <c r="A17716" t="s">
        <v>26975</v>
      </c>
      <c r="B17716" t="s">
        <v>60308</v>
      </c>
    </row>
    <row r="17717" spans="1:2">
      <c r="A17717" t="s">
        <v>60309</v>
      </c>
      <c r="B17717" t="s">
        <v>3697</v>
      </c>
    </row>
    <row r="17718" spans="1:2">
      <c r="A17718" t="s">
        <v>14442</v>
      </c>
      <c r="B17718" t="s">
        <v>57905</v>
      </c>
    </row>
    <row r="17719" spans="1:2">
      <c r="A17719" t="s">
        <v>5060</v>
      </c>
      <c r="B17719" t="s">
        <v>60310</v>
      </c>
    </row>
    <row r="17720" spans="1:2">
      <c r="A17720" t="s">
        <v>60311</v>
      </c>
      <c r="B17720" t="s">
        <v>60311</v>
      </c>
    </row>
    <row r="17721" spans="1:2">
      <c r="A17721" t="s">
        <v>10210</v>
      </c>
      <c r="B17721" t="s">
        <v>60312</v>
      </c>
    </row>
    <row r="17722" spans="1:2">
      <c r="A17722" t="s">
        <v>39483</v>
      </c>
      <c r="B17722" t="s">
        <v>60313</v>
      </c>
    </row>
    <row r="17723" spans="1:2">
      <c r="A17723" t="s">
        <v>60314</v>
      </c>
      <c r="B17723" t="s">
        <v>60314</v>
      </c>
    </row>
    <row r="17724" spans="1:2">
      <c r="A17724" t="s">
        <v>32277</v>
      </c>
      <c r="B17724" t="s">
        <v>32277</v>
      </c>
    </row>
    <row r="17725" spans="1:2">
      <c r="A17725" t="s">
        <v>60315</v>
      </c>
      <c r="B17725" t="s">
        <v>60316</v>
      </c>
    </row>
    <row r="17726" spans="1:2">
      <c r="A17726" t="s">
        <v>60317</v>
      </c>
      <c r="B17726" t="s">
        <v>60318</v>
      </c>
    </row>
    <row r="17727" spans="1:2">
      <c r="A17727" t="s">
        <v>60319</v>
      </c>
      <c r="B17727" t="s">
        <v>60320</v>
      </c>
    </row>
    <row r="17728" spans="1:2">
      <c r="A17728" t="s">
        <v>60321</v>
      </c>
      <c r="B17728" t="s">
        <v>60321</v>
      </c>
    </row>
    <row r="17729" spans="1:2">
      <c r="A17729" t="s">
        <v>60322</v>
      </c>
      <c r="B17729" t="s">
        <v>60322</v>
      </c>
    </row>
    <row r="17730" spans="1:2">
      <c r="A17730" t="s">
        <v>60323</v>
      </c>
      <c r="B17730" t="s">
        <v>60324</v>
      </c>
    </row>
    <row r="17731" spans="1:2">
      <c r="A17731" t="s">
        <v>60325</v>
      </c>
      <c r="B17731" t="s">
        <v>46934</v>
      </c>
    </row>
    <row r="17732" spans="1:2">
      <c r="A17732" t="s">
        <v>60326</v>
      </c>
      <c r="B17732" t="s">
        <v>2714</v>
      </c>
    </row>
    <row r="17733" spans="1:2">
      <c r="A17733" t="s">
        <v>26494</v>
      </c>
      <c r="B17733" t="s">
        <v>47407</v>
      </c>
    </row>
    <row r="17734" spans="1:2">
      <c r="A17734" t="s">
        <v>60327</v>
      </c>
      <c r="B17734" t="s">
        <v>46951</v>
      </c>
    </row>
    <row r="17735" spans="1:2">
      <c r="A17735" t="s">
        <v>15751</v>
      </c>
      <c r="B17735" t="s">
        <v>60328</v>
      </c>
    </row>
    <row r="17736" spans="1:2">
      <c r="A17736" t="s">
        <v>1088</v>
      </c>
      <c r="B17736" t="s">
        <v>47054</v>
      </c>
    </row>
    <row r="17737" spans="1:2">
      <c r="A17737" t="s">
        <v>1412</v>
      </c>
      <c r="B17737" t="s">
        <v>47235</v>
      </c>
    </row>
    <row r="17738" spans="1:2">
      <c r="A17738" t="s">
        <v>8141</v>
      </c>
      <c r="B17738" t="s">
        <v>28759</v>
      </c>
    </row>
    <row r="17739" spans="1:2">
      <c r="A17739" t="s">
        <v>13678</v>
      </c>
      <c r="B17739" t="s">
        <v>9611</v>
      </c>
    </row>
    <row r="17740" spans="1:2">
      <c r="A17740" t="s">
        <v>60329</v>
      </c>
      <c r="B17740" t="s">
        <v>46964</v>
      </c>
    </row>
    <row r="17741" spans="1:2">
      <c r="A17741" t="s">
        <v>47105</v>
      </c>
      <c r="B17741" t="s">
        <v>47105</v>
      </c>
    </row>
    <row r="17742" spans="1:2">
      <c r="A17742" t="s">
        <v>60330</v>
      </c>
      <c r="B17742" t="s">
        <v>47033</v>
      </c>
    </row>
    <row r="17743" spans="1:2">
      <c r="A17743" t="s">
        <v>978</v>
      </c>
      <c r="B17743" t="s">
        <v>47229</v>
      </c>
    </row>
    <row r="17744" spans="1:2">
      <c r="A17744" t="s">
        <v>13474</v>
      </c>
      <c r="B17744" t="s">
        <v>48989</v>
      </c>
    </row>
    <row r="17745" spans="1:2">
      <c r="A17745" t="s">
        <v>60331</v>
      </c>
      <c r="B17745" t="s">
        <v>47190</v>
      </c>
    </row>
    <row r="17746" spans="1:2">
      <c r="A17746" t="s">
        <v>60332</v>
      </c>
      <c r="B17746" t="s">
        <v>47592</v>
      </c>
    </row>
    <row r="17747" spans="1:2">
      <c r="A17747" t="s">
        <v>60333</v>
      </c>
      <c r="B17747" t="s">
        <v>47558</v>
      </c>
    </row>
    <row r="17748" spans="1:2">
      <c r="A17748" t="s">
        <v>47210</v>
      </c>
      <c r="B17748" t="s">
        <v>47210</v>
      </c>
    </row>
    <row r="17749" spans="1:2">
      <c r="A17749" t="s">
        <v>19089</v>
      </c>
      <c r="B17749" t="s">
        <v>47657</v>
      </c>
    </row>
    <row r="17750" spans="1:2">
      <c r="A17750" t="s">
        <v>42938</v>
      </c>
      <c r="B17750" t="s">
        <v>54163</v>
      </c>
    </row>
    <row r="17751" spans="1:2">
      <c r="A17751" t="s">
        <v>15617</v>
      </c>
      <c r="B17751" t="s">
        <v>51826</v>
      </c>
    </row>
    <row r="17752" spans="1:2">
      <c r="A17752" t="s">
        <v>19814</v>
      </c>
      <c r="B17752" t="s">
        <v>51826</v>
      </c>
    </row>
    <row r="17753" spans="1:2">
      <c r="A17753" t="s">
        <v>60334</v>
      </c>
      <c r="B17753" t="s">
        <v>48816</v>
      </c>
    </row>
    <row r="17754" spans="1:2">
      <c r="A17754" t="s">
        <v>20556</v>
      </c>
      <c r="B17754" t="s">
        <v>47372</v>
      </c>
    </row>
    <row r="17755" spans="1:2">
      <c r="A17755" t="s">
        <v>60335</v>
      </c>
      <c r="B17755" t="s">
        <v>47439</v>
      </c>
    </row>
    <row r="17756" spans="1:2">
      <c r="A17756" t="s">
        <v>9098</v>
      </c>
      <c r="B17756" t="s">
        <v>47819</v>
      </c>
    </row>
    <row r="17757" spans="1:2">
      <c r="A17757" t="s">
        <v>60336</v>
      </c>
      <c r="B17757" t="s">
        <v>60336</v>
      </c>
    </row>
    <row r="17758" spans="1:2">
      <c r="A17758" t="s">
        <v>11098</v>
      </c>
      <c r="B17758" t="s">
        <v>60337</v>
      </c>
    </row>
    <row r="17759" spans="1:2">
      <c r="A17759" t="s">
        <v>60338</v>
      </c>
      <c r="B17759" t="s">
        <v>49668</v>
      </c>
    </row>
    <row r="17760" spans="1:2">
      <c r="A17760" t="s">
        <v>16891</v>
      </c>
      <c r="B17760" t="s">
        <v>2471</v>
      </c>
    </row>
    <row r="17761" spans="1:2">
      <c r="A17761" t="s">
        <v>48292</v>
      </c>
      <c r="B17761" t="s">
        <v>48292</v>
      </c>
    </row>
    <row r="17762" spans="1:2">
      <c r="A17762" t="s">
        <v>60339</v>
      </c>
      <c r="B17762" t="s">
        <v>7522</v>
      </c>
    </row>
    <row r="17763" spans="1:2">
      <c r="A17763" t="s">
        <v>60340</v>
      </c>
      <c r="B17763" t="s">
        <v>47334</v>
      </c>
    </row>
    <row r="17764" spans="1:2">
      <c r="A17764" t="s">
        <v>60341</v>
      </c>
      <c r="B17764" t="s">
        <v>47086</v>
      </c>
    </row>
    <row r="17765" spans="1:2">
      <c r="A17765" t="s">
        <v>20535</v>
      </c>
      <c r="B17765" t="s">
        <v>57558</v>
      </c>
    </row>
    <row r="17766" spans="1:2">
      <c r="A17766" t="s">
        <v>30731</v>
      </c>
      <c r="B17766" t="s">
        <v>52001</v>
      </c>
    </row>
    <row r="17767" spans="1:2">
      <c r="A17767" t="s">
        <v>60342</v>
      </c>
      <c r="B17767" t="s">
        <v>51076</v>
      </c>
    </row>
    <row r="17768" spans="1:2">
      <c r="A17768" t="s">
        <v>33669</v>
      </c>
      <c r="B17768" t="s">
        <v>60343</v>
      </c>
    </row>
    <row r="17769" spans="1:2">
      <c r="A17769" t="s">
        <v>60344</v>
      </c>
      <c r="B17769" t="s">
        <v>60344</v>
      </c>
    </row>
    <row r="17770" spans="1:2">
      <c r="A17770" t="s">
        <v>12281</v>
      </c>
      <c r="B17770" t="s">
        <v>60345</v>
      </c>
    </row>
    <row r="17771" spans="1:2">
      <c r="A17771" t="s">
        <v>14250</v>
      </c>
      <c r="B17771" t="s">
        <v>47209</v>
      </c>
    </row>
    <row r="17772" spans="1:2">
      <c r="A17772" t="s">
        <v>15210</v>
      </c>
      <c r="B17772" t="s">
        <v>60346</v>
      </c>
    </row>
    <row r="17773" spans="1:2">
      <c r="A17773" t="s">
        <v>29717</v>
      </c>
      <c r="B17773" t="s">
        <v>47518</v>
      </c>
    </row>
    <row r="17774" spans="1:2">
      <c r="A17774" t="s">
        <v>60347</v>
      </c>
      <c r="B17774" t="s">
        <v>9726</v>
      </c>
    </row>
    <row r="17775" spans="1:2">
      <c r="A17775" t="s">
        <v>60348</v>
      </c>
      <c r="B17775" t="s">
        <v>12165</v>
      </c>
    </row>
    <row r="17776" spans="1:2">
      <c r="A17776" t="s">
        <v>60349</v>
      </c>
      <c r="B17776" t="s">
        <v>48306</v>
      </c>
    </row>
    <row r="17777" spans="1:2">
      <c r="A17777" t="s">
        <v>7701</v>
      </c>
      <c r="B17777" t="s">
        <v>7701</v>
      </c>
    </row>
    <row r="17778" spans="1:2">
      <c r="A17778" t="s">
        <v>60350</v>
      </c>
      <c r="B17778" t="s">
        <v>47097</v>
      </c>
    </row>
    <row r="17779" spans="1:2">
      <c r="A17779" t="s">
        <v>60351</v>
      </c>
      <c r="B17779" t="s">
        <v>47097</v>
      </c>
    </row>
    <row r="17780" spans="1:2">
      <c r="A17780" t="s">
        <v>60352</v>
      </c>
      <c r="B17780" t="s">
        <v>53484</v>
      </c>
    </row>
    <row r="17781" spans="1:2">
      <c r="A17781" t="s">
        <v>60353</v>
      </c>
      <c r="B17781" t="s">
        <v>60354</v>
      </c>
    </row>
    <row r="17782" spans="1:2">
      <c r="A17782" t="s">
        <v>11773</v>
      </c>
      <c r="B17782" t="s">
        <v>60355</v>
      </c>
    </row>
    <row r="17783" spans="1:2">
      <c r="A17783" t="s">
        <v>60356</v>
      </c>
      <c r="B17783" t="s">
        <v>60357</v>
      </c>
    </row>
    <row r="17784" spans="1:2">
      <c r="A17784" t="s">
        <v>15925</v>
      </c>
      <c r="B17784" t="s">
        <v>60358</v>
      </c>
    </row>
    <row r="17785" spans="1:2">
      <c r="A17785" t="s">
        <v>33872</v>
      </c>
      <c r="B17785" t="s">
        <v>58483</v>
      </c>
    </row>
    <row r="17786" spans="1:2">
      <c r="A17786" t="s">
        <v>15128</v>
      </c>
      <c r="B17786" t="s">
        <v>53177</v>
      </c>
    </row>
    <row r="17787" spans="1:2">
      <c r="A17787" t="s">
        <v>10082</v>
      </c>
      <c r="B17787" t="s">
        <v>60359</v>
      </c>
    </row>
    <row r="17788" spans="1:2">
      <c r="A17788" t="s">
        <v>60360</v>
      </c>
      <c r="B17788" t="s">
        <v>60361</v>
      </c>
    </row>
    <row r="17789" spans="1:2">
      <c r="A17789" t="s">
        <v>21526</v>
      </c>
      <c r="B17789" t="s">
        <v>21526</v>
      </c>
    </row>
    <row r="17790" spans="1:2">
      <c r="A17790" t="s">
        <v>26072</v>
      </c>
      <c r="B17790" t="s">
        <v>60362</v>
      </c>
    </row>
    <row r="17791" spans="1:2">
      <c r="A17791" t="s">
        <v>19672</v>
      </c>
      <c r="B17791" t="s">
        <v>60363</v>
      </c>
    </row>
    <row r="17792" spans="1:2">
      <c r="A17792" t="s">
        <v>875</v>
      </c>
      <c r="B17792" t="s">
        <v>47430</v>
      </c>
    </row>
    <row r="17793" spans="1:2">
      <c r="A17793" t="s">
        <v>60364</v>
      </c>
      <c r="B17793" t="s">
        <v>48031</v>
      </c>
    </row>
    <row r="17794" spans="1:2">
      <c r="A17794" t="s">
        <v>60365</v>
      </c>
      <c r="B17794" t="s">
        <v>60366</v>
      </c>
    </row>
    <row r="17795" spans="1:2">
      <c r="A17795" t="s">
        <v>12243</v>
      </c>
      <c r="B17795" t="s">
        <v>60367</v>
      </c>
    </row>
    <row r="17796" spans="1:2">
      <c r="A17796" t="s">
        <v>12997</v>
      </c>
      <c r="B17796" t="s">
        <v>60368</v>
      </c>
    </row>
    <row r="17797" spans="1:2">
      <c r="A17797" t="s">
        <v>16556</v>
      </c>
      <c r="B17797" t="s">
        <v>52009</v>
      </c>
    </row>
    <row r="17798" spans="1:2">
      <c r="A17798" t="s">
        <v>16341</v>
      </c>
      <c r="B17798" t="s">
        <v>60369</v>
      </c>
    </row>
    <row r="17799" spans="1:2">
      <c r="A17799" t="s">
        <v>26261</v>
      </c>
      <c r="B17799" t="s">
        <v>55587</v>
      </c>
    </row>
    <row r="17800" spans="1:2">
      <c r="A17800" t="s">
        <v>14320</v>
      </c>
      <c r="B17800" t="s">
        <v>60370</v>
      </c>
    </row>
    <row r="17801" spans="1:2">
      <c r="A17801" t="s">
        <v>48620</v>
      </c>
      <c r="B17801" t="s">
        <v>48620</v>
      </c>
    </row>
    <row r="17802" spans="1:2">
      <c r="A17802" t="s">
        <v>16969</v>
      </c>
      <c r="B17802" t="s">
        <v>60371</v>
      </c>
    </row>
    <row r="17803" spans="1:2">
      <c r="A17803" t="s">
        <v>13633</v>
      </c>
      <c r="B17803" t="s">
        <v>60372</v>
      </c>
    </row>
    <row r="17804" spans="1:2">
      <c r="A17804" t="s">
        <v>9101</v>
      </c>
      <c r="B17804" t="s">
        <v>5331</v>
      </c>
    </row>
    <row r="17805" spans="1:2">
      <c r="A17805" t="s">
        <v>10855</v>
      </c>
      <c r="B17805" t="s">
        <v>60373</v>
      </c>
    </row>
    <row r="17806" spans="1:2">
      <c r="A17806" t="s">
        <v>19376</v>
      </c>
      <c r="B17806" t="s">
        <v>60374</v>
      </c>
    </row>
    <row r="17807" spans="1:2">
      <c r="A17807" t="s">
        <v>30509</v>
      </c>
      <c r="B17807" t="s">
        <v>48995</v>
      </c>
    </row>
    <row r="17808" spans="1:2">
      <c r="A17808" t="s">
        <v>18401</v>
      </c>
      <c r="B17808" t="s">
        <v>60375</v>
      </c>
    </row>
    <row r="17809" spans="1:2">
      <c r="A17809" t="s">
        <v>16662</v>
      </c>
      <c r="B17809" t="s">
        <v>51557</v>
      </c>
    </row>
    <row r="17810" spans="1:2">
      <c r="A17810" t="s">
        <v>8684</v>
      </c>
      <c r="B17810" t="s">
        <v>11215</v>
      </c>
    </row>
    <row r="17811" spans="1:2">
      <c r="A17811" t="s">
        <v>22148</v>
      </c>
      <c r="B17811" t="s">
        <v>60376</v>
      </c>
    </row>
    <row r="17812" spans="1:2">
      <c r="A17812" t="s">
        <v>49492</v>
      </c>
      <c r="B17812" t="s">
        <v>49492</v>
      </c>
    </row>
    <row r="17813" spans="1:2">
      <c r="A17813" t="s">
        <v>60377</v>
      </c>
      <c r="B17813" t="s">
        <v>60378</v>
      </c>
    </row>
    <row r="17814" spans="1:2">
      <c r="A17814" t="s">
        <v>60379</v>
      </c>
      <c r="B17814" t="s">
        <v>60379</v>
      </c>
    </row>
    <row r="17815" spans="1:2">
      <c r="A17815" t="s">
        <v>60380</v>
      </c>
      <c r="B17815" t="s">
        <v>60380</v>
      </c>
    </row>
    <row r="17816" spans="1:2">
      <c r="A17816" t="s">
        <v>12746</v>
      </c>
      <c r="B17816" t="s">
        <v>47531</v>
      </c>
    </row>
    <row r="17817" spans="1:2">
      <c r="A17817" t="s">
        <v>16488</v>
      </c>
      <c r="B17817" t="s">
        <v>16488</v>
      </c>
    </row>
    <row r="17818" spans="1:2">
      <c r="A17818" t="s">
        <v>8985</v>
      </c>
      <c r="B17818" t="s">
        <v>56880</v>
      </c>
    </row>
    <row r="17819" spans="1:2">
      <c r="A17819" t="s">
        <v>20355</v>
      </c>
      <c r="B17819" t="s">
        <v>51260</v>
      </c>
    </row>
    <row r="17820" spans="1:2">
      <c r="A17820" t="s">
        <v>12622</v>
      </c>
      <c r="B17820" t="s">
        <v>49535</v>
      </c>
    </row>
    <row r="17821" spans="1:2">
      <c r="A17821" t="s">
        <v>16664</v>
      </c>
      <c r="B17821" t="s">
        <v>53313</v>
      </c>
    </row>
    <row r="17822" spans="1:2">
      <c r="A17822" t="s">
        <v>18706</v>
      </c>
      <c r="B17822" t="s">
        <v>54544</v>
      </c>
    </row>
    <row r="17823" spans="1:2">
      <c r="A17823" t="s">
        <v>14767</v>
      </c>
      <c r="B17823" t="s">
        <v>50546</v>
      </c>
    </row>
    <row r="17824" spans="1:2">
      <c r="A17824" t="s">
        <v>15334</v>
      </c>
      <c r="B17824" t="s">
        <v>60381</v>
      </c>
    </row>
    <row r="17825" spans="1:2">
      <c r="A17825" t="s">
        <v>60382</v>
      </c>
      <c r="B17825" t="s">
        <v>60382</v>
      </c>
    </row>
    <row r="17826" spans="1:2">
      <c r="A17826" t="s">
        <v>24987</v>
      </c>
      <c r="B17826" t="s">
        <v>54187</v>
      </c>
    </row>
    <row r="17827" spans="1:2">
      <c r="A17827" t="s">
        <v>60383</v>
      </c>
      <c r="B17827" t="s">
        <v>48224</v>
      </c>
    </row>
    <row r="17828" spans="1:2">
      <c r="A17828" t="s">
        <v>15119</v>
      </c>
      <c r="B17828" t="s">
        <v>60384</v>
      </c>
    </row>
    <row r="17829" spans="1:2">
      <c r="A17829" t="s">
        <v>22641</v>
      </c>
      <c r="B17829" t="s">
        <v>60385</v>
      </c>
    </row>
    <row r="17830" spans="1:2">
      <c r="A17830" t="s">
        <v>22475</v>
      </c>
      <c r="B17830" t="s">
        <v>54728</v>
      </c>
    </row>
    <row r="17831" spans="1:2">
      <c r="A17831" t="s">
        <v>24990</v>
      </c>
      <c r="B17831" t="s">
        <v>60386</v>
      </c>
    </row>
    <row r="17832" spans="1:2">
      <c r="A17832" t="s">
        <v>15818</v>
      </c>
      <c r="B17832" t="s">
        <v>12520</v>
      </c>
    </row>
    <row r="17833" spans="1:2">
      <c r="A17833" t="s">
        <v>26608</v>
      </c>
      <c r="B17833" t="s">
        <v>60387</v>
      </c>
    </row>
    <row r="17834" spans="1:2">
      <c r="A17834" t="s">
        <v>60388</v>
      </c>
      <c r="B17834" t="s">
        <v>60388</v>
      </c>
    </row>
    <row r="17835" spans="1:2">
      <c r="A17835" t="s">
        <v>1340</v>
      </c>
      <c r="B17835" t="s">
        <v>48060</v>
      </c>
    </row>
    <row r="17836" spans="1:2">
      <c r="A17836" t="s">
        <v>9798</v>
      </c>
      <c r="B17836" t="s">
        <v>60389</v>
      </c>
    </row>
    <row r="17837" spans="1:2">
      <c r="A17837" t="s">
        <v>14116</v>
      </c>
      <c r="B17837" t="s">
        <v>60390</v>
      </c>
    </row>
    <row r="17838" spans="1:2">
      <c r="A17838" t="s">
        <v>60391</v>
      </c>
      <c r="B17838" t="s">
        <v>50312</v>
      </c>
    </row>
    <row r="17839" spans="1:2">
      <c r="A17839" t="s">
        <v>4325</v>
      </c>
      <c r="B17839" t="s">
        <v>45058</v>
      </c>
    </row>
    <row r="17840" spans="1:2">
      <c r="A17840" t="s">
        <v>14860</v>
      </c>
      <c r="B17840" t="s">
        <v>7299</v>
      </c>
    </row>
    <row r="17841" spans="1:2">
      <c r="A17841" t="s">
        <v>18684</v>
      </c>
      <c r="B17841" t="s">
        <v>60392</v>
      </c>
    </row>
    <row r="17842" spans="1:2">
      <c r="A17842" t="s">
        <v>15813</v>
      </c>
      <c r="B17842" t="s">
        <v>60393</v>
      </c>
    </row>
    <row r="17843" spans="1:2">
      <c r="A17843" t="s">
        <v>60394</v>
      </c>
      <c r="B17843" t="s">
        <v>48094</v>
      </c>
    </row>
    <row r="17844" spans="1:2">
      <c r="A17844" t="s">
        <v>60395</v>
      </c>
      <c r="B17844" t="s">
        <v>49554</v>
      </c>
    </row>
    <row r="17845" spans="1:2">
      <c r="A17845" t="s">
        <v>18999</v>
      </c>
      <c r="B17845" t="s">
        <v>60396</v>
      </c>
    </row>
    <row r="17846" spans="1:2">
      <c r="A17846" t="s">
        <v>8720</v>
      </c>
      <c r="B17846" t="s">
        <v>52555</v>
      </c>
    </row>
    <row r="17847" spans="1:2">
      <c r="A17847" t="s">
        <v>11089</v>
      </c>
      <c r="B17847" t="s">
        <v>58219</v>
      </c>
    </row>
    <row r="17848" spans="1:2">
      <c r="A17848" t="s">
        <v>21499</v>
      </c>
      <c r="B17848" t="s">
        <v>60397</v>
      </c>
    </row>
    <row r="17849" spans="1:2">
      <c r="A17849" t="s">
        <v>17076</v>
      </c>
      <c r="B17849" t="s">
        <v>60398</v>
      </c>
    </row>
    <row r="17850" spans="1:2">
      <c r="A17850" t="s">
        <v>13048</v>
      </c>
      <c r="B17850" t="s">
        <v>60399</v>
      </c>
    </row>
    <row r="17851" spans="1:2">
      <c r="A17851" t="s">
        <v>13245</v>
      </c>
      <c r="B17851" t="s">
        <v>9335</v>
      </c>
    </row>
    <row r="17852" spans="1:2">
      <c r="A17852" t="s">
        <v>47874</v>
      </c>
      <c r="B17852" t="s">
        <v>47874</v>
      </c>
    </row>
    <row r="17853" spans="1:2">
      <c r="A17853" t="s">
        <v>1963</v>
      </c>
      <c r="B17853" t="s">
        <v>46959</v>
      </c>
    </row>
    <row r="17854" spans="1:2">
      <c r="A17854" t="s">
        <v>17911</v>
      </c>
      <c r="B17854" t="s">
        <v>60400</v>
      </c>
    </row>
    <row r="17855" spans="1:2">
      <c r="A17855" t="s">
        <v>60401</v>
      </c>
      <c r="B17855" t="s">
        <v>60402</v>
      </c>
    </row>
    <row r="17856" spans="1:2">
      <c r="A17856" t="s">
        <v>60403</v>
      </c>
      <c r="B17856" t="s">
        <v>53503</v>
      </c>
    </row>
    <row r="17857" spans="1:2">
      <c r="A17857" t="s">
        <v>20334</v>
      </c>
      <c r="B17857" t="s">
        <v>60404</v>
      </c>
    </row>
    <row r="17858" spans="1:2">
      <c r="A17858" t="s">
        <v>26144</v>
      </c>
      <c r="B17858" t="s">
        <v>48727</v>
      </c>
    </row>
    <row r="17859" spans="1:2">
      <c r="A17859" t="s">
        <v>21928</v>
      </c>
      <c r="B17859" t="s">
        <v>47864</v>
      </c>
    </row>
    <row r="17860" spans="1:2">
      <c r="A17860" t="s">
        <v>20013</v>
      </c>
      <c r="B17860" t="s">
        <v>60405</v>
      </c>
    </row>
    <row r="17861" spans="1:2">
      <c r="A17861" t="s">
        <v>20630</v>
      </c>
      <c r="B17861" t="s">
        <v>60406</v>
      </c>
    </row>
    <row r="17862" spans="1:2">
      <c r="A17862" t="s">
        <v>26653</v>
      </c>
      <c r="B17862" t="s">
        <v>52217</v>
      </c>
    </row>
    <row r="17863" spans="1:2">
      <c r="A17863" t="s">
        <v>18950</v>
      </c>
      <c r="B17863" t="s">
        <v>60407</v>
      </c>
    </row>
    <row r="17864" spans="1:2">
      <c r="A17864" t="s">
        <v>60408</v>
      </c>
      <c r="B17864" t="s">
        <v>54871</v>
      </c>
    </row>
    <row r="17865" spans="1:2">
      <c r="A17865" t="s">
        <v>18657</v>
      </c>
      <c r="B17865" t="s">
        <v>60409</v>
      </c>
    </row>
    <row r="17866" spans="1:2">
      <c r="A17866" t="s">
        <v>16085</v>
      </c>
      <c r="B17866" t="s">
        <v>60410</v>
      </c>
    </row>
    <row r="17867" spans="1:2">
      <c r="A17867" t="s">
        <v>26570</v>
      </c>
      <c r="B17867" t="s">
        <v>50245</v>
      </c>
    </row>
    <row r="17868" spans="1:2">
      <c r="A17868" t="s">
        <v>19347</v>
      </c>
      <c r="B17868" t="s">
        <v>60411</v>
      </c>
    </row>
    <row r="17869" spans="1:2">
      <c r="A17869" t="s">
        <v>40197</v>
      </c>
      <c r="B17869" t="s">
        <v>56585</v>
      </c>
    </row>
    <row r="17870" spans="1:2">
      <c r="A17870" t="s">
        <v>8283</v>
      </c>
      <c r="B17870" t="s">
        <v>60412</v>
      </c>
    </row>
    <row r="17871" spans="1:2">
      <c r="A17871" t="s">
        <v>16507</v>
      </c>
      <c r="B17871" t="s">
        <v>6565</v>
      </c>
    </row>
    <row r="17872" spans="1:2">
      <c r="A17872" t="s">
        <v>60413</v>
      </c>
      <c r="B17872" t="s">
        <v>49357</v>
      </c>
    </row>
    <row r="17873" spans="1:2">
      <c r="A17873" t="s">
        <v>60414</v>
      </c>
      <c r="B17873" t="s">
        <v>60415</v>
      </c>
    </row>
    <row r="17874" spans="1:2">
      <c r="A17874" t="s">
        <v>22567</v>
      </c>
      <c r="B17874" t="s">
        <v>60416</v>
      </c>
    </row>
    <row r="17875" spans="1:2">
      <c r="A17875" t="s">
        <v>28341</v>
      </c>
      <c r="B17875" t="s">
        <v>60417</v>
      </c>
    </row>
    <row r="17876" spans="1:2">
      <c r="A17876" t="s">
        <v>27872</v>
      </c>
      <c r="B17876" t="s">
        <v>60418</v>
      </c>
    </row>
    <row r="17877" spans="1:2">
      <c r="A17877" t="s">
        <v>60419</v>
      </c>
      <c r="B17877" t="s">
        <v>60420</v>
      </c>
    </row>
    <row r="17878" spans="1:2">
      <c r="A17878" t="s">
        <v>16615</v>
      </c>
      <c r="B17878" t="s">
        <v>19181</v>
      </c>
    </row>
    <row r="17879" spans="1:2">
      <c r="A17879" t="s">
        <v>9327</v>
      </c>
      <c r="B17879" t="s">
        <v>60421</v>
      </c>
    </row>
    <row r="17880" spans="1:2">
      <c r="A17880" t="s">
        <v>60422</v>
      </c>
      <c r="B17880" t="s">
        <v>7781</v>
      </c>
    </row>
    <row r="17881" spans="1:2">
      <c r="A17881" t="s">
        <v>1466</v>
      </c>
      <c r="B17881" t="s">
        <v>49581</v>
      </c>
    </row>
    <row r="17882" spans="1:2">
      <c r="A17882" t="s">
        <v>60423</v>
      </c>
      <c r="B17882" t="s">
        <v>60424</v>
      </c>
    </row>
    <row r="17883" spans="1:2">
      <c r="A17883" t="s">
        <v>56713</v>
      </c>
      <c r="B17883" t="s">
        <v>56713</v>
      </c>
    </row>
    <row r="17884" spans="1:2">
      <c r="A17884" t="s">
        <v>22540</v>
      </c>
      <c r="B17884" t="s">
        <v>60425</v>
      </c>
    </row>
    <row r="17885" spans="1:2">
      <c r="A17885" t="s">
        <v>26470</v>
      </c>
      <c r="B17885" t="s">
        <v>60426</v>
      </c>
    </row>
    <row r="17886" spans="1:2">
      <c r="A17886" t="s">
        <v>12690</v>
      </c>
      <c r="B17886" t="s">
        <v>16411</v>
      </c>
    </row>
    <row r="17887" spans="1:2">
      <c r="A17887" t="s">
        <v>60427</v>
      </c>
      <c r="B17887" t="s">
        <v>60428</v>
      </c>
    </row>
    <row r="17888" spans="1:2">
      <c r="A17888" t="s">
        <v>18661</v>
      </c>
      <c r="B17888" t="s">
        <v>18661</v>
      </c>
    </row>
    <row r="17889" spans="1:2">
      <c r="A17889" t="s">
        <v>27120</v>
      </c>
      <c r="B17889" t="s">
        <v>60429</v>
      </c>
    </row>
    <row r="17890" spans="1:2">
      <c r="A17890" t="s">
        <v>60430</v>
      </c>
      <c r="B17890" t="s">
        <v>60431</v>
      </c>
    </row>
    <row r="17891" spans="1:2">
      <c r="A17891" t="s">
        <v>23130</v>
      </c>
      <c r="B17891" t="s">
        <v>60432</v>
      </c>
    </row>
    <row r="17892" spans="1:2">
      <c r="A17892" t="s">
        <v>21042</v>
      </c>
      <c r="B17892" t="s">
        <v>60433</v>
      </c>
    </row>
    <row r="17893" spans="1:2">
      <c r="A17893" t="s">
        <v>9305</v>
      </c>
      <c r="B17893" t="s">
        <v>60434</v>
      </c>
    </row>
    <row r="17894" spans="1:2">
      <c r="A17894" t="s">
        <v>19849</v>
      </c>
      <c r="B17894" t="s">
        <v>28794</v>
      </c>
    </row>
    <row r="17895" spans="1:2">
      <c r="A17895" t="s">
        <v>15375</v>
      </c>
      <c r="B17895" t="s">
        <v>60435</v>
      </c>
    </row>
    <row r="17896" spans="1:2">
      <c r="A17896" t="s">
        <v>32106</v>
      </c>
      <c r="B17896" t="s">
        <v>60436</v>
      </c>
    </row>
    <row r="17897" spans="1:2">
      <c r="A17897" t="s">
        <v>13599</v>
      </c>
      <c r="B17897" t="s">
        <v>60437</v>
      </c>
    </row>
    <row r="17898" spans="1:2">
      <c r="A17898" t="s">
        <v>19499</v>
      </c>
      <c r="B17898" t="s">
        <v>19499</v>
      </c>
    </row>
    <row r="17899" spans="1:2">
      <c r="A17899" t="s">
        <v>20374</v>
      </c>
      <c r="B17899" t="s">
        <v>60438</v>
      </c>
    </row>
    <row r="17900" spans="1:2">
      <c r="A17900" t="s">
        <v>60439</v>
      </c>
      <c r="B17900" t="s">
        <v>50509</v>
      </c>
    </row>
    <row r="17901" spans="1:2">
      <c r="A17901" t="s">
        <v>60440</v>
      </c>
      <c r="B17901" t="s">
        <v>58560</v>
      </c>
    </row>
    <row r="17902" spans="1:2">
      <c r="A17902" t="s">
        <v>20324</v>
      </c>
      <c r="B17902" t="s">
        <v>60441</v>
      </c>
    </row>
    <row r="17903" spans="1:2">
      <c r="A17903" t="s">
        <v>13796</v>
      </c>
      <c r="B17903" t="s">
        <v>60442</v>
      </c>
    </row>
    <row r="17904" spans="1:2">
      <c r="A17904" t="s">
        <v>1630</v>
      </c>
      <c r="B17904" t="s">
        <v>7184</v>
      </c>
    </row>
    <row r="17905" spans="1:2">
      <c r="A17905" t="s">
        <v>23657</v>
      </c>
      <c r="B17905" t="s">
        <v>60443</v>
      </c>
    </row>
    <row r="17906" spans="1:2">
      <c r="A17906" t="s">
        <v>8376</v>
      </c>
      <c r="B17906" t="s">
        <v>60444</v>
      </c>
    </row>
    <row r="17907" spans="1:2">
      <c r="A17907" t="s">
        <v>14874</v>
      </c>
      <c r="B17907" t="s">
        <v>60445</v>
      </c>
    </row>
    <row r="17908" spans="1:2">
      <c r="A17908" t="s">
        <v>5576</v>
      </c>
      <c r="B17908" t="s">
        <v>5576</v>
      </c>
    </row>
    <row r="17909" spans="1:2">
      <c r="A17909" t="s">
        <v>2593</v>
      </c>
      <c r="B17909" t="s">
        <v>5481</v>
      </c>
    </row>
    <row r="17910" spans="1:2">
      <c r="A17910" t="s">
        <v>16300</v>
      </c>
      <c r="B17910" t="s">
        <v>55437</v>
      </c>
    </row>
    <row r="17911" spans="1:2">
      <c r="A17911" t="s">
        <v>15028</v>
      </c>
      <c r="B17911" t="s">
        <v>60446</v>
      </c>
    </row>
    <row r="17912" spans="1:2">
      <c r="A17912" t="s">
        <v>21709</v>
      </c>
      <c r="B17912" t="s">
        <v>60447</v>
      </c>
    </row>
    <row r="17913" spans="1:2">
      <c r="A17913" t="s">
        <v>60448</v>
      </c>
      <c r="B17913" t="s">
        <v>7394</v>
      </c>
    </row>
    <row r="17914" spans="1:2">
      <c r="A17914" t="s">
        <v>30594</v>
      </c>
      <c r="B17914" t="s">
        <v>52325</v>
      </c>
    </row>
    <row r="17915" spans="1:2">
      <c r="A17915" t="s">
        <v>16889</v>
      </c>
      <c r="B17915" t="s">
        <v>60449</v>
      </c>
    </row>
    <row r="17916" spans="1:2">
      <c r="A17916" t="s">
        <v>16026</v>
      </c>
      <c r="B17916" t="s">
        <v>60450</v>
      </c>
    </row>
    <row r="17917" spans="1:2">
      <c r="A17917" t="s">
        <v>19912</v>
      </c>
      <c r="B17917" t="s">
        <v>60451</v>
      </c>
    </row>
    <row r="17918" spans="1:2">
      <c r="A17918" t="s">
        <v>12604</v>
      </c>
      <c r="B17918" t="s">
        <v>60452</v>
      </c>
    </row>
    <row r="17919" spans="1:2">
      <c r="A17919" t="s">
        <v>60453</v>
      </c>
      <c r="B17919" t="s">
        <v>60454</v>
      </c>
    </row>
    <row r="17920" spans="1:2">
      <c r="A17920" t="s">
        <v>28819</v>
      </c>
      <c r="B17920" t="s">
        <v>28819</v>
      </c>
    </row>
    <row r="17921" spans="1:2">
      <c r="A17921" t="s">
        <v>16980</v>
      </c>
      <c r="B17921" t="s">
        <v>47548</v>
      </c>
    </row>
    <row r="17922" spans="1:2">
      <c r="A17922" t="s">
        <v>15249</v>
      </c>
      <c r="B17922" t="s">
        <v>58683</v>
      </c>
    </row>
    <row r="17923" spans="1:2">
      <c r="A17923" t="s">
        <v>19216</v>
      </c>
      <c r="B17923" t="s">
        <v>60455</v>
      </c>
    </row>
    <row r="17924" spans="1:2">
      <c r="A17924" t="s">
        <v>17461</v>
      </c>
      <c r="B17924" t="s">
        <v>58268</v>
      </c>
    </row>
    <row r="17925" spans="1:2">
      <c r="A17925" t="s">
        <v>26182</v>
      </c>
      <c r="B17925" t="s">
        <v>60456</v>
      </c>
    </row>
    <row r="17926" spans="1:2">
      <c r="A17926" t="s">
        <v>15066</v>
      </c>
      <c r="B17926" t="s">
        <v>6402</v>
      </c>
    </row>
    <row r="17927" spans="1:2">
      <c r="A17927" t="s">
        <v>22378</v>
      </c>
      <c r="B17927" t="s">
        <v>60457</v>
      </c>
    </row>
    <row r="17928" spans="1:2">
      <c r="A17928" t="s">
        <v>23658</v>
      </c>
      <c r="B17928" t="s">
        <v>60458</v>
      </c>
    </row>
    <row r="17929" spans="1:2">
      <c r="A17929" t="s">
        <v>19494</v>
      </c>
      <c r="B17929" t="s">
        <v>60459</v>
      </c>
    </row>
    <row r="17930" spans="1:2">
      <c r="A17930" t="s">
        <v>6309</v>
      </c>
      <c r="B17930" t="s">
        <v>14451</v>
      </c>
    </row>
    <row r="17931" spans="1:2">
      <c r="A17931" t="s">
        <v>14701</v>
      </c>
      <c r="B17931" t="s">
        <v>60460</v>
      </c>
    </row>
    <row r="17932" spans="1:2">
      <c r="A17932" t="s">
        <v>23141</v>
      </c>
      <c r="B17932" t="s">
        <v>54306</v>
      </c>
    </row>
    <row r="17933" spans="1:2">
      <c r="A17933" t="s">
        <v>10956</v>
      </c>
      <c r="B17933" t="s">
        <v>60461</v>
      </c>
    </row>
    <row r="17934" spans="1:2">
      <c r="A17934" t="s">
        <v>13575</v>
      </c>
      <c r="B17934" t="s">
        <v>13575</v>
      </c>
    </row>
    <row r="17935" spans="1:2">
      <c r="A17935" t="s">
        <v>60462</v>
      </c>
      <c r="B17935" t="s">
        <v>58961</v>
      </c>
    </row>
    <row r="17936" spans="1:2">
      <c r="A17936" t="s">
        <v>13630</v>
      </c>
      <c r="B17936" t="s">
        <v>17123</v>
      </c>
    </row>
    <row r="17937" spans="1:2">
      <c r="A17937" t="s">
        <v>19876</v>
      </c>
      <c r="B17937" t="s">
        <v>56331</v>
      </c>
    </row>
    <row r="17938" spans="1:2">
      <c r="A17938" t="s">
        <v>18383</v>
      </c>
      <c r="B17938" t="s">
        <v>60463</v>
      </c>
    </row>
    <row r="17939" spans="1:2">
      <c r="A17939" t="s">
        <v>11799</v>
      </c>
      <c r="B17939" t="s">
        <v>60464</v>
      </c>
    </row>
    <row r="17940" spans="1:2">
      <c r="A17940" t="s">
        <v>13042</v>
      </c>
      <c r="B17940" t="s">
        <v>54103</v>
      </c>
    </row>
    <row r="17941" spans="1:2">
      <c r="A17941" t="s">
        <v>20484</v>
      </c>
      <c r="B17941" t="s">
        <v>60465</v>
      </c>
    </row>
    <row r="17942" spans="1:2">
      <c r="A17942" t="s">
        <v>60466</v>
      </c>
      <c r="B17942" t="s">
        <v>60467</v>
      </c>
    </row>
    <row r="17943" spans="1:2">
      <c r="A17943" t="s">
        <v>20236</v>
      </c>
      <c r="B17943" t="s">
        <v>60468</v>
      </c>
    </row>
    <row r="17944" spans="1:2">
      <c r="A17944" t="s">
        <v>13101</v>
      </c>
      <c r="B17944" t="s">
        <v>48034</v>
      </c>
    </row>
    <row r="17945" spans="1:2">
      <c r="A17945" t="s">
        <v>16815</v>
      </c>
      <c r="B17945" t="s">
        <v>60469</v>
      </c>
    </row>
    <row r="17946" spans="1:2">
      <c r="A17946" t="s">
        <v>60470</v>
      </c>
      <c r="B17946" t="s">
        <v>22728</v>
      </c>
    </row>
    <row r="17947" spans="1:2">
      <c r="A17947" t="s">
        <v>17650</v>
      </c>
      <c r="B17947" t="s">
        <v>17650</v>
      </c>
    </row>
    <row r="17948" spans="1:2">
      <c r="A17948" t="s">
        <v>60471</v>
      </c>
      <c r="B17948" t="s">
        <v>51642</v>
      </c>
    </row>
    <row r="17949" spans="1:2">
      <c r="A17949" t="s">
        <v>60472</v>
      </c>
      <c r="B17949" t="s">
        <v>8916</v>
      </c>
    </row>
    <row r="17950" spans="1:2">
      <c r="A17950" t="s">
        <v>29888</v>
      </c>
      <c r="B17950" t="s">
        <v>60473</v>
      </c>
    </row>
    <row r="17951" spans="1:2">
      <c r="A17951" t="s">
        <v>21686</v>
      </c>
      <c r="B17951" t="s">
        <v>60474</v>
      </c>
    </row>
    <row r="17952" spans="1:2">
      <c r="A17952" t="s">
        <v>24943</v>
      </c>
      <c r="B17952" t="s">
        <v>60475</v>
      </c>
    </row>
    <row r="17953" spans="1:2">
      <c r="A17953" t="s">
        <v>14505</v>
      </c>
      <c r="B17953" t="s">
        <v>14505</v>
      </c>
    </row>
    <row r="17954" spans="1:2">
      <c r="A17954" t="s">
        <v>14869</v>
      </c>
      <c r="B17954" t="s">
        <v>60476</v>
      </c>
    </row>
    <row r="17955" spans="1:2">
      <c r="A17955" t="s">
        <v>48129</v>
      </c>
      <c r="B17955" t="s">
        <v>48129</v>
      </c>
    </row>
    <row r="17956" spans="1:2">
      <c r="A17956" t="s">
        <v>11212</v>
      </c>
      <c r="B17956" t="s">
        <v>48744</v>
      </c>
    </row>
    <row r="17957" spans="1:2">
      <c r="A17957" t="s">
        <v>13361</v>
      </c>
      <c r="B17957" t="s">
        <v>60477</v>
      </c>
    </row>
    <row r="17958" spans="1:2">
      <c r="A17958" t="s">
        <v>13907</v>
      </c>
      <c r="B17958" t="s">
        <v>13907</v>
      </c>
    </row>
    <row r="17959" spans="1:2">
      <c r="A17959" t="s">
        <v>27547</v>
      </c>
      <c r="B17959" t="s">
        <v>60478</v>
      </c>
    </row>
    <row r="17960" spans="1:2">
      <c r="A17960" t="s">
        <v>26033</v>
      </c>
      <c r="B17960" t="s">
        <v>60479</v>
      </c>
    </row>
    <row r="17961" spans="1:2">
      <c r="A17961" t="s">
        <v>32098</v>
      </c>
      <c r="B17961" t="s">
        <v>60480</v>
      </c>
    </row>
    <row r="17962" spans="1:2">
      <c r="A17962" t="s">
        <v>19157</v>
      </c>
      <c r="B17962" t="s">
        <v>54327</v>
      </c>
    </row>
    <row r="17963" spans="1:2">
      <c r="A17963" t="s">
        <v>24588</v>
      </c>
      <c r="B17963" t="s">
        <v>60481</v>
      </c>
    </row>
    <row r="17964" spans="1:2">
      <c r="A17964" t="s">
        <v>19626</v>
      </c>
      <c r="B17964" t="s">
        <v>60482</v>
      </c>
    </row>
    <row r="17965" spans="1:2">
      <c r="A17965" t="s">
        <v>19205</v>
      </c>
      <c r="B17965" t="s">
        <v>60483</v>
      </c>
    </row>
    <row r="17966" spans="1:2">
      <c r="A17966" t="s">
        <v>11249</v>
      </c>
      <c r="B17966" t="s">
        <v>60484</v>
      </c>
    </row>
    <row r="17967" spans="1:2">
      <c r="A17967" t="s">
        <v>14204</v>
      </c>
      <c r="B17967" t="s">
        <v>14204</v>
      </c>
    </row>
    <row r="17968" spans="1:2">
      <c r="A17968" t="s">
        <v>60485</v>
      </c>
      <c r="B17968" t="s">
        <v>60486</v>
      </c>
    </row>
    <row r="17969" spans="1:2">
      <c r="A17969" t="s">
        <v>14844</v>
      </c>
      <c r="B17969" t="s">
        <v>60487</v>
      </c>
    </row>
    <row r="17970" spans="1:2">
      <c r="A17970" t="s">
        <v>6895</v>
      </c>
      <c r="B17970" t="s">
        <v>6895</v>
      </c>
    </row>
    <row r="17971" spans="1:2">
      <c r="A17971" t="s">
        <v>60488</v>
      </c>
      <c r="B17971" t="s">
        <v>60489</v>
      </c>
    </row>
    <row r="17972" spans="1:2">
      <c r="A17972" t="s">
        <v>7344</v>
      </c>
      <c r="B17972" t="s">
        <v>50098</v>
      </c>
    </row>
    <row r="17973" spans="1:2">
      <c r="A17973" t="s">
        <v>15130</v>
      </c>
      <c r="B17973" t="s">
        <v>60490</v>
      </c>
    </row>
    <row r="17974" spans="1:2">
      <c r="A17974" t="s">
        <v>13844</v>
      </c>
      <c r="B17974" t="s">
        <v>53146</v>
      </c>
    </row>
    <row r="17975" spans="1:2">
      <c r="A17975" t="s">
        <v>25751</v>
      </c>
      <c r="B17975" t="s">
        <v>60491</v>
      </c>
    </row>
    <row r="17976" spans="1:2">
      <c r="A17976" t="s">
        <v>15418</v>
      </c>
      <c r="B17976" t="s">
        <v>60492</v>
      </c>
    </row>
    <row r="17977" spans="1:2">
      <c r="A17977" t="s">
        <v>33302</v>
      </c>
      <c r="B17977" t="s">
        <v>39952</v>
      </c>
    </row>
    <row r="17978" spans="1:2">
      <c r="A17978" t="s">
        <v>17540</v>
      </c>
      <c r="B17978" t="s">
        <v>60493</v>
      </c>
    </row>
    <row r="17979" spans="1:2">
      <c r="A17979" t="s">
        <v>18399</v>
      </c>
      <c r="B17979" t="s">
        <v>60494</v>
      </c>
    </row>
    <row r="17980" spans="1:2">
      <c r="A17980" t="s">
        <v>21043</v>
      </c>
      <c r="B17980" t="s">
        <v>60495</v>
      </c>
    </row>
    <row r="17981" spans="1:2">
      <c r="A17981" t="s">
        <v>18203</v>
      </c>
      <c r="B17981" t="s">
        <v>60496</v>
      </c>
    </row>
    <row r="17982" spans="1:2">
      <c r="A17982" t="s">
        <v>13206</v>
      </c>
      <c r="B17982" t="s">
        <v>60497</v>
      </c>
    </row>
    <row r="17983" spans="1:2">
      <c r="A17983" t="s">
        <v>60498</v>
      </c>
      <c r="B17983" t="s">
        <v>60498</v>
      </c>
    </row>
    <row r="17984" spans="1:2">
      <c r="A17984" t="s">
        <v>25386</v>
      </c>
      <c r="B17984" t="s">
        <v>25386</v>
      </c>
    </row>
    <row r="17985" spans="1:2">
      <c r="A17985" t="s">
        <v>14839</v>
      </c>
      <c r="B17985" t="s">
        <v>60499</v>
      </c>
    </row>
    <row r="17986" spans="1:2">
      <c r="A17986" t="s">
        <v>18390</v>
      </c>
      <c r="B17986" t="s">
        <v>48119</v>
      </c>
    </row>
    <row r="17987" spans="1:2">
      <c r="A17987" t="s">
        <v>60500</v>
      </c>
      <c r="B17987" t="s">
        <v>13570</v>
      </c>
    </row>
    <row r="17988" spans="1:2">
      <c r="A17988" t="s">
        <v>29236</v>
      </c>
      <c r="B17988" t="s">
        <v>50842</v>
      </c>
    </row>
    <row r="17989" spans="1:2">
      <c r="A17989" t="s">
        <v>60501</v>
      </c>
      <c r="B17989" t="s">
        <v>60502</v>
      </c>
    </row>
    <row r="17990" spans="1:2">
      <c r="A17990" t="s">
        <v>60503</v>
      </c>
      <c r="B17990" t="s">
        <v>6413</v>
      </c>
    </row>
    <row r="17991" spans="1:2">
      <c r="A17991" t="s">
        <v>12335</v>
      </c>
      <c r="B17991" t="s">
        <v>28746</v>
      </c>
    </row>
    <row r="17992" spans="1:2">
      <c r="A17992" t="s">
        <v>19535</v>
      </c>
      <c r="B17992" t="s">
        <v>60504</v>
      </c>
    </row>
    <row r="17993" spans="1:2">
      <c r="A17993" t="s">
        <v>60505</v>
      </c>
      <c r="B17993" t="s">
        <v>60506</v>
      </c>
    </row>
    <row r="17994" spans="1:2">
      <c r="A17994" t="s">
        <v>20714</v>
      </c>
      <c r="B17994" t="s">
        <v>60507</v>
      </c>
    </row>
    <row r="17995" spans="1:2">
      <c r="A17995" t="s">
        <v>60508</v>
      </c>
      <c r="B17995" t="s">
        <v>60078</v>
      </c>
    </row>
    <row r="17996" spans="1:2">
      <c r="A17996" t="s">
        <v>18436</v>
      </c>
      <c r="B17996" t="s">
        <v>60509</v>
      </c>
    </row>
    <row r="17997" spans="1:2">
      <c r="A17997" t="s">
        <v>9814</v>
      </c>
      <c r="B17997" t="s">
        <v>60510</v>
      </c>
    </row>
    <row r="17998" spans="1:2">
      <c r="A17998" t="s">
        <v>21615</v>
      </c>
      <c r="B17998" t="s">
        <v>21615</v>
      </c>
    </row>
    <row r="17999" spans="1:2">
      <c r="A17999" t="s">
        <v>23775</v>
      </c>
      <c r="B17999" t="s">
        <v>23775</v>
      </c>
    </row>
    <row r="18000" spans="1:2">
      <c r="A18000" t="s">
        <v>16072</v>
      </c>
      <c r="B18000" t="s">
        <v>16072</v>
      </c>
    </row>
    <row r="18001" spans="1:2">
      <c r="A18001" t="s">
        <v>60511</v>
      </c>
      <c r="B18001" t="s">
        <v>54011</v>
      </c>
    </row>
    <row r="18002" spans="1:2">
      <c r="A18002" t="s">
        <v>9038</v>
      </c>
      <c r="B18002" t="s">
        <v>60512</v>
      </c>
    </row>
    <row r="18003" spans="1:2">
      <c r="A18003" t="s">
        <v>13620</v>
      </c>
      <c r="B18003" t="s">
        <v>60513</v>
      </c>
    </row>
    <row r="18004" spans="1:2">
      <c r="A18004" t="s">
        <v>17682</v>
      </c>
      <c r="B18004" t="s">
        <v>60514</v>
      </c>
    </row>
    <row r="18005" spans="1:2">
      <c r="A18005" t="s">
        <v>1428</v>
      </c>
      <c r="B18005" t="s">
        <v>1428</v>
      </c>
    </row>
    <row r="18006" spans="1:2">
      <c r="A18006" t="s">
        <v>7597</v>
      </c>
      <c r="B18006" t="s">
        <v>60515</v>
      </c>
    </row>
    <row r="18007" spans="1:2">
      <c r="A18007" t="s">
        <v>20160</v>
      </c>
      <c r="B18007" t="s">
        <v>20160</v>
      </c>
    </row>
    <row r="18008" spans="1:2">
      <c r="A18008" t="s">
        <v>21173</v>
      </c>
      <c r="B18008" t="s">
        <v>60516</v>
      </c>
    </row>
    <row r="18009" spans="1:2">
      <c r="A18009" t="s">
        <v>22181</v>
      </c>
      <c r="B18009" t="s">
        <v>60517</v>
      </c>
    </row>
    <row r="18010" spans="1:2">
      <c r="A18010" t="s">
        <v>10316</v>
      </c>
      <c r="B18010" t="s">
        <v>60518</v>
      </c>
    </row>
    <row r="18011" spans="1:2">
      <c r="A18011" t="s">
        <v>22451</v>
      </c>
      <c r="B18011" t="s">
        <v>60519</v>
      </c>
    </row>
    <row r="18012" spans="1:2">
      <c r="A18012" t="s">
        <v>60520</v>
      </c>
      <c r="B18012" t="s">
        <v>60521</v>
      </c>
    </row>
    <row r="18013" spans="1:2">
      <c r="A18013" t="s">
        <v>24789</v>
      </c>
      <c r="B18013" t="s">
        <v>60522</v>
      </c>
    </row>
    <row r="18014" spans="1:2">
      <c r="A18014" t="s">
        <v>13664</v>
      </c>
      <c r="B18014" t="s">
        <v>60523</v>
      </c>
    </row>
    <row r="18015" spans="1:2">
      <c r="A18015" t="s">
        <v>18133</v>
      </c>
      <c r="B18015" t="s">
        <v>60524</v>
      </c>
    </row>
    <row r="18016" spans="1:2">
      <c r="A18016" t="s">
        <v>60525</v>
      </c>
      <c r="B18016" t="s">
        <v>60525</v>
      </c>
    </row>
    <row r="18017" spans="1:2">
      <c r="A18017" t="s">
        <v>19591</v>
      </c>
      <c r="B18017" t="s">
        <v>60526</v>
      </c>
    </row>
    <row r="18018" spans="1:2">
      <c r="A18018" t="s">
        <v>17661</v>
      </c>
      <c r="B18018" t="s">
        <v>60527</v>
      </c>
    </row>
    <row r="18019" spans="1:2">
      <c r="A18019" t="s">
        <v>14341</v>
      </c>
      <c r="B18019" t="s">
        <v>60528</v>
      </c>
    </row>
    <row r="18020" spans="1:2">
      <c r="A18020" t="s">
        <v>60529</v>
      </c>
      <c r="B18020" t="s">
        <v>60530</v>
      </c>
    </row>
    <row r="18021" spans="1:2">
      <c r="A18021" t="s">
        <v>32175</v>
      </c>
      <c r="B18021" t="s">
        <v>60531</v>
      </c>
    </row>
    <row r="18022" spans="1:2">
      <c r="A18022" t="s">
        <v>60532</v>
      </c>
      <c r="B18022" t="s">
        <v>60532</v>
      </c>
    </row>
    <row r="18023" spans="1:2">
      <c r="A18023" t="s">
        <v>17209</v>
      </c>
      <c r="B18023" t="s">
        <v>60533</v>
      </c>
    </row>
    <row r="18024" spans="1:2">
      <c r="A18024" t="s">
        <v>60534</v>
      </c>
      <c r="B18024" t="s">
        <v>60535</v>
      </c>
    </row>
    <row r="18025" spans="1:2">
      <c r="A18025" t="s">
        <v>14802</v>
      </c>
      <c r="B18025" t="s">
        <v>60536</v>
      </c>
    </row>
    <row r="18026" spans="1:2">
      <c r="A18026" t="s">
        <v>25059</v>
      </c>
      <c r="B18026" t="s">
        <v>60537</v>
      </c>
    </row>
    <row r="18027" spans="1:2">
      <c r="A18027" t="s">
        <v>34073</v>
      </c>
      <c r="B18027" t="s">
        <v>60538</v>
      </c>
    </row>
    <row r="18028" spans="1:2">
      <c r="A18028" t="s">
        <v>2999</v>
      </c>
      <c r="B18028" t="s">
        <v>5763</v>
      </c>
    </row>
    <row r="18029" spans="1:2">
      <c r="A18029" t="s">
        <v>19838</v>
      </c>
      <c r="B18029" t="s">
        <v>60539</v>
      </c>
    </row>
    <row r="18030" spans="1:2">
      <c r="A18030" t="s">
        <v>60540</v>
      </c>
      <c r="B18030" t="s">
        <v>60541</v>
      </c>
    </row>
    <row r="18031" spans="1:2">
      <c r="A18031" t="s">
        <v>17578</v>
      </c>
      <c r="B18031" t="s">
        <v>56330</v>
      </c>
    </row>
    <row r="18032" spans="1:2">
      <c r="A18032" t="s">
        <v>15658</v>
      </c>
      <c r="B18032" t="s">
        <v>60542</v>
      </c>
    </row>
    <row r="18033" spans="1:2">
      <c r="A18033" t="s">
        <v>22264</v>
      </c>
      <c r="B18033" t="s">
        <v>60543</v>
      </c>
    </row>
    <row r="18034" spans="1:2">
      <c r="A18034" t="s">
        <v>12471</v>
      </c>
      <c r="B18034" t="s">
        <v>60544</v>
      </c>
    </row>
    <row r="18035" spans="1:2">
      <c r="A18035" t="s">
        <v>19964</v>
      </c>
      <c r="B18035" t="s">
        <v>49537</v>
      </c>
    </row>
    <row r="18036" spans="1:2">
      <c r="A18036" t="s">
        <v>60545</v>
      </c>
      <c r="B18036" t="s">
        <v>60545</v>
      </c>
    </row>
    <row r="18037" spans="1:2">
      <c r="A18037" t="s">
        <v>31824</v>
      </c>
      <c r="B18037" t="s">
        <v>60546</v>
      </c>
    </row>
    <row r="18038" spans="1:2">
      <c r="A18038" t="s">
        <v>60547</v>
      </c>
      <c r="B18038" t="s">
        <v>60548</v>
      </c>
    </row>
    <row r="18039" spans="1:2">
      <c r="A18039" t="s">
        <v>14418</v>
      </c>
      <c r="B18039" t="s">
        <v>60549</v>
      </c>
    </row>
    <row r="18040" spans="1:2">
      <c r="A18040" t="s">
        <v>16625</v>
      </c>
      <c r="B18040" t="s">
        <v>60550</v>
      </c>
    </row>
    <row r="18041" spans="1:2">
      <c r="A18041" t="s">
        <v>60551</v>
      </c>
      <c r="B18041" t="s">
        <v>60551</v>
      </c>
    </row>
    <row r="18042" spans="1:2">
      <c r="A18042" t="s">
        <v>17753</v>
      </c>
      <c r="B18042" t="s">
        <v>60552</v>
      </c>
    </row>
    <row r="18043" spans="1:2">
      <c r="A18043" t="s">
        <v>16365</v>
      </c>
      <c r="B18043" t="s">
        <v>60553</v>
      </c>
    </row>
    <row r="18044" spans="1:2">
      <c r="A18044" t="s">
        <v>60554</v>
      </c>
      <c r="B18044" t="s">
        <v>60555</v>
      </c>
    </row>
    <row r="18045" spans="1:2">
      <c r="A18045" t="s">
        <v>21192</v>
      </c>
      <c r="B18045" t="s">
        <v>60556</v>
      </c>
    </row>
    <row r="18046" spans="1:2">
      <c r="A18046" t="s">
        <v>25721</v>
      </c>
      <c r="B18046" t="s">
        <v>25721</v>
      </c>
    </row>
    <row r="18047" spans="1:2">
      <c r="A18047" t="s">
        <v>18541</v>
      </c>
      <c r="B18047" t="s">
        <v>18541</v>
      </c>
    </row>
    <row r="18048" spans="1:2">
      <c r="A18048" t="s">
        <v>20527</v>
      </c>
      <c r="B18048" t="s">
        <v>60557</v>
      </c>
    </row>
    <row r="18049" spans="1:2">
      <c r="A18049" t="s">
        <v>16150</v>
      </c>
      <c r="B18049" t="s">
        <v>60558</v>
      </c>
    </row>
    <row r="18050" spans="1:2">
      <c r="A18050" t="s">
        <v>17017</v>
      </c>
      <c r="B18050" t="s">
        <v>60559</v>
      </c>
    </row>
    <row r="18051" spans="1:2">
      <c r="A18051" t="s">
        <v>17099</v>
      </c>
      <c r="B18051" t="s">
        <v>60560</v>
      </c>
    </row>
    <row r="18052" spans="1:2">
      <c r="A18052" t="s">
        <v>29102</v>
      </c>
      <c r="B18052" t="s">
        <v>29102</v>
      </c>
    </row>
    <row r="18053" spans="1:2">
      <c r="A18053" t="s">
        <v>56004</v>
      </c>
      <c r="B18053" t="s">
        <v>56004</v>
      </c>
    </row>
    <row r="18054" spans="1:2">
      <c r="A18054" t="s">
        <v>60561</v>
      </c>
      <c r="B18054" t="s">
        <v>60562</v>
      </c>
    </row>
    <row r="18055" spans="1:2">
      <c r="A18055" t="s">
        <v>12722</v>
      </c>
      <c r="B18055" t="s">
        <v>12722</v>
      </c>
    </row>
    <row r="18056" spans="1:2">
      <c r="A18056" t="s">
        <v>44101</v>
      </c>
      <c r="B18056" t="s">
        <v>15236</v>
      </c>
    </row>
    <row r="18057" spans="1:2">
      <c r="A18057" t="s">
        <v>14821</v>
      </c>
      <c r="B18057" t="s">
        <v>60563</v>
      </c>
    </row>
    <row r="18058" spans="1:2">
      <c r="A18058" t="s">
        <v>15135</v>
      </c>
      <c r="B18058" t="s">
        <v>60564</v>
      </c>
    </row>
    <row r="18059" spans="1:2">
      <c r="A18059" t="s">
        <v>28814</v>
      </c>
      <c r="B18059" t="s">
        <v>46929</v>
      </c>
    </row>
    <row r="18060" spans="1:2">
      <c r="A18060" t="s">
        <v>60565</v>
      </c>
      <c r="B18060" t="s">
        <v>56990</v>
      </c>
    </row>
    <row r="18061" spans="1:2">
      <c r="A18061" t="s">
        <v>23017</v>
      </c>
      <c r="B18061" t="s">
        <v>60566</v>
      </c>
    </row>
    <row r="18062" spans="1:2">
      <c r="A18062" t="s">
        <v>10228</v>
      </c>
      <c r="B18062" t="s">
        <v>60567</v>
      </c>
    </row>
    <row r="18063" spans="1:2">
      <c r="A18063" t="s">
        <v>21521</v>
      </c>
      <c r="B18063" t="s">
        <v>60568</v>
      </c>
    </row>
    <row r="18064" spans="1:2">
      <c r="A18064" t="s">
        <v>60569</v>
      </c>
      <c r="B18064" t="s">
        <v>60570</v>
      </c>
    </row>
    <row r="18065" spans="1:2">
      <c r="A18065" t="s">
        <v>11457</v>
      </c>
      <c r="B18065" t="s">
        <v>11457</v>
      </c>
    </row>
    <row r="18066" spans="1:2">
      <c r="A18066" t="s">
        <v>25744</v>
      </c>
      <c r="B18066" t="s">
        <v>60571</v>
      </c>
    </row>
    <row r="18067" spans="1:2">
      <c r="A18067" t="s">
        <v>20622</v>
      </c>
      <c r="B18067" t="s">
        <v>60572</v>
      </c>
    </row>
    <row r="18068" spans="1:2">
      <c r="A18068" t="s">
        <v>22188</v>
      </c>
      <c r="B18068" t="s">
        <v>60573</v>
      </c>
    </row>
    <row r="18069" spans="1:2">
      <c r="A18069" t="s">
        <v>9518</v>
      </c>
      <c r="B18069" t="s">
        <v>60574</v>
      </c>
    </row>
    <row r="18070" spans="1:2">
      <c r="A18070" t="s">
        <v>20599</v>
      </c>
      <c r="B18070" t="s">
        <v>60575</v>
      </c>
    </row>
    <row r="18071" spans="1:2">
      <c r="A18071" t="s">
        <v>16746</v>
      </c>
      <c r="B18071" t="s">
        <v>60576</v>
      </c>
    </row>
    <row r="18072" spans="1:2">
      <c r="A18072" t="s">
        <v>60577</v>
      </c>
      <c r="B18072" t="s">
        <v>60578</v>
      </c>
    </row>
    <row r="18073" spans="1:2">
      <c r="A18073" t="s">
        <v>22323</v>
      </c>
      <c r="B18073" t="s">
        <v>60579</v>
      </c>
    </row>
    <row r="18074" spans="1:2">
      <c r="A18074" t="s">
        <v>60580</v>
      </c>
      <c r="B18074" t="s">
        <v>11650</v>
      </c>
    </row>
    <row r="18075" spans="1:2">
      <c r="A18075" t="s">
        <v>60581</v>
      </c>
      <c r="B18075" t="s">
        <v>60582</v>
      </c>
    </row>
    <row r="18076" spans="1:2">
      <c r="A18076" t="s">
        <v>14338</v>
      </c>
      <c r="B18076" t="s">
        <v>60583</v>
      </c>
    </row>
    <row r="18077" spans="1:2">
      <c r="A18077" t="s">
        <v>60584</v>
      </c>
      <c r="B18077" t="s">
        <v>60584</v>
      </c>
    </row>
    <row r="18078" spans="1:2">
      <c r="A18078" t="s">
        <v>18714</v>
      </c>
      <c r="B18078" t="s">
        <v>60585</v>
      </c>
    </row>
    <row r="18079" spans="1:2">
      <c r="A18079" t="s">
        <v>60586</v>
      </c>
      <c r="B18079" t="s">
        <v>60587</v>
      </c>
    </row>
    <row r="18080" spans="1:2">
      <c r="A18080" t="s">
        <v>13885</v>
      </c>
      <c r="B18080" t="s">
        <v>60588</v>
      </c>
    </row>
    <row r="18081" spans="1:2">
      <c r="A18081" t="s">
        <v>18218</v>
      </c>
      <c r="B18081" t="s">
        <v>60589</v>
      </c>
    </row>
    <row r="18082" spans="1:2">
      <c r="A18082" t="s">
        <v>15995</v>
      </c>
      <c r="B18082" t="s">
        <v>60590</v>
      </c>
    </row>
    <row r="18083" spans="1:2">
      <c r="A18083" t="s">
        <v>18981</v>
      </c>
      <c r="B18083" t="s">
        <v>60591</v>
      </c>
    </row>
    <row r="18084" spans="1:2">
      <c r="A18084" t="s">
        <v>12176</v>
      </c>
      <c r="B18084" t="s">
        <v>12176</v>
      </c>
    </row>
    <row r="18085" spans="1:2">
      <c r="A18085" t="s">
        <v>24008</v>
      </c>
      <c r="B18085" t="s">
        <v>60592</v>
      </c>
    </row>
    <row r="18086" spans="1:2">
      <c r="A18086" t="s">
        <v>15215</v>
      </c>
      <c r="B18086" t="s">
        <v>60593</v>
      </c>
    </row>
    <row r="18087" spans="1:2">
      <c r="A18087" t="s">
        <v>60594</v>
      </c>
      <c r="B18087" t="s">
        <v>60595</v>
      </c>
    </row>
    <row r="18088" spans="1:2">
      <c r="A18088" t="s">
        <v>15842</v>
      </c>
      <c r="B18088" t="s">
        <v>60596</v>
      </c>
    </row>
    <row r="18089" spans="1:2">
      <c r="A18089" t="s">
        <v>16363</v>
      </c>
      <c r="B18089" t="s">
        <v>60597</v>
      </c>
    </row>
    <row r="18090" spans="1:2">
      <c r="A18090" t="s">
        <v>18180</v>
      </c>
      <c r="B18090" t="s">
        <v>18180</v>
      </c>
    </row>
    <row r="18091" spans="1:2">
      <c r="A18091" t="s">
        <v>21243</v>
      </c>
      <c r="B18091" t="s">
        <v>60598</v>
      </c>
    </row>
    <row r="18092" spans="1:2">
      <c r="A18092" t="s">
        <v>60599</v>
      </c>
      <c r="B18092" t="s">
        <v>60599</v>
      </c>
    </row>
    <row r="18093" spans="1:2">
      <c r="A18093" t="s">
        <v>19798</v>
      </c>
      <c r="B18093" t="s">
        <v>60600</v>
      </c>
    </row>
    <row r="18094" spans="1:2">
      <c r="A18094" t="s">
        <v>29055</v>
      </c>
      <c r="B18094" t="s">
        <v>60601</v>
      </c>
    </row>
    <row r="18095" spans="1:2">
      <c r="A18095" t="s">
        <v>15871</v>
      </c>
      <c r="B18095" t="s">
        <v>54546</v>
      </c>
    </row>
    <row r="18096" spans="1:2">
      <c r="A18096" t="s">
        <v>60602</v>
      </c>
      <c r="B18096" t="s">
        <v>60603</v>
      </c>
    </row>
    <row r="18097" spans="1:2">
      <c r="A18097" t="s">
        <v>20180</v>
      </c>
      <c r="B18097" t="s">
        <v>60604</v>
      </c>
    </row>
    <row r="18098" spans="1:2">
      <c r="A18098" t="s">
        <v>23824</v>
      </c>
      <c r="B18098" t="s">
        <v>60605</v>
      </c>
    </row>
    <row r="18099" spans="1:2">
      <c r="A18099" t="s">
        <v>15434</v>
      </c>
      <c r="B18099" t="s">
        <v>60606</v>
      </c>
    </row>
    <row r="18100" spans="1:2">
      <c r="A18100" t="s">
        <v>18636</v>
      </c>
      <c r="B18100" t="s">
        <v>60607</v>
      </c>
    </row>
    <row r="18101" spans="1:2">
      <c r="A18101" t="s">
        <v>59378</v>
      </c>
      <c r="B18101" t="s">
        <v>59378</v>
      </c>
    </row>
    <row r="18102" spans="1:2">
      <c r="A18102" t="s">
        <v>60608</v>
      </c>
      <c r="B18102" t="s">
        <v>57188</v>
      </c>
    </row>
    <row r="18103" spans="1:2">
      <c r="A18103" t="s">
        <v>60609</v>
      </c>
      <c r="B18103" t="s">
        <v>60610</v>
      </c>
    </row>
    <row r="18104" spans="1:2">
      <c r="A18104" t="s">
        <v>22755</v>
      </c>
      <c r="B18104" t="s">
        <v>60611</v>
      </c>
    </row>
    <row r="18105" spans="1:2">
      <c r="A18105" t="s">
        <v>17822</v>
      </c>
      <c r="B18105" t="s">
        <v>60612</v>
      </c>
    </row>
    <row r="18106" spans="1:2">
      <c r="A18106" t="s">
        <v>60613</v>
      </c>
      <c r="B18106" t="s">
        <v>60614</v>
      </c>
    </row>
    <row r="18107" spans="1:2">
      <c r="A18107" t="s">
        <v>60615</v>
      </c>
      <c r="B18107" t="s">
        <v>60616</v>
      </c>
    </row>
    <row r="18108" spans="1:2">
      <c r="A18108" t="s">
        <v>17285</v>
      </c>
      <c r="B18108" t="s">
        <v>60617</v>
      </c>
    </row>
    <row r="18109" spans="1:2">
      <c r="A18109" t="s">
        <v>27124</v>
      </c>
      <c r="B18109" t="s">
        <v>49380</v>
      </c>
    </row>
    <row r="18110" spans="1:2">
      <c r="A18110" t="s">
        <v>33015</v>
      </c>
      <c r="B18110" t="s">
        <v>15670</v>
      </c>
    </row>
    <row r="18111" spans="1:2">
      <c r="A18111" t="s">
        <v>60618</v>
      </c>
      <c r="B18111" t="s">
        <v>47142</v>
      </c>
    </row>
    <row r="18112" spans="1:2">
      <c r="A18112" t="s">
        <v>60619</v>
      </c>
      <c r="B18112" t="s">
        <v>60620</v>
      </c>
    </row>
    <row r="18113" spans="1:2">
      <c r="A18113" t="s">
        <v>15504</v>
      </c>
      <c r="B18113" t="s">
        <v>60621</v>
      </c>
    </row>
    <row r="18114" spans="1:2">
      <c r="A18114" t="s">
        <v>17235</v>
      </c>
      <c r="B18114" t="s">
        <v>60622</v>
      </c>
    </row>
    <row r="18115" spans="1:2">
      <c r="A18115" t="s">
        <v>60623</v>
      </c>
      <c r="B18115" t="s">
        <v>60624</v>
      </c>
    </row>
    <row r="18116" spans="1:2">
      <c r="A18116" t="s">
        <v>20415</v>
      </c>
      <c r="B18116" t="s">
        <v>60625</v>
      </c>
    </row>
    <row r="18117" spans="1:2">
      <c r="A18117" t="s">
        <v>23136</v>
      </c>
      <c r="B18117" t="s">
        <v>60626</v>
      </c>
    </row>
    <row r="18118" spans="1:2">
      <c r="A18118" t="s">
        <v>18368</v>
      </c>
      <c r="B18118" t="s">
        <v>60627</v>
      </c>
    </row>
    <row r="18119" spans="1:2">
      <c r="A18119" t="s">
        <v>20773</v>
      </c>
      <c r="B18119" t="s">
        <v>60628</v>
      </c>
    </row>
    <row r="18120" spans="1:2">
      <c r="A18120" t="s">
        <v>20388</v>
      </c>
      <c r="B18120" t="s">
        <v>57691</v>
      </c>
    </row>
    <row r="18121" spans="1:2">
      <c r="A18121" t="s">
        <v>20923</v>
      </c>
      <c r="B18121" t="s">
        <v>60629</v>
      </c>
    </row>
    <row r="18122" spans="1:2">
      <c r="A18122" t="s">
        <v>13729</v>
      </c>
      <c r="B18122" t="s">
        <v>60630</v>
      </c>
    </row>
    <row r="18123" spans="1:2">
      <c r="A18123" t="s">
        <v>60631</v>
      </c>
      <c r="B18123" t="s">
        <v>60632</v>
      </c>
    </row>
    <row r="18124" spans="1:2">
      <c r="A18124" t="s">
        <v>25757</v>
      </c>
      <c r="B18124" t="s">
        <v>60633</v>
      </c>
    </row>
    <row r="18125" spans="1:2">
      <c r="A18125" t="s">
        <v>15133</v>
      </c>
      <c r="B18125" t="s">
        <v>60634</v>
      </c>
    </row>
    <row r="18126" spans="1:2">
      <c r="A18126" t="s">
        <v>60635</v>
      </c>
      <c r="B18126" t="s">
        <v>13862</v>
      </c>
    </row>
    <row r="18127" spans="1:2">
      <c r="A18127" t="s">
        <v>60636</v>
      </c>
      <c r="B18127" t="s">
        <v>60637</v>
      </c>
    </row>
    <row r="18128" spans="1:2">
      <c r="A18128" t="s">
        <v>60638</v>
      </c>
      <c r="B18128" t="s">
        <v>14164</v>
      </c>
    </row>
    <row r="18129" spans="1:2">
      <c r="A18129" t="s">
        <v>13198</v>
      </c>
      <c r="B18129" t="s">
        <v>60639</v>
      </c>
    </row>
    <row r="18130" spans="1:2">
      <c r="A18130" t="s">
        <v>19162</v>
      </c>
      <c r="B18130" t="s">
        <v>50666</v>
      </c>
    </row>
    <row r="18131" spans="1:2">
      <c r="A18131" t="s">
        <v>22033</v>
      </c>
      <c r="B18131" t="s">
        <v>60640</v>
      </c>
    </row>
    <row r="18132" spans="1:2">
      <c r="A18132" t="s">
        <v>17074</v>
      </c>
      <c r="B18132" t="s">
        <v>17074</v>
      </c>
    </row>
    <row r="18133" spans="1:2">
      <c r="A18133" t="s">
        <v>26864</v>
      </c>
      <c r="B18133" t="s">
        <v>60641</v>
      </c>
    </row>
    <row r="18134" spans="1:2">
      <c r="A18134" t="s">
        <v>21369</v>
      </c>
      <c r="B18134" t="s">
        <v>60642</v>
      </c>
    </row>
    <row r="18135" spans="1:2">
      <c r="A18135" t="s">
        <v>21914</v>
      </c>
      <c r="B18135" t="s">
        <v>60643</v>
      </c>
    </row>
    <row r="18136" spans="1:2">
      <c r="A18136" t="s">
        <v>60644</v>
      </c>
      <c r="B18136" t="s">
        <v>60644</v>
      </c>
    </row>
    <row r="18137" spans="1:2">
      <c r="A18137" t="s">
        <v>15226</v>
      </c>
      <c r="B18137" t="s">
        <v>60645</v>
      </c>
    </row>
    <row r="18138" spans="1:2">
      <c r="A18138" t="s">
        <v>44396</v>
      </c>
      <c r="B18138" t="s">
        <v>44396</v>
      </c>
    </row>
    <row r="18139" spans="1:2">
      <c r="A18139" t="s">
        <v>60646</v>
      </c>
      <c r="B18139" t="s">
        <v>60646</v>
      </c>
    </row>
    <row r="18140" spans="1:2">
      <c r="A18140" t="s">
        <v>17294</v>
      </c>
      <c r="B18140" t="s">
        <v>51095</v>
      </c>
    </row>
    <row r="18141" spans="1:2">
      <c r="A18141" t="s">
        <v>14194</v>
      </c>
      <c r="B18141" t="s">
        <v>60647</v>
      </c>
    </row>
    <row r="18142" spans="1:2">
      <c r="A18142" t="s">
        <v>60648</v>
      </c>
      <c r="B18142" t="s">
        <v>60649</v>
      </c>
    </row>
    <row r="18143" spans="1:2">
      <c r="A18143" t="s">
        <v>15750</v>
      </c>
      <c r="B18143" t="s">
        <v>60650</v>
      </c>
    </row>
    <row r="18144" spans="1:2">
      <c r="A18144" t="s">
        <v>24957</v>
      </c>
      <c r="B18144" t="s">
        <v>60651</v>
      </c>
    </row>
    <row r="18145" spans="1:2">
      <c r="A18145" t="s">
        <v>12844</v>
      </c>
      <c r="B18145" t="s">
        <v>60652</v>
      </c>
    </row>
    <row r="18146" spans="1:2">
      <c r="A18146" t="s">
        <v>20111</v>
      </c>
      <c r="B18146" t="s">
        <v>60653</v>
      </c>
    </row>
    <row r="18147" spans="1:2">
      <c r="A18147" t="s">
        <v>20086</v>
      </c>
      <c r="B18147" t="s">
        <v>60654</v>
      </c>
    </row>
    <row r="18148" spans="1:2">
      <c r="A18148" t="s">
        <v>56696</v>
      </c>
      <c r="B18148" t="s">
        <v>56696</v>
      </c>
    </row>
    <row r="18149" spans="1:2">
      <c r="A18149" t="s">
        <v>23803</v>
      </c>
      <c r="B18149" t="s">
        <v>60655</v>
      </c>
    </row>
    <row r="18150" spans="1:2">
      <c r="A18150" t="s">
        <v>18612</v>
      </c>
      <c r="B18150" t="s">
        <v>60656</v>
      </c>
    </row>
    <row r="18151" spans="1:2">
      <c r="A18151" t="s">
        <v>30985</v>
      </c>
      <c r="B18151" t="s">
        <v>60657</v>
      </c>
    </row>
    <row r="18152" spans="1:2">
      <c r="A18152" t="s">
        <v>26774</v>
      </c>
      <c r="B18152" t="s">
        <v>60658</v>
      </c>
    </row>
    <row r="18153" spans="1:2">
      <c r="A18153" t="s">
        <v>60659</v>
      </c>
      <c r="B18153" t="s">
        <v>60660</v>
      </c>
    </row>
    <row r="18154" spans="1:2">
      <c r="A18154" t="s">
        <v>5577</v>
      </c>
      <c r="B18154" t="s">
        <v>47690</v>
      </c>
    </row>
    <row r="18155" spans="1:2">
      <c r="A18155" t="s">
        <v>11841</v>
      </c>
      <c r="B18155" t="s">
        <v>60661</v>
      </c>
    </row>
    <row r="18156" spans="1:2">
      <c r="A18156" t="s">
        <v>45439</v>
      </c>
      <c r="B18156" t="s">
        <v>33008</v>
      </c>
    </row>
    <row r="18157" spans="1:2">
      <c r="A18157" t="s">
        <v>21760</v>
      </c>
      <c r="B18157" t="s">
        <v>60662</v>
      </c>
    </row>
    <row r="18158" spans="1:2">
      <c r="A18158" t="s">
        <v>60663</v>
      </c>
      <c r="B18158" t="s">
        <v>60663</v>
      </c>
    </row>
    <row r="18159" spans="1:2">
      <c r="A18159" t="s">
        <v>8847</v>
      </c>
      <c r="B18159" t="s">
        <v>60664</v>
      </c>
    </row>
    <row r="18160" spans="1:2">
      <c r="A18160" t="s">
        <v>14962</v>
      </c>
      <c r="B18160" t="s">
        <v>14962</v>
      </c>
    </row>
    <row r="18161" spans="1:2">
      <c r="A18161" t="s">
        <v>5223</v>
      </c>
      <c r="B18161" t="s">
        <v>5223</v>
      </c>
    </row>
    <row r="18162" spans="1:2">
      <c r="A18162" t="s">
        <v>20649</v>
      </c>
      <c r="B18162" t="s">
        <v>20649</v>
      </c>
    </row>
    <row r="18163" spans="1:2">
      <c r="A18163" t="s">
        <v>41806</v>
      </c>
      <c r="B18163" t="s">
        <v>60665</v>
      </c>
    </row>
    <row r="18164" spans="1:2">
      <c r="A18164" t="s">
        <v>15440</v>
      </c>
      <c r="B18164" t="s">
        <v>15440</v>
      </c>
    </row>
    <row r="18165" spans="1:2">
      <c r="A18165" t="s">
        <v>16680</v>
      </c>
      <c r="B18165" t="s">
        <v>60666</v>
      </c>
    </row>
    <row r="18166" spans="1:2">
      <c r="A18166" t="s">
        <v>22869</v>
      </c>
      <c r="B18166" t="s">
        <v>60667</v>
      </c>
    </row>
    <row r="18167" spans="1:2">
      <c r="A18167" t="s">
        <v>60668</v>
      </c>
      <c r="B18167" t="s">
        <v>60669</v>
      </c>
    </row>
    <row r="18168" spans="1:2">
      <c r="A18168" t="s">
        <v>60670</v>
      </c>
      <c r="B18168" t="s">
        <v>60670</v>
      </c>
    </row>
    <row r="18169" spans="1:2">
      <c r="A18169" t="s">
        <v>60671</v>
      </c>
      <c r="B18169" t="s">
        <v>60671</v>
      </c>
    </row>
    <row r="18170" spans="1:2">
      <c r="A18170" t="s">
        <v>20472</v>
      </c>
      <c r="B18170" t="s">
        <v>60672</v>
      </c>
    </row>
    <row r="18171" spans="1:2">
      <c r="A18171" t="s">
        <v>24537</v>
      </c>
      <c r="B18171" t="s">
        <v>24537</v>
      </c>
    </row>
    <row r="18172" spans="1:2">
      <c r="A18172" t="s">
        <v>60673</v>
      </c>
      <c r="B18172" t="s">
        <v>60673</v>
      </c>
    </row>
    <row r="18173" spans="1:2">
      <c r="A18173" t="s">
        <v>21423</v>
      </c>
      <c r="B18173" t="s">
        <v>60674</v>
      </c>
    </row>
    <row r="18174" spans="1:2">
      <c r="A18174" t="s">
        <v>15202</v>
      </c>
      <c r="B18174" t="s">
        <v>15202</v>
      </c>
    </row>
    <row r="18175" spans="1:2">
      <c r="A18175" t="s">
        <v>18988</v>
      </c>
      <c r="B18175" t="s">
        <v>28892</v>
      </c>
    </row>
    <row r="18176" spans="1:2">
      <c r="A18176" t="s">
        <v>26997</v>
      </c>
      <c r="B18176" t="s">
        <v>60675</v>
      </c>
    </row>
    <row r="18177" spans="1:2">
      <c r="A18177" t="s">
        <v>23057</v>
      </c>
      <c r="B18177" t="s">
        <v>60676</v>
      </c>
    </row>
    <row r="18178" spans="1:2">
      <c r="A18178" t="s">
        <v>10237</v>
      </c>
      <c r="B18178" t="s">
        <v>60677</v>
      </c>
    </row>
    <row r="18179" spans="1:2">
      <c r="A18179" t="s">
        <v>6380</v>
      </c>
      <c r="B18179" t="s">
        <v>6380</v>
      </c>
    </row>
    <row r="18180" spans="1:2">
      <c r="A18180" t="s">
        <v>60678</v>
      </c>
      <c r="B18180" t="s">
        <v>60679</v>
      </c>
    </row>
    <row r="18181" spans="1:2">
      <c r="A18181" t="s">
        <v>60680</v>
      </c>
      <c r="B18181" t="s">
        <v>60680</v>
      </c>
    </row>
    <row r="18182" spans="1:2">
      <c r="A18182" t="s">
        <v>22544</v>
      </c>
      <c r="B18182" t="s">
        <v>60681</v>
      </c>
    </row>
    <row r="18183" spans="1:2">
      <c r="A18183" t="s">
        <v>60682</v>
      </c>
      <c r="B18183" t="s">
        <v>57807</v>
      </c>
    </row>
    <row r="18184" spans="1:2">
      <c r="A18184" t="s">
        <v>60683</v>
      </c>
      <c r="B18184" t="s">
        <v>60684</v>
      </c>
    </row>
    <row r="18185" spans="1:2">
      <c r="A18185" t="s">
        <v>60685</v>
      </c>
      <c r="B18185" t="s">
        <v>60686</v>
      </c>
    </row>
    <row r="18186" spans="1:2">
      <c r="A18186" t="s">
        <v>13601</v>
      </c>
      <c r="B18186" t="s">
        <v>13601</v>
      </c>
    </row>
    <row r="18187" spans="1:2">
      <c r="A18187" t="s">
        <v>60687</v>
      </c>
      <c r="B18187" t="s">
        <v>60687</v>
      </c>
    </row>
    <row r="18188" spans="1:2">
      <c r="A18188" t="s">
        <v>8570</v>
      </c>
      <c r="B18188" t="s">
        <v>60688</v>
      </c>
    </row>
    <row r="18189" spans="1:2">
      <c r="A18189" t="s">
        <v>60689</v>
      </c>
      <c r="B18189" t="s">
        <v>60689</v>
      </c>
    </row>
    <row r="18190" spans="1:2">
      <c r="A18190" t="s">
        <v>60690</v>
      </c>
      <c r="B18190" t="s">
        <v>60691</v>
      </c>
    </row>
    <row r="18191" spans="1:2">
      <c r="A18191" t="s">
        <v>60692</v>
      </c>
      <c r="B18191" t="s">
        <v>60692</v>
      </c>
    </row>
    <row r="18192" spans="1:2">
      <c r="A18192" t="s">
        <v>60693</v>
      </c>
      <c r="B18192" t="s">
        <v>60693</v>
      </c>
    </row>
    <row r="18193" spans="1:2">
      <c r="A18193" t="s">
        <v>11723</v>
      </c>
      <c r="B18193" t="s">
        <v>60694</v>
      </c>
    </row>
    <row r="18194" spans="1:2">
      <c r="A18194" t="s">
        <v>60695</v>
      </c>
      <c r="B18194" t="s">
        <v>60695</v>
      </c>
    </row>
    <row r="18195" spans="1:2">
      <c r="A18195" t="s">
        <v>18064</v>
      </c>
      <c r="B18195" t="s">
        <v>60696</v>
      </c>
    </row>
    <row r="18196" spans="1:2">
      <c r="A18196" t="s">
        <v>60697</v>
      </c>
      <c r="B18196" t="s">
        <v>60697</v>
      </c>
    </row>
    <row r="18197" spans="1:2">
      <c r="A18197" t="s">
        <v>12258</v>
      </c>
      <c r="B18197" t="s">
        <v>60698</v>
      </c>
    </row>
    <row r="18198" spans="1:2">
      <c r="A18198" t="s">
        <v>22182</v>
      </c>
      <c r="B18198" t="s">
        <v>22182</v>
      </c>
    </row>
    <row r="18199" spans="1:2">
      <c r="A18199" t="s">
        <v>31806</v>
      </c>
      <c r="B18199" t="s">
        <v>47233</v>
      </c>
    </row>
    <row r="18200" spans="1:2">
      <c r="A18200" t="s">
        <v>60699</v>
      </c>
      <c r="B18200" t="s">
        <v>60700</v>
      </c>
    </row>
    <row r="18201" spans="1:2">
      <c r="A18201" t="s">
        <v>60701</v>
      </c>
      <c r="B18201" t="s">
        <v>60701</v>
      </c>
    </row>
    <row r="18202" spans="1:2">
      <c r="A18202" t="s">
        <v>25933</v>
      </c>
      <c r="B18202" t="s">
        <v>50738</v>
      </c>
    </row>
    <row r="18203" spans="1:2">
      <c r="A18203" t="s">
        <v>60702</v>
      </c>
      <c r="B18203" t="s">
        <v>60703</v>
      </c>
    </row>
    <row r="18204" spans="1:2">
      <c r="A18204" t="s">
        <v>32333</v>
      </c>
      <c r="B18204" t="s">
        <v>60704</v>
      </c>
    </row>
    <row r="18205" spans="1:2">
      <c r="A18205" t="s">
        <v>22258</v>
      </c>
      <c r="B18205" t="s">
        <v>22258</v>
      </c>
    </row>
    <row r="18206" spans="1:2">
      <c r="A18206" t="s">
        <v>26802</v>
      </c>
      <c r="B18206" t="s">
        <v>26802</v>
      </c>
    </row>
    <row r="18207" spans="1:2">
      <c r="A18207" t="s">
        <v>60705</v>
      </c>
      <c r="B18207" t="s">
        <v>60705</v>
      </c>
    </row>
    <row r="18208" spans="1:2">
      <c r="A18208" t="s">
        <v>60706</v>
      </c>
      <c r="B18208" t="s">
        <v>60706</v>
      </c>
    </row>
    <row r="18209" spans="1:2">
      <c r="A18209" t="s">
        <v>8853</v>
      </c>
      <c r="B18209" t="s">
        <v>60707</v>
      </c>
    </row>
    <row r="18210" spans="1:2">
      <c r="A18210" t="s">
        <v>27010</v>
      </c>
      <c r="B18210" t="s">
        <v>60708</v>
      </c>
    </row>
    <row r="18211" spans="1:2">
      <c r="A18211" t="s">
        <v>18654</v>
      </c>
      <c r="B18211" t="s">
        <v>18654</v>
      </c>
    </row>
    <row r="18212" spans="1:2">
      <c r="A18212" t="s">
        <v>60709</v>
      </c>
      <c r="B18212" t="s">
        <v>60709</v>
      </c>
    </row>
    <row r="18213" spans="1:2">
      <c r="A18213" t="s">
        <v>60710</v>
      </c>
      <c r="B18213" t="s">
        <v>60711</v>
      </c>
    </row>
    <row r="18214" spans="1:2">
      <c r="A18214" t="s">
        <v>32920</v>
      </c>
      <c r="B18214" t="s">
        <v>60712</v>
      </c>
    </row>
    <row r="18215" spans="1:2">
      <c r="A18215" t="s">
        <v>24111</v>
      </c>
      <c r="B18215" t="s">
        <v>60713</v>
      </c>
    </row>
    <row r="18216" spans="1:2">
      <c r="A18216" t="s">
        <v>15204</v>
      </c>
      <c r="B18216" t="s">
        <v>60714</v>
      </c>
    </row>
    <row r="18217" spans="1:2">
      <c r="A18217" t="s">
        <v>14297</v>
      </c>
      <c r="B18217" t="s">
        <v>60715</v>
      </c>
    </row>
    <row r="18218" spans="1:2">
      <c r="A18218" t="s">
        <v>60716</v>
      </c>
      <c r="B18218" t="s">
        <v>60716</v>
      </c>
    </row>
    <row r="18219" spans="1:2">
      <c r="A18219" t="s">
        <v>60717</v>
      </c>
      <c r="B18219" t="s">
        <v>60718</v>
      </c>
    </row>
    <row r="18220" spans="1:2">
      <c r="A18220" t="s">
        <v>60719</v>
      </c>
      <c r="B18220" t="s">
        <v>60720</v>
      </c>
    </row>
    <row r="18221" spans="1:2">
      <c r="A18221" t="s">
        <v>19871</v>
      </c>
      <c r="B18221" t="s">
        <v>19871</v>
      </c>
    </row>
    <row r="18222" spans="1:2">
      <c r="A18222" t="s">
        <v>17473</v>
      </c>
      <c r="B18222" t="s">
        <v>54899</v>
      </c>
    </row>
    <row r="18223" spans="1:2">
      <c r="A18223" t="s">
        <v>60721</v>
      </c>
      <c r="B18223" t="s">
        <v>60721</v>
      </c>
    </row>
    <row r="18224" spans="1:2">
      <c r="A18224" t="s">
        <v>21929</v>
      </c>
      <c r="B18224" t="s">
        <v>60722</v>
      </c>
    </row>
    <row r="18225" spans="1:2">
      <c r="A18225" t="s">
        <v>60723</v>
      </c>
      <c r="B18225" t="s">
        <v>60724</v>
      </c>
    </row>
    <row r="18226" spans="1:2">
      <c r="A18226" t="s">
        <v>25538</v>
      </c>
      <c r="B18226" t="s">
        <v>60725</v>
      </c>
    </row>
    <row r="18227" spans="1:2">
      <c r="A18227" t="s">
        <v>12710</v>
      </c>
      <c r="B18227" t="s">
        <v>60726</v>
      </c>
    </row>
    <row r="18228" spans="1:2">
      <c r="A18228" t="s">
        <v>32379</v>
      </c>
      <c r="B18228" t="s">
        <v>60727</v>
      </c>
    </row>
    <row r="18229" spans="1:2">
      <c r="A18229" t="s">
        <v>60728</v>
      </c>
      <c r="B18229" t="s">
        <v>60728</v>
      </c>
    </row>
    <row r="18230" spans="1:2">
      <c r="A18230" t="s">
        <v>60729</v>
      </c>
      <c r="B18230" t="s">
        <v>60729</v>
      </c>
    </row>
    <row r="18231" spans="1:2">
      <c r="A18231" t="s">
        <v>18177</v>
      </c>
      <c r="B18231" t="s">
        <v>60730</v>
      </c>
    </row>
    <row r="18232" spans="1:2">
      <c r="A18232" t="s">
        <v>21071</v>
      </c>
      <c r="B18232" t="s">
        <v>21071</v>
      </c>
    </row>
    <row r="18233" spans="1:2">
      <c r="A18233" t="s">
        <v>42767</v>
      </c>
      <c r="B18233" t="s">
        <v>51888</v>
      </c>
    </row>
    <row r="18234" spans="1:2">
      <c r="A18234" t="s">
        <v>21260</v>
      </c>
      <c r="B18234" t="s">
        <v>60731</v>
      </c>
    </row>
    <row r="18235" spans="1:2">
      <c r="A18235" t="s">
        <v>60732</v>
      </c>
      <c r="B18235" t="s">
        <v>60732</v>
      </c>
    </row>
    <row r="18236" spans="1:2">
      <c r="A18236" t="s">
        <v>27523</v>
      </c>
      <c r="B18236" t="s">
        <v>60733</v>
      </c>
    </row>
    <row r="18237" spans="1:2">
      <c r="A18237" t="s">
        <v>42681</v>
      </c>
      <c r="B18237" t="s">
        <v>42681</v>
      </c>
    </row>
    <row r="18238" spans="1:2">
      <c r="A18238" t="s">
        <v>60734</v>
      </c>
      <c r="B18238" t="s">
        <v>60734</v>
      </c>
    </row>
    <row r="18239" spans="1:2">
      <c r="A18239" t="s">
        <v>60735</v>
      </c>
      <c r="B18239" t="s">
        <v>60735</v>
      </c>
    </row>
    <row r="18240" spans="1:2">
      <c r="A18240" t="s">
        <v>10028</v>
      </c>
      <c r="B18240" t="s">
        <v>60736</v>
      </c>
    </row>
    <row r="18241" spans="1:2">
      <c r="A18241" t="s">
        <v>60737</v>
      </c>
      <c r="B18241" t="s">
        <v>60737</v>
      </c>
    </row>
    <row r="18242" spans="1:2">
      <c r="A18242" t="s">
        <v>60738</v>
      </c>
      <c r="B18242" t="s">
        <v>60738</v>
      </c>
    </row>
    <row r="18243" spans="1:2">
      <c r="A18243" t="s">
        <v>43549</v>
      </c>
      <c r="B18243" t="s">
        <v>60739</v>
      </c>
    </row>
    <row r="18244" spans="1:2">
      <c r="A18244" t="s">
        <v>60740</v>
      </c>
      <c r="B18244" t="s">
        <v>60741</v>
      </c>
    </row>
    <row r="18245" spans="1:2">
      <c r="A18245" t="s">
        <v>25813</v>
      </c>
      <c r="B18245" t="s">
        <v>25813</v>
      </c>
    </row>
    <row r="18246" spans="1:2">
      <c r="A18246" t="s">
        <v>60742</v>
      </c>
      <c r="B18246" t="s">
        <v>60673</v>
      </c>
    </row>
    <row r="18247" spans="1:2">
      <c r="A18247" t="s">
        <v>60743</v>
      </c>
      <c r="B18247" t="s">
        <v>60743</v>
      </c>
    </row>
    <row r="18248" spans="1:2">
      <c r="A18248" t="s">
        <v>34706</v>
      </c>
      <c r="B18248" t="s">
        <v>60744</v>
      </c>
    </row>
    <row r="18249" spans="1:2">
      <c r="A18249" t="s">
        <v>17118</v>
      </c>
      <c r="B18249" t="s">
        <v>17118</v>
      </c>
    </row>
    <row r="18250" spans="1:2">
      <c r="A18250" t="s">
        <v>42376</v>
      </c>
      <c r="B18250" t="s">
        <v>42376</v>
      </c>
    </row>
    <row r="18251" spans="1:2">
      <c r="A18251" t="s">
        <v>18954</v>
      </c>
      <c r="B18251" t="s">
        <v>60745</v>
      </c>
    </row>
    <row r="18252" spans="1:2">
      <c r="A18252" t="s">
        <v>16444</v>
      </c>
      <c r="B18252" t="s">
        <v>60746</v>
      </c>
    </row>
    <row r="18253" spans="1:2">
      <c r="A18253" t="s">
        <v>13415</v>
      </c>
      <c r="B18253" t="s">
        <v>60747</v>
      </c>
    </row>
    <row r="18254" spans="1:2">
      <c r="A18254" t="s">
        <v>60748</v>
      </c>
      <c r="B18254" t="s">
        <v>50438</v>
      </c>
    </row>
    <row r="18255" spans="1:2">
      <c r="A18255" t="s">
        <v>17152</v>
      </c>
      <c r="B18255" t="s">
        <v>54703</v>
      </c>
    </row>
    <row r="18256" spans="1:2">
      <c r="A18256" t="s">
        <v>60749</v>
      </c>
      <c r="B18256" t="s">
        <v>60749</v>
      </c>
    </row>
    <row r="18257" spans="1:2">
      <c r="A18257" t="s">
        <v>60750</v>
      </c>
      <c r="B18257" t="s">
        <v>60751</v>
      </c>
    </row>
    <row r="18258" spans="1:2">
      <c r="A18258" t="s">
        <v>60752</v>
      </c>
      <c r="B18258" t="s">
        <v>60752</v>
      </c>
    </row>
    <row r="18259" spans="1:2">
      <c r="A18259" t="s">
        <v>60753</v>
      </c>
      <c r="B18259" t="s">
        <v>46926</v>
      </c>
    </row>
    <row r="18260" spans="1:2">
      <c r="A18260" t="s">
        <v>60754</v>
      </c>
      <c r="B18260" t="s">
        <v>46934</v>
      </c>
    </row>
    <row r="18261" spans="1:2">
      <c r="A18261" t="s">
        <v>60755</v>
      </c>
      <c r="B18261" t="s">
        <v>47015</v>
      </c>
    </row>
    <row r="18262" spans="1:2">
      <c r="A18262" t="s">
        <v>60756</v>
      </c>
      <c r="B18262" t="s">
        <v>2943</v>
      </c>
    </row>
    <row r="18263" spans="1:2">
      <c r="A18263" t="s">
        <v>60757</v>
      </c>
      <c r="B18263" t="s">
        <v>6714</v>
      </c>
    </row>
    <row r="18264" spans="1:2">
      <c r="A18264" t="s">
        <v>60758</v>
      </c>
      <c r="B18264" t="s">
        <v>46944</v>
      </c>
    </row>
    <row r="18265" spans="1:2">
      <c r="A18265" t="s">
        <v>6180</v>
      </c>
      <c r="B18265" t="s">
        <v>47143</v>
      </c>
    </row>
    <row r="18266" spans="1:2">
      <c r="A18266" t="s">
        <v>60759</v>
      </c>
      <c r="B18266" t="s">
        <v>7011</v>
      </c>
    </row>
    <row r="18267" spans="1:2">
      <c r="A18267" t="s">
        <v>9170</v>
      </c>
      <c r="B18267" t="s">
        <v>34491</v>
      </c>
    </row>
    <row r="18268" spans="1:2">
      <c r="A18268" t="s">
        <v>60760</v>
      </c>
      <c r="B18268" t="s">
        <v>48092</v>
      </c>
    </row>
    <row r="18269" spans="1:2">
      <c r="A18269" t="s">
        <v>60761</v>
      </c>
      <c r="B18269" t="s">
        <v>53929</v>
      </c>
    </row>
    <row r="18270" spans="1:2">
      <c r="A18270" t="s">
        <v>9390</v>
      </c>
      <c r="B18270" t="s">
        <v>9390</v>
      </c>
    </row>
    <row r="18271" spans="1:2">
      <c r="A18271" t="s">
        <v>60762</v>
      </c>
      <c r="B18271" t="s">
        <v>48955</v>
      </c>
    </row>
    <row r="18272" spans="1:2">
      <c r="A18272" t="s">
        <v>19016</v>
      </c>
      <c r="B18272" t="s">
        <v>47090</v>
      </c>
    </row>
    <row r="18273" spans="1:2">
      <c r="A18273" t="s">
        <v>9163</v>
      </c>
      <c r="B18273" t="s">
        <v>48981</v>
      </c>
    </row>
    <row r="18274" spans="1:2">
      <c r="A18274" t="s">
        <v>60763</v>
      </c>
      <c r="B18274" t="s">
        <v>47497</v>
      </c>
    </row>
    <row r="18275" spans="1:2">
      <c r="A18275" t="s">
        <v>60764</v>
      </c>
      <c r="B18275" t="s">
        <v>3802</v>
      </c>
    </row>
    <row r="18276" spans="1:2">
      <c r="A18276" t="s">
        <v>13784</v>
      </c>
      <c r="B18276" t="s">
        <v>47205</v>
      </c>
    </row>
    <row r="18277" spans="1:2">
      <c r="A18277" t="s">
        <v>21197</v>
      </c>
      <c r="B18277" t="s">
        <v>60765</v>
      </c>
    </row>
    <row r="18278" spans="1:2">
      <c r="A18278" t="s">
        <v>60766</v>
      </c>
      <c r="B18278" t="s">
        <v>48292</v>
      </c>
    </row>
    <row r="18279" spans="1:2">
      <c r="A18279" t="s">
        <v>60767</v>
      </c>
      <c r="B18279" t="s">
        <v>48698</v>
      </c>
    </row>
    <row r="18280" spans="1:2">
      <c r="A18280" t="s">
        <v>60768</v>
      </c>
      <c r="B18280" t="s">
        <v>10187</v>
      </c>
    </row>
    <row r="18281" spans="1:2">
      <c r="A18281" t="s">
        <v>24843</v>
      </c>
      <c r="B18281" t="s">
        <v>47869</v>
      </c>
    </row>
    <row r="18282" spans="1:2">
      <c r="A18282" t="s">
        <v>8290</v>
      </c>
      <c r="B18282" t="s">
        <v>60769</v>
      </c>
    </row>
    <row r="18283" spans="1:2">
      <c r="A18283" t="s">
        <v>17936</v>
      </c>
      <c r="B18283" t="s">
        <v>17936</v>
      </c>
    </row>
    <row r="18284" spans="1:2">
      <c r="A18284" t="s">
        <v>15703</v>
      </c>
      <c r="B18284" t="s">
        <v>15703</v>
      </c>
    </row>
    <row r="18285" spans="1:2">
      <c r="A18285" t="s">
        <v>60770</v>
      </c>
      <c r="B18285" t="s">
        <v>46692</v>
      </c>
    </row>
    <row r="18286" spans="1:2">
      <c r="A18286" t="s">
        <v>8926</v>
      </c>
      <c r="B18286" t="s">
        <v>48332</v>
      </c>
    </row>
    <row r="18287" spans="1:2">
      <c r="A18287" t="s">
        <v>16321</v>
      </c>
      <c r="B18287" t="s">
        <v>60343</v>
      </c>
    </row>
    <row r="18288" spans="1:2">
      <c r="A18288" t="s">
        <v>17623</v>
      </c>
      <c r="B18288" t="s">
        <v>58472</v>
      </c>
    </row>
    <row r="18289" spans="1:2">
      <c r="A18289" t="s">
        <v>10174</v>
      </c>
      <c r="B18289" t="s">
        <v>60771</v>
      </c>
    </row>
    <row r="18290" spans="1:2">
      <c r="A18290" t="s">
        <v>14414</v>
      </c>
      <c r="B18290" t="s">
        <v>60771</v>
      </c>
    </row>
    <row r="18291" spans="1:2">
      <c r="A18291" t="s">
        <v>48326</v>
      </c>
      <c r="B18291" t="s">
        <v>48326</v>
      </c>
    </row>
    <row r="18292" spans="1:2">
      <c r="A18292" t="s">
        <v>14695</v>
      </c>
      <c r="B18292" t="s">
        <v>58849</v>
      </c>
    </row>
    <row r="18293" spans="1:2">
      <c r="A18293" t="s">
        <v>60772</v>
      </c>
      <c r="B18293" t="s">
        <v>49416</v>
      </c>
    </row>
    <row r="18294" spans="1:2">
      <c r="A18294" t="s">
        <v>21468</v>
      </c>
      <c r="B18294" t="s">
        <v>60773</v>
      </c>
    </row>
    <row r="18295" spans="1:2">
      <c r="A18295" t="s">
        <v>24062</v>
      </c>
      <c r="B18295" t="s">
        <v>60774</v>
      </c>
    </row>
    <row r="18296" spans="1:2">
      <c r="A18296" t="s">
        <v>5289</v>
      </c>
      <c r="B18296" t="s">
        <v>5289</v>
      </c>
    </row>
    <row r="18297" spans="1:2">
      <c r="A18297" t="s">
        <v>13500</v>
      </c>
      <c r="B18297" t="s">
        <v>47721</v>
      </c>
    </row>
    <row r="18298" spans="1:2">
      <c r="A18298" t="s">
        <v>60775</v>
      </c>
      <c r="B18298" t="s">
        <v>53567</v>
      </c>
    </row>
    <row r="18299" spans="1:2">
      <c r="A18299" t="s">
        <v>13263</v>
      </c>
      <c r="B18299" t="s">
        <v>26802</v>
      </c>
    </row>
    <row r="18300" spans="1:2">
      <c r="A18300" t="s">
        <v>60776</v>
      </c>
      <c r="B18300" t="s">
        <v>31134</v>
      </c>
    </row>
    <row r="18301" spans="1:2">
      <c r="A18301" t="s">
        <v>60777</v>
      </c>
      <c r="B18301" t="s">
        <v>60777</v>
      </c>
    </row>
    <row r="18302" spans="1:2">
      <c r="A18302" t="s">
        <v>16852</v>
      </c>
      <c r="B18302" t="s">
        <v>51965</v>
      </c>
    </row>
    <row r="18303" spans="1:2">
      <c r="A18303" t="s">
        <v>15501</v>
      </c>
      <c r="B18303" t="s">
        <v>47653</v>
      </c>
    </row>
    <row r="18304" spans="1:2">
      <c r="A18304" t="s">
        <v>23519</v>
      </c>
      <c r="B18304" t="s">
        <v>60778</v>
      </c>
    </row>
    <row r="18305" spans="1:2">
      <c r="A18305" t="s">
        <v>33624</v>
      </c>
      <c r="B18305" t="s">
        <v>48746</v>
      </c>
    </row>
    <row r="18306" spans="1:2">
      <c r="A18306" t="s">
        <v>22843</v>
      </c>
      <c r="B18306" t="s">
        <v>60779</v>
      </c>
    </row>
    <row r="18307" spans="1:2">
      <c r="A18307" t="s">
        <v>17051</v>
      </c>
      <c r="B18307" t="s">
        <v>60780</v>
      </c>
    </row>
    <row r="18308" spans="1:2">
      <c r="A18308" t="s">
        <v>26548</v>
      </c>
      <c r="B18308" t="s">
        <v>48172</v>
      </c>
    </row>
    <row r="18309" spans="1:2">
      <c r="A18309" t="s">
        <v>21320</v>
      </c>
      <c r="B18309" t="s">
        <v>48096</v>
      </c>
    </row>
    <row r="18310" spans="1:2">
      <c r="A18310" t="s">
        <v>28558</v>
      </c>
      <c r="B18310" t="s">
        <v>49152</v>
      </c>
    </row>
    <row r="18311" spans="1:2">
      <c r="A18311" t="s">
        <v>60781</v>
      </c>
      <c r="B18311" t="s">
        <v>60782</v>
      </c>
    </row>
    <row r="18312" spans="1:2">
      <c r="A18312" t="s">
        <v>15865</v>
      </c>
      <c r="B18312" t="s">
        <v>55745</v>
      </c>
    </row>
    <row r="18313" spans="1:2">
      <c r="A18313" t="s">
        <v>12621</v>
      </c>
      <c r="B18313" t="s">
        <v>60783</v>
      </c>
    </row>
    <row r="18314" spans="1:2">
      <c r="A18314" t="s">
        <v>17730</v>
      </c>
      <c r="B18314" t="s">
        <v>60784</v>
      </c>
    </row>
    <row r="18315" spans="1:2">
      <c r="A18315" t="s">
        <v>10909</v>
      </c>
      <c r="B18315" t="s">
        <v>47374</v>
      </c>
    </row>
    <row r="18316" spans="1:2">
      <c r="A18316" t="s">
        <v>60785</v>
      </c>
      <c r="B18316" t="s">
        <v>48376</v>
      </c>
    </row>
    <row r="18317" spans="1:2">
      <c r="A18317" t="s">
        <v>60786</v>
      </c>
      <c r="B18317" t="s">
        <v>47953</v>
      </c>
    </row>
    <row r="18318" spans="1:2">
      <c r="A18318" t="s">
        <v>24004</v>
      </c>
      <c r="B18318" t="s">
        <v>60787</v>
      </c>
    </row>
    <row r="18319" spans="1:2">
      <c r="A18319" t="s">
        <v>60788</v>
      </c>
      <c r="B18319" t="s">
        <v>57888</v>
      </c>
    </row>
    <row r="18320" spans="1:2">
      <c r="A18320" t="s">
        <v>10502</v>
      </c>
      <c r="B18320" t="s">
        <v>53856</v>
      </c>
    </row>
    <row r="18321" spans="1:2">
      <c r="A18321" t="s">
        <v>33686</v>
      </c>
      <c r="B18321" t="s">
        <v>60789</v>
      </c>
    </row>
    <row r="18322" spans="1:2">
      <c r="A18322" t="s">
        <v>60790</v>
      </c>
      <c r="B18322" t="s">
        <v>52844</v>
      </c>
    </row>
    <row r="18323" spans="1:2">
      <c r="A18323" t="s">
        <v>35320</v>
      </c>
      <c r="B18323" t="s">
        <v>35320</v>
      </c>
    </row>
    <row r="18324" spans="1:2">
      <c r="A18324" t="s">
        <v>37667</v>
      </c>
      <c r="B18324" t="s">
        <v>60791</v>
      </c>
    </row>
    <row r="18325" spans="1:2">
      <c r="A18325" t="s">
        <v>24261</v>
      </c>
      <c r="B18325" t="s">
        <v>60792</v>
      </c>
    </row>
    <row r="18326" spans="1:2">
      <c r="A18326" t="s">
        <v>60793</v>
      </c>
      <c r="B18326" t="s">
        <v>60794</v>
      </c>
    </row>
    <row r="18327" spans="1:2">
      <c r="A18327" t="s">
        <v>60795</v>
      </c>
      <c r="B18327" t="s">
        <v>60796</v>
      </c>
    </row>
    <row r="18328" spans="1:2">
      <c r="A18328" t="s">
        <v>12336</v>
      </c>
      <c r="B18328" t="s">
        <v>49918</v>
      </c>
    </row>
    <row r="18329" spans="1:2">
      <c r="A18329" t="s">
        <v>24849</v>
      </c>
      <c r="B18329" t="s">
        <v>47471</v>
      </c>
    </row>
    <row r="18330" spans="1:2">
      <c r="A18330" t="s">
        <v>19116</v>
      </c>
      <c r="B18330" t="s">
        <v>47044</v>
      </c>
    </row>
    <row r="18331" spans="1:2">
      <c r="A18331" t="s">
        <v>14334</v>
      </c>
      <c r="B18331" t="s">
        <v>60797</v>
      </c>
    </row>
    <row r="18332" spans="1:2">
      <c r="A18332" t="s">
        <v>13436</v>
      </c>
      <c r="B18332" t="s">
        <v>60798</v>
      </c>
    </row>
    <row r="18333" spans="1:2">
      <c r="A18333" t="s">
        <v>13930</v>
      </c>
      <c r="B18333" t="s">
        <v>60799</v>
      </c>
    </row>
    <row r="18334" spans="1:2">
      <c r="A18334" t="s">
        <v>17612</v>
      </c>
      <c r="B18334" t="s">
        <v>17612</v>
      </c>
    </row>
    <row r="18335" spans="1:2">
      <c r="A18335" t="s">
        <v>29172</v>
      </c>
      <c r="B18335" t="s">
        <v>60800</v>
      </c>
    </row>
    <row r="18336" spans="1:2">
      <c r="A18336" t="s">
        <v>13244</v>
      </c>
      <c r="B18336" t="s">
        <v>51970</v>
      </c>
    </row>
    <row r="18337" spans="1:2">
      <c r="A18337" t="s">
        <v>50546</v>
      </c>
      <c r="B18337" t="s">
        <v>50546</v>
      </c>
    </row>
    <row r="18338" spans="1:2">
      <c r="A18338" t="s">
        <v>42791</v>
      </c>
      <c r="B18338" t="s">
        <v>55004</v>
      </c>
    </row>
    <row r="18339" spans="1:2">
      <c r="A18339" t="s">
        <v>27164</v>
      </c>
      <c r="B18339" t="s">
        <v>60801</v>
      </c>
    </row>
    <row r="18340" spans="1:2">
      <c r="A18340" t="s">
        <v>60802</v>
      </c>
      <c r="B18340" t="s">
        <v>60803</v>
      </c>
    </row>
    <row r="18341" spans="1:2">
      <c r="A18341" t="s">
        <v>11177</v>
      </c>
      <c r="B18341" t="s">
        <v>58503</v>
      </c>
    </row>
    <row r="18342" spans="1:2">
      <c r="A18342" t="s">
        <v>44691</v>
      </c>
      <c r="B18342" t="s">
        <v>60804</v>
      </c>
    </row>
    <row r="18343" spans="1:2">
      <c r="A18343" t="s">
        <v>10424</v>
      </c>
      <c r="B18343" t="s">
        <v>10424</v>
      </c>
    </row>
    <row r="18344" spans="1:2">
      <c r="A18344" t="s">
        <v>28493</v>
      </c>
      <c r="B18344" t="s">
        <v>51877</v>
      </c>
    </row>
    <row r="18345" spans="1:2">
      <c r="A18345" t="s">
        <v>14901</v>
      </c>
      <c r="B18345" t="s">
        <v>14901</v>
      </c>
    </row>
    <row r="18346" spans="1:2">
      <c r="A18346" t="s">
        <v>14500</v>
      </c>
      <c r="B18346" t="s">
        <v>60805</v>
      </c>
    </row>
    <row r="18347" spans="1:2">
      <c r="A18347" t="s">
        <v>20746</v>
      </c>
      <c r="B18347" t="s">
        <v>48985</v>
      </c>
    </row>
    <row r="18348" spans="1:2">
      <c r="A18348" t="s">
        <v>14887</v>
      </c>
      <c r="B18348" t="s">
        <v>47427</v>
      </c>
    </row>
    <row r="18349" spans="1:2">
      <c r="A18349" t="s">
        <v>18978</v>
      </c>
      <c r="B18349" t="s">
        <v>56888</v>
      </c>
    </row>
    <row r="18350" spans="1:2">
      <c r="A18350" t="s">
        <v>21148</v>
      </c>
      <c r="B18350" t="s">
        <v>21148</v>
      </c>
    </row>
    <row r="18351" spans="1:2">
      <c r="A18351" t="s">
        <v>26497</v>
      </c>
      <c r="B18351" t="s">
        <v>60806</v>
      </c>
    </row>
    <row r="18352" spans="1:2">
      <c r="A18352" t="s">
        <v>18574</v>
      </c>
      <c r="B18352" t="s">
        <v>60807</v>
      </c>
    </row>
    <row r="18353" spans="1:2">
      <c r="A18353" t="s">
        <v>12734</v>
      </c>
      <c r="B18353" t="s">
        <v>53524</v>
      </c>
    </row>
    <row r="18354" spans="1:2">
      <c r="A18354" t="s">
        <v>15162</v>
      </c>
      <c r="B18354" t="s">
        <v>60808</v>
      </c>
    </row>
    <row r="18355" spans="1:2">
      <c r="A18355" t="s">
        <v>18181</v>
      </c>
      <c r="B18355" t="s">
        <v>60809</v>
      </c>
    </row>
    <row r="18356" spans="1:2">
      <c r="A18356" t="s">
        <v>18942</v>
      </c>
      <c r="B18356" t="s">
        <v>18942</v>
      </c>
    </row>
    <row r="18357" spans="1:2">
      <c r="A18357" t="s">
        <v>28849</v>
      </c>
      <c r="B18357" t="s">
        <v>60810</v>
      </c>
    </row>
    <row r="18358" spans="1:2">
      <c r="A18358" t="s">
        <v>18408</v>
      </c>
      <c r="B18358" t="s">
        <v>60811</v>
      </c>
    </row>
    <row r="18359" spans="1:2">
      <c r="A18359" t="s">
        <v>2628</v>
      </c>
      <c r="B18359" t="s">
        <v>28118</v>
      </c>
    </row>
    <row r="18360" spans="1:2">
      <c r="A18360" t="s">
        <v>60812</v>
      </c>
      <c r="B18360" t="s">
        <v>60813</v>
      </c>
    </row>
    <row r="18361" spans="1:2">
      <c r="A18361" t="s">
        <v>24427</v>
      </c>
      <c r="B18361" t="s">
        <v>60814</v>
      </c>
    </row>
    <row r="18362" spans="1:2">
      <c r="A18362" t="s">
        <v>22245</v>
      </c>
      <c r="B18362" t="s">
        <v>60815</v>
      </c>
    </row>
    <row r="18363" spans="1:2">
      <c r="A18363" t="s">
        <v>19787</v>
      </c>
      <c r="B18363" t="s">
        <v>60816</v>
      </c>
    </row>
    <row r="18364" spans="1:2">
      <c r="A18364" t="s">
        <v>22425</v>
      </c>
      <c r="B18364" t="s">
        <v>50731</v>
      </c>
    </row>
    <row r="18365" spans="1:2">
      <c r="A18365" t="s">
        <v>60817</v>
      </c>
      <c r="B18365" t="s">
        <v>60818</v>
      </c>
    </row>
    <row r="18366" spans="1:2">
      <c r="A18366" t="s">
        <v>12270</v>
      </c>
      <c r="B18366" t="s">
        <v>49574</v>
      </c>
    </row>
    <row r="18367" spans="1:2">
      <c r="A18367" t="s">
        <v>60819</v>
      </c>
      <c r="B18367" t="s">
        <v>60820</v>
      </c>
    </row>
    <row r="18368" spans="1:2">
      <c r="A18368" t="s">
        <v>45840</v>
      </c>
      <c r="B18368" t="s">
        <v>45840</v>
      </c>
    </row>
    <row r="18369" spans="1:2">
      <c r="A18369" t="s">
        <v>50490</v>
      </c>
      <c r="B18369" t="s">
        <v>50490</v>
      </c>
    </row>
    <row r="18370" spans="1:2">
      <c r="A18370" t="s">
        <v>14441</v>
      </c>
      <c r="B18370" t="s">
        <v>60821</v>
      </c>
    </row>
    <row r="18371" spans="1:2">
      <c r="A18371" t="s">
        <v>16234</v>
      </c>
      <c r="B18371" t="s">
        <v>60822</v>
      </c>
    </row>
    <row r="18372" spans="1:2">
      <c r="A18372" t="s">
        <v>12310</v>
      </c>
      <c r="B18372" t="s">
        <v>28205</v>
      </c>
    </row>
    <row r="18373" spans="1:2">
      <c r="A18373" t="s">
        <v>11390</v>
      </c>
      <c r="B18373" t="s">
        <v>60823</v>
      </c>
    </row>
    <row r="18374" spans="1:2">
      <c r="A18374" t="s">
        <v>33126</v>
      </c>
      <c r="B18374" t="s">
        <v>60824</v>
      </c>
    </row>
    <row r="18375" spans="1:2">
      <c r="A18375" t="s">
        <v>60825</v>
      </c>
      <c r="B18375" t="s">
        <v>60825</v>
      </c>
    </row>
    <row r="18376" spans="1:2">
      <c r="A18376" t="s">
        <v>22903</v>
      </c>
      <c r="B18376" t="s">
        <v>60826</v>
      </c>
    </row>
    <row r="18377" spans="1:2">
      <c r="A18377" t="s">
        <v>60827</v>
      </c>
      <c r="B18377" t="s">
        <v>60828</v>
      </c>
    </row>
    <row r="18378" spans="1:2">
      <c r="A18378" t="s">
        <v>60829</v>
      </c>
      <c r="B18378" t="s">
        <v>60830</v>
      </c>
    </row>
    <row r="18379" spans="1:2">
      <c r="A18379" t="s">
        <v>60831</v>
      </c>
      <c r="B18379" t="s">
        <v>60832</v>
      </c>
    </row>
    <row r="18380" spans="1:2">
      <c r="A18380" t="s">
        <v>13959</v>
      </c>
      <c r="B18380" t="s">
        <v>60833</v>
      </c>
    </row>
    <row r="18381" spans="1:2">
      <c r="A18381" t="s">
        <v>18151</v>
      </c>
      <c r="B18381" t="s">
        <v>54900</v>
      </c>
    </row>
    <row r="18382" spans="1:2">
      <c r="A18382" t="s">
        <v>23762</v>
      </c>
      <c r="B18382" t="s">
        <v>60834</v>
      </c>
    </row>
    <row r="18383" spans="1:2">
      <c r="A18383" t="s">
        <v>18453</v>
      </c>
      <c r="B18383" t="s">
        <v>60835</v>
      </c>
    </row>
    <row r="18384" spans="1:2">
      <c r="A18384" t="s">
        <v>20349</v>
      </c>
      <c r="B18384" t="s">
        <v>60836</v>
      </c>
    </row>
    <row r="18385" spans="1:2">
      <c r="A18385" t="s">
        <v>60837</v>
      </c>
      <c r="B18385" t="s">
        <v>60838</v>
      </c>
    </row>
    <row r="18386" spans="1:2">
      <c r="A18386" t="s">
        <v>18520</v>
      </c>
      <c r="B18386" t="s">
        <v>60838</v>
      </c>
    </row>
    <row r="18387" spans="1:2">
      <c r="A18387" t="s">
        <v>12888</v>
      </c>
      <c r="B18387" t="s">
        <v>28832</v>
      </c>
    </row>
    <row r="18388" spans="1:2">
      <c r="A18388" t="s">
        <v>60839</v>
      </c>
      <c r="B18388" t="s">
        <v>58163</v>
      </c>
    </row>
    <row r="18389" spans="1:2">
      <c r="A18389" t="s">
        <v>11591</v>
      </c>
      <c r="B18389" t="s">
        <v>57780</v>
      </c>
    </row>
    <row r="18390" spans="1:2">
      <c r="A18390" t="s">
        <v>60840</v>
      </c>
      <c r="B18390" t="s">
        <v>49089</v>
      </c>
    </row>
    <row r="18391" spans="1:2">
      <c r="A18391" t="s">
        <v>17850</v>
      </c>
      <c r="B18391" t="s">
        <v>53689</v>
      </c>
    </row>
    <row r="18392" spans="1:2">
      <c r="A18392" t="s">
        <v>20590</v>
      </c>
      <c r="B18392" t="s">
        <v>60841</v>
      </c>
    </row>
    <row r="18393" spans="1:2">
      <c r="A18393" t="s">
        <v>30463</v>
      </c>
      <c r="B18393" t="s">
        <v>60842</v>
      </c>
    </row>
    <row r="18394" spans="1:2">
      <c r="A18394" t="s">
        <v>14263</v>
      </c>
      <c r="B18394" t="s">
        <v>58970</v>
      </c>
    </row>
    <row r="18395" spans="1:2">
      <c r="A18395" t="s">
        <v>21302</v>
      </c>
      <c r="B18395" t="s">
        <v>60843</v>
      </c>
    </row>
    <row r="18396" spans="1:2">
      <c r="A18396" t="s">
        <v>19317</v>
      </c>
      <c r="B18396" t="s">
        <v>60844</v>
      </c>
    </row>
    <row r="18397" spans="1:2">
      <c r="A18397" t="s">
        <v>60845</v>
      </c>
      <c r="B18397" t="s">
        <v>60846</v>
      </c>
    </row>
    <row r="18398" spans="1:2">
      <c r="A18398" t="s">
        <v>15300</v>
      </c>
      <c r="B18398" t="s">
        <v>60847</v>
      </c>
    </row>
    <row r="18399" spans="1:2">
      <c r="A18399" t="s">
        <v>27520</v>
      </c>
      <c r="B18399" t="s">
        <v>47679</v>
      </c>
    </row>
    <row r="18400" spans="1:2">
      <c r="A18400" t="s">
        <v>50886</v>
      </c>
      <c r="B18400" t="s">
        <v>50886</v>
      </c>
    </row>
    <row r="18401" spans="1:2">
      <c r="A18401" t="s">
        <v>60848</v>
      </c>
      <c r="B18401" t="s">
        <v>21181</v>
      </c>
    </row>
    <row r="18402" spans="1:2">
      <c r="A18402" t="s">
        <v>21999</v>
      </c>
      <c r="B18402" t="s">
        <v>18527</v>
      </c>
    </row>
    <row r="18403" spans="1:2">
      <c r="A18403" t="s">
        <v>35615</v>
      </c>
      <c r="B18403" t="s">
        <v>60849</v>
      </c>
    </row>
    <row r="18404" spans="1:2">
      <c r="A18404" t="s">
        <v>60850</v>
      </c>
      <c r="B18404" t="s">
        <v>60851</v>
      </c>
    </row>
    <row r="18405" spans="1:2">
      <c r="A18405" t="s">
        <v>15469</v>
      </c>
      <c r="B18405" t="s">
        <v>52073</v>
      </c>
    </row>
    <row r="18406" spans="1:2">
      <c r="A18406" t="s">
        <v>22273</v>
      </c>
      <c r="B18406" t="s">
        <v>60852</v>
      </c>
    </row>
    <row r="18407" spans="1:2">
      <c r="A18407" t="s">
        <v>60853</v>
      </c>
      <c r="B18407" t="s">
        <v>60853</v>
      </c>
    </row>
    <row r="18408" spans="1:2">
      <c r="A18408" t="s">
        <v>60854</v>
      </c>
      <c r="B18408" t="s">
        <v>60855</v>
      </c>
    </row>
    <row r="18409" spans="1:2">
      <c r="A18409" t="s">
        <v>60856</v>
      </c>
      <c r="B18409" t="s">
        <v>60856</v>
      </c>
    </row>
    <row r="18410" spans="1:2">
      <c r="A18410" t="s">
        <v>31114</v>
      </c>
      <c r="B18410" t="s">
        <v>10462</v>
      </c>
    </row>
    <row r="18411" spans="1:2">
      <c r="A18411" t="s">
        <v>44024</v>
      </c>
      <c r="B18411" t="s">
        <v>60857</v>
      </c>
    </row>
    <row r="18412" spans="1:2">
      <c r="A18412" t="s">
        <v>28576</v>
      </c>
      <c r="B18412" t="s">
        <v>60858</v>
      </c>
    </row>
    <row r="18413" spans="1:2">
      <c r="A18413" t="s">
        <v>19165</v>
      </c>
      <c r="B18413" t="s">
        <v>60859</v>
      </c>
    </row>
    <row r="18414" spans="1:2">
      <c r="A18414" t="s">
        <v>18958</v>
      </c>
      <c r="B18414" t="s">
        <v>60860</v>
      </c>
    </row>
    <row r="18415" spans="1:2">
      <c r="A18415" t="s">
        <v>26563</v>
      </c>
      <c r="B18415" t="s">
        <v>57127</v>
      </c>
    </row>
    <row r="18416" spans="1:2">
      <c r="A18416" t="s">
        <v>20846</v>
      </c>
      <c r="B18416" t="s">
        <v>60861</v>
      </c>
    </row>
    <row r="18417" spans="1:2">
      <c r="A18417" t="s">
        <v>35373</v>
      </c>
      <c r="B18417" t="s">
        <v>60862</v>
      </c>
    </row>
    <row r="18418" spans="1:2">
      <c r="A18418" t="s">
        <v>20056</v>
      </c>
      <c r="B18418" t="s">
        <v>60863</v>
      </c>
    </row>
    <row r="18419" spans="1:2">
      <c r="A18419" t="s">
        <v>7497</v>
      </c>
      <c r="B18419" t="s">
        <v>11739</v>
      </c>
    </row>
    <row r="18420" spans="1:2">
      <c r="A18420" t="s">
        <v>16896</v>
      </c>
      <c r="B18420" t="s">
        <v>60864</v>
      </c>
    </row>
    <row r="18421" spans="1:2">
      <c r="A18421" t="s">
        <v>13848</v>
      </c>
      <c r="B18421" t="s">
        <v>60865</v>
      </c>
    </row>
    <row r="18422" spans="1:2">
      <c r="A18422" t="s">
        <v>60866</v>
      </c>
      <c r="B18422" t="s">
        <v>47754</v>
      </c>
    </row>
    <row r="18423" spans="1:2">
      <c r="A18423" t="s">
        <v>46172</v>
      </c>
      <c r="B18423" t="s">
        <v>55187</v>
      </c>
    </row>
    <row r="18424" spans="1:2">
      <c r="A18424" t="s">
        <v>16804</v>
      </c>
      <c r="B18424" t="s">
        <v>48181</v>
      </c>
    </row>
    <row r="18425" spans="1:2">
      <c r="A18425" t="s">
        <v>28001</v>
      </c>
      <c r="B18425" t="s">
        <v>59588</v>
      </c>
    </row>
    <row r="18426" spans="1:2">
      <c r="A18426" t="s">
        <v>17982</v>
      </c>
      <c r="B18426" t="s">
        <v>60867</v>
      </c>
    </row>
    <row r="18427" spans="1:2">
      <c r="A18427" t="s">
        <v>60868</v>
      </c>
      <c r="B18427" t="s">
        <v>60869</v>
      </c>
    </row>
    <row r="18428" spans="1:2">
      <c r="A18428" t="s">
        <v>22887</v>
      </c>
      <c r="B18428" t="s">
        <v>60870</v>
      </c>
    </row>
    <row r="18429" spans="1:2">
      <c r="A18429" t="s">
        <v>21324</v>
      </c>
      <c r="B18429" t="s">
        <v>60871</v>
      </c>
    </row>
    <row r="18430" spans="1:2">
      <c r="A18430" t="s">
        <v>17814</v>
      </c>
      <c r="B18430" t="s">
        <v>60872</v>
      </c>
    </row>
    <row r="18431" spans="1:2">
      <c r="A18431" t="s">
        <v>60873</v>
      </c>
      <c r="B18431" t="s">
        <v>58809</v>
      </c>
    </row>
    <row r="18432" spans="1:2">
      <c r="A18432" t="s">
        <v>11654</v>
      </c>
      <c r="B18432" t="s">
        <v>60874</v>
      </c>
    </row>
    <row r="18433" spans="1:2">
      <c r="A18433" t="s">
        <v>60875</v>
      </c>
      <c r="B18433" t="s">
        <v>59597</v>
      </c>
    </row>
    <row r="18434" spans="1:2">
      <c r="A18434" t="s">
        <v>60876</v>
      </c>
      <c r="B18434" t="s">
        <v>60877</v>
      </c>
    </row>
    <row r="18435" spans="1:2">
      <c r="A18435" t="s">
        <v>28190</v>
      </c>
      <c r="B18435" t="s">
        <v>60878</v>
      </c>
    </row>
    <row r="18436" spans="1:2">
      <c r="A18436" t="s">
        <v>27089</v>
      </c>
      <c r="B18436" t="s">
        <v>50080</v>
      </c>
    </row>
    <row r="18437" spans="1:2">
      <c r="A18437" t="s">
        <v>17743</v>
      </c>
      <c r="B18437" t="s">
        <v>52262</v>
      </c>
    </row>
    <row r="18438" spans="1:2">
      <c r="A18438" t="s">
        <v>18947</v>
      </c>
      <c r="B18438" t="s">
        <v>60879</v>
      </c>
    </row>
    <row r="18439" spans="1:2">
      <c r="A18439" t="s">
        <v>60880</v>
      </c>
      <c r="B18439" t="s">
        <v>60880</v>
      </c>
    </row>
    <row r="18440" spans="1:2">
      <c r="A18440" t="s">
        <v>60881</v>
      </c>
      <c r="B18440" t="s">
        <v>60882</v>
      </c>
    </row>
    <row r="18441" spans="1:2">
      <c r="A18441" t="s">
        <v>19385</v>
      </c>
      <c r="B18441" t="s">
        <v>60883</v>
      </c>
    </row>
    <row r="18442" spans="1:2">
      <c r="A18442" t="s">
        <v>20445</v>
      </c>
      <c r="B18442" t="s">
        <v>60884</v>
      </c>
    </row>
    <row r="18443" spans="1:2">
      <c r="A18443" t="s">
        <v>60885</v>
      </c>
      <c r="B18443" t="s">
        <v>60886</v>
      </c>
    </row>
    <row r="18444" spans="1:2">
      <c r="A18444" t="s">
        <v>60887</v>
      </c>
      <c r="B18444" t="s">
        <v>60887</v>
      </c>
    </row>
    <row r="18445" spans="1:2">
      <c r="A18445" t="s">
        <v>60888</v>
      </c>
      <c r="B18445" t="s">
        <v>60888</v>
      </c>
    </row>
    <row r="18446" spans="1:2">
      <c r="A18446" t="s">
        <v>17717</v>
      </c>
      <c r="B18446" t="s">
        <v>60889</v>
      </c>
    </row>
    <row r="18447" spans="1:2">
      <c r="A18447" t="s">
        <v>16219</v>
      </c>
      <c r="B18447" t="s">
        <v>16219</v>
      </c>
    </row>
    <row r="18448" spans="1:2">
      <c r="A18448" t="s">
        <v>60890</v>
      </c>
      <c r="B18448" t="s">
        <v>60891</v>
      </c>
    </row>
    <row r="18449" spans="1:2">
      <c r="A18449" t="s">
        <v>14072</v>
      </c>
      <c r="B18449" t="s">
        <v>14072</v>
      </c>
    </row>
    <row r="18450" spans="1:2">
      <c r="A18450" t="s">
        <v>19024</v>
      </c>
      <c r="B18450" t="s">
        <v>56928</v>
      </c>
    </row>
    <row r="18451" spans="1:2">
      <c r="A18451" t="s">
        <v>60892</v>
      </c>
      <c r="B18451" t="s">
        <v>60892</v>
      </c>
    </row>
    <row r="18452" spans="1:2">
      <c r="A18452" t="s">
        <v>18912</v>
      </c>
      <c r="B18452" t="s">
        <v>60893</v>
      </c>
    </row>
    <row r="18453" spans="1:2">
      <c r="A18453" t="s">
        <v>60894</v>
      </c>
      <c r="B18453" t="s">
        <v>7784</v>
      </c>
    </row>
    <row r="18454" spans="1:2">
      <c r="A18454" t="s">
        <v>60895</v>
      </c>
      <c r="B18454" t="s">
        <v>60895</v>
      </c>
    </row>
    <row r="18455" spans="1:2">
      <c r="A18455" t="s">
        <v>21474</v>
      </c>
      <c r="B18455" t="s">
        <v>52325</v>
      </c>
    </row>
    <row r="18456" spans="1:2">
      <c r="A18456" t="s">
        <v>60896</v>
      </c>
      <c r="B18456" t="s">
        <v>60896</v>
      </c>
    </row>
    <row r="18457" spans="1:2">
      <c r="A18457" t="s">
        <v>15400</v>
      </c>
      <c r="B18457" t="s">
        <v>60897</v>
      </c>
    </row>
    <row r="18458" spans="1:2">
      <c r="A18458" t="s">
        <v>60898</v>
      </c>
      <c r="B18458" t="s">
        <v>60899</v>
      </c>
    </row>
    <row r="18459" spans="1:2">
      <c r="A18459" t="s">
        <v>30301</v>
      </c>
      <c r="B18459" t="s">
        <v>60900</v>
      </c>
    </row>
    <row r="18460" spans="1:2">
      <c r="A18460" t="s">
        <v>20034</v>
      </c>
      <c r="B18460" t="s">
        <v>47003</v>
      </c>
    </row>
    <row r="18461" spans="1:2">
      <c r="A18461" t="s">
        <v>16659</v>
      </c>
      <c r="B18461" t="s">
        <v>60901</v>
      </c>
    </row>
    <row r="18462" spans="1:2">
      <c r="A18462" t="s">
        <v>14309</v>
      </c>
      <c r="B18462" t="s">
        <v>60902</v>
      </c>
    </row>
    <row r="18463" spans="1:2">
      <c r="A18463" t="s">
        <v>60903</v>
      </c>
      <c r="B18463" t="s">
        <v>60903</v>
      </c>
    </row>
    <row r="18464" spans="1:2">
      <c r="A18464" t="s">
        <v>14375</v>
      </c>
      <c r="B18464" t="s">
        <v>51337</v>
      </c>
    </row>
    <row r="18465" spans="1:2">
      <c r="A18465" t="s">
        <v>22109</v>
      </c>
      <c r="B18465" t="s">
        <v>60904</v>
      </c>
    </row>
    <row r="18466" spans="1:2">
      <c r="A18466" t="s">
        <v>20093</v>
      </c>
      <c r="B18466" t="s">
        <v>54893</v>
      </c>
    </row>
    <row r="18467" spans="1:2">
      <c r="A18467" t="s">
        <v>15218</v>
      </c>
      <c r="B18467" t="s">
        <v>60905</v>
      </c>
    </row>
    <row r="18468" spans="1:2">
      <c r="A18468" t="s">
        <v>27485</v>
      </c>
      <c r="B18468" t="s">
        <v>55797</v>
      </c>
    </row>
    <row r="18469" spans="1:2">
      <c r="A18469" t="s">
        <v>40155</v>
      </c>
      <c r="B18469" t="s">
        <v>40155</v>
      </c>
    </row>
    <row r="18470" spans="1:2">
      <c r="A18470" t="s">
        <v>7107</v>
      </c>
      <c r="B18470" t="s">
        <v>60906</v>
      </c>
    </row>
    <row r="18471" spans="1:2">
      <c r="A18471" t="s">
        <v>22009</v>
      </c>
      <c r="B18471" t="s">
        <v>60907</v>
      </c>
    </row>
    <row r="18472" spans="1:2">
      <c r="A18472" t="s">
        <v>18454</v>
      </c>
      <c r="B18472" t="s">
        <v>60908</v>
      </c>
    </row>
    <row r="18473" spans="1:2">
      <c r="A18473" t="s">
        <v>18984</v>
      </c>
      <c r="B18473" t="s">
        <v>18984</v>
      </c>
    </row>
    <row r="18474" spans="1:2">
      <c r="A18474" t="s">
        <v>12450</v>
      </c>
      <c r="B18474" t="s">
        <v>60909</v>
      </c>
    </row>
    <row r="18475" spans="1:2">
      <c r="A18475" t="s">
        <v>12126</v>
      </c>
      <c r="B18475" t="s">
        <v>60910</v>
      </c>
    </row>
    <row r="18476" spans="1:2">
      <c r="A18476" t="s">
        <v>17456</v>
      </c>
      <c r="B18476" t="s">
        <v>50585</v>
      </c>
    </row>
    <row r="18477" spans="1:2">
      <c r="A18477" t="s">
        <v>17072</v>
      </c>
      <c r="B18477" t="s">
        <v>60911</v>
      </c>
    </row>
    <row r="18478" spans="1:2">
      <c r="A18478" t="s">
        <v>20781</v>
      </c>
      <c r="B18478" t="s">
        <v>60912</v>
      </c>
    </row>
    <row r="18479" spans="1:2">
      <c r="A18479" t="s">
        <v>17888</v>
      </c>
      <c r="B18479" t="s">
        <v>60913</v>
      </c>
    </row>
    <row r="18480" spans="1:2">
      <c r="A18480" t="s">
        <v>60914</v>
      </c>
      <c r="B18480" t="s">
        <v>60915</v>
      </c>
    </row>
    <row r="18481" spans="1:2">
      <c r="A18481" t="s">
        <v>19137</v>
      </c>
      <c r="B18481" t="s">
        <v>52027</v>
      </c>
    </row>
    <row r="18482" spans="1:2">
      <c r="A18482" t="s">
        <v>15636</v>
      </c>
      <c r="B18482" t="s">
        <v>15636</v>
      </c>
    </row>
    <row r="18483" spans="1:2">
      <c r="A18483" t="s">
        <v>14793</v>
      </c>
      <c r="B18483" t="s">
        <v>14793</v>
      </c>
    </row>
    <row r="18484" spans="1:2">
      <c r="A18484" t="s">
        <v>13671</v>
      </c>
      <c r="B18484" t="s">
        <v>13671</v>
      </c>
    </row>
    <row r="18485" spans="1:2">
      <c r="A18485" t="s">
        <v>60916</v>
      </c>
      <c r="B18485" t="s">
        <v>60917</v>
      </c>
    </row>
    <row r="18486" spans="1:2">
      <c r="A18486" t="s">
        <v>16601</v>
      </c>
      <c r="B18486" t="s">
        <v>16601</v>
      </c>
    </row>
    <row r="18487" spans="1:2">
      <c r="A18487" t="s">
        <v>60918</v>
      </c>
      <c r="B18487" t="s">
        <v>60919</v>
      </c>
    </row>
    <row r="18488" spans="1:2">
      <c r="A18488" t="s">
        <v>10611</v>
      </c>
      <c r="B18488" t="s">
        <v>60920</v>
      </c>
    </row>
    <row r="18489" spans="1:2">
      <c r="A18489" t="s">
        <v>15152</v>
      </c>
      <c r="B18489" t="s">
        <v>60921</v>
      </c>
    </row>
    <row r="18490" spans="1:2">
      <c r="A18490" t="s">
        <v>16631</v>
      </c>
      <c r="B18490" t="s">
        <v>60922</v>
      </c>
    </row>
    <row r="18491" spans="1:2">
      <c r="A18491" t="s">
        <v>14548</v>
      </c>
      <c r="B18491" t="s">
        <v>14548</v>
      </c>
    </row>
    <row r="18492" spans="1:2">
      <c r="A18492" t="s">
        <v>16573</v>
      </c>
      <c r="B18492" t="s">
        <v>56484</v>
      </c>
    </row>
    <row r="18493" spans="1:2">
      <c r="A18493" t="s">
        <v>14472</v>
      </c>
      <c r="B18493" t="s">
        <v>60923</v>
      </c>
    </row>
    <row r="18494" spans="1:2">
      <c r="A18494" t="s">
        <v>29598</v>
      </c>
      <c r="B18494" t="s">
        <v>60924</v>
      </c>
    </row>
    <row r="18495" spans="1:2">
      <c r="A18495" t="s">
        <v>22432</v>
      </c>
      <c r="B18495" t="s">
        <v>60925</v>
      </c>
    </row>
    <row r="18496" spans="1:2">
      <c r="A18496" t="s">
        <v>24420</v>
      </c>
      <c r="B18496" t="s">
        <v>60926</v>
      </c>
    </row>
    <row r="18497" spans="1:2">
      <c r="A18497" t="s">
        <v>9866</v>
      </c>
      <c r="B18497" t="s">
        <v>60927</v>
      </c>
    </row>
    <row r="18498" spans="1:2">
      <c r="A18498" t="s">
        <v>13211</v>
      </c>
      <c r="B18498" t="s">
        <v>60928</v>
      </c>
    </row>
    <row r="18499" spans="1:2">
      <c r="A18499" t="s">
        <v>19256</v>
      </c>
      <c r="B18499" t="s">
        <v>60929</v>
      </c>
    </row>
    <row r="18500" spans="1:2">
      <c r="A18500" t="s">
        <v>19363</v>
      </c>
      <c r="B18500" t="s">
        <v>60930</v>
      </c>
    </row>
    <row r="18501" spans="1:2">
      <c r="A18501" t="s">
        <v>16474</v>
      </c>
      <c r="B18501" t="s">
        <v>48166</v>
      </c>
    </row>
    <row r="18502" spans="1:2">
      <c r="A18502" t="s">
        <v>17646</v>
      </c>
      <c r="B18502" t="s">
        <v>52797</v>
      </c>
    </row>
    <row r="18503" spans="1:2">
      <c r="A18503" t="s">
        <v>19326</v>
      </c>
      <c r="B18503" t="s">
        <v>60931</v>
      </c>
    </row>
    <row r="18504" spans="1:2">
      <c r="A18504" t="s">
        <v>17321</v>
      </c>
      <c r="B18504" t="s">
        <v>60932</v>
      </c>
    </row>
    <row r="18505" spans="1:2">
      <c r="A18505" t="s">
        <v>60933</v>
      </c>
      <c r="B18505" t="s">
        <v>46921</v>
      </c>
    </row>
    <row r="18506" spans="1:2">
      <c r="A18506" t="s">
        <v>15530</v>
      </c>
      <c r="B18506" t="s">
        <v>15530</v>
      </c>
    </row>
    <row r="18507" spans="1:2">
      <c r="A18507" t="s">
        <v>60934</v>
      </c>
      <c r="B18507" t="s">
        <v>60935</v>
      </c>
    </row>
    <row r="18508" spans="1:2">
      <c r="A18508" t="s">
        <v>60936</v>
      </c>
      <c r="B18508" t="s">
        <v>60937</v>
      </c>
    </row>
    <row r="18509" spans="1:2">
      <c r="A18509" t="s">
        <v>24631</v>
      </c>
      <c r="B18509" t="s">
        <v>60938</v>
      </c>
    </row>
    <row r="18510" spans="1:2">
      <c r="A18510" t="s">
        <v>18266</v>
      </c>
      <c r="B18510" t="s">
        <v>60939</v>
      </c>
    </row>
    <row r="18511" spans="1:2">
      <c r="A18511" t="s">
        <v>25195</v>
      </c>
      <c r="B18511" t="s">
        <v>25195</v>
      </c>
    </row>
    <row r="18512" spans="1:2">
      <c r="A18512" t="s">
        <v>10562</v>
      </c>
      <c r="B18512" t="s">
        <v>10562</v>
      </c>
    </row>
    <row r="18513" spans="1:2">
      <c r="A18513" t="s">
        <v>60940</v>
      </c>
      <c r="B18513" t="s">
        <v>60941</v>
      </c>
    </row>
    <row r="18514" spans="1:2">
      <c r="A18514" t="s">
        <v>60942</v>
      </c>
      <c r="B18514" t="s">
        <v>55192</v>
      </c>
    </row>
    <row r="18515" spans="1:2">
      <c r="A18515" t="s">
        <v>22115</v>
      </c>
      <c r="B18515" t="s">
        <v>60943</v>
      </c>
    </row>
    <row r="18516" spans="1:2">
      <c r="A18516" t="s">
        <v>22174</v>
      </c>
      <c r="B18516" t="s">
        <v>60944</v>
      </c>
    </row>
    <row r="18517" spans="1:2">
      <c r="A18517" t="s">
        <v>60945</v>
      </c>
      <c r="B18517" t="s">
        <v>60946</v>
      </c>
    </row>
    <row r="18518" spans="1:2">
      <c r="A18518" t="s">
        <v>22266</v>
      </c>
      <c r="B18518" t="s">
        <v>60947</v>
      </c>
    </row>
    <row r="18519" spans="1:2">
      <c r="A18519" t="s">
        <v>60948</v>
      </c>
      <c r="B18519" t="s">
        <v>60949</v>
      </c>
    </row>
    <row r="18520" spans="1:2">
      <c r="A18520" t="s">
        <v>19239</v>
      </c>
      <c r="B18520" t="s">
        <v>60950</v>
      </c>
    </row>
    <row r="18521" spans="1:2">
      <c r="A18521" t="s">
        <v>18210</v>
      </c>
      <c r="B18521" t="s">
        <v>49729</v>
      </c>
    </row>
    <row r="18522" spans="1:2">
      <c r="A18522" t="s">
        <v>23668</v>
      </c>
      <c r="B18522" t="s">
        <v>54904</v>
      </c>
    </row>
    <row r="18523" spans="1:2">
      <c r="A18523" t="s">
        <v>16272</v>
      </c>
      <c r="B18523" t="s">
        <v>60951</v>
      </c>
    </row>
    <row r="18524" spans="1:2">
      <c r="A18524" t="s">
        <v>26015</v>
      </c>
      <c r="B18524" t="s">
        <v>18909</v>
      </c>
    </row>
    <row r="18525" spans="1:2">
      <c r="A18525" t="s">
        <v>16997</v>
      </c>
      <c r="B18525" t="s">
        <v>48257</v>
      </c>
    </row>
    <row r="18526" spans="1:2">
      <c r="A18526" t="s">
        <v>20245</v>
      </c>
      <c r="B18526" t="s">
        <v>60952</v>
      </c>
    </row>
    <row r="18527" spans="1:2">
      <c r="A18527" t="s">
        <v>20758</v>
      </c>
      <c r="B18527" t="s">
        <v>20758</v>
      </c>
    </row>
    <row r="18528" spans="1:2">
      <c r="A18528" t="s">
        <v>27554</v>
      </c>
      <c r="B18528" t="s">
        <v>60953</v>
      </c>
    </row>
    <row r="18529" spans="1:2">
      <c r="A18529" t="s">
        <v>60954</v>
      </c>
      <c r="B18529" t="s">
        <v>60954</v>
      </c>
    </row>
    <row r="18530" spans="1:2">
      <c r="A18530" t="s">
        <v>22879</v>
      </c>
      <c r="B18530" t="s">
        <v>60955</v>
      </c>
    </row>
    <row r="18531" spans="1:2">
      <c r="A18531" t="s">
        <v>60956</v>
      </c>
      <c r="B18531" t="s">
        <v>60957</v>
      </c>
    </row>
    <row r="18532" spans="1:2">
      <c r="A18532" t="s">
        <v>21299</v>
      </c>
      <c r="B18532" t="s">
        <v>49431</v>
      </c>
    </row>
    <row r="18533" spans="1:2">
      <c r="A18533" t="s">
        <v>60958</v>
      </c>
      <c r="B18533" t="s">
        <v>60959</v>
      </c>
    </row>
    <row r="18534" spans="1:2">
      <c r="A18534" t="s">
        <v>27262</v>
      </c>
      <c r="B18534" t="s">
        <v>60960</v>
      </c>
    </row>
    <row r="18535" spans="1:2">
      <c r="A18535" t="s">
        <v>16215</v>
      </c>
      <c r="B18535" t="s">
        <v>60961</v>
      </c>
    </row>
    <row r="18536" spans="1:2">
      <c r="A18536" t="s">
        <v>16536</v>
      </c>
      <c r="B18536" t="s">
        <v>60962</v>
      </c>
    </row>
    <row r="18537" spans="1:2">
      <c r="A18537" t="s">
        <v>16616</v>
      </c>
      <c r="B18537" t="s">
        <v>59789</v>
      </c>
    </row>
    <row r="18538" spans="1:2">
      <c r="A18538" t="s">
        <v>636</v>
      </c>
      <c r="B18538" t="s">
        <v>13570</v>
      </c>
    </row>
    <row r="18539" spans="1:2">
      <c r="A18539" t="s">
        <v>37574</v>
      </c>
      <c r="B18539" t="s">
        <v>60963</v>
      </c>
    </row>
    <row r="18540" spans="1:2">
      <c r="A18540" t="s">
        <v>20678</v>
      </c>
      <c r="B18540" t="s">
        <v>60964</v>
      </c>
    </row>
    <row r="18541" spans="1:2">
      <c r="A18541" t="s">
        <v>15485</v>
      </c>
      <c r="B18541" t="s">
        <v>4170</v>
      </c>
    </row>
    <row r="18542" spans="1:2">
      <c r="A18542" t="s">
        <v>20935</v>
      </c>
      <c r="B18542" t="s">
        <v>60965</v>
      </c>
    </row>
    <row r="18543" spans="1:2">
      <c r="A18543" t="s">
        <v>24151</v>
      </c>
      <c r="B18543" t="s">
        <v>60966</v>
      </c>
    </row>
    <row r="18544" spans="1:2">
      <c r="A18544" t="s">
        <v>5244</v>
      </c>
      <c r="B18544" t="s">
        <v>60967</v>
      </c>
    </row>
    <row r="18545" spans="1:2">
      <c r="A18545" t="s">
        <v>3159</v>
      </c>
      <c r="B18545" t="s">
        <v>16878</v>
      </c>
    </row>
    <row r="18546" spans="1:2">
      <c r="A18546" t="s">
        <v>20396</v>
      </c>
      <c r="B18546" t="s">
        <v>60968</v>
      </c>
    </row>
    <row r="18547" spans="1:2">
      <c r="A18547" t="s">
        <v>26522</v>
      </c>
      <c r="B18547" t="s">
        <v>60969</v>
      </c>
    </row>
    <row r="18548" spans="1:2">
      <c r="A18548" t="s">
        <v>12905</v>
      </c>
      <c r="B18548" t="s">
        <v>60970</v>
      </c>
    </row>
    <row r="18549" spans="1:2">
      <c r="A18549" t="s">
        <v>60971</v>
      </c>
      <c r="B18549" t="s">
        <v>4881</v>
      </c>
    </row>
    <row r="18550" spans="1:2">
      <c r="A18550" t="s">
        <v>60972</v>
      </c>
      <c r="B18550" t="s">
        <v>60972</v>
      </c>
    </row>
    <row r="18551" spans="1:2">
      <c r="A18551" t="s">
        <v>26434</v>
      </c>
      <c r="B18551" t="s">
        <v>58623</v>
      </c>
    </row>
    <row r="18552" spans="1:2">
      <c r="A18552" t="s">
        <v>10059</v>
      </c>
      <c r="B18552" t="s">
        <v>46915</v>
      </c>
    </row>
    <row r="18553" spans="1:2">
      <c r="A18553" t="s">
        <v>17354</v>
      </c>
      <c r="B18553" t="s">
        <v>60973</v>
      </c>
    </row>
    <row r="18554" spans="1:2">
      <c r="A18554" t="s">
        <v>9372</v>
      </c>
      <c r="B18554" t="s">
        <v>60974</v>
      </c>
    </row>
    <row r="18555" spans="1:2">
      <c r="A18555" t="s">
        <v>14968</v>
      </c>
      <c r="B18555" t="s">
        <v>17977</v>
      </c>
    </row>
    <row r="18556" spans="1:2">
      <c r="A18556" t="s">
        <v>17543</v>
      </c>
      <c r="B18556" t="s">
        <v>60975</v>
      </c>
    </row>
    <row r="18557" spans="1:2">
      <c r="A18557" t="s">
        <v>14852</v>
      </c>
      <c r="B18557" t="s">
        <v>60976</v>
      </c>
    </row>
    <row r="18558" spans="1:2">
      <c r="A18558" t="s">
        <v>24467</v>
      </c>
      <c r="B18558" t="s">
        <v>60977</v>
      </c>
    </row>
    <row r="18559" spans="1:2">
      <c r="A18559" t="s">
        <v>60978</v>
      </c>
      <c r="B18559" t="s">
        <v>60979</v>
      </c>
    </row>
    <row r="18560" spans="1:2">
      <c r="A18560" t="s">
        <v>22555</v>
      </c>
      <c r="B18560" t="s">
        <v>21615</v>
      </c>
    </row>
    <row r="18561" spans="1:2">
      <c r="A18561" t="s">
        <v>949</v>
      </c>
      <c r="B18561" t="s">
        <v>48297</v>
      </c>
    </row>
    <row r="18562" spans="1:2">
      <c r="A18562" t="s">
        <v>15346</v>
      </c>
      <c r="B18562" t="s">
        <v>52255</v>
      </c>
    </row>
    <row r="18563" spans="1:2">
      <c r="A18563" t="s">
        <v>23881</v>
      </c>
      <c r="B18563" t="s">
        <v>60980</v>
      </c>
    </row>
    <row r="18564" spans="1:2">
      <c r="A18564" t="s">
        <v>15951</v>
      </c>
      <c r="B18564" t="s">
        <v>60981</v>
      </c>
    </row>
    <row r="18565" spans="1:2">
      <c r="A18565" t="s">
        <v>13941</v>
      </c>
      <c r="B18565" t="s">
        <v>60982</v>
      </c>
    </row>
    <row r="18566" spans="1:2">
      <c r="A18566" t="s">
        <v>15847</v>
      </c>
      <c r="B18566" t="s">
        <v>60983</v>
      </c>
    </row>
    <row r="18567" spans="1:2">
      <c r="A18567" t="s">
        <v>33527</v>
      </c>
      <c r="B18567" t="s">
        <v>58635</v>
      </c>
    </row>
    <row r="18568" spans="1:2">
      <c r="A18568" t="s">
        <v>15881</v>
      </c>
      <c r="B18568" t="s">
        <v>60984</v>
      </c>
    </row>
    <row r="18569" spans="1:2">
      <c r="A18569" t="s">
        <v>11471</v>
      </c>
      <c r="B18569" t="s">
        <v>51736</v>
      </c>
    </row>
    <row r="18570" spans="1:2">
      <c r="A18570" t="s">
        <v>21743</v>
      </c>
      <c r="B18570" t="s">
        <v>60985</v>
      </c>
    </row>
    <row r="18571" spans="1:2">
      <c r="A18571" t="s">
        <v>32476</v>
      </c>
      <c r="B18571" t="s">
        <v>60986</v>
      </c>
    </row>
    <row r="18572" spans="1:2">
      <c r="A18572" t="s">
        <v>36725</v>
      </c>
      <c r="B18572" t="s">
        <v>36725</v>
      </c>
    </row>
    <row r="18573" spans="1:2">
      <c r="A18573" t="s">
        <v>16479</v>
      </c>
      <c r="B18573" t="s">
        <v>60987</v>
      </c>
    </row>
    <row r="18574" spans="1:2">
      <c r="A18574" t="s">
        <v>60988</v>
      </c>
      <c r="B18574" t="s">
        <v>60989</v>
      </c>
    </row>
    <row r="18575" spans="1:2">
      <c r="A18575" t="s">
        <v>24255</v>
      </c>
      <c r="B18575" t="s">
        <v>60990</v>
      </c>
    </row>
    <row r="18576" spans="1:2">
      <c r="A18576" t="s">
        <v>21956</v>
      </c>
      <c r="B18576" t="s">
        <v>60991</v>
      </c>
    </row>
    <row r="18577" spans="1:2">
      <c r="A18577" t="s">
        <v>21694</v>
      </c>
      <c r="B18577" t="s">
        <v>21694</v>
      </c>
    </row>
    <row r="18578" spans="1:2">
      <c r="A18578" t="s">
        <v>21387</v>
      </c>
      <c r="B18578" t="s">
        <v>51533</v>
      </c>
    </row>
    <row r="18579" spans="1:2">
      <c r="A18579" t="s">
        <v>60992</v>
      </c>
      <c r="B18579" t="s">
        <v>55224</v>
      </c>
    </row>
    <row r="18580" spans="1:2">
      <c r="A18580" t="s">
        <v>20993</v>
      </c>
      <c r="B18580" t="s">
        <v>60993</v>
      </c>
    </row>
    <row r="18581" spans="1:2">
      <c r="A18581" t="s">
        <v>9860</v>
      </c>
      <c r="B18581" t="s">
        <v>9860</v>
      </c>
    </row>
    <row r="18582" spans="1:2">
      <c r="A18582" t="s">
        <v>60994</v>
      </c>
      <c r="B18582" t="s">
        <v>60995</v>
      </c>
    </row>
    <row r="18583" spans="1:2">
      <c r="A18583" t="s">
        <v>60996</v>
      </c>
      <c r="B18583" t="s">
        <v>60996</v>
      </c>
    </row>
    <row r="18584" spans="1:2">
      <c r="A18584" t="s">
        <v>18640</v>
      </c>
      <c r="B18584" t="s">
        <v>60997</v>
      </c>
    </row>
    <row r="18585" spans="1:2">
      <c r="A18585" t="s">
        <v>45491</v>
      </c>
      <c r="B18585" t="s">
        <v>60998</v>
      </c>
    </row>
    <row r="18586" spans="1:2">
      <c r="A18586" t="s">
        <v>14950</v>
      </c>
      <c r="B18586" t="s">
        <v>54090</v>
      </c>
    </row>
    <row r="18587" spans="1:2">
      <c r="A18587" t="s">
        <v>23464</v>
      </c>
      <c r="B18587" t="s">
        <v>23464</v>
      </c>
    </row>
    <row r="18588" spans="1:2">
      <c r="A18588" t="s">
        <v>50529</v>
      </c>
      <c r="B18588" t="s">
        <v>50529</v>
      </c>
    </row>
    <row r="18589" spans="1:2">
      <c r="A18589" t="s">
        <v>52563</v>
      </c>
      <c r="B18589" t="s">
        <v>60999</v>
      </c>
    </row>
    <row r="18590" spans="1:2">
      <c r="A18590" t="s">
        <v>57203</v>
      </c>
      <c r="B18590" t="s">
        <v>57203</v>
      </c>
    </row>
    <row r="18591" spans="1:2">
      <c r="A18591" t="s">
        <v>61000</v>
      </c>
      <c r="B18591" t="s">
        <v>61001</v>
      </c>
    </row>
    <row r="18592" spans="1:2">
      <c r="A18592" t="s">
        <v>61002</v>
      </c>
      <c r="B18592" t="s">
        <v>61003</v>
      </c>
    </row>
    <row r="18593" spans="1:2">
      <c r="A18593" t="s">
        <v>19411</v>
      </c>
      <c r="B18593" t="s">
        <v>19411</v>
      </c>
    </row>
    <row r="18594" spans="1:2">
      <c r="A18594" t="s">
        <v>13045</v>
      </c>
      <c r="B18594" t="s">
        <v>57455</v>
      </c>
    </row>
    <row r="18595" spans="1:2">
      <c r="A18595" t="s">
        <v>30355</v>
      </c>
      <c r="B18595" t="s">
        <v>61004</v>
      </c>
    </row>
    <row r="18596" spans="1:2">
      <c r="A18596" t="s">
        <v>11840</v>
      </c>
      <c r="B18596" t="s">
        <v>60541</v>
      </c>
    </row>
    <row r="18597" spans="1:2">
      <c r="A18597" t="s">
        <v>15370</v>
      </c>
      <c r="B18597" t="s">
        <v>15370</v>
      </c>
    </row>
    <row r="18598" spans="1:2">
      <c r="A18598" t="s">
        <v>61005</v>
      </c>
      <c r="B18598" t="s">
        <v>61006</v>
      </c>
    </row>
    <row r="18599" spans="1:2">
      <c r="A18599" t="s">
        <v>61007</v>
      </c>
      <c r="B18599" t="s">
        <v>15662</v>
      </c>
    </row>
    <row r="18600" spans="1:2">
      <c r="A18600" t="s">
        <v>61008</v>
      </c>
      <c r="B18600" t="s">
        <v>58660</v>
      </c>
    </row>
    <row r="18601" spans="1:2">
      <c r="A18601" t="s">
        <v>61009</v>
      </c>
      <c r="B18601" t="s">
        <v>61009</v>
      </c>
    </row>
    <row r="18602" spans="1:2">
      <c r="A18602" t="s">
        <v>12266</v>
      </c>
      <c r="B18602" t="s">
        <v>61010</v>
      </c>
    </row>
    <row r="18603" spans="1:2">
      <c r="A18603" t="s">
        <v>23840</v>
      </c>
      <c r="B18603" t="s">
        <v>61011</v>
      </c>
    </row>
    <row r="18604" spans="1:2">
      <c r="A18604" t="s">
        <v>14888</v>
      </c>
      <c r="B18604" t="s">
        <v>61012</v>
      </c>
    </row>
    <row r="18605" spans="1:2">
      <c r="A18605" t="s">
        <v>21435</v>
      </c>
      <c r="B18605" t="s">
        <v>61013</v>
      </c>
    </row>
    <row r="18606" spans="1:2">
      <c r="A18606" t="s">
        <v>44418</v>
      </c>
      <c r="B18606" t="s">
        <v>43956</v>
      </c>
    </row>
    <row r="18607" spans="1:2">
      <c r="A18607" t="s">
        <v>61014</v>
      </c>
      <c r="B18607" t="s">
        <v>55828</v>
      </c>
    </row>
    <row r="18608" spans="1:2">
      <c r="A18608" t="s">
        <v>15432</v>
      </c>
      <c r="B18608" t="s">
        <v>61015</v>
      </c>
    </row>
    <row r="18609" spans="1:2">
      <c r="A18609" t="s">
        <v>6700</v>
      </c>
      <c r="B18609" t="s">
        <v>48632</v>
      </c>
    </row>
    <row r="18610" spans="1:2">
      <c r="A18610" t="s">
        <v>12987</v>
      </c>
      <c r="B18610" t="s">
        <v>61016</v>
      </c>
    </row>
    <row r="18611" spans="1:2">
      <c r="A18611" t="s">
        <v>18386</v>
      </c>
      <c r="B18611" t="s">
        <v>61017</v>
      </c>
    </row>
    <row r="18612" spans="1:2">
      <c r="A18612" t="s">
        <v>24591</v>
      </c>
      <c r="B18612" t="s">
        <v>51832</v>
      </c>
    </row>
    <row r="18613" spans="1:2">
      <c r="A18613" t="s">
        <v>30395</v>
      </c>
      <c r="B18613" t="s">
        <v>30395</v>
      </c>
    </row>
    <row r="18614" spans="1:2">
      <c r="A18614" t="s">
        <v>17572</v>
      </c>
      <c r="B18614" t="s">
        <v>61018</v>
      </c>
    </row>
    <row r="18615" spans="1:2">
      <c r="A18615" t="s">
        <v>58424</v>
      </c>
      <c r="B18615" t="s">
        <v>58424</v>
      </c>
    </row>
    <row r="18616" spans="1:2">
      <c r="A18616" t="s">
        <v>30276</v>
      </c>
      <c r="B18616" t="s">
        <v>61019</v>
      </c>
    </row>
    <row r="18617" spans="1:2">
      <c r="A18617" t="s">
        <v>12426</v>
      </c>
      <c r="B18617" t="s">
        <v>61020</v>
      </c>
    </row>
    <row r="18618" spans="1:2">
      <c r="A18618" t="s">
        <v>61021</v>
      </c>
      <c r="B18618" t="s">
        <v>61022</v>
      </c>
    </row>
    <row r="18619" spans="1:2">
      <c r="A18619" t="s">
        <v>32739</v>
      </c>
      <c r="B18619" t="s">
        <v>32739</v>
      </c>
    </row>
    <row r="18620" spans="1:2">
      <c r="A18620" t="s">
        <v>23394</v>
      </c>
      <c r="B18620" t="s">
        <v>61023</v>
      </c>
    </row>
    <row r="18621" spans="1:2">
      <c r="A18621" t="s">
        <v>61024</v>
      </c>
      <c r="B18621" t="s">
        <v>61025</v>
      </c>
    </row>
    <row r="18622" spans="1:2">
      <c r="A18622" t="s">
        <v>11940</v>
      </c>
      <c r="B18622" t="s">
        <v>47341</v>
      </c>
    </row>
    <row r="18623" spans="1:2">
      <c r="A18623" t="s">
        <v>6162</v>
      </c>
      <c r="B18623" t="s">
        <v>46914</v>
      </c>
    </row>
    <row r="18624" spans="1:2">
      <c r="A18624" t="s">
        <v>61026</v>
      </c>
      <c r="B18624" t="s">
        <v>50144</v>
      </c>
    </row>
    <row r="18625" spans="1:2">
      <c r="A18625" t="s">
        <v>25360</v>
      </c>
      <c r="B18625" t="s">
        <v>60833</v>
      </c>
    </row>
    <row r="18626" spans="1:2">
      <c r="A18626" t="s">
        <v>61027</v>
      </c>
      <c r="B18626" t="s">
        <v>61028</v>
      </c>
    </row>
    <row r="18627" spans="1:2">
      <c r="A18627" t="s">
        <v>61029</v>
      </c>
      <c r="B18627" t="s">
        <v>61029</v>
      </c>
    </row>
    <row r="18628" spans="1:2">
      <c r="A18628" t="s">
        <v>16493</v>
      </c>
      <c r="B18628" t="s">
        <v>48917</v>
      </c>
    </row>
    <row r="18629" spans="1:2">
      <c r="A18629" t="s">
        <v>61030</v>
      </c>
      <c r="B18629" t="s">
        <v>61031</v>
      </c>
    </row>
    <row r="18630" spans="1:2">
      <c r="A18630" t="s">
        <v>17445</v>
      </c>
      <c r="B18630" t="s">
        <v>61032</v>
      </c>
    </row>
    <row r="18631" spans="1:2">
      <c r="A18631" t="s">
        <v>61033</v>
      </c>
      <c r="B18631" t="s">
        <v>61034</v>
      </c>
    </row>
    <row r="18632" spans="1:2">
      <c r="A18632" t="s">
        <v>28405</v>
      </c>
      <c r="B18632" t="s">
        <v>61035</v>
      </c>
    </row>
    <row r="18633" spans="1:2">
      <c r="A18633" t="s">
        <v>12630</v>
      </c>
      <c r="B18633" t="s">
        <v>3929</v>
      </c>
    </row>
    <row r="18634" spans="1:2">
      <c r="A18634" t="s">
        <v>61036</v>
      </c>
      <c r="B18634" t="s">
        <v>50835</v>
      </c>
    </row>
    <row r="18635" spans="1:2">
      <c r="A18635" t="s">
        <v>61037</v>
      </c>
      <c r="B18635" t="s">
        <v>61038</v>
      </c>
    </row>
    <row r="18636" spans="1:2">
      <c r="A18636" t="s">
        <v>8577</v>
      </c>
      <c r="B18636" t="s">
        <v>61039</v>
      </c>
    </row>
    <row r="18637" spans="1:2">
      <c r="A18637" t="s">
        <v>61040</v>
      </c>
      <c r="B18637" t="s">
        <v>61041</v>
      </c>
    </row>
    <row r="18638" spans="1:2">
      <c r="A18638" t="s">
        <v>19419</v>
      </c>
      <c r="B18638" t="s">
        <v>61042</v>
      </c>
    </row>
    <row r="18639" spans="1:2">
      <c r="A18639" t="s">
        <v>10202</v>
      </c>
      <c r="B18639" t="s">
        <v>37639</v>
      </c>
    </row>
    <row r="18640" spans="1:2">
      <c r="A18640" t="s">
        <v>27311</v>
      </c>
      <c r="B18640" t="s">
        <v>61043</v>
      </c>
    </row>
    <row r="18641" spans="1:2">
      <c r="A18641" t="s">
        <v>20175</v>
      </c>
      <c r="B18641" t="s">
        <v>61044</v>
      </c>
    </row>
    <row r="18642" spans="1:2">
      <c r="A18642" t="s">
        <v>61045</v>
      </c>
      <c r="B18642" t="s">
        <v>61046</v>
      </c>
    </row>
    <row r="18643" spans="1:2">
      <c r="A18643" t="s">
        <v>61047</v>
      </c>
      <c r="B18643" t="s">
        <v>61047</v>
      </c>
    </row>
    <row r="18644" spans="1:2">
      <c r="A18644" t="s">
        <v>19275</v>
      </c>
      <c r="B18644" t="s">
        <v>53793</v>
      </c>
    </row>
    <row r="18645" spans="1:2">
      <c r="A18645" t="s">
        <v>15271</v>
      </c>
      <c r="B18645" t="s">
        <v>61048</v>
      </c>
    </row>
    <row r="18646" spans="1:2">
      <c r="A18646" t="s">
        <v>23110</v>
      </c>
      <c r="B18646" t="s">
        <v>61049</v>
      </c>
    </row>
    <row r="18647" spans="1:2">
      <c r="A18647" t="s">
        <v>21419</v>
      </c>
      <c r="B18647" t="s">
        <v>47469</v>
      </c>
    </row>
    <row r="18648" spans="1:2">
      <c r="A18648" t="s">
        <v>61050</v>
      </c>
      <c r="B18648" t="s">
        <v>16415</v>
      </c>
    </row>
    <row r="18649" spans="1:2">
      <c r="A18649" t="s">
        <v>16448</v>
      </c>
      <c r="B18649" t="s">
        <v>16448</v>
      </c>
    </row>
    <row r="18650" spans="1:2">
      <c r="A18650" t="s">
        <v>29099</v>
      </c>
      <c r="B18650" t="s">
        <v>61051</v>
      </c>
    </row>
    <row r="18651" spans="1:2">
      <c r="A18651" t="s">
        <v>18665</v>
      </c>
      <c r="B18651" t="s">
        <v>61052</v>
      </c>
    </row>
    <row r="18652" spans="1:2">
      <c r="A18652" t="s">
        <v>27088</v>
      </c>
      <c r="B18652" t="s">
        <v>61053</v>
      </c>
    </row>
    <row r="18653" spans="1:2">
      <c r="A18653" t="s">
        <v>61054</v>
      </c>
      <c r="B18653" t="s">
        <v>61055</v>
      </c>
    </row>
    <row r="18654" spans="1:2">
      <c r="A18654" t="s">
        <v>4511</v>
      </c>
      <c r="B18654" t="s">
        <v>61056</v>
      </c>
    </row>
    <row r="18655" spans="1:2">
      <c r="A18655" t="s">
        <v>61057</v>
      </c>
      <c r="B18655" t="s">
        <v>61058</v>
      </c>
    </row>
    <row r="18656" spans="1:2">
      <c r="A18656" t="s">
        <v>61059</v>
      </c>
      <c r="B18656" t="s">
        <v>61060</v>
      </c>
    </row>
    <row r="18657" spans="1:2">
      <c r="A18657" t="s">
        <v>28152</v>
      </c>
      <c r="B18657" t="s">
        <v>61061</v>
      </c>
    </row>
    <row r="18658" spans="1:2">
      <c r="A18658" t="s">
        <v>19224</v>
      </c>
      <c r="B18658" t="s">
        <v>50562</v>
      </c>
    </row>
    <row r="18659" spans="1:2">
      <c r="A18659" t="s">
        <v>61062</v>
      </c>
      <c r="B18659" t="s">
        <v>61063</v>
      </c>
    </row>
    <row r="18660" spans="1:2">
      <c r="A18660" t="s">
        <v>61064</v>
      </c>
      <c r="B18660" t="s">
        <v>56330</v>
      </c>
    </row>
    <row r="18661" spans="1:2">
      <c r="A18661" t="s">
        <v>26259</v>
      </c>
      <c r="B18661" t="s">
        <v>61065</v>
      </c>
    </row>
    <row r="18662" spans="1:2">
      <c r="A18662" t="s">
        <v>22269</v>
      </c>
      <c r="B18662" t="s">
        <v>61066</v>
      </c>
    </row>
    <row r="18663" spans="1:2">
      <c r="A18663" t="s">
        <v>19785</v>
      </c>
      <c r="B18663" t="s">
        <v>61067</v>
      </c>
    </row>
    <row r="18664" spans="1:2">
      <c r="A18664" t="s">
        <v>61068</v>
      </c>
      <c r="B18664" t="s">
        <v>61069</v>
      </c>
    </row>
    <row r="18665" spans="1:2">
      <c r="A18665" t="s">
        <v>17265</v>
      </c>
      <c r="B18665" t="s">
        <v>60612</v>
      </c>
    </row>
    <row r="18666" spans="1:2">
      <c r="A18666" t="s">
        <v>14156</v>
      </c>
      <c r="B18666" t="s">
        <v>47480</v>
      </c>
    </row>
    <row r="18667" spans="1:2">
      <c r="A18667" t="s">
        <v>20164</v>
      </c>
      <c r="B18667" t="s">
        <v>61070</v>
      </c>
    </row>
    <row r="18668" spans="1:2">
      <c r="A18668" t="s">
        <v>18332</v>
      </c>
      <c r="B18668" t="s">
        <v>61071</v>
      </c>
    </row>
    <row r="18669" spans="1:2">
      <c r="A18669" t="s">
        <v>25101</v>
      </c>
      <c r="B18669" t="s">
        <v>59383</v>
      </c>
    </row>
    <row r="18670" spans="1:2">
      <c r="A18670" t="s">
        <v>11556</v>
      </c>
      <c r="B18670" t="s">
        <v>61072</v>
      </c>
    </row>
    <row r="18671" spans="1:2">
      <c r="A18671" t="s">
        <v>24139</v>
      </c>
      <c r="B18671" t="s">
        <v>50263</v>
      </c>
    </row>
    <row r="18672" spans="1:2">
      <c r="A18672" t="s">
        <v>27874</v>
      </c>
      <c r="B18672" t="s">
        <v>61073</v>
      </c>
    </row>
    <row r="18673" spans="1:2">
      <c r="A18673" t="s">
        <v>61074</v>
      </c>
      <c r="B18673" t="s">
        <v>9726</v>
      </c>
    </row>
    <row r="18674" spans="1:2">
      <c r="A18674" t="s">
        <v>23355</v>
      </c>
      <c r="B18674" t="s">
        <v>17374</v>
      </c>
    </row>
    <row r="18675" spans="1:2">
      <c r="A18675" t="s">
        <v>22542</v>
      </c>
      <c r="B18675" t="s">
        <v>61075</v>
      </c>
    </row>
    <row r="18676" spans="1:2">
      <c r="A18676" t="s">
        <v>61076</v>
      </c>
      <c r="B18676" t="s">
        <v>53900</v>
      </c>
    </row>
    <row r="18677" spans="1:2">
      <c r="A18677" t="s">
        <v>23097</v>
      </c>
      <c r="B18677" t="s">
        <v>56780</v>
      </c>
    </row>
    <row r="18678" spans="1:2">
      <c r="A18678" t="s">
        <v>28541</v>
      </c>
      <c r="B18678" t="s">
        <v>61077</v>
      </c>
    </row>
    <row r="18679" spans="1:2">
      <c r="A18679" t="s">
        <v>27471</v>
      </c>
      <c r="B18679" t="s">
        <v>61078</v>
      </c>
    </row>
    <row r="18680" spans="1:2">
      <c r="A18680" t="s">
        <v>34536</v>
      </c>
      <c r="B18680" t="s">
        <v>61079</v>
      </c>
    </row>
    <row r="18681" spans="1:2">
      <c r="A18681" t="s">
        <v>61080</v>
      </c>
      <c r="B18681" t="s">
        <v>61081</v>
      </c>
    </row>
    <row r="18682" spans="1:2">
      <c r="A18682" t="s">
        <v>61082</v>
      </c>
      <c r="B18682" t="s">
        <v>58123</v>
      </c>
    </row>
    <row r="18683" spans="1:2">
      <c r="A18683" t="s">
        <v>25307</v>
      </c>
      <c r="B18683" t="s">
        <v>61083</v>
      </c>
    </row>
    <row r="18684" spans="1:2">
      <c r="A18684" t="s">
        <v>23353</v>
      </c>
      <c r="B18684" t="s">
        <v>61084</v>
      </c>
    </row>
    <row r="18685" spans="1:2">
      <c r="A18685" t="s">
        <v>26754</v>
      </c>
      <c r="B18685" t="s">
        <v>61085</v>
      </c>
    </row>
    <row r="18686" spans="1:2">
      <c r="A18686" t="s">
        <v>25049</v>
      </c>
      <c r="B18686" t="s">
        <v>61086</v>
      </c>
    </row>
    <row r="18687" spans="1:2">
      <c r="A18687" t="s">
        <v>21917</v>
      </c>
      <c r="B18687" t="s">
        <v>61087</v>
      </c>
    </row>
    <row r="18688" spans="1:2">
      <c r="A18688" t="s">
        <v>15248</v>
      </c>
      <c r="B18688" t="s">
        <v>61088</v>
      </c>
    </row>
    <row r="18689" spans="1:2">
      <c r="A18689" t="s">
        <v>17752</v>
      </c>
      <c r="B18689" t="s">
        <v>61089</v>
      </c>
    </row>
    <row r="18690" spans="1:2">
      <c r="A18690" t="s">
        <v>61090</v>
      </c>
      <c r="B18690" t="s">
        <v>61091</v>
      </c>
    </row>
    <row r="18691" spans="1:2">
      <c r="A18691" t="s">
        <v>61092</v>
      </c>
      <c r="B18691" t="s">
        <v>61092</v>
      </c>
    </row>
    <row r="18692" spans="1:2">
      <c r="A18692" t="s">
        <v>61093</v>
      </c>
      <c r="B18692" t="s">
        <v>61094</v>
      </c>
    </row>
    <row r="18693" spans="1:2">
      <c r="A18693" t="s">
        <v>61095</v>
      </c>
      <c r="B18693" t="s">
        <v>61096</v>
      </c>
    </row>
    <row r="18694" spans="1:2">
      <c r="A18694" t="s">
        <v>15814</v>
      </c>
      <c r="B18694" t="s">
        <v>61097</v>
      </c>
    </row>
    <row r="18695" spans="1:2">
      <c r="A18695" t="s">
        <v>15224</v>
      </c>
      <c r="B18695" t="s">
        <v>61098</v>
      </c>
    </row>
    <row r="18696" spans="1:2">
      <c r="A18696" t="s">
        <v>35943</v>
      </c>
      <c r="B18696" t="s">
        <v>19495</v>
      </c>
    </row>
    <row r="18697" spans="1:2">
      <c r="A18697" t="s">
        <v>15768</v>
      </c>
      <c r="B18697" t="s">
        <v>61099</v>
      </c>
    </row>
    <row r="18698" spans="1:2">
      <c r="A18698" t="s">
        <v>14972</v>
      </c>
      <c r="B18698" t="s">
        <v>14972</v>
      </c>
    </row>
    <row r="18699" spans="1:2">
      <c r="A18699" t="s">
        <v>61100</v>
      </c>
      <c r="B18699" t="s">
        <v>61100</v>
      </c>
    </row>
    <row r="18700" spans="1:2">
      <c r="A18700" t="s">
        <v>13750</v>
      </c>
      <c r="B18700" t="s">
        <v>13750</v>
      </c>
    </row>
    <row r="18701" spans="1:2">
      <c r="A18701" t="s">
        <v>61101</v>
      </c>
      <c r="B18701" t="s">
        <v>51330</v>
      </c>
    </row>
    <row r="18702" spans="1:2">
      <c r="A18702" t="s">
        <v>17424</v>
      </c>
      <c r="B18702" t="s">
        <v>61102</v>
      </c>
    </row>
    <row r="18703" spans="1:2">
      <c r="A18703" t="s">
        <v>61103</v>
      </c>
      <c r="B18703" t="s">
        <v>61104</v>
      </c>
    </row>
    <row r="18704" spans="1:2">
      <c r="A18704" t="s">
        <v>61105</v>
      </c>
      <c r="B18704" t="s">
        <v>61106</v>
      </c>
    </row>
    <row r="18705" spans="1:2">
      <c r="A18705" t="s">
        <v>17849</v>
      </c>
      <c r="B18705" t="s">
        <v>61107</v>
      </c>
    </row>
    <row r="18706" spans="1:2">
      <c r="A18706" t="s">
        <v>19846</v>
      </c>
      <c r="B18706" t="s">
        <v>51157</v>
      </c>
    </row>
    <row r="18707" spans="1:2">
      <c r="A18707" t="s">
        <v>27845</v>
      </c>
      <c r="B18707" t="s">
        <v>61108</v>
      </c>
    </row>
    <row r="18708" spans="1:2">
      <c r="A18708" t="s">
        <v>19593</v>
      </c>
      <c r="B18708" t="s">
        <v>61109</v>
      </c>
    </row>
    <row r="18709" spans="1:2">
      <c r="A18709" t="s">
        <v>8777</v>
      </c>
      <c r="B18709" t="s">
        <v>61110</v>
      </c>
    </row>
    <row r="18710" spans="1:2">
      <c r="A18710" t="s">
        <v>22440</v>
      </c>
      <c r="B18710" t="s">
        <v>51159</v>
      </c>
    </row>
    <row r="18711" spans="1:2">
      <c r="A18711" t="s">
        <v>15387</v>
      </c>
      <c r="B18711" t="s">
        <v>61111</v>
      </c>
    </row>
    <row r="18712" spans="1:2">
      <c r="A18712" t="s">
        <v>16928</v>
      </c>
      <c r="B18712" t="s">
        <v>61112</v>
      </c>
    </row>
    <row r="18713" spans="1:2">
      <c r="A18713" t="s">
        <v>18835</v>
      </c>
      <c r="B18713" t="s">
        <v>61113</v>
      </c>
    </row>
    <row r="18714" spans="1:2">
      <c r="A18714" t="s">
        <v>28241</v>
      </c>
      <c r="B18714" t="s">
        <v>61114</v>
      </c>
    </row>
    <row r="18715" spans="1:2">
      <c r="A18715" t="s">
        <v>20082</v>
      </c>
      <c r="B18715" t="s">
        <v>61115</v>
      </c>
    </row>
    <row r="18716" spans="1:2">
      <c r="A18716" t="s">
        <v>14457</v>
      </c>
      <c r="B18716" t="s">
        <v>61116</v>
      </c>
    </row>
    <row r="18717" spans="1:2">
      <c r="A18717" t="s">
        <v>13432</v>
      </c>
      <c r="B18717" t="s">
        <v>61117</v>
      </c>
    </row>
    <row r="18718" spans="1:2">
      <c r="A18718" t="s">
        <v>10104</v>
      </c>
      <c r="B18718" t="s">
        <v>61118</v>
      </c>
    </row>
    <row r="18719" spans="1:2">
      <c r="A18719" t="s">
        <v>17330</v>
      </c>
      <c r="B18719" t="s">
        <v>61119</v>
      </c>
    </row>
    <row r="18720" spans="1:2">
      <c r="A18720" t="s">
        <v>61120</v>
      </c>
      <c r="B18720" t="s">
        <v>61121</v>
      </c>
    </row>
    <row r="18721" spans="1:2">
      <c r="A18721" t="s">
        <v>20522</v>
      </c>
      <c r="B18721" t="s">
        <v>61122</v>
      </c>
    </row>
    <row r="18722" spans="1:2">
      <c r="A18722" t="s">
        <v>17961</v>
      </c>
      <c r="B18722" t="s">
        <v>54014</v>
      </c>
    </row>
    <row r="18723" spans="1:2">
      <c r="A18723" t="s">
        <v>61123</v>
      </c>
      <c r="B18723" t="s">
        <v>61124</v>
      </c>
    </row>
    <row r="18724" spans="1:2">
      <c r="A18724" t="s">
        <v>16541</v>
      </c>
      <c r="B18724" t="s">
        <v>61125</v>
      </c>
    </row>
    <row r="18725" spans="1:2">
      <c r="A18725" t="s">
        <v>61126</v>
      </c>
      <c r="B18725" t="s">
        <v>51648</v>
      </c>
    </row>
    <row r="18726" spans="1:2">
      <c r="A18726" t="s">
        <v>33219</v>
      </c>
      <c r="B18726" t="s">
        <v>61127</v>
      </c>
    </row>
    <row r="18727" spans="1:2">
      <c r="A18727" t="s">
        <v>8962</v>
      </c>
      <c r="B18727" t="s">
        <v>8962</v>
      </c>
    </row>
    <row r="18728" spans="1:2">
      <c r="A18728" t="s">
        <v>16949</v>
      </c>
      <c r="B18728" t="s">
        <v>13573</v>
      </c>
    </row>
    <row r="18729" spans="1:2">
      <c r="A18729" t="s">
        <v>61128</v>
      </c>
      <c r="B18729" t="s">
        <v>61129</v>
      </c>
    </row>
    <row r="18730" spans="1:2">
      <c r="A18730" t="s">
        <v>24444</v>
      </c>
      <c r="B18730" t="s">
        <v>24444</v>
      </c>
    </row>
    <row r="18731" spans="1:2">
      <c r="A18731" t="s">
        <v>26394</v>
      </c>
      <c r="B18731" t="s">
        <v>61130</v>
      </c>
    </row>
    <row r="18732" spans="1:2">
      <c r="A18732" t="s">
        <v>22024</v>
      </c>
      <c r="B18732" t="s">
        <v>61131</v>
      </c>
    </row>
    <row r="18733" spans="1:2">
      <c r="A18733" t="s">
        <v>61132</v>
      </c>
      <c r="B18733" t="s">
        <v>53817</v>
      </c>
    </row>
    <row r="18734" spans="1:2">
      <c r="A18734" t="s">
        <v>61133</v>
      </c>
      <c r="B18734" t="s">
        <v>61134</v>
      </c>
    </row>
    <row r="18735" spans="1:2">
      <c r="A18735" t="s">
        <v>61135</v>
      </c>
      <c r="B18735" t="s">
        <v>61136</v>
      </c>
    </row>
    <row r="18736" spans="1:2">
      <c r="A18736" t="s">
        <v>24125</v>
      </c>
      <c r="B18736" t="s">
        <v>61137</v>
      </c>
    </row>
    <row r="18737" spans="1:2">
      <c r="A18737" t="s">
        <v>46707</v>
      </c>
      <c r="B18737" t="s">
        <v>59407</v>
      </c>
    </row>
    <row r="18738" spans="1:2">
      <c r="A18738" t="s">
        <v>17133</v>
      </c>
      <c r="B18738" t="s">
        <v>61138</v>
      </c>
    </row>
    <row r="18739" spans="1:2">
      <c r="A18739" t="s">
        <v>21692</v>
      </c>
      <c r="B18739" t="s">
        <v>61139</v>
      </c>
    </row>
    <row r="18740" spans="1:2">
      <c r="A18740" t="s">
        <v>10322</v>
      </c>
      <c r="B18740" t="s">
        <v>3727</v>
      </c>
    </row>
    <row r="18741" spans="1:2">
      <c r="A18741" t="s">
        <v>24496</v>
      </c>
      <c r="B18741" t="s">
        <v>24496</v>
      </c>
    </row>
    <row r="18742" spans="1:2">
      <c r="A18742" t="s">
        <v>61140</v>
      </c>
      <c r="B18742" t="s">
        <v>61140</v>
      </c>
    </row>
    <row r="18743" spans="1:2">
      <c r="A18743" t="s">
        <v>21028</v>
      </c>
      <c r="B18743" t="s">
        <v>50585</v>
      </c>
    </row>
    <row r="18744" spans="1:2">
      <c r="A18744" t="s">
        <v>12898</v>
      </c>
      <c r="B18744" t="s">
        <v>61141</v>
      </c>
    </row>
    <row r="18745" spans="1:2">
      <c r="A18745" t="s">
        <v>16481</v>
      </c>
      <c r="B18745" t="s">
        <v>16481</v>
      </c>
    </row>
    <row r="18746" spans="1:2">
      <c r="A18746" t="s">
        <v>19590</v>
      </c>
      <c r="B18746" t="s">
        <v>61142</v>
      </c>
    </row>
    <row r="18747" spans="1:2">
      <c r="A18747" t="s">
        <v>18226</v>
      </c>
      <c r="B18747" t="s">
        <v>61143</v>
      </c>
    </row>
    <row r="18748" spans="1:2">
      <c r="A18748" t="s">
        <v>13099</v>
      </c>
      <c r="B18748" t="s">
        <v>49321</v>
      </c>
    </row>
    <row r="18749" spans="1:2">
      <c r="A18749" t="s">
        <v>22025</v>
      </c>
      <c r="B18749" t="s">
        <v>61144</v>
      </c>
    </row>
    <row r="18750" spans="1:2">
      <c r="A18750" t="s">
        <v>17693</v>
      </c>
      <c r="B18750" t="s">
        <v>61145</v>
      </c>
    </row>
    <row r="18751" spans="1:2">
      <c r="A18751" t="s">
        <v>22609</v>
      </c>
      <c r="B18751" t="s">
        <v>22609</v>
      </c>
    </row>
    <row r="18752" spans="1:2">
      <c r="A18752" t="s">
        <v>27968</v>
      </c>
      <c r="B18752" t="s">
        <v>61146</v>
      </c>
    </row>
    <row r="18753" spans="1:2">
      <c r="A18753" t="s">
        <v>19543</v>
      </c>
      <c r="B18753" t="s">
        <v>61147</v>
      </c>
    </row>
    <row r="18754" spans="1:2">
      <c r="A18754" t="s">
        <v>13544</v>
      </c>
      <c r="B18754" t="s">
        <v>13544</v>
      </c>
    </row>
    <row r="18755" spans="1:2">
      <c r="A18755" t="s">
        <v>17274</v>
      </c>
      <c r="B18755" t="s">
        <v>59817</v>
      </c>
    </row>
    <row r="18756" spans="1:2">
      <c r="A18756" t="s">
        <v>31624</v>
      </c>
      <c r="B18756" t="s">
        <v>31624</v>
      </c>
    </row>
    <row r="18757" spans="1:2">
      <c r="A18757" t="s">
        <v>31794</v>
      </c>
      <c r="B18757" t="s">
        <v>61148</v>
      </c>
    </row>
    <row r="18758" spans="1:2">
      <c r="A18758" t="s">
        <v>15320</v>
      </c>
      <c r="B18758" t="s">
        <v>61149</v>
      </c>
    </row>
    <row r="18759" spans="1:2">
      <c r="A18759" t="s">
        <v>16368</v>
      </c>
      <c r="B18759" t="s">
        <v>61150</v>
      </c>
    </row>
    <row r="18760" spans="1:2">
      <c r="A18760" t="s">
        <v>18410</v>
      </c>
      <c r="B18760" t="s">
        <v>61151</v>
      </c>
    </row>
    <row r="18761" spans="1:2">
      <c r="A18761" t="s">
        <v>61152</v>
      </c>
      <c r="B18761" t="s">
        <v>61153</v>
      </c>
    </row>
    <row r="18762" spans="1:2">
      <c r="A18762" t="s">
        <v>15012</v>
      </c>
      <c r="B18762" t="s">
        <v>50585</v>
      </c>
    </row>
    <row r="18763" spans="1:2">
      <c r="A18763" t="s">
        <v>25600</v>
      </c>
      <c r="B18763" t="s">
        <v>61154</v>
      </c>
    </row>
    <row r="18764" spans="1:2">
      <c r="A18764" t="s">
        <v>61155</v>
      </c>
      <c r="B18764" t="s">
        <v>61156</v>
      </c>
    </row>
    <row r="18765" spans="1:2">
      <c r="A18765" t="s">
        <v>16291</v>
      </c>
      <c r="B18765" t="s">
        <v>61157</v>
      </c>
    </row>
    <row r="18766" spans="1:2">
      <c r="A18766" t="s">
        <v>17975</v>
      </c>
      <c r="B18766" t="s">
        <v>61158</v>
      </c>
    </row>
    <row r="18767" spans="1:2">
      <c r="A18767" t="s">
        <v>8682</v>
      </c>
      <c r="B18767" t="s">
        <v>61159</v>
      </c>
    </row>
    <row r="18768" spans="1:2">
      <c r="A18768" t="s">
        <v>24158</v>
      </c>
      <c r="B18768" t="s">
        <v>24158</v>
      </c>
    </row>
    <row r="18769" spans="1:2">
      <c r="A18769" t="s">
        <v>12668</v>
      </c>
      <c r="B18769" t="s">
        <v>61160</v>
      </c>
    </row>
    <row r="18770" spans="1:2">
      <c r="A18770" t="s">
        <v>61161</v>
      </c>
      <c r="B18770" t="s">
        <v>61162</v>
      </c>
    </row>
    <row r="18771" spans="1:2">
      <c r="A18771" t="s">
        <v>27692</v>
      </c>
      <c r="B18771" t="s">
        <v>61163</v>
      </c>
    </row>
    <row r="18772" spans="1:2">
      <c r="A18772" t="s">
        <v>17698</v>
      </c>
      <c r="B18772" t="s">
        <v>17698</v>
      </c>
    </row>
    <row r="18773" spans="1:2">
      <c r="A18773" t="s">
        <v>21162</v>
      </c>
      <c r="B18773" t="s">
        <v>21162</v>
      </c>
    </row>
    <row r="18774" spans="1:2">
      <c r="A18774" t="s">
        <v>18855</v>
      </c>
      <c r="B18774" t="s">
        <v>18855</v>
      </c>
    </row>
    <row r="18775" spans="1:2">
      <c r="A18775" t="s">
        <v>61164</v>
      </c>
      <c r="B18775" t="s">
        <v>61164</v>
      </c>
    </row>
    <row r="18776" spans="1:2">
      <c r="A18776" t="s">
        <v>61165</v>
      </c>
      <c r="B18776" t="s">
        <v>61166</v>
      </c>
    </row>
    <row r="18777" spans="1:2">
      <c r="A18777" t="s">
        <v>23745</v>
      </c>
      <c r="B18777" t="s">
        <v>61167</v>
      </c>
    </row>
    <row r="18778" spans="1:2">
      <c r="A18778" t="s">
        <v>7687</v>
      </c>
      <c r="B18778" t="s">
        <v>61168</v>
      </c>
    </row>
    <row r="18779" spans="1:2">
      <c r="A18779" t="s">
        <v>46123</v>
      </c>
      <c r="B18779" t="s">
        <v>46123</v>
      </c>
    </row>
    <row r="18780" spans="1:2">
      <c r="A18780" t="s">
        <v>22193</v>
      </c>
      <c r="B18780" t="s">
        <v>61169</v>
      </c>
    </row>
    <row r="18781" spans="1:2">
      <c r="A18781" t="s">
        <v>29030</v>
      </c>
      <c r="B18781" t="s">
        <v>61170</v>
      </c>
    </row>
    <row r="18782" spans="1:2">
      <c r="A18782" t="s">
        <v>23013</v>
      </c>
      <c r="B18782" t="s">
        <v>61171</v>
      </c>
    </row>
    <row r="18783" spans="1:2">
      <c r="A18783" t="s">
        <v>28029</v>
      </c>
      <c r="B18783" t="s">
        <v>28029</v>
      </c>
    </row>
    <row r="18784" spans="1:2">
      <c r="A18784" t="s">
        <v>8442</v>
      </c>
      <c r="B18784" t="s">
        <v>61172</v>
      </c>
    </row>
    <row r="18785" spans="1:2">
      <c r="A18785" t="s">
        <v>24777</v>
      </c>
      <c r="B18785" t="s">
        <v>24777</v>
      </c>
    </row>
    <row r="18786" spans="1:2">
      <c r="A18786" t="s">
        <v>61173</v>
      </c>
      <c r="B18786" t="s">
        <v>61174</v>
      </c>
    </row>
    <row r="18787" spans="1:2">
      <c r="A18787" t="s">
        <v>21814</v>
      </c>
      <c r="B18787" t="s">
        <v>61175</v>
      </c>
    </row>
    <row r="18788" spans="1:2">
      <c r="A18788" t="s">
        <v>40152</v>
      </c>
      <c r="B18788" t="s">
        <v>40152</v>
      </c>
    </row>
    <row r="18789" spans="1:2">
      <c r="A18789" t="s">
        <v>61176</v>
      </c>
      <c r="B18789" t="s">
        <v>61177</v>
      </c>
    </row>
    <row r="18790" spans="1:2">
      <c r="A18790" t="s">
        <v>61178</v>
      </c>
      <c r="B18790" t="s">
        <v>61179</v>
      </c>
    </row>
    <row r="18791" spans="1:2">
      <c r="A18791" t="s">
        <v>34770</v>
      </c>
      <c r="B18791" t="s">
        <v>61180</v>
      </c>
    </row>
    <row r="18792" spans="1:2">
      <c r="A18792" t="s">
        <v>26845</v>
      </c>
      <c r="B18792" t="s">
        <v>61181</v>
      </c>
    </row>
    <row r="18793" spans="1:2">
      <c r="A18793" t="s">
        <v>23841</v>
      </c>
      <c r="B18793" t="s">
        <v>23841</v>
      </c>
    </row>
    <row r="18794" spans="1:2">
      <c r="A18794" t="s">
        <v>61182</v>
      </c>
      <c r="B18794" t="s">
        <v>55360</v>
      </c>
    </row>
    <row r="18795" spans="1:2">
      <c r="A18795" t="s">
        <v>61183</v>
      </c>
      <c r="B18795" t="s">
        <v>61183</v>
      </c>
    </row>
    <row r="18796" spans="1:2">
      <c r="A18796" t="s">
        <v>36230</v>
      </c>
      <c r="B18796" t="s">
        <v>61184</v>
      </c>
    </row>
    <row r="18797" spans="1:2">
      <c r="A18797" t="s">
        <v>61185</v>
      </c>
      <c r="B18797" t="s">
        <v>61185</v>
      </c>
    </row>
    <row r="18798" spans="1:2">
      <c r="A18798" t="s">
        <v>16620</v>
      </c>
      <c r="B18798" t="s">
        <v>16620</v>
      </c>
    </row>
    <row r="18799" spans="1:2">
      <c r="A18799" t="s">
        <v>48606</v>
      </c>
      <c r="B18799" t="s">
        <v>48606</v>
      </c>
    </row>
    <row r="18800" spans="1:2">
      <c r="A18800" t="s">
        <v>16156</v>
      </c>
      <c r="B18800" t="s">
        <v>61186</v>
      </c>
    </row>
    <row r="18801" spans="1:2">
      <c r="A18801" t="s">
        <v>61187</v>
      </c>
      <c r="B18801" t="s">
        <v>61188</v>
      </c>
    </row>
    <row r="18802" spans="1:2">
      <c r="A18802" t="s">
        <v>61189</v>
      </c>
      <c r="B18802" t="s">
        <v>61190</v>
      </c>
    </row>
    <row r="18803" spans="1:2">
      <c r="A18803" t="s">
        <v>37765</v>
      </c>
      <c r="B18803" t="s">
        <v>61191</v>
      </c>
    </row>
    <row r="18804" spans="1:2">
      <c r="A18804" t="s">
        <v>40385</v>
      </c>
      <c r="B18804" t="s">
        <v>61192</v>
      </c>
    </row>
    <row r="18805" spans="1:2">
      <c r="A18805" t="s">
        <v>24322</v>
      </c>
      <c r="B18805" t="s">
        <v>61193</v>
      </c>
    </row>
    <row r="18806" spans="1:2">
      <c r="A18806" t="s">
        <v>61194</v>
      </c>
      <c r="B18806" t="s">
        <v>61194</v>
      </c>
    </row>
    <row r="18807" spans="1:2">
      <c r="A18807" t="s">
        <v>61195</v>
      </c>
      <c r="B18807" t="s">
        <v>61196</v>
      </c>
    </row>
    <row r="18808" spans="1:2">
      <c r="A18808" t="s">
        <v>61197</v>
      </c>
      <c r="B18808" t="s">
        <v>61197</v>
      </c>
    </row>
    <row r="18809" spans="1:2">
      <c r="A18809" t="s">
        <v>40378</v>
      </c>
      <c r="B18809" t="s">
        <v>61198</v>
      </c>
    </row>
    <row r="18810" spans="1:2">
      <c r="A18810" t="s">
        <v>46235</v>
      </c>
      <c r="B18810" t="s">
        <v>61199</v>
      </c>
    </row>
    <row r="18811" spans="1:2">
      <c r="A18811" t="s">
        <v>27076</v>
      </c>
      <c r="B18811" t="s">
        <v>27076</v>
      </c>
    </row>
    <row r="18812" spans="1:2">
      <c r="A18812" t="s">
        <v>31142</v>
      </c>
      <c r="B18812" t="s">
        <v>31142</v>
      </c>
    </row>
    <row r="18813" spans="1:2">
      <c r="A18813" t="s">
        <v>25263</v>
      </c>
      <c r="B18813" t="s">
        <v>61200</v>
      </c>
    </row>
    <row r="18814" spans="1:2">
      <c r="A18814" t="s">
        <v>61201</v>
      </c>
      <c r="B18814" t="s">
        <v>61201</v>
      </c>
    </row>
    <row r="18815" spans="1:2">
      <c r="A18815" t="s">
        <v>12253</v>
      </c>
      <c r="B18815" t="s">
        <v>12253</v>
      </c>
    </row>
    <row r="18816" spans="1:2">
      <c r="A18816" t="s">
        <v>61202</v>
      </c>
      <c r="B18816" t="s">
        <v>61202</v>
      </c>
    </row>
    <row r="18817" spans="1:2">
      <c r="A18817" t="s">
        <v>17955</v>
      </c>
      <c r="B18817" t="s">
        <v>48433</v>
      </c>
    </row>
    <row r="18818" spans="1:2">
      <c r="A18818" t="s">
        <v>61203</v>
      </c>
      <c r="B18818" t="s">
        <v>61203</v>
      </c>
    </row>
    <row r="18819" spans="1:2">
      <c r="A18819" t="s">
        <v>16628</v>
      </c>
      <c r="B18819" t="s">
        <v>48048</v>
      </c>
    </row>
    <row r="18820" spans="1:2">
      <c r="A18820" t="s">
        <v>61204</v>
      </c>
      <c r="B18820" t="s">
        <v>61205</v>
      </c>
    </row>
    <row r="18821" spans="1:2">
      <c r="A18821" t="s">
        <v>14014</v>
      </c>
      <c r="B18821" t="s">
        <v>61206</v>
      </c>
    </row>
    <row r="18822" spans="1:2">
      <c r="A18822" t="s">
        <v>30914</v>
      </c>
      <c r="B18822" t="s">
        <v>61207</v>
      </c>
    </row>
    <row r="18823" spans="1:2">
      <c r="A18823" t="s">
        <v>25845</v>
      </c>
      <c r="B18823" t="s">
        <v>25845</v>
      </c>
    </row>
    <row r="18824" spans="1:2">
      <c r="A18824" t="s">
        <v>11594</v>
      </c>
      <c r="B18824" t="s">
        <v>46974</v>
      </c>
    </row>
    <row r="18825" spans="1:2">
      <c r="A18825" t="s">
        <v>61208</v>
      </c>
      <c r="B18825" t="s">
        <v>61209</v>
      </c>
    </row>
    <row r="18826" spans="1:2">
      <c r="A18826" t="s">
        <v>17013</v>
      </c>
      <c r="B18826" t="s">
        <v>61210</v>
      </c>
    </row>
    <row r="18827" spans="1:2">
      <c r="A18827" t="s">
        <v>61211</v>
      </c>
      <c r="B18827" t="s">
        <v>61212</v>
      </c>
    </row>
    <row r="18828" spans="1:2">
      <c r="A18828" t="s">
        <v>15816</v>
      </c>
      <c r="B18828" t="s">
        <v>61213</v>
      </c>
    </row>
    <row r="18829" spans="1:2">
      <c r="A18829" t="s">
        <v>17679</v>
      </c>
      <c r="B18829" t="s">
        <v>60271</v>
      </c>
    </row>
    <row r="18830" spans="1:2">
      <c r="A18830" t="s">
        <v>18730</v>
      </c>
      <c r="B18830" t="s">
        <v>61214</v>
      </c>
    </row>
    <row r="18831" spans="1:2">
      <c r="A18831" t="s">
        <v>42773</v>
      </c>
      <c r="B18831" t="s">
        <v>61215</v>
      </c>
    </row>
    <row r="18832" spans="1:2">
      <c r="A18832" t="s">
        <v>15773</v>
      </c>
      <c r="B18832" t="s">
        <v>61216</v>
      </c>
    </row>
    <row r="18833" spans="1:2">
      <c r="A18833" t="s">
        <v>28851</v>
      </c>
      <c r="B18833" t="s">
        <v>61217</v>
      </c>
    </row>
    <row r="18834" spans="1:2">
      <c r="A18834" t="s">
        <v>13369</v>
      </c>
      <c r="B18834" t="s">
        <v>51279</v>
      </c>
    </row>
    <row r="18835" spans="1:2">
      <c r="A18835" t="s">
        <v>61218</v>
      </c>
      <c r="B18835" t="s">
        <v>13861</v>
      </c>
    </row>
    <row r="18836" spans="1:2">
      <c r="A18836" t="s">
        <v>1997</v>
      </c>
      <c r="B18836" t="s">
        <v>1997</v>
      </c>
    </row>
    <row r="18837" spans="1:2">
      <c r="A18837" t="s">
        <v>61219</v>
      </c>
      <c r="B18837" t="s">
        <v>21601</v>
      </c>
    </row>
    <row r="18838" spans="1:2">
      <c r="A18838" t="s">
        <v>61220</v>
      </c>
      <c r="B18838" t="s">
        <v>61221</v>
      </c>
    </row>
    <row r="18839" spans="1:2">
      <c r="A18839" t="s">
        <v>61222</v>
      </c>
      <c r="B18839" t="s">
        <v>61223</v>
      </c>
    </row>
    <row r="18840" spans="1:2">
      <c r="A18840" t="s">
        <v>61224</v>
      </c>
      <c r="B18840" t="s">
        <v>49288</v>
      </c>
    </row>
    <row r="18841" spans="1:2">
      <c r="A18841" t="s">
        <v>61225</v>
      </c>
      <c r="B18841" t="s">
        <v>61225</v>
      </c>
    </row>
    <row r="18842" spans="1:2">
      <c r="A18842" t="s">
        <v>12491</v>
      </c>
      <c r="B18842" t="s">
        <v>12491</v>
      </c>
    </row>
    <row r="18843" spans="1:2">
      <c r="A18843" t="s">
        <v>14510</v>
      </c>
      <c r="B18843" t="s">
        <v>14510</v>
      </c>
    </row>
    <row r="18844" spans="1:2">
      <c r="A18844" t="s">
        <v>20837</v>
      </c>
      <c r="B18844" t="s">
        <v>61226</v>
      </c>
    </row>
    <row r="18845" spans="1:2">
      <c r="A18845" t="s">
        <v>61227</v>
      </c>
      <c r="B18845" t="s">
        <v>61228</v>
      </c>
    </row>
    <row r="18846" spans="1:2">
      <c r="A18846" t="s">
        <v>2004</v>
      </c>
      <c r="B18846" t="s">
        <v>2004</v>
      </c>
    </row>
    <row r="18847" spans="1:2">
      <c r="A18847" t="s">
        <v>23331</v>
      </c>
      <c r="B18847" t="s">
        <v>61229</v>
      </c>
    </row>
    <row r="18848" spans="1:2">
      <c r="A18848" t="s">
        <v>34712</v>
      </c>
      <c r="B18848" t="s">
        <v>61230</v>
      </c>
    </row>
    <row r="18849" spans="1:2">
      <c r="A18849" t="s">
        <v>18211</v>
      </c>
      <c r="B18849" t="s">
        <v>61231</v>
      </c>
    </row>
    <row r="18850" spans="1:2">
      <c r="A18850" t="s">
        <v>21905</v>
      </c>
      <c r="B18850" t="s">
        <v>61232</v>
      </c>
    </row>
    <row r="18851" spans="1:2">
      <c r="A18851" t="s">
        <v>29490</v>
      </c>
      <c r="B18851" t="s">
        <v>56079</v>
      </c>
    </row>
    <row r="18852" spans="1:2">
      <c r="A18852" t="s">
        <v>61233</v>
      </c>
      <c r="B18852" t="s">
        <v>61233</v>
      </c>
    </row>
    <row r="18853" spans="1:2">
      <c r="A18853" t="s">
        <v>35665</v>
      </c>
      <c r="B18853" t="s">
        <v>35665</v>
      </c>
    </row>
    <row r="18854" spans="1:2">
      <c r="A18854" t="s">
        <v>21555</v>
      </c>
      <c r="B18854" t="s">
        <v>61234</v>
      </c>
    </row>
    <row r="18855" spans="1:2">
      <c r="A18855" t="s">
        <v>16505</v>
      </c>
      <c r="B18855" t="s">
        <v>16505</v>
      </c>
    </row>
    <row r="18856" spans="1:2">
      <c r="A18856" t="s">
        <v>61235</v>
      </c>
      <c r="B18856" t="s">
        <v>61236</v>
      </c>
    </row>
    <row r="18857" spans="1:2">
      <c r="A18857" t="s">
        <v>61237</v>
      </c>
      <c r="B18857" t="s">
        <v>61238</v>
      </c>
    </row>
    <row r="18858" spans="1:2">
      <c r="A18858" t="s">
        <v>28697</v>
      </c>
      <c r="B18858" t="s">
        <v>61239</v>
      </c>
    </row>
    <row r="18859" spans="1:2">
      <c r="A18859" t="s">
        <v>61240</v>
      </c>
      <c r="B18859" t="s">
        <v>6585</v>
      </c>
    </row>
    <row r="18860" spans="1:2">
      <c r="A18860" t="s">
        <v>61241</v>
      </c>
      <c r="B18860" t="s">
        <v>61241</v>
      </c>
    </row>
    <row r="18861" spans="1:2">
      <c r="A18861" t="s">
        <v>35771</v>
      </c>
      <c r="B18861" t="s">
        <v>61242</v>
      </c>
    </row>
    <row r="18862" spans="1:2">
      <c r="A18862" t="s">
        <v>18863</v>
      </c>
      <c r="B18862" t="s">
        <v>61243</v>
      </c>
    </row>
    <row r="18863" spans="1:2">
      <c r="A18863" t="s">
        <v>17031</v>
      </c>
      <c r="B18863" t="s">
        <v>13573</v>
      </c>
    </row>
    <row r="18864" spans="1:2">
      <c r="A18864" t="s">
        <v>61244</v>
      </c>
      <c r="B18864" t="s">
        <v>61244</v>
      </c>
    </row>
    <row r="18865" spans="1:2">
      <c r="A18865" t="s">
        <v>61245</v>
      </c>
      <c r="B18865" t="s">
        <v>61246</v>
      </c>
    </row>
    <row r="18866" spans="1:2">
      <c r="A18866" t="s">
        <v>46972</v>
      </c>
      <c r="B18866" t="s">
        <v>46972</v>
      </c>
    </row>
    <row r="18867" spans="1:2">
      <c r="A18867" t="s">
        <v>16686</v>
      </c>
      <c r="B18867" t="s">
        <v>61247</v>
      </c>
    </row>
    <row r="18868" spans="1:2">
      <c r="A18868" t="s">
        <v>44186</v>
      </c>
      <c r="B18868" t="s">
        <v>61248</v>
      </c>
    </row>
    <row r="18869" spans="1:2">
      <c r="A18869" t="s">
        <v>12446</v>
      </c>
      <c r="B18869" t="s">
        <v>3660</v>
      </c>
    </row>
    <row r="18870" spans="1:2">
      <c r="A18870" t="s">
        <v>61249</v>
      </c>
      <c r="B18870" t="s">
        <v>61250</v>
      </c>
    </row>
    <row r="18871" spans="1:2">
      <c r="A18871" t="s">
        <v>24697</v>
      </c>
      <c r="B18871" t="s">
        <v>61251</v>
      </c>
    </row>
    <row r="18872" spans="1:2">
      <c r="A18872" t="s">
        <v>7090</v>
      </c>
      <c r="B18872" t="s">
        <v>55882</v>
      </c>
    </row>
    <row r="18873" spans="1:2">
      <c r="A18873" t="s">
        <v>29175</v>
      </c>
      <c r="B18873" t="s">
        <v>61252</v>
      </c>
    </row>
    <row r="18874" spans="1:2">
      <c r="A18874" t="s">
        <v>44659</v>
      </c>
      <c r="B18874" t="s">
        <v>61253</v>
      </c>
    </row>
    <row r="18875" spans="1:2">
      <c r="A18875" t="s">
        <v>16254</v>
      </c>
      <c r="B18875" t="s">
        <v>61254</v>
      </c>
    </row>
    <row r="18876" spans="1:2">
      <c r="A18876" t="s">
        <v>61255</v>
      </c>
      <c r="B18876" t="s">
        <v>3858</v>
      </c>
    </row>
    <row r="18877" spans="1:2">
      <c r="A18877" t="s">
        <v>36111</v>
      </c>
      <c r="B18877" t="s">
        <v>61256</v>
      </c>
    </row>
    <row r="18878" spans="1:2">
      <c r="A18878" t="s">
        <v>16043</v>
      </c>
      <c r="B18878" t="s">
        <v>27364</v>
      </c>
    </row>
    <row r="18879" spans="1:2">
      <c r="A18879" t="s">
        <v>36426</v>
      </c>
      <c r="B18879" t="s">
        <v>61257</v>
      </c>
    </row>
    <row r="18880" spans="1:2">
      <c r="A18880" t="s">
        <v>61258</v>
      </c>
      <c r="B18880" t="s">
        <v>61259</v>
      </c>
    </row>
    <row r="18881" spans="1:2">
      <c r="A18881" t="s">
        <v>14254</v>
      </c>
      <c r="B18881" t="s">
        <v>61260</v>
      </c>
    </row>
    <row r="18882" spans="1:2">
      <c r="A18882" t="s">
        <v>17595</v>
      </c>
      <c r="B18882" t="s">
        <v>61261</v>
      </c>
    </row>
    <row r="18883" spans="1:2">
      <c r="A18883" t="s">
        <v>42812</v>
      </c>
      <c r="B18883" t="s">
        <v>61262</v>
      </c>
    </row>
    <row r="18884" spans="1:2">
      <c r="A18884" t="s">
        <v>8449</v>
      </c>
      <c r="B18884" t="s">
        <v>46945</v>
      </c>
    </row>
    <row r="18885" spans="1:2">
      <c r="A18885" t="s">
        <v>61263</v>
      </c>
      <c r="B18885" t="s">
        <v>61263</v>
      </c>
    </row>
    <row r="18886" spans="1:2">
      <c r="A18886" t="s">
        <v>61264</v>
      </c>
      <c r="B18886" t="s">
        <v>61264</v>
      </c>
    </row>
    <row r="18887" spans="1:2">
      <c r="A18887" t="s">
        <v>61265</v>
      </c>
      <c r="B18887" t="s">
        <v>61266</v>
      </c>
    </row>
    <row r="18888" spans="1:2">
      <c r="A18888" t="s">
        <v>17549</v>
      </c>
      <c r="B18888" t="s">
        <v>61267</v>
      </c>
    </row>
    <row r="18889" spans="1:2">
      <c r="A18889" t="s">
        <v>61268</v>
      </c>
      <c r="B18889" t="s">
        <v>61269</v>
      </c>
    </row>
    <row r="18890" spans="1:2">
      <c r="A18890" t="s">
        <v>21772</v>
      </c>
      <c r="B18890" t="s">
        <v>61270</v>
      </c>
    </row>
    <row r="18891" spans="1:2">
      <c r="A18891" t="s">
        <v>61271</v>
      </c>
      <c r="B18891" t="s">
        <v>61272</v>
      </c>
    </row>
    <row r="18892" spans="1:2">
      <c r="A18892" t="s">
        <v>61273</v>
      </c>
      <c r="B18892" t="s">
        <v>61273</v>
      </c>
    </row>
    <row r="18893" spans="1:2">
      <c r="A18893" t="s">
        <v>61274</v>
      </c>
      <c r="B18893" t="s">
        <v>61275</v>
      </c>
    </row>
    <row r="18894" spans="1:2">
      <c r="A18894" t="s">
        <v>61276</v>
      </c>
      <c r="B18894" t="s">
        <v>61276</v>
      </c>
    </row>
    <row r="18895" spans="1:2">
      <c r="A18895" t="s">
        <v>61277</v>
      </c>
      <c r="B18895" t="s">
        <v>61278</v>
      </c>
    </row>
    <row r="18896" spans="1:2">
      <c r="A18896" t="s">
        <v>42898</v>
      </c>
      <c r="B18896" t="s">
        <v>42898</v>
      </c>
    </row>
    <row r="18897" spans="1:2">
      <c r="A18897" t="s">
        <v>61279</v>
      </c>
      <c r="B18897" t="s">
        <v>61279</v>
      </c>
    </row>
    <row r="18898" spans="1:2">
      <c r="A18898" t="s">
        <v>61280</v>
      </c>
      <c r="B18898" t="s">
        <v>61280</v>
      </c>
    </row>
    <row r="18899" spans="1:2">
      <c r="A18899" t="s">
        <v>34211</v>
      </c>
      <c r="B18899" t="s">
        <v>34211</v>
      </c>
    </row>
    <row r="18900" spans="1:2">
      <c r="A18900" t="s">
        <v>33482</v>
      </c>
      <c r="B18900" t="s">
        <v>48786</v>
      </c>
    </row>
    <row r="18901" spans="1:2">
      <c r="A18901" t="s">
        <v>61281</v>
      </c>
      <c r="B18901" t="s">
        <v>47314</v>
      </c>
    </row>
    <row r="18902" spans="1:2">
      <c r="A18902" t="s">
        <v>61282</v>
      </c>
      <c r="B18902" t="s">
        <v>4726</v>
      </c>
    </row>
    <row r="18903" spans="1:2">
      <c r="A18903" t="s">
        <v>61283</v>
      </c>
      <c r="B18903" t="s">
        <v>46913</v>
      </c>
    </row>
    <row r="18904" spans="1:2">
      <c r="A18904" t="s">
        <v>61284</v>
      </c>
      <c r="B18904" t="s">
        <v>46949</v>
      </c>
    </row>
    <row r="18905" spans="1:2">
      <c r="A18905" t="s">
        <v>61285</v>
      </c>
      <c r="B18905" t="s">
        <v>2943</v>
      </c>
    </row>
    <row r="18906" spans="1:2">
      <c r="A18906" t="s">
        <v>5494</v>
      </c>
      <c r="B18906" t="s">
        <v>47122</v>
      </c>
    </row>
    <row r="18907" spans="1:2">
      <c r="A18907" t="s">
        <v>22381</v>
      </c>
      <c r="B18907" t="s">
        <v>61286</v>
      </c>
    </row>
    <row r="18908" spans="1:2">
      <c r="A18908" t="s">
        <v>11930</v>
      </c>
      <c r="B18908" t="s">
        <v>46945</v>
      </c>
    </row>
    <row r="18909" spans="1:2">
      <c r="A18909" t="s">
        <v>61287</v>
      </c>
      <c r="B18909" t="s">
        <v>46981</v>
      </c>
    </row>
    <row r="18910" spans="1:2">
      <c r="A18910" t="s">
        <v>26329</v>
      </c>
      <c r="B18910" t="s">
        <v>48012</v>
      </c>
    </row>
    <row r="18911" spans="1:2">
      <c r="A18911" t="s">
        <v>47476</v>
      </c>
      <c r="B18911" t="s">
        <v>47476</v>
      </c>
    </row>
    <row r="18912" spans="1:2">
      <c r="A18912" t="s">
        <v>16750</v>
      </c>
      <c r="B18912" t="s">
        <v>48131</v>
      </c>
    </row>
    <row r="18913" spans="1:2">
      <c r="A18913" t="s">
        <v>61288</v>
      </c>
      <c r="B18913" t="s">
        <v>55888</v>
      </c>
    </row>
    <row r="18914" spans="1:2">
      <c r="A18914" t="s">
        <v>61289</v>
      </c>
      <c r="B18914" t="s">
        <v>46919</v>
      </c>
    </row>
    <row r="18915" spans="1:2">
      <c r="A18915" t="s">
        <v>61290</v>
      </c>
      <c r="B18915" t="s">
        <v>4660</v>
      </c>
    </row>
    <row r="18916" spans="1:2">
      <c r="A18916" t="s">
        <v>61291</v>
      </c>
      <c r="B18916" t="s">
        <v>49540</v>
      </c>
    </row>
    <row r="18917" spans="1:2">
      <c r="A18917" t="s">
        <v>16166</v>
      </c>
      <c r="B18917" t="s">
        <v>49540</v>
      </c>
    </row>
    <row r="18918" spans="1:2">
      <c r="A18918" t="s">
        <v>28503</v>
      </c>
      <c r="B18918" t="s">
        <v>61292</v>
      </c>
    </row>
    <row r="18919" spans="1:2">
      <c r="A18919" t="s">
        <v>969</v>
      </c>
      <c r="B18919" t="s">
        <v>47007</v>
      </c>
    </row>
    <row r="18920" spans="1:2">
      <c r="A18920" t="s">
        <v>23676</v>
      </c>
      <c r="B18920" t="s">
        <v>47197</v>
      </c>
    </row>
    <row r="18921" spans="1:2">
      <c r="A18921" t="s">
        <v>61293</v>
      </c>
      <c r="B18921" t="s">
        <v>57555</v>
      </c>
    </row>
    <row r="18922" spans="1:2">
      <c r="A18922" t="s">
        <v>17815</v>
      </c>
      <c r="B18922" t="s">
        <v>19528</v>
      </c>
    </row>
    <row r="18923" spans="1:2">
      <c r="A18923" t="s">
        <v>1209</v>
      </c>
      <c r="B18923" t="s">
        <v>47119</v>
      </c>
    </row>
    <row r="18924" spans="1:2">
      <c r="A18924" t="s">
        <v>17271</v>
      </c>
      <c r="B18924" t="s">
        <v>47327</v>
      </c>
    </row>
    <row r="18925" spans="1:2">
      <c r="A18925" t="s">
        <v>9469</v>
      </c>
      <c r="B18925" t="s">
        <v>47108</v>
      </c>
    </row>
    <row r="18926" spans="1:2">
      <c r="A18926" t="s">
        <v>61294</v>
      </c>
      <c r="B18926" t="s">
        <v>46973</v>
      </c>
    </row>
    <row r="18927" spans="1:2">
      <c r="A18927" t="s">
        <v>13014</v>
      </c>
      <c r="B18927" t="s">
        <v>47404</v>
      </c>
    </row>
    <row r="18928" spans="1:2">
      <c r="A18928" t="s">
        <v>61295</v>
      </c>
      <c r="B18928" t="s">
        <v>47108</v>
      </c>
    </row>
    <row r="18929" spans="1:2">
      <c r="A18929" t="s">
        <v>47096</v>
      </c>
      <c r="B18929" t="s">
        <v>47096</v>
      </c>
    </row>
    <row r="18930" spans="1:2">
      <c r="A18930" t="s">
        <v>26877</v>
      </c>
      <c r="B18930" t="s">
        <v>61296</v>
      </c>
    </row>
    <row r="18931" spans="1:2">
      <c r="A18931" t="s">
        <v>15486</v>
      </c>
      <c r="B18931" t="s">
        <v>49983</v>
      </c>
    </row>
    <row r="18932" spans="1:2">
      <c r="A18932" t="s">
        <v>61297</v>
      </c>
      <c r="B18932" t="s">
        <v>47120</v>
      </c>
    </row>
    <row r="18933" spans="1:2">
      <c r="A18933" t="s">
        <v>16282</v>
      </c>
      <c r="B18933" t="s">
        <v>61298</v>
      </c>
    </row>
    <row r="18934" spans="1:2">
      <c r="A18934" t="s">
        <v>20951</v>
      </c>
      <c r="B18934" t="s">
        <v>48935</v>
      </c>
    </row>
    <row r="18935" spans="1:2">
      <c r="A18935" t="s">
        <v>23547</v>
      </c>
      <c r="B18935" t="s">
        <v>47534</v>
      </c>
    </row>
    <row r="18936" spans="1:2">
      <c r="A18936" t="s">
        <v>61299</v>
      </c>
      <c r="B18936" t="s">
        <v>49396</v>
      </c>
    </row>
    <row r="18937" spans="1:2">
      <c r="A18937" t="s">
        <v>61300</v>
      </c>
      <c r="B18937" t="s">
        <v>49396</v>
      </c>
    </row>
    <row r="18938" spans="1:2">
      <c r="A18938" t="s">
        <v>61301</v>
      </c>
      <c r="B18938" t="s">
        <v>61302</v>
      </c>
    </row>
    <row r="18939" spans="1:2">
      <c r="A18939" t="s">
        <v>61303</v>
      </c>
      <c r="B18939" t="s">
        <v>47361</v>
      </c>
    </row>
    <row r="18940" spans="1:2">
      <c r="A18940" t="s">
        <v>33616</v>
      </c>
      <c r="B18940" t="s">
        <v>49496</v>
      </c>
    </row>
    <row r="18941" spans="1:2">
      <c r="A18941" t="s">
        <v>14115</v>
      </c>
      <c r="B18941" t="s">
        <v>61304</v>
      </c>
    </row>
    <row r="18942" spans="1:2">
      <c r="A18942" t="s">
        <v>20440</v>
      </c>
      <c r="B18942" t="s">
        <v>54983</v>
      </c>
    </row>
    <row r="18943" spans="1:2">
      <c r="A18943" t="s">
        <v>61305</v>
      </c>
      <c r="B18943" t="s">
        <v>52110</v>
      </c>
    </row>
    <row r="18944" spans="1:2">
      <c r="A18944" t="s">
        <v>61306</v>
      </c>
      <c r="B18944" t="s">
        <v>61307</v>
      </c>
    </row>
    <row r="18945" spans="1:2">
      <c r="A18945" t="s">
        <v>26021</v>
      </c>
      <c r="B18945" t="s">
        <v>53672</v>
      </c>
    </row>
    <row r="18946" spans="1:2">
      <c r="A18946" t="s">
        <v>21982</v>
      </c>
      <c r="B18946" t="s">
        <v>61308</v>
      </c>
    </row>
    <row r="18947" spans="1:2">
      <c r="A18947" t="s">
        <v>25157</v>
      </c>
      <c r="B18947" t="s">
        <v>61309</v>
      </c>
    </row>
    <row r="18948" spans="1:2">
      <c r="A18948" t="s">
        <v>61310</v>
      </c>
      <c r="B18948" t="s">
        <v>48303</v>
      </c>
    </row>
    <row r="18949" spans="1:2">
      <c r="A18949" t="s">
        <v>18667</v>
      </c>
      <c r="B18949" t="s">
        <v>61311</v>
      </c>
    </row>
    <row r="18950" spans="1:2">
      <c r="A18950" t="s">
        <v>61312</v>
      </c>
      <c r="B18950" t="s">
        <v>51145</v>
      </c>
    </row>
    <row r="18951" spans="1:2">
      <c r="A18951" t="s">
        <v>22160</v>
      </c>
      <c r="B18951" t="s">
        <v>22160</v>
      </c>
    </row>
    <row r="18952" spans="1:2">
      <c r="A18952" t="s">
        <v>19940</v>
      </c>
      <c r="B18952" t="s">
        <v>60922</v>
      </c>
    </row>
    <row r="18953" spans="1:2">
      <c r="A18953" t="s">
        <v>18100</v>
      </c>
      <c r="B18953" t="s">
        <v>61313</v>
      </c>
    </row>
    <row r="18954" spans="1:2">
      <c r="A18954" t="s">
        <v>12148</v>
      </c>
      <c r="B18954" t="s">
        <v>8555</v>
      </c>
    </row>
    <row r="18955" spans="1:2">
      <c r="A18955" t="s">
        <v>26506</v>
      </c>
      <c r="B18955" t="s">
        <v>48191</v>
      </c>
    </row>
    <row r="18956" spans="1:2">
      <c r="A18956" t="s">
        <v>39131</v>
      </c>
      <c r="B18956" t="s">
        <v>50207</v>
      </c>
    </row>
    <row r="18957" spans="1:2">
      <c r="A18957" t="s">
        <v>24973</v>
      </c>
      <c r="B18957" t="s">
        <v>61314</v>
      </c>
    </row>
    <row r="18958" spans="1:2">
      <c r="A18958" t="s">
        <v>28242</v>
      </c>
      <c r="B18958" t="s">
        <v>61314</v>
      </c>
    </row>
    <row r="18959" spans="1:2">
      <c r="A18959" t="s">
        <v>17117</v>
      </c>
      <c r="B18959" t="s">
        <v>61315</v>
      </c>
    </row>
    <row r="18960" spans="1:2">
      <c r="A18960" t="s">
        <v>21361</v>
      </c>
      <c r="B18960" t="s">
        <v>61316</v>
      </c>
    </row>
    <row r="18961" spans="1:2">
      <c r="A18961" t="s">
        <v>15295</v>
      </c>
      <c r="B18961" t="s">
        <v>61317</v>
      </c>
    </row>
    <row r="18962" spans="1:2">
      <c r="A18962" t="s">
        <v>61318</v>
      </c>
      <c r="B18962" t="s">
        <v>47204</v>
      </c>
    </row>
    <row r="18963" spans="1:2">
      <c r="A18963" t="s">
        <v>34726</v>
      </c>
      <c r="B18963" t="s">
        <v>61319</v>
      </c>
    </row>
    <row r="18964" spans="1:2">
      <c r="A18964" t="s">
        <v>28345</v>
      </c>
      <c r="B18964" t="s">
        <v>48785</v>
      </c>
    </row>
    <row r="18965" spans="1:2">
      <c r="A18965" t="s">
        <v>18102</v>
      </c>
      <c r="B18965" t="s">
        <v>61320</v>
      </c>
    </row>
    <row r="18966" spans="1:2">
      <c r="A18966" t="s">
        <v>29931</v>
      </c>
      <c r="B18966" t="s">
        <v>51051</v>
      </c>
    </row>
    <row r="18967" spans="1:2">
      <c r="A18967" t="s">
        <v>61321</v>
      </c>
      <c r="B18967" t="s">
        <v>47846</v>
      </c>
    </row>
    <row r="18968" spans="1:2">
      <c r="A18968" t="s">
        <v>14709</v>
      </c>
      <c r="B18968" t="s">
        <v>48025</v>
      </c>
    </row>
    <row r="18969" spans="1:2">
      <c r="A18969" t="s">
        <v>61322</v>
      </c>
      <c r="B18969" t="s">
        <v>61322</v>
      </c>
    </row>
    <row r="18970" spans="1:2">
      <c r="A18970" t="s">
        <v>17269</v>
      </c>
      <c r="B18970" t="s">
        <v>53040</v>
      </c>
    </row>
    <row r="18971" spans="1:2">
      <c r="A18971" t="s">
        <v>13267</v>
      </c>
      <c r="B18971" t="s">
        <v>49241</v>
      </c>
    </row>
    <row r="18972" spans="1:2">
      <c r="A18972" t="s">
        <v>23565</v>
      </c>
      <c r="B18972" t="s">
        <v>48381</v>
      </c>
    </row>
    <row r="18973" spans="1:2">
      <c r="A18973" t="s">
        <v>15143</v>
      </c>
      <c r="B18973" t="s">
        <v>61323</v>
      </c>
    </row>
    <row r="18974" spans="1:2">
      <c r="A18974" t="s">
        <v>8809</v>
      </c>
      <c r="B18974" t="s">
        <v>48195</v>
      </c>
    </row>
    <row r="18975" spans="1:2">
      <c r="A18975" t="s">
        <v>11038</v>
      </c>
      <c r="B18975" t="s">
        <v>61324</v>
      </c>
    </row>
    <row r="18976" spans="1:2">
      <c r="A18976" t="s">
        <v>22676</v>
      </c>
      <c r="B18976" t="s">
        <v>61325</v>
      </c>
    </row>
    <row r="18977" spans="1:2">
      <c r="A18977" t="s">
        <v>23282</v>
      </c>
      <c r="B18977" t="s">
        <v>61326</v>
      </c>
    </row>
    <row r="18978" spans="1:2">
      <c r="A18978" t="s">
        <v>61327</v>
      </c>
      <c r="B18978" t="s">
        <v>61327</v>
      </c>
    </row>
    <row r="18979" spans="1:2">
      <c r="A18979" t="s">
        <v>19763</v>
      </c>
      <c r="B18979" t="s">
        <v>57316</v>
      </c>
    </row>
    <row r="18980" spans="1:2">
      <c r="A18980" t="s">
        <v>61328</v>
      </c>
      <c r="B18980" t="s">
        <v>52602</v>
      </c>
    </row>
    <row r="18981" spans="1:2">
      <c r="A18981" t="s">
        <v>17954</v>
      </c>
      <c r="B18981" t="s">
        <v>61329</v>
      </c>
    </row>
    <row r="18982" spans="1:2">
      <c r="A18982" t="s">
        <v>61330</v>
      </c>
      <c r="B18982" t="s">
        <v>48064</v>
      </c>
    </row>
    <row r="18983" spans="1:2">
      <c r="A18983" t="s">
        <v>15934</v>
      </c>
      <c r="B18983" t="s">
        <v>9280</v>
      </c>
    </row>
    <row r="18984" spans="1:2">
      <c r="A18984" t="s">
        <v>27346</v>
      </c>
      <c r="B18984" t="s">
        <v>61331</v>
      </c>
    </row>
    <row r="18985" spans="1:2">
      <c r="A18985" t="s">
        <v>49023</v>
      </c>
      <c r="B18985" t="s">
        <v>49023</v>
      </c>
    </row>
    <row r="18986" spans="1:2">
      <c r="A18986" t="s">
        <v>24738</v>
      </c>
      <c r="B18986" t="s">
        <v>48134</v>
      </c>
    </row>
    <row r="18987" spans="1:2">
      <c r="A18987" t="s">
        <v>17598</v>
      </c>
      <c r="B18987" t="s">
        <v>61332</v>
      </c>
    </row>
    <row r="18988" spans="1:2">
      <c r="A18988" t="s">
        <v>50744</v>
      </c>
      <c r="B18988" t="s">
        <v>50744</v>
      </c>
    </row>
    <row r="18989" spans="1:2">
      <c r="A18989" t="s">
        <v>13041</v>
      </c>
      <c r="B18989" t="s">
        <v>53582</v>
      </c>
    </row>
    <row r="18990" spans="1:2">
      <c r="A18990" t="s">
        <v>19020</v>
      </c>
      <c r="B18990" t="s">
        <v>48707</v>
      </c>
    </row>
    <row r="18991" spans="1:2">
      <c r="A18991" t="s">
        <v>16304</v>
      </c>
      <c r="B18991" t="s">
        <v>49786</v>
      </c>
    </row>
    <row r="18992" spans="1:2">
      <c r="A18992" t="s">
        <v>23482</v>
      </c>
      <c r="B18992" t="s">
        <v>47250</v>
      </c>
    </row>
    <row r="18993" spans="1:2">
      <c r="A18993" t="s">
        <v>61333</v>
      </c>
      <c r="B18993" t="s">
        <v>48811</v>
      </c>
    </row>
    <row r="18994" spans="1:2">
      <c r="A18994" t="s">
        <v>61334</v>
      </c>
      <c r="B18994" t="s">
        <v>61335</v>
      </c>
    </row>
    <row r="18995" spans="1:2">
      <c r="A18995" t="s">
        <v>19824</v>
      </c>
      <c r="B18995" t="s">
        <v>53142</v>
      </c>
    </row>
    <row r="18996" spans="1:2">
      <c r="A18996" t="s">
        <v>23433</v>
      </c>
      <c r="B18996" t="s">
        <v>23433</v>
      </c>
    </row>
    <row r="18997" spans="1:2">
      <c r="A18997" t="s">
        <v>24869</v>
      </c>
      <c r="B18997" t="s">
        <v>48278</v>
      </c>
    </row>
    <row r="18998" spans="1:2">
      <c r="A18998" t="s">
        <v>12658</v>
      </c>
      <c r="B18998" t="s">
        <v>61336</v>
      </c>
    </row>
    <row r="18999" spans="1:2">
      <c r="A18999" t="s">
        <v>11285</v>
      </c>
      <c r="B18999" t="s">
        <v>5724</v>
      </c>
    </row>
    <row r="19000" spans="1:2">
      <c r="A19000" t="s">
        <v>12925</v>
      </c>
      <c r="B19000" t="s">
        <v>11738</v>
      </c>
    </row>
    <row r="19001" spans="1:2">
      <c r="A19001" t="s">
        <v>20603</v>
      </c>
      <c r="B19001" t="s">
        <v>56483</v>
      </c>
    </row>
    <row r="19002" spans="1:2">
      <c r="A19002" t="s">
        <v>61337</v>
      </c>
      <c r="B19002" t="s">
        <v>55405</v>
      </c>
    </row>
    <row r="19003" spans="1:2">
      <c r="A19003" t="s">
        <v>46874</v>
      </c>
      <c r="B19003" t="s">
        <v>46874</v>
      </c>
    </row>
    <row r="19004" spans="1:2">
      <c r="A19004" t="s">
        <v>61338</v>
      </c>
      <c r="B19004" t="s">
        <v>47943</v>
      </c>
    </row>
    <row r="19005" spans="1:2">
      <c r="A19005" t="s">
        <v>28520</v>
      </c>
      <c r="B19005" t="s">
        <v>55764</v>
      </c>
    </row>
    <row r="19006" spans="1:2">
      <c r="A19006" t="s">
        <v>13943</v>
      </c>
      <c r="B19006" t="s">
        <v>61339</v>
      </c>
    </row>
    <row r="19007" spans="1:2">
      <c r="A19007" t="s">
        <v>20058</v>
      </c>
      <c r="B19007" t="s">
        <v>20058</v>
      </c>
    </row>
    <row r="19008" spans="1:2">
      <c r="A19008" t="s">
        <v>19546</v>
      </c>
      <c r="B19008" t="s">
        <v>61340</v>
      </c>
    </row>
    <row r="19009" spans="1:2">
      <c r="A19009" t="s">
        <v>12437</v>
      </c>
      <c r="B19009" t="s">
        <v>61341</v>
      </c>
    </row>
    <row r="19010" spans="1:2">
      <c r="A19010" t="s">
        <v>61342</v>
      </c>
      <c r="B19010" t="s">
        <v>61342</v>
      </c>
    </row>
    <row r="19011" spans="1:2">
      <c r="A19011" t="s">
        <v>14777</v>
      </c>
      <c r="B19011" t="s">
        <v>50381</v>
      </c>
    </row>
    <row r="19012" spans="1:2">
      <c r="A19012" t="s">
        <v>14261</v>
      </c>
      <c r="B19012" t="s">
        <v>51204</v>
      </c>
    </row>
    <row r="19013" spans="1:2">
      <c r="A19013" t="s">
        <v>39158</v>
      </c>
      <c r="B19013" t="s">
        <v>49654</v>
      </c>
    </row>
    <row r="19014" spans="1:2">
      <c r="A19014" t="s">
        <v>1267</v>
      </c>
      <c r="B19014" t="s">
        <v>8360</v>
      </c>
    </row>
    <row r="19015" spans="1:2">
      <c r="A19015" t="s">
        <v>18277</v>
      </c>
      <c r="B19015" t="s">
        <v>61343</v>
      </c>
    </row>
    <row r="19016" spans="1:2">
      <c r="A19016" t="s">
        <v>17992</v>
      </c>
      <c r="B19016" t="s">
        <v>61344</v>
      </c>
    </row>
    <row r="19017" spans="1:2">
      <c r="A19017" t="s">
        <v>19038</v>
      </c>
      <c r="B19017" t="s">
        <v>49020</v>
      </c>
    </row>
    <row r="19018" spans="1:2">
      <c r="A19018" t="s">
        <v>17371</v>
      </c>
      <c r="B19018" t="s">
        <v>61345</v>
      </c>
    </row>
    <row r="19019" spans="1:2">
      <c r="A19019" t="s">
        <v>17219</v>
      </c>
      <c r="B19019" t="s">
        <v>49790</v>
      </c>
    </row>
    <row r="19020" spans="1:2">
      <c r="A19020" t="s">
        <v>33787</v>
      </c>
      <c r="B19020" t="s">
        <v>48292</v>
      </c>
    </row>
    <row r="19021" spans="1:2">
      <c r="A19021" t="s">
        <v>22329</v>
      </c>
      <c r="B19021" t="s">
        <v>22329</v>
      </c>
    </row>
    <row r="19022" spans="1:2">
      <c r="A19022" t="s">
        <v>17919</v>
      </c>
      <c r="B19022" t="s">
        <v>17919</v>
      </c>
    </row>
    <row r="19023" spans="1:2">
      <c r="A19023" t="s">
        <v>20704</v>
      </c>
      <c r="B19023" t="s">
        <v>57966</v>
      </c>
    </row>
    <row r="19024" spans="1:2">
      <c r="A19024" t="s">
        <v>61346</v>
      </c>
      <c r="B19024" t="s">
        <v>48904</v>
      </c>
    </row>
    <row r="19025" spans="1:2">
      <c r="A19025" t="s">
        <v>61347</v>
      </c>
      <c r="B19025" t="s">
        <v>50365</v>
      </c>
    </row>
    <row r="19026" spans="1:2">
      <c r="A19026" t="s">
        <v>61348</v>
      </c>
      <c r="B19026" t="s">
        <v>61349</v>
      </c>
    </row>
    <row r="19027" spans="1:2">
      <c r="A19027" t="s">
        <v>22401</v>
      </c>
      <c r="B19027" t="s">
        <v>49119</v>
      </c>
    </row>
    <row r="19028" spans="1:2">
      <c r="A19028" t="s">
        <v>61350</v>
      </c>
      <c r="B19028" t="s">
        <v>46475</v>
      </c>
    </row>
    <row r="19029" spans="1:2">
      <c r="A19029" t="s">
        <v>23628</v>
      </c>
      <c r="B19029" t="s">
        <v>50880</v>
      </c>
    </row>
    <row r="19030" spans="1:2">
      <c r="A19030" t="s">
        <v>22288</v>
      </c>
      <c r="B19030" t="s">
        <v>61351</v>
      </c>
    </row>
    <row r="19031" spans="1:2">
      <c r="A19031" t="s">
        <v>17576</v>
      </c>
      <c r="B19031" t="s">
        <v>61352</v>
      </c>
    </row>
    <row r="19032" spans="1:2">
      <c r="A19032" t="s">
        <v>7020</v>
      </c>
      <c r="B19032" t="s">
        <v>56837</v>
      </c>
    </row>
    <row r="19033" spans="1:2">
      <c r="A19033" t="s">
        <v>61353</v>
      </c>
      <c r="B19033" t="s">
        <v>61353</v>
      </c>
    </row>
    <row r="19034" spans="1:2">
      <c r="A19034" t="s">
        <v>61354</v>
      </c>
      <c r="B19034" t="s">
        <v>48896</v>
      </c>
    </row>
    <row r="19035" spans="1:2">
      <c r="A19035" t="s">
        <v>18450</v>
      </c>
      <c r="B19035" t="s">
        <v>61355</v>
      </c>
    </row>
    <row r="19036" spans="1:2">
      <c r="A19036" t="s">
        <v>18770</v>
      </c>
      <c r="B19036" t="s">
        <v>61356</v>
      </c>
    </row>
    <row r="19037" spans="1:2">
      <c r="A19037" t="s">
        <v>20502</v>
      </c>
      <c r="B19037" t="s">
        <v>61357</v>
      </c>
    </row>
    <row r="19038" spans="1:2">
      <c r="A19038" t="s">
        <v>61358</v>
      </c>
      <c r="B19038" t="s">
        <v>61359</v>
      </c>
    </row>
    <row r="19039" spans="1:2">
      <c r="A19039" t="s">
        <v>17819</v>
      </c>
      <c r="B19039" t="s">
        <v>61360</v>
      </c>
    </row>
    <row r="19040" spans="1:2">
      <c r="A19040" t="s">
        <v>4607</v>
      </c>
      <c r="B19040" t="s">
        <v>50733</v>
      </c>
    </row>
    <row r="19041" spans="1:2">
      <c r="A19041" t="s">
        <v>21564</v>
      </c>
      <c r="B19041" t="s">
        <v>61361</v>
      </c>
    </row>
    <row r="19042" spans="1:2">
      <c r="A19042" t="s">
        <v>24571</v>
      </c>
      <c r="B19042" t="s">
        <v>61362</v>
      </c>
    </row>
    <row r="19043" spans="1:2">
      <c r="A19043" t="s">
        <v>15148</v>
      </c>
      <c r="B19043" t="s">
        <v>61363</v>
      </c>
    </row>
    <row r="19044" spans="1:2">
      <c r="A19044" t="s">
        <v>21366</v>
      </c>
      <c r="B19044" t="s">
        <v>48112</v>
      </c>
    </row>
    <row r="19045" spans="1:2">
      <c r="A19045" t="s">
        <v>61364</v>
      </c>
      <c r="B19045" t="s">
        <v>61364</v>
      </c>
    </row>
    <row r="19046" spans="1:2">
      <c r="A19046" t="s">
        <v>61365</v>
      </c>
      <c r="B19046" t="s">
        <v>61366</v>
      </c>
    </row>
    <row r="19047" spans="1:2">
      <c r="A19047" t="s">
        <v>61367</v>
      </c>
      <c r="B19047" t="s">
        <v>61368</v>
      </c>
    </row>
    <row r="19048" spans="1:2">
      <c r="A19048" t="s">
        <v>18061</v>
      </c>
      <c r="B19048" t="s">
        <v>61369</v>
      </c>
    </row>
    <row r="19049" spans="1:2">
      <c r="A19049" t="s">
        <v>23451</v>
      </c>
      <c r="B19049" t="s">
        <v>61370</v>
      </c>
    </row>
    <row r="19050" spans="1:2">
      <c r="A19050" t="s">
        <v>37818</v>
      </c>
      <c r="B19050" t="s">
        <v>61371</v>
      </c>
    </row>
    <row r="19051" spans="1:2">
      <c r="A19051" t="s">
        <v>16665</v>
      </c>
      <c r="B19051" t="s">
        <v>61372</v>
      </c>
    </row>
    <row r="19052" spans="1:2">
      <c r="A19052" t="s">
        <v>61373</v>
      </c>
      <c r="B19052" t="s">
        <v>61374</v>
      </c>
    </row>
    <row r="19053" spans="1:2">
      <c r="A19053" t="s">
        <v>19780</v>
      </c>
      <c r="B19053" t="s">
        <v>57923</v>
      </c>
    </row>
    <row r="19054" spans="1:2">
      <c r="A19054" t="s">
        <v>24017</v>
      </c>
      <c r="B19054" t="s">
        <v>61375</v>
      </c>
    </row>
    <row r="19055" spans="1:2">
      <c r="A19055" t="s">
        <v>23257</v>
      </c>
      <c r="B19055" t="s">
        <v>61376</v>
      </c>
    </row>
    <row r="19056" spans="1:2">
      <c r="A19056" t="s">
        <v>61377</v>
      </c>
      <c r="B19056" t="s">
        <v>47365</v>
      </c>
    </row>
    <row r="19057" spans="1:2">
      <c r="A19057" t="s">
        <v>20975</v>
      </c>
      <c r="B19057" t="s">
        <v>61378</v>
      </c>
    </row>
    <row r="19058" spans="1:2">
      <c r="A19058" t="s">
        <v>17378</v>
      </c>
      <c r="B19058" t="s">
        <v>17378</v>
      </c>
    </row>
    <row r="19059" spans="1:2">
      <c r="A19059" t="s">
        <v>23063</v>
      </c>
      <c r="B19059" t="s">
        <v>50718</v>
      </c>
    </row>
    <row r="19060" spans="1:2">
      <c r="A19060" t="s">
        <v>26699</v>
      </c>
      <c r="B19060" t="s">
        <v>49006</v>
      </c>
    </row>
    <row r="19061" spans="1:2">
      <c r="A19061" t="s">
        <v>12977</v>
      </c>
      <c r="B19061" t="s">
        <v>61379</v>
      </c>
    </row>
    <row r="19062" spans="1:2">
      <c r="A19062" t="s">
        <v>19751</v>
      </c>
      <c r="B19062" t="s">
        <v>61380</v>
      </c>
    </row>
    <row r="19063" spans="1:2">
      <c r="A19063" t="s">
        <v>19146</v>
      </c>
      <c r="B19063" t="s">
        <v>52816</v>
      </c>
    </row>
    <row r="19064" spans="1:2">
      <c r="A19064" t="s">
        <v>20911</v>
      </c>
      <c r="B19064" t="s">
        <v>60428</v>
      </c>
    </row>
    <row r="19065" spans="1:2">
      <c r="A19065" t="s">
        <v>61381</v>
      </c>
      <c r="B19065" t="s">
        <v>52991</v>
      </c>
    </row>
    <row r="19066" spans="1:2">
      <c r="A19066" t="s">
        <v>20992</v>
      </c>
      <c r="B19066" t="s">
        <v>61382</v>
      </c>
    </row>
    <row r="19067" spans="1:2">
      <c r="A19067" t="s">
        <v>61383</v>
      </c>
      <c r="B19067" t="s">
        <v>61384</v>
      </c>
    </row>
    <row r="19068" spans="1:2">
      <c r="A19068" t="s">
        <v>15025</v>
      </c>
      <c r="B19068" t="s">
        <v>61385</v>
      </c>
    </row>
    <row r="19069" spans="1:2">
      <c r="A19069" t="s">
        <v>61386</v>
      </c>
      <c r="B19069" t="s">
        <v>31153</v>
      </c>
    </row>
    <row r="19070" spans="1:2">
      <c r="A19070" t="s">
        <v>61387</v>
      </c>
      <c r="B19070" t="s">
        <v>31153</v>
      </c>
    </row>
    <row r="19071" spans="1:2">
      <c r="A19071" t="s">
        <v>9122</v>
      </c>
      <c r="B19071" t="s">
        <v>9122</v>
      </c>
    </row>
    <row r="19072" spans="1:2">
      <c r="A19072" t="s">
        <v>4637</v>
      </c>
      <c r="B19072" t="s">
        <v>4637</v>
      </c>
    </row>
    <row r="19073" spans="1:2">
      <c r="A19073" t="s">
        <v>8977</v>
      </c>
      <c r="B19073" t="s">
        <v>53513</v>
      </c>
    </row>
    <row r="19074" spans="1:2">
      <c r="A19074" t="s">
        <v>61388</v>
      </c>
      <c r="B19074" t="s">
        <v>25597</v>
      </c>
    </row>
    <row r="19075" spans="1:2">
      <c r="A19075" t="s">
        <v>18670</v>
      </c>
      <c r="B19075" t="s">
        <v>18670</v>
      </c>
    </row>
    <row r="19076" spans="1:2">
      <c r="A19076" t="s">
        <v>9849</v>
      </c>
      <c r="B19076" t="s">
        <v>61389</v>
      </c>
    </row>
    <row r="19077" spans="1:2">
      <c r="A19077" t="s">
        <v>20626</v>
      </c>
      <c r="B19077" t="s">
        <v>49216</v>
      </c>
    </row>
    <row r="19078" spans="1:2">
      <c r="A19078" t="s">
        <v>16359</v>
      </c>
      <c r="B19078" t="s">
        <v>61390</v>
      </c>
    </row>
    <row r="19079" spans="1:2">
      <c r="A19079" t="s">
        <v>61391</v>
      </c>
      <c r="B19079" t="s">
        <v>48385</v>
      </c>
    </row>
    <row r="19080" spans="1:2">
      <c r="A19080" t="s">
        <v>24000</v>
      </c>
      <c r="B19080" t="s">
        <v>61392</v>
      </c>
    </row>
    <row r="19081" spans="1:2">
      <c r="A19081" t="s">
        <v>16567</v>
      </c>
      <c r="B19081" t="s">
        <v>61393</v>
      </c>
    </row>
    <row r="19082" spans="1:2">
      <c r="A19082" t="s">
        <v>12818</v>
      </c>
      <c r="B19082" t="s">
        <v>61394</v>
      </c>
    </row>
    <row r="19083" spans="1:2">
      <c r="A19083" t="s">
        <v>19098</v>
      </c>
      <c r="B19083" t="s">
        <v>48181</v>
      </c>
    </row>
    <row r="19084" spans="1:2">
      <c r="A19084" t="s">
        <v>22306</v>
      </c>
      <c r="B19084" t="s">
        <v>61395</v>
      </c>
    </row>
    <row r="19085" spans="1:2">
      <c r="A19085" t="s">
        <v>22227</v>
      </c>
      <c r="B19085" t="s">
        <v>50546</v>
      </c>
    </row>
    <row r="19086" spans="1:2">
      <c r="A19086" t="s">
        <v>61396</v>
      </c>
      <c r="B19086" t="s">
        <v>61397</v>
      </c>
    </row>
    <row r="19087" spans="1:2">
      <c r="A19087" t="s">
        <v>10907</v>
      </c>
      <c r="B19087" t="s">
        <v>61398</v>
      </c>
    </row>
    <row r="19088" spans="1:2">
      <c r="A19088" t="s">
        <v>50670</v>
      </c>
      <c r="B19088" t="s">
        <v>50670</v>
      </c>
    </row>
    <row r="19089" spans="1:2">
      <c r="A19089" t="s">
        <v>14022</v>
      </c>
      <c r="B19089" t="s">
        <v>61399</v>
      </c>
    </row>
    <row r="19090" spans="1:2">
      <c r="A19090" t="s">
        <v>11714</v>
      </c>
      <c r="B19090" t="s">
        <v>57945</v>
      </c>
    </row>
    <row r="19091" spans="1:2">
      <c r="A19091" t="s">
        <v>19254</v>
      </c>
      <c r="B19091" t="s">
        <v>61400</v>
      </c>
    </row>
    <row r="19092" spans="1:2">
      <c r="A19092" t="s">
        <v>61401</v>
      </c>
      <c r="B19092" t="s">
        <v>61401</v>
      </c>
    </row>
    <row r="19093" spans="1:2">
      <c r="A19093" t="s">
        <v>15541</v>
      </c>
      <c r="B19093" t="s">
        <v>48666</v>
      </c>
    </row>
    <row r="19094" spans="1:2">
      <c r="A19094" t="s">
        <v>20960</v>
      </c>
      <c r="B19094" t="s">
        <v>61402</v>
      </c>
    </row>
    <row r="19095" spans="1:2">
      <c r="A19095" t="s">
        <v>21449</v>
      </c>
      <c r="B19095" t="s">
        <v>61403</v>
      </c>
    </row>
    <row r="19096" spans="1:2">
      <c r="A19096" t="s">
        <v>26071</v>
      </c>
      <c r="B19096" t="s">
        <v>61404</v>
      </c>
    </row>
    <row r="19097" spans="1:2">
      <c r="A19097" t="s">
        <v>24714</v>
      </c>
      <c r="B19097" t="s">
        <v>52998</v>
      </c>
    </row>
    <row r="19098" spans="1:2">
      <c r="A19098" t="s">
        <v>23316</v>
      </c>
      <c r="B19098" t="s">
        <v>61405</v>
      </c>
    </row>
    <row r="19099" spans="1:2">
      <c r="A19099" t="s">
        <v>61406</v>
      </c>
      <c r="B19099" t="s">
        <v>61406</v>
      </c>
    </row>
    <row r="19100" spans="1:2">
      <c r="A19100" t="s">
        <v>16961</v>
      </c>
      <c r="B19100" t="s">
        <v>6674</v>
      </c>
    </row>
    <row r="19101" spans="1:2">
      <c r="A19101" t="s">
        <v>61407</v>
      </c>
      <c r="B19101" t="s">
        <v>61407</v>
      </c>
    </row>
    <row r="19102" spans="1:2">
      <c r="A19102" t="s">
        <v>32331</v>
      </c>
      <c r="B19102" t="s">
        <v>61408</v>
      </c>
    </row>
    <row r="19103" spans="1:2">
      <c r="A19103" t="s">
        <v>18704</v>
      </c>
      <c r="B19103" t="s">
        <v>61409</v>
      </c>
    </row>
    <row r="19104" spans="1:2">
      <c r="A19104" t="s">
        <v>42280</v>
      </c>
      <c r="B19104" t="s">
        <v>61410</v>
      </c>
    </row>
    <row r="19105" spans="1:2">
      <c r="A19105" t="s">
        <v>20856</v>
      </c>
      <c r="B19105" t="s">
        <v>50642</v>
      </c>
    </row>
    <row r="19106" spans="1:2">
      <c r="A19106" t="s">
        <v>22138</v>
      </c>
      <c r="B19106" t="s">
        <v>61411</v>
      </c>
    </row>
    <row r="19107" spans="1:2">
      <c r="A19107" t="s">
        <v>61412</v>
      </c>
      <c r="B19107" t="s">
        <v>61412</v>
      </c>
    </row>
    <row r="19108" spans="1:2">
      <c r="A19108" t="s">
        <v>23109</v>
      </c>
      <c r="B19108" t="s">
        <v>23109</v>
      </c>
    </row>
    <row r="19109" spans="1:2">
      <c r="A19109" t="s">
        <v>26030</v>
      </c>
      <c r="B19109" t="s">
        <v>53370</v>
      </c>
    </row>
    <row r="19110" spans="1:2">
      <c r="A19110" t="s">
        <v>16941</v>
      </c>
      <c r="B19110" t="s">
        <v>61413</v>
      </c>
    </row>
    <row r="19111" spans="1:2">
      <c r="A19111" t="s">
        <v>14210</v>
      </c>
      <c r="B19111" t="s">
        <v>61414</v>
      </c>
    </row>
    <row r="19112" spans="1:2">
      <c r="A19112" t="s">
        <v>32431</v>
      </c>
      <c r="B19112" t="s">
        <v>55630</v>
      </c>
    </row>
    <row r="19113" spans="1:2">
      <c r="A19113" t="s">
        <v>28861</v>
      </c>
      <c r="B19113" t="s">
        <v>61415</v>
      </c>
    </row>
    <row r="19114" spans="1:2">
      <c r="A19114" t="s">
        <v>14674</v>
      </c>
      <c r="B19114" t="s">
        <v>54982</v>
      </c>
    </row>
    <row r="19115" spans="1:2">
      <c r="A19115" t="s">
        <v>28333</v>
      </c>
      <c r="B19115" t="s">
        <v>61416</v>
      </c>
    </row>
    <row r="19116" spans="1:2">
      <c r="A19116" t="s">
        <v>61417</v>
      </c>
      <c r="B19116" t="s">
        <v>54322</v>
      </c>
    </row>
    <row r="19117" spans="1:2">
      <c r="A19117" t="s">
        <v>18044</v>
      </c>
      <c r="B19117" t="s">
        <v>61418</v>
      </c>
    </row>
    <row r="19118" spans="1:2">
      <c r="A19118" t="s">
        <v>61419</v>
      </c>
      <c r="B19118" t="s">
        <v>58957</v>
      </c>
    </row>
    <row r="19119" spans="1:2">
      <c r="A19119" t="s">
        <v>61420</v>
      </c>
      <c r="B19119" t="s">
        <v>61421</v>
      </c>
    </row>
    <row r="19120" spans="1:2">
      <c r="A19120" t="s">
        <v>28836</v>
      </c>
      <c r="B19120" t="s">
        <v>53068</v>
      </c>
    </row>
    <row r="19121" spans="1:2">
      <c r="A19121" t="s">
        <v>19504</v>
      </c>
      <c r="B19121" t="s">
        <v>61422</v>
      </c>
    </row>
    <row r="19122" spans="1:2">
      <c r="A19122" t="s">
        <v>61423</v>
      </c>
      <c r="B19122" t="s">
        <v>61424</v>
      </c>
    </row>
    <row r="19123" spans="1:2">
      <c r="A19123" t="s">
        <v>15052</v>
      </c>
      <c r="B19123" t="s">
        <v>15841</v>
      </c>
    </row>
    <row r="19124" spans="1:2">
      <c r="A19124" t="s">
        <v>24828</v>
      </c>
      <c r="B19124" t="s">
        <v>61425</v>
      </c>
    </row>
    <row r="19125" spans="1:2">
      <c r="A19125" t="s">
        <v>61426</v>
      </c>
      <c r="B19125" t="s">
        <v>14575</v>
      </c>
    </row>
    <row r="19126" spans="1:2">
      <c r="A19126" t="s">
        <v>15962</v>
      </c>
      <c r="B19126" t="s">
        <v>55793</v>
      </c>
    </row>
    <row r="19127" spans="1:2">
      <c r="A19127" t="s">
        <v>18265</v>
      </c>
      <c r="B19127" t="s">
        <v>61427</v>
      </c>
    </row>
    <row r="19128" spans="1:2">
      <c r="A19128" t="s">
        <v>25601</v>
      </c>
      <c r="B19128" t="s">
        <v>4307</v>
      </c>
    </row>
    <row r="19129" spans="1:2">
      <c r="A19129" t="s">
        <v>25272</v>
      </c>
      <c r="B19129" t="s">
        <v>61428</v>
      </c>
    </row>
    <row r="19130" spans="1:2">
      <c r="A19130" t="s">
        <v>14036</v>
      </c>
      <c r="B19130" t="s">
        <v>14036</v>
      </c>
    </row>
    <row r="19131" spans="1:2">
      <c r="A19131" t="s">
        <v>24058</v>
      </c>
      <c r="B19131" t="s">
        <v>14036</v>
      </c>
    </row>
    <row r="19132" spans="1:2">
      <c r="A19132" t="s">
        <v>22055</v>
      </c>
      <c r="B19132" t="s">
        <v>5300</v>
      </c>
    </row>
    <row r="19133" spans="1:2">
      <c r="A19133" t="s">
        <v>12506</v>
      </c>
      <c r="B19133" t="s">
        <v>61429</v>
      </c>
    </row>
    <row r="19134" spans="1:2">
      <c r="A19134" t="s">
        <v>16207</v>
      </c>
      <c r="B19134" t="s">
        <v>61430</v>
      </c>
    </row>
    <row r="19135" spans="1:2">
      <c r="A19135" t="s">
        <v>27428</v>
      </c>
      <c r="B19135" t="s">
        <v>27428</v>
      </c>
    </row>
    <row r="19136" spans="1:2">
      <c r="A19136" t="s">
        <v>14340</v>
      </c>
      <c r="B19136" t="s">
        <v>61431</v>
      </c>
    </row>
    <row r="19137" spans="1:2">
      <c r="A19137" t="s">
        <v>30210</v>
      </c>
      <c r="B19137" t="s">
        <v>30210</v>
      </c>
    </row>
    <row r="19138" spans="1:2">
      <c r="A19138" t="s">
        <v>19414</v>
      </c>
      <c r="B19138" t="s">
        <v>61432</v>
      </c>
    </row>
    <row r="19139" spans="1:2">
      <c r="A19139" t="s">
        <v>25732</v>
      </c>
      <c r="B19139" t="s">
        <v>61433</v>
      </c>
    </row>
    <row r="19140" spans="1:2">
      <c r="A19140" t="s">
        <v>11423</v>
      </c>
      <c r="B19140" t="s">
        <v>11423</v>
      </c>
    </row>
    <row r="19141" spans="1:2">
      <c r="A19141" t="s">
        <v>16051</v>
      </c>
      <c r="B19141" t="s">
        <v>61434</v>
      </c>
    </row>
    <row r="19142" spans="1:2">
      <c r="A19142" t="s">
        <v>23494</v>
      </c>
      <c r="B19142" t="s">
        <v>61435</v>
      </c>
    </row>
    <row r="19143" spans="1:2">
      <c r="A19143" t="s">
        <v>21237</v>
      </c>
      <c r="B19143" t="s">
        <v>61436</v>
      </c>
    </row>
    <row r="19144" spans="1:2">
      <c r="A19144" t="s">
        <v>26468</v>
      </c>
      <c r="B19144" t="s">
        <v>61437</v>
      </c>
    </row>
    <row r="19145" spans="1:2">
      <c r="A19145" t="s">
        <v>13147</v>
      </c>
      <c r="B19145" t="s">
        <v>61438</v>
      </c>
    </row>
    <row r="19146" spans="1:2">
      <c r="A19146" t="s">
        <v>17088</v>
      </c>
      <c r="B19146" t="s">
        <v>17088</v>
      </c>
    </row>
    <row r="19147" spans="1:2">
      <c r="A19147" t="s">
        <v>25953</v>
      </c>
      <c r="B19147" t="s">
        <v>61439</v>
      </c>
    </row>
    <row r="19148" spans="1:2">
      <c r="A19148" t="s">
        <v>19253</v>
      </c>
      <c r="B19148" t="s">
        <v>61440</v>
      </c>
    </row>
    <row r="19149" spans="1:2">
      <c r="A19149" t="s">
        <v>24698</v>
      </c>
      <c r="B19149" t="s">
        <v>61441</v>
      </c>
    </row>
    <row r="19150" spans="1:2">
      <c r="A19150" t="s">
        <v>19995</v>
      </c>
      <c r="B19150" t="s">
        <v>61442</v>
      </c>
    </row>
    <row r="19151" spans="1:2">
      <c r="A19151" t="s">
        <v>8078</v>
      </c>
      <c r="B19151" t="s">
        <v>39565</v>
      </c>
    </row>
    <row r="19152" spans="1:2">
      <c r="A19152" t="s">
        <v>13121</v>
      </c>
      <c r="B19152" t="s">
        <v>20429</v>
      </c>
    </row>
    <row r="19153" spans="1:2">
      <c r="A19153" t="s">
        <v>11213</v>
      </c>
      <c r="B19153" t="s">
        <v>11213</v>
      </c>
    </row>
    <row r="19154" spans="1:2">
      <c r="A19154" t="s">
        <v>47066</v>
      </c>
      <c r="B19154" t="s">
        <v>47066</v>
      </c>
    </row>
    <row r="19155" spans="1:2">
      <c r="A19155" t="s">
        <v>14162</v>
      </c>
      <c r="B19155" t="s">
        <v>50118</v>
      </c>
    </row>
    <row r="19156" spans="1:2">
      <c r="A19156" t="s">
        <v>19359</v>
      </c>
      <c r="B19156" t="s">
        <v>61443</v>
      </c>
    </row>
    <row r="19157" spans="1:2">
      <c r="A19157" t="s">
        <v>12064</v>
      </c>
      <c r="B19157" t="s">
        <v>12064</v>
      </c>
    </row>
    <row r="19158" spans="1:2">
      <c r="A19158" t="s">
        <v>36021</v>
      </c>
      <c r="B19158" t="s">
        <v>61444</v>
      </c>
    </row>
    <row r="19159" spans="1:2">
      <c r="A19159" t="s">
        <v>22039</v>
      </c>
      <c r="B19159" t="s">
        <v>61445</v>
      </c>
    </row>
    <row r="19160" spans="1:2">
      <c r="A19160" t="s">
        <v>47161</v>
      </c>
      <c r="B19160" t="s">
        <v>47161</v>
      </c>
    </row>
    <row r="19161" spans="1:2">
      <c r="A19161" t="s">
        <v>21446</v>
      </c>
      <c r="B19161" t="s">
        <v>61446</v>
      </c>
    </row>
    <row r="19162" spans="1:2">
      <c r="A19162" t="s">
        <v>20317</v>
      </c>
      <c r="B19162" t="s">
        <v>61447</v>
      </c>
    </row>
    <row r="19163" spans="1:2">
      <c r="A19163" t="s">
        <v>15575</v>
      </c>
      <c r="B19163" t="s">
        <v>7609</v>
      </c>
    </row>
    <row r="19164" spans="1:2">
      <c r="A19164" t="s">
        <v>61448</v>
      </c>
      <c r="B19164" t="s">
        <v>61449</v>
      </c>
    </row>
    <row r="19165" spans="1:2">
      <c r="A19165" t="s">
        <v>17241</v>
      </c>
      <c r="B19165" t="s">
        <v>50771</v>
      </c>
    </row>
    <row r="19166" spans="1:2">
      <c r="A19166" t="s">
        <v>22276</v>
      </c>
      <c r="B19166" t="s">
        <v>59681</v>
      </c>
    </row>
    <row r="19167" spans="1:2">
      <c r="A19167" t="s">
        <v>61450</v>
      </c>
      <c r="B19167" t="s">
        <v>61451</v>
      </c>
    </row>
    <row r="19168" spans="1:2">
      <c r="A19168" t="s">
        <v>13810</v>
      </c>
      <c r="B19168" t="s">
        <v>61452</v>
      </c>
    </row>
    <row r="19169" spans="1:2">
      <c r="A19169" t="s">
        <v>61453</v>
      </c>
      <c r="B19169" t="s">
        <v>61453</v>
      </c>
    </row>
    <row r="19170" spans="1:2">
      <c r="A19170" t="s">
        <v>4894</v>
      </c>
      <c r="B19170" t="s">
        <v>4894</v>
      </c>
    </row>
    <row r="19171" spans="1:2">
      <c r="A19171" t="s">
        <v>61454</v>
      </c>
      <c r="B19171" t="s">
        <v>61455</v>
      </c>
    </row>
    <row r="19172" spans="1:2">
      <c r="A19172" t="s">
        <v>7994</v>
      </c>
      <c r="B19172" t="s">
        <v>61456</v>
      </c>
    </row>
    <row r="19173" spans="1:2">
      <c r="A19173" t="s">
        <v>61457</v>
      </c>
      <c r="B19173" t="s">
        <v>47618</v>
      </c>
    </row>
    <row r="19174" spans="1:2">
      <c r="A19174" t="s">
        <v>15950</v>
      </c>
      <c r="B19174" t="s">
        <v>60949</v>
      </c>
    </row>
    <row r="19175" spans="1:2">
      <c r="A19175" t="s">
        <v>35616</v>
      </c>
      <c r="B19175" t="s">
        <v>61458</v>
      </c>
    </row>
    <row r="19176" spans="1:2">
      <c r="A19176" t="s">
        <v>61459</v>
      </c>
      <c r="B19176" t="s">
        <v>61460</v>
      </c>
    </row>
    <row r="19177" spans="1:2">
      <c r="A19177" t="s">
        <v>13563</v>
      </c>
      <c r="B19177" t="s">
        <v>13563</v>
      </c>
    </row>
    <row r="19178" spans="1:2">
      <c r="A19178" t="s">
        <v>56349</v>
      </c>
      <c r="B19178" t="s">
        <v>56349</v>
      </c>
    </row>
    <row r="19179" spans="1:2">
      <c r="A19179" t="s">
        <v>19720</v>
      </c>
      <c r="B19179" t="s">
        <v>61461</v>
      </c>
    </row>
    <row r="19180" spans="1:2">
      <c r="A19180" t="s">
        <v>61462</v>
      </c>
      <c r="B19180" t="s">
        <v>61462</v>
      </c>
    </row>
    <row r="19181" spans="1:2">
      <c r="A19181" t="s">
        <v>6630</v>
      </c>
      <c r="B19181" t="s">
        <v>51813</v>
      </c>
    </row>
    <row r="19182" spans="1:2">
      <c r="A19182" t="s">
        <v>7604</v>
      </c>
      <c r="B19182" t="s">
        <v>7604</v>
      </c>
    </row>
    <row r="19183" spans="1:2">
      <c r="A19183" t="s">
        <v>10369</v>
      </c>
      <c r="B19183" t="s">
        <v>49666</v>
      </c>
    </row>
    <row r="19184" spans="1:2">
      <c r="A19184" t="s">
        <v>24475</v>
      </c>
      <c r="B19184" t="s">
        <v>48893</v>
      </c>
    </row>
    <row r="19185" spans="1:2">
      <c r="A19185" t="s">
        <v>11374</v>
      </c>
      <c r="B19185" t="s">
        <v>61463</v>
      </c>
    </row>
    <row r="19186" spans="1:2">
      <c r="A19186" t="s">
        <v>32956</v>
      </c>
      <c r="B19186" t="s">
        <v>61464</v>
      </c>
    </row>
    <row r="19187" spans="1:2">
      <c r="A19187" t="s">
        <v>16829</v>
      </c>
      <c r="B19187" t="s">
        <v>61465</v>
      </c>
    </row>
    <row r="19188" spans="1:2">
      <c r="A19188" t="s">
        <v>61466</v>
      </c>
      <c r="B19188" t="s">
        <v>53897</v>
      </c>
    </row>
    <row r="19189" spans="1:2">
      <c r="A19189" t="s">
        <v>15310</v>
      </c>
      <c r="B19189" t="s">
        <v>61467</v>
      </c>
    </row>
    <row r="19190" spans="1:2">
      <c r="A19190" t="s">
        <v>61468</v>
      </c>
      <c r="B19190" t="s">
        <v>5437</v>
      </c>
    </row>
    <row r="19191" spans="1:2">
      <c r="A19191" t="s">
        <v>53799</v>
      </c>
      <c r="B19191" t="s">
        <v>53799</v>
      </c>
    </row>
    <row r="19192" spans="1:2">
      <c r="A19192" t="s">
        <v>61469</v>
      </c>
      <c r="B19192" t="s">
        <v>61470</v>
      </c>
    </row>
    <row r="19193" spans="1:2">
      <c r="A19193" t="s">
        <v>34330</v>
      </c>
      <c r="B19193" t="s">
        <v>60967</v>
      </c>
    </row>
    <row r="19194" spans="1:2">
      <c r="A19194" t="s">
        <v>17546</v>
      </c>
      <c r="B19194" t="s">
        <v>17546</v>
      </c>
    </row>
    <row r="19195" spans="1:2">
      <c r="A19195" t="s">
        <v>61471</v>
      </c>
      <c r="B19195" t="s">
        <v>61472</v>
      </c>
    </row>
    <row r="19196" spans="1:2">
      <c r="A19196" t="s">
        <v>61473</v>
      </c>
      <c r="B19196" t="s">
        <v>42873</v>
      </c>
    </row>
    <row r="19197" spans="1:2">
      <c r="A19197" t="s">
        <v>15032</v>
      </c>
      <c r="B19197" t="s">
        <v>15032</v>
      </c>
    </row>
    <row r="19198" spans="1:2">
      <c r="A19198" t="s">
        <v>44532</v>
      </c>
      <c r="B19198" t="s">
        <v>44532</v>
      </c>
    </row>
    <row r="19199" spans="1:2">
      <c r="A19199" t="s">
        <v>61474</v>
      </c>
      <c r="B19199" t="s">
        <v>61475</v>
      </c>
    </row>
    <row r="19200" spans="1:2">
      <c r="A19200" t="s">
        <v>17869</v>
      </c>
      <c r="B19200" t="s">
        <v>61476</v>
      </c>
    </row>
    <row r="19201" spans="1:2">
      <c r="A19201" t="s">
        <v>20534</v>
      </c>
      <c r="B19201" t="s">
        <v>61477</v>
      </c>
    </row>
    <row r="19202" spans="1:2">
      <c r="A19202" t="s">
        <v>13391</v>
      </c>
      <c r="B19202" t="s">
        <v>28832</v>
      </c>
    </row>
    <row r="19203" spans="1:2">
      <c r="A19203" t="s">
        <v>61478</v>
      </c>
      <c r="B19203" t="s">
        <v>61478</v>
      </c>
    </row>
    <row r="19204" spans="1:2">
      <c r="A19204" t="s">
        <v>14747</v>
      </c>
      <c r="B19204" t="s">
        <v>61479</v>
      </c>
    </row>
    <row r="19205" spans="1:2">
      <c r="A19205" t="s">
        <v>14974</v>
      </c>
      <c r="B19205" t="s">
        <v>52589</v>
      </c>
    </row>
    <row r="19206" spans="1:2">
      <c r="A19206" t="s">
        <v>20957</v>
      </c>
      <c r="B19206" t="s">
        <v>61480</v>
      </c>
    </row>
    <row r="19207" spans="1:2">
      <c r="A19207" t="s">
        <v>61481</v>
      </c>
      <c r="B19207" t="s">
        <v>61482</v>
      </c>
    </row>
    <row r="19208" spans="1:2">
      <c r="A19208" t="s">
        <v>19797</v>
      </c>
      <c r="B19208" t="s">
        <v>61483</v>
      </c>
    </row>
    <row r="19209" spans="1:2">
      <c r="A19209" t="s">
        <v>61484</v>
      </c>
      <c r="B19209" t="s">
        <v>61485</v>
      </c>
    </row>
    <row r="19210" spans="1:2">
      <c r="A19210" t="s">
        <v>61486</v>
      </c>
      <c r="B19210" t="s">
        <v>61487</v>
      </c>
    </row>
    <row r="19211" spans="1:2">
      <c r="A19211" t="s">
        <v>14904</v>
      </c>
      <c r="B19211" t="s">
        <v>61488</v>
      </c>
    </row>
    <row r="19212" spans="1:2">
      <c r="A19212" t="s">
        <v>17362</v>
      </c>
      <c r="B19212" t="s">
        <v>61489</v>
      </c>
    </row>
    <row r="19213" spans="1:2">
      <c r="A19213" t="s">
        <v>19050</v>
      </c>
      <c r="B19213" t="s">
        <v>61490</v>
      </c>
    </row>
    <row r="19214" spans="1:2">
      <c r="A19214" t="s">
        <v>18983</v>
      </c>
      <c r="B19214" t="s">
        <v>61491</v>
      </c>
    </row>
    <row r="19215" spans="1:2">
      <c r="A19215" t="s">
        <v>61492</v>
      </c>
      <c r="B19215" t="s">
        <v>11542</v>
      </c>
    </row>
    <row r="19216" spans="1:2">
      <c r="A19216" t="s">
        <v>61493</v>
      </c>
      <c r="B19216" t="s">
        <v>15421</v>
      </c>
    </row>
    <row r="19217" spans="1:2">
      <c r="A19217" t="s">
        <v>26127</v>
      </c>
      <c r="B19217" t="s">
        <v>61494</v>
      </c>
    </row>
    <row r="19218" spans="1:2">
      <c r="A19218" t="s">
        <v>61495</v>
      </c>
      <c r="B19218" t="s">
        <v>61496</v>
      </c>
    </row>
    <row r="19219" spans="1:2">
      <c r="A19219" t="s">
        <v>32863</v>
      </c>
      <c r="B19219" t="s">
        <v>61497</v>
      </c>
    </row>
    <row r="19220" spans="1:2">
      <c r="A19220" t="s">
        <v>17978</v>
      </c>
      <c r="B19220" t="s">
        <v>61498</v>
      </c>
    </row>
    <row r="19221" spans="1:2">
      <c r="A19221" t="s">
        <v>21258</v>
      </c>
      <c r="B19221" t="s">
        <v>61499</v>
      </c>
    </row>
    <row r="19222" spans="1:2">
      <c r="A19222" t="s">
        <v>17208</v>
      </c>
      <c r="B19222" t="s">
        <v>61500</v>
      </c>
    </row>
    <row r="19223" spans="1:2">
      <c r="A19223" t="s">
        <v>61501</v>
      </c>
      <c r="B19223" t="s">
        <v>61501</v>
      </c>
    </row>
    <row r="19224" spans="1:2">
      <c r="A19224" t="s">
        <v>21247</v>
      </c>
      <c r="B19224" t="s">
        <v>61502</v>
      </c>
    </row>
    <row r="19225" spans="1:2">
      <c r="A19225" t="s">
        <v>18023</v>
      </c>
      <c r="B19225" t="s">
        <v>61503</v>
      </c>
    </row>
    <row r="19226" spans="1:2">
      <c r="A19226" t="s">
        <v>34877</v>
      </c>
      <c r="B19226" t="s">
        <v>61504</v>
      </c>
    </row>
    <row r="19227" spans="1:2">
      <c r="A19227" t="s">
        <v>61505</v>
      </c>
      <c r="B19227" t="s">
        <v>20143</v>
      </c>
    </row>
    <row r="19228" spans="1:2">
      <c r="A19228" t="s">
        <v>61506</v>
      </c>
      <c r="B19228" t="s">
        <v>61507</v>
      </c>
    </row>
    <row r="19229" spans="1:2">
      <c r="A19229" t="s">
        <v>15609</v>
      </c>
      <c r="B19229" t="s">
        <v>47749</v>
      </c>
    </row>
    <row r="19230" spans="1:2">
      <c r="A19230" t="s">
        <v>27879</v>
      </c>
      <c r="B19230" t="s">
        <v>27879</v>
      </c>
    </row>
    <row r="19231" spans="1:2">
      <c r="A19231" t="s">
        <v>37011</v>
      </c>
      <c r="B19231" t="s">
        <v>61508</v>
      </c>
    </row>
    <row r="19232" spans="1:2">
      <c r="A19232" t="s">
        <v>11429</v>
      </c>
      <c r="B19232" t="s">
        <v>48850</v>
      </c>
    </row>
    <row r="19233" spans="1:2">
      <c r="A19233" t="s">
        <v>61509</v>
      </c>
      <c r="B19233" t="s">
        <v>61510</v>
      </c>
    </row>
    <row r="19234" spans="1:2">
      <c r="A19234" t="s">
        <v>12457</v>
      </c>
      <c r="B19234" t="s">
        <v>61511</v>
      </c>
    </row>
    <row r="19235" spans="1:2">
      <c r="A19235" t="s">
        <v>19322</v>
      </c>
      <c r="B19235" t="s">
        <v>8236</v>
      </c>
    </row>
    <row r="19236" spans="1:2">
      <c r="A19236" t="s">
        <v>1904</v>
      </c>
      <c r="B19236" t="s">
        <v>1904</v>
      </c>
    </row>
    <row r="19237" spans="1:2">
      <c r="A19237" t="s">
        <v>21866</v>
      </c>
      <c r="B19237" t="s">
        <v>61512</v>
      </c>
    </row>
    <row r="19238" spans="1:2">
      <c r="A19238" t="s">
        <v>12498</v>
      </c>
      <c r="B19238" t="s">
        <v>12498</v>
      </c>
    </row>
    <row r="19239" spans="1:2">
      <c r="A19239" t="s">
        <v>34525</v>
      </c>
      <c r="B19239" t="s">
        <v>34525</v>
      </c>
    </row>
    <row r="19240" spans="1:2">
      <c r="A19240" t="s">
        <v>15699</v>
      </c>
      <c r="B19240" t="s">
        <v>15699</v>
      </c>
    </row>
    <row r="19241" spans="1:2">
      <c r="A19241" t="s">
        <v>23857</v>
      </c>
      <c r="B19241" t="s">
        <v>61513</v>
      </c>
    </row>
    <row r="19242" spans="1:2">
      <c r="A19242" t="s">
        <v>20275</v>
      </c>
      <c r="B19242" t="s">
        <v>61514</v>
      </c>
    </row>
    <row r="19243" spans="1:2">
      <c r="A19243" t="s">
        <v>29882</v>
      </c>
      <c r="B19243" t="s">
        <v>58658</v>
      </c>
    </row>
    <row r="19244" spans="1:2">
      <c r="A19244" t="s">
        <v>56861</v>
      </c>
      <c r="B19244" t="s">
        <v>56861</v>
      </c>
    </row>
    <row r="19245" spans="1:2">
      <c r="A19245" t="s">
        <v>18554</v>
      </c>
      <c r="B19245" t="s">
        <v>61515</v>
      </c>
    </row>
    <row r="19246" spans="1:2">
      <c r="A19246" t="s">
        <v>61516</v>
      </c>
      <c r="B19246" t="s">
        <v>61517</v>
      </c>
    </row>
    <row r="19247" spans="1:2">
      <c r="A19247" t="s">
        <v>4098</v>
      </c>
      <c r="B19247" t="s">
        <v>16671</v>
      </c>
    </row>
    <row r="19248" spans="1:2">
      <c r="A19248" t="s">
        <v>29604</v>
      </c>
      <c r="B19248" t="s">
        <v>61518</v>
      </c>
    </row>
    <row r="19249" spans="1:2">
      <c r="A19249" t="s">
        <v>15789</v>
      </c>
      <c r="B19249" t="s">
        <v>61519</v>
      </c>
    </row>
    <row r="19250" spans="1:2">
      <c r="A19250" t="s">
        <v>25122</v>
      </c>
      <c r="B19250" t="s">
        <v>61520</v>
      </c>
    </row>
    <row r="19251" spans="1:2">
      <c r="A19251" t="s">
        <v>61521</v>
      </c>
      <c r="B19251" t="s">
        <v>22162</v>
      </c>
    </row>
    <row r="19252" spans="1:2">
      <c r="A19252" t="s">
        <v>21488</v>
      </c>
      <c r="B19252" t="s">
        <v>59720</v>
      </c>
    </row>
    <row r="19253" spans="1:2">
      <c r="A19253" t="s">
        <v>18732</v>
      </c>
      <c r="B19253" t="s">
        <v>61522</v>
      </c>
    </row>
    <row r="19254" spans="1:2">
      <c r="A19254" t="s">
        <v>22566</v>
      </c>
      <c r="B19254" t="s">
        <v>40166</v>
      </c>
    </row>
    <row r="19255" spans="1:2">
      <c r="A19255" t="s">
        <v>12692</v>
      </c>
      <c r="B19255" t="s">
        <v>12692</v>
      </c>
    </row>
    <row r="19256" spans="1:2">
      <c r="A19256" t="s">
        <v>61523</v>
      </c>
      <c r="B19256" t="s">
        <v>61524</v>
      </c>
    </row>
    <row r="19257" spans="1:2">
      <c r="A19257" t="s">
        <v>12964</v>
      </c>
      <c r="B19257" t="s">
        <v>12964</v>
      </c>
    </row>
    <row r="19258" spans="1:2">
      <c r="A19258" t="s">
        <v>19218</v>
      </c>
      <c r="B19258" t="s">
        <v>61525</v>
      </c>
    </row>
    <row r="19259" spans="1:2">
      <c r="A19259" t="s">
        <v>11145</v>
      </c>
      <c r="B19259" t="s">
        <v>61526</v>
      </c>
    </row>
    <row r="19260" spans="1:2">
      <c r="A19260" t="s">
        <v>24671</v>
      </c>
      <c r="B19260" t="s">
        <v>19523</v>
      </c>
    </row>
    <row r="19261" spans="1:2">
      <c r="A19261" t="s">
        <v>19558</v>
      </c>
      <c r="B19261" t="s">
        <v>61527</v>
      </c>
    </row>
    <row r="19262" spans="1:2">
      <c r="A19262" t="s">
        <v>61528</v>
      </c>
      <c r="B19262" t="s">
        <v>13578</v>
      </c>
    </row>
    <row r="19263" spans="1:2">
      <c r="A19263" t="s">
        <v>61529</v>
      </c>
      <c r="B19263" t="s">
        <v>61529</v>
      </c>
    </row>
    <row r="19264" spans="1:2">
      <c r="A19264" t="s">
        <v>16683</v>
      </c>
      <c r="B19264" t="s">
        <v>61530</v>
      </c>
    </row>
    <row r="19265" spans="1:2">
      <c r="A19265" t="s">
        <v>61531</v>
      </c>
      <c r="B19265" t="s">
        <v>61532</v>
      </c>
    </row>
    <row r="19266" spans="1:2">
      <c r="A19266" t="s">
        <v>61533</v>
      </c>
      <c r="B19266" t="s">
        <v>61533</v>
      </c>
    </row>
    <row r="19267" spans="1:2">
      <c r="A19267" t="s">
        <v>25934</v>
      </c>
      <c r="B19267" t="s">
        <v>61534</v>
      </c>
    </row>
    <row r="19268" spans="1:2">
      <c r="A19268" t="s">
        <v>13289</v>
      </c>
      <c r="B19268" t="s">
        <v>61535</v>
      </c>
    </row>
    <row r="19269" spans="1:2">
      <c r="A19269" t="s">
        <v>61536</v>
      </c>
      <c r="B19269" t="s">
        <v>61536</v>
      </c>
    </row>
    <row r="19270" spans="1:2">
      <c r="A19270" t="s">
        <v>61537</v>
      </c>
      <c r="B19270" t="s">
        <v>61537</v>
      </c>
    </row>
    <row r="19271" spans="1:2">
      <c r="A19271" t="s">
        <v>13772</v>
      </c>
      <c r="B19271" t="s">
        <v>51986</v>
      </c>
    </row>
    <row r="19272" spans="1:2">
      <c r="A19272" t="s">
        <v>9963</v>
      </c>
      <c r="B19272" t="s">
        <v>34488</v>
      </c>
    </row>
    <row r="19273" spans="1:2">
      <c r="A19273" t="s">
        <v>61538</v>
      </c>
      <c r="B19273" t="s">
        <v>61539</v>
      </c>
    </row>
    <row r="19274" spans="1:2">
      <c r="A19274" t="s">
        <v>22723</v>
      </c>
      <c r="B19274" t="s">
        <v>61540</v>
      </c>
    </row>
    <row r="19275" spans="1:2">
      <c r="A19275" t="s">
        <v>19559</v>
      </c>
      <c r="B19275" t="s">
        <v>61541</v>
      </c>
    </row>
    <row r="19276" spans="1:2">
      <c r="A19276" t="s">
        <v>61542</v>
      </c>
      <c r="B19276" t="s">
        <v>61543</v>
      </c>
    </row>
    <row r="19277" spans="1:2">
      <c r="A19277" t="s">
        <v>22759</v>
      </c>
      <c r="B19277" t="s">
        <v>61544</v>
      </c>
    </row>
    <row r="19278" spans="1:2">
      <c r="A19278" t="s">
        <v>7934</v>
      </c>
      <c r="B19278" t="s">
        <v>58114</v>
      </c>
    </row>
    <row r="19279" spans="1:2">
      <c r="A19279" t="s">
        <v>61545</v>
      </c>
      <c r="B19279" t="s">
        <v>61546</v>
      </c>
    </row>
    <row r="19280" spans="1:2">
      <c r="A19280" t="s">
        <v>61547</v>
      </c>
      <c r="B19280" t="s">
        <v>61548</v>
      </c>
    </row>
    <row r="19281" spans="1:2">
      <c r="A19281" t="s">
        <v>61549</v>
      </c>
      <c r="B19281" t="s">
        <v>61550</v>
      </c>
    </row>
    <row r="19282" spans="1:2">
      <c r="A19282" t="s">
        <v>61551</v>
      </c>
      <c r="B19282" t="s">
        <v>61028</v>
      </c>
    </row>
    <row r="19283" spans="1:2">
      <c r="A19283" t="s">
        <v>22011</v>
      </c>
      <c r="B19283" t="s">
        <v>61552</v>
      </c>
    </row>
    <row r="19284" spans="1:2">
      <c r="A19284" t="s">
        <v>23654</v>
      </c>
      <c r="B19284" t="s">
        <v>61553</v>
      </c>
    </row>
    <row r="19285" spans="1:2">
      <c r="A19285" t="s">
        <v>24564</v>
      </c>
      <c r="B19285" t="s">
        <v>61554</v>
      </c>
    </row>
    <row r="19286" spans="1:2">
      <c r="A19286" t="s">
        <v>17171</v>
      </c>
      <c r="B19286" t="s">
        <v>61555</v>
      </c>
    </row>
    <row r="19287" spans="1:2">
      <c r="A19287" t="s">
        <v>61556</v>
      </c>
      <c r="B19287" t="s">
        <v>61029</v>
      </c>
    </row>
    <row r="19288" spans="1:2">
      <c r="A19288" t="s">
        <v>20222</v>
      </c>
      <c r="B19288" t="s">
        <v>61557</v>
      </c>
    </row>
    <row r="19289" spans="1:2">
      <c r="A19289" t="s">
        <v>22813</v>
      </c>
      <c r="B19289" t="s">
        <v>61558</v>
      </c>
    </row>
    <row r="19290" spans="1:2">
      <c r="A19290" t="s">
        <v>38256</v>
      </c>
      <c r="B19290" t="s">
        <v>61559</v>
      </c>
    </row>
    <row r="19291" spans="1:2">
      <c r="A19291" t="s">
        <v>61560</v>
      </c>
      <c r="B19291" t="s">
        <v>61561</v>
      </c>
    </row>
    <row r="19292" spans="1:2">
      <c r="A19292" t="s">
        <v>27719</v>
      </c>
      <c r="B19292" t="s">
        <v>8139</v>
      </c>
    </row>
    <row r="19293" spans="1:2">
      <c r="A19293" t="s">
        <v>27474</v>
      </c>
      <c r="B19293" t="s">
        <v>61562</v>
      </c>
    </row>
    <row r="19294" spans="1:2">
      <c r="A19294" t="s">
        <v>22321</v>
      </c>
      <c r="B19294" t="s">
        <v>22321</v>
      </c>
    </row>
    <row r="19295" spans="1:2">
      <c r="A19295" t="s">
        <v>61563</v>
      </c>
      <c r="B19295" t="s">
        <v>60570</v>
      </c>
    </row>
    <row r="19296" spans="1:2">
      <c r="A19296" t="s">
        <v>18361</v>
      </c>
      <c r="B19296" t="s">
        <v>61564</v>
      </c>
    </row>
    <row r="19297" spans="1:2">
      <c r="A19297" t="s">
        <v>24933</v>
      </c>
      <c r="B19297" t="s">
        <v>61565</v>
      </c>
    </row>
    <row r="19298" spans="1:2">
      <c r="A19298" t="s">
        <v>61566</v>
      </c>
      <c r="B19298" t="s">
        <v>59099</v>
      </c>
    </row>
    <row r="19299" spans="1:2">
      <c r="A19299" t="s">
        <v>44296</v>
      </c>
      <c r="B19299" t="s">
        <v>61567</v>
      </c>
    </row>
    <row r="19300" spans="1:2">
      <c r="A19300" t="s">
        <v>56768</v>
      </c>
      <c r="B19300" t="s">
        <v>56768</v>
      </c>
    </row>
    <row r="19301" spans="1:2">
      <c r="A19301" t="s">
        <v>31168</v>
      </c>
      <c r="B19301" t="s">
        <v>31168</v>
      </c>
    </row>
    <row r="19302" spans="1:2">
      <c r="A19302" t="s">
        <v>26523</v>
      </c>
      <c r="B19302" t="s">
        <v>61568</v>
      </c>
    </row>
    <row r="19303" spans="1:2">
      <c r="A19303" t="s">
        <v>29791</v>
      </c>
      <c r="B19303" t="s">
        <v>61569</v>
      </c>
    </row>
    <row r="19304" spans="1:2">
      <c r="A19304" t="s">
        <v>61570</v>
      </c>
      <c r="B19304" t="s">
        <v>49324</v>
      </c>
    </row>
    <row r="19305" spans="1:2">
      <c r="A19305" t="s">
        <v>13438</v>
      </c>
      <c r="B19305" t="s">
        <v>61571</v>
      </c>
    </row>
    <row r="19306" spans="1:2">
      <c r="A19306" t="s">
        <v>61572</v>
      </c>
      <c r="B19306" t="s">
        <v>61573</v>
      </c>
    </row>
    <row r="19307" spans="1:2">
      <c r="A19307" t="s">
        <v>17129</v>
      </c>
      <c r="B19307" t="s">
        <v>61574</v>
      </c>
    </row>
    <row r="19308" spans="1:2">
      <c r="A19308" t="s">
        <v>18050</v>
      </c>
      <c r="B19308" t="s">
        <v>57180</v>
      </c>
    </row>
    <row r="19309" spans="1:2">
      <c r="A19309" t="s">
        <v>61575</v>
      </c>
      <c r="B19309" t="s">
        <v>61576</v>
      </c>
    </row>
    <row r="19310" spans="1:2">
      <c r="A19310" t="s">
        <v>26252</v>
      </c>
      <c r="B19310" t="s">
        <v>61577</v>
      </c>
    </row>
    <row r="19311" spans="1:2">
      <c r="A19311" t="s">
        <v>29629</v>
      </c>
      <c r="B19311" t="s">
        <v>54123</v>
      </c>
    </row>
    <row r="19312" spans="1:2">
      <c r="A19312" t="s">
        <v>61578</v>
      </c>
      <c r="B19312" t="s">
        <v>61578</v>
      </c>
    </row>
    <row r="19313" spans="1:2">
      <c r="A19313" t="s">
        <v>32549</v>
      </c>
      <c r="B19313" t="s">
        <v>61579</v>
      </c>
    </row>
    <row r="19314" spans="1:2">
      <c r="A19314" t="s">
        <v>35200</v>
      </c>
      <c r="B19314" t="s">
        <v>35200</v>
      </c>
    </row>
    <row r="19315" spans="1:2">
      <c r="A19315" t="s">
        <v>9453</v>
      </c>
      <c r="B19315" t="s">
        <v>61580</v>
      </c>
    </row>
    <row r="19316" spans="1:2">
      <c r="A19316" t="s">
        <v>24291</v>
      </c>
      <c r="B19316" t="s">
        <v>61581</v>
      </c>
    </row>
    <row r="19317" spans="1:2">
      <c r="A19317" t="s">
        <v>28919</v>
      </c>
      <c r="B19317" t="s">
        <v>28919</v>
      </c>
    </row>
    <row r="19318" spans="1:2">
      <c r="A19318" t="s">
        <v>21794</v>
      </c>
      <c r="B19318" t="s">
        <v>61582</v>
      </c>
    </row>
    <row r="19319" spans="1:2">
      <c r="A19319" t="s">
        <v>12060</v>
      </c>
      <c r="B19319" t="s">
        <v>61583</v>
      </c>
    </row>
    <row r="19320" spans="1:2">
      <c r="A19320" t="s">
        <v>22253</v>
      </c>
      <c r="B19320" t="s">
        <v>61584</v>
      </c>
    </row>
    <row r="19321" spans="1:2">
      <c r="A19321" t="s">
        <v>24220</v>
      </c>
      <c r="B19321" t="s">
        <v>24220</v>
      </c>
    </row>
    <row r="19322" spans="1:2">
      <c r="A19322" t="s">
        <v>21450</v>
      </c>
      <c r="B19322" t="s">
        <v>61585</v>
      </c>
    </row>
    <row r="19323" spans="1:2">
      <c r="A19323" t="s">
        <v>24601</v>
      </c>
      <c r="B19323" t="s">
        <v>51135</v>
      </c>
    </row>
    <row r="19324" spans="1:2">
      <c r="A19324" t="s">
        <v>21094</v>
      </c>
      <c r="B19324" t="s">
        <v>61586</v>
      </c>
    </row>
    <row r="19325" spans="1:2">
      <c r="A19325" t="s">
        <v>15352</v>
      </c>
      <c r="B19325" t="s">
        <v>49681</v>
      </c>
    </row>
    <row r="19326" spans="1:2">
      <c r="A19326" t="s">
        <v>61587</v>
      </c>
      <c r="B19326" t="s">
        <v>61587</v>
      </c>
    </row>
    <row r="19327" spans="1:2">
      <c r="A19327" t="s">
        <v>9474</v>
      </c>
      <c r="B19327" t="s">
        <v>49006</v>
      </c>
    </row>
    <row r="19328" spans="1:2">
      <c r="A19328" t="s">
        <v>18736</v>
      </c>
      <c r="B19328" t="s">
        <v>61588</v>
      </c>
    </row>
    <row r="19329" spans="1:2">
      <c r="A19329" t="s">
        <v>25280</v>
      </c>
      <c r="B19329" t="s">
        <v>59667</v>
      </c>
    </row>
    <row r="19330" spans="1:2">
      <c r="A19330" t="s">
        <v>28708</v>
      </c>
      <c r="B19330" t="s">
        <v>61589</v>
      </c>
    </row>
    <row r="19331" spans="1:2">
      <c r="A19331" t="s">
        <v>61590</v>
      </c>
      <c r="B19331" t="s">
        <v>61591</v>
      </c>
    </row>
    <row r="19332" spans="1:2">
      <c r="A19332" t="s">
        <v>34266</v>
      </c>
      <c r="B19332" t="s">
        <v>60255</v>
      </c>
    </row>
    <row r="19333" spans="1:2">
      <c r="A19333" t="s">
        <v>24509</v>
      </c>
      <c r="B19333" t="s">
        <v>61592</v>
      </c>
    </row>
    <row r="19334" spans="1:2">
      <c r="A19334" t="s">
        <v>16271</v>
      </c>
      <c r="B19334" t="s">
        <v>61593</v>
      </c>
    </row>
    <row r="19335" spans="1:2">
      <c r="A19335" t="s">
        <v>24048</v>
      </c>
      <c r="B19335" t="s">
        <v>33192</v>
      </c>
    </row>
    <row r="19336" spans="1:2">
      <c r="A19336" t="s">
        <v>61594</v>
      </c>
      <c r="B19336" t="s">
        <v>61595</v>
      </c>
    </row>
    <row r="19337" spans="1:2">
      <c r="A19337" t="s">
        <v>21698</v>
      </c>
      <c r="B19337" t="s">
        <v>61070</v>
      </c>
    </row>
    <row r="19338" spans="1:2">
      <c r="A19338" t="s">
        <v>17411</v>
      </c>
      <c r="B19338" t="s">
        <v>61596</v>
      </c>
    </row>
    <row r="19339" spans="1:2">
      <c r="A19339" t="s">
        <v>61597</v>
      </c>
      <c r="B19339" t="s">
        <v>61598</v>
      </c>
    </row>
    <row r="19340" spans="1:2">
      <c r="A19340" t="s">
        <v>61599</v>
      </c>
      <c r="B19340" t="s">
        <v>61600</v>
      </c>
    </row>
    <row r="19341" spans="1:2">
      <c r="A19341" t="s">
        <v>61601</v>
      </c>
      <c r="B19341" t="s">
        <v>50490</v>
      </c>
    </row>
    <row r="19342" spans="1:2">
      <c r="A19342" t="s">
        <v>27702</v>
      </c>
      <c r="B19342" t="s">
        <v>61602</v>
      </c>
    </row>
    <row r="19343" spans="1:2">
      <c r="A19343" t="s">
        <v>42067</v>
      </c>
      <c r="B19343" t="s">
        <v>42067</v>
      </c>
    </row>
    <row r="19344" spans="1:2">
      <c r="A19344" t="s">
        <v>15794</v>
      </c>
      <c r="B19344" t="s">
        <v>61603</v>
      </c>
    </row>
    <row r="19345" spans="1:2">
      <c r="A19345" t="s">
        <v>18599</v>
      </c>
      <c r="B19345" t="s">
        <v>61604</v>
      </c>
    </row>
    <row r="19346" spans="1:2">
      <c r="A19346" t="s">
        <v>23211</v>
      </c>
      <c r="B19346" t="s">
        <v>50202</v>
      </c>
    </row>
    <row r="19347" spans="1:2">
      <c r="A19347" t="s">
        <v>61605</v>
      </c>
      <c r="B19347" t="s">
        <v>61606</v>
      </c>
    </row>
    <row r="19348" spans="1:2">
      <c r="A19348" t="s">
        <v>20832</v>
      </c>
      <c r="B19348" t="s">
        <v>61607</v>
      </c>
    </row>
    <row r="19349" spans="1:2">
      <c r="A19349" t="s">
        <v>61608</v>
      </c>
      <c r="B19349" t="s">
        <v>48814</v>
      </c>
    </row>
    <row r="19350" spans="1:2">
      <c r="A19350" t="s">
        <v>61609</v>
      </c>
      <c r="B19350" t="s">
        <v>61610</v>
      </c>
    </row>
    <row r="19351" spans="1:2">
      <c r="A19351" t="s">
        <v>20967</v>
      </c>
      <c r="B19351" t="s">
        <v>60792</v>
      </c>
    </row>
    <row r="19352" spans="1:2">
      <c r="A19352" t="s">
        <v>21752</v>
      </c>
      <c r="B19352" t="s">
        <v>61611</v>
      </c>
    </row>
    <row r="19353" spans="1:2">
      <c r="A19353" t="s">
        <v>61612</v>
      </c>
      <c r="B19353" t="s">
        <v>61612</v>
      </c>
    </row>
    <row r="19354" spans="1:2">
      <c r="A19354" t="s">
        <v>19383</v>
      </c>
      <c r="B19354" t="s">
        <v>61613</v>
      </c>
    </row>
    <row r="19355" spans="1:2">
      <c r="A19355" t="s">
        <v>23198</v>
      </c>
      <c r="B19355" t="s">
        <v>61614</v>
      </c>
    </row>
    <row r="19356" spans="1:2">
      <c r="A19356" t="s">
        <v>20842</v>
      </c>
      <c r="B19356" t="s">
        <v>61615</v>
      </c>
    </row>
    <row r="19357" spans="1:2">
      <c r="A19357" t="s">
        <v>22635</v>
      </c>
      <c r="B19357" t="s">
        <v>53086</v>
      </c>
    </row>
    <row r="19358" spans="1:2">
      <c r="A19358" t="s">
        <v>61616</v>
      </c>
      <c r="B19358" t="s">
        <v>61617</v>
      </c>
    </row>
    <row r="19359" spans="1:2">
      <c r="A19359" t="s">
        <v>29313</v>
      </c>
      <c r="B19359" t="s">
        <v>29313</v>
      </c>
    </row>
    <row r="19360" spans="1:2">
      <c r="A19360" t="s">
        <v>14124</v>
      </c>
      <c r="B19360" t="s">
        <v>57017</v>
      </c>
    </row>
    <row r="19361" spans="1:2">
      <c r="A19361" t="s">
        <v>27496</v>
      </c>
      <c r="B19361" t="s">
        <v>27496</v>
      </c>
    </row>
    <row r="19362" spans="1:2">
      <c r="A19362" t="s">
        <v>15596</v>
      </c>
      <c r="B19362" t="s">
        <v>15596</v>
      </c>
    </row>
    <row r="19363" spans="1:2">
      <c r="A19363" t="s">
        <v>14980</v>
      </c>
      <c r="B19363" t="s">
        <v>61618</v>
      </c>
    </row>
    <row r="19364" spans="1:2">
      <c r="A19364" t="s">
        <v>61619</v>
      </c>
      <c r="B19364" t="s">
        <v>61620</v>
      </c>
    </row>
    <row r="19365" spans="1:2">
      <c r="A19365" t="s">
        <v>27580</v>
      </c>
      <c r="B19365" t="s">
        <v>61621</v>
      </c>
    </row>
    <row r="19366" spans="1:2">
      <c r="A19366" t="s">
        <v>20584</v>
      </c>
      <c r="B19366" t="s">
        <v>61622</v>
      </c>
    </row>
    <row r="19367" spans="1:2">
      <c r="A19367" t="s">
        <v>17281</v>
      </c>
      <c r="B19367" t="s">
        <v>61623</v>
      </c>
    </row>
    <row r="19368" spans="1:2">
      <c r="A19368" t="s">
        <v>61624</v>
      </c>
      <c r="B19368" t="s">
        <v>61625</v>
      </c>
    </row>
    <row r="19369" spans="1:2">
      <c r="A19369" t="s">
        <v>21293</v>
      </c>
      <c r="B19369" t="s">
        <v>61626</v>
      </c>
    </row>
    <row r="19370" spans="1:2">
      <c r="A19370" t="s">
        <v>14590</v>
      </c>
      <c r="B19370" t="s">
        <v>61627</v>
      </c>
    </row>
    <row r="19371" spans="1:2">
      <c r="A19371" t="s">
        <v>25477</v>
      </c>
      <c r="B19371" t="s">
        <v>61628</v>
      </c>
    </row>
    <row r="19372" spans="1:2">
      <c r="A19372" t="s">
        <v>17425</v>
      </c>
      <c r="B19372" t="s">
        <v>59084</v>
      </c>
    </row>
    <row r="19373" spans="1:2">
      <c r="A19373" t="s">
        <v>61629</v>
      </c>
      <c r="B19373" t="s">
        <v>61630</v>
      </c>
    </row>
    <row r="19374" spans="1:2">
      <c r="A19374" t="s">
        <v>61631</v>
      </c>
      <c r="B19374" t="s">
        <v>31176</v>
      </c>
    </row>
    <row r="19375" spans="1:2">
      <c r="A19375" t="s">
        <v>61632</v>
      </c>
      <c r="B19375" t="s">
        <v>61633</v>
      </c>
    </row>
    <row r="19376" spans="1:2">
      <c r="A19376" t="s">
        <v>61634</v>
      </c>
      <c r="B19376" t="s">
        <v>61635</v>
      </c>
    </row>
    <row r="19377" spans="1:2">
      <c r="A19377" t="s">
        <v>61636</v>
      </c>
      <c r="B19377" t="s">
        <v>61637</v>
      </c>
    </row>
    <row r="19378" spans="1:2">
      <c r="A19378" t="s">
        <v>15488</v>
      </c>
      <c r="B19378" t="s">
        <v>61638</v>
      </c>
    </row>
    <row r="19379" spans="1:2">
      <c r="A19379" t="s">
        <v>61639</v>
      </c>
      <c r="B19379" t="s">
        <v>61640</v>
      </c>
    </row>
    <row r="19380" spans="1:2">
      <c r="A19380" t="s">
        <v>21799</v>
      </c>
      <c r="B19380" t="s">
        <v>20316</v>
      </c>
    </row>
    <row r="19381" spans="1:2">
      <c r="A19381" t="s">
        <v>7638</v>
      </c>
      <c r="B19381" t="s">
        <v>12596</v>
      </c>
    </row>
    <row r="19382" spans="1:2">
      <c r="A19382" t="s">
        <v>36338</v>
      </c>
      <c r="B19382" t="s">
        <v>61641</v>
      </c>
    </row>
    <row r="19383" spans="1:2">
      <c r="A19383" t="s">
        <v>26609</v>
      </c>
      <c r="B19383" t="s">
        <v>61642</v>
      </c>
    </row>
    <row r="19384" spans="1:2">
      <c r="A19384" t="s">
        <v>61643</v>
      </c>
      <c r="B19384" t="s">
        <v>61644</v>
      </c>
    </row>
    <row r="19385" spans="1:2">
      <c r="A19385" t="s">
        <v>52161</v>
      </c>
      <c r="B19385" t="s">
        <v>52161</v>
      </c>
    </row>
    <row r="19386" spans="1:2">
      <c r="A19386" t="s">
        <v>19992</v>
      </c>
      <c r="B19386" t="s">
        <v>61645</v>
      </c>
    </row>
    <row r="19387" spans="1:2">
      <c r="A19387" t="s">
        <v>33373</v>
      </c>
      <c r="B19387" t="s">
        <v>61646</v>
      </c>
    </row>
    <row r="19388" spans="1:2">
      <c r="A19388" t="s">
        <v>61647</v>
      </c>
      <c r="B19388" t="s">
        <v>61648</v>
      </c>
    </row>
    <row r="19389" spans="1:2">
      <c r="A19389" t="s">
        <v>22940</v>
      </c>
      <c r="B19389" t="s">
        <v>61649</v>
      </c>
    </row>
    <row r="19390" spans="1:2">
      <c r="A19390" t="s">
        <v>10307</v>
      </c>
      <c r="B19390" t="s">
        <v>61650</v>
      </c>
    </row>
    <row r="19391" spans="1:2">
      <c r="A19391" t="s">
        <v>61651</v>
      </c>
      <c r="B19391" t="s">
        <v>61652</v>
      </c>
    </row>
    <row r="19392" spans="1:2">
      <c r="A19392" t="s">
        <v>16158</v>
      </c>
      <c r="B19392" t="s">
        <v>51700</v>
      </c>
    </row>
    <row r="19393" spans="1:2">
      <c r="A19393" t="s">
        <v>61653</v>
      </c>
      <c r="B19393" t="s">
        <v>61654</v>
      </c>
    </row>
    <row r="19394" spans="1:2">
      <c r="A19394" t="s">
        <v>10981</v>
      </c>
      <c r="B19394" t="s">
        <v>49334</v>
      </c>
    </row>
    <row r="19395" spans="1:2">
      <c r="A19395" t="s">
        <v>61655</v>
      </c>
      <c r="B19395" t="s">
        <v>61656</v>
      </c>
    </row>
    <row r="19396" spans="1:2">
      <c r="A19396" t="s">
        <v>61657</v>
      </c>
      <c r="B19396" t="s">
        <v>61657</v>
      </c>
    </row>
    <row r="19397" spans="1:2">
      <c r="A19397" t="s">
        <v>9996</v>
      </c>
      <c r="B19397" t="s">
        <v>47347</v>
      </c>
    </row>
    <row r="19398" spans="1:2">
      <c r="A19398" t="s">
        <v>16619</v>
      </c>
      <c r="B19398" t="s">
        <v>61658</v>
      </c>
    </row>
    <row r="19399" spans="1:2">
      <c r="A19399" t="s">
        <v>61659</v>
      </c>
      <c r="B19399" t="s">
        <v>7393</v>
      </c>
    </row>
    <row r="19400" spans="1:2">
      <c r="A19400" t="s">
        <v>61660</v>
      </c>
      <c r="B19400" t="s">
        <v>61661</v>
      </c>
    </row>
    <row r="19401" spans="1:2">
      <c r="A19401" t="s">
        <v>14547</v>
      </c>
      <c r="B19401" t="s">
        <v>61662</v>
      </c>
    </row>
    <row r="19402" spans="1:2">
      <c r="A19402" t="s">
        <v>61663</v>
      </c>
      <c r="B19402" t="s">
        <v>61664</v>
      </c>
    </row>
    <row r="19403" spans="1:2">
      <c r="A19403" t="s">
        <v>61665</v>
      </c>
      <c r="B19403" t="s">
        <v>289</v>
      </c>
    </row>
    <row r="19404" spans="1:2">
      <c r="A19404" t="s">
        <v>17935</v>
      </c>
      <c r="B19404" t="s">
        <v>61666</v>
      </c>
    </row>
    <row r="19405" spans="1:2">
      <c r="A19405" t="s">
        <v>23535</v>
      </c>
      <c r="B19405" t="s">
        <v>61667</v>
      </c>
    </row>
    <row r="19406" spans="1:2">
      <c r="A19406" t="s">
        <v>22334</v>
      </c>
      <c r="B19406" t="s">
        <v>61668</v>
      </c>
    </row>
    <row r="19407" spans="1:2">
      <c r="A19407" t="s">
        <v>27287</v>
      </c>
      <c r="B19407" t="s">
        <v>58757</v>
      </c>
    </row>
    <row r="19408" spans="1:2">
      <c r="A19408" t="s">
        <v>16691</v>
      </c>
      <c r="B19408" t="s">
        <v>16691</v>
      </c>
    </row>
    <row r="19409" spans="1:2">
      <c r="A19409" t="s">
        <v>34685</v>
      </c>
      <c r="B19409" t="s">
        <v>34685</v>
      </c>
    </row>
    <row r="19410" spans="1:2">
      <c r="A19410" t="s">
        <v>8279</v>
      </c>
      <c r="B19410" t="s">
        <v>47679</v>
      </c>
    </row>
    <row r="19411" spans="1:2">
      <c r="A19411" t="s">
        <v>12159</v>
      </c>
      <c r="B19411" t="s">
        <v>12159</v>
      </c>
    </row>
    <row r="19412" spans="1:2">
      <c r="A19412" t="s">
        <v>25700</v>
      </c>
      <c r="B19412" t="s">
        <v>25700</v>
      </c>
    </row>
    <row r="19413" spans="1:2">
      <c r="A19413" t="s">
        <v>24821</v>
      </c>
      <c r="B19413" t="s">
        <v>61669</v>
      </c>
    </row>
    <row r="19414" spans="1:2">
      <c r="A19414" t="s">
        <v>61670</v>
      </c>
      <c r="B19414" t="s">
        <v>61670</v>
      </c>
    </row>
    <row r="19415" spans="1:2">
      <c r="A19415" t="s">
        <v>30473</v>
      </c>
      <c r="B19415" t="s">
        <v>61671</v>
      </c>
    </row>
    <row r="19416" spans="1:2">
      <c r="A19416" t="s">
        <v>19954</v>
      </c>
      <c r="B19416" t="s">
        <v>61672</v>
      </c>
    </row>
    <row r="19417" spans="1:2">
      <c r="A19417" t="s">
        <v>19071</v>
      </c>
      <c r="B19417" t="s">
        <v>61673</v>
      </c>
    </row>
    <row r="19418" spans="1:2">
      <c r="A19418" t="s">
        <v>17199</v>
      </c>
      <c r="B19418" t="s">
        <v>61674</v>
      </c>
    </row>
    <row r="19419" spans="1:2">
      <c r="A19419" t="s">
        <v>21893</v>
      </c>
      <c r="B19419" t="s">
        <v>6521</v>
      </c>
    </row>
    <row r="19420" spans="1:2">
      <c r="A19420" t="s">
        <v>25546</v>
      </c>
      <c r="B19420" t="s">
        <v>61675</v>
      </c>
    </row>
    <row r="19421" spans="1:2">
      <c r="A19421" t="s">
        <v>13758</v>
      </c>
      <c r="B19421" t="s">
        <v>61676</v>
      </c>
    </row>
    <row r="19422" spans="1:2">
      <c r="A19422" t="s">
        <v>27112</v>
      </c>
      <c r="B19422" t="s">
        <v>61677</v>
      </c>
    </row>
    <row r="19423" spans="1:2">
      <c r="A19423" t="s">
        <v>30262</v>
      </c>
      <c r="B19423" t="s">
        <v>61678</v>
      </c>
    </row>
    <row r="19424" spans="1:2">
      <c r="A19424" t="s">
        <v>16981</v>
      </c>
      <c r="B19424" t="s">
        <v>61154</v>
      </c>
    </row>
    <row r="19425" spans="1:2">
      <c r="A19425" t="s">
        <v>17089</v>
      </c>
      <c r="B19425" t="s">
        <v>61679</v>
      </c>
    </row>
    <row r="19426" spans="1:2">
      <c r="A19426" t="s">
        <v>17806</v>
      </c>
      <c r="B19426" t="s">
        <v>61680</v>
      </c>
    </row>
    <row r="19427" spans="1:2">
      <c r="A19427" t="s">
        <v>18824</v>
      </c>
      <c r="B19427" t="s">
        <v>61681</v>
      </c>
    </row>
    <row r="19428" spans="1:2">
      <c r="A19428" t="s">
        <v>22853</v>
      </c>
      <c r="B19428" t="s">
        <v>61682</v>
      </c>
    </row>
    <row r="19429" spans="1:2">
      <c r="A19429" t="s">
        <v>18125</v>
      </c>
      <c r="B19429" t="s">
        <v>61683</v>
      </c>
    </row>
    <row r="19430" spans="1:2">
      <c r="A19430" t="s">
        <v>5186</v>
      </c>
      <c r="B19430" t="s">
        <v>61684</v>
      </c>
    </row>
    <row r="19431" spans="1:2">
      <c r="A19431" t="s">
        <v>61685</v>
      </c>
      <c r="B19431" t="s">
        <v>61686</v>
      </c>
    </row>
    <row r="19432" spans="1:2">
      <c r="A19432" t="s">
        <v>24133</v>
      </c>
      <c r="B19432" t="s">
        <v>1900</v>
      </c>
    </row>
    <row r="19433" spans="1:2">
      <c r="A19433" t="s">
        <v>19674</v>
      </c>
      <c r="B19433" t="s">
        <v>61687</v>
      </c>
    </row>
    <row r="19434" spans="1:2">
      <c r="A19434" t="s">
        <v>61688</v>
      </c>
      <c r="B19434" t="s">
        <v>61689</v>
      </c>
    </row>
    <row r="19435" spans="1:2">
      <c r="A19435" t="s">
        <v>10338</v>
      </c>
      <c r="B19435" t="s">
        <v>10338</v>
      </c>
    </row>
    <row r="19436" spans="1:2">
      <c r="A19436" t="s">
        <v>23432</v>
      </c>
      <c r="B19436" t="s">
        <v>61690</v>
      </c>
    </row>
    <row r="19437" spans="1:2">
      <c r="A19437" t="s">
        <v>20326</v>
      </c>
      <c r="B19437" t="s">
        <v>61691</v>
      </c>
    </row>
    <row r="19438" spans="1:2">
      <c r="A19438" t="s">
        <v>19412</v>
      </c>
      <c r="B19438" t="s">
        <v>61692</v>
      </c>
    </row>
    <row r="19439" spans="1:2">
      <c r="A19439" t="s">
        <v>22124</v>
      </c>
      <c r="B19439" t="s">
        <v>61693</v>
      </c>
    </row>
    <row r="19440" spans="1:2">
      <c r="A19440" t="s">
        <v>25555</v>
      </c>
      <c r="B19440" t="s">
        <v>61694</v>
      </c>
    </row>
    <row r="19441" spans="1:2">
      <c r="A19441" t="s">
        <v>22354</v>
      </c>
      <c r="B19441" t="s">
        <v>61695</v>
      </c>
    </row>
    <row r="19442" spans="1:2">
      <c r="A19442" t="s">
        <v>27476</v>
      </c>
      <c r="B19442" t="s">
        <v>61696</v>
      </c>
    </row>
    <row r="19443" spans="1:2">
      <c r="A19443" t="s">
        <v>61697</v>
      </c>
      <c r="B19443" t="s">
        <v>61697</v>
      </c>
    </row>
    <row r="19444" spans="1:2">
      <c r="A19444" t="s">
        <v>54466</v>
      </c>
      <c r="B19444" t="s">
        <v>54466</v>
      </c>
    </row>
    <row r="19445" spans="1:2">
      <c r="A19445" t="s">
        <v>17107</v>
      </c>
      <c r="B19445" t="s">
        <v>61698</v>
      </c>
    </row>
    <row r="19446" spans="1:2">
      <c r="A19446" t="s">
        <v>26389</v>
      </c>
      <c r="B19446" t="s">
        <v>61699</v>
      </c>
    </row>
    <row r="19447" spans="1:2">
      <c r="A19447" t="s">
        <v>61700</v>
      </c>
      <c r="B19447" t="s">
        <v>61701</v>
      </c>
    </row>
    <row r="19448" spans="1:2">
      <c r="A19448" t="s">
        <v>61702</v>
      </c>
      <c r="B19448" t="s">
        <v>61703</v>
      </c>
    </row>
    <row r="19449" spans="1:2">
      <c r="A19449" t="s">
        <v>17842</v>
      </c>
      <c r="B19449" t="s">
        <v>61704</v>
      </c>
    </row>
    <row r="19450" spans="1:2">
      <c r="A19450" t="s">
        <v>21367</v>
      </c>
      <c r="B19450" t="s">
        <v>61705</v>
      </c>
    </row>
    <row r="19451" spans="1:2">
      <c r="A19451" t="s">
        <v>61706</v>
      </c>
      <c r="B19451" t="s">
        <v>52479</v>
      </c>
    </row>
    <row r="19452" spans="1:2">
      <c r="A19452" t="s">
        <v>12605</v>
      </c>
      <c r="B19452" t="s">
        <v>61707</v>
      </c>
    </row>
    <row r="19453" spans="1:2">
      <c r="A19453" t="s">
        <v>16302</v>
      </c>
      <c r="B19453" t="s">
        <v>28181</v>
      </c>
    </row>
    <row r="19454" spans="1:2">
      <c r="A19454" t="s">
        <v>61708</v>
      </c>
      <c r="B19454" t="s">
        <v>61708</v>
      </c>
    </row>
    <row r="19455" spans="1:2">
      <c r="A19455" t="s">
        <v>10042</v>
      </c>
      <c r="B19455" t="s">
        <v>10042</v>
      </c>
    </row>
    <row r="19456" spans="1:2">
      <c r="A19456" t="s">
        <v>18760</v>
      </c>
      <c r="B19456" t="s">
        <v>61709</v>
      </c>
    </row>
    <row r="19457" spans="1:2">
      <c r="A19457" t="s">
        <v>40513</v>
      </c>
      <c r="B19457" t="s">
        <v>31998</v>
      </c>
    </row>
    <row r="19458" spans="1:2">
      <c r="A19458" t="s">
        <v>27667</v>
      </c>
      <c r="B19458" t="s">
        <v>61710</v>
      </c>
    </row>
    <row r="19459" spans="1:2">
      <c r="A19459" t="s">
        <v>31944</v>
      </c>
      <c r="B19459" t="s">
        <v>61711</v>
      </c>
    </row>
    <row r="19460" spans="1:2">
      <c r="A19460" t="s">
        <v>28200</v>
      </c>
      <c r="B19460" t="s">
        <v>61712</v>
      </c>
    </row>
    <row r="19461" spans="1:2">
      <c r="A19461" t="s">
        <v>61713</v>
      </c>
      <c r="B19461" t="s">
        <v>61713</v>
      </c>
    </row>
    <row r="19462" spans="1:2">
      <c r="A19462" t="s">
        <v>37545</v>
      </c>
      <c r="B19462" t="s">
        <v>37545</v>
      </c>
    </row>
    <row r="19463" spans="1:2">
      <c r="A19463" t="s">
        <v>19330</v>
      </c>
      <c r="B19463" t="s">
        <v>61714</v>
      </c>
    </row>
    <row r="19464" spans="1:2">
      <c r="A19464" t="s">
        <v>23752</v>
      </c>
      <c r="B19464" t="s">
        <v>23752</v>
      </c>
    </row>
    <row r="19465" spans="1:2">
      <c r="A19465" t="s">
        <v>30189</v>
      </c>
      <c r="B19465" t="s">
        <v>61715</v>
      </c>
    </row>
    <row r="19466" spans="1:2">
      <c r="A19466" t="s">
        <v>17511</v>
      </c>
      <c r="B19466" t="s">
        <v>53290</v>
      </c>
    </row>
    <row r="19467" spans="1:2">
      <c r="A19467" t="s">
        <v>61716</v>
      </c>
      <c r="B19467" t="s">
        <v>61716</v>
      </c>
    </row>
    <row r="19468" spans="1:2">
      <c r="A19468" t="s">
        <v>61717</v>
      </c>
      <c r="B19468" t="s">
        <v>61717</v>
      </c>
    </row>
    <row r="19469" spans="1:2">
      <c r="A19469" t="s">
        <v>23643</v>
      </c>
      <c r="B19469" t="s">
        <v>61718</v>
      </c>
    </row>
    <row r="19470" spans="1:2">
      <c r="A19470" t="s">
        <v>61719</v>
      </c>
      <c r="B19470" t="s">
        <v>61720</v>
      </c>
    </row>
    <row r="19471" spans="1:2">
      <c r="A19471" t="s">
        <v>16016</v>
      </c>
      <c r="B19471" t="s">
        <v>61721</v>
      </c>
    </row>
    <row r="19472" spans="1:2">
      <c r="A19472" t="s">
        <v>61722</v>
      </c>
      <c r="B19472" t="s">
        <v>61722</v>
      </c>
    </row>
    <row r="19473" spans="1:2">
      <c r="A19473" t="s">
        <v>20382</v>
      </c>
      <c r="B19473" t="s">
        <v>61723</v>
      </c>
    </row>
    <row r="19474" spans="1:2">
      <c r="A19474" t="s">
        <v>61724</v>
      </c>
      <c r="B19474" t="s">
        <v>61724</v>
      </c>
    </row>
    <row r="19475" spans="1:2">
      <c r="A19475" t="s">
        <v>20390</v>
      </c>
      <c r="B19475" t="s">
        <v>61725</v>
      </c>
    </row>
    <row r="19476" spans="1:2">
      <c r="A19476" t="s">
        <v>61726</v>
      </c>
      <c r="B19476" t="s">
        <v>54461</v>
      </c>
    </row>
    <row r="19477" spans="1:2">
      <c r="A19477" t="s">
        <v>61727</v>
      </c>
      <c r="B19477" t="s">
        <v>61727</v>
      </c>
    </row>
    <row r="19478" spans="1:2">
      <c r="A19478" t="s">
        <v>61728</v>
      </c>
      <c r="B19478" t="s">
        <v>61729</v>
      </c>
    </row>
    <row r="19479" spans="1:2">
      <c r="A19479" t="s">
        <v>16500</v>
      </c>
      <c r="B19479" t="s">
        <v>61730</v>
      </c>
    </row>
    <row r="19480" spans="1:2">
      <c r="A19480" t="s">
        <v>35154</v>
      </c>
      <c r="B19480" t="s">
        <v>35154</v>
      </c>
    </row>
    <row r="19481" spans="1:2">
      <c r="A19481" t="s">
        <v>17700</v>
      </c>
      <c r="B19481" t="s">
        <v>61731</v>
      </c>
    </row>
    <row r="19482" spans="1:2">
      <c r="A19482" t="s">
        <v>8952</v>
      </c>
      <c r="B19482" t="s">
        <v>8952</v>
      </c>
    </row>
    <row r="19483" spans="1:2">
      <c r="A19483" t="s">
        <v>61732</v>
      </c>
      <c r="B19483" t="s">
        <v>61732</v>
      </c>
    </row>
    <row r="19484" spans="1:2">
      <c r="A19484" t="s">
        <v>16865</v>
      </c>
      <c r="B19484" t="s">
        <v>16865</v>
      </c>
    </row>
    <row r="19485" spans="1:2">
      <c r="A19485" t="s">
        <v>18351</v>
      </c>
      <c r="B19485" t="s">
        <v>61733</v>
      </c>
    </row>
    <row r="19486" spans="1:2">
      <c r="A19486" t="s">
        <v>17155</v>
      </c>
      <c r="B19486" t="s">
        <v>61734</v>
      </c>
    </row>
    <row r="19487" spans="1:2">
      <c r="A19487" t="s">
        <v>6624</v>
      </c>
      <c r="B19487" t="s">
        <v>61055</v>
      </c>
    </row>
    <row r="19488" spans="1:2">
      <c r="A19488" t="s">
        <v>11288</v>
      </c>
      <c r="B19488" t="s">
        <v>61735</v>
      </c>
    </row>
    <row r="19489" spans="1:2">
      <c r="A19489" t="s">
        <v>19294</v>
      </c>
      <c r="B19489" t="s">
        <v>61736</v>
      </c>
    </row>
    <row r="19490" spans="1:2">
      <c r="A19490" t="s">
        <v>61737</v>
      </c>
      <c r="B19490" t="s">
        <v>61737</v>
      </c>
    </row>
    <row r="19491" spans="1:2">
      <c r="A19491" t="s">
        <v>22746</v>
      </c>
      <c r="B19491" t="s">
        <v>61738</v>
      </c>
    </row>
    <row r="19492" spans="1:2">
      <c r="A19492" t="s">
        <v>20941</v>
      </c>
      <c r="B19492" t="s">
        <v>61739</v>
      </c>
    </row>
    <row r="19493" spans="1:2">
      <c r="A19493" t="s">
        <v>36767</v>
      </c>
      <c r="B19493" t="s">
        <v>36767</v>
      </c>
    </row>
    <row r="19494" spans="1:2">
      <c r="A19494" t="s">
        <v>61740</v>
      </c>
      <c r="B19494" t="s">
        <v>39757</v>
      </c>
    </row>
    <row r="19495" spans="1:2">
      <c r="A19495" t="s">
        <v>61741</v>
      </c>
      <c r="B19495" t="s">
        <v>61742</v>
      </c>
    </row>
    <row r="19496" spans="1:2">
      <c r="A19496" t="s">
        <v>3158</v>
      </c>
      <c r="B19496" t="s">
        <v>6095</v>
      </c>
    </row>
    <row r="19497" spans="1:2">
      <c r="A19497" t="s">
        <v>18201</v>
      </c>
      <c r="B19497" t="s">
        <v>18201</v>
      </c>
    </row>
    <row r="19498" spans="1:2">
      <c r="A19498" t="s">
        <v>21625</v>
      </c>
      <c r="B19498" t="s">
        <v>21625</v>
      </c>
    </row>
    <row r="19499" spans="1:2">
      <c r="A19499" t="s">
        <v>44886</v>
      </c>
      <c r="B19499" t="s">
        <v>61743</v>
      </c>
    </row>
    <row r="19500" spans="1:2">
      <c r="A19500" t="s">
        <v>16316</v>
      </c>
      <c r="B19500" t="s">
        <v>61744</v>
      </c>
    </row>
    <row r="19501" spans="1:2">
      <c r="A19501" t="s">
        <v>31153</v>
      </c>
      <c r="B19501" t="s">
        <v>31153</v>
      </c>
    </row>
    <row r="19502" spans="1:2">
      <c r="A19502" t="s">
        <v>25355</v>
      </c>
      <c r="B19502" t="s">
        <v>61745</v>
      </c>
    </row>
    <row r="19503" spans="1:2">
      <c r="A19503" t="s">
        <v>61746</v>
      </c>
      <c r="B19503" t="s">
        <v>61746</v>
      </c>
    </row>
    <row r="19504" spans="1:2">
      <c r="A19504" t="s">
        <v>61747</v>
      </c>
      <c r="B19504" t="s">
        <v>61747</v>
      </c>
    </row>
    <row r="19505" spans="1:2">
      <c r="A19505" t="s">
        <v>6301</v>
      </c>
      <c r="B19505" t="s">
        <v>6301</v>
      </c>
    </row>
    <row r="19506" spans="1:2">
      <c r="A19506" t="s">
        <v>14920</v>
      </c>
      <c r="B19506" t="s">
        <v>14920</v>
      </c>
    </row>
    <row r="19507" spans="1:2">
      <c r="A19507" t="s">
        <v>23721</v>
      </c>
      <c r="B19507" t="s">
        <v>61748</v>
      </c>
    </row>
    <row r="19508" spans="1:2">
      <c r="A19508" t="s">
        <v>18756</v>
      </c>
      <c r="B19508" t="s">
        <v>18756</v>
      </c>
    </row>
    <row r="19509" spans="1:2">
      <c r="A19509" t="s">
        <v>60233</v>
      </c>
      <c r="B19509" t="s">
        <v>60233</v>
      </c>
    </row>
    <row r="19510" spans="1:2">
      <c r="A19510" t="s">
        <v>61749</v>
      </c>
      <c r="B19510" t="s">
        <v>61749</v>
      </c>
    </row>
    <row r="19511" spans="1:2">
      <c r="A19511" t="s">
        <v>19520</v>
      </c>
      <c r="B19511" t="s">
        <v>61750</v>
      </c>
    </row>
    <row r="19512" spans="1:2">
      <c r="A19512" t="s">
        <v>61751</v>
      </c>
      <c r="B19512" t="s">
        <v>61752</v>
      </c>
    </row>
    <row r="19513" spans="1:2">
      <c r="A19513" t="s">
        <v>61753</v>
      </c>
      <c r="B19513" t="s">
        <v>61754</v>
      </c>
    </row>
    <row r="19514" spans="1:2">
      <c r="A19514" t="s">
        <v>17215</v>
      </c>
      <c r="B19514" t="s">
        <v>61755</v>
      </c>
    </row>
    <row r="19515" spans="1:2">
      <c r="A19515" t="s">
        <v>61756</v>
      </c>
      <c r="B19515" t="s">
        <v>61757</v>
      </c>
    </row>
    <row r="19516" spans="1:2">
      <c r="A19516" t="s">
        <v>24616</v>
      </c>
      <c r="B19516" t="s">
        <v>61758</v>
      </c>
    </row>
    <row r="19517" spans="1:2">
      <c r="A19517" t="s">
        <v>61759</v>
      </c>
      <c r="B19517" t="s">
        <v>61759</v>
      </c>
    </row>
    <row r="19518" spans="1:2">
      <c r="A19518" t="s">
        <v>61760</v>
      </c>
      <c r="B19518" t="s">
        <v>57720</v>
      </c>
    </row>
    <row r="19519" spans="1:2">
      <c r="A19519" t="s">
        <v>61761</v>
      </c>
      <c r="B19519" t="s">
        <v>61762</v>
      </c>
    </row>
    <row r="19520" spans="1:2">
      <c r="A19520" t="s">
        <v>25834</v>
      </c>
      <c r="B19520" t="s">
        <v>61763</v>
      </c>
    </row>
    <row r="19521" spans="1:2">
      <c r="A19521" t="s">
        <v>16194</v>
      </c>
      <c r="B19521" t="s">
        <v>61764</v>
      </c>
    </row>
    <row r="19522" spans="1:2">
      <c r="A19522" t="s">
        <v>48615</v>
      </c>
      <c r="B19522" t="s">
        <v>48615</v>
      </c>
    </row>
    <row r="19523" spans="1:2">
      <c r="A19523" t="s">
        <v>61765</v>
      </c>
      <c r="B19523" t="s">
        <v>61765</v>
      </c>
    </row>
    <row r="19524" spans="1:2">
      <c r="A19524" t="s">
        <v>43033</v>
      </c>
      <c r="B19524" t="s">
        <v>61766</v>
      </c>
    </row>
    <row r="19525" spans="1:2">
      <c r="A19525" t="s">
        <v>61767</v>
      </c>
      <c r="B19525" t="s">
        <v>61767</v>
      </c>
    </row>
    <row r="19526" spans="1:2">
      <c r="A19526" t="s">
        <v>61768</v>
      </c>
      <c r="B19526" t="s">
        <v>48582</v>
      </c>
    </row>
    <row r="19527" spans="1:2">
      <c r="A19527" t="s">
        <v>17034</v>
      </c>
      <c r="B19527" t="s">
        <v>8557</v>
      </c>
    </row>
    <row r="19528" spans="1:2">
      <c r="A19528" t="s">
        <v>21184</v>
      </c>
      <c r="B19528" t="s">
        <v>21184</v>
      </c>
    </row>
    <row r="19529" spans="1:2">
      <c r="A19529" t="s">
        <v>14492</v>
      </c>
      <c r="B19529" t="s">
        <v>61769</v>
      </c>
    </row>
    <row r="19530" spans="1:2">
      <c r="A19530" t="s">
        <v>3509</v>
      </c>
      <c r="B19530" t="s">
        <v>3509</v>
      </c>
    </row>
    <row r="19531" spans="1:2">
      <c r="A19531" t="s">
        <v>61770</v>
      </c>
      <c r="B19531" t="s">
        <v>61771</v>
      </c>
    </row>
    <row r="19532" spans="1:2">
      <c r="A19532" t="s">
        <v>61772</v>
      </c>
      <c r="B19532" t="s">
        <v>48519</v>
      </c>
    </row>
    <row r="19533" spans="1:2">
      <c r="A19533" t="s">
        <v>61773</v>
      </c>
      <c r="B19533" t="s">
        <v>61773</v>
      </c>
    </row>
    <row r="19534" spans="1:2">
      <c r="A19534" t="s">
        <v>61774</v>
      </c>
      <c r="B19534" t="s">
        <v>36540</v>
      </c>
    </row>
    <row r="19535" spans="1:2">
      <c r="A19535" t="s">
        <v>46150</v>
      </c>
      <c r="B19535" t="s">
        <v>46150</v>
      </c>
    </row>
    <row r="19536" spans="1:2">
      <c r="A19536" t="s">
        <v>61775</v>
      </c>
      <c r="B19536" t="s">
        <v>61775</v>
      </c>
    </row>
    <row r="19537" spans="1:2">
      <c r="A19537" t="s">
        <v>61776</v>
      </c>
      <c r="B19537" t="s">
        <v>61776</v>
      </c>
    </row>
    <row r="19538" spans="1:2">
      <c r="A19538" t="s">
        <v>61777</v>
      </c>
      <c r="B19538" t="s">
        <v>61777</v>
      </c>
    </row>
    <row r="19539" spans="1:2">
      <c r="A19539" t="s">
        <v>16551</v>
      </c>
      <c r="B19539" t="s">
        <v>16551</v>
      </c>
    </row>
    <row r="19540" spans="1:2">
      <c r="A19540" t="s">
        <v>61778</v>
      </c>
      <c r="B19540" t="s">
        <v>61778</v>
      </c>
    </row>
    <row r="19541" spans="1:2">
      <c r="A19541" t="s">
        <v>23901</v>
      </c>
      <c r="B19541" t="s">
        <v>23901</v>
      </c>
    </row>
    <row r="19542" spans="1:2">
      <c r="A19542" t="s">
        <v>61779</v>
      </c>
      <c r="B19542" t="s">
        <v>61780</v>
      </c>
    </row>
    <row r="19543" spans="1:2">
      <c r="A19543" t="s">
        <v>23780</v>
      </c>
      <c r="B19543" t="s">
        <v>23780</v>
      </c>
    </row>
    <row r="19544" spans="1:2">
      <c r="A19544" t="s">
        <v>61781</v>
      </c>
      <c r="B19544" t="s">
        <v>61781</v>
      </c>
    </row>
    <row r="19545" spans="1:2">
      <c r="A19545" t="s">
        <v>61782</v>
      </c>
      <c r="B19545" t="s">
        <v>61782</v>
      </c>
    </row>
    <row r="19546" spans="1:2">
      <c r="A19546" t="s">
        <v>61783</v>
      </c>
      <c r="B19546" t="s">
        <v>61783</v>
      </c>
    </row>
    <row r="19547" spans="1:2">
      <c r="A19547" t="s">
        <v>31597</v>
      </c>
      <c r="B19547" t="s">
        <v>61784</v>
      </c>
    </row>
    <row r="19548" spans="1:2">
      <c r="A19548" t="s">
        <v>18295</v>
      </c>
      <c r="B19548" t="s">
        <v>61785</v>
      </c>
    </row>
    <row r="19549" spans="1:2">
      <c r="A19549" t="s">
        <v>61786</v>
      </c>
      <c r="B19549" t="s">
        <v>52840</v>
      </c>
    </row>
    <row r="19550" spans="1:2">
      <c r="A19550" t="s">
        <v>14538</v>
      </c>
      <c r="B19550" t="s">
        <v>14538</v>
      </c>
    </row>
    <row r="19551" spans="1:2">
      <c r="A19551" t="s">
        <v>17558</v>
      </c>
      <c r="B19551" t="s">
        <v>50725</v>
      </c>
    </row>
    <row r="19552" spans="1:2">
      <c r="A19552" t="s">
        <v>45050</v>
      </c>
      <c r="B19552" t="s">
        <v>61787</v>
      </c>
    </row>
    <row r="19553" spans="1:2">
      <c r="A19553" t="s">
        <v>25134</v>
      </c>
      <c r="B19553" t="s">
        <v>61788</v>
      </c>
    </row>
    <row r="19554" spans="1:2">
      <c r="A19554" t="s">
        <v>61789</v>
      </c>
      <c r="B19554" t="s">
        <v>61790</v>
      </c>
    </row>
    <row r="19555" spans="1:2">
      <c r="A19555" t="s">
        <v>17643</v>
      </c>
      <c r="B19555" t="s">
        <v>61791</v>
      </c>
    </row>
    <row r="19556" spans="1:2">
      <c r="A19556" t="s">
        <v>16257</v>
      </c>
      <c r="B19556" t="s">
        <v>61792</v>
      </c>
    </row>
    <row r="19557" spans="1:2">
      <c r="A19557" t="s">
        <v>15806</v>
      </c>
      <c r="B19557" t="s">
        <v>61793</v>
      </c>
    </row>
    <row r="19558" spans="1:2">
      <c r="A19558" t="s">
        <v>61794</v>
      </c>
      <c r="B19558" t="s">
        <v>61794</v>
      </c>
    </row>
    <row r="19559" spans="1:2">
      <c r="A19559" t="s">
        <v>61795</v>
      </c>
      <c r="B19559" t="s">
        <v>2799</v>
      </c>
    </row>
    <row r="19560" spans="1:2">
      <c r="A19560" t="s">
        <v>7142</v>
      </c>
      <c r="B19560" t="s">
        <v>61796</v>
      </c>
    </row>
    <row r="19561" spans="1:2">
      <c r="A19561" t="s">
        <v>15779</v>
      </c>
      <c r="B19561" t="s">
        <v>49625</v>
      </c>
    </row>
    <row r="19562" spans="1:2">
      <c r="A19562" t="s">
        <v>61797</v>
      </c>
      <c r="B19562" t="s">
        <v>61797</v>
      </c>
    </row>
    <row r="19563" spans="1:2">
      <c r="A19563" t="s">
        <v>61798</v>
      </c>
      <c r="B19563" t="s">
        <v>61798</v>
      </c>
    </row>
    <row r="19564" spans="1:2">
      <c r="A19564" t="s">
        <v>61799</v>
      </c>
      <c r="B19564" t="s">
        <v>61799</v>
      </c>
    </row>
    <row r="19565" spans="1:2">
      <c r="A19565" t="s">
        <v>50776</v>
      </c>
      <c r="B19565" t="s">
        <v>50776</v>
      </c>
    </row>
    <row r="19566" spans="1:2">
      <c r="A19566" t="s">
        <v>61800</v>
      </c>
      <c r="B19566" t="s">
        <v>61801</v>
      </c>
    </row>
    <row r="19567" spans="1:2">
      <c r="A19567" t="s">
        <v>61802</v>
      </c>
      <c r="B19567" t="s">
        <v>46960</v>
      </c>
    </row>
    <row r="19568" spans="1:2">
      <c r="A19568" t="s">
        <v>61803</v>
      </c>
      <c r="B19568" t="s">
        <v>49084</v>
      </c>
    </row>
    <row r="19569" spans="1:2">
      <c r="A19569" t="s">
        <v>61804</v>
      </c>
      <c r="B19569" t="s">
        <v>46954</v>
      </c>
    </row>
    <row r="19570" spans="1:2">
      <c r="A19570" t="s">
        <v>6968</v>
      </c>
      <c r="B19570" t="s">
        <v>4821</v>
      </c>
    </row>
    <row r="19571" spans="1:2">
      <c r="A19571" t="s">
        <v>47832</v>
      </c>
      <c r="B19571" t="s">
        <v>47832</v>
      </c>
    </row>
    <row r="19572" spans="1:2">
      <c r="A19572" t="s">
        <v>61805</v>
      </c>
      <c r="B19572" t="s">
        <v>2943</v>
      </c>
    </row>
    <row r="19573" spans="1:2">
      <c r="A19573" t="s">
        <v>1783</v>
      </c>
      <c r="B19573" t="s">
        <v>47104</v>
      </c>
    </row>
    <row r="19574" spans="1:2">
      <c r="A19574" t="s">
        <v>46971</v>
      </c>
      <c r="B19574" t="s">
        <v>46971</v>
      </c>
    </row>
    <row r="19575" spans="1:2">
      <c r="A19575" t="s">
        <v>46936</v>
      </c>
      <c r="B19575" t="s">
        <v>46936</v>
      </c>
    </row>
    <row r="19576" spans="1:2">
      <c r="A19576" t="s">
        <v>61806</v>
      </c>
      <c r="B19576" t="s">
        <v>47017</v>
      </c>
    </row>
    <row r="19577" spans="1:2">
      <c r="A19577" t="s">
        <v>18845</v>
      </c>
      <c r="B19577" t="s">
        <v>61807</v>
      </c>
    </row>
    <row r="19578" spans="1:2">
      <c r="A19578" t="s">
        <v>14847</v>
      </c>
      <c r="B19578" t="s">
        <v>47029</v>
      </c>
    </row>
    <row r="19579" spans="1:2">
      <c r="A19579" t="s">
        <v>49815</v>
      </c>
      <c r="B19579" t="s">
        <v>49815</v>
      </c>
    </row>
    <row r="19580" spans="1:2">
      <c r="A19580" t="s">
        <v>61808</v>
      </c>
      <c r="B19580" t="s">
        <v>59172</v>
      </c>
    </row>
    <row r="19581" spans="1:2">
      <c r="A19581" t="s">
        <v>26642</v>
      </c>
      <c r="B19581" t="s">
        <v>61809</v>
      </c>
    </row>
    <row r="19582" spans="1:2">
      <c r="A19582" t="s">
        <v>61810</v>
      </c>
      <c r="B19582" t="s">
        <v>47131</v>
      </c>
    </row>
    <row r="19583" spans="1:2">
      <c r="A19583" t="s">
        <v>61811</v>
      </c>
      <c r="B19583" t="s">
        <v>47170</v>
      </c>
    </row>
    <row r="19584" spans="1:2">
      <c r="A19584" t="s">
        <v>10601</v>
      </c>
      <c r="B19584" t="s">
        <v>48075</v>
      </c>
    </row>
    <row r="19585" spans="1:2">
      <c r="A19585" t="s">
        <v>48758</v>
      </c>
      <c r="B19585" t="s">
        <v>48758</v>
      </c>
    </row>
    <row r="19586" spans="1:2">
      <c r="A19586" t="s">
        <v>61812</v>
      </c>
      <c r="B19586" t="s">
        <v>4830</v>
      </c>
    </row>
    <row r="19587" spans="1:2">
      <c r="A19587" t="s">
        <v>15888</v>
      </c>
      <c r="B19587" t="s">
        <v>47113</v>
      </c>
    </row>
    <row r="19588" spans="1:2">
      <c r="A19588" t="s">
        <v>43131</v>
      </c>
      <c r="B19588" t="s">
        <v>15557</v>
      </c>
    </row>
    <row r="19589" spans="1:2">
      <c r="A19589" t="s">
        <v>61813</v>
      </c>
      <c r="B19589" t="s">
        <v>50604</v>
      </c>
    </row>
    <row r="19590" spans="1:2">
      <c r="A19590" t="s">
        <v>15937</v>
      </c>
      <c r="B19590" t="s">
        <v>8001</v>
      </c>
    </row>
    <row r="19591" spans="1:2">
      <c r="A19591" t="s">
        <v>21892</v>
      </c>
      <c r="B19591" t="s">
        <v>3513</v>
      </c>
    </row>
    <row r="19592" spans="1:2">
      <c r="A19592" t="s">
        <v>14662</v>
      </c>
      <c r="B19592" t="s">
        <v>61814</v>
      </c>
    </row>
    <row r="19593" spans="1:2">
      <c r="A19593" t="s">
        <v>26397</v>
      </c>
      <c r="B19593" t="s">
        <v>48222</v>
      </c>
    </row>
    <row r="19594" spans="1:2">
      <c r="A19594" t="s">
        <v>61815</v>
      </c>
      <c r="B19594" t="s">
        <v>49264</v>
      </c>
    </row>
    <row r="19595" spans="1:2">
      <c r="A19595" t="s">
        <v>61816</v>
      </c>
      <c r="B19595" t="s">
        <v>47867</v>
      </c>
    </row>
    <row r="19596" spans="1:2">
      <c r="A19596" t="s">
        <v>20961</v>
      </c>
      <c r="B19596" t="s">
        <v>61817</v>
      </c>
    </row>
    <row r="19597" spans="1:2">
      <c r="A19597" t="s">
        <v>61818</v>
      </c>
      <c r="B19597" t="s">
        <v>61819</v>
      </c>
    </row>
    <row r="19598" spans="1:2">
      <c r="A19598" t="s">
        <v>12765</v>
      </c>
      <c r="B19598" t="s">
        <v>49395</v>
      </c>
    </row>
    <row r="19599" spans="1:2">
      <c r="A19599" t="s">
        <v>16331</v>
      </c>
      <c r="B19599" t="s">
        <v>61820</v>
      </c>
    </row>
    <row r="19600" spans="1:2">
      <c r="A19600" t="s">
        <v>61821</v>
      </c>
      <c r="B19600" t="s">
        <v>49396</v>
      </c>
    </row>
    <row r="19601" spans="1:2">
      <c r="A19601" t="s">
        <v>26546</v>
      </c>
      <c r="B19601" t="s">
        <v>48548</v>
      </c>
    </row>
    <row r="19602" spans="1:2">
      <c r="A19602" t="s">
        <v>15198</v>
      </c>
      <c r="B19602" t="s">
        <v>15198</v>
      </c>
    </row>
    <row r="19603" spans="1:2">
      <c r="A19603" t="s">
        <v>61822</v>
      </c>
      <c r="B19603" t="s">
        <v>52006</v>
      </c>
    </row>
    <row r="19604" spans="1:2">
      <c r="A19604" t="s">
        <v>28528</v>
      </c>
      <c r="B19604" t="s">
        <v>49496</v>
      </c>
    </row>
    <row r="19605" spans="1:2">
      <c r="A19605" t="s">
        <v>52658</v>
      </c>
      <c r="B19605" t="s">
        <v>52658</v>
      </c>
    </row>
    <row r="19606" spans="1:2">
      <c r="A19606" t="s">
        <v>20922</v>
      </c>
      <c r="B19606" t="s">
        <v>56465</v>
      </c>
    </row>
    <row r="19607" spans="1:2">
      <c r="A19607" t="s">
        <v>61823</v>
      </c>
      <c r="B19607" t="s">
        <v>48197</v>
      </c>
    </row>
    <row r="19608" spans="1:2">
      <c r="A19608" t="s">
        <v>13183</v>
      </c>
      <c r="B19608" t="s">
        <v>22160</v>
      </c>
    </row>
    <row r="19609" spans="1:2">
      <c r="A19609" t="s">
        <v>6297</v>
      </c>
      <c r="B19609" t="s">
        <v>48226</v>
      </c>
    </row>
    <row r="19610" spans="1:2">
      <c r="A19610" t="s">
        <v>61824</v>
      </c>
      <c r="B19610" t="s">
        <v>3313</v>
      </c>
    </row>
    <row r="19611" spans="1:2">
      <c r="A19611" t="s">
        <v>6984</v>
      </c>
      <c r="B19611" t="s">
        <v>8913</v>
      </c>
    </row>
    <row r="19612" spans="1:2">
      <c r="A19612" t="s">
        <v>23738</v>
      </c>
      <c r="B19612" t="s">
        <v>54585</v>
      </c>
    </row>
    <row r="19613" spans="1:2">
      <c r="A19613" t="s">
        <v>35654</v>
      </c>
      <c r="B19613" t="s">
        <v>47481</v>
      </c>
    </row>
    <row r="19614" spans="1:2">
      <c r="A19614" t="s">
        <v>61825</v>
      </c>
      <c r="B19614" t="s">
        <v>61826</v>
      </c>
    </row>
    <row r="19615" spans="1:2">
      <c r="A19615" t="s">
        <v>21430</v>
      </c>
      <c r="B19615" t="s">
        <v>34491</v>
      </c>
    </row>
    <row r="19616" spans="1:2">
      <c r="A19616" t="s">
        <v>16237</v>
      </c>
      <c r="B19616" t="s">
        <v>61827</v>
      </c>
    </row>
    <row r="19617" spans="1:2">
      <c r="A19617" t="s">
        <v>17339</v>
      </c>
      <c r="B19617" t="s">
        <v>34470</v>
      </c>
    </row>
    <row r="19618" spans="1:2">
      <c r="A19618" t="s">
        <v>22811</v>
      </c>
      <c r="B19618" t="s">
        <v>61828</v>
      </c>
    </row>
    <row r="19619" spans="1:2">
      <c r="A19619" t="s">
        <v>7296</v>
      </c>
      <c r="B19619" t="s">
        <v>4962</v>
      </c>
    </row>
    <row r="19620" spans="1:2">
      <c r="A19620" t="s">
        <v>24809</v>
      </c>
      <c r="B19620" t="s">
        <v>17233</v>
      </c>
    </row>
    <row r="19621" spans="1:2">
      <c r="A19621" t="s">
        <v>20525</v>
      </c>
      <c r="B19621" t="s">
        <v>51172</v>
      </c>
    </row>
    <row r="19622" spans="1:2">
      <c r="A19622" t="s">
        <v>25809</v>
      </c>
      <c r="B19622" t="s">
        <v>28792</v>
      </c>
    </row>
    <row r="19623" spans="1:2">
      <c r="A19623" t="s">
        <v>61829</v>
      </c>
      <c r="B19623" t="s">
        <v>7180</v>
      </c>
    </row>
    <row r="19624" spans="1:2">
      <c r="A19624" t="s">
        <v>61830</v>
      </c>
      <c r="B19624" t="s">
        <v>61831</v>
      </c>
    </row>
    <row r="19625" spans="1:2">
      <c r="A19625" t="s">
        <v>33786</v>
      </c>
      <c r="B19625" t="s">
        <v>47472</v>
      </c>
    </row>
    <row r="19626" spans="1:2">
      <c r="A19626" t="s">
        <v>19004</v>
      </c>
      <c r="B19626" t="s">
        <v>19897</v>
      </c>
    </row>
    <row r="19627" spans="1:2">
      <c r="A19627" t="s">
        <v>58857</v>
      </c>
      <c r="B19627" t="s">
        <v>58857</v>
      </c>
    </row>
    <row r="19628" spans="1:2">
      <c r="A19628" t="s">
        <v>22476</v>
      </c>
      <c r="B19628" t="s">
        <v>48580</v>
      </c>
    </row>
    <row r="19629" spans="1:2">
      <c r="A19629" t="s">
        <v>61832</v>
      </c>
      <c r="B19629" t="s">
        <v>51233</v>
      </c>
    </row>
    <row r="19630" spans="1:2">
      <c r="A19630" t="s">
        <v>61833</v>
      </c>
      <c r="B19630" t="s">
        <v>61834</v>
      </c>
    </row>
    <row r="19631" spans="1:2">
      <c r="A19631" t="s">
        <v>20383</v>
      </c>
      <c r="B19631" t="s">
        <v>61835</v>
      </c>
    </row>
    <row r="19632" spans="1:2">
      <c r="A19632" t="s">
        <v>20529</v>
      </c>
      <c r="B19632" t="s">
        <v>50427</v>
      </c>
    </row>
    <row r="19633" spans="1:2">
      <c r="A19633" t="s">
        <v>20866</v>
      </c>
      <c r="B19633" t="s">
        <v>61836</v>
      </c>
    </row>
    <row r="19634" spans="1:2">
      <c r="A19634" t="s">
        <v>19589</v>
      </c>
      <c r="B19634" t="s">
        <v>61837</v>
      </c>
    </row>
    <row r="19635" spans="1:2">
      <c r="A19635" t="s">
        <v>15572</v>
      </c>
      <c r="B19635" t="s">
        <v>55398</v>
      </c>
    </row>
    <row r="19636" spans="1:2">
      <c r="A19636" t="s">
        <v>61838</v>
      </c>
      <c r="B19636" t="s">
        <v>23802</v>
      </c>
    </row>
    <row r="19637" spans="1:2">
      <c r="A19637" t="s">
        <v>61839</v>
      </c>
      <c r="B19637" t="s">
        <v>61840</v>
      </c>
    </row>
    <row r="19638" spans="1:2">
      <c r="A19638" t="s">
        <v>8731</v>
      </c>
      <c r="B19638" t="s">
        <v>40165</v>
      </c>
    </row>
    <row r="19639" spans="1:2">
      <c r="A19639" t="s">
        <v>48108</v>
      </c>
      <c r="B19639" t="s">
        <v>48108</v>
      </c>
    </row>
    <row r="19640" spans="1:2">
      <c r="A19640" t="s">
        <v>28706</v>
      </c>
      <c r="B19640" t="s">
        <v>56475</v>
      </c>
    </row>
    <row r="19641" spans="1:2">
      <c r="A19641" t="s">
        <v>61841</v>
      </c>
      <c r="B19641" t="s">
        <v>61841</v>
      </c>
    </row>
    <row r="19642" spans="1:2">
      <c r="A19642" t="s">
        <v>2069</v>
      </c>
      <c r="B19642" t="s">
        <v>2069</v>
      </c>
    </row>
    <row r="19643" spans="1:2">
      <c r="A19643" t="s">
        <v>17927</v>
      </c>
      <c r="B19643" t="s">
        <v>17927</v>
      </c>
    </row>
    <row r="19644" spans="1:2">
      <c r="A19644" t="s">
        <v>61842</v>
      </c>
      <c r="B19644" t="s">
        <v>47862</v>
      </c>
    </row>
    <row r="19645" spans="1:2">
      <c r="A19645" t="s">
        <v>38892</v>
      </c>
      <c r="B19645" t="s">
        <v>47862</v>
      </c>
    </row>
    <row r="19646" spans="1:2">
      <c r="A19646" t="s">
        <v>61843</v>
      </c>
      <c r="B19646" t="s">
        <v>5900</v>
      </c>
    </row>
    <row r="19647" spans="1:2">
      <c r="A19647" t="s">
        <v>61844</v>
      </c>
      <c r="B19647" t="s">
        <v>61845</v>
      </c>
    </row>
    <row r="19648" spans="1:2">
      <c r="A19648" t="s">
        <v>25432</v>
      </c>
      <c r="B19648" t="s">
        <v>53182</v>
      </c>
    </row>
    <row r="19649" spans="1:2">
      <c r="A19649" t="s">
        <v>37713</v>
      </c>
      <c r="B19649" t="s">
        <v>61846</v>
      </c>
    </row>
    <row r="19650" spans="1:2">
      <c r="A19650" t="s">
        <v>18413</v>
      </c>
      <c r="B19650" t="s">
        <v>57883</v>
      </c>
    </row>
    <row r="19651" spans="1:2">
      <c r="A19651" t="s">
        <v>34735</v>
      </c>
      <c r="B19651" t="s">
        <v>61847</v>
      </c>
    </row>
    <row r="19652" spans="1:2">
      <c r="A19652" t="s">
        <v>61848</v>
      </c>
      <c r="B19652" t="s">
        <v>17929</v>
      </c>
    </row>
    <row r="19653" spans="1:2">
      <c r="A19653" t="s">
        <v>13507</v>
      </c>
      <c r="B19653" t="s">
        <v>52916</v>
      </c>
    </row>
    <row r="19654" spans="1:2">
      <c r="A19654" t="s">
        <v>15471</v>
      </c>
      <c r="B19654" t="s">
        <v>57588</v>
      </c>
    </row>
    <row r="19655" spans="1:2">
      <c r="A19655" t="s">
        <v>19705</v>
      </c>
      <c r="B19655" t="s">
        <v>61849</v>
      </c>
    </row>
    <row r="19656" spans="1:2">
      <c r="A19656" t="s">
        <v>21639</v>
      </c>
      <c r="B19656" t="s">
        <v>21639</v>
      </c>
    </row>
    <row r="19657" spans="1:2">
      <c r="A19657" t="s">
        <v>61850</v>
      </c>
      <c r="B19657" t="s">
        <v>47536</v>
      </c>
    </row>
    <row r="19658" spans="1:2">
      <c r="A19658" t="s">
        <v>61851</v>
      </c>
      <c r="B19658" t="s">
        <v>61852</v>
      </c>
    </row>
    <row r="19659" spans="1:2">
      <c r="A19659" t="s">
        <v>61853</v>
      </c>
      <c r="B19659" t="s">
        <v>61853</v>
      </c>
    </row>
    <row r="19660" spans="1:2">
      <c r="A19660" t="s">
        <v>16771</v>
      </c>
      <c r="B19660" t="s">
        <v>56082</v>
      </c>
    </row>
    <row r="19661" spans="1:2">
      <c r="A19661" t="s">
        <v>61854</v>
      </c>
      <c r="B19661" t="s">
        <v>50260</v>
      </c>
    </row>
    <row r="19662" spans="1:2">
      <c r="A19662" t="s">
        <v>12134</v>
      </c>
      <c r="B19662" t="s">
        <v>17916</v>
      </c>
    </row>
    <row r="19663" spans="1:2">
      <c r="A19663" t="s">
        <v>18720</v>
      </c>
      <c r="B19663" t="s">
        <v>61855</v>
      </c>
    </row>
    <row r="19664" spans="1:2">
      <c r="A19664" t="s">
        <v>61856</v>
      </c>
      <c r="B19664" t="s">
        <v>6029</v>
      </c>
    </row>
    <row r="19665" spans="1:2">
      <c r="A19665" t="s">
        <v>14098</v>
      </c>
      <c r="B19665" t="s">
        <v>49553</v>
      </c>
    </row>
    <row r="19666" spans="1:2">
      <c r="A19666" t="s">
        <v>20089</v>
      </c>
      <c r="B19666" t="s">
        <v>61857</v>
      </c>
    </row>
    <row r="19667" spans="1:2">
      <c r="A19667" t="s">
        <v>61858</v>
      </c>
      <c r="B19667" t="s">
        <v>47958</v>
      </c>
    </row>
    <row r="19668" spans="1:2">
      <c r="A19668" t="s">
        <v>19281</v>
      </c>
      <c r="B19668" t="s">
        <v>61859</v>
      </c>
    </row>
    <row r="19669" spans="1:2">
      <c r="A19669" t="s">
        <v>61860</v>
      </c>
      <c r="B19669" t="s">
        <v>61860</v>
      </c>
    </row>
    <row r="19670" spans="1:2">
      <c r="A19670" t="s">
        <v>61861</v>
      </c>
      <c r="B19670" t="s">
        <v>52013</v>
      </c>
    </row>
    <row r="19671" spans="1:2">
      <c r="A19671" t="s">
        <v>19372</v>
      </c>
      <c r="B19671" t="s">
        <v>60378</v>
      </c>
    </row>
    <row r="19672" spans="1:2">
      <c r="A19672" t="s">
        <v>49493</v>
      </c>
      <c r="B19672" t="s">
        <v>49493</v>
      </c>
    </row>
    <row r="19673" spans="1:2">
      <c r="A19673" t="s">
        <v>61862</v>
      </c>
      <c r="B19673" t="s">
        <v>61862</v>
      </c>
    </row>
    <row r="19674" spans="1:2">
      <c r="A19674" t="s">
        <v>25053</v>
      </c>
      <c r="B19674" t="s">
        <v>49610</v>
      </c>
    </row>
    <row r="19675" spans="1:2">
      <c r="A19675" t="s">
        <v>61863</v>
      </c>
      <c r="B19675" t="s">
        <v>55402</v>
      </c>
    </row>
    <row r="19676" spans="1:2">
      <c r="A19676" t="s">
        <v>11856</v>
      </c>
      <c r="B19676" t="s">
        <v>11856</v>
      </c>
    </row>
    <row r="19677" spans="1:2">
      <c r="A19677" t="s">
        <v>61864</v>
      </c>
      <c r="B19677" t="s">
        <v>50308</v>
      </c>
    </row>
    <row r="19678" spans="1:2">
      <c r="A19678" t="s">
        <v>61865</v>
      </c>
      <c r="B19678" t="s">
        <v>54851</v>
      </c>
    </row>
    <row r="19679" spans="1:2">
      <c r="A19679" t="s">
        <v>18336</v>
      </c>
      <c r="B19679" t="s">
        <v>50349</v>
      </c>
    </row>
    <row r="19680" spans="1:2">
      <c r="A19680" t="s">
        <v>13581</v>
      </c>
      <c r="B19680" t="s">
        <v>61866</v>
      </c>
    </row>
    <row r="19681" spans="1:2">
      <c r="A19681" t="s">
        <v>61867</v>
      </c>
      <c r="B19681" t="s">
        <v>61868</v>
      </c>
    </row>
    <row r="19682" spans="1:2">
      <c r="A19682" t="s">
        <v>19468</v>
      </c>
      <c r="B19682" t="s">
        <v>61869</v>
      </c>
    </row>
    <row r="19683" spans="1:2">
      <c r="A19683" t="s">
        <v>39634</v>
      </c>
      <c r="B19683" t="s">
        <v>25187</v>
      </c>
    </row>
    <row r="19684" spans="1:2">
      <c r="A19684" t="s">
        <v>16840</v>
      </c>
      <c r="B19684" t="s">
        <v>61870</v>
      </c>
    </row>
    <row r="19685" spans="1:2">
      <c r="A19685" t="s">
        <v>25533</v>
      </c>
      <c r="B19685" t="s">
        <v>25533</v>
      </c>
    </row>
    <row r="19686" spans="1:2">
      <c r="A19686" t="s">
        <v>61871</v>
      </c>
      <c r="B19686" t="s">
        <v>61872</v>
      </c>
    </row>
    <row r="19687" spans="1:2">
      <c r="A19687" t="s">
        <v>61873</v>
      </c>
      <c r="B19687" t="s">
        <v>61874</v>
      </c>
    </row>
    <row r="19688" spans="1:2">
      <c r="A19688" t="s">
        <v>22179</v>
      </c>
      <c r="B19688" t="s">
        <v>61875</v>
      </c>
    </row>
    <row r="19689" spans="1:2">
      <c r="A19689" t="s">
        <v>61876</v>
      </c>
      <c r="B19689" t="s">
        <v>54703</v>
      </c>
    </row>
    <row r="19690" spans="1:2">
      <c r="A19690" t="s">
        <v>61877</v>
      </c>
      <c r="B19690" t="s">
        <v>54491</v>
      </c>
    </row>
    <row r="19691" spans="1:2">
      <c r="A19691" t="s">
        <v>61878</v>
      </c>
      <c r="B19691" t="s">
        <v>48628</v>
      </c>
    </row>
    <row r="19692" spans="1:2">
      <c r="A19692" t="s">
        <v>61879</v>
      </c>
      <c r="B19692" t="s">
        <v>49654</v>
      </c>
    </row>
    <row r="19693" spans="1:2">
      <c r="A19693" t="s">
        <v>17251</v>
      </c>
      <c r="B19693" t="s">
        <v>55011</v>
      </c>
    </row>
    <row r="19694" spans="1:2">
      <c r="A19694" t="s">
        <v>9720</v>
      </c>
      <c r="B19694" t="s">
        <v>59546</v>
      </c>
    </row>
    <row r="19695" spans="1:2">
      <c r="A19695" t="s">
        <v>28701</v>
      </c>
      <c r="B19695" t="s">
        <v>61880</v>
      </c>
    </row>
    <row r="19696" spans="1:2">
      <c r="A19696" t="s">
        <v>9263</v>
      </c>
      <c r="B19696" t="s">
        <v>49029</v>
      </c>
    </row>
    <row r="19697" spans="1:2">
      <c r="A19697" t="s">
        <v>20421</v>
      </c>
      <c r="B19697" t="s">
        <v>61881</v>
      </c>
    </row>
    <row r="19698" spans="1:2">
      <c r="A19698" t="s">
        <v>17261</v>
      </c>
      <c r="B19698" t="s">
        <v>53116</v>
      </c>
    </row>
    <row r="19699" spans="1:2">
      <c r="A19699" t="s">
        <v>15521</v>
      </c>
      <c r="B19699" t="s">
        <v>58209</v>
      </c>
    </row>
    <row r="19700" spans="1:2">
      <c r="A19700" t="s">
        <v>24693</v>
      </c>
      <c r="B19700" t="s">
        <v>61882</v>
      </c>
    </row>
    <row r="19701" spans="1:2">
      <c r="A19701" t="s">
        <v>31590</v>
      </c>
      <c r="B19701" t="s">
        <v>61883</v>
      </c>
    </row>
    <row r="19702" spans="1:2">
      <c r="A19702" t="s">
        <v>2112</v>
      </c>
      <c r="B19702" t="s">
        <v>28746</v>
      </c>
    </row>
    <row r="19703" spans="1:2">
      <c r="A19703" t="s">
        <v>15899</v>
      </c>
      <c r="B19703" t="s">
        <v>56892</v>
      </c>
    </row>
    <row r="19704" spans="1:2">
      <c r="A19704" t="s">
        <v>15577</v>
      </c>
      <c r="B19704" t="s">
        <v>48683</v>
      </c>
    </row>
    <row r="19705" spans="1:2">
      <c r="A19705" t="s">
        <v>57607</v>
      </c>
      <c r="B19705" t="s">
        <v>57607</v>
      </c>
    </row>
    <row r="19706" spans="1:2">
      <c r="A19706" t="s">
        <v>61884</v>
      </c>
      <c r="B19706" t="s">
        <v>61885</v>
      </c>
    </row>
    <row r="19707" spans="1:2">
      <c r="A19707" t="s">
        <v>30740</v>
      </c>
      <c r="B19707" t="s">
        <v>50692</v>
      </c>
    </row>
    <row r="19708" spans="1:2">
      <c r="A19708" t="s">
        <v>25884</v>
      </c>
      <c r="B19708" t="s">
        <v>61886</v>
      </c>
    </row>
    <row r="19709" spans="1:2">
      <c r="A19709" t="s">
        <v>16185</v>
      </c>
      <c r="B19709" t="s">
        <v>61887</v>
      </c>
    </row>
    <row r="19710" spans="1:2">
      <c r="A19710" t="s">
        <v>22837</v>
      </c>
      <c r="B19710" t="s">
        <v>61351</v>
      </c>
    </row>
    <row r="19711" spans="1:2">
      <c r="A19711" t="s">
        <v>16977</v>
      </c>
      <c r="B19711" t="s">
        <v>16977</v>
      </c>
    </row>
    <row r="19712" spans="1:2">
      <c r="A19712" t="s">
        <v>24423</v>
      </c>
      <c r="B19712" t="s">
        <v>61888</v>
      </c>
    </row>
    <row r="19713" spans="1:2">
      <c r="A19713" t="s">
        <v>23925</v>
      </c>
      <c r="B19713" t="s">
        <v>23925</v>
      </c>
    </row>
    <row r="19714" spans="1:2">
      <c r="A19714" t="s">
        <v>24718</v>
      </c>
      <c r="B19714" t="s">
        <v>61889</v>
      </c>
    </row>
    <row r="19715" spans="1:2">
      <c r="A19715" t="s">
        <v>61890</v>
      </c>
      <c r="B19715" t="s">
        <v>61891</v>
      </c>
    </row>
    <row r="19716" spans="1:2">
      <c r="A19716" t="s">
        <v>12803</v>
      </c>
      <c r="B19716" t="s">
        <v>61892</v>
      </c>
    </row>
    <row r="19717" spans="1:2">
      <c r="A19717" t="s">
        <v>31351</v>
      </c>
      <c r="B19717" t="s">
        <v>54304</v>
      </c>
    </row>
    <row r="19718" spans="1:2">
      <c r="A19718" t="s">
        <v>61893</v>
      </c>
      <c r="B19718" t="s">
        <v>48589</v>
      </c>
    </row>
    <row r="19719" spans="1:2">
      <c r="A19719" t="s">
        <v>17201</v>
      </c>
      <c r="B19719" t="s">
        <v>54864</v>
      </c>
    </row>
    <row r="19720" spans="1:2">
      <c r="A19720" t="s">
        <v>61894</v>
      </c>
      <c r="B19720" t="s">
        <v>61895</v>
      </c>
    </row>
    <row r="19721" spans="1:2">
      <c r="A19721" t="s">
        <v>34086</v>
      </c>
      <c r="B19721" t="s">
        <v>55928</v>
      </c>
    </row>
    <row r="19722" spans="1:2">
      <c r="A19722" t="s">
        <v>25970</v>
      </c>
      <c r="B19722" t="s">
        <v>61896</v>
      </c>
    </row>
    <row r="19723" spans="1:2">
      <c r="A19723" t="s">
        <v>31385</v>
      </c>
      <c r="B19723" t="s">
        <v>55168</v>
      </c>
    </row>
    <row r="19724" spans="1:2">
      <c r="A19724" t="s">
        <v>18424</v>
      </c>
      <c r="B19724" t="s">
        <v>61897</v>
      </c>
    </row>
    <row r="19725" spans="1:2">
      <c r="A19725" t="s">
        <v>61898</v>
      </c>
      <c r="B19725" t="s">
        <v>61899</v>
      </c>
    </row>
    <row r="19726" spans="1:2">
      <c r="A19726" t="s">
        <v>61900</v>
      </c>
      <c r="B19726" t="s">
        <v>61900</v>
      </c>
    </row>
    <row r="19727" spans="1:2">
      <c r="A19727" t="s">
        <v>61901</v>
      </c>
      <c r="B19727" t="s">
        <v>61902</v>
      </c>
    </row>
    <row r="19728" spans="1:2">
      <c r="A19728" t="s">
        <v>15297</v>
      </c>
      <c r="B19728" t="s">
        <v>51777</v>
      </c>
    </row>
    <row r="19729" spans="1:2">
      <c r="A19729" t="s">
        <v>13249</v>
      </c>
      <c r="B19729" t="s">
        <v>2115</v>
      </c>
    </row>
    <row r="19730" spans="1:2">
      <c r="A19730" t="s">
        <v>61903</v>
      </c>
      <c r="B19730" t="s">
        <v>61904</v>
      </c>
    </row>
    <row r="19731" spans="1:2">
      <c r="A19731" t="s">
        <v>22246</v>
      </c>
      <c r="B19731" t="s">
        <v>61368</v>
      </c>
    </row>
    <row r="19732" spans="1:2">
      <c r="A19732" t="s">
        <v>23507</v>
      </c>
      <c r="B19732" t="s">
        <v>61905</v>
      </c>
    </row>
    <row r="19733" spans="1:2">
      <c r="A19733" t="s">
        <v>24838</v>
      </c>
      <c r="B19733" t="s">
        <v>61906</v>
      </c>
    </row>
    <row r="19734" spans="1:2">
      <c r="A19734" t="s">
        <v>23620</v>
      </c>
      <c r="B19734" t="s">
        <v>61907</v>
      </c>
    </row>
    <row r="19735" spans="1:2">
      <c r="A19735" t="s">
        <v>61908</v>
      </c>
      <c r="B19735" t="s">
        <v>58918</v>
      </c>
    </row>
    <row r="19736" spans="1:2">
      <c r="A19736" t="s">
        <v>61909</v>
      </c>
      <c r="B19736" t="s">
        <v>61910</v>
      </c>
    </row>
    <row r="19737" spans="1:2">
      <c r="A19737" t="s">
        <v>27836</v>
      </c>
      <c r="B19737" t="s">
        <v>61911</v>
      </c>
    </row>
    <row r="19738" spans="1:2">
      <c r="A19738" t="s">
        <v>21503</v>
      </c>
      <c r="B19738" t="s">
        <v>61912</v>
      </c>
    </row>
    <row r="19739" spans="1:2">
      <c r="A19739" t="s">
        <v>21138</v>
      </c>
      <c r="B19739" t="s">
        <v>61913</v>
      </c>
    </row>
    <row r="19740" spans="1:2">
      <c r="A19740" t="s">
        <v>13756</v>
      </c>
      <c r="B19740" t="s">
        <v>61914</v>
      </c>
    </row>
    <row r="19741" spans="1:2">
      <c r="A19741" t="s">
        <v>20281</v>
      </c>
      <c r="B19741" t="s">
        <v>52811</v>
      </c>
    </row>
    <row r="19742" spans="1:2">
      <c r="A19742" t="s">
        <v>20631</v>
      </c>
      <c r="B19742" t="s">
        <v>61915</v>
      </c>
    </row>
    <row r="19743" spans="1:2">
      <c r="A19743" t="s">
        <v>17488</v>
      </c>
      <c r="B19743" t="s">
        <v>61916</v>
      </c>
    </row>
    <row r="19744" spans="1:2">
      <c r="A19744" t="s">
        <v>61917</v>
      </c>
      <c r="B19744" t="s">
        <v>12950</v>
      </c>
    </row>
    <row r="19745" spans="1:2">
      <c r="A19745" t="s">
        <v>19827</v>
      </c>
      <c r="B19745" t="s">
        <v>50585</v>
      </c>
    </row>
    <row r="19746" spans="1:2">
      <c r="A19746" t="s">
        <v>61918</v>
      </c>
      <c r="B19746" t="s">
        <v>55026</v>
      </c>
    </row>
    <row r="19747" spans="1:2">
      <c r="A19747" t="s">
        <v>22631</v>
      </c>
      <c r="B19747" t="s">
        <v>61919</v>
      </c>
    </row>
    <row r="19748" spans="1:2">
      <c r="A19748" t="s">
        <v>18482</v>
      </c>
      <c r="B19748" t="s">
        <v>61920</v>
      </c>
    </row>
    <row r="19749" spans="1:2">
      <c r="A19749" t="s">
        <v>24868</v>
      </c>
      <c r="B19749" t="s">
        <v>61921</v>
      </c>
    </row>
    <row r="19750" spans="1:2">
      <c r="A19750" t="s">
        <v>61922</v>
      </c>
      <c r="B19750" t="s">
        <v>60857</v>
      </c>
    </row>
    <row r="19751" spans="1:2">
      <c r="A19751" t="s">
        <v>61923</v>
      </c>
      <c r="B19751" t="s">
        <v>61923</v>
      </c>
    </row>
    <row r="19752" spans="1:2">
      <c r="A19752" t="s">
        <v>13019</v>
      </c>
      <c r="B19752" t="s">
        <v>19863</v>
      </c>
    </row>
    <row r="19753" spans="1:2">
      <c r="A19753" t="s">
        <v>15902</v>
      </c>
      <c r="B19753" t="s">
        <v>49198</v>
      </c>
    </row>
    <row r="19754" spans="1:2">
      <c r="A19754" t="s">
        <v>22176</v>
      </c>
      <c r="B19754" t="s">
        <v>61924</v>
      </c>
    </row>
    <row r="19755" spans="1:2">
      <c r="A19755" t="s">
        <v>38648</v>
      </c>
      <c r="B19755" t="s">
        <v>61925</v>
      </c>
    </row>
    <row r="19756" spans="1:2">
      <c r="A19756" t="s">
        <v>19400</v>
      </c>
      <c r="B19756" t="s">
        <v>61926</v>
      </c>
    </row>
    <row r="19757" spans="1:2">
      <c r="A19757" t="s">
        <v>61927</v>
      </c>
      <c r="B19757" t="s">
        <v>54204</v>
      </c>
    </row>
    <row r="19758" spans="1:2">
      <c r="A19758" t="s">
        <v>61928</v>
      </c>
      <c r="B19758" t="s">
        <v>47754</v>
      </c>
    </row>
    <row r="19759" spans="1:2">
      <c r="A19759" t="s">
        <v>16352</v>
      </c>
      <c r="B19759" t="s">
        <v>56921</v>
      </c>
    </row>
    <row r="19760" spans="1:2">
      <c r="A19760" t="s">
        <v>28612</v>
      </c>
      <c r="B19760" t="s">
        <v>61929</v>
      </c>
    </row>
    <row r="19761" spans="1:2">
      <c r="A19761" t="s">
        <v>14819</v>
      </c>
      <c r="B19761" t="s">
        <v>61930</v>
      </c>
    </row>
    <row r="19762" spans="1:2">
      <c r="A19762" t="s">
        <v>52128</v>
      </c>
      <c r="B19762" t="s">
        <v>52128</v>
      </c>
    </row>
    <row r="19763" spans="1:2">
      <c r="A19763" t="s">
        <v>19613</v>
      </c>
      <c r="B19763" t="s">
        <v>47322</v>
      </c>
    </row>
    <row r="19764" spans="1:2">
      <c r="A19764" t="s">
        <v>21084</v>
      </c>
      <c r="B19764" t="s">
        <v>21084</v>
      </c>
    </row>
    <row r="19765" spans="1:2">
      <c r="A19765" t="s">
        <v>61931</v>
      </c>
      <c r="B19765" t="s">
        <v>61932</v>
      </c>
    </row>
    <row r="19766" spans="1:2">
      <c r="A19766" t="s">
        <v>1317</v>
      </c>
      <c r="B19766" t="s">
        <v>56122</v>
      </c>
    </row>
    <row r="19767" spans="1:2">
      <c r="A19767" t="s">
        <v>21997</v>
      </c>
      <c r="B19767" t="s">
        <v>21997</v>
      </c>
    </row>
    <row r="19768" spans="1:2">
      <c r="A19768" t="s">
        <v>61933</v>
      </c>
      <c r="B19768" t="s">
        <v>19319</v>
      </c>
    </row>
    <row r="19769" spans="1:2">
      <c r="A19769" t="s">
        <v>14985</v>
      </c>
      <c r="B19769" t="s">
        <v>51674</v>
      </c>
    </row>
    <row r="19770" spans="1:2">
      <c r="A19770" t="s">
        <v>41011</v>
      </c>
      <c r="B19770" t="s">
        <v>61934</v>
      </c>
    </row>
    <row r="19771" spans="1:2">
      <c r="A19771" t="s">
        <v>18429</v>
      </c>
      <c r="B19771" t="s">
        <v>52426</v>
      </c>
    </row>
    <row r="19772" spans="1:2">
      <c r="A19772" t="s">
        <v>17418</v>
      </c>
      <c r="B19772" t="s">
        <v>61935</v>
      </c>
    </row>
    <row r="19773" spans="1:2">
      <c r="A19773" t="s">
        <v>29873</v>
      </c>
      <c r="B19773" t="s">
        <v>61936</v>
      </c>
    </row>
    <row r="19774" spans="1:2">
      <c r="A19774" t="s">
        <v>61937</v>
      </c>
      <c r="B19774" t="s">
        <v>61938</v>
      </c>
    </row>
    <row r="19775" spans="1:2">
      <c r="A19775" t="s">
        <v>28663</v>
      </c>
      <c r="B19775" t="s">
        <v>54664</v>
      </c>
    </row>
    <row r="19776" spans="1:2">
      <c r="A19776" t="s">
        <v>17189</v>
      </c>
      <c r="B19776" t="s">
        <v>17189</v>
      </c>
    </row>
    <row r="19777" spans="1:2">
      <c r="A19777" t="s">
        <v>12969</v>
      </c>
      <c r="B19777" t="s">
        <v>55176</v>
      </c>
    </row>
    <row r="19778" spans="1:2">
      <c r="A19778" t="s">
        <v>61939</v>
      </c>
      <c r="B19778" t="s">
        <v>61939</v>
      </c>
    </row>
    <row r="19779" spans="1:2">
      <c r="A19779" t="s">
        <v>61940</v>
      </c>
      <c r="B19779" t="s">
        <v>57747</v>
      </c>
    </row>
    <row r="19780" spans="1:2">
      <c r="A19780" t="s">
        <v>23573</v>
      </c>
      <c r="B19780" t="s">
        <v>61941</v>
      </c>
    </row>
    <row r="19781" spans="1:2">
      <c r="A19781" t="s">
        <v>61942</v>
      </c>
      <c r="B19781" t="s">
        <v>61942</v>
      </c>
    </row>
    <row r="19782" spans="1:2">
      <c r="A19782" t="s">
        <v>14268</v>
      </c>
      <c r="B19782" t="s">
        <v>8130</v>
      </c>
    </row>
    <row r="19783" spans="1:2">
      <c r="A19783" t="s">
        <v>49388</v>
      </c>
      <c r="B19783" t="s">
        <v>49388</v>
      </c>
    </row>
    <row r="19784" spans="1:2">
      <c r="A19784" t="s">
        <v>61943</v>
      </c>
      <c r="B19784" t="s">
        <v>61944</v>
      </c>
    </row>
    <row r="19785" spans="1:2">
      <c r="A19785" t="s">
        <v>61945</v>
      </c>
      <c r="B19785" t="s">
        <v>55307</v>
      </c>
    </row>
    <row r="19786" spans="1:2">
      <c r="A19786" t="s">
        <v>61946</v>
      </c>
      <c r="B19786" t="s">
        <v>48341</v>
      </c>
    </row>
    <row r="19787" spans="1:2">
      <c r="A19787" t="s">
        <v>32544</v>
      </c>
      <c r="B19787" t="s">
        <v>61947</v>
      </c>
    </row>
    <row r="19788" spans="1:2">
      <c r="A19788" t="s">
        <v>24658</v>
      </c>
      <c r="B19788" t="s">
        <v>61948</v>
      </c>
    </row>
    <row r="19789" spans="1:2">
      <c r="A19789" t="s">
        <v>55455</v>
      </c>
      <c r="B19789" t="s">
        <v>55455</v>
      </c>
    </row>
    <row r="19790" spans="1:2">
      <c r="A19790" t="s">
        <v>27632</v>
      </c>
      <c r="B19790" t="s">
        <v>61949</v>
      </c>
    </row>
    <row r="19791" spans="1:2">
      <c r="A19791" t="s">
        <v>61950</v>
      </c>
      <c r="B19791" t="s">
        <v>61951</v>
      </c>
    </row>
    <row r="19792" spans="1:2">
      <c r="A19792" t="s">
        <v>17895</v>
      </c>
      <c r="B19792" t="s">
        <v>5309</v>
      </c>
    </row>
    <row r="19793" spans="1:2">
      <c r="A19793" t="s">
        <v>24193</v>
      </c>
      <c r="B19793" t="s">
        <v>24193</v>
      </c>
    </row>
    <row r="19794" spans="1:2">
      <c r="A19794" t="s">
        <v>20466</v>
      </c>
      <c r="B19794" t="s">
        <v>61952</v>
      </c>
    </row>
    <row r="19795" spans="1:2">
      <c r="A19795" t="s">
        <v>11192</v>
      </c>
      <c r="B19795" t="s">
        <v>61953</v>
      </c>
    </row>
    <row r="19796" spans="1:2">
      <c r="A19796" t="s">
        <v>18501</v>
      </c>
      <c r="B19796" t="s">
        <v>61954</v>
      </c>
    </row>
    <row r="19797" spans="1:2">
      <c r="A19797" t="s">
        <v>34521</v>
      </c>
      <c r="B19797" t="s">
        <v>34521</v>
      </c>
    </row>
    <row r="19798" spans="1:2">
      <c r="A19798" t="s">
        <v>8654</v>
      </c>
      <c r="B19798" t="s">
        <v>49715</v>
      </c>
    </row>
    <row r="19799" spans="1:2">
      <c r="A19799" t="s">
        <v>18041</v>
      </c>
      <c r="B19799" t="s">
        <v>61955</v>
      </c>
    </row>
    <row r="19800" spans="1:2">
      <c r="A19800" t="s">
        <v>61956</v>
      </c>
      <c r="B19800" t="s">
        <v>61957</v>
      </c>
    </row>
    <row r="19801" spans="1:2">
      <c r="A19801" t="s">
        <v>25559</v>
      </c>
      <c r="B19801" t="s">
        <v>56958</v>
      </c>
    </row>
    <row r="19802" spans="1:2">
      <c r="A19802" t="s">
        <v>56330</v>
      </c>
      <c r="B19802" t="s">
        <v>56330</v>
      </c>
    </row>
    <row r="19803" spans="1:2">
      <c r="A19803" t="s">
        <v>14694</v>
      </c>
      <c r="B19803" t="s">
        <v>14694</v>
      </c>
    </row>
    <row r="19804" spans="1:2">
      <c r="A19804" t="s">
        <v>30560</v>
      </c>
      <c r="B19804" t="s">
        <v>61958</v>
      </c>
    </row>
    <row r="19805" spans="1:2">
      <c r="A19805" t="s">
        <v>19332</v>
      </c>
      <c r="B19805" t="s">
        <v>61959</v>
      </c>
    </row>
    <row r="19806" spans="1:2">
      <c r="A19806" t="s">
        <v>15416</v>
      </c>
      <c r="B19806" t="s">
        <v>61960</v>
      </c>
    </row>
    <row r="19807" spans="1:2">
      <c r="A19807" t="s">
        <v>61961</v>
      </c>
      <c r="B19807" t="s">
        <v>61961</v>
      </c>
    </row>
    <row r="19808" spans="1:2">
      <c r="A19808" t="s">
        <v>25397</v>
      </c>
      <c r="B19808" t="s">
        <v>61962</v>
      </c>
    </row>
    <row r="19809" spans="1:2">
      <c r="A19809" t="s">
        <v>61963</v>
      </c>
      <c r="B19809" t="s">
        <v>61963</v>
      </c>
    </row>
    <row r="19810" spans="1:2">
      <c r="A19810" t="s">
        <v>31091</v>
      </c>
      <c r="B19810" t="s">
        <v>61964</v>
      </c>
    </row>
    <row r="19811" spans="1:2">
      <c r="A19811" t="s">
        <v>16912</v>
      </c>
      <c r="B19811" t="s">
        <v>61965</v>
      </c>
    </row>
    <row r="19812" spans="1:2">
      <c r="A19812" t="s">
        <v>61966</v>
      </c>
      <c r="B19812" t="s">
        <v>61967</v>
      </c>
    </row>
    <row r="19813" spans="1:2">
      <c r="A19813" t="s">
        <v>20126</v>
      </c>
      <c r="B19813" t="s">
        <v>61968</v>
      </c>
    </row>
    <row r="19814" spans="1:2">
      <c r="A19814" t="s">
        <v>38296</v>
      </c>
      <c r="B19814" t="s">
        <v>53139</v>
      </c>
    </row>
    <row r="19815" spans="1:2">
      <c r="A19815" t="s">
        <v>61969</v>
      </c>
      <c r="B19815" t="s">
        <v>61970</v>
      </c>
    </row>
    <row r="19816" spans="1:2">
      <c r="A19816" t="s">
        <v>61971</v>
      </c>
      <c r="B19816" t="s">
        <v>6786</v>
      </c>
    </row>
    <row r="19817" spans="1:2">
      <c r="A19817" t="s">
        <v>16208</v>
      </c>
      <c r="B19817" t="s">
        <v>16208</v>
      </c>
    </row>
    <row r="19818" spans="1:2">
      <c r="A19818" t="s">
        <v>11970</v>
      </c>
      <c r="B19818" t="s">
        <v>53614</v>
      </c>
    </row>
    <row r="19819" spans="1:2">
      <c r="A19819" t="s">
        <v>23158</v>
      </c>
      <c r="B19819" t="s">
        <v>23158</v>
      </c>
    </row>
    <row r="19820" spans="1:2">
      <c r="A19820" t="s">
        <v>18741</v>
      </c>
      <c r="B19820" t="s">
        <v>49322</v>
      </c>
    </row>
    <row r="19821" spans="1:2">
      <c r="A19821" t="s">
        <v>26306</v>
      </c>
      <c r="B19821" t="s">
        <v>61972</v>
      </c>
    </row>
    <row r="19822" spans="1:2">
      <c r="A19822" t="s">
        <v>16566</v>
      </c>
      <c r="B19822" t="s">
        <v>16566</v>
      </c>
    </row>
    <row r="19823" spans="1:2">
      <c r="A19823" t="s">
        <v>61973</v>
      </c>
      <c r="B19823" t="s">
        <v>61973</v>
      </c>
    </row>
    <row r="19824" spans="1:2">
      <c r="A19824" t="s">
        <v>23728</v>
      </c>
      <c r="B19824" t="s">
        <v>23728</v>
      </c>
    </row>
    <row r="19825" spans="1:2">
      <c r="A19825" t="s">
        <v>61974</v>
      </c>
      <c r="B19825" t="s">
        <v>61975</v>
      </c>
    </row>
    <row r="19826" spans="1:2">
      <c r="A19826" t="s">
        <v>37527</v>
      </c>
      <c r="B19826" t="s">
        <v>61976</v>
      </c>
    </row>
    <row r="19827" spans="1:2">
      <c r="A19827" t="s">
        <v>13840</v>
      </c>
      <c r="B19827" t="s">
        <v>8992</v>
      </c>
    </row>
    <row r="19828" spans="1:2">
      <c r="A19828" t="s">
        <v>14455</v>
      </c>
      <c r="B19828" t="s">
        <v>61977</v>
      </c>
    </row>
    <row r="19829" spans="1:2">
      <c r="A19829" t="s">
        <v>16718</v>
      </c>
      <c r="B19829" t="s">
        <v>61978</v>
      </c>
    </row>
    <row r="19830" spans="1:2">
      <c r="A19830" t="s">
        <v>12831</v>
      </c>
      <c r="B19830" t="s">
        <v>61979</v>
      </c>
    </row>
    <row r="19831" spans="1:2">
      <c r="A19831" t="s">
        <v>7322</v>
      </c>
      <c r="B19831" t="s">
        <v>61980</v>
      </c>
    </row>
    <row r="19832" spans="1:2">
      <c r="A19832" t="s">
        <v>61981</v>
      </c>
      <c r="B19832" t="s">
        <v>61981</v>
      </c>
    </row>
    <row r="19833" spans="1:2">
      <c r="A19833" t="s">
        <v>7188</v>
      </c>
      <c r="B19833" t="s">
        <v>61982</v>
      </c>
    </row>
    <row r="19834" spans="1:2">
      <c r="A19834" t="s">
        <v>13869</v>
      </c>
      <c r="B19834" t="s">
        <v>13869</v>
      </c>
    </row>
    <row r="19835" spans="1:2">
      <c r="A19835" t="s">
        <v>17408</v>
      </c>
      <c r="B19835" t="s">
        <v>61983</v>
      </c>
    </row>
    <row r="19836" spans="1:2">
      <c r="A19836" t="s">
        <v>25765</v>
      </c>
      <c r="B19836" t="s">
        <v>61984</v>
      </c>
    </row>
    <row r="19837" spans="1:2">
      <c r="A19837" t="s">
        <v>19861</v>
      </c>
      <c r="B19837" t="s">
        <v>57845</v>
      </c>
    </row>
    <row r="19838" spans="1:2">
      <c r="A19838" t="s">
        <v>21290</v>
      </c>
      <c r="B19838" t="s">
        <v>61985</v>
      </c>
    </row>
    <row r="19839" spans="1:2">
      <c r="A19839" t="s">
        <v>18929</v>
      </c>
      <c r="B19839" t="s">
        <v>61986</v>
      </c>
    </row>
    <row r="19840" spans="1:2">
      <c r="A19840" t="s">
        <v>61987</v>
      </c>
      <c r="B19840" t="s">
        <v>51734</v>
      </c>
    </row>
    <row r="19841" spans="1:2">
      <c r="A19841" t="s">
        <v>19237</v>
      </c>
      <c r="B19841" t="s">
        <v>61988</v>
      </c>
    </row>
    <row r="19842" spans="1:2">
      <c r="A19842" t="s">
        <v>19837</v>
      </c>
      <c r="B19842" t="s">
        <v>20718</v>
      </c>
    </row>
    <row r="19843" spans="1:2">
      <c r="A19843" t="s">
        <v>18769</v>
      </c>
      <c r="B19843" t="s">
        <v>49591</v>
      </c>
    </row>
    <row r="19844" spans="1:2">
      <c r="A19844" t="s">
        <v>15625</v>
      </c>
      <c r="B19844" t="s">
        <v>61989</v>
      </c>
    </row>
    <row r="19845" spans="1:2">
      <c r="A19845" t="s">
        <v>60937</v>
      </c>
      <c r="B19845" t="s">
        <v>60937</v>
      </c>
    </row>
    <row r="19846" spans="1:2">
      <c r="A19846" t="s">
        <v>28137</v>
      </c>
      <c r="B19846" t="s">
        <v>61990</v>
      </c>
    </row>
    <row r="19847" spans="1:2">
      <c r="A19847" t="s">
        <v>25676</v>
      </c>
      <c r="B19847" t="s">
        <v>61991</v>
      </c>
    </row>
    <row r="19848" spans="1:2">
      <c r="A19848" t="s">
        <v>54641</v>
      </c>
      <c r="B19848" t="s">
        <v>54641</v>
      </c>
    </row>
    <row r="19849" spans="1:2">
      <c r="A19849" t="s">
        <v>61992</v>
      </c>
      <c r="B19849" t="s">
        <v>53881</v>
      </c>
    </row>
    <row r="19850" spans="1:2">
      <c r="A19850" t="s">
        <v>24798</v>
      </c>
      <c r="B19850" t="s">
        <v>61993</v>
      </c>
    </row>
    <row r="19851" spans="1:2">
      <c r="A19851" t="s">
        <v>28144</v>
      </c>
      <c r="B19851" t="s">
        <v>23453</v>
      </c>
    </row>
    <row r="19852" spans="1:2">
      <c r="A19852" t="s">
        <v>6361</v>
      </c>
      <c r="B19852" t="s">
        <v>6361</v>
      </c>
    </row>
    <row r="19853" spans="1:2">
      <c r="A19853" t="s">
        <v>13730</v>
      </c>
      <c r="B19853" t="s">
        <v>49256</v>
      </c>
    </row>
    <row r="19854" spans="1:2">
      <c r="A19854" t="s">
        <v>18146</v>
      </c>
      <c r="B19854" t="s">
        <v>59371</v>
      </c>
    </row>
    <row r="19855" spans="1:2">
      <c r="A19855" t="s">
        <v>61994</v>
      </c>
      <c r="B19855" t="s">
        <v>61994</v>
      </c>
    </row>
    <row r="19856" spans="1:2">
      <c r="A19856" t="s">
        <v>13513</v>
      </c>
      <c r="B19856" t="s">
        <v>61995</v>
      </c>
    </row>
    <row r="19857" spans="1:2">
      <c r="A19857" t="s">
        <v>61996</v>
      </c>
      <c r="B19857" t="s">
        <v>61996</v>
      </c>
    </row>
    <row r="19858" spans="1:2">
      <c r="A19858" t="s">
        <v>32995</v>
      </c>
      <c r="B19858" t="s">
        <v>61997</v>
      </c>
    </row>
    <row r="19859" spans="1:2">
      <c r="A19859" t="s">
        <v>16014</v>
      </c>
      <c r="B19859" t="s">
        <v>61998</v>
      </c>
    </row>
    <row r="19860" spans="1:2">
      <c r="A19860" t="s">
        <v>21696</v>
      </c>
      <c r="B19860" t="s">
        <v>61999</v>
      </c>
    </row>
    <row r="19861" spans="1:2">
      <c r="A19861" t="s">
        <v>27977</v>
      </c>
      <c r="B19861" t="s">
        <v>62000</v>
      </c>
    </row>
    <row r="19862" spans="1:2">
      <c r="A19862" t="s">
        <v>27316</v>
      </c>
      <c r="B19862" t="s">
        <v>62001</v>
      </c>
    </row>
    <row r="19863" spans="1:2">
      <c r="A19863" t="s">
        <v>26554</v>
      </c>
      <c r="B19863" t="s">
        <v>62002</v>
      </c>
    </row>
    <row r="19864" spans="1:2">
      <c r="A19864" t="s">
        <v>17063</v>
      </c>
      <c r="B19864" t="s">
        <v>62003</v>
      </c>
    </row>
    <row r="19865" spans="1:2">
      <c r="A19865" t="s">
        <v>10699</v>
      </c>
      <c r="B19865" t="s">
        <v>62004</v>
      </c>
    </row>
    <row r="19866" spans="1:2">
      <c r="A19866" t="s">
        <v>62005</v>
      </c>
      <c r="B19866" t="s">
        <v>62006</v>
      </c>
    </row>
    <row r="19867" spans="1:2">
      <c r="A19867" t="s">
        <v>62007</v>
      </c>
      <c r="B19867" t="s">
        <v>47277</v>
      </c>
    </row>
    <row r="19868" spans="1:2">
      <c r="A19868" t="s">
        <v>62008</v>
      </c>
      <c r="B19868" t="s">
        <v>47277</v>
      </c>
    </row>
    <row r="19869" spans="1:2">
      <c r="A19869" t="s">
        <v>62009</v>
      </c>
      <c r="B19869" t="s">
        <v>62009</v>
      </c>
    </row>
    <row r="19870" spans="1:2">
      <c r="A19870" t="s">
        <v>62010</v>
      </c>
      <c r="B19870" t="s">
        <v>52587</v>
      </c>
    </row>
    <row r="19871" spans="1:2">
      <c r="A19871" t="s">
        <v>43812</v>
      </c>
      <c r="B19871" t="s">
        <v>62011</v>
      </c>
    </row>
    <row r="19872" spans="1:2">
      <c r="A19872" t="s">
        <v>62012</v>
      </c>
      <c r="B19872" t="s">
        <v>62013</v>
      </c>
    </row>
    <row r="19873" spans="1:2">
      <c r="A19873" t="s">
        <v>21613</v>
      </c>
      <c r="B19873" t="s">
        <v>21613</v>
      </c>
    </row>
    <row r="19874" spans="1:2">
      <c r="A19874" t="s">
        <v>25879</v>
      </c>
      <c r="B19874" t="s">
        <v>25879</v>
      </c>
    </row>
    <row r="19875" spans="1:2">
      <c r="A19875" t="s">
        <v>16466</v>
      </c>
      <c r="B19875" t="s">
        <v>16466</v>
      </c>
    </row>
    <row r="19876" spans="1:2">
      <c r="A19876" t="s">
        <v>11460</v>
      </c>
      <c r="B19876" t="s">
        <v>60456</v>
      </c>
    </row>
    <row r="19877" spans="1:2">
      <c r="A19877" t="s">
        <v>62014</v>
      </c>
      <c r="B19877" t="s">
        <v>62014</v>
      </c>
    </row>
    <row r="19878" spans="1:2">
      <c r="A19878" t="s">
        <v>21087</v>
      </c>
      <c r="B19878" t="s">
        <v>56007</v>
      </c>
    </row>
    <row r="19879" spans="1:2">
      <c r="A19879" t="s">
        <v>31525</v>
      </c>
      <c r="B19879" t="s">
        <v>56099</v>
      </c>
    </row>
    <row r="19880" spans="1:2">
      <c r="A19880" t="s">
        <v>25661</v>
      </c>
      <c r="B19880" t="s">
        <v>62015</v>
      </c>
    </row>
    <row r="19881" spans="1:2">
      <c r="A19881" t="s">
        <v>9319</v>
      </c>
      <c r="B19881" t="s">
        <v>62016</v>
      </c>
    </row>
    <row r="19882" spans="1:2">
      <c r="A19882" t="s">
        <v>13996</v>
      </c>
      <c r="B19882" t="s">
        <v>51767</v>
      </c>
    </row>
    <row r="19883" spans="1:2">
      <c r="A19883" t="s">
        <v>62017</v>
      </c>
      <c r="B19883" t="s">
        <v>62018</v>
      </c>
    </row>
    <row r="19884" spans="1:2">
      <c r="A19884" t="s">
        <v>19862</v>
      </c>
      <c r="B19884" t="s">
        <v>62019</v>
      </c>
    </row>
    <row r="19885" spans="1:2">
      <c r="A19885" t="s">
        <v>20268</v>
      </c>
      <c r="B19885" t="s">
        <v>62020</v>
      </c>
    </row>
    <row r="19886" spans="1:2">
      <c r="A19886" t="s">
        <v>62021</v>
      </c>
      <c r="B19886" t="s">
        <v>62021</v>
      </c>
    </row>
    <row r="19887" spans="1:2">
      <c r="A19887" t="s">
        <v>18286</v>
      </c>
      <c r="B19887" t="s">
        <v>62022</v>
      </c>
    </row>
    <row r="19888" spans="1:2">
      <c r="A19888" t="s">
        <v>25686</v>
      </c>
      <c r="B19888" t="s">
        <v>62023</v>
      </c>
    </row>
    <row r="19889" spans="1:2">
      <c r="A19889" t="s">
        <v>14843</v>
      </c>
      <c r="B19889" t="s">
        <v>62024</v>
      </c>
    </row>
    <row r="19890" spans="1:2">
      <c r="A19890" t="s">
        <v>21187</v>
      </c>
      <c r="B19890" t="s">
        <v>62025</v>
      </c>
    </row>
    <row r="19891" spans="1:2">
      <c r="A19891" t="s">
        <v>21599</v>
      </c>
      <c r="B19891" t="s">
        <v>21599</v>
      </c>
    </row>
    <row r="19892" spans="1:2">
      <c r="A19892" t="s">
        <v>53460</v>
      </c>
      <c r="B19892" t="s">
        <v>53460</v>
      </c>
    </row>
    <row r="19893" spans="1:2">
      <c r="A19893" t="s">
        <v>27882</v>
      </c>
      <c r="B19893" t="s">
        <v>62026</v>
      </c>
    </row>
    <row r="19894" spans="1:2">
      <c r="A19894" t="s">
        <v>19671</v>
      </c>
      <c r="B19894" t="s">
        <v>62027</v>
      </c>
    </row>
    <row r="19895" spans="1:2">
      <c r="A19895" t="s">
        <v>22714</v>
      </c>
      <c r="B19895" t="s">
        <v>62028</v>
      </c>
    </row>
    <row r="19896" spans="1:2">
      <c r="A19896" t="s">
        <v>29513</v>
      </c>
      <c r="B19896" t="s">
        <v>62029</v>
      </c>
    </row>
    <row r="19897" spans="1:2">
      <c r="A19897" t="s">
        <v>11380</v>
      </c>
      <c r="B19897" t="s">
        <v>62030</v>
      </c>
    </row>
    <row r="19898" spans="1:2">
      <c r="A19898" t="s">
        <v>62031</v>
      </c>
      <c r="B19898" t="s">
        <v>54341</v>
      </c>
    </row>
    <row r="19899" spans="1:2">
      <c r="A19899" t="s">
        <v>14482</v>
      </c>
      <c r="B19899" t="s">
        <v>62032</v>
      </c>
    </row>
    <row r="19900" spans="1:2">
      <c r="A19900" t="s">
        <v>59015</v>
      </c>
      <c r="B19900" t="s">
        <v>59015</v>
      </c>
    </row>
    <row r="19901" spans="1:2">
      <c r="A19901" t="s">
        <v>43731</v>
      </c>
      <c r="B19901" t="s">
        <v>62033</v>
      </c>
    </row>
    <row r="19902" spans="1:2">
      <c r="A19902" t="s">
        <v>19345</v>
      </c>
      <c r="B19902" t="s">
        <v>62034</v>
      </c>
    </row>
    <row r="19903" spans="1:2">
      <c r="A19903" t="s">
        <v>62035</v>
      </c>
      <c r="B19903" t="s">
        <v>62036</v>
      </c>
    </row>
    <row r="19904" spans="1:2">
      <c r="A19904" t="s">
        <v>62037</v>
      </c>
      <c r="B19904" t="s">
        <v>62038</v>
      </c>
    </row>
    <row r="19905" spans="1:2">
      <c r="A19905" t="s">
        <v>23073</v>
      </c>
      <c r="B19905" t="s">
        <v>62039</v>
      </c>
    </row>
    <row r="19906" spans="1:2">
      <c r="A19906" t="s">
        <v>7279</v>
      </c>
      <c r="B19906" t="s">
        <v>4096</v>
      </c>
    </row>
    <row r="19907" spans="1:2">
      <c r="A19907" t="s">
        <v>62040</v>
      </c>
      <c r="B19907" t="s">
        <v>62041</v>
      </c>
    </row>
    <row r="19908" spans="1:2">
      <c r="A19908" t="s">
        <v>15861</v>
      </c>
      <c r="B19908" t="s">
        <v>62042</v>
      </c>
    </row>
    <row r="19909" spans="1:2">
      <c r="A19909" t="s">
        <v>20841</v>
      </c>
      <c r="B19909" t="s">
        <v>62043</v>
      </c>
    </row>
    <row r="19910" spans="1:2">
      <c r="A19910" t="s">
        <v>11250</v>
      </c>
      <c r="B19910" t="s">
        <v>49322</v>
      </c>
    </row>
    <row r="19911" spans="1:2">
      <c r="A19911" t="s">
        <v>15192</v>
      </c>
      <c r="B19911" t="s">
        <v>62044</v>
      </c>
    </row>
    <row r="19912" spans="1:2">
      <c r="A19912" t="s">
        <v>62045</v>
      </c>
      <c r="B19912" t="s">
        <v>62046</v>
      </c>
    </row>
    <row r="19913" spans="1:2">
      <c r="A19913" t="s">
        <v>22675</v>
      </c>
      <c r="B19913" t="s">
        <v>22675</v>
      </c>
    </row>
    <row r="19914" spans="1:2">
      <c r="A19914" t="s">
        <v>17900</v>
      </c>
      <c r="B19914" t="s">
        <v>17900</v>
      </c>
    </row>
    <row r="19915" spans="1:2">
      <c r="A19915" t="s">
        <v>56379</v>
      </c>
      <c r="B19915" t="s">
        <v>56379</v>
      </c>
    </row>
    <row r="19916" spans="1:2">
      <c r="A19916" t="s">
        <v>17320</v>
      </c>
      <c r="B19916" t="s">
        <v>62047</v>
      </c>
    </row>
    <row r="19917" spans="1:2">
      <c r="A19917" t="s">
        <v>29627</v>
      </c>
      <c r="B19917" t="s">
        <v>51199</v>
      </c>
    </row>
    <row r="19918" spans="1:2">
      <c r="A19918" t="s">
        <v>62048</v>
      </c>
      <c r="B19918" t="s">
        <v>62049</v>
      </c>
    </row>
    <row r="19919" spans="1:2">
      <c r="A19919" t="s">
        <v>53299</v>
      </c>
      <c r="B19919" t="s">
        <v>53299</v>
      </c>
    </row>
    <row r="19920" spans="1:2">
      <c r="A19920" t="s">
        <v>59184</v>
      </c>
      <c r="B19920" t="s">
        <v>59184</v>
      </c>
    </row>
    <row r="19921" spans="1:2">
      <c r="A19921" t="s">
        <v>24948</v>
      </c>
      <c r="B19921" t="s">
        <v>62050</v>
      </c>
    </row>
    <row r="19922" spans="1:2">
      <c r="A19922" t="s">
        <v>15227</v>
      </c>
      <c r="B19922" t="s">
        <v>62051</v>
      </c>
    </row>
    <row r="19923" spans="1:2">
      <c r="A19923" t="s">
        <v>7317</v>
      </c>
      <c r="B19923" t="s">
        <v>34488</v>
      </c>
    </row>
    <row r="19924" spans="1:2">
      <c r="A19924" t="s">
        <v>62052</v>
      </c>
      <c r="B19924" t="s">
        <v>62053</v>
      </c>
    </row>
    <row r="19925" spans="1:2">
      <c r="A19925" t="s">
        <v>23196</v>
      </c>
      <c r="B19925" t="s">
        <v>62054</v>
      </c>
    </row>
    <row r="19926" spans="1:2">
      <c r="A19926" t="s">
        <v>35185</v>
      </c>
      <c r="B19926" t="s">
        <v>35185</v>
      </c>
    </row>
    <row r="19927" spans="1:2">
      <c r="A19927" t="s">
        <v>10325</v>
      </c>
      <c r="B19927" t="s">
        <v>62055</v>
      </c>
    </row>
    <row r="19928" spans="1:2">
      <c r="A19928" t="s">
        <v>6845</v>
      </c>
      <c r="B19928" t="s">
        <v>52811</v>
      </c>
    </row>
    <row r="19929" spans="1:2">
      <c r="A19929" t="s">
        <v>62056</v>
      </c>
      <c r="B19929" t="s">
        <v>62056</v>
      </c>
    </row>
    <row r="19930" spans="1:2">
      <c r="A19930" t="s">
        <v>28208</v>
      </c>
      <c r="B19930" t="s">
        <v>62057</v>
      </c>
    </row>
    <row r="19931" spans="1:2">
      <c r="A19931" t="s">
        <v>27564</v>
      </c>
      <c r="B19931" t="s">
        <v>62058</v>
      </c>
    </row>
    <row r="19932" spans="1:2">
      <c r="A19932" t="s">
        <v>26702</v>
      </c>
      <c r="B19932" t="s">
        <v>26702</v>
      </c>
    </row>
    <row r="19933" spans="1:2">
      <c r="A19933" t="s">
        <v>59342</v>
      </c>
      <c r="B19933" t="s">
        <v>59342</v>
      </c>
    </row>
    <row r="19934" spans="1:2">
      <c r="A19934" t="s">
        <v>62059</v>
      </c>
      <c r="B19934" t="s">
        <v>62059</v>
      </c>
    </row>
    <row r="19935" spans="1:2">
      <c r="A19935" t="s">
        <v>19676</v>
      </c>
      <c r="B19935" t="s">
        <v>62060</v>
      </c>
    </row>
    <row r="19936" spans="1:2">
      <c r="A19936" t="s">
        <v>23987</v>
      </c>
      <c r="B19936" t="s">
        <v>62061</v>
      </c>
    </row>
    <row r="19937" spans="1:2">
      <c r="A19937" t="s">
        <v>62062</v>
      </c>
      <c r="B19937" t="s">
        <v>62063</v>
      </c>
    </row>
    <row r="19938" spans="1:2">
      <c r="A19938" t="s">
        <v>23659</v>
      </c>
      <c r="B19938" t="s">
        <v>62064</v>
      </c>
    </row>
    <row r="19939" spans="1:2">
      <c r="A19939" t="s">
        <v>13904</v>
      </c>
      <c r="B19939" t="s">
        <v>62065</v>
      </c>
    </row>
    <row r="19940" spans="1:2">
      <c r="A19940" t="s">
        <v>8225</v>
      </c>
      <c r="B19940" t="s">
        <v>62066</v>
      </c>
    </row>
    <row r="19941" spans="1:2">
      <c r="A19941" t="s">
        <v>15946</v>
      </c>
      <c r="B19941" t="s">
        <v>62067</v>
      </c>
    </row>
    <row r="19942" spans="1:2">
      <c r="A19942" t="s">
        <v>15864</v>
      </c>
      <c r="B19942" t="s">
        <v>62068</v>
      </c>
    </row>
    <row r="19943" spans="1:2">
      <c r="A19943" t="s">
        <v>62069</v>
      </c>
      <c r="B19943" t="s">
        <v>62069</v>
      </c>
    </row>
    <row r="19944" spans="1:2">
      <c r="A19944" t="s">
        <v>44655</v>
      </c>
      <c r="B19944" t="s">
        <v>44655</v>
      </c>
    </row>
    <row r="19945" spans="1:2">
      <c r="A19945" t="s">
        <v>22144</v>
      </c>
      <c r="B19945" t="s">
        <v>62070</v>
      </c>
    </row>
    <row r="19946" spans="1:2">
      <c r="A19946" t="s">
        <v>62071</v>
      </c>
      <c r="B19946" t="s">
        <v>26805</v>
      </c>
    </row>
    <row r="19947" spans="1:2">
      <c r="A19947" t="s">
        <v>33292</v>
      </c>
      <c r="B19947" t="s">
        <v>62072</v>
      </c>
    </row>
    <row r="19948" spans="1:2">
      <c r="A19948" t="s">
        <v>15598</v>
      </c>
      <c r="B19948" t="s">
        <v>62073</v>
      </c>
    </row>
    <row r="19949" spans="1:2">
      <c r="A19949" t="s">
        <v>30736</v>
      </c>
      <c r="B19949" t="s">
        <v>62074</v>
      </c>
    </row>
    <row r="19950" spans="1:2">
      <c r="A19950" t="s">
        <v>62075</v>
      </c>
      <c r="B19950" t="s">
        <v>34585</v>
      </c>
    </row>
    <row r="19951" spans="1:2">
      <c r="A19951" t="s">
        <v>20616</v>
      </c>
      <c r="B19951" t="s">
        <v>62076</v>
      </c>
    </row>
    <row r="19952" spans="1:2">
      <c r="A19952" t="s">
        <v>24236</v>
      </c>
      <c r="B19952" t="s">
        <v>46912</v>
      </c>
    </row>
    <row r="19953" spans="1:2">
      <c r="A19953" t="s">
        <v>62077</v>
      </c>
      <c r="B19953" t="s">
        <v>62078</v>
      </c>
    </row>
    <row r="19954" spans="1:2">
      <c r="A19954" t="s">
        <v>62079</v>
      </c>
      <c r="B19954" t="s">
        <v>58038</v>
      </c>
    </row>
    <row r="19955" spans="1:2">
      <c r="A19955" t="s">
        <v>18930</v>
      </c>
      <c r="B19955" t="s">
        <v>27998</v>
      </c>
    </row>
    <row r="19956" spans="1:2">
      <c r="A19956" t="s">
        <v>26149</v>
      </c>
      <c r="B19956" t="s">
        <v>62080</v>
      </c>
    </row>
    <row r="19957" spans="1:2">
      <c r="A19957" t="s">
        <v>62081</v>
      </c>
      <c r="B19957" t="s">
        <v>62081</v>
      </c>
    </row>
    <row r="19958" spans="1:2">
      <c r="A19958" t="s">
        <v>37438</v>
      </c>
      <c r="B19958" t="s">
        <v>62082</v>
      </c>
    </row>
    <row r="19959" spans="1:2">
      <c r="A19959" t="s">
        <v>14167</v>
      </c>
      <c r="B19959" t="s">
        <v>14167</v>
      </c>
    </row>
    <row r="19960" spans="1:2">
      <c r="A19960" t="s">
        <v>12348</v>
      </c>
      <c r="B19960" t="s">
        <v>62083</v>
      </c>
    </row>
    <row r="19961" spans="1:2">
      <c r="A19961" t="s">
        <v>62084</v>
      </c>
      <c r="B19961" t="s">
        <v>16879</v>
      </c>
    </row>
    <row r="19962" spans="1:2">
      <c r="A19962" t="s">
        <v>23030</v>
      </c>
      <c r="B19962" t="s">
        <v>62085</v>
      </c>
    </row>
    <row r="19963" spans="1:2">
      <c r="A19963" t="s">
        <v>62086</v>
      </c>
      <c r="B19963" t="s">
        <v>56997</v>
      </c>
    </row>
    <row r="19964" spans="1:2">
      <c r="A19964" t="s">
        <v>62087</v>
      </c>
      <c r="B19964" t="s">
        <v>47679</v>
      </c>
    </row>
    <row r="19965" spans="1:2">
      <c r="A19965" t="s">
        <v>24401</v>
      </c>
      <c r="B19965" t="s">
        <v>59844</v>
      </c>
    </row>
    <row r="19966" spans="1:2">
      <c r="A19966" t="s">
        <v>23101</v>
      </c>
      <c r="B19966" t="s">
        <v>56011</v>
      </c>
    </row>
    <row r="19967" spans="1:2">
      <c r="A19967" t="s">
        <v>54247</v>
      </c>
      <c r="B19967" t="s">
        <v>54247</v>
      </c>
    </row>
    <row r="19968" spans="1:2">
      <c r="A19968" t="s">
        <v>15272</v>
      </c>
      <c r="B19968" t="s">
        <v>62088</v>
      </c>
    </row>
    <row r="19969" spans="1:2">
      <c r="A19969" t="s">
        <v>62089</v>
      </c>
      <c r="B19969" t="s">
        <v>62090</v>
      </c>
    </row>
    <row r="19970" spans="1:2">
      <c r="A19970" t="s">
        <v>11886</v>
      </c>
      <c r="B19970" t="s">
        <v>62091</v>
      </c>
    </row>
    <row r="19971" spans="1:2">
      <c r="A19971" t="s">
        <v>20544</v>
      </c>
      <c r="B19971" t="s">
        <v>62092</v>
      </c>
    </row>
    <row r="19972" spans="1:2">
      <c r="A19972" t="s">
        <v>14642</v>
      </c>
      <c r="B19972" t="s">
        <v>14642</v>
      </c>
    </row>
    <row r="19973" spans="1:2">
      <c r="A19973" t="s">
        <v>22678</v>
      </c>
      <c r="B19973" t="s">
        <v>62093</v>
      </c>
    </row>
    <row r="19974" spans="1:2">
      <c r="A19974" t="s">
        <v>23338</v>
      </c>
      <c r="B19974" t="s">
        <v>48363</v>
      </c>
    </row>
    <row r="19975" spans="1:2">
      <c r="A19975" t="s">
        <v>62094</v>
      </c>
      <c r="B19975" t="s">
        <v>62095</v>
      </c>
    </row>
    <row r="19976" spans="1:2">
      <c r="A19976" t="s">
        <v>30935</v>
      </c>
      <c r="B19976" t="s">
        <v>62096</v>
      </c>
    </row>
    <row r="19977" spans="1:2">
      <c r="A19977" t="s">
        <v>62097</v>
      </c>
      <c r="B19977" t="s">
        <v>62098</v>
      </c>
    </row>
    <row r="19978" spans="1:2">
      <c r="A19978" t="s">
        <v>24575</v>
      </c>
      <c r="B19978" t="s">
        <v>62099</v>
      </c>
    </row>
    <row r="19979" spans="1:2">
      <c r="A19979" t="s">
        <v>58591</v>
      </c>
      <c r="B19979" t="s">
        <v>58591</v>
      </c>
    </row>
    <row r="19980" spans="1:2">
      <c r="A19980" t="s">
        <v>24288</v>
      </c>
      <c r="B19980" t="s">
        <v>62100</v>
      </c>
    </row>
    <row r="19981" spans="1:2">
      <c r="A19981" t="s">
        <v>62101</v>
      </c>
      <c r="B19981" t="s">
        <v>62102</v>
      </c>
    </row>
    <row r="19982" spans="1:2">
      <c r="A19982" t="s">
        <v>16886</v>
      </c>
      <c r="B19982" t="s">
        <v>62103</v>
      </c>
    </row>
    <row r="19983" spans="1:2">
      <c r="A19983" t="s">
        <v>6137</v>
      </c>
      <c r="B19983" t="s">
        <v>58798</v>
      </c>
    </row>
    <row r="19984" spans="1:2">
      <c r="A19984" t="s">
        <v>17256</v>
      </c>
      <c r="B19984" t="s">
        <v>62104</v>
      </c>
    </row>
    <row r="19985" spans="1:2">
      <c r="A19985" t="s">
        <v>62105</v>
      </c>
      <c r="B19985" t="s">
        <v>54026</v>
      </c>
    </row>
    <row r="19986" spans="1:2">
      <c r="A19986" t="s">
        <v>14436</v>
      </c>
      <c r="B19986" t="s">
        <v>62106</v>
      </c>
    </row>
    <row r="19987" spans="1:2">
      <c r="A19987" t="s">
        <v>27004</v>
      </c>
      <c r="B19987" t="s">
        <v>62107</v>
      </c>
    </row>
    <row r="19988" spans="1:2">
      <c r="A19988" t="s">
        <v>62108</v>
      </c>
      <c r="B19988" t="s">
        <v>62109</v>
      </c>
    </row>
    <row r="19989" spans="1:2">
      <c r="A19989" t="s">
        <v>17952</v>
      </c>
      <c r="B19989" t="s">
        <v>62110</v>
      </c>
    </row>
    <row r="19990" spans="1:2">
      <c r="A19990" t="s">
        <v>15970</v>
      </c>
      <c r="B19990" t="s">
        <v>62111</v>
      </c>
    </row>
    <row r="19991" spans="1:2">
      <c r="A19991" t="s">
        <v>20384</v>
      </c>
      <c r="B19991" t="s">
        <v>62112</v>
      </c>
    </row>
    <row r="19992" spans="1:2">
      <c r="A19992" t="s">
        <v>14632</v>
      </c>
      <c r="B19992" t="s">
        <v>62113</v>
      </c>
    </row>
    <row r="19993" spans="1:2">
      <c r="A19993" t="s">
        <v>16587</v>
      </c>
      <c r="B19993" t="s">
        <v>62114</v>
      </c>
    </row>
    <row r="19994" spans="1:2">
      <c r="A19994" t="s">
        <v>62115</v>
      </c>
      <c r="B19994" t="s">
        <v>62116</v>
      </c>
    </row>
    <row r="19995" spans="1:2">
      <c r="A19995" t="s">
        <v>38587</v>
      </c>
      <c r="B19995" t="s">
        <v>58714</v>
      </c>
    </row>
    <row r="19996" spans="1:2">
      <c r="A19996" t="s">
        <v>21356</v>
      </c>
      <c r="B19996" t="s">
        <v>62117</v>
      </c>
    </row>
    <row r="19997" spans="1:2">
      <c r="A19997" t="s">
        <v>13708</v>
      </c>
      <c r="B19997" t="s">
        <v>31134</v>
      </c>
    </row>
    <row r="19998" spans="1:2">
      <c r="A19998" t="s">
        <v>31134</v>
      </c>
      <c r="B19998" t="s">
        <v>31134</v>
      </c>
    </row>
    <row r="19999" spans="1:2">
      <c r="A19999" t="s">
        <v>62118</v>
      </c>
      <c r="B19999" t="s">
        <v>62119</v>
      </c>
    </row>
    <row r="20000" spans="1:2">
      <c r="A20000" t="s">
        <v>20965</v>
      </c>
      <c r="B20000" t="s">
        <v>62120</v>
      </c>
    </row>
    <row r="20001" spans="1:2">
      <c r="A20001" t="s">
        <v>22703</v>
      </c>
      <c r="B20001" t="s">
        <v>62121</v>
      </c>
    </row>
    <row r="20002" spans="1:2">
      <c r="A20002" t="s">
        <v>62122</v>
      </c>
      <c r="B20002" t="s">
        <v>62123</v>
      </c>
    </row>
    <row r="20003" spans="1:2">
      <c r="A20003" t="s">
        <v>22665</v>
      </c>
      <c r="B20003" t="s">
        <v>62124</v>
      </c>
    </row>
    <row r="20004" spans="1:2">
      <c r="A20004" t="s">
        <v>29218</v>
      </c>
      <c r="B20004" t="s">
        <v>62125</v>
      </c>
    </row>
    <row r="20005" spans="1:2">
      <c r="A20005" t="s">
        <v>21593</v>
      </c>
      <c r="B20005" t="s">
        <v>62126</v>
      </c>
    </row>
    <row r="20006" spans="1:2">
      <c r="A20006" t="s">
        <v>18359</v>
      </c>
      <c r="B20006" t="s">
        <v>62127</v>
      </c>
    </row>
    <row r="20007" spans="1:2">
      <c r="A20007" t="s">
        <v>21213</v>
      </c>
      <c r="B20007" t="s">
        <v>54519</v>
      </c>
    </row>
    <row r="20008" spans="1:2">
      <c r="A20008" t="s">
        <v>9147</v>
      </c>
      <c r="B20008" t="s">
        <v>54671</v>
      </c>
    </row>
    <row r="20009" spans="1:2">
      <c r="A20009" t="s">
        <v>24593</v>
      </c>
      <c r="B20009" t="s">
        <v>60169</v>
      </c>
    </row>
    <row r="20010" spans="1:2">
      <c r="A20010" t="s">
        <v>62128</v>
      </c>
      <c r="B20010" t="s">
        <v>62129</v>
      </c>
    </row>
    <row r="20011" spans="1:2">
      <c r="A20011" t="s">
        <v>30907</v>
      </c>
      <c r="B20011" t="s">
        <v>59044</v>
      </c>
    </row>
    <row r="20012" spans="1:2">
      <c r="A20012" t="s">
        <v>62130</v>
      </c>
      <c r="B20012" t="s">
        <v>62131</v>
      </c>
    </row>
    <row r="20013" spans="1:2">
      <c r="A20013" t="s">
        <v>62132</v>
      </c>
      <c r="B20013" t="s">
        <v>62133</v>
      </c>
    </row>
    <row r="20014" spans="1:2">
      <c r="A20014" t="s">
        <v>62134</v>
      </c>
      <c r="B20014" t="s">
        <v>57811</v>
      </c>
    </row>
    <row r="20015" spans="1:2">
      <c r="A20015" t="s">
        <v>44819</v>
      </c>
      <c r="B20015" t="s">
        <v>55210</v>
      </c>
    </row>
    <row r="20016" spans="1:2">
      <c r="A20016" t="s">
        <v>30969</v>
      </c>
      <c r="B20016" t="s">
        <v>62135</v>
      </c>
    </row>
    <row r="20017" spans="1:2">
      <c r="A20017" t="s">
        <v>22210</v>
      </c>
      <c r="B20017" t="s">
        <v>62136</v>
      </c>
    </row>
    <row r="20018" spans="1:2">
      <c r="A20018" t="s">
        <v>62137</v>
      </c>
      <c r="B20018" t="s">
        <v>62138</v>
      </c>
    </row>
    <row r="20019" spans="1:2">
      <c r="A20019" t="s">
        <v>19614</v>
      </c>
      <c r="B20019" t="s">
        <v>62139</v>
      </c>
    </row>
    <row r="20020" spans="1:2">
      <c r="A20020" t="s">
        <v>24371</v>
      </c>
      <c r="B20020" t="s">
        <v>62140</v>
      </c>
    </row>
    <row r="20021" spans="1:2">
      <c r="A20021" t="s">
        <v>62141</v>
      </c>
      <c r="B20021" t="s">
        <v>4093</v>
      </c>
    </row>
    <row r="20022" spans="1:2">
      <c r="A20022" t="s">
        <v>21286</v>
      </c>
      <c r="B20022" t="s">
        <v>62142</v>
      </c>
    </row>
    <row r="20023" spans="1:2">
      <c r="A20023" t="s">
        <v>25992</v>
      </c>
      <c r="B20023" t="s">
        <v>62143</v>
      </c>
    </row>
    <row r="20024" spans="1:2">
      <c r="A20024" t="s">
        <v>19041</v>
      </c>
      <c r="B20024" t="s">
        <v>62144</v>
      </c>
    </row>
    <row r="20025" spans="1:2">
      <c r="A20025" t="s">
        <v>62145</v>
      </c>
      <c r="B20025" t="s">
        <v>62146</v>
      </c>
    </row>
    <row r="20026" spans="1:2">
      <c r="A20026" t="s">
        <v>23256</v>
      </c>
      <c r="B20026" t="s">
        <v>50585</v>
      </c>
    </row>
    <row r="20027" spans="1:2">
      <c r="A20027" t="s">
        <v>5563</v>
      </c>
      <c r="B20027" t="s">
        <v>14164</v>
      </c>
    </row>
    <row r="20028" spans="1:2">
      <c r="A20028" t="s">
        <v>23869</v>
      </c>
      <c r="B20028" t="s">
        <v>62147</v>
      </c>
    </row>
    <row r="20029" spans="1:2">
      <c r="A20029" t="s">
        <v>15903</v>
      </c>
      <c r="B20029" t="s">
        <v>62148</v>
      </c>
    </row>
    <row r="20030" spans="1:2">
      <c r="A20030" t="s">
        <v>62149</v>
      </c>
      <c r="B20030" t="s">
        <v>62150</v>
      </c>
    </row>
    <row r="20031" spans="1:2">
      <c r="A20031" t="s">
        <v>16417</v>
      </c>
      <c r="B20031" t="s">
        <v>58375</v>
      </c>
    </row>
    <row r="20032" spans="1:2">
      <c r="A20032" t="s">
        <v>24997</v>
      </c>
      <c r="B20032" t="s">
        <v>62151</v>
      </c>
    </row>
    <row r="20033" spans="1:2">
      <c r="A20033" t="s">
        <v>21261</v>
      </c>
      <c r="B20033" t="s">
        <v>19266</v>
      </c>
    </row>
    <row r="20034" spans="1:2">
      <c r="A20034" t="s">
        <v>19266</v>
      </c>
      <c r="B20034" t="s">
        <v>19266</v>
      </c>
    </row>
    <row r="20035" spans="1:2">
      <c r="A20035" t="s">
        <v>23266</v>
      </c>
      <c r="B20035" t="s">
        <v>62152</v>
      </c>
    </row>
    <row r="20036" spans="1:2">
      <c r="A20036" t="s">
        <v>7717</v>
      </c>
      <c r="B20036" t="s">
        <v>7717</v>
      </c>
    </row>
    <row r="20037" spans="1:2">
      <c r="A20037" t="s">
        <v>15251</v>
      </c>
      <c r="B20037" t="s">
        <v>62153</v>
      </c>
    </row>
    <row r="20038" spans="1:2">
      <c r="A20038" t="s">
        <v>15917</v>
      </c>
      <c r="B20038" t="s">
        <v>62154</v>
      </c>
    </row>
    <row r="20039" spans="1:2">
      <c r="A20039" t="s">
        <v>4391</v>
      </c>
      <c r="B20039" t="s">
        <v>4584</v>
      </c>
    </row>
    <row r="20040" spans="1:2">
      <c r="A20040" t="s">
        <v>28974</v>
      </c>
      <c r="B20040" t="s">
        <v>62155</v>
      </c>
    </row>
    <row r="20041" spans="1:2">
      <c r="A20041" t="s">
        <v>62156</v>
      </c>
      <c r="B20041" t="s">
        <v>62157</v>
      </c>
    </row>
    <row r="20042" spans="1:2">
      <c r="A20042" t="s">
        <v>45462</v>
      </c>
      <c r="B20042" t="s">
        <v>62158</v>
      </c>
    </row>
    <row r="20043" spans="1:2">
      <c r="A20043" t="s">
        <v>62159</v>
      </c>
      <c r="B20043" t="s">
        <v>62160</v>
      </c>
    </row>
    <row r="20044" spans="1:2">
      <c r="A20044" t="s">
        <v>23468</v>
      </c>
      <c r="B20044" t="s">
        <v>17757</v>
      </c>
    </row>
    <row r="20045" spans="1:2">
      <c r="A20045" t="s">
        <v>20775</v>
      </c>
      <c r="B20045" t="s">
        <v>62161</v>
      </c>
    </row>
    <row r="20046" spans="1:2">
      <c r="A20046" t="s">
        <v>27117</v>
      </c>
      <c r="B20046" t="s">
        <v>50079</v>
      </c>
    </row>
    <row r="20047" spans="1:2">
      <c r="A20047" t="s">
        <v>24879</v>
      </c>
      <c r="B20047" t="s">
        <v>62162</v>
      </c>
    </row>
    <row r="20048" spans="1:2">
      <c r="A20048" t="s">
        <v>19892</v>
      </c>
      <c r="B20048" t="s">
        <v>50013</v>
      </c>
    </row>
    <row r="20049" spans="1:2">
      <c r="A20049" t="s">
        <v>21954</v>
      </c>
      <c r="B20049" t="s">
        <v>62163</v>
      </c>
    </row>
    <row r="20050" spans="1:2">
      <c r="A20050" t="s">
        <v>62164</v>
      </c>
      <c r="B20050" t="s">
        <v>62165</v>
      </c>
    </row>
    <row r="20051" spans="1:2">
      <c r="A20051" t="s">
        <v>62166</v>
      </c>
      <c r="B20051" t="s">
        <v>62167</v>
      </c>
    </row>
    <row r="20052" spans="1:2">
      <c r="A20052" t="s">
        <v>23727</v>
      </c>
      <c r="B20052" t="s">
        <v>26803</v>
      </c>
    </row>
    <row r="20053" spans="1:2">
      <c r="A20053" t="s">
        <v>62168</v>
      </c>
      <c r="B20053" t="s">
        <v>62169</v>
      </c>
    </row>
    <row r="20054" spans="1:2">
      <c r="A20054" t="s">
        <v>20247</v>
      </c>
      <c r="B20054" t="s">
        <v>48509</v>
      </c>
    </row>
    <row r="20055" spans="1:2">
      <c r="A20055" t="s">
        <v>21851</v>
      </c>
      <c r="B20055" t="s">
        <v>62170</v>
      </c>
    </row>
    <row r="20056" spans="1:2">
      <c r="A20056" t="s">
        <v>19679</v>
      </c>
      <c r="B20056" t="s">
        <v>54733</v>
      </c>
    </row>
    <row r="20057" spans="1:2">
      <c r="A20057" t="s">
        <v>22235</v>
      </c>
      <c r="B20057" t="s">
        <v>56367</v>
      </c>
    </row>
    <row r="20058" spans="1:2">
      <c r="A20058" t="s">
        <v>26667</v>
      </c>
      <c r="B20058" t="s">
        <v>62171</v>
      </c>
    </row>
    <row r="20059" spans="1:2">
      <c r="A20059" t="s">
        <v>18819</v>
      </c>
      <c r="B20059" t="s">
        <v>62172</v>
      </c>
    </row>
    <row r="20060" spans="1:2">
      <c r="A20060" t="s">
        <v>62173</v>
      </c>
      <c r="B20060" t="s">
        <v>61121</v>
      </c>
    </row>
    <row r="20061" spans="1:2">
      <c r="A20061" t="s">
        <v>26839</v>
      </c>
      <c r="B20061" t="s">
        <v>62174</v>
      </c>
    </row>
    <row r="20062" spans="1:2">
      <c r="A20062" t="s">
        <v>2822</v>
      </c>
      <c r="B20062" t="s">
        <v>48119</v>
      </c>
    </row>
    <row r="20063" spans="1:2">
      <c r="A20063" t="s">
        <v>14453</v>
      </c>
      <c r="B20063" t="s">
        <v>62175</v>
      </c>
    </row>
    <row r="20064" spans="1:2">
      <c r="A20064" t="s">
        <v>62176</v>
      </c>
      <c r="B20064" t="s">
        <v>62177</v>
      </c>
    </row>
    <row r="20065" spans="1:2">
      <c r="A20065" t="s">
        <v>62178</v>
      </c>
      <c r="B20065" t="s">
        <v>62179</v>
      </c>
    </row>
    <row r="20066" spans="1:2">
      <c r="A20066" t="s">
        <v>26713</v>
      </c>
      <c r="B20066" t="s">
        <v>57778</v>
      </c>
    </row>
    <row r="20067" spans="1:2">
      <c r="A20067" t="s">
        <v>62180</v>
      </c>
      <c r="B20067" t="s">
        <v>62180</v>
      </c>
    </row>
    <row r="20068" spans="1:2">
      <c r="A20068" t="s">
        <v>22557</v>
      </c>
      <c r="B20068" t="s">
        <v>62181</v>
      </c>
    </row>
    <row r="20069" spans="1:2">
      <c r="A20069" t="s">
        <v>19293</v>
      </c>
      <c r="B20069" t="s">
        <v>62182</v>
      </c>
    </row>
    <row r="20070" spans="1:2">
      <c r="A20070" t="s">
        <v>27622</v>
      </c>
      <c r="B20070" t="s">
        <v>62183</v>
      </c>
    </row>
    <row r="20071" spans="1:2">
      <c r="A20071" t="s">
        <v>24472</v>
      </c>
      <c r="B20071" t="s">
        <v>24472</v>
      </c>
    </row>
    <row r="20072" spans="1:2">
      <c r="A20072" t="s">
        <v>23274</v>
      </c>
      <c r="B20072" t="s">
        <v>62184</v>
      </c>
    </row>
    <row r="20073" spans="1:2">
      <c r="A20073" t="s">
        <v>33642</v>
      </c>
      <c r="B20073" t="s">
        <v>62185</v>
      </c>
    </row>
    <row r="20074" spans="1:2">
      <c r="A20074" t="s">
        <v>59801</v>
      </c>
      <c r="B20074" t="s">
        <v>59801</v>
      </c>
    </row>
    <row r="20075" spans="1:2">
      <c r="A20075" t="s">
        <v>38120</v>
      </c>
      <c r="B20075" t="s">
        <v>62186</v>
      </c>
    </row>
    <row r="20076" spans="1:2">
      <c r="A20076" t="s">
        <v>20845</v>
      </c>
      <c r="B20076" t="s">
        <v>62187</v>
      </c>
    </row>
    <row r="20077" spans="1:2">
      <c r="A20077" t="s">
        <v>35174</v>
      </c>
      <c r="B20077" t="s">
        <v>62188</v>
      </c>
    </row>
    <row r="20078" spans="1:2">
      <c r="A20078" t="s">
        <v>62189</v>
      </c>
      <c r="B20078" t="s">
        <v>62190</v>
      </c>
    </row>
    <row r="20079" spans="1:2">
      <c r="A20079" t="s">
        <v>48144</v>
      </c>
      <c r="B20079" t="s">
        <v>62191</v>
      </c>
    </row>
    <row r="20080" spans="1:2">
      <c r="A20080" t="s">
        <v>62192</v>
      </c>
      <c r="B20080" t="s">
        <v>62192</v>
      </c>
    </row>
    <row r="20081" spans="1:2">
      <c r="A20081" t="s">
        <v>13374</v>
      </c>
      <c r="B20081" t="s">
        <v>62193</v>
      </c>
    </row>
    <row r="20082" spans="1:2">
      <c r="A20082" t="s">
        <v>25563</v>
      </c>
      <c r="B20082" t="s">
        <v>62194</v>
      </c>
    </row>
    <row r="20083" spans="1:2">
      <c r="A20083" t="s">
        <v>18053</v>
      </c>
      <c r="B20083" t="s">
        <v>26830</v>
      </c>
    </row>
    <row r="20084" spans="1:2">
      <c r="A20084" t="s">
        <v>21808</v>
      </c>
      <c r="B20084" t="s">
        <v>62195</v>
      </c>
    </row>
    <row r="20085" spans="1:2">
      <c r="A20085" t="s">
        <v>27670</v>
      </c>
      <c r="B20085" t="s">
        <v>62196</v>
      </c>
    </row>
    <row r="20086" spans="1:2">
      <c r="A20086" t="s">
        <v>18122</v>
      </c>
      <c r="B20086" t="s">
        <v>62197</v>
      </c>
    </row>
    <row r="20087" spans="1:2">
      <c r="A20087" t="s">
        <v>31167</v>
      </c>
      <c r="B20087" t="s">
        <v>31167</v>
      </c>
    </row>
    <row r="20088" spans="1:2">
      <c r="A20088" t="s">
        <v>62198</v>
      </c>
      <c r="B20088" t="s">
        <v>62198</v>
      </c>
    </row>
    <row r="20089" spans="1:2">
      <c r="A20089" t="s">
        <v>16169</v>
      </c>
      <c r="B20089" t="s">
        <v>18527</v>
      </c>
    </row>
    <row r="20090" spans="1:2">
      <c r="A20090" t="s">
        <v>20617</v>
      </c>
      <c r="B20090" t="s">
        <v>62199</v>
      </c>
    </row>
    <row r="20091" spans="1:2">
      <c r="A20091" t="s">
        <v>21783</v>
      </c>
      <c r="B20091" t="s">
        <v>54339</v>
      </c>
    </row>
    <row r="20092" spans="1:2">
      <c r="A20092" t="s">
        <v>35857</v>
      </c>
      <c r="B20092" t="s">
        <v>62200</v>
      </c>
    </row>
    <row r="20093" spans="1:2">
      <c r="A20093" t="s">
        <v>17542</v>
      </c>
      <c r="B20093" t="s">
        <v>62201</v>
      </c>
    </row>
    <row r="20094" spans="1:2">
      <c r="A20094" t="s">
        <v>8697</v>
      </c>
      <c r="B20094" t="s">
        <v>48444</v>
      </c>
    </row>
    <row r="20095" spans="1:2">
      <c r="A20095" t="s">
        <v>27924</v>
      </c>
      <c r="B20095" t="s">
        <v>62202</v>
      </c>
    </row>
    <row r="20096" spans="1:2">
      <c r="A20096" t="s">
        <v>17892</v>
      </c>
      <c r="B20096" t="s">
        <v>62203</v>
      </c>
    </row>
    <row r="20097" spans="1:2">
      <c r="A20097" t="s">
        <v>24021</v>
      </c>
      <c r="B20097" t="s">
        <v>62204</v>
      </c>
    </row>
    <row r="20098" spans="1:2">
      <c r="A20098" t="s">
        <v>22218</v>
      </c>
      <c r="B20098" t="s">
        <v>62205</v>
      </c>
    </row>
    <row r="20099" spans="1:2">
      <c r="A20099" t="s">
        <v>19420</v>
      </c>
      <c r="B20099" t="s">
        <v>62206</v>
      </c>
    </row>
    <row r="20100" spans="1:2">
      <c r="A20100" t="s">
        <v>28434</v>
      </c>
      <c r="B20100" t="s">
        <v>62207</v>
      </c>
    </row>
    <row r="20101" spans="1:2">
      <c r="A20101" t="s">
        <v>14931</v>
      </c>
      <c r="B20101" t="s">
        <v>62208</v>
      </c>
    </row>
    <row r="20102" spans="1:2">
      <c r="A20102" t="s">
        <v>41658</v>
      </c>
      <c r="B20102" t="s">
        <v>62209</v>
      </c>
    </row>
    <row r="20103" spans="1:2">
      <c r="A20103" t="s">
        <v>27334</v>
      </c>
      <c r="B20103" t="s">
        <v>54515</v>
      </c>
    </row>
    <row r="20104" spans="1:2">
      <c r="A20104" t="s">
        <v>16164</v>
      </c>
      <c r="B20104" t="s">
        <v>62210</v>
      </c>
    </row>
    <row r="20105" spans="1:2">
      <c r="A20105" t="s">
        <v>62211</v>
      </c>
      <c r="B20105" t="s">
        <v>54372</v>
      </c>
    </row>
    <row r="20106" spans="1:2">
      <c r="A20106" t="s">
        <v>24753</v>
      </c>
      <c r="B20106" t="s">
        <v>62212</v>
      </c>
    </row>
    <row r="20107" spans="1:2">
      <c r="A20107" t="s">
        <v>24027</v>
      </c>
      <c r="B20107" t="s">
        <v>55033</v>
      </c>
    </row>
    <row r="20108" spans="1:2">
      <c r="A20108" t="s">
        <v>62213</v>
      </c>
      <c r="B20108" t="s">
        <v>62214</v>
      </c>
    </row>
    <row r="20109" spans="1:2">
      <c r="A20109" t="s">
        <v>15153</v>
      </c>
      <c r="B20109" t="s">
        <v>62215</v>
      </c>
    </row>
    <row r="20110" spans="1:2">
      <c r="A20110" t="s">
        <v>15611</v>
      </c>
      <c r="B20110" t="s">
        <v>62216</v>
      </c>
    </row>
    <row r="20111" spans="1:2">
      <c r="A20111" t="s">
        <v>62217</v>
      </c>
      <c r="B20111" t="s">
        <v>62217</v>
      </c>
    </row>
    <row r="20112" spans="1:2">
      <c r="A20112" t="s">
        <v>28765</v>
      </c>
      <c r="B20112" t="s">
        <v>61999</v>
      </c>
    </row>
    <row r="20113" spans="1:2">
      <c r="A20113" t="s">
        <v>16915</v>
      </c>
      <c r="B20113" t="s">
        <v>62218</v>
      </c>
    </row>
    <row r="20114" spans="1:2">
      <c r="A20114" t="s">
        <v>62219</v>
      </c>
      <c r="B20114" t="s">
        <v>62220</v>
      </c>
    </row>
    <row r="20115" spans="1:2">
      <c r="A20115" t="s">
        <v>62221</v>
      </c>
      <c r="B20115" t="s">
        <v>62222</v>
      </c>
    </row>
    <row r="20116" spans="1:2">
      <c r="A20116" t="s">
        <v>27152</v>
      </c>
      <c r="B20116" t="s">
        <v>11960</v>
      </c>
    </row>
    <row r="20117" spans="1:2">
      <c r="A20117" t="s">
        <v>62223</v>
      </c>
      <c r="B20117" t="s">
        <v>62224</v>
      </c>
    </row>
    <row r="20118" spans="1:2">
      <c r="A20118" t="s">
        <v>22790</v>
      </c>
      <c r="B20118" t="s">
        <v>53424</v>
      </c>
    </row>
    <row r="20119" spans="1:2">
      <c r="A20119" t="s">
        <v>62225</v>
      </c>
      <c r="B20119" t="s">
        <v>62226</v>
      </c>
    </row>
    <row r="20120" spans="1:2">
      <c r="A20120" t="s">
        <v>62227</v>
      </c>
      <c r="B20120" t="s">
        <v>62227</v>
      </c>
    </row>
    <row r="20121" spans="1:2">
      <c r="A20121" t="s">
        <v>62228</v>
      </c>
      <c r="B20121" t="s">
        <v>62228</v>
      </c>
    </row>
    <row r="20122" spans="1:2">
      <c r="A20122" t="s">
        <v>62229</v>
      </c>
      <c r="B20122" t="s">
        <v>62229</v>
      </c>
    </row>
    <row r="20123" spans="1:2">
      <c r="A20123" t="s">
        <v>37575</v>
      </c>
      <c r="B20123" t="s">
        <v>3287</v>
      </c>
    </row>
    <row r="20124" spans="1:2">
      <c r="A20124" t="s">
        <v>14828</v>
      </c>
      <c r="B20124" t="s">
        <v>62230</v>
      </c>
    </row>
    <row r="20125" spans="1:2">
      <c r="A20125" t="s">
        <v>36457</v>
      </c>
      <c r="B20125" t="s">
        <v>25235</v>
      </c>
    </row>
    <row r="20126" spans="1:2">
      <c r="A20126" t="s">
        <v>62231</v>
      </c>
      <c r="B20126" t="s">
        <v>62232</v>
      </c>
    </row>
    <row r="20127" spans="1:2">
      <c r="A20127" t="s">
        <v>44894</v>
      </c>
      <c r="B20127" t="s">
        <v>44894</v>
      </c>
    </row>
    <row r="20128" spans="1:2">
      <c r="A20128" t="s">
        <v>37197</v>
      </c>
      <c r="B20128" t="s">
        <v>62233</v>
      </c>
    </row>
    <row r="20129" spans="1:2">
      <c r="A20129" t="s">
        <v>62234</v>
      </c>
      <c r="B20129" t="s">
        <v>62235</v>
      </c>
    </row>
    <row r="20130" spans="1:2">
      <c r="A20130" t="s">
        <v>14653</v>
      </c>
      <c r="B20130" t="s">
        <v>62236</v>
      </c>
    </row>
    <row r="20131" spans="1:2">
      <c r="A20131" t="s">
        <v>23768</v>
      </c>
      <c r="B20131" t="s">
        <v>62237</v>
      </c>
    </row>
    <row r="20132" spans="1:2">
      <c r="A20132" t="s">
        <v>18594</v>
      </c>
      <c r="B20132" t="s">
        <v>55420</v>
      </c>
    </row>
    <row r="20133" spans="1:2">
      <c r="A20133" t="s">
        <v>32396</v>
      </c>
      <c r="B20133" t="s">
        <v>32396</v>
      </c>
    </row>
    <row r="20134" spans="1:2">
      <c r="A20134" t="s">
        <v>28054</v>
      </c>
      <c r="B20134" t="s">
        <v>62238</v>
      </c>
    </row>
    <row r="20135" spans="1:2">
      <c r="A20135" t="s">
        <v>15958</v>
      </c>
      <c r="B20135" t="s">
        <v>25203</v>
      </c>
    </row>
    <row r="20136" spans="1:2">
      <c r="A20136" t="s">
        <v>20438</v>
      </c>
      <c r="B20136" t="s">
        <v>54454</v>
      </c>
    </row>
    <row r="20137" spans="1:2">
      <c r="A20137" t="s">
        <v>62239</v>
      </c>
      <c r="B20137" t="s">
        <v>62239</v>
      </c>
    </row>
    <row r="20138" spans="1:2">
      <c r="A20138" t="s">
        <v>18297</v>
      </c>
      <c r="B20138" t="s">
        <v>18297</v>
      </c>
    </row>
    <row r="20139" spans="1:2">
      <c r="A20139" t="s">
        <v>62240</v>
      </c>
      <c r="B20139" t="s">
        <v>62241</v>
      </c>
    </row>
    <row r="20140" spans="1:2">
      <c r="A20140" t="s">
        <v>62242</v>
      </c>
      <c r="B20140" t="s">
        <v>62241</v>
      </c>
    </row>
    <row r="20141" spans="1:2">
      <c r="A20141" t="s">
        <v>61174</v>
      </c>
      <c r="B20141" t="s">
        <v>61174</v>
      </c>
    </row>
    <row r="20142" spans="1:2">
      <c r="A20142" t="s">
        <v>20360</v>
      </c>
      <c r="B20142" t="s">
        <v>62243</v>
      </c>
    </row>
    <row r="20143" spans="1:2">
      <c r="A20143" t="s">
        <v>62244</v>
      </c>
      <c r="B20143" t="s">
        <v>62244</v>
      </c>
    </row>
    <row r="20144" spans="1:2">
      <c r="A20144" t="s">
        <v>12327</v>
      </c>
      <c r="B20144" t="s">
        <v>62245</v>
      </c>
    </row>
    <row r="20145" spans="1:2">
      <c r="A20145" t="s">
        <v>62246</v>
      </c>
      <c r="B20145" t="s">
        <v>62247</v>
      </c>
    </row>
    <row r="20146" spans="1:2">
      <c r="A20146" t="s">
        <v>22212</v>
      </c>
      <c r="B20146" t="s">
        <v>49478</v>
      </c>
    </row>
    <row r="20147" spans="1:2">
      <c r="A20147" t="s">
        <v>12564</v>
      </c>
      <c r="B20147" t="s">
        <v>62248</v>
      </c>
    </row>
    <row r="20148" spans="1:2">
      <c r="A20148" t="s">
        <v>30476</v>
      </c>
      <c r="B20148" t="s">
        <v>62249</v>
      </c>
    </row>
    <row r="20149" spans="1:2">
      <c r="A20149" t="s">
        <v>62250</v>
      </c>
      <c r="B20149" t="s">
        <v>62251</v>
      </c>
    </row>
    <row r="20150" spans="1:2">
      <c r="A20150" t="s">
        <v>21958</v>
      </c>
      <c r="B20150" t="s">
        <v>21958</v>
      </c>
    </row>
    <row r="20151" spans="1:2">
      <c r="A20151" t="s">
        <v>62252</v>
      </c>
      <c r="B20151" t="s">
        <v>62253</v>
      </c>
    </row>
    <row r="20152" spans="1:2">
      <c r="A20152" t="s">
        <v>22586</v>
      </c>
      <c r="B20152" t="s">
        <v>62254</v>
      </c>
    </row>
    <row r="20153" spans="1:2">
      <c r="A20153" t="s">
        <v>62255</v>
      </c>
      <c r="B20153" t="s">
        <v>41810</v>
      </c>
    </row>
    <row r="20154" spans="1:2">
      <c r="A20154" t="s">
        <v>21030</v>
      </c>
      <c r="B20154" t="s">
        <v>62256</v>
      </c>
    </row>
    <row r="20155" spans="1:2">
      <c r="A20155" t="s">
        <v>17178</v>
      </c>
      <c r="B20155" t="s">
        <v>17178</v>
      </c>
    </row>
    <row r="20156" spans="1:2">
      <c r="A20156" t="s">
        <v>15304</v>
      </c>
      <c r="B20156" t="s">
        <v>62257</v>
      </c>
    </row>
    <row r="20157" spans="1:2">
      <c r="A20157" t="s">
        <v>62258</v>
      </c>
      <c r="B20157" t="s">
        <v>62259</v>
      </c>
    </row>
    <row r="20158" spans="1:2">
      <c r="A20158" t="s">
        <v>25508</v>
      </c>
      <c r="B20158" t="s">
        <v>62260</v>
      </c>
    </row>
    <row r="20159" spans="1:2">
      <c r="A20159" t="s">
        <v>62261</v>
      </c>
      <c r="B20159" t="s">
        <v>36371</v>
      </c>
    </row>
    <row r="20160" spans="1:2">
      <c r="A20160" t="s">
        <v>62262</v>
      </c>
      <c r="B20160" t="s">
        <v>62263</v>
      </c>
    </row>
    <row r="20161" spans="1:2">
      <c r="A20161" t="s">
        <v>62264</v>
      </c>
      <c r="B20161" t="s">
        <v>62264</v>
      </c>
    </row>
    <row r="20162" spans="1:2">
      <c r="A20162" t="s">
        <v>31892</v>
      </c>
      <c r="B20162" t="s">
        <v>62265</v>
      </c>
    </row>
    <row r="20163" spans="1:2">
      <c r="A20163" t="s">
        <v>62266</v>
      </c>
      <c r="B20163" t="s">
        <v>51056</v>
      </c>
    </row>
    <row r="20164" spans="1:2">
      <c r="A20164" t="s">
        <v>15717</v>
      </c>
      <c r="B20164" t="s">
        <v>62267</v>
      </c>
    </row>
    <row r="20165" spans="1:2">
      <c r="A20165" t="s">
        <v>62268</v>
      </c>
      <c r="B20165" t="s">
        <v>62268</v>
      </c>
    </row>
    <row r="20166" spans="1:2">
      <c r="A20166" t="s">
        <v>14556</v>
      </c>
      <c r="B20166" t="s">
        <v>62269</v>
      </c>
    </row>
    <row r="20167" spans="1:2">
      <c r="A20167" t="s">
        <v>28298</v>
      </c>
      <c r="B20167" t="s">
        <v>62270</v>
      </c>
    </row>
    <row r="20168" spans="1:2">
      <c r="A20168" t="s">
        <v>62271</v>
      </c>
      <c r="B20168" t="s">
        <v>62272</v>
      </c>
    </row>
    <row r="20169" spans="1:2">
      <c r="A20169" t="s">
        <v>62273</v>
      </c>
      <c r="B20169" t="s">
        <v>50747</v>
      </c>
    </row>
    <row r="20170" spans="1:2">
      <c r="A20170" t="s">
        <v>19659</v>
      </c>
      <c r="B20170" t="s">
        <v>62274</v>
      </c>
    </row>
    <row r="20171" spans="1:2">
      <c r="A20171" t="s">
        <v>62275</v>
      </c>
      <c r="B20171" t="s">
        <v>62276</v>
      </c>
    </row>
    <row r="20172" spans="1:2">
      <c r="A20172" t="s">
        <v>19867</v>
      </c>
      <c r="B20172" t="s">
        <v>62277</v>
      </c>
    </row>
    <row r="20173" spans="1:2">
      <c r="A20173" t="s">
        <v>62278</v>
      </c>
      <c r="B20173" t="s">
        <v>62279</v>
      </c>
    </row>
    <row r="20174" spans="1:2">
      <c r="A20174" t="s">
        <v>13295</v>
      </c>
      <c r="B20174" t="s">
        <v>62280</v>
      </c>
    </row>
    <row r="20175" spans="1:2">
      <c r="A20175" t="s">
        <v>62281</v>
      </c>
      <c r="B20175" t="s">
        <v>62281</v>
      </c>
    </row>
    <row r="20176" spans="1:2">
      <c r="A20176" t="s">
        <v>15793</v>
      </c>
      <c r="B20176" t="s">
        <v>53955</v>
      </c>
    </row>
    <row r="20177" spans="1:2">
      <c r="A20177" t="s">
        <v>16498</v>
      </c>
      <c r="B20177" t="s">
        <v>62282</v>
      </c>
    </row>
    <row r="20178" spans="1:2">
      <c r="A20178" t="s">
        <v>62283</v>
      </c>
      <c r="B20178" t="s">
        <v>62284</v>
      </c>
    </row>
    <row r="20179" spans="1:2">
      <c r="A20179" t="s">
        <v>14219</v>
      </c>
      <c r="B20179" t="s">
        <v>62285</v>
      </c>
    </row>
    <row r="20180" spans="1:2">
      <c r="A20180" t="s">
        <v>31199</v>
      </c>
      <c r="B20180" t="s">
        <v>31199</v>
      </c>
    </row>
    <row r="20181" spans="1:2">
      <c r="A20181" t="s">
        <v>62286</v>
      </c>
      <c r="B20181" t="s">
        <v>62286</v>
      </c>
    </row>
    <row r="20182" spans="1:2">
      <c r="A20182" t="s">
        <v>33196</v>
      </c>
      <c r="B20182" t="s">
        <v>33196</v>
      </c>
    </row>
    <row r="20183" spans="1:2">
      <c r="A20183" t="s">
        <v>34584</v>
      </c>
      <c r="B20183" t="s">
        <v>62287</v>
      </c>
    </row>
    <row r="20184" spans="1:2">
      <c r="A20184" t="s">
        <v>21915</v>
      </c>
      <c r="B20184" t="s">
        <v>62288</v>
      </c>
    </row>
    <row r="20185" spans="1:2">
      <c r="A20185" t="s">
        <v>62289</v>
      </c>
      <c r="B20185" t="s">
        <v>62289</v>
      </c>
    </row>
    <row r="20186" spans="1:2">
      <c r="A20186" t="s">
        <v>23669</v>
      </c>
      <c r="B20186" t="s">
        <v>62290</v>
      </c>
    </row>
    <row r="20187" spans="1:2">
      <c r="A20187" t="s">
        <v>34613</v>
      </c>
      <c r="B20187" t="s">
        <v>34613</v>
      </c>
    </row>
    <row r="20188" spans="1:2">
      <c r="A20188" t="s">
        <v>35462</v>
      </c>
      <c r="B20188" t="s">
        <v>62291</v>
      </c>
    </row>
    <row r="20189" spans="1:2">
      <c r="A20189" t="s">
        <v>6423</v>
      </c>
      <c r="B20189" t="s">
        <v>28792</v>
      </c>
    </row>
    <row r="20190" spans="1:2">
      <c r="A20190" t="s">
        <v>6689</v>
      </c>
      <c r="B20190" t="s">
        <v>6689</v>
      </c>
    </row>
    <row r="20191" spans="1:2">
      <c r="A20191" t="s">
        <v>15967</v>
      </c>
      <c r="B20191" t="s">
        <v>15967</v>
      </c>
    </row>
    <row r="20192" spans="1:2">
      <c r="A20192" t="s">
        <v>62292</v>
      </c>
      <c r="B20192" t="s">
        <v>62292</v>
      </c>
    </row>
    <row r="20193" spans="1:2">
      <c r="A20193" t="s">
        <v>62293</v>
      </c>
      <c r="B20193" t="s">
        <v>62294</v>
      </c>
    </row>
    <row r="20194" spans="1:2">
      <c r="A20194" t="s">
        <v>62295</v>
      </c>
      <c r="B20194" t="s">
        <v>47618</v>
      </c>
    </row>
    <row r="20195" spans="1:2">
      <c r="A20195" t="s">
        <v>19945</v>
      </c>
      <c r="B20195" t="s">
        <v>49673</v>
      </c>
    </row>
    <row r="20196" spans="1:2">
      <c r="A20196" t="s">
        <v>19571</v>
      </c>
      <c r="B20196" t="s">
        <v>62296</v>
      </c>
    </row>
    <row r="20197" spans="1:2">
      <c r="A20197" t="s">
        <v>17697</v>
      </c>
      <c r="B20197" t="s">
        <v>17697</v>
      </c>
    </row>
    <row r="20198" spans="1:2">
      <c r="A20198" t="s">
        <v>62297</v>
      </c>
      <c r="B20198" t="s">
        <v>62297</v>
      </c>
    </row>
    <row r="20199" spans="1:2">
      <c r="A20199" t="s">
        <v>29135</v>
      </c>
      <c r="B20199" t="s">
        <v>62298</v>
      </c>
    </row>
    <row r="20200" spans="1:2">
      <c r="A20200" t="s">
        <v>33271</v>
      </c>
      <c r="B20200" t="s">
        <v>62299</v>
      </c>
    </row>
    <row r="20201" spans="1:2">
      <c r="A20201" t="s">
        <v>42319</v>
      </c>
      <c r="B20201" t="s">
        <v>62300</v>
      </c>
    </row>
    <row r="20202" spans="1:2">
      <c r="A20202" t="s">
        <v>19507</v>
      </c>
      <c r="B20202" t="s">
        <v>19507</v>
      </c>
    </row>
    <row r="20203" spans="1:2">
      <c r="A20203" t="s">
        <v>62301</v>
      </c>
      <c r="B20203" t="s">
        <v>62301</v>
      </c>
    </row>
    <row r="20204" spans="1:2">
      <c r="A20204" t="s">
        <v>62302</v>
      </c>
      <c r="B20204" t="s">
        <v>62303</v>
      </c>
    </row>
    <row r="20205" spans="1:2">
      <c r="A20205" t="s">
        <v>17531</v>
      </c>
      <c r="B20205" t="s">
        <v>62304</v>
      </c>
    </row>
    <row r="20206" spans="1:2">
      <c r="A20206" t="s">
        <v>41651</v>
      </c>
      <c r="B20206" t="s">
        <v>27703</v>
      </c>
    </row>
    <row r="20207" spans="1:2">
      <c r="A20207" t="s">
        <v>62305</v>
      </c>
      <c r="B20207" t="s">
        <v>62305</v>
      </c>
    </row>
    <row r="20208" spans="1:2">
      <c r="A20208" t="s">
        <v>22525</v>
      </c>
      <c r="B20208" t="s">
        <v>62306</v>
      </c>
    </row>
    <row r="20209" spans="1:2">
      <c r="A20209" t="s">
        <v>62307</v>
      </c>
      <c r="B20209" t="s">
        <v>62308</v>
      </c>
    </row>
    <row r="20210" spans="1:2">
      <c r="A20210" t="s">
        <v>62309</v>
      </c>
      <c r="B20210" t="s">
        <v>62309</v>
      </c>
    </row>
    <row r="20211" spans="1:2">
      <c r="A20211" t="s">
        <v>29042</v>
      </c>
      <c r="B20211" t="s">
        <v>54740</v>
      </c>
    </row>
    <row r="20212" spans="1:2">
      <c r="A20212" t="s">
        <v>5967</v>
      </c>
      <c r="B20212" t="s">
        <v>4170</v>
      </c>
    </row>
    <row r="20213" spans="1:2">
      <c r="A20213" t="s">
        <v>62310</v>
      </c>
      <c r="B20213" t="s">
        <v>62311</v>
      </c>
    </row>
    <row r="20214" spans="1:2">
      <c r="A20214" t="s">
        <v>24609</v>
      </c>
      <c r="B20214" t="s">
        <v>24609</v>
      </c>
    </row>
    <row r="20215" spans="1:2">
      <c r="A20215" t="s">
        <v>12873</v>
      </c>
      <c r="B20215" t="s">
        <v>62312</v>
      </c>
    </row>
    <row r="20216" spans="1:2">
      <c r="A20216" t="s">
        <v>6611</v>
      </c>
      <c r="B20216" t="s">
        <v>43914</v>
      </c>
    </row>
    <row r="20217" spans="1:2">
      <c r="A20217" t="s">
        <v>62313</v>
      </c>
      <c r="B20217" t="s">
        <v>62314</v>
      </c>
    </row>
    <row r="20218" spans="1:2">
      <c r="A20218" t="s">
        <v>62315</v>
      </c>
      <c r="B20218" t="s">
        <v>62316</v>
      </c>
    </row>
    <row r="20219" spans="1:2">
      <c r="A20219" t="s">
        <v>62317</v>
      </c>
      <c r="B20219" t="s">
        <v>62318</v>
      </c>
    </row>
    <row r="20220" spans="1:2">
      <c r="A20220" t="s">
        <v>62319</v>
      </c>
      <c r="B20220" t="s">
        <v>62320</v>
      </c>
    </row>
    <row r="20221" spans="1:2">
      <c r="A20221" t="s">
        <v>21481</v>
      </c>
      <c r="B20221" t="s">
        <v>62321</v>
      </c>
    </row>
    <row r="20222" spans="1:2">
      <c r="A20222" t="s">
        <v>15760</v>
      </c>
      <c r="B20222" t="s">
        <v>15760</v>
      </c>
    </row>
    <row r="20223" spans="1:2">
      <c r="A20223" t="s">
        <v>6383</v>
      </c>
      <c r="B20223" t="s">
        <v>48828</v>
      </c>
    </row>
    <row r="20224" spans="1:2">
      <c r="A20224" t="s">
        <v>4895</v>
      </c>
      <c r="B20224" t="s">
        <v>4895</v>
      </c>
    </row>
    <row r="20225" spans="1:2">
      <c r="A20225" t="s">
        <v>62322</v>
      </c>
      <c r="B20225" t="s">
        <v>62322</v>
      </c>
    </row>
    <row r="20226" spans="1:2">
      <c r="A20226" t="s">
        <v>62323</v>
      </c>
      <c r="B20226" t="s">
        <v>62323</v>
      </c>
    </row>
    <row r="20227" spans="1:2">
      <c r="A20227" t="s">
        <v>62324</v>
      </c>
      <c r="B20227" t="s">
        <v>62325</v>
      </c>
    </row>
    <row r="20228" spans="1:2">
      <c r="A20228" t="s">
        <v>8930</v>
      </c>
      <c r="B20228" t="s">
        <v>62326</v>
      </c>
    </row>
    <row r="20229" spans="1:2">
      <c r="A20229" t="s">
        <v>62327</v>
      </c>
      <c r="B20229" t="s">
        <v>47497</v>
      </c>
    </row>
    <row r="20230" spans="1:2">
      <c r="A20230" t="s">
        <v>62328</v>
      </c>
      <c r="B20230" t="s">
        <v>62328</v>
      </c>
    </row>
    <row r="20231" spans="1:2">
      <c r="A20231" t="s">
        <v>18063</v>
      </c>
      <c r="B20231" t="s">
        <v>22591</v>
      </c>
    </row>
    <row r="20232" spans="1:2">
      <c r="A20232" t="s">
        <v>62329</v>
      </c>
      <c r="B20232" t="s">
        <v>62330</v>
      </c>
    </row>
    <row r="20233" spans="1:2">
      <c r="A20233" t="s">
        <v>10614</v>
      </c>
      <c r="B20233" t="s">
        <v>47164</v>
      </c>
    </row>
    <row r="20234" spans="1:2">
      <c r="A20234" t="s">
        <v>12442</v>
      </c>
      <c r="B20234" t="s">
        <v>51204</v>
      </c>
    </row>
    <row r="20235" spans="1:2">
      <c r="A20235" t="s">
        <v>62331</v>
      </c>
      <c r="B20235" t="s">
        <v>62331</v>
      </c>
    </row>
    <row r="20236" spans="1:2">
      <c r="A20236" t="s">
        <v>62332</v>
      </c>
      <c r="B20236" t="s">
        <v>62332</v>
      </c>
    </row>
    <row r="20237" spans="1:2">
      <c r="A20237" t="s">
        <v>32409</v>
      </c>
      <c r="B20237" t="s">
        <v>62333</v>
      </c>
    </row>
    <row r="20238" spans="1:2">
      <c r="A20238" t="s">
        <v>16870</v>
      </c>
      <c r="B20238" t="s">
        <v>60938</v>
      </c>
    </row>
    <row r="20239" spans="1:2">
      <c r="A20239" t="s">
        <v>62334</v>
      </c>
      <c r="B20239" t="s">
        <v>62335</v>
      </c>
    </row>
    <row r="20240" spans="1:2">
      <c r="A20240" t="s">
        <v>6463</v>
      </c>
      <c r="B20240" t="s">
        <v>62336</v>
      </c>
    </row>
    <row r="20241" spans="1:2">
      <c r="A20241" t="s">
        <v>62337</v>
      </c>
      <c r="B20241" t="s">
        <v>62338</v>
      </c>
    </row>
    <row r="20242" spans="1:2">
      <c r="A20242" t="s">
        <v>12764</v>
      </c>
      <c r="B20242" t="s">
        <v>4162</v>
      </c>
    </row>
    <row r="20243" spans="1:2">
      <c r="A20243" t="s">
        <v>62339</v>
      </c>
      <c r="B20243" t="s">
        <v>62339</v>
      </c>
    </row>
    <row r="20244" spans="1:2">
      <c r="A20244" t="s">
        <v>62340</v>
      </c>
      <c r="B20244" t="s">
        <v>62340</v>
      </c>
    </row>
    <row r="20245" spans="1:2">
      <c r="A20245" t="s">
        <v>53700</v>
      </c>
      <c r="B20245" t="s">
        <v>53700</v>
      </c>
    </row>
    <row r="20246" spans="1:2">
      <c r="A20246" t="s">
        <v>20389</v>
      </c>
      <c r="B20246" t="s">
        <v>62341</v>
      </c>
    </row>
    <row r="20247" spans="1:2">
      <c r="A20247" t="s">
        <v>62342</v>
      </c>
      <c r="B20247" t="s">
        <v>62342</v>
      </c>
    </row>
    <row r="20248" spans="1:2">
      <c r="A20248" t="s">
        <v>62343</v>
      </c>
      <c r="B20248" t="s">
        <v>62343</v>
      </c>
    </row>
    <row r="20249" spans="1:2">
      <c r="A20249" t="s">
        <v>62344</v>
      </c>
      <c r="B20249" t="s">
        <v>62345</v>
      </c>
    </row>
    <row r="20250" spans="1:2">
      <c r="A20250" t="s">
        <v>38219</v>
      </c>
      <c r="B20250" t="s">
        <v>62346</v>
      </c>
    </row>
    <row r="20251" spans="1:2">
      <c r="A20251" t="s">
        <v>62347</v>
      </c>
      <c r="B20251" t="s">
        <v>62348</v>
      </c>
    </row>
    <row r="20252" spans="1:2">
      <c r="A20252" t="s">
        <v>14858</v>
      </c>
      <c r="B20252" t="s">
        <v>62349</v>
      </c>
    </row>
    <row r="20253" spans="1:2">
      <c r="A20253" t="s">
        <v>62350</v>
      </c>
      <c r="B20253" t="s">
        <v>62351</v>
      </c>
    </row>
    <row r="20254" spans="1:2">
      <c r="A20254" t="s">
        <v>62352</v>
      </c>
      <c r="B20254" t="s">
        <v>58817</v>
      </c>
    </row>
    <row r="20255" spans="1:2">
      <c r="A20255" t="s">
        <v>27456</v>
      </c>
      <c r="B20255" t="s">
        <v>62353</v>
      </c>
    </row>
    <row r="20256" spans="1:2">
      <c r="A20256" t="s">
        <v>54535</v>
      </c>
      <c r="B20256" t="s">
        <v>54535</v>
      </c>
    </row>
    <row r="20257" spans="1:2">
      <c r="A20257" t="s">
        <v>62354</v>
      </c>
      <c r="B20257" t="s">
        <v>47741</v>
      </c>
    </row>
    <row r="20258" spans="1:2">
      <c r="A20258" t="s">
        <v>44672</v>
      </c>
      <c r="B20258" t="s">
        <v>48692</v>
      </c>
    </row>
    <row r="20259" spans="1:2">
      <c r="A20259" t="s">
        <v>25651</v>
      </c>
      <c r="B20259" t="s">
        <v>62355</v>
      </c>
    </row>
    <row r="20260" spans="1:2">
      <c r="A20260" t="s">
        <v>62356</v>
      </c>
      <c r="B20260" t="s">
        <v>62356</v>
      </c>
    </row>
    <row r="20261" spans="1:2">
      <c r="A20261" t="s">
        <v>62357</v>
      </c>
      <c r="B20261" t="s">
        <v>62358</v>
      </c>
    </row>
    <row r="20262" spans="1:2">
      <c r="A20262" t="s">
        <v>62359</v>
      </c>
      <c r="B20262" t="s">
        <v>56818</v>
      </c>
    </row>
    <row r="20263" spans="1:2">
      <c r="A20263" t="s">
        <v>27212</v>
      </c>
      <c r="B20263" t="s">
        <v>62360</v>
      </c>
    </row>
    <row r="20264" spans="1:2">
      <c r="A20264" t="s">
        <v>62361</v>
      </c>
      <c r="B20264" t="s">
        <v>62361</v>
      </c>
    </row>
    <row r="20265" spans="1:2">
      <c r="A20265" t="s">
        <v>62362</v>
      </c>
      <c r="B20265" t="s">
        <v>62363</v>
      </c>
    </row>
    <row r="20266" spans="1:2">
      <c r="A20266" t="s">
        <v>62364</v>
      </c>
      <c r="B20266" t="s">
        <v>62364</v>
      </c>
    </row>
    <row r="20267" spans="1:2">
      <c r="A20267" t="s">
        <v>3485</v>
      </c>
      <c r="B20267" t="s">
        <v>21205</v>
      </c>
    </row>
    <row r="20268" spans="1:2">
      <c r="A20268" t="s">
        <v>62365</v>
      </c>
      <c r="B20268" t="s">
        <v>50929</v>
      </c>
    </row>
    <row r="20269" spans="1:2">
      <c r="A20269" t="s">
        <v>62366</v>
      </c>
      <c r="B20269" t="s">
        <v>62367</v>
      </c>
    </row>
    <row r="20270" spans="1:2">
      <c r="A20270" t="s">
        <v>62368</v>
      </c>
      <c r="B20270" t="s">
        <v>62369</v>
      </c>
    </row>
    <row r="20271" spans="1:2">
      <c r="A20271" t="s">
        <v>34562</v>
      </c>
      <c r="B20271" t="s">
        <v>34562</v>
      </c>
    </row>
    <row r="20272" spans="1:2">
      <c r="A20272" t="s">
        <v>62370</v>
      </c>
      <c r="B20272" t="s">
        <v>62371</v>
      </c>
    </row>
    <row r="20273" spans="1:2">
      <c r="A20273" t="s">
        <v>62372</v>
      </c>
      <c r="B20273" t="s">
        <v>62372</v>
      </c>
    </row>
    <row r="20274" spans="1:2">
      <c r="A20274" t="s">
        <v>18028</v>
      </c>
      <c r="B20274" t="s">
        <v>50212</v>
      </c>
    </row>
    <row r="20275" spans="1:2">
      <c r="A20275" t="s">
        <v>18559</v>
      </c>
      <c r="B20275" t="s">
        <v>62373</v>
      </c>
    </row>
    <row r="20276" spans="1:2">
      <c r="A20276" t="s">
        <v>62374</v>
      </c>
      <c r="B20276" t="s">
        <v>62375</v>
      </c>
    </row>
    <row r="20277" spans="1:2">
      <c r="A20277" t="s">
        <v>62376</v>
      </c>
      <c r="B20277" t="s">
        <v>62376</v>
      </c>
    </row>
    <row r="20278" spans="1:2">
      <c r="A20278" t="s">
        <v>62377</v>
      </c>
      <c r="B20278" t="s">
        <v>62378</v>
      </c>
    </row>
    <row r="20279" spans="1:2">
      <c r="A20279" t="s">
        <v>62379</v>
      </c>
      <c r="B20279" t="s">
        <v>62379</v>
      </c>
    </row>
    <row r="20280" spans="1:2">
      <c r="A20280" t="s">
        <v>62380</v>
      </c>
      <c r="B20280" t="s">
        <v>62381</v>
      </c>
    </row>
    <row r="20281" spans="1:2">
      <c r="A20281" t="s">
        <v>62382</v>
      </c>
      <c r="B20281" t="s">
        <v>62383</v>
      </c>
    </row>
    <row r="20282" spans="1:2">
      <c r="A20282" t="s">
        <v>62384</v>
      </c>
      <c r="B20282" t="s">
        <v>62384</v>
      </c>
    </row>
    <row r="20283" spans="1:2">
      <c r="A20283" t="s">
        <v>31746</v>
      </c>
      <c r="B20283" t="s">
        <v>31746</v>
      </c>
    </row>
    <row r="20284" spans="1:2">
      <c r="A20284" t="s">
        <v>62385</v>
      </c>
      <c r="B20284" t="s">
        <v>62386</v>
      </c>
    </row>
    <row r="20285" spans="1:2">
      <c r="A20285" t="s">
        <v>62387</v>
      </c>
      <c r="B20285" t="s">
        <v>62388</v>
      </c>
    </row>
    <row r="20286" spans="1:2">
      <c r="A20286" t="s">
        <v>28798</v>
      </c>
      <c r="B20286" t="s">
        <v>28798</v>
      </c>
    </row>
    <row r="20287" spans="1:2">
      <c r="A20287" t="s">
        <v>62389</v>
      </c>
      <c r="B20287" t="s">
        <v>62390</v>
      </c>
    </row>
    <row r="20288" spans="1:2">
      <c r="A20288" t="s">
        <v>62391</v>
      </c>
      <c r="B20288" t="s">
        <v>62391</v>
      </c>
    </row>
    <row r="20289" spans="1:2">
      <c r="A20289" t="s">
        <v>62392</v>
      </c>
      <c r="B20289" t="s">
        <v>62392</v>
      </c>
    </row>
    <row r="20290" spans="1:2">
      <c r="A20290" t="s">
        <v>62393</v>
      </c>
      <c r="B20290" t="s">
        <v>49084</v>
      </c>
    </row>
    <row r="20291" spans="1:2">
      <c r="A20291" t="s">
        <v>62394</v>
      </c>
      <c r="B20291" t="s">
        <v>46954</v>
      </c>
    </row>
    <row r="20292" spans="1:2">
      <c r="A20292" t="s">
        <v>62395</v>
      </c>
      <c r="B20292" t="s">
        <v>46927</v>
      </c>
    </row>
    <row r="20293" spans="1:2">
      <c r="A20293" t="s">
        <v>19772</v>
      </c>
      <c r="B20293" t="s">
        <v>46933</v>
      </c>
    </row>
    <row r="20294" spans="1:2">
      <c r="A20294" t="s">
        <v>46961</v>
      </c>
      <c r="B20294" t="s">
        <v>46961</v>
      </c>
    </row>
    <row r="20295" spans="1:2">
      <c r="A20295" t="s">
        <v>33598</v>
      </c>
      <c r="B20295" t="s">
        <v>49232</v>
      </c>
    </row>
    <row r="20296" spans="1:2">
      <c r="A20296" t="s">
        <v>13008</v>
      </c>
      <c r="B20296" t="s">
        <v>49232</v>
      </c>
    </row>
    <row r="20297" spans="1:2">
      <c r="A20297" t="s">
        <v>62396</v>
      </c>
      <c r="B20297" t="s">
        <v>46962</v>
      </c>
    </row>
    <row r="20298" spans="1:2">
      <c r="A20298" t="s">
        <v>177</v>
      </c>
      <c r="B20298" t="s">
        <v>6714</v>
      </c>
    </row>
    <row r="20299" spans="1:2">
      <c r="A20299" t="s">
        <v>62397</v>
      </c>
      <c r="B20299" t="s">
        <v>47107</v>
      </c>
    </row>
    <row r="20300" spans="1:2">
      <c r="A20300" t="s">
        <v>62398</v>
      </c>
      <c r="B20300" t="s">
        <v>46924</v>
      </c>
    </row>
    <row r="20301" spans="1:2">
      <c r="A20301" t="s">
        <v>62399</v>
      </c>
      <c r="B20301" t="s">
        <v>26830</v>
      </c>
    </row>
    <row r="20302" spans="1:2">
      <c r="A20302" t="s">
        <v>20697</v>
      </c>
      <c r="B20302" t="s">
        <v>52965</v>
      </c>
    </row>
    <row r="20303" spans="1:2">
      <c r="A20303" t="s">
        <v>62400</v>
      </c>
      <c r="B20303" t="s">
        <v>7011</v>
      </c>
    </row>
    <row r="20304" spans="1:2">
      <c r="A20304" t="s">
        <v>9374</v>
      </c>
      <c r="B20304" t="s">
        <v>46955</v>
      </c>
    </row>
    <row r="20305" spans="1:2">
      <c r="A20305" t="s">
        <v>62401</v>
      </c>
      <c r="B20305" t="s">
        <v>46972</v>
      </c>
    </row>
    <row r="20306" spans="1:2">
      <c r="A20306" t="s">
        <v>62402</v>
      </c>
      <c r="B20306" t="s">
        <v>62402</v>
      </c>
    </row>
    <row r="20307" spans="1:2">
      <c r="A20307" t="s">
        <v>62403</v>
      </c>
      <c r="B20307" t="s">
        <v>46993</v>
      </c>
    </row>
    <row r="20308" spans="1:2">
      <c r="A20308" t="s">
        <v>62404</v>
      </c>
      <c r="B20308" t="s">
        <v>47033</v>
      </c>
    </row>
    <row r="20309" spans="1:2">
      <c r="A20309" t="s">
        <v>62405</v>
      </c>
      <c r="B20309" t="s">
        <v>48805</v>
      </c>
    </row>
    <row r="20310" spans="1:2">
      <c r="A20310" t="s">
        <v>62406</v>
      </c>
      <c r="B20310" t="s">
        <v>4083</v>
      </c>
    </row>
    <row r="20311" spans="1:2">
      <c r="A20311" t="s">
        <v>62407</v>
      </c>
      <c r="B20311" t="s">
        <v>4083</v>
      </c>
    </row>
    <row r="20312" spans="1:2">
      <c r="A20312" t="s">
        <v>62408</v>
      </c>
      <c r="B20312" t="s">
        <v>31205</v>
      </c>
    </row>
    <row r="20313" spans="1:2">
      <c r="A20313" t="s">
        <v>18224</v>
      </c>
      <c r="B20313" t="s">
        <v>55210</v>
      </c>
    </row>
    <row r="20314" spans="1:2">
      <c r="A20314" t="s">
        <v>62409</v>
      </c>
      <c r="B20314" t="s">
        <v>47498</v>
      </c>
    </row>
    <row r="20315" spans="1:2">
      <c r="A20315" t="s">
        <v>1330</v>
      </c>
      <c r="B20315" t="s">
        <v>48587</v>
      </c>
    </row>
    <row r="20316" spans="1:2">
      <c r="A20316" t="s">
        <v>62410</v>
      </c>
      <c r="B20316" t="s">
        <v>47115</v>
      </c>
    </row>
    <row r="20317" spans="1:2">
      <c r="A20317" t="s">
        <v>26409</v>
      </c>
      <c r="B20317" t="s">
        <v>61292</v>
      </c>
    </row>
    <row r="20318" spans="1:2">
      <c r="A20318" t="s">
        <v>62411</v>
      </c>
      <c r="B20318" t="s">
        <v>47059</v>
      </c>
    </row>
    <row r="20319" spans="1:2">
      <c r="A20319" t="s">
        <v>28669</v>
      </c>
      <c r="B20319" t="s">
        <v>6901</v>
      </c>
    </row>
    <row r="20320" spans="1:2">
      <c r="A20320" t="s">
        <v>62412</v>
      </c>
      <c r="B20320" t="s">
        <v>47131</v>
      </c>
    </row>
    <row r="20321" spans="1:2">
      <c r="A20321" t="s">
        <v>62413</v>
      </c>
      <c r="B20321" t="s">
        <v>47197</v>
      </c>
    </row>
    <row r="20322" spans="1:2">
      <c r="A20322" t="s">
        <v>57555</v>
      </c>
      <c r="B20322" t="s">
        <v>57555</v>
      </c>
    </row>
    <row r="20323" spans="1:2">
      <c r="A20323" t="s">
        <v>62414</v>
      </c>
      <c r="B20323" t="s">
        <v>47405</v>
      </c>
    </row>
    <row r="20324" spans="1:2">
      <c r="A20324" t="s">
        <v>24851</v>
      </c>
      <c r="B20324" t="s">
        <v>47327</v>
      </c>
    </row>
    <row r="20325" spans="1:2">
      <c r="A20325" t="s">
        <v>50073</v>
      </c>
      <c r="B20325" t="s">
        <v>50073</v>
      </c>
    </row>
    <row r="20326" spans="1:2">
      <c r="A20326" t="s">
        <v>10843</v>
      </c>
      <c r="B20326" t="s">
        <v>49057</v>
      </c>
    </row>
    <row r="20327" spans="1:2">
      <c r="A20327" t="s">
        <v>20482</v>
      </c>
      <c r="B20327" t="s">
        <v>62415</v>
      </c>
    </row>
    <row r="20328" spans="1:2">
      <c r="A20328" t="s">
        <v>23454</v>
      </c>
      <c r="B20328" t="s">
        <v>23454</v>
      </c>
    </row>
    <row r="20329" spans="1:2">
      <c r="A20329" t="s">
        <v>62416</v>
      </c>
      <c r="B20329" t="s">
        <v>62416</v>
      </c>
    </row>
    <row r="20330" spans="1:2">
      <c r="A20330" t="s">
        <v>22685</v>
      </c>
      <c r="B20330" t="s">
        <v>62417</v>
      </c>
    </row>
    <row r="20331" spans="1:2">
      <c r="A20331" t="s">
        <v>266</v>
      </c>
      <c r="B20331" t="s">
        <v>47165</v>
      </c>
    </row>
    <row r="20332" spans="1:2">
      <c r="A20332" t="s">
        <v>23510</v>
      </c>
      <c r="B20332" t="s">
        <v>55387</v>
      </c>
    </row>
    <row r="20333" spans="1:2">
      <c r="A20333" t="s">
        <v>47120</v>
      </c>
      <c r="B20333" t="s">
        <v>47120</v>
      </c>
    </row>
    <row r="20334" spans="1:2">
      <c r="A20334" t="s">
        <v>1906</v>
      </c>
      <c r="B20334" t="s">
        <v>47671</v>
      </c>
    </row>
    <row r="20335" spans="1:2">
      <c r="A20335" t="s">
        <v>645</v>
      </c>
      <c r="B20335" t="s">
        <v>47366</v>
      </c>
    </row>
    <row r="20336" spans="1:2">
      <c r="A20336" t="s">
        <v>28518</v>
      </c>
      <c r="B20336" t="s">
        <v>47111</v>
      </c>
    </row>
    <row r="20337" spans="1:2">
      <c r="A20337" t="s">
        <v>23651</v>
      </c>
      <c r="B20337" t="s">
        <v>48293</v>
      </c>
    </row>
    <row r="20338" spans="1:2">
      <c r="A20338" t="s">
        <v>22230</v>
      </c>
      <c r="B20338" t="s">
        <v>62418</v>
      </c>
    </row>
    <row r="20339" spans="1:2">
      <c r="A20339" t="s">
        <v>62419</v>
      </c>
      <c r="B20339" t="s">
        <v>48302</v>
      </c>
    </row>
    <row r="20340" spans="1:2">
      <c r="A20340" t="s">
        <v>62420</v>
      </c>
      <c r="B20340" t="s">
        <v>4162</v>
      </c>
    </row>
    <row r="20341" spans="1:2">
      <c r="A20341" t="s">
        <v>17312</v>
      </c>
      <c r="B20341" t="s">
        <v>47445</v>
      </c>
    </row>
    <row r="20342" spans="1:2">
      <c r="A20342" t="s">
        <v>62421</v>
      </c>
      <c r="B20342" t="s">
        <v>47939</v>
      </c>
    </row>
    <row r="20343" spans="1:2">
      <c r="A20343" t="s">
        <v>26310</v>
      </c>
      <c r="B20343" t="s">
        <v>48474</v>
      </c>
    </row>
    <row r="20344" spans="1:2">
      <c r="A20344" t="s">
        <v>22945</v>
      </c>
      <c r="B20344" t="s">
        <v>62422</v>
      </c>
    </row>
    <row r="20345" spans="1:2">
      <c r="A20345" t="s">
        <v>11065</v>
      </c>
      <c r="B20345" t="s">
        <v>59179</v>
      </c>
    </row>
    <row r="20346" spans="1:2">
      <c r="A20346" t="s">
        <v>62423</v>
      </c>
      <c r="B20346" t="s">
        <v>49396</v>
      </c>
    </row>
    <row r="20347" spans="1:2">
      <c r="A20347" t="s">
        <v>62424</v>
      </c>
      <c r="B20347" t="s">
        <v>47508</v>
      </c>
    </row>
    <row r="20348" spans="1:2">
      <c r="A20348" t="s">
        <v>12853</v>
      </c>
      <c r="B20348" t="s">
        <v>48714</v>
      </c>
    </row>
    <row r="20349" spans="1:2">
      <c r="A20349" t="s">
        <v>18444</v>
      </c>
      <c r="B20349" t="s">
        <v>62425</v>
      </c>
    </row>
    <row r="20350" spans="1:2">
      <c r="A20350" t="s">
        <v>62426</v>
      </c>
      <c r="B20350" t="s">
        <v>47620</v>
      </c>
    </row>
    <row r="20351" spans="1:2">
      <c r="A20351" t="s">
        <v>62427</v>
      </c>
      <c r="B20351" t="s">
        <v>47499</v>
      </c>
    </row>
    <row r="20352" spans="1:2">
      <c r="A20352" t="s">
        <v>22407</v>
      </c>
      <c r="B20352" t="s">
        <v>47594</v>
      </c>
    </row>
    <row r="20353" spans="1:2">
      <c r="A20353" t="s">
        <v>62428</v>
      </c>
      <c r="B20353" t="s">
        <v>52402</v>
      </c>
    </row>
    <row r="20354" spans="1:2">
      <c r="A20354" t="s">
        <v>14119</v>
      </c>
      <c r="B20354" t="s">
        <v>62429</v>
      </c>
    </row>
    <row r="20355" spans="1:2">
      <c r="A20355" t="s">
        <v>23641</v>
      </c>
      <c r="B20355" t="s">
        <v>47721</v>
      </c>
    </row>
    <row r="20356" spans="1:2">
      <c r="A20356" t="s">
        <v>20351</v>
      </c>
      <c r="B20356" t="s">
        <v>62430</v>
      </c>
    </row>
    <row r="20357" spans="1:2">
      <c r="A20357" t="s">
        <v>19709</v>
      </c>
      <c r="B20357" t="s">
        <v>62431</v>
      </c>
    </row>
    <row r="20358" spans="1:2">
      <c r="A20358" t="s">
        <v>62432</v>
      </c>
      <c r="B20358" t="s">
        <v>59186</v>
      </c>
    </row>
    <row r="20359" spans="1:2">
      <c r="A20359" t="s">
        <v>62433</v>
      </c>
      <c r="B20359" t="s">
        <v>50207</v>
      </c>
    </row>
    <row r="20360" spans="1:2">
      <c r="A20360" t="s">
        <v>9155</v>
      </c>
      <c r="B20360" t="s">
        <v>47814</v>
      </c>
    </row>
    <row r="20361" spans="1:2">
      <c r="A20361" t="s">
        <v>62434</v>
      </c>
      <c r="B20361" t="s">
        <v>62434</v>
      </c>
    </row>
    <row r="20362" spans="1:2">
      <c r="A20362" t="s">
        <v>16210</v>
      </c>
      <c r="B20362" t="s">
        <v>62435</v>
      </c>
    </row>
    <row r="20363" spans="1:2">
      <c r="A20363" t="s">
        <v>22153</v>
      </c>
      <c r="B20363" t="s">
        <v>22153</v>
      </c>
    </row>
    <row r="20364" spans="1:2">
      <c r="A20364" t="s">
        <v>23614</v>
      </c>
      <c r="B20364" t="s">
        <v>48407</v>
      </c>
    </row>
    <row r="20365" spans="1:2">
      <c r="A20365" t="s">
        <v>26577</v>
      </c>
      <c r="B20365" t="s">
        <v>47803</v>
      </c>
    </row>
    <row r="20366" spans="1:2">
      <c r="A20366" t="s">
        <v>62436</v>
      </c>
      <c r="B20366" t="s">
        <v>48716</v>
      </c>
    </row>
    <row r="20367" spans="1:2">
      <c r="A20367" t="s">
        <v>20552</v>
      </c>
      <c r="B20367" t="s">
        <v>53675</v>
      </c>
    </row>
    <row r="20368" spans="1:2">
      <c r="A20368" t="s">
        <v>14390</v>
      </c>
      <c r="B20368" t="s">
        <v>51172</v>
      </c>
    </row>
    <row r="20369" spans="1:2">
      <c r="A20369" t="s">
        <v>62437</v>
      </c>
      <c r="B20369" t="s">
        <v>31199</v>
      </c>
    </row>
    <row r="20370" spans="1:2">
      <c r="A20370" t="s">
        <v>62438</v>
      </c>
      <c r="B20370" t="s">
        <v>52112</v>
      </c>
    </row>
    <row r="20371" spans="1:2">
      <c r="A20371" t="s">
        <v>14733</v>
      </c>
      <c r="B20371" t="s">
        <v>61834</v>
      </c>
    </row>
    <row r="20372" spans="1:2">
      <c r="A20372" t="s">
        <v>62439</v>
      </c>
      <c r="B20372" t="s">
        <v>34211</v>
      </c>
    </row>
    <row r="20373" spans="1:2">
      <c r="A20373" t="s">
        <v>22127</v>
      </c>
      <c r="B20373" t="s">
        <v>62440</v>
      </c>
    </row>
    <row r="20374" spans="1:2">
      <c r="A20374" t="s">
        <v>20611</v>
      </c>
      <c r="B20374" t="s">
        <v>47772</v>
      </c>
    </row>
    <row r="20375" spans="1:2">
      <c r="A20375" t="s">
        <v>62441</v>
      </c>
      <c r="B20375" t="s">
        <v>62442</v>
      </c>
    </row>
    <row r="20376" spans="1:2">
      <c r="A20376" t="s">
        <v>62443</v>
      </c>
      <c r="B20376" t="s">
        <v>48526</v>
      </c>
    </row>
    <row r="20377" spans="1:2">
      <c r="A20377" t="s">
        <v>62444</v>
      </c>
      <c r="B20377" t="s">
        <v>59192</v>
      </c>
    </row>
    <row r="20378" spans="1:2">
      <c r="A20378" t="s">
        <v>62445</v>
      </c>
      <c r="B20378" t="s">
        <v>47921</v>
      </c>
    </row>
    <row r="20379" spans="1:2">
      <c r="A20379" t="s">
        <v>62446</v>
      </c>
      <c r="B20379" t="s">
        <v>47430</v>
      </c>
    </row>
    <row r="20380" spans="1:2">
      <c r="A20380" t="s">
        <v>23548</v>
      </c>
      <c r="B20380" t="s">
        <v>48381</v>
      </c>
    </row>
    <row r="20381" spans="1:2">
      <c r="A20381" t="s">
        <v>23663</v>
      </c>
      <c r="B20381" t="s">
        <v>51781</v>
      </c>
    </row>
    <row r="20382" spans="1:2">
      <c r="A20382" t="s">
        <v>17667</v>
      </c>
      <c r="B20382" t="s">
        <v>62447</v>
      </c>
    </row>
    <row r="20383" spans="1:2">
      <c r="A20383" t="s">
        <v>11997</v>
      </c>
      <c r="B20383" t="s">
        <v>49286</v>
      </c>
    </row>
    <row r="20384" spans="1:2">
      <c r="A20384" t="s">
        <v>62448</v>
      </c>
      <c r="B20384" t="s">
        <v>62448</v>
      </c>
    </row>
    <row r="20385" spans="1:2">
      <c r="A20385" t="s">
        <v>20124</v>
      </c>
      <c r="B20385" t="s">
        <v>62449</v>
      </c>
    </row>
    <row r="20386" spans="1:2">
      <c r="A20386" t="s">
        <v>62450</v>
      </c>
      <c r="B20386" t="s">
        <v>62451</v>
      </c>
    </row>
    <row r="20387" spans="1:2">
      <c r="A20387" t="s">
        <v>62452</v>
      </c>
      <c r="B20387" t="s">
        <v>48355</v>
      </c>
    </row>
    <row r="20388" spans="1:2">
      <c r="A20388" t="s">
        <v>13554</v>
      </c>
      <c r="B20388" t="s">
        <v>52174</v>
      </c>
    </row>
    <row r="20389" spans="1:2">
      <c r="A20389" t="s">
        <v>20836</v>
      </c>
      <c r="B20389" t="s">
        <v>62453</v>
      </c>
    </row>
    <row r="20390" spans="1:2">
      <c r="A20390" t="s">
        <v>35775</v>
      </c>
      <c r="B20390" t="s">
        <v>30171</v>
      </c>
    </row>
    <row r="20391" spans="1:2">
      <c r="A20391" t="s">
        <v>62454</v>
      </c>
      <c r="B20391" t="s">
        <v>48064</v>
      </c>
    </row>
    <row r="20392" spans="1:2">
      <c r="A20392" t="s">
        <v>15827</v>
      </c>
      <c r="B20392" t="s">
        <v>48449</v>
      </c>
    </row>
    <row r="20393" spans="1:2">
      <c r="A20393" t="s">
        <v>13793</v>
      </c>
      <c r="B20393" t="s">
        <v>51554</v>
      </c>
    </row>
    <row r="20394" spans="1:2">
      <c r="A20394" t="s">
        <v>25957</v>
      </c>
      <c r="B20394" t="s">
        <v>25957</v>
      </c>
    </row>
    <row r="20395" spans="1:2">
      <c r="A20395" t="s">
        <v>58176</v>
      </c>
      <c r="B20395" t="s">
        <v>58176</v>
      </c>
    </row>
    <row r="20396" spans="1:2">
      <c r="A20396" t="s">
        <v>27497</v>
      </c>
      <c r="B20396" t="s">
        <v>49442</v>
      </c>
    </row>
    <row r="20397" spans="1:2">
      <c r="A20397" t="s">
        <v>62455</v>
      </c>
      <c r="B20397" t="s">
        <v>56477</v>
      </c>
    </row>
    <row r="20398" spans="1:2">
      <c r="A20398" t="s">
        <v>24907</v>
      </c>
      <c r="B20398" t="s">
        <v>47410</v>
      </c>
    </row>
    <row r="20399" spans="1:2">
      <c r="A20399" t="s">
        <v>11418</v>
      </c>
      <c r="B20399" t="s">
        <v>62456</v>
      </c>
    </row>
    <row r="20400" spans="1:2">
      <c r="A20400" t="s">
        <v>14682</v>
      </c>
      <c r="B20400" t="s">
        <v>62457</v>
      </c>
    </row>
    <row r="20401" spans="1:2">
      <c r="A20401" t="s">
        <v>39744</v>
      </c>
      <c r="B20401" t="s">
        <v>62458</v>
      </c>
    </row>
    <row r="20402" spans="1:2">
      <c r="A20402" t="s">
        <v>11486</v>
      </c>
      <c r="B20402" t="s">
        <v>9729</v>
      </c>
    </row>
    <row r="20403" spans="1:2">
      <c r="A20403" t="s">
        <v>62459</v>
      </c>
      <c r="B20403" t="s">
        <v>47250</v>
      </c>
    </row>
    <row r="20404" spans="1:2">
      <c r="A20404" t="s">
        <v>11667</v>
      </c>
      <c r="B20404" t="s">
        <v>11667</v>
      </c>
    </row>
    <row r="20405" spans="1:2">
      <c r="A20405" t="s">
        <v>20822</v>
      </c>
      <c r="B20405" t="s">
        <v>4729</v>
      </c>
    </row>
    <row r="20406" spans="1:2">
      <c r="A20406" t="s">
        <v>62460</v>
      </c>
      <c r="B20406" t="s">
        <v>55202</v>
      </c>
    </row>
    <row r="20407" spans="1:2">
      <c r="A20407" t="s">
        <v>29321</v>
      </c>
      <c r="B20407" t="s">
        <v>62461</v>
      </c>
    </row>
    <row r="20408" spans="1:2">
      <c r="A20408" t="s">
        <v>6033</v>
      </c>
      <c r="B20408" t="s">
        <v>48826</v>
      </c>
    </row>
    <row r="20409" spans="1:2">
      <c r="A20409" t="s">
        <v>18615</v>
      </c>
      <c r="B20409" t="s">
        <v>62462</v>
      </c>
    </row>
    <row r="20410" spans="1:2">
      <c r="A20410" t="s">
        <v>28444</v>
      </c>
      <c r="B20410" t="s">
        <v>50292</v>
      </c>
    </row>
    <row r="20411" spans="1:2">
      <c r="A20411" t="s">
        <v>12706</v>
      </c>
      <c r="B20411" t="s">
        <v>62463</v>
      </c>
    </row>
    <row r="20412" spans="1:2">
      <c r="A20412" t="s">
        <v>46900</v>
      </c>
      <c r="B20412" t="s">
        <v>48934</v>
      </c>
    </row>
    <row r="20413" spans="1:2">
      <c r="A20413" t="s">
        <v>13898</v>
      </c>
      <c r="B20413" t="s">
        <v>55854</v>
      </c>
    </row>
    <row r="20414" spans="1:2">
      <c r="A20414" t="s">
        <v>30628</v>
      </c>
      <c r="B20414" t="s">
        <v>54072</v>
      </c>
    </row>
    <row r="20415" spans="1:2">
      <c r="A20415" t="s">
        <v>31949</v>
      </c>
      <c r="B20415" t="s">
        <v>43078</v>
      </c>
    </row>
    <row r="20416" spans="1:2">
      <c r="A20416" t="s">
        <v>27618</v>
      </c>
      <c r="B20416" t="s">
        <v>62464</v>
      </c>
    </row>
    <row r="20417" spans="1:2">
      <c r="A20417" t="s">
        <v>22726</v>
      </c>
      <c r="B20417" t="s">
        <v>62465</v>
      </c>
    </row>
    <row r="20418" spans="1:2">
      <c r="A20418" t="s">
        <v>11993</v>
      </c>
      <c r="B20418" t="s">
        <v>49253</v>
      </c>
    </row>
    <row r="20419" spans="1:2">
      <c r="A20419" t="s">
        <v>15829</v>
      </c>
      <c r="B20419" t="s">
        <v>54853</v>
      </c>
    </row>
    <row r="20420" spans="1:2">
      <c r="A20420" t="s">
        <v>62466</v>
      </c>
      <c r="B20420" t="s">
        <v>56685</v>
      </c>
    </row>
    <row r="20421" spans="1:2">
      <c r="A20421" t="s">
        <v>5434</v>
      </c>
      <c r="B20421" t="s">
        <v>3756</v>
      </c>
    </row>
    <row r="20422" spans="1:2">
      <c r="A20422" t="s">
        <v>62467</v>
      </c>
      <c r="B20422" t="s">
        <v>62468</v>
      </c>
    </row>
    <row r="20423" spans="1:2">
      <c r="A20423" t="s">
        <v>62469</v>
      </c>
      <c r="B20423" t="s">
        <v>48795</v>
      </c>
    </row>
    <row r="20424" spans="1:2">
      <c r="A20424" t="s">
        <v>6666</v>
      </c>
      <c r="B20424" t="s">
        <v>50312</v>
      </c>
    </row>
    <row r="20425" spans="1:2">
      <c r="A20425" t="s">
        <v>62470</v>
      </c>
      <c r="B20425" t="s">
        <v>51345</v>
      </c>
    </row>
    <row r="20426" spans="1:2">
      <c r="A20426" t="s">
        <v>17463</v>
      </c>
      <c r="B20426" t="s">
        <v>62471</v>
      </c>
    </row>
    <row r="20427" spans="1:2">
      <c r="A20427" t="s">
        <v>28510</v>
      </c>
      <c r="B20427" t="s">
        <v>16916</v>
      </c>
    </row>
    <row r="20428" spans="1:2">
      <c r="A20428" t="s">
        <v>62472</v>
      </c>
      <c r="B20428" t="s">
        <v>55587</v>
      </c>
    </row>
    <row r="20429" spans="1:2">
      <c r="A20429" t="s">
        <v>27993</v>
      </c>
      <c r="B20429" t="s">
        <v>27993</v>
      </c>
    </row>
    <row r="20430" spans="1:2">
      <c r="A20430" t="s">
        <v>20623</v>
      </c>
      <c r="B20430" t="s">
        <v>49446</v>
      </c>
    </row>
    <row r="20431" spans="1:2">
      <c r="A20431" t="s">
        <v>14493</v>
      </c>
      <c r="B20431" t="s">
        <v>14493</v>
      </c>
    </row>
    <row r="20432" spans="1:2">
      <c r="A20432" t="s">
        <v>10086</v>
      </c>
      <c r="B20432" t="s">
        <v>52207</v>
      </c>
    </row>
    <row r="20433" spans="1:2">
      <c r="A20433" t="s">
        <v>62473</v>
      </c>
      <c r="B20433" t="s">
        <v>52207</v>
      </c>
    </row>
    <row r="20434" spans="1:2">
      <c r="A20434" t="s">
        <v>27336</v>
      </c>
      <c r="B20434" t="s">
        <v>62474</v>
      </c>
    </row>
    <row r="20435" spans="1:2">
      <c r="A20435" t="s">
        <v>17242</v>
      </c>
      <c r="B20435" t="s">
        <v>48628</v>
      </c>
    </row>
    <row r="20436" spans="1:2">
      <c r="A20436" t="s">
        <v>25138</v>
      </c>
      <c r="B20436" t="s">
        <v>62475</v>
      </c>
    </row>
    <row r="20437" spans="1:2">
      <c r="A20437" t="s">
        <v>31710</v>
      </c>
      <c r="B20437" t="s">
        <v>48322</v>
      </c>
    </row>
    <row r="20438" spans="1:2">
      <c r="A20438" t="s">
        <v>62476</v>
      </c>
      <c r="B20438" t="s">
        <v>62477</v>
      </c>
    </row>
    <row r="20439" spans="1:2">
      <c r="A20439" t="s">
        <v>21136</v>
      </c>
      <c r="B20439" t="s">
        <v>62478</v>
      </c>
    </row>
    <row r="20440" spans="1:2">
      <c r="A20440" t="s">
        <v>17605</v>
      </c>
      <c r="B20440" t="s">
        <v>10301</v>
      </c>
    </row>
    <row r="20441" spans="1:2">
      <c r="A20441" t="s">
        <v>15859</v>
      </c>
      <c r="B20441" t="s">
        <v>62479</v>
      </c>
    </row>
    <row r="20442" spans="1:2">
      <c r="A20442" t="s">
        <v>62480</v>
      </c>
      <c r="B20442" t="s">
        <v>47328</v>
      </c>
    </row>
    <row r="20443" spans="1:2">
      <c r="A20443" t="s">
        <v>62481</v>
      </c>
      <c r="B20443" t="s">
        <v>62481</v>
      </c>
    </row>
    <row r="20444" spans="1:2">
      <c r="A20444" t="s">
        <v>62482</v>
      </c>
      <c r="B20444" t="s">
        <v>62482</v>
      </c>
    </row>
    <row r="20445" spans="1:2">
      <c r="A20445" t="s">
        <v>21663</v>
      </c>
      <c r="B20445" t="s">
        <v>62483</v>
      </c>
    </row>
    <row r="20446" spans="1:2">
      <c r="A20446" t="s">
        <v>62484</v>
      </c>
      <c r="B20446" t="s">
        <v>57607</v>
      </c>
    </row>
    <row r="20447" spans="1:2">
      <c r="A20447" t="s">
        <v>20791</v>
      </c>
      <c r="B20447" t="s">
        <v>51597</v>
      </c>
    </row>
    <row r="20448" spans="1:2">
      <c r="A20448" t="s">
        <v>33100</v>
      </c>
      <c r="B20448" t="s">
        <v>62485</v>
      </c>
    </row>
    <row r="20449" spans="1:2">
      <c r="A20449" t="s">
        <v>19061</v>
      </c>
      <c r="B20449" t="s">
        <v>62486</v>
      </c>
    </row>
    <row r="20450" spans="1:2">
      <c r="A20450" t="s">
        <v>28466</v>
      </c>
      <c r="B20450" t="s">
        <v>62487</v>
      </c>
    </row>
    <row r="20451" spans="1:2">
      <c r="A20451" t="s">
        <v>13424</v>
      </c>
      <c r="B20451" t="s">
        <v>50574</v>
      </c>
    </row>
    <row r="20452" spans="1:2">
      <c r="A20452" t="s">
        <v>14612</v>
      </c>
      <c r="B20452" t="s">
        <v>62488</v>
      </c>
    </row>
    <row r="20453" spans="1:2">
      <c r="A20453" t="s">
        <v>17946</v>
      </c>
      <c r="B20453" t="s">
        <v>62489</v>
      </c>
    </row>
    <row r="20454" spans="1:2">
      <c r="A20454" t="s">
        <v>62490</v>
      </c>
      <c r="B20454" t="s">
        <v>51403</v>
      </c>
    </row>
    <row r="20455" spans="1:2">
      <c r="A20455" t="s">
        <v>21155</v>
      </c>
      <c r="B20455" t="s">
        <v>62491</v>
      </c>
    </row>
    <row r="20456" spans="1:2">
      <c r="A20456" t="s">
        <v>32163</v>
      </c>
      <c r="B20456" t="s">
        <v>32163</v>
      </c>
    </row>
    <row r="20457" spans="1:2">
      <c r="A20457" t="s">
        <v>11000</v>
      </c>
      <c r="B20457" t="s">
        <v>48835</v>
      </c>
    </row>
    <row r="20458" spans="1:2">
      <c r="A20458" t="s">
        <v>22496</v>
      </c>
      <c r="B20458" t="s">
        <v>62492</v>
      </c>
    </row>
    <row r="20459" spans="1:2">
      <c r="A20459" t="s">
        <v>62493</v>
      </c>
      <c r="B20459" t="s">
        <v>62494</v>
      </c>
    </row>
    <row r="20460" spans="1:2">
      <c r="A20460" t="s">
        <v>18441</v>
      </c>
      <c r="B20460" t="s">
        <v>62495</v>
      </c>
    </row>
    <row r="20461" spans="1:2">
      <c r="A20461" t="s">
        <v>17533</v>
      </c>
      <c r="B20461" t="s">
        <v>62496</v>
      </c>
    </row>
    <row r="20462" spans="1:2">
      <c r="A20462" t="s">
        <v>13781</v>
      </c>
      <c r="B20462" t="s">
        <v>53123</v>
      </c>
    </row>
    <row r="20463" spans="1:2">
      <c r="A20463" t="s">
        <v>19513</v>
      </c>
      <c r="B20463" t="s">
        <v>62497</v>
      </c>
    </row>
    <row r="20464" spans="1:2">
      <c r="A20464" t="s">
        <v>22464</v>
      </c>
      <c r="B20464" t="s">
        <v>59560</v>
      </c>
    </row>
    <row r="20465" spans="1:2">
      <c r="A20465" t="s">
        <v>18905</v>
      </c>
      <c r="B20465" t="s">
        <v>62498</v>
      </c>
    </row>
    <row r="20466" spans="1:2">
      <c r="A20466" t="s">
        <v>22250</v>
      </c>
      <c r="B20466" t="s">
        <v>62499</v>
      </c>
    </row>
    <row r="20467" spans="1:2">
      <c r="A20467" t="s">
        <v>22287</v>
      </c>
      <c r="B20467" t="s">
        <v>62500</v>
      </c>
    </row>
    <row r="20468" spans="1:2">
      <c r="A20468" t="s">
        <v>23306</v>
      </c>
      <c r="B20468" t="s">
        <v>23306</v>
      </c>
    </row>
    <row r="20469" spans="1:2">
      <c r="A20469" t="s">
        <v>25416</v>
      </c>
      <c r="B20469" t="s">
        <v>62501</v>
      </c>
    </row>
    <row r="20470" spans="1:2">
      <c r="A20470" t="s">
        <v>62502</v>
      </c>
      <c r="B20470" t="s">
        <v>60832</v>
      </c>
    </row>
    <row r="20471" spans="1:2">
      <c r="A20471" t="s">
        <v>5717</v>
      </c>
      <c r="B20471" t="s">
        <v>5717</v>
      </c>
    </row>
    <row r="20472" spans="1:2">
      <c r="A20472" t="s">
        <v>20428</v>
      </c>
      <c r="B20472" t="s">
        <v>53503</v>
      </c>
    </row>
    <row r="20473" spans="1:2">
      <c r="A20473" t="s">
        <v>20084</v>
      </c>
      <c r="B20473" t="s">
        <v>57116</v>
      </c>
    </row>
    <row r="20474" spans="1:2">
      <c r="A20474" t="s">
        <v>29639</v>
      </c>
      <c r="B20474" t="s">
        <v>59234</v>
      </c>
    </row>
    <row r="20475" spans="1:2">
      <c r="A20475" t="s">
        <v>20090</v>
      </c>
      <c r="B20475" t="s">
        <v>62503</v>
      </c>
    </row>
    <row r="20476" spans="1:2">
      <c r="A20476" t="s">
        <v>20794</v>
      </c>
      <c r="B20476" t="s">
        <v>20794</v>
      </c>
    </row>
    <row r="20477" spans="1:2">
      <c r="A20477" t="s">
        <v>19567</v>
      </c>
      <c r="B20477" t="s">
        <v>49485</v>
      </c>
    </row>
    <row r="20478" spans="1:2">
      <c r="A20478" t="s">
        <v>14222</v>
      </c>
      <c r="B20478" t="s">
        <v>62504</v>
      </c>
    </row>
    <row r="20479" spans="1:2">
      <c r="A20479" t="s">
        <v>62505</v>
      </c>
      <c r="B20479" t="s">
        <v>62506</v>
      </c>
    </row>
    <row r="20480" spans="1:2">
      <c r="A20480" t="s">
        <v>23473</v>
      </c>
      <c r="B20480" t="s">
        <v>23473</v>
      </c>
    </row>
    <row r="20481" spans="1:2">
      <c r="A20481" t="s">
        <v>16356</v>
      </c>
      <c r="B20481" t="s">
        <v>56906</v>
      </c>
    </row>
    <row r="20482" spans="1:2">
      <c r="A20482" t="s">
        <v>19886</v>
      </c>
      <c r="B20482" t="s">
        <v>53688</v>
      </c>
    </row>
    <row r="20483" spans="1:2">
      <c r="A20483" t="s">
        <v>13873</v>
      </c>
      <c r="B20483" t="s">
        <v>62507</v>
      </c>
    </row>
    <row r="20484" spans="1:2">
      <c r="A20484" t="s">
        <v>62508</v>
      </c>
      <c r="B20484" t="s">
        <v>62509</v>
      </c>
    </row>
    <row r="20485" spans="1:2">
      <c r="A20485" t="s">
        <v>21953</v>
      </c>
      <c r="B20485" t="s">
        <v>62510</v>
      </c>
    </row>
    <row r="20486" spans="1:2">
      <c r="A20486" t="s">
        <v>62511</v>
      </c>
      <c r="B20486" t="s">
        <v>62512</v>
      </c>
    </row>
    <row r="20487" spans="1:2">
      <c r="A20487" t="s">
        <v>62513</v>
      </c>
      <c r="B20487" t="s">
        <v>52860</v>
      </c>
    </row>
    <row r="20488" spans="1:2">
      <c r="A20488" t="s">
        <v>62514</v>
      </c>
      <c r="B20488" t="s">
        <v>62515</v>
      </c>
    </row>
    <row r="20489" spans="1:2">
      <c r="A20489" t="s">
        <v>26698</v>
      </c>
      <c r="B20489" t="s">
        <v>62516</v>
      </c>
    </row>
    <row r="20490" spans="1:2">
      <c r="A20490" t="s">
        <v>23876</v>
      </c>
      <c r="B20490" t="s">
        <v>62517</v>
      </c>
    </row>
    <row r="20491" spans="1:2">
      <c r="A20491" t="s">
        <v>62518</v>
      </c>
      <c r="B20491" t="s">
        <v>51120</v>
      </c>
    </row>
    <row r="20492" spans="1:2">
      <c r="A20492" t="s">
        <v>20729</v>
      </c>
      <c r="B20492" t="s">
        <v>20729</v>
      </c>
    </row>
    <row r="20493" spans="1:2">
      <c r="A20493" t="s">
        <v>56310</v>
      </c>
      <c r="B20493" t="s">
        <v>56310</v>
      </c>
    </row>
    <row r="20494" spans="1:2">
      <c r="A20494" t="s">
        <v>5938</v>
      </c>
      <c r="B20494" t="s">
        <v>62519</v>
      </c>
    </row>
    <row r="20495" spans="1:2">
      <c r="A20495" t="s">
        <v>25242</v>
      </c>
      <c r="B20495" t="s">
        <v>54613</v>
      </c>
    </row>
    <row r="20496" spans="1:2">
      <c r="A20496" t="s">
        <v>5799</v>
      </c>
      <c r="B20496" t="s">
        <v>62520</v>
      </c>
    </row>
    <row r="20497" spans="1:2">
      <c r="A20497" t="s">
        <v>62521</v>
      </c>
      <c r="B20497" t="s">
        <v>52075</v>
      </c>
    </row>
    <row r="20498" spans="1:2">
      <c r="A20498" t="s">
        <v>62522</v>
      </c>
      <c r="B20498" t="s">
        <v>2985</v>
      </c>
    </row>
    <row r="20499" spans="1:2">
      <c r="A20499" t="s">
        <v>22677</v>
      </c>
      <c r="B20499" t="s">
        <v>62523</v>
      </c>
    </row>
    <row r="20500" spans="1:2">
      <c r="A20500" t="s">
        <v>25313</v>
      </c>
      <c r="B20500" t="s">
        <v>62524</v>
      </c>
    </row>
    <row r="20501" spans="1:2">
      <c r="A20501" t="s">
        <v>12946</v>
      </c>
      <c r="B20501" t="s">
        <v>62525</v>
      </c>
    </row>
    <row r="20502" spans="1:2">
      <c r="A20502" t="s">
        <v>62526</v>
      </c>
      <c r="B20502" t="s">
        <v>62527</v>
      </c>
    </row>
    <row r="20503" spans="1:2">
      <c r="A20503" t="s">
        <v>62528</v>
      </c>
      <c r="B20503" t="s">
        <v>59584</v>
      </c>
    </row>
    <row r="20504" spans="1:2">
      <c r="A20504" t="s">
        <v>14224</v>
      </c>
      <c r="B20504" t="s">
        <v>48395</v>
      </c>
    </row>
    <row r="20505" spans="1:2">
      <c r="A20505" t="s">
        <v>20177</v>
      </c>
      <c r="B20505" t="s">
        <v>62529</v>
      </c>
    </row>
    <row r="20506" spans="1:2">
      <c r="A20506" t="s">
        <v>25940</v>
      </c>
      <c r="B20506" t="s">
        <v>62530</v>
      </c>
    </row>
    <row r="20507" spans="1:2">
      <c r="A20507" t="s">
        <v>62531</v>
      </c>
      <c r="B20507" t="s">
        <v>56921</v>
      </c>
    </row>
    <row r="20508" spans="1:2">
      <c r="A20508" t="s">
        <v>24854</v>
      </c>
      <c r="B20508" t="s">
        <v>62532</v>
      </c>
    </row>
    <row r="20509" spans="1:2">
      <c r="A20509" t="s">
        <v>20632</v>
      </c>
      <c r="B20509" t="s">
        <v>62533</v>
      </c>
    </row>
    <row r="20510" spans="1:2">
      <c r="A20510" t="s">
        <v>23360</v>
      </c>
      <c r="B20510" t="s">
        <v>62534</v>
      </c>
    </row>
    <row r="20511" spans="1:2">
      <c r="A20511" t="s">
        <v>33117</v>
      </c>
      <c r="B20511" t="s">
        <v>62535</v>
      </c>
    </row>
    <row r="20512" spans="1:2">
      <c r="A20512" t="s">
        <v>30060</v>
      </c>
      <c r="B20512" t="s">
        <v>62536</v>
      </c>
    </row>
    <row r="20513" spans="1:2">
      <c r="A20513" t="s">
        <v>20955</v>
      </c>
      <c r="B20513" t="s">
        <v>62537</v>
      </c>
    </row>
    <row r="20514" spans="1:2">
      <c r="A20514" t="s">
        <v>38134</v>
      </c>
      <c r="B20514" t="s">
        <v>53132</v>
      </c>
    </row>
    <row r="20515" spans="1:2">
      <c r="A20515" t="s">
        <v>19291</v>
      </c>
      <c r="B20515" t="s">
        <v>62538</v>
      </c>
    </row>
    <row r="20516" spans="1:2">
      <c r="A20516" t="s">
        <v>62539</v>
      </c>
      <c r="B20516" t="s">
        <v>62539</v>
      </c>
    </row>
    <row r="20517" spans="1:2">
      <c r="A20517" t="s">
        <v>62540</v>
      </c>
      <c r="B20517" t="s">
        <v>22605</v>
      </c>
    </row>
    <row r="20518" spans="1:2">
      <c r="A20518" t="s">
        <v>12632</v>
      </c>
      <c r="B20518" t="s">
        <v>11961</v>
      </c>
    </row>
    <row r="20519" spans="1:2">
      <c r="A20519" t="s">
        <v>28082</v>
      </c>
      <c r="B20519" t="s">
        <v>56122</v>
      </c>
    </row>
    <row r="20520" spans="1:2">
      <c r="A20520" t="s">
        <v>62541</v>
      </c>
      <c r="B20520" t="s">
        <v>12603</v>
      </c>
    </row>
    <row r="20521" spans="1:2">
      <c r="A20521" t="s">
        <v>62542</v>
      </c>
      <c r="B20521" t="s">
        <v>51802</v>
      </c>
    </row>
    <row r="20522" spans="1:2">
      <c r="A20522" t="s">
        <v>17324</v>
      </c>
      <c r="B20522" t="s">
        <v>51802</v>
      </c>
    </row>
    <row r="20523" spans="1:2">
      <c r="A20523" t="s">
        <v>24882</v>
      </c>
      <c r="B20523" t="s">
        <v>62543</v>
      </c>
    </row>
    <row r="20524" spans="1:2">
      <c r="A20524" t="s">
        <v>21645</v>
      </c>
      <c r="B20524" t="s">
        <v>52424</v>
      </c>
    </row>
    <row r="20525" spans="1:2">
      <c r="A20525" t="s">
        <v>21437</v>
      </c>
      <c r="B20525" t="s">
        <v>61403</v>
      </c>
    </row>
    <row r="20526" spans="1:2">
      <c r="A20526" t="s">
        <v>20189</v>
      </c>
      <c r="B20526" t="s">
        <v>62544</v>
      </c>
    </row>
    <row r="20527" spans="1:2">
      <c r="A20527" t="s">
        <v>62545</v>
      </c>
      <c r="B20527" t="s">
        <v>53134</v>
      </c>
    </row>
    <row r="20528" spans="1:2">
      <c r="A20528" t="s">
        <v>34578</v>
      </c>
      <c r="B20528" t="s">
        <v>55639</v>
      </c>
    </row>
    <row r="20529" spans="1:2">
      <c r="A20529" t="s">
        <v>62546</v>
      </c>
      <c r="B20529" t="s">
        <v>62547</v>
      </c>
    </row>
    <row r="20530" spans="1:2">
      <c r="A20530" t="s">
        <v>34332</v>
      </c>
      <c r="B20530" t="s">
        <v>62548</v>
      </c>
    </row>
    <row r="20531" spans="1:2">
      <c r="A20531" t="s">
        <v>42875</v>
      </c>
      <c r="B20531" t="s">
        <v>5481</v>
      </c>
    </row>
    <row r="20532" spans="1:2">
      <c r="A20532" t="s">
        <v>19536</v>
      </c>
      <c r="B20532" t="s">
        <v>62549</v>
      </c>
    </row>
    <row r="20533" spans="1:2">
      <c r="A20533" t="s">
        <v>62550</v>
      </c>
      <c r="B20533" t="s">
        <v>62551</v>
      </c>
    </row>
    <row r="20534" spans="1:2">
      <c r="A20534" t="s">
        <v>62552</v>
      </c>
      <c r="B20534" t="s">
        <v>62553</v>
      </c>
    </row>
    <row r="20535" spans="1:2">
      <c r="A20535" t="s">
        <v>12650</v>
      </c>
      <c r="B20535" t="s">
        <v>62554</v>
      </c>
    </row>
    <row r="20536" spans="1:2">
      <c r="A20536" t="s">
        <v>1113</v>
      </c>
      <c r="B20536" t="s">
        <v>1113</v>
      </c>
    </row>
    <row r="20537" spans="1:2">
      <c r="A20537" t="s">
        <v>21865</v>
      </c>
      <c r="B20537" t="s">
        <v>50196</v>
      </c>
    </row>
    <row r="20538" spans="1:2">
      <c r="A20538" t="s">
        <v>8754</v>
      </c>
      <c r="B20538" t="s">
        <v>3509</v>
      </c>
    </row>
    <row r="20539" spans="1:2">
      <c r="A20539" t="s">
        <v>62555</v>
      </c>
      <c r="B20539" t="s">
        <v>62556</v>
      </c>
    </row>
    <row r="20540" spans="1:2">
      <c r="A20540" t="s">
        <v>62557</v>
      </c>
      <c r="B20540" t="s">
        <v>5089</v>
      </c>
    </row>
    <row r="20541" spans="1:2">
      <c r="A20541" t="s">
        <v>62558</v>
      </c>
      <c r="B20541" t="s">
        <v>3337</v>
      </c>
    </row>
    <row r="20542" spans="1:2">
      <c r="A20542" t="s">
        <v>19834</v>
      </c>
      <c r="B20542" t="s">
        <v>62559</v>
      </c>
    </row>
    <row r="20543" spans="1:2">
      <c r="A20543" t="s">
        <v>21096</v>
      </c>
      <c r="B20543" t="s">
        <v>21096</v>
      </c>
    </row>
    <row r="20544" spans="1:2">
      <c r="A20544" t="s">
        <v>21400</v>
      </c>
      <c r="B20544" t="s">
        <v>47004</v>
      </c>
    </row>
    <row r="20545" spans="1:2">
      <c r="A20545" t="s">
        <v>62560</v>
      </c>
      <c r="B20545" t="s">
        <v>62561</v>
      </c>
    </row>
    <row r="20546" spans="1:2">
      <c r="A20546" t="s">
        <v>13228</v>
      </c>
      <c r="B20546" t="s">
        <v>62562</v>
      </c>
    </row>
    <row r="20547" spans="1:2">
      <c r="A20547" t="s">
        <v>45305</v>
      </c>
      <c r="B20547" t="s">
        <v>45305</v>
      </c>
    </row>
    <row r="20548" spans="1:2">
      <c r="A20548" t="s">
        <v>14461</v>
      </c>
      <c r="B20548" t="s">
        <v>54493</v>
      </c>
    </row>
    <row r="20549" spans="1:2">
      <c r="A20549" t="s">
        <v>18395</v>
      </c>
      <c r="B20549" t="s">
        <v>59617</v>
      </c>
    </row>
    <row r="20550" spans="1:2">
      <c r="A20550" t="s">
        <v>18788</v>
      </c>
      <c r="B20550" t="s">
        <v>62563</v>
      </c>
    </row>
    <row r="20551" spans="1:2">
      <c r="A20551" t="s">
        <v>12704</v>
      </c>
      <c r="B20551" t="s">
        <v>12704</v>
      </c>
    </row>
    <row r="20552" spans="1:2">
      <c r="A20552" t="s">
        <v>62564</v>
      </c>
      <c r="B20552" t="s">
        <v>55454</v>
      </c>
    </row>
    <row r="20553" spans="1:2">
      <c r="A20553" t="s">
        <v>25747</v>
      </c>
      <c r="B20553" t="s">
        <v>62565</v>
      </c>
    </row>
    <row r="20554" spans="1:2">
      <c r="A20554" t="s">
        <v>62566</v>
      </c>
      <c r="B20554" t="s">
        <v>62567</v>
      </c>
    </row>
    <row r="20555" spans="1:2">
      <c r="A20555" t="s">
        <v>15744</v>
      </c>
      <c r="B20555" t="s">
        <v>62568</v>
      </c>
    </row>
    <row r="20556" spans="1:2">
      <c r="A20556" t="s">
        <v>62569</v>
      </c>
      <c r="B20556" t="s">
        <v>62569</v>
      </c>
    </row>
    <row r="20557" spans="1:2">
      <c r="A20557" t="s">
        <v>31399</v>
      </c>
      <c r="B20557" t="s">
        <v>16875</v>
      </c>
    </row>
    <row r="20558" spans="1:2">
      <c r="A20558" t="s">
        <v>19109</v>
      </c>
      <c r="B20558" t="s">
        <v>62570</v>
      </c>
    </row>
    <row r="20559" spans="1:2">
      <c r="A20559" t="s">
        <v>22727</v>
      </c>
      <c r="B20559" t="s">
        <v>14857</v>
      </c>
    </row>
    <row r="20560" spans="1:2">
      <c r="A20560" t="s">
        <v>14857</v>
      </c>
      <c r="B20560" t="s">
        <v>14857</v>
      </c>
    </row>
    <row r="20561" spans="1:2">
      <c r="A20561" t="s">
        <v>62571</v>
      </c>
      <c r="B20561" t="s">
        <v>14857</v>
      </c>
    </row>
    <row r="20562" spans="1:2">
      <c r="A20562" t="s">
        <v>62572</v>
      </c>
      <c r="B20562" t="s">
        <v>62572</v>
      </c>
    </row>
    <row r="20563" spans="1:2">
      <c r="A20563" t="s">
        <v>62573</v>
      </c>
      <c r="B20563" t="s">
        <v>62574</v>
      </c>
    </row>
    <row r="20564" spans="1:2">
      <c r="A20564" t="s">
        <v>30359</v>
      </c>
      <c r="B20564" t="s">
        <v>48649</v>
      </c>
    </row>
    <row r="20565" spans="1:2">
      <c r="A20565" t="s">
        <v>16395</v>
      </c>
      <c r="B20565" t="s">
        <v>62575</v>
      </c>
    </row>
    <row r="20566" spans="1:2">
      <c r="A20566" t="s">
        <v>42017</v>
      </c>
      <c r="B20566" t="s">
        <v>62576</v>
      </c>
    </row>
    <row r="20567" spans="1:2">
      <c r="A20567" t="s">
        <v>21111</v>
      </c>
      <c r="B20567" t="s">
        <v>21111</v>
      </c>
    </row>
    <row r="20568" spans="1:2">
      <c r="A20568" t="s">
        <v>21186</v>
      </c>
      <c r="B20568" t="s">
        <v>54270</v>
      </c>
    </row>
    <row r="20569" spans="1:2">
      <c r="A20569" t="s">
        <v>21785</v>
      </c>
      <c r="B20569" t="s">
        <v>21785</v>
      </c>
    </row>
    <row r="20570" spans="1:2">
      <c r="A20570" t="s">
        <v>13723</v>
      </c>
      <c r="B20570" t="s">
        <v>61234</v>
      </c>
    </row>
    <row r="20571" spans="1:2">
      <c r="A20571" t="s">
        <v>25517</v>
      </c>
      <c r="B20571" t="s">
        <v>62577</v>
      </c>
    </row>
    <row r="20572" spans="1:2">
      <c r="A20572" t="s">
        <v>16250</v>
      </c>
      <c r="B20572" t="s">
        <v>62578</v>
      </c>
    </row>
    <row r="20573" spans="1:2">
      <c r="A20573" t="s">
        <v>24031</v>
      </c>
      <c r="B20573" t="s">
        <v>50468</v>
      </c>
    </row>
    <row r="20574" spans="1:2">
      <c r="A20574" t="s">
        <v>23545</v>
      </c>
      <c r="B20574" t="s">
        <v>62579</v>
      </c>
    </row>
    <row r="20575" spans="1:2">
      <c r="A20575" t="s">
        <v>25294</v>
      </c>
      <c r="B20575" t="s">
        <v>25294</v>
      </c>
    </row>
    <row r="20576" spans="1:2">
      <c r="A20576" t="s">
        <v>17807</v>
      </c>
      <c r="B20576" t="s">
        <v>62580</v>
      </c>
    </row>
    <row r="20577" spans="1:2">
      <c r="A20577" t="s">
        <v>62581</v>
      </c>
      <c r="B20577" t="s">
        <v>7639</v>
      </c>
    </row>
    <row r="20578" spans="1:2">
      <c r="A20578" t="s">
        <v>17585</v>
      </c>
      <c r="B20578" t="s">
        <v>62582</v>
      </c>
    </row>
    <row r="20579" spans="1:2">
      <c r="A20579" t="s">
        <v>22302</v>
      </c>
      <c r="B20579" t="s">
        <v>54102</v>
      </c>
    </row>
    <row r="20580" spans="1:2">
      <c r="A20580" t="s">
        <v>20978</v>
      </c>
      <c r="B20580" t="s">
        <v>62583</v>
      </c>
    </row>
    <row r="20581" spans="1:2">
      <c r="A20581" t="s">
        <v>13308</v>
      </c>
      <c r="B20581" t="s">
        <v>49465</v>
      </c>
    </row>
    <row r="20582" spans="1:2">
      <c r="A20582" t="s">
        <v>22054</v>
      </c>
      <c r="B20582" t="s">
        <v>62584</v>
      </c>
    </row>
    <row r="20583" spans="1:2">
      <c r="A20583" t="s">
        <v>6415</v>
      </c>
      <c r="B20583" t="s">
        <v>6415</v>
      </c>
    </row>
    <row r="20584" spans="1:2">
      <c r="A20584" t="s">
        <v>22413</v>
      </c>
      <c r="B20584" t="s">
        <v>62585</v>
      </c>
    </row>
    <row r="20585" spans="1:2">
      <c r="A20585" t="s">
        <v>23346</v>
      </c>
      <c r="B20585" t="s">
        <v>62586</v>
      </c>
    </row>
    <row r="20586" spans="1:2">
      <c r="A20586" t="s">
        <v>15344</v>
      </c>
      <c r="B20586" t="s">
        <v>62587</v>
      </c>
    </row>
    <row r="20587" spans="1:2">
      <c r="A20587" t="s">
        <v>16716</v>
      </c>
      <c r="B20587" t="s">
        <v>22728</v>
      </c>
    </row>
    <row r="20588" spans="1:2">
      <c r="A20588" t="s">
        <v>13081</v>
      </c>
      <c r="B20588" t="s">
        <v>62588</v>
      </c>
    </row>
    <row r="20589" spans="1:2">
      <c r="A20589" t="s">
        <v>9852</v>
      </c>
      <c r="B20589" t="s">
        <v>51040</v>
      </c>
    </row>
    <row r="20590" spans="1:2">
      <c r="A20590" t="s">
        <v>21912</v>
      </c>
      <c r="B20590" t="s">
        <v>62589</v>
      </c>
    </row>
    <row r="20591" spans="1:2">
      <c r="A20591" t="s">
        <v>22517</v>
      </c>
      <c r="B20591" t="s">
        <v>1460</v>
      </c>
    </row>
    <row r="20592" spans="1:2">
      <c r="A20592" t="s">
        <v>18867</v>
      </c>
      <c r="B20592" t="s">
        <v>62590</v>
      </c>
    </row>
    <row r="20593" spans="1:2">
      <c r="A20593" t="s">
        <v>19174</v>
      </c>
      <c r="B20593" t="s">
        <v>62591</v>
      </c>
    </row>
    <row r="20594" spans="1:2">
      <c r="A20594" t="s">
        <v>25473</v>
      </c>
      <c r="B20594" t="s">
        <v>62592</v>
      </c>
    </row>
    <row r="20595" spans="1:2">
      <c r="A20595" t="s">
        <v>62593</v>
      </c>
      <c r="B20595" t="s">
        <v>62593</v>
      </c>
    </row>
    <row r="20596" spans="1:2">
      <c r="A20596" t="s">
        <v>20477</v>
      </c>
      <c r="B20596" t="s">
        <v>58974</v>
      </c>
    </row>
    <row r="20597" spans="1:2">
      <c r="A20597" t="s">
        <v>22812</v>
      </c>
      <c r="B20597" t="s">
        <v>62594</v>
      </c>
    </row>
    <row r="20598" spans="1:2">
      <c r="A20598" t="s">
        <v>27715</v>
      </c>
      <c r="B20598" t="s">
        <v>51156</v>
      </c>
    </row>
    <row r="20599" spans="1:2">
      <c r="A20599" t="s">
        <v>23483</v>
      </c>
      <c r="B20599" t="s">
        <v>62595</v>
      </c>
    </row>
    <row r="20600" spans="1:2">
      <c r="A20600" t="s">
        <v>27875</v>
      </c>
      <c r="B20600" t="s">
        <v>62596</v>
      </c>
    </row>
    <row r="20601" spans="1:2">
      <c r="A20601" t="s">
        <v>26562</v>
      </c>
      <c r="B20601" t="s">
        <v>51689</v>
      </c>
    </row>
    <row r="20602" spans="1:2">
      <c r="A20602" t="s">
        <v>19456</v>
      </c>
      <c r="B20602" t="s">
        <v>62597</v>
      </c>
    </row>
    <row r="20603" spans="1:2">
      <c r="A20603" t="s">
        <v>20795</v>
      </c>
      <c r="B20603" t="s">
        <v>20795</v>
      </c>
    </row>
    <row r="20604" spans="1:2">
      <c r="A20604" t="s">
        <v>34987</v>
      </c>
      <c r="B20604" t="s">
        <v>61976</v>
      </c>
    </row>
    <row r="20605" spans="1:2">
      <c r="A20605" t="s">
        <v>18139</v>
      </c>
      <c r="B20605" t="s">
        <v>5763</v>
      </c>
    </row>
    <row r="20606" spans="1:2">
      <c r="A20606" t="s">
        <v>62598</v>
      </c>
      <c r="B20606" t="s">
        <v>23779</v>
      </c>
    </row>
    <row r="20607" spans="1:2">
      <c r="A20607" t="s">
        <v>20635</v>
      </c>
      <c r="B20607" t="s">
        <v>57657</v>
      </c>
    </row>
    <row r="20608" spans="1:2">
      <c r="A20608" t="s">
        <v>62599</v>
      </c>
      <c r="B20608" t="s">
        <v>52736</v>
      </c>
    </row>
    <row r="20609" spans="1:2">
      <c r="A20609" t="s">
        <v>11328</v>
      </c>
      <c r="B20609" t="s">
        <v>55804</v>
      </c>
    </row>
    <row r="20610" spans="1:2">
      <c r="A20610" t="s">
        <v>12732</v>
      </c>
      <c r="B20610" t="s">
        <v>62600</v>
      </c>
    </row>
    <row r="20611" spans="1:2">
      <c r="A20611" t="s">
        <v>62601</v>
      </c>
      <c r="B20611" t="s">
        <v>62602</v>
      </c>
    </row>
    <row r="20612" spans="1:2">
      <c r="A20612" t="s">
        <v>9197</v>
      </c>
      <c r="B20612" t="s">
        <v>9197</v>
      </c>
    </row>
    <row r="20613" spans="1:2">
      <c r="A20613" t="s">
        <v>29715</v>
      </c>
      <c r="B20613" t="s">
        <v>62603</v>
      </c>
    </row>
    <row r="20614" spans="1:2">
      <c r="A20614" t="s">
        <v>15337</v>
      </c>
      <c r="B20614" t="s">
        <v>15337</v>
      </c>
    </row>
    <row r="20615" spans="1:2">
      <c r="A20615" t="s">
        <v>19810</v>
      </c>
      <c r="B20615" t="s">
        <v>62604</v>
      </c>
    </row>
    <row r="20616" spans="1:2">
      <c r="A20616" t="s">
        <v>30176</v>
      </c>
      <c r="B20616" t="s">
        <v>62605</v>
      </c>
    </row>
    <row r="20617" spans="1:2">
      <c r="A20617" t="s">
        <v>22639</v>
      </c>
      <c r="B20617" t="s">
        <v>62606</v>
      </c>
    </row>
    <row r="20618" spans="1:2">
      <c r="A20618" t="s">
        <v>25943</v>
      </c>
      <c r="B20618" t="s">
        <v>52271</v>
      </c>
    </row>
    <row r="20619" spans="1:2">
      <c r="A20619" t="s">
        <v>22615</v>
      </c>
      <c r="B20619" t="s">
        <v>62607</v>
      </c>
    </row>
    <row r="20620" spans="1:2">
      <c r="A20620" t="s">
        <v>14517</v>
      </c>
      <c r="B20620" t="s">
        <v>62608</v>
      </c>
    </row>
    <row r="20621" spans="1:2">
      <c r="A20621" t="s">
        <v>19215</v>
      </c>
      <c r="B20621" t="s">
        <v>62609</v>
      </c>
    </row>
    <row r="20622" spans="1:2">
      <c r="A20622" t="s">
        <v>17147</v>
      </c>
      <c r="B20622" t="s">
        <v>62610</v>
      </c>
    </row>
    <row r="20623" spans="1:2">
      <c r="A20623" t="s">
        <v>26617</v>
      </c>
      <c r="B20623" t="s">
        <v>59655</v>
      </c>
    </row>
    <row r="20624" spans="1:2">
      <c r="A20624" t="s">
        <v>12616</v>
      </c>
      <c r="B20624" t="s">
        <v>12616</v>
      </c>
    </row>
    <row r="20625" spans="1:2">
      <c r="A20625" t="s">
        <v>21677</v>
      </c>
      <c r="B20625" t="s">
        <v>62611</v>
      </c>
    </row>
    <row r="20626" spans="1:2">
      <c r="A20626" t="s">
        <v>62612</v>
      </c>
      <c r="B20626" t="s">
        <v>62613</v>
      </c>
    </row>
    <row r="20627" spans="1:2">
      <c r="A20627" t="s">
        <v>25613</v>
      </c>
      <c r="B20627" t="s">
        <v>62614</v>
      </c>
    </row>
    <row r="20628" spans="1:2">
      <c r="A20628" t="s">
        <v>27022</v>
      </c>
      <c r="B20628" t="s">
        <v>60645</v>
      </c>
    </row>
    <row r="20629" spans="1:2">
      <c r="A20629" t="s">
        <v>62615</v>
      </c>
      <c r="B20629" t="s">
        <v>55799</v>
      </c>
    </row>
    <row r="20630" spans="1:2">
      <c r="A20630" t="s">
        <v>21318</v>
      </c>
      <c r="B20630" t="s">
        <v>62616</v>
      </c>
    </row>
    <row r="20631" spans="1:2">
      <c r="A20631" t="s">
        <v>12501</v>
      </c>
      <c r="B20631" t="s">
        <v>62617</v>
      </c>
    </row>
    <row r="20632" spans="1:2">
      <c r="A20632" t="s">
        <v>21884</v>
      </c>
      <c r="B20632" t="s">
        <v>62618</v>
      </c>
    </row>
    <row r="20633" spans="1:2">
      <c r="A20633" t="s">
        <v>20099</v>
      </c>
      <c r="B20633" t="s">
        <v>62619</v>
      </c>
    </row>
    <row r="20634" spans="1:2">
      <c r="A20634" t="s">
        <v>4758</v>
      </c>
      <c r="B20634" t="s">
        <v>54466</v>
      </c>
    </row>
    <row r="20635" spans="1:2">
      <c r="A20635" t="s">
        <v>13077</v>
      </c>
      <c r="B20635" t="s">
        <v>54772</v>
      </c>
    </row>
    <row r="20636" spans="1:2">
      <c r="A20636" t="s">
        <v>8206</v>
      </c>
      <c r="B20636" t="s">
        <v>6296</v>
      </c>
    </row>
    <row r="20637" spans="1:2">
      <c r="A20637" t="s">
        <v>22606</v>
      </c>
      <c r="B20637" t="s">
        <v>53862</v>
      </c>
    </row>
    <row r="20638" spans="1:2">
      <c r="A20638" t="s">
        <v>62620</v>
      </c>
      <c r="B20638" t="s">
        <v>57181</v>
      </c>
    </row>
    <row r="20639" spans="1:2">
      <c r="A20639" t="s">
        <v>18870</v>
      </c>
      <c r="B20639" t="s">
        <v>18870</v>
      </c>
    </row>
    <row r="20640" spans="1:2">
      <c r="A20640" t="s">
        <v>23860</v>
      </c>
      <c r="B20640" t="s">
        <v>62621</v>
      </c>
    </row>
    <row r="20641" spans="1:2">
      <c r="A20641" t="s">
        <v>62622</v>
      </c>
      <c r="B20641" t="s">
        <v>47973</v>
      </c>
    </row>
    <row r="20642" spans="1:2">
      <c r="A20642" t="s">
        <v>11243</v>
      </c>
      <c r="B20642" t="s">
        <v>62623</v>
      </c>
    </row>
    <row r="20643" spans="1:2">
      <c r="A20643" t="s">
        <v>3999</v>
      </c>
      <c r="B20643" t="s">
        <v>4221</v>
      </c>
    </row>
    <row r="20644" spans="1:2">
      <c r="A20644" t="s">
        <v>13154</v>
      </c>
      <c r="B20644" t="s">
        <v>62624</v>
      </c>
    </row>
    <row r="20645" spans="1:2">
      <c r="A20645" t="s">
        <v>62625</v>
      </c>
      <c r="B20645" t="s">
        <v>62626</v>
      </c>
    </row>
    <row r="20646" spans="1:2">
      <c r="A20646" t="s">
        <v>20577</v>
      </c>
      <c r="B20646" t="s">
        <v>55056</v>
      </c>
    </row>
    <row r="20647" spans="1:2">
      <c r="A20647" t="s">
        <v>62627</v>
      </c>
      <c r="B20647" t="s">
        <v>62627</v>
      </c>
    </row>
    <row r="20648" spans="1:2">
      <c r="A20648" t="s">
        <v>15882</v>
      </c>
      <c r="B20648" t="s">
        <v>34608</v>
      </c>
    </row>
    <row r="20649" spans="1:2">
      <c r="A20649" t="s">
        <v>62628</v>
      </c>
      <c r="B20649" t="s">
        <v>13570</v>
      </c>
    </row>
    <row r="20650" spans="1:2">
      <c r="A20650" t="s">
        <v>25146</v>
      </c>
      <c r="B20650" t="s">
        <v>62629</v>
      </c>
    </row>
    <row r="20651" spans="1:2">
      <c r="A20651" t="s">
        <v>62630</v>
      </c>
      <c r="B20651" t="s">
        <v>62631</v>
      </c>
    </row>
    <row r="20652" spans="1:2">
      <c r="A20652" t="s">
        <v>21979</v>
      </c>
      <c r="B20652" t="s">
        <v>57842</v>
      </c>
    </row>
    <row r="20653" spans="1:2">
      <c r="A20653" t="s">
        <v>20973</v>
      </c>
      <c r="B20653" t="s">
        <v>20973</v>
      </c>
    </row>
    <row r="20654" spans="1:2">
      <c r="A20654" t="s">
        <v>16515</v>
      </c>
      <c r="B20654" t="s">
        <v>62632</v>
      </c>
    </row>
    <row r="20655" spans="1:2">
      <c r="A20655" t="s">
        <v>19346</v>
      </c>
      <c r="B20655" t="s">
        <v>62633</v>
      </c>
    </row>
    <row r="20656" spans="1:2">
      <c r="A20656" t="s">
        <v>12161</v>
      </c>
      <c r="B20656" t="s">
        <v>12161</v>
      </c>
    </row>
    <row r="20657" spans="1:2">
      <c r="A20657" t="s">
        <v>62634</v>
      </c>
      <c r="B20657" t="s">
        <v>62634</v>
      </c>
    </row>
    <row r="20658" spans="1:2">
      <c r="A20658" t="s">
        <v>15347</v>
      </c>
      <c r="B20658" t="s">
        <v>15347</v>
      </c>
    </row>
    <row r="20659" spans="1:2">
      <c r="A20659" t="s">
        <v>10040</v>
      </c>
      <c r="B20659" t="s">
        <v>62635</v>
      </c>
    </row>
    <row r="20660" spans="1:2">
      <c r="A20660" t="s">
        <v>15242</v>
      </c>
      <c r="B20660" t="s">
        <v>48361</v>
      </c>
    </row>
    <row r="20661" spans="1:2">
      <c r="A20661" t="s">
        <v>41032</v>
      </c>
      <c r="B20661" t="s">
        <v>41032</v>
      </c>
    </row>
    <row r="20662" spans="1:2">
      <c r="A20662" t="s">
        <v>14635</v>
      </c>
      <c r="B20662" t="s">
        <v>62636</v>
      </c>
    </row>
    <row r="20663" spans="1:2">
      <c r="A20663" t="s">
        <v>7913</v>
      </c>
      <c r="B20663" t="s">
        <v>51897</v>
      </c>
    </row>
    <row r="20664" spans="1:2">
      <c r="A20664" t="s">
        <v>11900</v>
      </c>
      <c r="B20664" t="s">
        <v>11900</v>
      </c>
    </row>
    <row r="20665" spans="1:2">
      <c r="A20665" t="s">
        <v>62637</v>
      </c>
      <c r="B20665" t="s">
        <v>62638</v>
      </c>
    </row>
    <row r="20666" spans="1:2">
      <c r="A20666" t="s">
        <v>62639</v>
      </c>
      <c r="B20666" t="s">
        <v>56764</v>
      </c>
    </row>
    <row r="20667" spans="1:2">
      <c r="A20667" t="s">
        <v>4682</v>
      </c>
      <c r="B20667" t="s">
        <v>62640</v>
      </c>
    </row>
    <row r="20668" spans="1:2">
      <c r="A20668" t="s">
        <v>62641</v>
      </c>
      <c r="B20668" t="s">
        <v>62642</v>
      </c>
    </row>
    <row r="20669" spans="1:2">
      <c r="A20669" t="s">
        <v>11839</v>
      </c>
      <c r="B20669" t="s">
        <v>62643</v>
      </c>
    </row>
    <row r="20670" spans="1:2">
      <c r="A20670" t="s">
        <v>20296</v>
      </c>
      <c r="B20670" t="s">
        <v>20296</v>
      </c>
    </row>
    <row r="20671" spans="1:2">
      <c r="A20671" t="s">
        <v>28132</v>
      </c>
      <c r="B20671" t="s">
        <v>28132</v>
      </c>
    </row>
    <row r="20672" spans="1:2">
      <c r="A20672" t="s">
        <v>31175</v>
      </c>
      <c r="B20672" t="s">
        <v>62644</v>
      </c>
    </row>
    <row r="20673" spans="1:2">
      <c r="A20673" t="s">
        <v>17437</v>
      </c>
      <c r="B20673" t="s">
        <v>17437</v>
      </c>
    </row>
    <row r="20674" spans="1:2">
      <c r="A20674" t="s">
        <v>15220</v>
      </c>
      <c r="B20674" t="s">
        <v>62645</v>
      </c>
    </row>
    <row r="20675" spans="1:2">
      <c r="A20675" t="s">
        <v>12835</v>
      </c>
      <c r="B20675" t="s">
        <v>62646</v>
      </c>
    </row>
    <row r="20676" spans="1:2">
      <c r="A20676" t="s">
        <v>20043</v>
      </c>
      <c r="B20676" t="s">
        <v>62647</v>
      </c>
    </row>
    <row r="20677" spans="1:2">
      <c r="A20677" t="s">
        <v>30432</v>
      </c>
      <c r="B20677" t="s">
        <v>62648</v>
      </c>
    </row>
    <row r="20678" spans="1:2">
      <c r="A20678" t="s">
        <v>34556</v>
      </c>
      <c r="B20678" t="s">
        <v>62649</v>
      </c>
    </row>
    <row r="20679" spans="1:2">
      <c r="A20679" t="s">
        <v>13984</v>
      </c>
      <c r="B20679" t="s">
        <v>62650</v>
      </c>
    </row>
    <row r="20680" spans="1:2">
      <c r="A20680" t="s">
        <v>18585</v>
      </c>
      <c r="B20680" t="s">
        <v>62651</v>
      </c>
    </row>
    <row r="20681" spans="1:2">
      <c r="A20681" t="s">
        <v>35610</v>
      </c>
      <c r="B20681" t="s">
        <v>49579</v>
      </c>
    </row>
    <row r="20682" spans="1:2">
      <c r="A20682" t="s">
        <v>62652</v>
      </c>
      <c r="B20682" t="s">
        <v>43149</v>
      </c>
    </row>
    <row r="20683" spans="1:2">
      <c r="A20683" t="s">
        <v>14433</v>
      </c>
      <c r="B20683" t="s">
        <v>14433</v>
      </c>
    </row>
    <row r="20684" spans="1:2">
      <c r="A20684" t="s">
        <v>6139</v>
      </c>
      <c r="B20684" t="s">
        <v>56497</v>
      </c>
    </row>
    <row r="20685" spans="1:2">
      <c r="A20685" t="s">
        <v>62653</v>
      </c>
      <c r="B20685" t="s">
        <v>62653</v>
      </c>
    </row>
    <row r="20686" spans="1:2">
      <c r="A20686" t="s">
        <v>25089</v>
      </c>
      <c r="B20686" t="s">
        <v>25089</v>
      </c>
    </row>
    <row r="20687" spans="1:2">
      <c r="A20687" t="s">
        <v>31328</v>
      </c>
      <c r="B20687" t="s">
        <v>62654</v>
      </c>
    </row>
    <row r="20688" spans="1:2">
      <c r="A20688" t="s">
        <v>20593</v>
      </c>
      <c r="B20688" t="s">
        <v>62655</v>
      </c>
    </row>
    <row r="20689" spans="1:2">
      <c r="A20689" t="s">
        <v>18022</v>
      </c>
      <c r="B20689" t="s">
        <v>62656</v>
      </c>
    </row>
    <row r="20690" spans="1:2">
      <c r="A20690" t="s">
        <v>62657</v>
      </c>
      <c r="B20690" t="s">
        <v>62657</v>
      </c>
    </row>
    <row r="20691" spans="1:2">
      <c r="A20691" t="s">
        <v>18877</v>
      </c>
      <c r="B20691" t="s">
        <v>62658</v>
      </c>
    </row>
    <row r="20692" spans="1:2">
      <c r="A20692" t="s">
        <v>26425</v>
      </c>
      <c r="B20692" t="s">
        <v>62659</v>
      </c>
    </row>
    <row r="20693" spans="1:2">
      <c r="A20693" t="s">
        <v>48126</v>
      </c>
      <c r="B20693" t="s">
        <v>48126</v>
      </c>
    </row>
    <row r="20694" spans="1:2">
      <c r="A20694" t="s">
        <v>11454</v>
      </c>
      <c r="B20694" t="s">
        <v>60092</v>
      </c>
    </row>
    <row r="20695" spans="1:2">
      <c r="A20695" t="s">
        <v>62660</v>
      </c>
      <c r="B20695" t="s">
        <v>3368</v>
      </c>
    </row>
    <row r="20696" spans="1:2">
      <c r="A20696" t="s">
        <v>21180</v>
      </c>
      <c r="B20696" t="s">
        <v>62661</v>
      </c>
    </row>
    <row r="20697" spans="1:2">
      <c r="A20697" t="s">
        <v>35139</v>
      </c>
      <c r="B20697" t="s">
        <v>6155</v>
      </c>
    </row>
    <row r="20698" spans="1:2">
      <c r="A20698" t="s">
        <v>19211</v>
      </c>
      <c r="B20698" t="s">
        <v>50857</v>
      </c>
    </row>
    <row r="20699" spans="1:2">
      <c r="A20699" t="s">
        <v>32755</v>
      </c>
      <c r="B20699" t="s">
        <v>61324</v>
      </c>
    </row>
    <row r="20700" spans="1:2">
      <c r="A20700" t="s">
        <v>62662</v>
      </c>
      <c r="B20700" t="s">
        <v>62663</v>
      </c>
    </row>
    <row r="20701" spans="1:2">
      <c r="A20701" t="s">
        <v>25430</v>
      </c>
      <c r="B20701" t="s">
        <v>25430</v>
      </c>
    </row>
    <row r="20702" spans="1:2">
      <c r="A20702" t="s">
        <v>7777</v>
      </c>
      <c r="B20702" t="s">
        <v>4386</v>
      </c>
    </row>
    <row r="20703" spans="1:2">
      <c r="A20703" t="s">
        <v>15211</v>
      </c>
      <c r="B20703" t="s">
        <v>62664</v>
      </c>
    </row>
    <row r="20704" spans="1:2">
      <c r="A20704" t="s">
        <v>15783</v>
      </c>
      <c r="B20704" t="s">
        <v>62665</v>
      </c>
    </row>
    <row r="20705" spans="1:2">
      <c r="A20705" t="s">
        <v>62666</v>
      </c>
      <c r="B20705" t="s">
        <v>62667</v>
      </c>
    </row>
    <row r="20706" spans="1:2">
      <c r="A20706" t="s">
        <v>24442</v>
      </c>
      <c r="B20706" t="s">
        <v>62668</v>
      </c>
    </row>
    <row r="20707" spans="1:2">
      <c r="A20707" t="s">
        <v>22137</v>
      </c>
      <c r="B20707" t="s">
        <v>62669</v>
      </c>
    </row>
    <row r="20708" spans="1:2">
      <c r="A20708" t="s">
        <v>12876</v>
      </c>
      <c r="B20708" t="s">
        <v>12876</v>
      </c>
    </row>
    <row r="20709" spans="1:2">
      <c r="A20709" t="s">
        <v>62670</v>
      </c>
      <c r="B20709" t="s">
        <v>62671</v>
      </c>
    </row>
    <row r="20710" spans="1:2">
      <c r="A20710" t="s">
        <v>13697</v>
      </c>
      <c r="B20710" t="s">
        <v>51281</v>
      </c>
    </row>
    <row r="20711" spans="1:2">
      <c r="A20711" t="s">
        <v>62672</v>
      </c>
      <c r="B20711" t="s">
        <v>62673</v>
      </c>
    </row>
    <row r="20712" spans="1:2">
      <c r="A20712" t="s">
        <v>23081</v>
      </c>
      <c r="B20712" t="s">
        <v>23081</v>
      </c>
    </row>
    <row r="20713" spans="1:2">
      <c r="A20713" t="s">
        <v>19789</v>
      </c>
      <c r="B20713" t="s">
        <v>62674</v>
      </c>
    </row>
    <row r="20714" spans="1:2">
      <c r="A20714" t="s">
        <v>62675</v>
      </c>
      <c r="B20714" t="s">
        <v>51234</v>
      </c>
    </row>
    <row r="20715" spans="1:2">
      <c r="A20715" t="s">
        <v>62676</v>
      </c>
      <c r="B20715" t="s">
        <v>50264</v>
      </c>
    </row>
    <row r="20716" spans="1:2">
      <c r="A20716" t="s">
        <v>17417</v>
      </c>
      <c r="B20716" t="s">
        <v>62677</v>
      </c>
    </row>
    <row r="20717" spans="1:2">
      <c r="A20717" t="s">
        <v>14690</v>
      </c>
      <c r="B20717" t="s">
        <v>17217</v>
      </c>
    </row>
    <row r="20718" spans="1:2">
      <c r="A20718" t="s">
        <v>13177</v>
      </c>
      <c r="B20718" t="s">
        <v>4104</v>
      </c>
    </row>
    <row r="20719" spans="1:2">
      <c r="A20719" t="s">
        <v>62678</v>
      </c>
      <c r="B20719" t="s">
        <v>58660</v>
      </c>
    </row>
    <row r="20720" spans="1:2">
      <c r="A20720" t="s">
        <v>26486</v>
      </c>
      <c r="B20720" t="s">
        <v>15178</v>
      </c>
    </row>
    <row r="20721" spans="1:2">
      <c r="A20721" t="s">
        <v>20624</v>
      </c>
      <c r="B20721" t="s">
        <v>59023</v>
      </c>
    </row>
    <row r="20722" spans="1:2">
      <c r="A20722" t="s">
        <v>19433</v>
      </c>
      <c r="B20722" t="s">
        <v>9612</v>
      </c>
    </row>
    <row r="20723" spans="1:2">
      <c r="A20723" t="s">
        <v>5979</v>
      </c>
      <c r="B20723" t="s">
        <v>62679</v>
      </c>
    </row>
    <row r="20724" spans="1:2">
      <c r="A20724" t="s">
        <v>25069</v>
      </c>
      <c r="B20724" t="s">
        <v>54306</v>
      </c>
    </row>
    <row r="20725" spans="1:2">
      <c r="A20725" t="s">
        <v>39188</v>
      </c>
      <c r="B20725" t="s">
        <v>62680</v>
      </c>
    </row>
    <row r="20726" spans="1:2">
      <c r="A20726" t="s">
        <v>23170</v>
      </c>
      <c r="B20726" t="s">
        <v>62681</v>
      </c>
    </row>
    <row r="20727" spans="1:2">
      <c r="A20727" t="s">
        <v>23805</v>
      </c>
      <c r="B20727" t="s">
        <v>62682</v>
      </c>
    </row>
    <row r="20728" spans="1:2">
      <c r="A20728" t="s">
        <v>2126</v>
      </c>
      <c r="B20728" t="s">
        <v>2126</v>
      </c>
    </row>
    <row r="20729" spans="1:2">
      <c r="A20729" t="s">
        <v>62683</v>
      </c>
      <c r="B20729" t="s">
        <v>62684</v>
      </c>
    </row>
    <row r="20730" spans="1:2">
      <c r="A20730" t="s">
        <v>24367</v>
      </c>
      <c r="B20730" t="s">
        <v>62685</v>
      </c>
    </row>
    <row r="20731" spans="1:2">
      <c r="A20731" t="s">
        <v>62686</v>
      </c>
      <c r="B20731" t="s">
        <v>50160</v>
      </c>
    </row>
    <row r="20732" spans="1:2">
      <c r="A20732" t="s">
        <v>15926</v>
      </c>
      <c r="B20732" t="s">
        <v>62687</v>
      </c>
    </row>
    <row r="20733" spans="1:2">
      <c r="A20733" t="s">
        <v>62688</v>
      </c>
      <c r="B20733" t="s">
        <v>62689</v>
      </c>
    </row>
    <row r="20734" spans="1:2">
      <c r="A20734" t="s">
        <v>38432</v>
      </c>
      <c r="B20734" t="s">
        <v>47757</v>
      </c>
    </row>
    <row r="20735" spans="1:2">
      <c r="A20735" t="s">
        <v>10494</v>
      </c>
      <c r="B20735" t="s">
        <v>10494</v>
      </c>
    </row>
    <row r="20736" spans="1:2">
      <c r="A20736" t="s">
        <v>10121</v>
      </c>
      <c r="B20736" t="s">
        <v>62690</v>
      </c>
    </row>
    <row r="20737" spans="1:2">
      <c r="A20737" t="s">
        <v>62691</v>
      </c>
      <c r="B20737" t="s">
        <v>62691</v>
      </c>
    </row>
    <row r="20738" spans="1:2">
      <c r="A20738" t="s">
        <v>26809</v>
      </c>
      <c r="B20738" t="s">
        <v>26809</v>
      </c>
    </row>
    <row r="20739" spans="1:2">
      <c r="A20739" t="s">
        <v>20875</v>
      </c>
      <c r="B20739" t="s">
        <v>62692</v>
      </c>
    </row>
    <row r="20740" spans="1:2">
      <c r="A20740" t="s">
        <v>62693</v>
      </c>
      <c r="B20740" t="s">
        <v>62693</v>
      </c>
    </row>
    <row r="20741" spans="1:2">
      <c r="A20741" t="s">
        <v>62694</v>
      </c>
      <c r="B20741" t="s">
        <v>62695</v>
      </c>
    </row>
    <row r="20742" spans="1:2">
      <c r="A20742" t="s">
        <v>28168</v>
      </c>
      <c r="B20742" t="s">
        <v>62696</v>
      </c>
    </row>
    <row r="20743" spans="1:2">
      <c r="A20743" t="s">
        <v>23989</v>
      </c>
      <c r="B20743" t="s">
        <v>62697</v>
      </c>
    </row>
    <row r="20744" spans="1:2">
      <c r="A20744" t="s">
        <v>17539</v>
      </c>
      <c r="B20744" t="s">
        <v>62698</v>
      </c>
    </row>
    <row r="20745" spans="1:2">
      <c r="A20745" t="s">
        <v>20709</v>
      </c>
      <c r="B20745" t="s">
        <v>62699</v>
      </c>
    </row>
    <row r="20746" spans="1:2">
      <c r="A20746" t="s">
        <v>21941</v>
      </c>
      <c r="B20746" t="s">
        <v>62700</v>
      </c>
    </row>
    <row r="20747" spans="1:2">
      <c r="A20747" t="s">
        <v>27737</v>
      </c>
      <c r="B20747" t="s">
        <v>27737</v>
      </c>
    </row>
    <row r="20748" spans="1:2">
      <c r="A20748" t="s">
        <v>12427</v>
      </c>
      <c r="B20748" t="s">
        <v>62701</v>
      </c>
    </row>
    <row r="20749" spans="1:2">
      <c r="A20749" t="s">
        <v>62702</v>
      </c>
      <c r="B20749" t="s">
        <v>62702</v>
      </c>
    </row>
    <row r="20750" spans="1:2">
      <c r="A20750" t="s">
        <v>18673</v>
      </c>
      <c r="B20750" t="s">
        <v>62703</v>
      </c>
    </row>
    <row r="20751" spans="1:2">
      <c r="A20751" t="s">
        <v>62704</v>
      </c>
      <c r="B20751" t="s">
        <v>62705</v>
      </c>
    </row>
    <row r="20752" spans="1:2">
      <c r="A20752" t="s">
        <v>22330</v>
      </c>
      <c r="B20752" t="s">
        <v>62706</v>
      </c>
    </row>
    <row r="20753" spans="1:2">
      <c r="A20753" t="s">
        <v>23666</v>
      </c>
      <c r="B20753" t="s">
        <v>49998</v>
      </c>
    </row>
    <row r="20754" spans="1:2">
      <c r="A20754" t="s">
        <v>19268</v>
      </c>
      <c r="B20754" t="s">
        <v>62707</v>
      </c>
    </row>
    <row r="20755" spans="1:2">
      <c r="A20755" t="s">
        <v>26396</v>
      </c>
      <c r="B20755" t="s">
        <v>62708</v>
      </c>
    </row>
    <row r="20756" spans="1:2">
      <c r="A20756" t="s">
        <v>62709</v>
      </c>
      <c r="B20756" t="s">
        <v>7055</v>
      </c>
    </row>
    <row r="20757" spans="1:2">
      <c r="A20757" t="s">
        <v>17523</v>
      </c>
      <c r="B20757" t="s">
        <v>9726</v>
      </c>
    </row>
    <row r="20758" spans="1:2">
      <c r="A20758" t="s">
        <v>62710</v>
      </c>
      <c r="B20758" t="s">
        <v>62710</v>
      </c>
    </row>
    <row r="20759" spans="1:2">
      <c r="A20759" t="s">
        <v>35927</v>
      </c>
      <c r="B20759" t="s">
        <v>62711</v>
      </c>
    </row>
    <row r="20760" spans="1:2">
      <c r="A20760" t="s">
        <v>22840</v>
      </c>
      <c r="B20760" t="s">
        <v>62712</v>
      </c>
    </row>
    <row r="20761" spans="1:2">
      <c r="A20761" t="s">
        <v>29155</v>
      </c>
      <c r="B20761" t="s">
        <v>62713</v>
      </c>
    </row>
    <row r="20762" spans="1:2">
      <c r="A20762" t="s">
        <v>62714</v>
      </c>
      <c r="B20762" t="s">
        <v>62715</v>
      </c>
    </row>
    <row r="20763" spans="1:2">
      <c r="A20763" t="s">
        <v>24724</v>
      </c>
      <c r="B20763" t="s">
        <v>24724</v>
      </c>
    </row>
    <row r="20764" spans="1:2">
      <c r="A20764" t="s">
        <v>62716</v>
      </c>
      <c r="B20764" t="s">
        <v>47427</v>
      </c>
    </row>
    <row r="20765" spans="1:2">
      <c r="A20765" t="s">
        <v>12504</v>
      </c>
      <c r="B20765" t="s">
        <v>62717</v>
      </c>
    </row>
    <row r="20766" spans="1:2">
      <c r="A20766" t="s">
        <v>13888</v>
      </c>
      <c r="B20766" t="s">
        <v>62718</v>
      </c>
    </row>
    <row r="20767" spans="1:2">
      <c r="A20767" t="s">
        <v>28502</v>
      </c>
      <c r="B20767" t="s">
        <v>62719</v>
      </c>
    </row>
    <row r="20768" spans="1:2">
      <c r="A20768" t="s">
        <v>62720</v>
      </c>
      <c r="B20768" t="s">
        <v>62721</v>
      </c>
    </row>
    <row r="20769" spans="1:2">
      <c r="A20769" t="s">
        <v>62722</v>
      </c>
      <c r="B20769" t="s">
        <v>58692</v>
      </c>
    </row>
    <row r="20770" spans="1:2">
      <c r="A20770" t="s">
        <v>22296</v>
      </c>
      <c r="B20770" t="s">
        <v>62723</v>
      </c>
    </row>
    <row r="20771" spans="1:2">
      <c r="A20771" t="s">
        <v>12462</v>
      </c>
      <c r="B20771" t="s">
        <v>62724</v>
      </c>
    </row>
    <row r="20772" spans="1:2">
      <c r="A20772" t="s">
        <v>26208</v>
      </c>
      <c r="B20772" t="s">
        <v>62725</v>
      </c>
    </row>
    <row r="20773" spans="1:2">
      <c r="A20773" t="s">
        <v>62726</v>
      </c>
      <c r="B20773" t="s">
        <v>62727</v>
      </c>
    </row>
    <row r="20774" spans="1:2">
      <c r="A20774" t="s">
        <v>62728</v>
      </c>
      <c r="B20774" t="s">
        <v>62728</v>
      </c>
    </row>
    <row r="20775" spans="1:2">
      <c r="A20775" t="s">
        <v>23942</v>
      </c>
      <c r="B20775" t="s">
        <v>62729</v>
      </c>
    </row>
    <row r="20776" spans="1:2">
      <c r="A20776" t="s">
        <v>17658</v>
      </c>
      <c r="B20776" t="s">
        <v>62730</v>
      </c>
    </row>
    <row r="20777" spans="1:2">
      <c r="A20777" t="s">
        <v>62731</v>
      </c>
      <c r="B20777" t="s">
        <v>55096</v>
      </c>
    </row>
    <row r="20778" spans="1:2">
      <c r="A20778" t="s">
        <v>29239</v>
      </c>
      <c r="B20778" t="s">
        <v>62732</v>
      </c>
    </row>
    <row r="20779" spans="1:2">
      <c r="A20779" t="s">
        <v>15792</v>
      </c>
      <c r="B20779" t="s">
        <v>62733</v>
      </c>
    </row>
    <row r="20780" spans="1:2">
      <c r="A20780" t="s">
        <v>25973</v>
      </c>
      <c r="B20780" t="s">
        <v>62734</v>
      </c>
    </row>
    <row r="20781" spans="1:2">
      <c r="A20781" t="s">
        <v>62735</v>
      </c>
      <c r="B20781" t="s">
        <v>62736</v>
      </c>
    </row>
    <row r="20782" spans="1:2">
      <c r="A20782" t="s">
        <v>19382</v>
      </c>
      <c r="B20782" t="s">
        <v>5746</v>
      </c>
    </row>
    <row r="20783" spans="1:2">
      <c r="A20783" t="s">
        <v>27504</v>
      </c>
      <c r="B20783" t="s">
        <v>58701</v>
      </c>
    </row>
    <row r="20784" spans="1:2">
      <c r="A20784" t="s">
        <v>19435</v>
      </c>
      <c r="B20784" t="s">
        <v>62737</v>
      </c>
    </row>
    <row r="20785" spans="1:2">
      <c r="A20785" t="s">
        <v>19602</v>
      </c>
      <c r="B20785" t="s">
        <v>60591</v>
      </c>
    </row>
    <row r="20786" spans="1:2">
      <c r="A20786" t="s">
        <v>62738</v>
      </c>
      <c r="B20786" t="s">
        <v>62738</v>
      </c>
    </row>
    <row r="20787" spans="1:2">
      <c r="A20787" t="s">
        <v>62739</v>
      </c>
      <c r="B20787" t="s">
        <v>4084</v>
      </c>
    </row>
    <row r="20788" spans="1:2">
      <c r="A20788" t="s">
        <v>22335</v>
      </c>
      <c r="B20788" t="s">
        <v>62740</v>
      </c>
    </row>
    <row r="20789" spans="1:2">
      <c r="A20789" t="s">
        <v>13887</v>
      </c>
      <c r="B20789" t="s">
        <v>62741</v>
      </c>
    </row>
    <row r="20790" spans="1:2">
      <c r="A20790" t="s">
        <v>14280</v>
      </c>
      <c r="B20790" t="s">
        <v>62742</v>
      </c>
    </row>
    <row r="20791" spans="1:2">
      <c r="A20791" t="s">
        <v>62743</v>
      </c>
      <c r="B20791" t="s">
        <v>62744</v>
      </c>
    </row>
    <row r="20792" spans="1:2">
      <c r="A20792" t="s">
        <v>62745</v>
      </c>
      <c r="B20792" t="s">
        <v>62746</v>
      </c>
    </row>
    <row r="20793" spans="1:2">
      <c r="A20793" t="s">
        <v>62747</v>
      </c>
      <c r="B20793" t="s">
        <v>58341</v>
      </c>
    </row>
    <row r="20794" spans="1:2">
      <c r="A20794" t="s">
        <v>20363</v>
      </c>
      <c r="B20794" t="s">
        <v>16875</v>
      </c>
    </row>
    <row r="20795" spans="1:2">
      <c r="A20795" t="s">
        <v>10762</v>
      </c>
      <c r="B20795" t="s">
        <v>62748</v>
      </c>
    </row>
    <row r="20796" spans="1:2">
      <c r="A20796" t="s">
        <v>11609</v>
      </c>
      <c r="B20796" t="s">
        <v>61749</v>
      </c>
    </row>
    <row r="20797" spans="1:2">
      <c r="A20797" t="s">
        <v>20747</v>
      </c>
      <c r="B20797" t="s">
        <v>62749</v>
      </c>
    </row>
    <row r="20798" spans="1:2">
      <c r="A20798" t="s">
        <v>31678</v>
      </c>
      <c r="B20798" t="s">
        <v>62750</v>
      </c>
    </row>
    <row r="20799" spans="1:2">
      <c r="A20799" t="s">
        <v>62751</v>
      </c>
      <c r="B20799" t="s">
        <v>62752</v>
      </c>
    </row>
    <row r="20800" spans="1:2">
      <c r="A20800" t="s">
        <v>7304</v>
      </c>
      <c r="B20800" t="s">
        <v>48198</v>
      </c>
    </row>
    <row r="20801" spans="1:2">
      <c r="A20801" t="s">
        <v>62753</v>
      </c>
      <c r="B20801" t="s">
        <v>49055</v>
      </c>
    </row>
    <row r="20802" spans="1:2">
      <c r="A20802" t="s">
        <v>62754</v>
      </c>
      <c r="B20802" t="s">
        <v>16415</v>
      </c>
    </row>
    <row r="20803" spans="1:2">
      <c r="A20803" t="s">
        <v>62755</v>
      </c>
      <c r="B20803" t="s">
        <v>62756</v>
      </c>
    </row>
    <row r="20804" spans="1:2">
      <c r="A20804" t="s">
        <v>20256</v>
      </c>
      <c r="B20804" t="s">
        <v>62757</v>
      </c>
    </row>
    <row r="20805" spans="1:2">
      <c r="A20805" t="s">
        <v>25941</v>
      </c>
      <c r="B20805" t="s">
        <v>62758</v>
      </c>
    </row>
    <row r="20806" spans="1:2">
      <c r="A20806" t="s">
        <v>11100</v>
      </c>
      <c r="B20806" t="s">
        <v>62759</v>
      </c>
    </row>
    <row r="20807" spans="1:2">
      <c r="A20807" t="s">
        <v>30919</v>
      </c>
      <c r="B20807" t="s">
        <v>62760</v>
      </c>
    </row>
    <row r="20808" spans="1:2">
      <c r="A20808" t="s">
        <v>24019</v>
      </c>
      <c r="B20808" t="s">
        <v>62761</v>
      </c>
    </row>
    <row r="20809" spans="1:2">
      <c r="A20809" t="s">
        <v>22481</v>
      </c>
      <c r="B20809" t="s">
        <v>62762</v>
      </c>
    </row>
    <row r="20810" spans="1:2">
      <c r="A20810" t="s">
        <v>10805</v>
      </c>
      <c r="B20810" t="s">
        <v>62763</v>
      </c>
    </row>
    <row r="20811" spans="1:2">
      <c r="A20811" t="s">
        <v>17290</v>
      </c>
      <c r="B20811" t="s">
        <v>62764</v>
      </c>
    </row>
    <row r="20812" spans="1:2">
      <c r="A20812" t="s">
        <v>62765</v>
      </c>
      <c r="B20812" t="s">
        <v>62766</v>
      </c>
    </row>
    <row r="20813" spans="1:2">
      <c r="A20813" t="s">
        <v>22991</v>
      </c>
      <c r="B20813" t="s">
        <v>62767</v>
      </c>
    </row>
    <row r="20814" spans="1:2">
      <c r="A20814" t="s">
        <v>25248</v>
      </c>
      <c r="B20814" t="s">
        <v>62768</v>
      </c>
    </row>
    <row r="20815" spans="1:2">
      <c r="A20815" t="s">
        <v>62769</v>
      </c>
      <c r="B20815" t="s">
        <v>62769</v>
      </c>
    </row>
    <row r="20816" spans="1:2">
      <c r="A20816" t="s">
        <v>13207</v>
      </c>
      <c r="B20816" t="s">
        <v>60556</v>
      </c>
    </row>
    <row r="20817" spans="1:2">
      <c r="A20817" t="s">
        <v>62770</v>
      </c>
      <c r="B20817" t="s">
        <v>51199</v>
      </c>
    </row>
    <row r="20818" spans="1:2">
      <c r="A20818" t="s">
        <v>62771</v>
      </c>
      <c r="B20818" t="s">
        <v>62772</v>
      </c>
    </row>
    <row r="20819" spans="1:2">
      <c r="A20819" t="s">
        <v>62773</v>
      </c>
      <c r="B20819" t="s">
        <v>62774</v>
      </c>
    </row>
    <row r="20820" spans="1:2">
      <c r="A20820" t="s">
        <v>62775</v>
      </c>
      <c r="B20820" t="s">
        <v>62776</v>
      </c>
    </row>
    <row r="20821" spans="1:2">
      <c r="A20821" t="s">
        <v>21123</v>
      </c>
      <c r="B20821" t="s">
        <v>62777</v>
      </c>
    </row>
    <row r="20822" spans="1:2">
      <c r="A20822" t="s">
        <v>18653</v>
      </c>
      <c r="B20822" t="s">
        <v>47749</v>
      </c>
    </row>
    <row r="20823" spans="1:2">
      <c r="A20823" t="s">
        <v>24857</v>
      </c>
      <c r="B20823" t="s">
        <v>62778</v>
      </c>
    </row>
    <row r="20824" spans="1:2">
      <c r="A20824" t="s">
        <v>22836</v>
      </c>
      <c r="B20824" t="s">
        <v>62779</v>
      </c>
    </row>
    <row r="20825" spans="1:2">
      <c r="A20825" t="s">
        <v>62780</v>
      </c>
      <c r="B20825" t="s">
        <v>62781</v>
      </c>
    </row>
    <row r="20826" spans="1:2">
      <c r="A20826" t="s">
        <v>12441</v>
      </c>
      <c r="B20826" t="s">
        <v>51804</v>
      </c>
    </row>
    <row r="20827" spans="1:2">
      <c r="A20827" t="s">
        <v>34772</v>
      </c>
      <c r="B20827" t="s">
        <v>34772</v>
      </c>
    </row>
    <row r="20828" spans="1:2">
      <c r="A20828" t="s">
        <v>62782</v>
      </c>
      <c r="B20828" t="s">
        <v>62783</v>
      </c>
    </row>
    <row r="20829" spans="1:2">
      <c r="A20829" t="s">
        <v>18419</v>
      </c>
      <c r="B20829" t="s">
        <v>62784</v>
      </c>
    </row>
    <row r="20830" spans="1:2">
      <c r="A20830" t="s">
        <v>23135</v>
      </c>
      <c r="B20830" t="s">
        <v>62785</v>
      </c>
    </row>
    <row r="20831" spans="1:2">
      <c r="A20831" t="s">
        <v>27472</v>
      </c>
      <c r="B20831" t="s">
        <v>62786</v>
      </c>
    </row>
    <row r="20832" spans="1:2">
      <c r="A20832" t="s">
        <v>62787</v>
      </c>
      <c r="B20832" t="s">
        <v>62788</v>
      </c>
    </row>
    <row r="20833" spans="1:2">
      <c r="A20833" t="s">
        <v>28653</v>
      </c>
      <c r="B20833" t="s">
        <v>55087</v>
      </c>
    </row>
    <row r="20834" spans="1:2">
      <c r="A20834" t="s">
        <v>62789</v>
      </c>
      <c r="B20834" t="s">
        <v>62790</v>
      </c>
    </row>
    <row r="20835" spans="1:2">
      <c r="A20835" t="s">
        <v>25257</v>
      </c>
      <c r="B20835" t="s">
        <v>62791</v>
      </c>
    </row>
    <row r="20836" spans="1:2">
      <c r="A20836" t="s">
        <v>46402</v>
      </c>
      <c r="B20836" t="s">
        <v>62792</v>
      </c>
    </row>
    <row r="20837" spans="1:2">
      <c r="A20837" t="s">
        <v>17647</v>
      </c>
      <c r="B20837" t="s">
        <v>62793</v>
      </c>
    </row>
    <row r="20838" spans="1:2">
      <c r="A20838" t="s">
        <v>23948</v>
      </c>
      <c r="B20838" t="s">
        <v>62794</v>
      </c>
    </row>
    <row r="20839" spans="1:2">
      <c r="A20839" t="s">
        <v>20873</v>
      </c>
      <c r="B20839" t="s">
        <v>49186</v>
      </c>
    </row>
    <row r="20840" spans="1:2">
      <c r="A20840" t="s">
        <v>27952</v>
      </c>
      <c r="B20840" t="s">
        <v>62795</v>
      </c>
    </row>
    <row r="20841" spans="1:2">
      <c r="A20841" t="s">
        <v>16669</v>
      </c>
      <c r="B20841" t="s">
        <v>62796</v>
      </c>
    </row>
    <row r="20842" spans="1:2">
      <c r="A20842" t="s">
        <v>37174</v>
      </c>
      <c r="B20842" t="s">
        <v>49176</v>
      </c>
    </row>
    <row r="20843" spans="1:2">
      <c r="A20843" t="s">
        <v>29837</v>
      </c>
      <c r="B20843" t="s">
        <v>62797</v>
      </c>
    </row>
    <row r="20844" spans="1:2">
      <c r="A20844" t="s">
        <v>29064</v>
      </c>
      <c r="B20844" t="s">
        <v>62798</v>
      </c>
    </row>
    <row r="20845" spans="1:2">
      <c r="A20845" t="s">
        <v>46264</v>
      </c>
      <c r="B20845" t="s">
        <v>62799</v>
      </c>
    </row>
    <row r="20846" spans="1:2">
      <c r="A20846" t="s">
        <v>50260</v>
      </c>
      <c r="B20846" t="s">
        <v>50260</v>
      </c>
    </row>
    <row r="20847" spans="1:2">
      <c r="A20847" t="s">
        <v>19199</v>
      </c>
      <c r="B20847" t="s">
        <v>19199</v>
      </c>
    </row>
    <row r="20848" spans="1:2">
      <c r="A20848" t="s">
        <v>62800</v>
      </c>
      <c r="B20848" t="s">
        <v>62801</v>
      </c>
    </row>
    <row r="20849" spans="1:2">
      <c r="A20849" t="s">
        <v>28465</v>
      </c>
      <c r="B20849" t="s">
        <v>62802</v>
      </c>
    </row>
    <row r="20850" spans="1:2">
      <c r="A20850" t="s">
        <v>22234</v>
      </c>
      <c r="B20850" t="s">
        <v>48302</v>
      </c>
    </row>
    <row r="20851" spans="1:2">
      <c r="A20851" t="s">
        <v>14324</v>
      </c>
      <c r="B20851" t="s">
        <v>62803</v>
      </c>
    </row>
    <row r="20852" spans="1:2">
      <c r="A20852" t="s">
        <v>24618</v>
      </c>
      <c r="B20852" t="s">
        <v>62804</v>
      </c>
    </row>
    <row r="20853" spans="1:2">
      <c r="A20853" t="s">
        <v>13956</v>
      </c>
      <c r="B20853" t="s">
        <v>62805</v>
      </c>
    </row>
    <row r="20854" spans="1:2">
      <c r="A20854" t="s">
        <v>19336</v>
      </c>
      <c r="B20854" t="s">
        <v>62806</v>
      </c>
    </row>
    <row r="20855" spans="1:2">
      <c r="A20855" t="s">
        <v>11558</v>
      </c>
      <c r="B20855" t="s">
        <v>57262</v>
      </c>
    </row>
    <row r="20856" spans="1:2">
      <c r="A20856" t="s">
        <v>19473</v>
      </c>
      <c r="B20856" t="s">
        <v>62807</v>
      </c>
    </row>
    <row r="20857" spans="1:2">
      <c r="A20857" t="s">
        <v>25447</v>
      </c>
      <c r="B20857" t="s">
        <v>62808</v>
      </c>
    </row>
    <row r="20858" spans="1:2">
      <c r="A20858" t="s">
        <v>22587</v>
      </c>
      <c r="B20858" t="s">
        <v>62809</v>
      </c>
    </row>
    <row r="20859" spans="1:2">
      <c r="A20859" t="s">
        <v>14966</v>
      </c>
      <c r="B20859" t="s">
        <v>14966</v>
      </c>
    </row>
    <row r="20860" spans="1:2">
      <c r="A20860" t="s">
        <v>23104</v>
      </c>
      <c r="B20860" t="s">
        <v>60359</v>
      </c>
    </row>
    <row r="20861" spans="1:2">
      <c r="A20861" t="s">
        <v>20271</v>
      </c>
      <c r="B20861" t="s">
        <v>62810</v>
      </c>
    </row>
    <row r="20862" spans="1:2">
      <c r="A20862" t="s">
        <v>62811</v>
      </c>
      <c r="B20862" t="s">
        <v>62812</v>
      </c>
    </row>
    <row r="20863" spans="1:2">
      <c r="A20863" t="s">
        <v>62813</v>
      </c>
      <c r="B20863" t="s">
        <v>62814</v>
      </c>
    </row>
    <row r="20864" spans="1:2">
      <c r="A20864" t="s">
        <v>62815</v>
      </c>
      <c r="B20864" t="s">
        <v>62816</v>
      </c>
    </row>
    <row r="20865" spans="1:2">
      <c r="A20865" t="s">
        <v>16323</v>
      </c>
      <c r="B20865" t="s">
        <v>62817</v>
      </c>
    </row>
    <row r="20866" spans="1:2">
      <c r="A20866" t="s">
        <v>24585</v>
      </c>
      <c r="B20866" t="s">
        <v>62818</v>
      </c>
    </row>
    <row r="20867" spans="1:2">
      <c r="A20867" t="s">
        <v>7252</v>
      </c>
      <c r="B20867" t="s">
        <v>62819</v>
      </c>
    </row>
    <row r="20868" spans="1:2">
      <c r="A20868" t="s">
        <v>19699</v>
      </c>
      <c r="B20868" t="s">
        <v>62820</v>
      </c>
    </row>
    <row r="20869" spans="1:2">
      <c r="A20869" t="s">
        <v>16354</v>
      </c>
      <c r="B20869" t="s">
        <v>62821</v>
      </c>
    </row>
    <row r="20870" spans="1:2">
      <c r="A20870" t="s">
        <v>62822</v>
      </c>
      <c r="B20870" t="s">
        <v>62823</v>
      </c>
    </row>
    <row r="20871" spans="1:2">
      <c r="A20871" t="s">
        <v>17356</v>
      </c>
      <c r="B20871" t="s">
        <v>49442</v>
      </c>
    </row>
    <row r="20872" spans="1:2">
      <c r="A20872" t="s">
        <v>14095</v>
      </c>
      <c r="B20872" t="s">
        <v>26821</v>
      </c>
    </row>
    <row r="20873" spans="1:2">
      <c r="A20873" t="s">
        <v>20398</v>
      </c>
      <c r="B20873" t="s">
        <v>49792</v>
      </c>
    </row>
    <row r="20874" spans="1:2">
      <c r="A20874" t="s">
        <v>17544</v>
      </c>
      <c r="B20874" t="s">
        <v>62824</v>
      </c>
    </row>
    <row r="20875" spans="1:2">
      <c r="A20875" t="s">
        <v>14760</v>
      </c>
      <c r="B20875" t="s">
        <v>62825</v>
      </c>
    </row>
    <row r="20876" spans="1:2">
      <c r="A20876" t="s">
        <v>27531</v>
      </c>
      <c r="B20876" t="s">
        <v>58109</v>
      </c>
    </row>
    <row r="20877" spans="1:2">
      <c r="A20877" t="s">
        <v>19550</v>
      </c>
      <c r="B20877" t="s">
        <v>62826</v>
      </c>
    </row>
    <row r="20878" spans="1:2">
      <c r="A20878" t="s">
        <v>62827</v>
      </c>
      <c r="B20878" t="s">
        <v>62828</v>
      </c>
    </row>
    <row r="20879" spans="1:2">
      <c r="A20879" t="s">
        <v>16509</v>
      </c>
      <c r="B20879" t="s">
        <v>62829</v>
      </c>
    </row>
    <row r="20880" spans="1:2">
      <c r="A20880" t="s">
        <v>7052</v>
      </c>
      <c r="B20880" t="s">
        <v>7052</v>
      </c>
    </row>
    <row r="20881" spans="1:2">
      <c r="A20881" t="s">
        <v>62830</v>
      </c>
      <c r="B20881" t="s">
        <v>62831</v>
      </c>
    </row>
    <row r="20882" spans="1:2">
      <c r="A20882" t="s">
        <v>21633</v>
      </c>
      <c r="B20882" t="s">
        <v>21633</v>
      </c>
    </row>
    <row r="20883" spans="1:2">
      <c r="A20883" t="s">
        <v>62832</v>
      </c>
      <c r="B20883" t="s">
        <v>7391</v>
      </c>
    </row>
    <row r="20884" spans="1:2">
      <c r="A20884" t="s">
        <v>62833</v>
      </c>
      <c r="B20884" t="s">
        <v>62833</v>
      </c>
    </row>
    <row r="20885" spans="1:2">
      <c r="A20885" t="s">
        <v>62834</v>
      </c>
      <c r="B20885" t="s">
        <v>62835</v>
      </c>
    </row>
    <row r="20886" spans="1:2">
      <c r="A20886" t="s">
        <v>62836</v>
      </c>
      <c r="B20886" t="s">
        <v>62837</v>
      </c>
    </row>
    <row r="20887" spans="1:2">
      <c r="A20887" t="s">
        <v>62838</v>
      </c>
      <c r="B20887" t="s">
        <v>62838</v>
      </c>
    </row>
    <row r="20888" spans="1:2">
      <c r="A20888" t="s">
        <v>35039</v>
      </c>
      <c r="B20888" t="s">
        <v>35039</v>
      </c>
    </row>
    <row r="20889" spans="1:2">
      <c r="A20889" t="s">
        <v>15341</v>
      </c>
      <c r="B20889" t="s">
        <v>62839</v>
      </c>
    </row>
    <row r="20890" spans="1:2">
      <c r="A20890" t="s">
        <v>62840</v>
      </c>
      <c r="B20890" t="s">
        <v>62840</v>
      </c>
    </row>
    <row r="20891" spans="1:2">
      <c r="A20891" t="s">
        <v>28801</v>
      </c>
      <c r="B20891" t="s">
        <v>62841</v>
      </c>
    </row>
    <row r="20892" spans="1:2">
      <c r="A20892" t="s">
        <v>29370</v>
      </c>
      <c r="B20892" t="s">
        <v>53304</v>
      </c>
    </row>
    <row r="20893" spans="1:2">
      <c r="A20893" t="s">
        <v>22014</v>
      </c>
      <c r="B20893" t="s">
        <v>62842</v>
      </c>
    </row>
    <row r="20894" spans="1:2">
      <c r="A20894" t="s">
        <v>20200</v>
      </c>
      <c r="B20894" t="s">
        <v>62843</v>
      </c>
    </row>
    <row r="20895" spans="1:2">
      <c r="A20895" t="s">
        <v>13231</v>
      </c>
      <c r="B20895" t="s">
        <v>52910</v>
      </c>
    </row>
    <row r="20896" spans="1:2">
      <c r="A20896" t="s">
        <v>26360</v>
      </c>
      <c r="B20896" t="s">
        <v>62844</v>
      </c>
    </row>
    <row r="20897" spans="1:2">
      <c r="A20897" t="s">
        <v>14478</v>
      </c>
      <c r="B20897" t="s">
        <v>14478</v>
      </c>
    </row>
    <row r="20898" spans="1:2">
      <c r="A20898" t="s">
        <v>22396</v>
      </c>
      <c r="B20898" t="s">
        <v>62845</v>
      </c>
    </row>
    <row r="20899" spans="1:2">
      <c r="A20899" t="s">
        <v>11206</v>
      </c>
      <c r="B20899" t="s">
        <v>62846</v>
      </c>
    </row>
    <row r="20900" spans="1:2">
      <c r="A20900" t="s">
        <v>18511</v>
      </c>
      <c r="B20900" t="s">
        <v>49284</v>
      </c>
    </row>
    <row r="20901" spans="1:2">
      <c r="A20901" t="s">
        <v>26857</v>
      </c>
      <c r="B20901" t="s">
        <v>62847</v>
      </c>
    </row>
    <row r="20902" spans="1:2">
      <c r="A20902" t="s">
        <v>62848</v>
      </c>
      <c r="B20902" t="s">
        <v>62848</v>
      </c>
    </row>
    <row r="20903" spans="1:2">
      <c r="A20903" t="s">
        <v>22113</v>
      </c>
      <c r="B20903" t="s">
        <v>50018</v>
      </c>
    </row>
    <row r="20904" spans="1:2">
      <c r="A20904" t="s">
        <v>29667</v>
      </c>
      <c r="B20904" t="s">
        <v>29667</v>
      </c>
    </row>
    <row r="20905" spans="1:2">
      <c r="A20905" t="s">
        <v>45643</v>
      </c>
      <c r="B20905" t="s">
        <v>62849</v>
      </c>
    </row>
    <row r="20906" spans="1:2">
      <c r="A20906" t="s">
        <v>20137</v>
      </c>
      <c r="B20906" t="s">
        <v>54649</v>
      </c>
    </row>
    <row r="20907" spans="1:2">
      <c r="A20907" t="s">
        <v>10011</v>
      </c>
      <c r="B20907" t="s">
        <v>62850</v>
      </c>
    </row>
    <row r="20908" spans="1:2">
      <c r="A20908" t="s">
        <v>1310</v>
      </c>
      <c r="B20908" t="s">
        <v>1310</v>
      </c>
    </row>
    <row r="20909" spans="1:2">
      <c r="A20909" t="s">
        <v>18573</v>
      </c>
      <c r="B20909" t="s">
        <v>18573</v>
      </c>
    </row>
    <row r="20910" spans="1:2">
      <c r="A20910" t="s">
        <v>26372</v>
      </c>
      <c r="B20910" t="s">
        <v>62851</v>
      </c>
    </row>
    <row r="20911" spans="1:2">
      <c r="A20911" t="s">
        <v>15898</v>
      </c>
      <c r="B20911" t="s">
        <v>54370</v>
      </c>
    </row>
    <row r="20912" spans="1:2">
      <c r="A20912" t="s">
        <v>25518</v>
      </c>
      <c r="B20912" t="s">
        <v>47025</v>
      </c>
    </row>
    <row r="20913" spans="1:2">
      <c r="A20913" t="s">
        <v>62852</v>
      </c>
      <c r="B20913" t="s">
        <v>62853</v>
      </c>
    </row>
    <row r="20914" spans="1:2">
      <c r="A20914" t="s">
        <v>21467</v>
      </c>
      <c r="B20914" t="s">
        <v>62854</v>
      </c>
    </row>
    <row r="20915" spans="1:2">
      <c r="A20915" t="s">
        <v>30089</v>
      </c>
      <c r="B20915" t="s">
        <v>62855</v>
      </c>
    </row>
    <row r="20916" spans="1:2">
      <c r="A20916" t="s">
        <v>18691</v>
      </c>
      <c r="B20916" t="s">
        <v>62856</v>
      </c>
    </row>
    <row r="20917" spans="1:2">
      <c r="A20917" t="s">
        <v>20181</v>
      </c>
      <c r="B20917" t="s">
        <v>62857</v>
      </c>
    </row>
    <row r="20918" spans="1:2">
      <c r="A20918" t="s">
        <v>62858</v>
      </c>
      <c r="B20918" t="s">
        <v>62859</v>
      </c>
    </row>
    <row r="20919" spans="1:2">
      <c r="A20919" t="s">
        <v>1668</v>
      </c>
      <c r="B20919" t="s">
        <v>62860</v>
      </c>
    </row>
    <row r="20920" spans="1:2">
      <c r="A20920" t="s">
        <v>62861</v>
      </c>
      <c r="B20920" t="s">
        <v>48727</v>
      </c>
    </row>
    <row r="20921" spans="1:2">
      <c r="A20921" t="s">
        <v>21021</v>
      </c>
      <c r="B20921" t="s">
        <v>62862</v>
      </c>
    </row>
    <row r="20922" spans="1:2">
      <c r="A20922" t="s">
        <v>21535</v>
      </c>
      <c r="B20922" t="s">
        <v>62863</v>
      </c>
    </row>
    <row r="20923" spans="1:2">
      <c r="A20923" t="s">
        <v>17049</v>
      </c>
      <c r="B20923" t="s">
        <v>62864</v>
      </c>
    </row>
    <row r="20924" spans="1:2">
      <c r="A20924" t="s">
        <v>20063</v>
      </c>
      <c r="B20924" t="s">
        <v>20063</v>
      </c>
    </row>
    <row r="20925" spans="1:2">
      <c r="A20925" t="s">
        <v>23970</v>
      </c>
      <c r="B20925" t="s">
        <v>25652</v>
      </c>
    </row>
    <row r="20926" spans="1:2">
      <c r="A20926" t="s">
        <v>28014</v>
      </c>
      <c r="B20926" t="s">
        <v>62865</v>
      </c>
    </row>
    <row r="20927" spans="1:2">
      <c r="A20927" t="s">
        <v>28076</v>
      </c>
      <c r="B20927" t="s">
        <v>62212</v>
      </c>
    </row>
    <row r="20928" spans="1:2">
      <c r="A20928" t="s">
        <v>17534</v>
      </c>
      <c r="B20928" t="s">
        <v>62866</v>
      </c>
    </row>
    <row r="20929" spans="1:2">
      <c r="A20929" t="s">
        <v>19991</v>
      </c>
      <c r="B20929" t="s">
        <v>62867</v>
      </c>
    </row>
    <row r="20930" spans="1:2">
      <c r="A20930" t="s">
        <v>21190</v>
      </c>
      <c r="B20930" t="s">
        <v>62868</v>
      </c>
    </row>
    <row r="20931" spans="1:2">
      <c r="A20931" t="s">
        <v>62869</v>
      </c>
      <c r="B20931" t="s">
        <v>62870</v>
      </c>
    </row>
    <row r="20932" spans="1:2">
      <c r="A20932" t="s">
        <v>24720</v>
      </c>
      <c r="B20932" t="s">
        <v>62871</v>
      </c>
    </row>
    <row r="20933" spans="1:2">
      <c r="A20933" t="s">
        <v>26301</v>
      </c>
      <c r="B20933" t="s">
        <v>62872</v>
      </c>
    </row>
    <row r="20934" spans="1:2">
      <c r="A20934" t="s">
        <v>22063</v>
      </c>
      <c r="B20934" t="s">
        <v>62873</v>
      </c>
    </row>
    <row r="20935" spans="1:2">
      <c r="A20935" t="s">
        <v>19025</v>
      </c>
      <c r="B20935" t="s">
        <v>62874</v>
      </c>
    </row>
    <row r="20936" spans="1:2">
      <c r="A20936" t="s">
        <v>16602</v>
      </c>
      <c r="B20936" t="s">
        <v>62875</v>
      </c>
    </row>
    <row r="20937" spans="1:2">
      <c r="A20937" t="s">
        <v>18110</v>
      </c>
      <c r="B20937" t="s">
        <v>62876</v>
      </c>
    </row>
    <row r="20938" spans="1:2">
      <c r="A20938" t="s">
        <v>20595</v>
      </c>
      <c r="B20938" t="s">
        <v>62877</v>
      </c>
    </row>
    <row r="20939" spans="1:2">
      <c r="A20939" t="s">
        <v>62878</v>
      </c>
      <c r="B20939" t="s">
        <v>62878</v>
      </c>
    </row>
    <row r="20940" spans="1:2">
      <c r="A20940" t="s">
        <v>62879</v>
      </c>
      <c r="B20940" t="s">
        <v>62879</v>
      </c>
    </row>
    <row r="20941" spans="1:2">
      <c r="A20941" t="s">
        <v>24652</v>
      </c>
      <c r="B20941" t="s">
        <v>62880</v>
      </c>
    </row>
    <row r="20942" spans="1:2">
      <c r="A20942" t="s">
        <v>18495</v>
      </c>
      <c r="B20942" t="s">
        <v>62729</v>
      </c>
    </row>
    <row r="20943" spans="1:2">
      <c r="A20943" t="s">
        <v>16490</v>
      </c>
      <c r="B20943" t="s">
        <v>62881</v>
      </c>
    </row>
    <row r="20944" spans="1:2">
      <c r="A20944" t="s">
        <v>14523</v>
      </c>
      <c r="B20944" t="s">
        <v>14523</v>
      </c>
    </row>
    <row r="20945" spans="1:2">
      <c r="A20945" t="s">
        <v>21217</v>
      </c>
      <c r="B20945" t="s">
        <v>21217</v>
      </c>
    </row>
    <row r="20946" spans="1:2">
      <c r="A20946" t="s">
        <v>13727</v>
      </c>
      <c r="B20946" t="s">
        <v>32860</v>
      </c>
    </row>
    <row r="20947" spans="1:2">
      <c r="A20947" t="s">
        <v>62882</v>
      </c>
      <c r="B20947" t="s">
        <v>62882</v>
      </c>
    </row>
    <row r="20948" spans="1:2">
      <c r="A20948" t="s">
        <v>41868</v>
      </c>
      <c r="B20948" t="s">
        <v>62883</v>
      </c>
    </row>
    <row r="20949" spans="1:2">
      <c r="A20949" t="s">
        <v>62884</v>
      </c>
      <c r="B20949" t="s">
        <v>62884</v>
      </c>
    </row>
    <row r="20950" spans="1:2">
      <c r="A20950" t="s">
        <v>62885</v>
      </c>
      <c r="B20950" t="s">
        <v>62886</v>
      </c>
    </row>
    <row r="20951" spans="1:2">
      <c r="A20951" t="s">
        <v>31321</v>
      </c>
      <c r="B20951" t="s">
        <v>62887</v>
      </c>
    </row>
    <row r="20952" spans="1:2">
      <c r="A20952" t="s">
        <v>19492</v>
      </c>
      <c r="B20952" t="s">
        <v>59123</v>
      </c>
    </row>
    <row r="20953" spans="1:2">
      <c r="A20953" t="s">
        <v>32616</v>
      </c>
      <c r="B20953" t="s">
        <v>62888</v>
      </c>
    </row>
    <row r="20954" spans="1:2">
      <c r="A20954" t="s">
        <v>23281</v>
      </c>
      <c r="B20954" t="s">
        <v>62889</v>
      </c>
    </row>
    <row r="20955" spans="1:2">
      <c r="A20955" t="s">
        <v>15349</v>
      </c>
      <c r="B20955" t="s">
        <v>62890</v>
      </c>
    </row>
    <row r="20956" spans="1:2">
      <c r="A20956" t="s">
        <v>22839</v>
      </c>
      <c r="B20956" t="s">
        <v>62891</v>
      </c>
    </row>
    <row r="20957" spans="1:2">
      <c r="A20957" t="s">
        <v>62892</v>
      </c>
      <c r="B20957" t="s">
        <v>47184</v>
      </c>
    </row>
    <row r="20958" spans="1:2">
      <c r="A20958" t="s">
        <v>35723</v>
      </c>
      <c r="B20958" t="s">
        <v>62893</v>
      </c>
    </row>
    <row r="20959" spans="1:2">
      <c r="A20959" t="s">
        <v>16606</v>
      </c>
      <c r="B20959" t="s">
        <v>62894</v>
      </c>
    </row>
    <row r="20960" spans="1:2">
      <c r="A20960" t="s">
        <v>28863</v>
      </c>
      <c r="B20960" t="s">
        <v>62895</v>
      </c>
    </row>
    <row r="20961" spans="1:2">
      <c r="A20961" t="s">
        <v>62896</v>
      </c>
      <c r="B20961" t="s">
        <v>62897</v>
      </c>
    </row>
    <row r="20962" spans="1:2">
      <c r="A20962" t="s">
        <v>38604</v>
      </c>
      <c r="B20962" t="s">
        <v>62898</v>
      </c>
    </row>
    <row r="20963" spans="1:2">
      <c r="A20963" t="s">
        <v>21053</v>
      </c>
      <c r="B20963" t="s">
        <v>62899</v>
      </c>
    </row>
    <row r="20964" spans="1:2">
      <c r="A20964" t="s">
        <v>62900</v>
      </c>
      <c r="B20964" t="s">
        <v>62900</v>
      </c>
    </row>
    <row r="20965" spans="1:2">
      <c r="A20965" t="s">
        <v>31150</v>
      </c>
      <c r="B20965" t="s">
        <v>31150</v>
      </c>
    </row>
    <row r="20966" spans="1:2">
      <c r="A20966" t="s">
        <v>27214</v>
      </c>
      <c r="B20966" t="s">
        <v>62901</v>
      </c>
    </row>
    <row r="20967" spans="1:2">
      <c r="A20967" t="s">
        <v>62902</v>
      </c>
      <c r="B20967" t="s">
        <v>62903</v>
      </c>
    </row>
    <row r="20968" spans="1:2">
      <c r="A20968" t="s">
        <v>62904</v>
      </c>
      <c r="B20968" t="s">
        <v>62904</v>
      </c>
    </row>
    <row r="20969" spans="1:2">
      <c r="A20969" t="s">
        <v>23317</v>
      </c>
      <c r="B20969" t="s">
        <v>57521</v>
      </c>
    </row>
    <row r="20970" spans="1:2">
      <c r="A20970" t="s">
        <v>13975</v>
      </c>
      <c r="B20970" t="s">
        <v>13975</v>
      </c>
    </row>
    <row r="20971" spans="1:2">
      <c r="A20971" t="s">
        <v>62905</v>
      </c>
      <c r="B20971" t="s">
        <v>57943</v>
      </c>
    </row>
    <row r="20972" spans="1:2">
      <c r="A20972" t="s">
        <v>16913</v>
      </c>
      <c r="B20972" t="s">
        <v>62906</v>
      </c>
    </row>
    <row r="20973" spans="1:2">
      <c r="A20973" t="s">
        <v>62907</v>
      </c>
      <c r="B20973" t="s">
        <v>62908</v>
      </c>
    </row>
    <row r="20974" spans="1:2">
      <c r="A20974" t="s">
        <v>62909</v>
      </c>
      <c r="B20974" t="s">
        <v>62910</v>
      </c>
    </row>
    <row r="20975" spans="1:2">
      <c r="A20975" t="s">
        <v>62911</v>
      </c>
      <c r="B20975" t="s">
        <v>62911</v>
      </c>
    </row>
    <row r="20976" spans="1:2">
      <c r="A20976" t="s">
        <v>42286</v>
      </c>
      <c r="B20976" t="s">
        <v>58284</v>
      </c>
    </row>
    <row r="20977" spans="1:2">
      <c r="A20977" t="s">
        <v>28966</v>
      </c>
      <c r="B20977" t="s">
        <v>62912</v>
      </c>
    </row>
    <row r="20978" spans="1:2">
      <c r="A20978" t="s">
        <v>62913</v>
      </c>
      <c r="B20978" t="s">
        <v>58343</v>
      </c>
    </row>
    <row r="20979" spans="1:2">
      <c r="A20979" t="s">
        <v>23429</v>
      </c>
      <c r="B20979" t="s">
        <v>62914</v>
      </c>
    </row>
    <row r="20980" spans="1:2">
      <c r="A20980" t="s">
        <v>32470</v>
      </c>
      <c r="B20980" t="s">
        <v>32470</v>
      </c>
    </row>
    <row r="20981" spans="1:2">
      <c r="A20981" t="s">
        <v>18875</v>
      </c>
      <c r="B20981" t="s">
        <v>62915</v>
      </c>
    </row>
    <row r="20982" spans="1:2">
      <c r="A20982" t="s">
        <v>20859</v>
      </c>
      <c r="B20982" t="s">
        <v>20859</v>
      </c>
    </row>
    <row r="20983" spans="1:2">
      <c r="A20983" t="s">
        <v>44567</v>
      </c>
      <c r="B20983" t="s">
        <v>44567</v>
      </c>
    </row>
    <row r="20984" spans="1:2">
      <c r="A20984" t="s">
        <v>20493</v>
      </c>
      <c r="B20984" t="s">
        <v>62916</v>
      </c>
    </row>
    <row r="20985" spans="1:2">
      <c r="A20985" t="s">
        <v>20913</v>
      </c>
      <c r="B20985" t="s">
        <v>62917</v>
      </c>
    </row>
    <row r="20986" spans="1:2">
      <c r="A20986" t="s">
        <v>4600</v>
      </c>
      <c r="B20986" t="s">
        <v>4600</v>
      </c>
    </row>
    <row r="20987" spans="1:2">
      <c r="A20987" t="s">
        <v>62918</v>
      </c>
      <c r="B20987" t="s">
        <v>62919</v>
      </c>
    </row>
    <row r="20988" spans="1:2">
      <c r="A20988" t="s">
        <v>16998</v>
      </c>
      <c r="B20988" t="s">
        <v>62920</v>
      </c>
    </row>
    <row r="20989" spans="1:2">
      <c r="A20989" t="s">
        <v>62921</v>
      </c>
      <c r="B20989" t="s">
        <v>62921</v>
      </c>
    </row>
    <row r="20990" spans="1:2">
      <c r="A20990" t="s">
        <v>17177</v>
      </c>
      <c r="B20990" t="s">
        <v>17177</v>
      </c>
    </row>
    <row r="20991" spans="1:2">
      <c r="A20991" t="s">
        <v>31156</v>
      </c>
      <c r="B20991" t="s">
        <v>31156</v>
      </c>
    </row>
    <row r="20992" spans="1:2">
      <c r="A20992" t="s">
        <v>62922</v>
      </c>
      <c r="B20992" t="s">
        <v>62923</v>
      </c>
    </row>
    <row r="20993" spans="1:2">
      <c r="A20993" t="s">
        <v>62924</v>
      </c>
      <c r="B20993" t="s">
        <v>51814</v>
      </c>
    </row>
    <row r="20994" spans="1:2">
      <c r="A20994" t="s">
        <v>30445</v>
      </c>
      <c r="B20994" t="s">
        <v>30445</v>
      </c>
    </row>
    <row r="20995" spans="1:2">
      <c r="A20995" t="s">
        <v>15313</v>
      </c>
      <c r="B20995" t="s">
        <v>48895</v>
      </c>
    </row>
    <row r="20996" spans="1:2">
      <c r="A20996" t="s">
        <v>19541</v>
      </c>
      <c r="B20996" t="s">
        <v>19541</v>
      </c>
    </row>
    <row r="20997" spans="1:2">
      <c r="A20997" t="s">
        <v>24386</v>
      </c>
      <c r="B20997" t="s">
        <v>62925</v>
      </c>
    </row>
    <row r="20998" spans="1:2">
      <c r="A20998" t="s">
        <v>18620</v>
      </c>
      <c r="B20998" t="s">
        <v>62926</v>
      </c>
    </row>
    <row r="20999" spans="1:2">
      <c r="A20999" t="s">
        <v>21641</v>
      </c>
      <c r="B20999" t="s">
        <v>52525</v>
      </c>
    </row>
    <row r="21000" spans="1:2">
      <c r="A21000" t="s">
        <v>62927</v>
      </c>
      <c r="B21000" t="s">
        <v>62927</v>
      </c>
    </row>
    <row r="21001" spans="1:2">
      <c r="A21001" t="s">
        <v>17482</v>
      </c>
      <c r="B21001" t="s">
        <v>17482</v>
      </c>
    </row>
    <row r="21002" spans="1:2">
      <c r="A21002" t="s">
        <v>49410</v>
      </c>
      <c r="B21002" t="s">
        <v>49410</v>
      </c>
    </row>
    <row r="21003" spans="1:2">
      <c r="A21003" t="s">
        <v>20096</v>
      </c>
      <c r="B21003" t="s">
        <v>62928</v>
      </c>
    </row>
    <row r="21004" spans="1:2">
      <c r="A21004" t="s">
        <v>22398</v>
      </c>
      <c r="B21004" t="s">
        <v>62929</v>
      </c>
    </row>
    <row r="21005" spans="1:2">
      <c r="A21005" t="s">
        <v>62930</v>
      </c>
      <c r="B21005" t="s">
        <v>62931</v>
      </c>
    </row>
    <row r="21006" spans="1:2">
      <c r="A21006" t="s">
        <v>19092</v>
      </c>
      <c r="B21006" t="s">
        <v>62932</v>
      </c>
    </row>
    <row r="21007" spans="1:2">
      <c r="A21007" t="s">
        <v>23286</v>
      </c>
      <c r="B21007" t="s">
        <v>62933</v>
      </c>
    </row>
    <row r="21008" spans="1:2">
      <c r="A21008" t="s">
        <v>21747</v>
      </c>
      <c r="B21008" t="s">
        <v>62934</v>
      </c>
    </row>
    <row r="21009" spans="1:2">
      <c r="A21009" t="s">
        <v>35258</v>
      </c>
      <c r="B21009" t="s">
        <v>62935</v>
      </c>
    </row>
    <row r="21010" spans="1:2">
      <c r="A21010" t="s">
        <v>29547</v>
      </c>
      <c r="B21010" t="s">
        <v>62936</v>
      </c>
    </row>
    <row r="21011" spans="1:2">
      <c r="A21011" t="s">
        <v>62937</v>
      </c>
      <c r="B21011" t="s">
        <v>62938</v>
      </c>
    </row>
    <row r="21012" spans="1:2">
      <c r="A21012" t="s">
        <v>21164</v>
      </c>
      <c r="B21012" t="s">
        <v>37813</v>
      </c>
    </row>
    <row r="21013" spans="1:2">
      <c r="A21013" t="s">
        <v>21653</v>
      </c>
      <c r="B21013" t="s">
        <v>62939</v>
      </c>
    </row>
    <row r="21014" spans="1:2">
      <c r="A21014" t="s">
        <v>62940</v>
      </c>
      <c r="B21014" t="s">
        <v>62941</v>
      </c>
    </row>
    <row r="21015" spans="1:2">
      <c r="A21015" t="s">
        <v>62942</v>
      </c>
      <c r="B21015" t="s">
        <v>62942</v>
      </c>
    </row>
    <row r="21016" spans="1:2">
      <c r="A21016" t="s">
        <v>62943</v>
      </c>
      <c r="B21016" t="s">
        <v>62943</v>
      </c>
    </row>
    <row r="21017" spans="1:2">
      <c r="A21017" t="s">
        <v>11286</v>
      </c>
      <c r="B21017" t="s">
        <v>62944</v>
      </c>
    </row>
    <row r="21018" spans="1:2">
      <c r="A21018" t="s">
        <v>3743</v>
      </c>
      <c r="B21018" t="s">
        <v>62945</v>
      </c>
    </row>
    <row r="21019" spans="1:2">
      <c r="A21019" t="s">
        <v>19888</v>
      </c>
      <c r="B21019" t="s">
        <v>19888</v>
      </c>
    </row>
    <row r="21020" spans="1:2">
      <c r="A21020" t="s">
        <v>19970</v>
      </c>
      <c r="B21020" t="s">
        <v>62946</v>
      </c>
    </row>
    <row r="21021" spans="1:2">
      <c r="A21021" t="s">
        <v>62947</v>
      </c>
      <c r="B21021" t="s">
        <v>62947</v>
      </c>
    </row>
    <row r="21022" spans="1:2">
      <c r="A21022" t="s">
        <v>1656</v>
      </c>
      <c r="B21022" t="s">
        <v>1656</v>
      </c>
    </row>
    <row r="21023" spans="1:2">
      <c r="A21023" t="s">
        <v>62948</v>
      </c>
      <c r="B21023" t="s">
        <v>25076</v>
      </c>
    </row>
    <row r="21024" spans="1:2">
      <c r="A21024" t="s">
        <v>22737</v>
      </c>
      <c r="B21024" t="s">
        <v>62949</v>
      </c>
    </row>
    <row r="21025" spans="1:2">
      <c r="A21025" t="s">
        <v>20328</v>
      </c>
      <c r="B21025" t="s">
        <v>62950</v>
      </c>
    </row>
    <row r="21026" spans="1:2">
      <c r="A21026" t="s">
        <v>36520</v>
      </c>
      <c r="B21026" t="s">
        <v>62951</v>
      </c>
    </row>
    <row r="21027" spans="1:2">
      <c r="A21027" t="s">
        <v>62952</v>
      </c>
      <c r="B21027" t="s">
        <v>49146</v>
      </c>
    </row>
    <row r="21028" spans="1:2">
      <c r="A21028" t="s">
        <v>10445</v>
      </c>
      <c r="B21028" t="s">
        <v>62953</v>
      </c>
    </row>
    <row r="21029" spans="1:2">
      <c r="A21029" t="s">
        <v>62954</v>
      </c>
      <c r="B21029" t="s">
        <v>62954</v>
      </c>
    </row>
    <row r="21030" spans="1:2">
      <c r="A21030" t="s">
        <v>18194</v>
      </c>
      <c r="B21030" t="s">
        <v>18194</v>
      </c>
    </row>
    <row r="21031" spans="1:2">
      <c r="A21031" t="s">
        <v>11287</v>
      </c>
      <c r="B21031" t="s">
        <v>11287</v>
      </c>
    </row>
    <row r="21032" spans="1:2">
      <c r="A21032" t="s">
        <v>19891</v>
      </c>
      <c r="B21032" t="s">
        <v>62955</v>
      </c>
    </row>
    <row r="21033" spans="1:2">
      <c r="A21033" t="s">
        <v>26260</v>
      </c>
      <c r="B21033" t="s">
        <v>62956</v>
      </c>
    </row>
    <row r="21034" spans="1:2">
      <c r="A21034" t="s">
        <v>16276</v>
      </c>
      <c r="B21034" t="s">
        <v>62957</v>
      </c>
    </row>
    <row r="21035" spans="1:2">
      <c r="A21035" t="s">
        <v>18502</v>
      </c>
      <c r="B21035" t="s">
        <v>62958</v>
      </c>
    </row>
    <row r="21036" spans="1:2">
      <c r="A21036" t="s">
        <v>62959</v>
      </c>
      <c r="B21036" t="s">
        <v>62960</v>
      </c>
    </row>
    <row r="21037" spans="1:2">
      <c r="A21037" t="s">
        <v>40230</v>
      </c>
      <c r="B21037" t="s">
        <v>62961</v>
      </c>
    </row>
    <row r="21038" spans="1:2">
      <c r="A21038" t="s">
        <v>14392</v>
      </c>
      <c r="B21038" t="s">
        <v>62962</v>
      </c>
    </row>
    <row r="21039" spans="1:2">
      <c r="A21039" t="s">
        <v>62963</v>
      </c>
      <c r="B21039" t="s">
        <v>62964</v>
      </c>
    </row>
    <row r="21040" spans="1:2">
      <c r="A21040" t="s">
        <v>25437</v>
      </c>
      <c r="B21040" t="s">
        <v>54086</v>
      </c>
    </row>
    <row r="21041" spans="1:2">
      <c r="A21041" t="s">
        <v>62965</v>
      </c>
      <c r="B21041" t="s">
        <v>62966</v>
      </c>
    </row>
    <row r="21042" spans="1:2">
      <c r="A21042" t="s">
        <v>27154</v>
      </c>
      <c r="B21042" t="s">
        <v>46956</v>
      </c>
    </row>
    <row r="21043" spans="1:2">
      <c r="A21043" t="s">
        <v>35217</v>
      </c>
      <c r="B21043" t="s">
        <v>62967</v>
      </c>
    </row>
    <row r="21044" spans="1:2">
      <c r="A21044" t="s">
        <v>62968</v>
      </c>
      <c r="B21044" t="s">
        <v>62969</v>
      </c>
    </row>
    <row r="21045" spans="1:2">
      <c r="A21045" t="s">
        <v>17703</v>
      </c>
      <c r="B21045" t="s">
        <v>62970</v>
      </c>
    </row>
    <row r="21046" spans="1:2">
      <c r="A21046" t="s">
        <v>62971</v>
      </c>
      <c r="B21046" t="s">
        <v>62971</v>
      </c>
    </row>
    <row r="21047" spans="1:2">
      <c r="A21047" t="s">
        <v>62972</v>
      </c>
      <c r="B21047" t="s">
        <v>62972</v>
      </c>
    </row>
    <row r="21048" spans="1:2">
      <c r="A21048" t="s">
        <v>62973</v>
      </c>
      <c r="B21048" t="s">
        <v>62973</v>
      </c>
    </row>
    <row r="21049" spans="1:2">
      <c r="A21049" t="s">
        <v>19142</v>
      </c>
      <c r="B21049" t="s">
        <v>19142</v>
      </c>
    </row>
    <row r="21050" spans="1:2">
      <c r="A21050" t="s">
        <v>62974</v>
      </c>
      <c r="B21050" t="s">
        <v>62974</v>
      </c>
    </row>
    <row r="21051" spans="1:2">
      <c r="A21051" t="s">
        <v>35923</v>
      </c>
      <c r="B21051" t="s">
        <v>62975</v>
      </c>
    </row>
    <row r="21052" spans="1:2">
      <c r="A21052" t="s">
        <v>34586</v>
      </c>
      <c r="B21052" t="s">
        <v>34586</v>
      </c>
    </row>
    <row r="21053" spans="1:2">
      <c r="A21053" t="s">
        <v>39509</v>
      </c>
      <c r="B21053" t="s">
        <v>39509</v>
      </c>
    </row>
    <row r="21054" spans="1:2">
      <c r="A21054" t="s">
        <v>12394</v>
      </c>
      <c r="B21054" t="s">
        <v>62976</v>
      </c>
    </row>
    <row r="21055" spans="1:2">
      <c r="A21055" t="s">
        <v>25177</v>
      </c>
      <c r="B21055" t="s">
        <v>57249</v>
      </c>
    </row>
    <row r="21056" spans="1:2">
      <c r="A21056" t="s">
        <v>23113</v>
      </c>
      <c r="B21056" t="s">
        <v>62977</v>
      </c>
    </row>
    <row r="21057" spans="1:2">
      <c r="A21057" t="s">
        <v>22749</v>
      </c>
      <c r="B21057" t="s">
        <v>62978</v>
      </c>
    </row>
    <row r="21058" spans="1:2">
      <c r="A21058" t="s">
        <v>32705</v>
      </c>
      <c r="B21058" t="s">
        <v>32705</v>
      </c>
    </row>
    <row r="21059" spans="1:2">
      <c r="A21059" t="s">
        <v>13612</v>
      </c>
      <c r="B21059" t="s">
        <v>62979</v>
      </c>
    </row>
    <row r="21060" spans="1:2">
      <c r="A21060" t="s">
        <v>18774</v>
      </c>
      <c r="B21060" t="s">
        <v>18774</v>
      </c>
    </row>
    <row r="21061" spans="1:2">
      <c r="A21061" t="s">
        <v>17121</v>
      </c>
      <c r="B21061" t="s">
        <v>17121</v>
      </c>
    </row>
    <row r="21062" spans="1:2">
      <c r="A21062" t="s">
        <v>62980</v>
      </c>
      <c r="B21062" t="s">
        <v>62980</v>
      </c>
    </row>
    <row r="21063" spans="1:2">
      <c r="A21063" t="s">
        <v>62981</v>
      </c>
      <c r="B21063" t="s">
        <v>62982</v>
      </c>
    </row>
    <row r="21064" spans="1:2">
      <c r="A21064" t="s">
        <v>62983</v>
      </c>
      <c r="B21064" t="s">
        <v>62983</v>
      </c>
    </row>
    <row r="21065" spans="1:2">
      <c r="A21065" t="s">
        <v>62984</v>
      </c>
      <c r="B21065" t="s">
        <v>62984</v>
      </c>
    </row>
    <row r="21066" spans="1:2">
      <c r="A21066" t="s">
        <v>62985</v>
      </c>
      <c r="B21066" t="s">
        <v>62985</v>
      </c>
    </row>
    <row r="21067" spans="1:2">
      <c r="A21067" t="s">
        <v>62986</v>
      </c>
      <c r="B21067" t="s">
        <v>62986</v>
      </c>
    </row>
    <row r="21068" spans="1:2">
      <c r="A21068" t="s">
        <v>62987</v>
      </c>
      <c r="B21068" t="s">
        <v>62987</v>
      </c>
    </row>
    <row r="21069" spans="1:2">
      <c r="A21069" t="s">
        <v>62988</v>
      </c>
      <c r="B21069" t="s">
        <v>62988</v>
      </c>
    </row>
    <row r="21070" spans="1:2">
      <c r="A21070" t="s">
        <v>42827</v>
      </c>
      <c r="B21070" t="s">
        <v>62989</v>
      </c>
    </row>
    <row r="21071" spans="1:2">
      <c r="A21071" t="s">
        <v>32362</v>
      </c>
      <c r="B21071" t="s">
        <v>32362</v>
      </c>
    </row>
    <row r="21072" spans="1:2">
      <c r="A21072" t="s">
        <v>19429</v>
      </c>
      <c r="B21072" t="s">
        <v>51820</v>
      </c>
    </row>
    <row r="21073" spans="1:2">
      <c r="A21073" t="s">
        <v>7347</v>
      </c>
      <c r="B21073" t="s">
        <v>11542</v>
      </c>
    </row>
    <row r="21074" spans="1:2">
      <c r="A21074" t="s">
        <v>55679</v>
      </c>
      <c r="B21074" t="s">
        <v>55679</v>
      </c>
    </row>
    <row r="21075" spans="1:2">
      <c r="A21075" t="s">
        <v>40590</v>
      </c>
      <c r="B21075" t="s">
        <v>40590</v>
      </c>
    </row>
    <row r="21076" spans="1:2">
      <c r="A21076" t="s">
        <v>48539</v>
      </c>
      <c r="B21076" t="s">
        <v>48539</v>
      </c>
    </row>
    <row r="21077" spans="1:2">
      <c r="A21077" t="s">
        <v>62990</v>
      </c>
      <c r="B21077" t="s">
        <v>62991</v>
      </c>
    </row>
    <row r="21078" spans="1:2">
      <c r="A21078" t="s">
        <v>10367</v>
      </c>
      <c r="B21078" t="s">
        <v>62992</v>
      </c>
    </row>
    <row r="21079" spans="1:2">
      <c r="A21079" t="s">
        <v>62993</v>
      </c>
      <c r="B21079" t="s">
        <v>62994</v>
      </c>
    </row>
    <row r="21080" spans="1:2">
      <c r="A21080" t="s">
        <v>13572</v>
      </c>
      <c r="B21080" t="s">
        <v>13572</v>
      </c>
    </row>
    <row r="21081" spans="1:2">
      <c r="A21081" t="s">
        <v>62995</v>
      </c>
      <c r="B21081" t="s">
        <v>62996</v>
      </c>
    </row>
    <row r="21082" spans="1:2">
      <c r="A21082" t="s">
        <v>62997</v>
      </c>
      <c r="B21082" t="s">
        <v>62997</v>
      </c>
    </row>
    <row r="21083" spans="1:2">
      <c r="A21083" t="s">
        <v>62998</v>
      </c>
      <c r="B21083" t="s">
        <v>62998</v>
      </c>
    </row>
    <row r="21084" spans="1:2">
      <c r="A21084" t="s">
        <v>10567</v>
      </c>
      <c r="B21084" t="s">
        <v>62999</v>
      </c>
    </row>
    <row r="21085" spans="1:2">
      <c r="A21085" t="s">
        <v>37073</v>
      </c>
      <c r="B21085" t="s">
        <v>63000</v>
      </c>
    </row>
    <row r="21086" spans="1:2">
      <c r="A21086" t="s">
        <v>63001</v>
      </c>
      <c r="B21086" t="s">
        <v>63001</v>
      </c>
    </row>
    <row r="21087" spans="1:2">
      <c r="A21087" t="s">
        <v>15405</v>
      </c>
      <c r="B21087" t="s">
        <v>15405</v>
      </c>
    </row>
    <row r="21088" spans="1:2">
      <c r="A21088" t="s">
        <v>63002</v>
      </c>
      <c r="B21088" t="s">
        <v>63002</v>
      </c>
    </row>
    <row r="21089" spans="1:2">
      <c r="A21089" t="s">
        <v>19532</v>
      </c>
      <c r="B21089" t="s">
        <v>63003</v>
      </c>
    </row>
    <row r="21090" spans="1:2">
      <c r="A21090" t="s">
        <v>63004</v>
      </c>
      <c r="B21090" t="s">
        <v>63004</v>
      </c>
    </row>
    <row r="21091" spans="1:2">
      <c r="A21091" t="s">
        <v>20886</v>
      </c>
      <c r="B21091" t="s">
        <v>58421</v>
      </c>
    </row>
    <row r="21092" spans="1:2">
      <c r="A21092" t="s">
        <v>19820</v>
      </c>
      <c r="B21092" t="s">
        <v>63005</v>
      </c>
    </row>
    <row r="21093" spans="1:2">
      <c r="A21093" t="s">
        <v>63006</v>
      </c>
      <c r="B21093" t="s">
        <v>63007</v>
      </c>
    </row>
    <row r="21094" spans="1:2">
      <c r="A21094" t="s">
        <v>63008</v>
      </c>
      <c r="B21094" t="s">
        <v>63009</v>
      </c>
    </row>
    <row r="21095" spans="1:2">
      <c r="A21095" t="s">
        <v>17504</v>
      </c>
      <c r="B21095" t="s">
        <v>63010</v>
      </c>
    </row>
    <row r="21096" spans="1:2">
      <c r="A21096" t="s">
        <v>63011</v>
      </c>
      <c r="B21096" t="s">
        <v>12836</v>
      </c>
    </row>
    <row r="21097" spans="1:2">
      <c r="A21097" t="s">
        <v>63012</v>
      </c>
      <c r="B21097" t="s">
        <v>63012</v>
      </c>
    </row>
    <row r="21098" spans="1:2">
      <c r="A21098" t="s">
        <v>63013</v>
      </c>
      <c r="B21098" t="s">
        <v>63013</v>
      </c>
    </row>
    <row r="21099" spans="1:2">
      <c r="A21099" t="s">
        <v>45738</v>
      </c>
      <c r="B21099" t="s">
        <v>63014</v>
      </c>
    </row>
    <row r="21100" spans="1:2">
      <c r="A21100" t="s">
        <v>63015</v>
      </c>
      <c r="B21100" t="s">
        <v>63015</v>
      </c>
    </row>
    <row r="21101" spans="1:2">
      <c r="A21101" t="s">
        <v>63016</v>
      </c>
      <c r="B21101" t="s">
        <v>63017</v>
      </c>
    </row>
    <row r="21102" spans="1:2">
      <c r="A21102" t="s">
        <v>22249</v>
      </c>
      <c r="B21102" t="s">
        <v>22249</v>
      </c>
    </row>
    <row r="21103" spans="1:2">
      <c r="A21103" t="s">
        <v>63018</v>
      </c>
      <c r="B21103" t="s">
        <v>63018</v>
      </c>
    </row>
    <row r="21104" spans="1:2">
      <c r="A21104" t="s">
        <v>41382</v>
      </c>
      <c r="B21104" t="s">
        <v>55997</v>
      </c>
    </row>
    <row r="21105" spans="1:2">
      <c r="A21105" t="s">
        <v>63019</v>
      </c>
      <c r="B21105" t="s">
        <v>63019</v>
      </c>
    </row>
    <row r="21106" spans="1:2">
      <c r="A21106" t="s">
        <v>63020</v>
      </c>
      <c r="B21106" t="s">
        <v>63021</v>
      </c>
    </row>
    <row r="21107" spans="1:2">
      <c r="A21107" t="s">
        <v>63022</v>
      </c>
      <c r="B21107" t="s">
        <v>63022</v>
      </c>
    </row>
    <row r="21108" spans="1:2">
      <c r="A21108" t="s">
        <v>63023</v>
      </c>
      <c r="B21108" t="s">
        <v>63024</v>
      </c>
    </row>
    <row r="21109" spans="1:2">
      <c r="A21109" t="s">
        <v>63025</v>
      </c>
      <c r="B21109" t="s">
        <v>63025</v>
      </c>
    </row>
    <row r="21110" spans="1:2">
      <c r="A21110" t="s">
        <v>14358</v>
      </c>
      <c r="B21110" t="s">
        <v>47314</v>
      </c>
    </row>
    <row r="21111" spans="1:2">
      <c r="A21111" t="s">
        <v>63026</v>
      </c>
      <c r="B21111" t="s">
        <v>47314</v>
      </c>
    </row>
    <row r="21112" spans="1:2">
      <c r="A21112" t="s">
        <v>63027</v>
      </c>
      <c r="B21112" t="s">
        <v>46910</v>
      </c>
    </row>
    <row r="21113" spans="1:2">
      <c r="A21113" t="s">
        <v>63028</v>
      </c>
      <c r="B21113" t="s">
        <v>46967</v>
      </c>
    </row>
    <row r="21114" spans="1:2">
      <c r="A21114" t="s">
        <v>63029</v>
      </c>
      <c r="B21114" t="s">
        <v>4726</v>
      </c>
    </row>
    <row r="21115" spans="1:2">
      <c r="A21115" t="s">
        <v>63030</v>
      </c>
      <c r="B21115" t="s">
        <v>46916</v>
      </c>
    </row>
    <row r="21116" spans="1:2">
      <c r="A21116" t="s">
        <v>63031</v>
      </c>
      <c r="B21116" t="s">
        <v>2985</v>
      </c>
    </row>
    <row r="21117" spans="1:2">
      <c r="A21117" t="s">
        <v>14677</v>
      </c>
      <c r="B21117" t="s">
        <v>46925</v>
      </c>
    </row>
    <row r="21118" spans="1:2">
      <c r="A21118" t="s">
        <v>21401</v>
      </c>
      <c r="B21118" t="s">
        <v>63032</v>
      </c>
    </row>
    <row r="21119" spans="1:2">
      <c r="A21119" t="s">
        <v>171</v>
      </c>
      <c r="B21119" t="s">
        <v>46938</v>
      </c>
    </row>
    <row r="21120" spans="1:2">
      <c r="A21120" t="s">
        <v>5321</v>
      </c>
      <c r="B21120" t="s">
        <v>49469</v>
      </c>
    </row>
    <row r="21121" spans="1:2">
      <c r="A21121" t="s">
        <v>1653</v>
      </c>
      <c r="B21121" t="s">
        <v>46983</v>
      </c>
    </row>
    <row r="21122" spans="1:2">
      <c r="A21122" t="s">
        <v>63033</v>
      </c>
      <c r="B21122" t="s">
        <v>48955</v>
      </c>
    </row>
    <row r="21123" spans="1:2">
      <c r="A21123" t="s">
        <v>63034</v>
      </c>
      <c r="B21123" t="s">
        <v>47295</v>
      </c>
    </row>
    <row r="21124" spans="1:2">
      <c r="A21124" t="s">
        <v>63035</v>
      </c>
      <c r="B21124" t="s">
        <v>46992</v>
      </c>
    </row>
    <row r="21125" spans="1:2">
      <c r="A21125" t="s">
        <v>63036</v>
      </c>
      <c r="B21125" t="s">
        <v>54830</v>
      </c>
    </row>
    <row r="21126" spans="1:2">
      <c r="A21126" t="s">
        <v>63037</v>
      </c>
      <c r="B21126" t="s">
        <v>46919</v>
      </c>
    </row>
    <row r="21127" spans="1:2">
      <c r="A21127" t="s">
        <v>23398</v>
      </c>
      <c r="B21127" t="s">
        <v>47900</v>
      </c>
    </row>
    <row r="21128" spans="1:2">
      <c r="A21128" t="s">
        <v>63038</v>
      </c>
      <c r="B21128" t="s">
        <v>63039</v>
      </c>
    </row>
    <row r="21129" spans="1:2">
      <c r="A21129" t="s">
        <v>22018</v>
      </c>
      <c r="B21129" t="s">
        <v>63040</v>
      </c>
    </row>
    <row r="21130" spans="1:2">
      <c r="A21130" t="s">
        <v>63041</v>
      </c>
      <c r="B21130" t="s">
        <v>47073</v>
      </c>
    </row>
    <row r="21131" spans="1:2">
      <c r="A21131" t="s">
        <v>1399</v>
      </c>
      <c r="B21131" t="s">
        <v>47350</v>
      </c>
    </row>
    <row r="21132" spans="1:2">
      <c r="A21132" t="s">
        <v>63042</v>
      </c>
      <c r="B21132" t="s">
        <v>47154</v>
      </c>
    </row>
    <row r="21133" spans="1:2">
      <c r="A21133" t="s">
        <v>21938</v>
      </c>
      <c r="B21133" t="s">
        <v>59924</v>
      </c>
    </row>
    <row r="21134" spans="1:2">
      <c r="A21134" t="s">
        <v>19125</v>
      </c>
      <c r="B21134" t="s">
        <v>50871</v>
      </c>
    </row>
    <row r="21135" spans="1:2">
      <c r="A21135" t="s">
        <v>63043</v>
      </c>
      <c r="B21135" t="s">
        <v>46973</v>
      </c>
    </row>
    <row r="21136" spans="1:2">
      <c r="A21136" t="s">
        <v>63044</v>
      </c>
      <c r="B21136" t="s">
        <v>5849</v>
      </c>
    </row>
    <row r="21137" spans="1:2">
      <c r="A21137" t="s">
        <v>63045</v>
      </c>
      <c r="B21137" t="s">
        <v>62415</v>
      </c>
    </row>
    <row r="21138" spans="1:2">
      <c r="A21138" t="s">
        <v>19406</v>
      </c>
      <c r="B21138" t="s">
        <v>49932</v>
      </c>
    </row>
    <row r="21139" spans="1:2">
      <c r="A21139" t="s">
        <v>24841</v>
      </c>
      <c r="B21139" t="s">
        <v>48794</v>
      </c>
    </row>
    <row r="21140" spans="1:2">
      <c r="A21140" t="s">
        <v>63046</v>
      </c>
      <c r="B21140" t="s">
        <v>47096</v>
      </c>
    </row>
    <row r="21141" spans="1:2">
      <c r="A21141" t="s">
        <v>38722</v>
      </c>
      <c r="B21141" t="s">
        <v>49803</v>
      </c>
    </row>
    <row r="21142" spans="1:2">
      <c r="A21142" t="s">
        <v>63047</v>
      </c>
      <c r="B21142" t="s">
        <v>47441</v>
      </c>
    </row>
    <row r="21143" spans="1:2">
      <c r="A21143" t="s">
        <v>23075</v>
      </c>
      <c r="B21143" t="s">
        <v>63048</v>
      </c>
    </row>
    <row r="21144" spans="1:2">
      <c r="A21144" t="s">
        <v>47830</v>
      </c>
      <c r="B21144" t="s">
        <v>47830</v>
      </c>
    </row>
    <row r="21145" spans="1:2">
      <c r="A21145" t="s">
        <v>31381</v>
      </c>
      <c r="B21145" t="s">
        <v>48340</v>
      </c>
    </row>
    <row r="21146" spans="1:2">
      <c r="A21146" t="s">
        <v>8938</v>
      </c>
      <c r="B21146" t="s">
        <v>14165</v>
      </c>
    </row>
    <row r="21147" spans="1:2">
      <c r="A21147" t="s">
        <v>12302</v>
      </c>
      <c r="B21147" t="s">
        <v>50205</v>
      </c>
    </row>
    <row r="21148" spans="1:2">
      <c r="A21148" t="s">
        <v>9838</v>
      </c>
      <c r="B21148" t="s">
        <v>48332</v>
      </c>
    </row>
    <row r="21149" spans="1:2">
      <c r="A21149" t="s">
        <v>9606</v>
      </c>
      <c r="B21149" t="s">
        <v>49100</v>
      </c>
    </row>
    <row r="21150" spans="1:2">
      <c r="A21150" t="s">
        <v>63049</v>
      </c>
      <c r="B21150" t="s">
        <v>49503</v>
      </c>
    </row>
    <row r="21151" spans="1:2">
      <c r="A21151" t="s">
        <v>63050</v>
      </c>
      <c r="B21151" t="s">
        <v>47318</v>
      </c>
    </row>
    <row r="21152" spans="1:2">
      <c r="A21152" t="s">
        <v>19106</v>
      </c>
      <c r="B21152" t="s">
        <v>62425</v>
      </c>
    </row>
    <row r="21153" spans="1:2">
      <c r="A21153" t="s">
        <v>1425</v>
      </c>
      <c r="B21153" t="s">
        <v>50283</v>
      </c>
    </row>
    <row r="21154" spans="1:2">
      <c r="A21154" t="s">
        <v>378</v>
      </c>
      <c r="B21154" t="s">
        <v>378</v>
      </c>
    </row>
    <row r="21155" spans="1:2">
      <c r="A21155" t="s">
        <v>14061</v>
      </c>
      <c r="B21155" t="s">
        <v>48076</v>
      </c>
    </row>
    <row r="21156" spans="1:2">
      <c r="A21156" t="s">
        <v>28265</v>
      </c>
      <c r="B21156" t="s">
        <v>53673</v>
      </c>
    </row>
    <row r="21157" spans="1:2">
      <c r="A21157" t="s">
        <v>17763</v>
      </c>
      <c r="B21157" t="s">
        <v>49172</v>
      </c>
    </row>
    <row r="21158" spans="1:2">
      <c r="A21158" t="s">
        <v>63051</v>
      </c>
      <c r="B21158" t="s">
        <v>55897</v>
      </c>
    </row>
    <row r="21159" spans="1:2">
      <c r="A21159" t="s">
        <v>20652</v>
      </c>
      <c r="B21159" t="s">
        <v>63052</v>
      </c>
    </row>
    <row r="21160" spans="1:2">
      <c r="A21160" t="s">
        <v>23512</v>
      </c>
      <c r="B21160" t="s">
        <v>48448</v>
      </c>
    </row>
    <row r="21161" spans="1:2">
      <c r="A21161" t="s">
        <v>63053</v>
      </c>
      <c r="B21161" t="s">
        <v>63054</v>
      </c>
    </row>
    <row r="21162" spans="1:2">
      <c r="A21162" t="s">
        <v>63055</v>
      </c>
      <c r="B21162" t="s">
        <v>48226</v>
      </c>
    </row>
    <row r="21163" spans="1:2">
      <c r="A21163" t="s">
        <v>63056</v>
      </c>
      <c r="B21163" t="s">
        <v>57079</v>
      </c>
    </row>
    <row r="21164" spans="1:2">
      <c r="A21164" t="s">
        <v>63057</v>
      </c>
      <c r="B21164" t="s">
        <v>47668</v>
      </c>
    </row>
    <row r="21165" spans="1:2">
      <c r="A21165" t="s">
        <v>63058</v>
      </c>
      <c r="B21165" t="s">
        <v>49933</v>
      </c>
    </row>
    <row r="21166" spans="1:2">
      <c r="A21166" t="s">
        <v>34271</v>
      </c>
      <c r="B21166" t="s">
        <v>63059</v>
      </c>
    </row>
    <row r="21167" spans="1:2">
      <c r="A21167" t="s">
        <v>23555</v>
      </c>
      <c r="B21167" t="s">
        <v>50727</v>
      </c>
    </row>
    <row r="21168" spans="1:2">
      <c r="A21168" t="s">
        <v>63060</v>
      </c>
      <c r="B21168" t="s">
        <v>49805</v>
      </c>
    </row>
    <row r="21169" spans="1:2">
      <c r="A21169" t="s">
        <v>50813</v>
      </c>
      <c r="B21169" t="s">
        <v>50813</v>
      </c>
    </row>
    <row r="21170" spans="1:2">
      <c r="A21170" t="s">
        <v>29500</v>
      </c>
      <c r="B21170" t="s">
        <v>29500</v>
      </c>
    </row>
    <row r="21171" spans="1:2">
      <c r="A21171" t="s">
        <v>63061</v>
      </c>
      <c r="B21171" t="s">
        <v>16140</v>
      </c>
    </row>
    <row r="21172" spans="1:2">
      <c r="A21172" t="s">
        <v>48716</v>
      </c>
      <c r="B21172" t="s">
        <v>48716</v>
      </c>
    </row>
    <row r="21173" spans="1:2">
      <c r="A21173" t="s">
        <v>22277</v>
      </c>
      <c r="B21173" t="s">
        <v>63062</v>
      </c>
    </row>
    <row r="21174" spans="1:2">
      <c r="A21174" t="s">
        <v>29051</v>
      </c>
      <c r="B21174" t="s">
        <v>58481</v>
      </c>
    </row>
    <row r="21175" spans="1:2">
      <c r="A21175" t="s">
        <v>7630</v>
      </c>
      <c r="B21175" t="s">
        <v>51109</v>
      </c>
    </row>
    <row r="21176" spans="1:2">
      <c r="A21176" t="s">
        <v>10055</v>
      </c>
      <c r="B21176" t="s">
        <v>51109</v>
      </c>
    </row>
    <row r="21177" spans="1:2">
      <c r="A21177" t="s">
        <v>13025</v>
      </c>
      <c r="B21177" t="s">
        <v>49364</v>
      </c>
    </row>
    <row r="21178" spans="1:2">
      <c r="A21178" t="s">
        <v>63063</v>
      </c>
      <c r="B21178" t="s">
        <v>50935</v>
      </c>
    </row>
    <row r="21179" spans="1:2">
      <c r="A21179" t="s">
        <v>24785</v>
      </c>
      <c r="B21179" t="s">
        <v>50755</v>
      </c>
    </row>
    <row r="21180" spans="1:2">
      <c r="A21180" t="s">
        <v>63064</v>
      </c>
      <c r="B21180" t="s">
        <v>56669</v>
      </c>
    </row>
    <row r="21181" spans="1:2">
      <c r="A21181" t="s">
        <v>17925</v>
      </c>
      <c r="B21181" t="s">
        <v>17925</v>
      </c>
    </row>
    <row r="21182" spans="1:2">
      <c r="A21182" t="s">
        <v>63065</v>
      </c>
      <c r="B21182" t="s">
        <v>47745</v>
      </c>
    </row>
    <row r="21183" spans="1:2">
      <c r="A21183" t="s">
        <v>21598</v>
      </c>
      <c r="B21183" t="s">
        <v>47794</v>
      </c>
    </row>
    <row r="21184" spans="1:2">
      <c r="A21184" t="s">
        <v>30773</v>
      </c>
      <c r="B21184" t="s">
        <v>55400</v>
      </c>
    </row>
    <row r="21185" spans="1:2">
      <c r="A21185" t="s">
        <v>34310</v>
      </c>
      <c r="B21185" t="s">
        <v>52060</v>
      </c>
    </row>
    <row r="21186" spans="1:2">
      <c r="A21186" t="s">
        <v>32850</v>
      </c>
      <c r="B21186" t="s">
        <v>47562</v>
      </c>
    </row>
    <row r="21187" spans="1:2">
      <c r="A21187" t="s">
        <v>63066</v>
      </c>
      <c r="B21187" t="s">
        <v>48705</v>
      </c>
    </row>
    <row r="21188" spans="1:2">
      <c r="A21188" t="s">
        <v>19896</v>
      </c>
      <c r="B21188" t="s">
        <v>63067</v>
      </c>
    </row>
    <row r="21189" spans="1:2">
      <c r="A21189" t="s">
        <v>22038</v>
      </c>
      <c r="B21189" t="s">
        <v>63068</v>
      </c>
    </row>
    <row r="21190" spans="1:2">
      <c r="A21190" t="s">
        <v>63069</v>
      </c>
      <c r="B21190" t="s">
        <v>47413</v>
      </c>
    </row>
    <row r="21191" spans="1:2">
      <c r="A21191" t="s">
        <v>16650</v>
      </c>
      <c r="B21191" t="s">
        <v>63070</v>
      </c>
    </row>
    <row r="21192" spans="1:2">
      <c r="A21192" t="s">
        <v>27914</v>
      </c>
      <c r="B21192" t="s">
        <v>63071</v>
      </c>
    </row>
    <row r="21193" spans="1:2">
      <c r="A21193" t="s">
        <v>21506</v>
      </c>
      <c r="B21193" t="s">
        <v>49948</v>
      </c>
    </row>
    <row r="21194" spans="1:2">
      <c r="A21194" t="s">
        <v>63072</v>
      </c>
      <c r="B21194" t="s">
        <v>52772</v>
      </c>
    </row>
    <row r="21195" spans="1:2">
      <c r="A21195" t="s">
        <v>63073</v>
      </c>
      <c r="B21195" t="s">
        <v>49223</v>
      </c>
    </row>
    <row r="21196" spans="1:2">
      <c r="A21196" t="s">
        <v>10409</v>
      </c>
      <c r="B21196" t="s">
        <v>63074</v>
      </c>
    </row>
    <row r="21197" spans="1:2">
      <c r="A21197" t="s">
        <v>52009</v>
      </c>
      <c r="B21197" t="s">
        <v>52009</v>
      </c>
    </row>
    <row r="21198" spans="1:2">
      <c r="A21198" t="s">
        <v>13847</v>
      </c>
      <c r="B21198" t="s">
        <v>7438</v>
      </c>
    </row>
    <row r="21199" spans="1:2">
      <c r="A21199" t="s">
        <v>63075</v>
      </c>
      <c r="B21199" t="s">
        <v>49884</v>
      </c>
    </row>
    <row r="21200" spans="1:2">
      <c r="A21200" t="s">
        <v>63076</v>
      </c>
      <c r="B21200" t="s">
        <v>6213</v>
      </c>
    </row>
    <row r="21201" spans="1:2">
      <c r="A21201" t="s">
        <v>13816</v>
      </c>
      <c r="B21201" t="s">
        <v>50938</v>
      </c>
    </row>
    <row r="21202" spans="1:2">
      <c r="A21202" t="s">
        <v>63077</v>
      </c>
      <c r="B21202" t="s">
        <v>48526</v>
      </c>
    </row>
    <row r="21203" spans="1:2">
      <c r="A21203" t="s">
        <v>24573</v>
      </c>
      <c r="B21203" t="s">
        <v>63078</v>
      </c>
    </row>
    <row r="21204" spans="1:2">
      <c r="A21204" t="s">
        <v>63079</v>
      </c>
      <c r="B21204" t="s">
        <v>48064</v>
      </c>
    </row>
    <row r="21205" spans="1:2">
      <c r="A21205" t="s">
        <v>63080</v>
      </c>
      <c r="B21205" t="s">
        <v>63081</v>
      </c>
    </row>
    <row r="21206" spans="1:2">
      <c r="A21206" t="s">
        <v>46384</v>
      </c>
      <c r="B21206" t="s">
        <v>48115</v>
      </c>
    </row>
    <row r="21207" spans="1:2">
      <c r="A21207" t="s">
        <v>18602</v>
      </c>
      <c r="B21207" t="s">
        <v>18602</v>
      </c>
    </row>
    <row r="21208" spans="1:2">
      <c r="A21208" t="s">
        <v>25067</v>
      </c>
      <c r="B21208" t="s">
        <v>63082</v>
      </c>
    </row>
    <row r="21209" spans="1:2">
      <c r="A21209" t="s">
        <v>24373</v>
      </c>
      <c r="B21209" t="s">
        <v>60372</v>
      </c>
    </row>
    <row r="21210" spans="1:2">
      <c r="A21210" t="s">
        <v>63083</v>
      </c>
      <c r="B21210" t="s">
        <v>48701</v>
      </c>
    </row>
    <row r="21211" spans="1:2">
      <c r="A21211" t="s">
        <v>17841</v>
      </c>
      <c r="B21211" t="s">
        <v>50198</v>
      </c>
    </row>
    <row r="21212" spans="1:2">
      <c r="A21212" t="s">
        <v>54289</v>
      </c>
      <c r="B21212" t="s">
        <v>54289</v>
      </c>
    </row>
    <row r="21213" spans="1:2">
      <c r="A21213" t="s">
        <v>46960</v>
      </c>
      <c r="B21213" t="s">
        <v>11538</v>
      </c>
    </row>
    <row r="21214" spans="1:2">
      <c r="A21214" t="s">
        <v>15523</v>
      </c>
      <c r="B21214" t="s">
        <v>15523</v>
      </c>
    </row>
    <row r="21215" spans="1:2">
      <c r="A21215" t="s">
        <v>28139</v>
      </c>
      <c r="B21215" t="s">
        <v>63084</v>
      </c>
    </row>
    <row r="21216" spans="1:2">
      <c r="A21216" t="s">
        <v>13954</v>
      </c>
      <c r="B21216" t="s">
        <v>63085</v>
      </c>
    </row>
    <row r="21217" spans="1:2">
      <c r="A21217" t="s">
        <v>480</v>
      </c>
      <c r="B21217" t="s">
        <v>46995</v>
      </c>
    </row>
    <row r="21218" spans="1:2">
      <c r="A21218" t="s">
        <v>21169</v>
      </c>
      <c r="B21218" t="s">
        <v>63086</v>
      </c>
    </row>
    <row r="21219" spans="1:2">
      <c r="A21219" t="s">
        <v>63087</v>
      </c>
      <c r="B21219" t="s">
        <v>63088</v>
      </c>
    </row>
    <row r="21220" spans="1:2">
      <c r="A21220" t="s">
        <v>15879</v>
      </c>
      <c r="B21220" t="s">
        <v>50660</v>
      </c>
    </row>
    <row r="21221" spans="1:2">
      <c r="A21221" t="s">
        <v>14741</v>
      </c>
      <c r="B21221" t="s">
        <v>63089</v>
      </c>
    </row>
    <row r="21222" spans="1:2">
      <c r="A21222" t="s">
        <v>63090</v>
      </c>
      <c r="B21222" t="s">
        <v>47043</v>
      </c>
    </row>
    <row r="21223" spans="1:2">
      <c r="A21223" t="s">
        <v>16313</v>
      </c>
      <c r="B21223" t="s">
        <v>63091</v>
      </c>
    </row>
    <row r="21224" spans="1:2">
      <c r="A21224" t="s">
        <v>23526</v>
      </c>
      <c r="B21224" t="s">
        <v>63092</v>
      </c>
    </row>
    <row r="21225" spans="1:2">
      <c r="A21225" t="s">
        <v>18965</v>
      </c>
      <c r="B21225" t="s">
        <v>63093</v>
      </c>
    </row>
    <row r="21226" spans="1:2">
      <c r="A21226" t="s">
        <v>63094</v>
      </c>
      <c r="B21226" t="s">
        <v>51342</v>
      </c>
    </row>
    <row r="21227" spans="1:2">
      <c r="A21227" t="s">
        <v>30333</v>
      </c>
      <c r="B21227" t="s">
        <v>47988</v>
      </c>
    </row>
    <row r="21228" spans="1:2">
      <c r="A21228" t="s">
        <v>14356</v>
      </c>
      <c r="B21228" t="s">
        <v>63095</v>
      </c>
    </row>
    <row r="21229" spans="1:2">
      <c r="A21229" t="s">
        <v>25535</v>
      </c>
      <c r="B21229" t="s">
        <v>11868</v>
      </c>
    </row>
    <row r="21230" spans="1:2">
      <c r="A21230" t="s">
        <v>17280</v>
      </c>
      <c r="B21230" t="s">
        <v>54727</v>
      </c>
    </row>
    <row r="21231" spans="1:2">
      <c r="A21231" t="s">
        <v>31322</v>
      </c>
      <c r="B21231" t="s">
        <v>63096</v>
      </c>
    </row>
    <row r="21232" spans="1:2">
      <c r="A21232" t="s">
        <v>63097</v>
      </c>
      <c r="B21232" t="s">
        <v>63097</v>
      </c>
    </row>
    <row r="21233" spans="1:2">
      <c r="A21233" t="s">
        <v>63098</v>
      </c>
      <c r="B21233" t="s">
        <v>58507</v>
      </c>
    </row>
    <row r="21234" spans="1:2">
      <c r="A21234" t="s">
        <v>19453</v>
      </c>
      <c r="B21234" t="s">
        <v>63099</v>
      </c>
    </row>
    <row r="21235" spans="1:2">
      <c r="A21235" t="s">
        <v>27881</v>
      </c>
      <c r="B21235" t="s">
        <v>56285</v>
      </c>
    </row>
    <row r="21236" spans="1:2">
      <c r="A21236" t="s">
        <v>13186</v>
      </c>
      <c r="B21236" t="s">
        <v>8126</v>
      </c>
    </row>
    <row r="21237" spans="1:2">
      <c r="A21237" t="s">
        <v>31782</v>
      </c>
      <c r="B21237" t="s">
        <v>24511</v>
      </c>
    </row>
    <row r="21238" spans="1:2">
      <c r="A21238" t="s">
        <v>17306</v>
      </c>
      <c r="B21238" t="s">
        <v>63100</v>
      </c>
    </row>
    <row r="21239" spans="1:2">
      <c r="A21239" t="s">
        <v>25936</v>
      </c>
      <c r="B21239" t="s">
        <v>63101</v>
      </c>
    </row>
    <row r="21240" spans="1:2">
      <c r="A21240" t="s">
        <v>63102</v>
      </c>
      <c r="B21240" t="s">
        <v>63102</v>
      </c>
    </row>
    <row r="21241" spans="1:2">
      <c r="A21241" t="s">
        <v>46892</v>
      </c>
      <c r="B21241" t="s">
        <v>47863</v>
      </c>
    </row>
    <row r="21242" spans="1:2">
      <c r="A21242" t="s">
        <v>12784</v>
      </c>
      <c r="B21242" t="s">
        <v>54406</v>
      </c>
    </row>
    <row r="21243" spans="1:2">
      <c r="A21243" t="s">
        <v>63103</v>
      </c>
      <c r="B21243" t="s">
        <v>5635</v>
      </c>
    </row>
    <row r="21244" spans="1:2">
      <c r="A21244" t="s">
        <v>63104</v>
      </c>
      <c r="B21244" t="s">
        <v>34499</v>
      </c>
    </row>
    <row r="21245" spans="1:2">
      <c r="A21245" t="s">
        <v>10863</v>
      </c>
      <c r="B21245" t="s">
        <v>19528</v>
      </c>
    </row>
    <row r="21246" spans="1:2">
      <c r="A21246" t="s">
        <v>63105</v>
      </c>
      <c r="B21246" t="s">
        <v>49276</v>
      </c>
    </row>
    <row r="21247" spans="1:2">
      <c r="A21247" t="s">
        <v>16644</v>
      </c>
      <c r="B21247" t="s">
        <v>63106</v>
      </c>
    </row>
    <row r="21248" spans="1:2">
      <c r="A21248" t="s">
        <v>21650</v>
      </c>
      <c r="B21248" t="s">
        <v>63107</v>
      </c>
    </row>
    <row r="21249" spans="1:2">
      <c r="A21249" t="s">
        <v>51145</v>
      </c>
      <c r="B21249" t="s">
        <v>51145</v>
      </c>
    </row>
    <row r="21250" spans="1:2">
      <c r="A21250" t="s">
        <v>18828</v>
      </c>
      <c r="B21250" t="s">
        <v>63108</v>
      </c>
    </row>
    <row r="21251" spans="1:2">
      <c r="A21251" t="s">
        <v>26244</v>
      </c>
      <c r="B21251" t="s">
        <v>36664</v>
      </c>
    </row>
    <row r="21252" spans="1:2">
      <c r="A21252" t="s">
        <v>63109</v>
      </c>
      <c r="B21252" t="s">
        <v>63110</v>
      </c>
    </row>
    <row r="21253" spans="1:2">
      <c r="A21253" t="s">
        <v>35063</v>
      </c>
      <c r="B21253" t="s">
        <v>63111</v>
      </c>
    </row>
    <row r="21254" spans="1:2">
      <c r="A21254" t="s">
        <v>11174</v>
      </c>
      <c r="B21254" t="s">
        <v>63112</v>
      </c>
    </row>
    <row r="21255" spans="1:2">
      <c r="A21255" t="s">
        <v>63113</v>
      </c>
      <c r="B21255" t="s">
        <v>51377</v>
      </c>
    </row>
    <row r="21256" spans="1:2">
      <c r="A21256" t="s">
        <v>34093</v>
      </c>
      <c r="B21256" t="s">
        <v>50692</v>
      </c>
    </row>
    <row r="21257" spans="1:2">
      <c r="A21257" t="s">
        <v>20909</v>
      </c>
      <c r="B21257" t="s">
        <v>63114</v>
      </c>
    </row>
    <row r="21258" spans="1:2">
      <c r="A21258" t="s">
        <v>17787</v>
      </c>
      <c r="B21258" t="s">
        <v>47947</v>
      </c>
    </row>
    <row r="21259" spans="1:2">
      <c r="A21259" t="s">
        <v>13221</v>
      </c>
      <c r="B21259" t="s">
        <v>51667</v>
      </c>
    </row>
    <row r="21260" spans="1:2">
      <c r="A21260" t="s">
        <v>12535</v>
      </c>
      <c r="B21260" t="s">
        <v>11680</v>
      </c>
    </row>
    <row r="21261" spans="1:2">
      <c r="A21261" t="s">
        <v>20692</v>
      </c>
      <c r="B21261" t="s">
        <v>11543</v>
      </c>
    </row>
    <row r="21262" spans="1:2">
      <c r="A21262" t="s">
        <v>15115</v>
      </c>
      <c r="B21262" t="s">
        <v>63115</v>
      </c>
    </row>
    <row r="21263" spans="1:2">
      <c r="A21263" t="s">
        <v>21731</v>
      </c>
      <c r="B21263" t="s">
        <v>61891</v>
      </c>
    </row>
    <row r="21264" spans="1:2">
      <c r="A21264" t="s">
        <v>48283</v>
      </c>
      <c r="B21264" t="s">
        <v>48283</v>
      </c>
    </row>
    <row r="21265" spans="1:2">
      <c r="A21265" t="s">
        <v>25120</v>
      </c>
      <c r="B21265" t="s">
        <v>63116</v>
      </c>
    </row>
    <row r="21266" spans="1:2">
      <c r="A21266" t="s">
        <v>17568</v>
      </c>
      <c r="B21266" t="s">
        <v>63117</v>
      </c>
    </row>
    <row r="21267" spans="1:2">
      <c r="A21267" t="s">
        <v>63118</v>
      </c>
      <c r="B21267" t="s">
        <v>58057</v>
      </c>
    </row>
    <row r="21268" spans="1:2">
      <c r="A21268" t="s">
        <v>11892</v>
      </c>
      <c r="B21268" t="s">
        <v>63119</v>
      </c>
    </row>
    <row r="21269" spans="1:2">
      <c r="A21269" t="s">
        <v>63120</v>
      </c>
      <c r="B21269" t="s">
        <v>9502</v>
      </c>
    </row>
    <row r="21270" spans="1:2">
      <c r="A21270" t="s">
        <v>63121</v>
      </c>
      <c r="B21270" t="s">
        <v>63122</v>
      </c>
    </row>
    <row r="21271" spans="1:2">
      <c r="A21271" t="s">
        <v>39175</v>
      </c>
      <c r="B21271" t="s">
        <v>50733</v>
      </c>
    </row>
    <row r="21272" spans="1:2">
      <c r="A21272" t="s">
        <v>63123</v>
      </c>
      <c r="B21272" t="s">
        <v>7836</v>
      </c>
    </row>
    <row r="21273" spans="1:2">
      <c r="A21273" t="s">
        <v>63124</v>
      </c>
      <c r="B21273" t="s">
        <v>63125</v>
      </c>
    </row>
    <row r="21274" spans="1:2">
      <c r="A21274" t="s">
        <v>21728</v>
      </c>
      <c r="B21274" t="s">
        <v>21728</v>
      </c>
    </row>
    <row r="21275" spans="1:2">
      <c r="A21275" t="s">
        <v>63126</v>
      </c>
      <c r="B21275" t="s">
        <v>52363</v>
      </c>
    </row>
    <row r="21276" spans="1:2">
      <c r="A21276" t="s">
        <v>33673</v>
      </c>
      <c r="B21276" t="s">
        <v>50315</v>
      </c>
    </row>
    <row r="21277" spans="1:2">
      <c r="A21277" t="s">
        <v>17173</v>
      </c>
      <c r="B21277" t="s">
        <v>63127</v>
      </c>
    </row>
    <row r="21278" spans="1:2">
      <c r="A21278" t="s">
        <v>8386</v>
      </c>
      <c r="B21278" t="s">
        <v>50007</v>
      </c>
    </row>
    <row r="21279" spans="1:2">
      <c r="A21279" t="s">
        <v>63128</v>
      </c>
      <c r="B21279" t="s">
        <v>58163</v>
      </c>
    </row>
    <row r="21280" spans="1:2">
      <c r="A21280" t="s">
        <v>63129</v>
      </c>
      <c r="B21280" t="s">
        <v>49307</v>
      </c>
    </row>
    <row r="21281" spans="1:2">
      <c r="A21281" t="s">
        <v>18360</v>
      </c>
      <c r="B21281" t="s">
        <v>19870</v>
      </c>
    </row>
    <row r="21282" spans="1:2">
      <c r="A21282" t="s">
        <v>26675</v>
      </c>
      <c r="B21282" t="s">
        <v>53593</v>
      </c>
    </row>
    <row r="21283" spans="1:2">
      <c r="A21283" t="s">
        <v>23364</v>
      </c>
      <c r="B21283" t="s">
        <v>63130</v>
      </c>
    </row>
    <row r="21284" spans="1:2">
      <c r="A21284" t="s">
        <v>63131</v>
      </c>
      <c r="B21284" t="s">
        <v>63132</v>
      </c>
    </row>
    <row r="21285" spans="1:2">
      <c r="A21285" t="s">
        <v>63133</v>
      </c>
      <c r="B21285" t="s">
        <v>62509</v>
      </c>
    </row>
    <row r="21286" spans="1:2">
      <c r="A21286" t="s">
        <v>25223</v>
      </c>
      <c r="B21286" t="s">
        <v>63134</v>
      </c>
    </row>
    <row r="21287" spans="1:2">
      <c r="A21287" t="s">
        <v>14743</v>
      </c>
      <c r="B21287" t="s">
        <v>53977</v>
      </c>
    </row>
    <row r="21288" spans="1:2">
      <c r="A21288" t="s">
        <v>11577</v>
      </c>
      <c r="B21288" t="s">
        <v>63135</v>
      </c>
    </row>
    <row r="21289" spans="1:2">
      <c r="A21289" t="s">
        <v>63136</v>
      </c>
      <c r="B21289" t="s">
        <v>63137</v>
      </c>
    </row>
    <row r="21290" spans="1:2">
      <c r="A21290" t="s">
        <v>29150</v>
      </c>
      <c r="B21290" t="s">
        <v>63138</v>
      </c>
    </row>
    <row r="21291" spans="1:2">
      <c r="A21291" t="s">
        <v>14766</v>
      </c>
      <c r="B21291" t="s">
        <v>48463</v>
      </c>
    </row>
    <row r="21292" spans="1:2">
      <c r="A21292" t="s">
        <v>28967</v>
      </c>
      <c r="B21292" t="s">
        <v>63139</v>
      </c>
    </row>
    <row r="21293" spans="1:2">
      <c r="A21293" t="s">
        <v>17851</v>
      </c>
      <c r="B21293" t="s">
        <v>63140</v>
      </c>
    </row>
    <row r="21294" spans="1:2">
      <c r="A21294" t="s">
        <v>10848</v>
      </c>
      <c r="B21294" t="s">
        <v>63140</v>
      </c>
    </row>
    <row r="21295" spans="1:2">
      <c r="A21295" t="s">
        <v>18378</v>
      </c>
      <c r="B21295" t="s">
        <v>49794</v>
      </c>
    </row>
    <row r="21296" spans="1:2">
      <c r="A21296" t="s">
        <v>20094</v>
      </c>
      <c r="B21296" t="s">
        <v>63141</v>
      </c>
    </row>
    <row r="21297" spans="1:2">
      <c r="A21297" t="s">
        <v>63142</v>
      </c>
      <c r="B21297" t="s">
        <v>63143</v>
      </c>
    </row>
    <row r="21298" spans="1:2">
      <c r="A21298" t="s">
        <v>19181</v>
      </c>
      <c r="B21298" t="s">
        <v>19181</v>
      </c>
    </row>
    <row r="21299" spans="1:2">
      <c r="A21299" t="s">
        <v>53210</v>
      </c>
      <c r="B21299" t="s">
        <v>53210</v>
      </c>
    </row>
    <row r="21300" spans="1:2">
      <c r="A21300" t="s">
        <v>53062</v>
      </c>
      <c r="B21300" t="s">
        <v>53062</v>
      </c>
    </row>
    <row r="21301" spans="1:2">
      <c r="A21301" t="s">
        <v>63144</v>
      </c>
      <c r="B21301" t="s">
        <v>63145</v>
      </c>
    </row>
    <row r="21302" spans="1:2">
      <c r="A21302" t="s">
        <v>47828</v>
      </c>
      <c r="B21302" t="s">
        <v>47828</v>
      </c>
    </row>
    <row r="21303" spans="1:2">
      <c r="A21303" t="s">
        <v>63146</v>
      </c>
      <c r="B21303" t="s">
        <v>63146</v>
      </c>
    </row>
    <row r="21304" spans="1:2">
      <c r="A21304" t="s">
        <v>21501</v>
      </c>
      <c r="B21304" t="s">
        <v>59240</v>
      </c>
    </row>
    <row r="21305" spans="1:2">
      <c r="A21305" t="s">
        <v>63147</v>
      </c>
      <c r="B21305" t="s">
        <v>60425</v>
      </c>
    </row>
    <row r="21306" spans="1:2">
      <c r="A21306" t="s">
        <v>15401</v>
      </c>
      <c r="B21306" t="s">
        <v>63148</v>
      </c>
    </row>
    <row r="21307" spans="1:2">
      <c r="A21307" t="s">
        <v>20365</v>
      </c>
      <c r="B21307" t="s">
        <v>63149</v>
      </c>
    </row>
    <row r="21308" spans="1:2">
      <c r="A21308" t="s">
        <v>42585</v>
      </c>
      <c r="B21308" t="s">
        <v>63150</v>
      </c>
    </row>
    <row r="21309" spans="1:2">
      <c r="A21309" t="s">
        <v>19486</v>
      </c>
      <c r="B21309" t="s">
        <v>63151</v>
      </c>
    </row>
    <row r="21310" spans="1:2">
      <c r="A21310" t="s">
        <v>24883</v>
      </c>
      <c r="B21310" t="s">
        <v>63152</v>
      </c>
    </row>
    <row r="21311" spans="1:2">
      <c r="A21311" t="s">
        <v>63153</v>
      </c>
      <c r="B21311" t="s">
        <v>53981</v>
      </c>
    </row>
    <row r="21312" spans="1:2">
      <c r="A21312" t="s">
        <v>23206</v>
      </c>
      <c r="B21312" t="s">
        <v>63154</v>
      </c>
    </row>
    <row r="21313" spans="1:2">
      <c r="A21313" t="s">
        <v>12206</v>
      </c>
      <c r="B21313" t="s">
        <v>63155</v>
      </c>
    </row>
    <row r="21314" spans="1:2">
      <c r="A21314" t="s">
        <v>29366</v>
      </c>
      <c r="B21314" t="s">
        <v>63156</v>
      </c>
    </row>
    <row r="21315" spans="1:2">
      <c r="A21315" t="s">
        <v>20756</v>
      </c>
      <c r="B21315" t="s">
        <v>63157</v>
      </c>
    </row>
    <row r="21316" spans="1:2">
      <c r="A21316" t="s">
        <v>19624</v>
      </c>
      <c r="B21316" t="s">
        <v>63158</v>
      </c>
    </row>
    <row r="21317" spans="1:2">
      <c r="A21317" t="s">
        <v>8187</v>
      </c>
      <c r="B21317" t="s">
        <v>54745</v>
      </c>
    </row>
    <row r="21318" spans="1:2">
      <c r="A21318" t="s">
        <v>63159</v>
      </c>
      <c r="B21318" t="s">
        <v>54548</v>
      </c>
    </row>
    <row r="21319" spans="1:2">
      <c r="A21319" t="s">
        <v>63160</v>
      </c>
      <c r="B21319" t="s">
        <v>63160</v>
      </c>
    </row>
    <row r="21320" spans="1:2">
      <c r="A21320" t="s">
        <v>63161</v>
      </c>
      <c r="B21320" t="s">
        <v>63162</v>
      </c>
    </row>
    <row r="21321" spans="1:2">
      <c r="A21321" t="s">
        <v>19169</v>
      </c>
      <c r="B21321" t="s">
        <v>63163</v>
      </c>
    </row>
    <row r="21322" spans="1:2">
      <c r="A21322" t="s">
        <v>14164</v>
      </c>
      <c r="B21322" t="s">
        <v>14164</v>
      </c>
    </row>
    <row r="21323" spans="1:2">
      <c r="A21323" t="s">
        <v>28942</v>
      </c>
      <c r="B21323" t="s">
        <v>63164</v>
      </c>
    </row>
    <row r="21324" spans="1:2">
      <c r="A21324" t="s">
        <v>16081</v>
      </c>
      <c r="B21324" t="s">
        <v>55029</v>
      </c>
    </row>
    <row r="21325" spans="1:2">
      <c r="A21325" t="s">
        <v>16028</v>
      </c>
      <c r="B21325" t="s">
        <v>48597</v>
      </c>
    </row>
    <row r="21326" spans="1:2">
      <c r="A21326" t="s">
        <v>19402</v>
      </c>
      <c r="B21326" t="s">
        <v>63165</v>
      </c>
    </row>
    <row r="21327" spans="1:2">
      <c r="A21327" t="s">
        <v>22431</v>
      </c>
      <c r="B21327" t="s">
        <v>63166</v>
      </c>
    </row>
    <row r="21328" spans="1:2">
      <c r="A21328" t="s">
        <v>30358</v>
      </c>
      <c r="B21328" t="s">
        <v>50509</v>
      </c>
    </row>
    <row r="21329" spans="1:2">
      <c r="A21329" t="s">
        <v>35014</v>
      </c>
      <c r="B21329" t="s">
        <v>60605</v>
      </c>
    </row>
    <row r="21330" spans="1:2">
      <c r="A21330" t="s">
        <v>25362</v>
      </c>
      <c r="B21330" t="s">
        <v>63167</v>
      </c>
    </row>
    <row r="21331" spans="1:2">
      <c r="A21331" t="s">
        <v>63168</v>
      </c>
      <c r="B21331" t="s">
        <v>63168</v>
      </c>
    </row>
    <row r="21332" spans="1:2">
      <c r="A21332" t="s">
        <v>29059</v>
      </c>
      <c r="B21332" t="s">
        <v>63169</v>
      </c>
    </row>
    <row r="21333" spans="1:2">
      <c r="A21333" t="s">
        <v>12125</v>
      </c>
      <c r="B21333" t="s">
        <v>50449</v>
      </c>
    </row>
    <row r="21334" spans="1:2">
      <c r="A21334" t="s">
        <v>63170</v>
      </c>
      <c r="B21334" t="s">
        <v>60443</v>
      </c>
    </row>
    <row r="21335" spans="1:2">
      <c r="A21335" t="s">
        <v>17791</v>
      </c>
      <c r="B21335" t="s">
        <v>63171</v>
      </c>
    </row>
    <row r="21336" spans="1:2">
      <c r="A21336" t="s">
        <v>19135</v>
      </c>
      <c r="B21336" t="s">
        <v>63172</v>
      </c>
    </row>
    <row r="21337" spans="1:2">
      <c r="A21337" t="s">
        <v>14625</v>
      </c>
      <c r="B21337" t="s">
        <v>14625</v>
      </c>
    </row>
    <row r="21338" spans="1:2">
      <c r="A21338" t="s">
        <v>19761</v>
      </c>
      <c r="B21338" t="s">
        <v>51411</v>
      </c>
    </row>
    <row r="21339" spans="1:2">
      <c r="A21339" t="s">
        <v>63173</v>
      </c>
      <c r="B21339" t="s">
        <v>7084</v>
      </c>
    </row>
    <row r="21340" spans="1:2">
      <c r="A21340" t="s">
        <v>63174</v>
      </c>
      <c r="B21340" t="s">
        <v>62556</v>
      </c>
    </row>
    <row r="21341" spans="1:2">
      <c r="A21341" t="s">
        <v>21676</v>
      </c>
      <c r="B21341" t="s">
        <v>63175</v>
      </c>
    </row>
    <row r="21342" spans="1:2">
      <c r="A21342" t="s">
        <v>14288</v>
      </c>
      <c r="B21342" t="s">
        <v>63176</v>
      </c>
    </row>
    <row r="21343" spans="1:2">
      <c r="A21343" t="s">
        <v>15500</v>
      </c>
      <c r="B21343" t="s">
        <v>53122</v>
      </c>
    </row>
    <row r="21344" spans="1:2">
      <c r="A21344" t="s">
        <v>23649</v>
      </c>
      <c r="B21344" t="s">
        <v>63177</v>
      </c>
    </row>
    <row r="21345" spans="1:2">
      <c r="A21345" t="s">
        <v>45756</v>
      </c>
      <c r="B21345" t="s">
        <v>52045</v>
      </c>
    </row>
    <row r="21346" spans="1:2">
      <c r="A21346" t="s">
        <v>63178</v>
      </c>
      <c r="B21346" t="s">
        <v>63179</v>
      </c>
    </row>
    <row r="21347" spans="1:2">
      <c r="A21347" t="s">
        <v>18048</v>
      </c>
      <c r="B21347" t="s">
        <v>63180</v>
      </c>
    </row>
    <row r="21348" spans="1:2">
      <c r="A21348" t="s">
        <v>2704</v>
      </c>
      <c r="B21348" t="s">
        <v>23109</v>
      </c>
    </row>
    <row r="21349" spans="1:2">
      <c r="A21349" t="s">
        <v>26847</v>
      </c>
      <c r="B21349" t="s">
        <v>63181</v>
      </c>
    </row>
    <row r="21350" spans="1:2">
      <c r="A21350" t="s">
        <v>16175</v>
      </c>
      <c r="B21350" t="s">
        <v>63182</v>
      </c>
    </row>
    <row r="21351" spans="1:2">
      <c r="A21351" t="s">
        <v>9316</v>
      </c>
      <c r="B21351" t="s">
        <v>55736</v>
      </c>
    </row>
    <row r="21352" spans="1:2">
      <c r="A21352" t="s">
        <v>22473</v>
      </c>
      <c r="B21352" t="s">
        <v>53450</v>
      </c>
    </row>
    <row r="21353" spans="1:2">
      <c r="A21353" t="s">
        <v>21212</v>
      </c>
      <c r="B21353" t="s">
        <v>63183</v>
      </c>
    </row>
    <row r="21354" spans="1:2">
      <c r="A21354" t="s">
        <v>38824</v>
      </c>
      <c r="B21354" t="s">
        <v>63184</v>
      </c>
    </row>
    <row r="21355" spans="1:2">
      <c r="A21355" t="s">
        <v>21664</v>
      </c>
      <c r="B21355" t="s">
        <v>50738</v>
      </c>
    </row>
    <row r="21356" spans="1:2">
      <c r="A21356" t="s">
        <v>63185</v>
      </c>
      <c r="B21356" t="s">
        <v>63186</v>
      </c>
    </row>
    <row r="21357" spans="1:2">
      <c r="A21357" t="s">
        <v>16693</v>
      </c>
      <c r="B21357" t="s">
        <v>63187</v>
      </c>
    </row>
    <row r="21358" spans="1:2">
      <c r="A21358" t="s">
        <v>12237</v>
      </c>
      <c r="B21358" t="s">
        <v>63188</v>
      </c>
    </row>
    <row r="21359" spans="1:2">
      <c r="A21359" t="s">
        <v>63189</v>
      </c>
      <c r="B21359" t="s">
        <v>48349</v>
      </c>
    </row>
    <row r="21360" spans="1:2">
      <c r="A21360" t="s">
        <v>15329</v>
      </c>
      <c r="B21360" t="s">
        <v>63190</v>
      </c>
    </row>
    <row r="21361" spans="1:2">
      <c r="A21361" t="s">
        <v>16894</v>
      </c>
      <c r="B21361" t="s">
        <v>58394</v>
      </c>
    </row>
    <row r="21362" spans="1:2">
      <c r="A21362" t="s">
        <v>63191</v>
      </c>
      <c r="B21362" t="s">
        <v>55455</v>
      </c>
    </row>
    <row r="21363" spans="1:2">
      <c r="A21363" t="s">
        <v>20918</v>
      </c>
      <c r="B21363" t="s">
        <v>16875</v>
      </c>
    </row>
    <row r="21364" spans="1:2">
      <c r="A21364" t="s">
        <v>21118</v>
      </c>
      <c r="B21364" t="s">
        <v>63192</v>
      </c>
    </row>
    <row r="21365" spans="1:2">
      <c r="A21365" t="s">
        <v>17770</v>
      </c>
      <c r="B21365" t="s">
        <v>62570</v>
      </c>
    </row>
    <row r="21366" spans="1:2">
      <c r="A21366" t="s">
        <v>27895</v>
      </c>
      <c r="B21366" t="s">
        <v>63193</v>
      </c>
    </row>
    <row r="21367" spans="1:2">
      <c r="A21367" t="s">
        <v>31750</v>
      </c>
      <c r="B21367" t="s">
        <v>31750</v>
      </c>
    </row>
    <row r="21368" spans="1:2">
      <c r="A21368" t="s">
        <v>24478</v>
      </c>
      <c r="B21368" t="s">
        <v>63194</v>
      </c>
    </row>
    <row r="21369" spans="1:2">
      <c r="A21369" t="s">
        <v>33340</v>
      </c>
      <c r="B21369" t="s">
        <v>63195</v>
      </c>
    </row>
    <row r="21370" spans="1:2">
      <c r="A21370" t="s">
        <v>20221</v>
      </c>
      <c r="B21370" t="s">
        <v>63196</v>
      </c>
    </row>
    <row r="21371" spans="1:2">
      <c r="A21371" t="s">
        <v>15680</v>
      </c>
      <c r="B21371" t="s">
        <v>63197</v>
      </c>
    </row>
    <row r="21372" spans="1:2">
      <c r="A21372" t="s">
        <v>19480</v>
      </c>
      <c r="B21372" t="s">
        <v>19480</v>
      </c>
    </row>
    <row r="21373" spans="1:2">
      <c r="A21373" t="s">
        <v>50353</v>
      </c>
      <c r="B21373" t="s">
        <v>50353</v>
      </c>
    </row>
    <row r="21374" spans="1:2">
      <c r="A21374" t="s">
        <v>18723</v>
      </c>
      <c r="B21374" t="s">
        <v>63198</v>
      </c>
    </row>
    <row r="21375" spans="1:2">
      <c r="A21375" t="s">
        <v>23471</v>
      </c>
      <c r="B21375" t="s">
        <v>63199</v>
      </c>
    </row>
    <row r="21376" spans="1:2">
      <c r="A21376" t="s">
        <v>19285</v>
      </c>
      <c r="B21376" t="s">
        <v>63200</v>
      </c>
    </row>
    <row r="21377" spans="1:2">
      <c r="A21377" t="s">
        <v>26241</v>
      </c>
      <c r="B21377" t="s">
        <v>63201</v>
      </c>
    </row>
    <row r="21378" spans="1:2">
      <c r="A21378" t="s">
        <v>12667</v>
      </c>
      <c r="B21378" t="s">
        <v>63202</v>
      </c>
    </row>
    <row r="21379" spans="1:2">
      <c r="A21379" t="s">
        <v>36763</v>
      </c>
      <c r="B21379" t="s">
        <v>36763</v>
      </c>
    </row>
    <row r="21380" spans="1:2">
      <c r="A21380" t="s">
        <v>26404</v>
      </c>
      <c r="B21380" t="s">
        <v>63203</v>
      </c>
    </row>
    <row r="21381" spans="1:2">
      <c r="A21381" t="s">
        <v>18020</v>
      </c>
      <c r="B21381" t="s">
        <v>18847</v>
      </c>
    </row>
    <row r="21382" spans="1:2">
      <c r="A21382" t="s">
        <v>63204</v>
      </c>
      <c r="B21382" t="s">
        <v>51642</v>
      </c>
    </row>
    <row r="21383" spans="1:2">
      <c r="A21383" t="s">
        <v>24453</v>
      </c>
      <c r="B21383" t="s">
        <v>63205</v>
      </c>
    </row>
    <row r="21384" spans="1:2">
      <c r="A21384" t="s">
        <v>20929</v>
      </c>
      <c r="B21384" t="s">
        <v>20929</v>
      </c>
    </row>
    <row r="21385" spans="1:2">
      <c r="A21385" t="s">
        <v>19283</v>
      </c>
      <c r="B21385" t="s">
        <v>63206</v>
      </c>
    </row>
    <row r="21386" spans="1:2">
      <c r="A21386" t="s">
        <v>21224</v>
      </c>
      <c r="B21386" t="s">
        <v>56608</v>
      </c>
    </row>
    <row r="21387" spans="1:2">
      <c r="A21387" t="s">
        <v>20372</v>
      </c>
      <c r="B21387" t="s">
        <v>63207</v>
      </c>
    </row>
    <row r="21388" spans="1:2">
      <c r="A21388" t="s">
        <v>17353</v>
      </c>
      <c r="B21388" t="s">
        <v>63208</v>
      </c>
    </row>
    <row r="21389" spans="1:2">
      <c r="A21389" t="s">
        <v>6145</v>
      </c>
      <c r="B21389" t="s">
        <v>62656</v>
      </c>
    </row>
    <row r="21390" spans="1:2">
      <c r="A21390" t="s">
        <v>63209</v>
      </c>
      <c r="B21390" t="s">
        <v>63209</v>
      </c>
    </row>
    <row r="21391" spans="1:2">
      <c r="A21391" t="s">
        <v>33324</v>
      </c>
      <c r="B21391" t="s">
        <v>63210</v>
      </c>
    </row>
    <row r="21392" spans="1:2">
      <c r="A21392" t="s">
        <v>25172</v>
      </c>
      <c r="B21392" t="s">
        <v>63211</v>
      </c>
    </row>
    <row r="21393" spans="1:2">
      <c r="A21393" t="s">
        <v>10523</v>
      </c>
      <c r="B21393" t="s">
        <v>10523</v>
      </c>
    </row>
    <row r="21394" spans="1:2">
      <c r="A21394" t="s">
        <v>63212</v>
      </c>
      <c r="B21394" t="s">
        <v>47334</v>
      </c>
    </row>
    <row r="21395" spans="1:2">
      <c r="A21395" t="s">
        <v>63213</v>
      </c>
      <c r="B21395" t="s">
        <v>53074</v>
      </c>
    </row>
    <row r="21396" spans="1:2">
      <c r="A21396" t="s">
        <v>63214</v>
      </c>
      <c r="B21396" t="s">
        <v>63215</v>
      </c>
    </row>
    <row r="21397" spans="1:2">
      <c r="A21397" t="s">
        <v>21537</v>
      </c>
      <c r="B21397" t="s">
        <v>63216</v>
      </c>
    </row>
    <row r="21398" spans="1:2">
      <c r="A21398" t="s">
        <v>22787</v>
      </c>
      <c r="B21398" t="s">
        <v>63217</v>
      </c>
    </row>
    <row r="21399" spans="1:2">
      <c r="A21399" t="s">
        <v>23467</v>
      </c>
      <c r="B21399" t="s">
        <v>63218</v>
      </c>
    </row>
    <row r="21400" spans="1:2">
      <c r="A21400" t="s">
        <v>20404</v>
      </c>
      <c r="B21400" t="s">
        <v>56673</v>
      </c>
    </row>
    <row r="21401" spans="1:2">
      <c r="A21401" t="s">
        <v>16149</v>
      </c>
      <c r="B21401" t="s">
        <v>16149</v>
      </c>
    </row>
    <row r="21402" spans="1:2">
      <c r="A21402" t="s">
        <v>26449</v>
      </c>
      <c r="B21402" t="s">
        <v>62945</v>
      </c>
    </row>
    <row r="21403" spans="1:2">
      <c r="A21403" t="s">
        <v>63219</v>
      </c>
      <c r="B21403" t="s">
        <v>63219</v>
      </c>
    </row>
    <row r="21404" spans="1:2">
      <c r="A21404" t="s">
        <v>21561</v>
      </c>
      <c r="B21404" t="s">
        <v>40043</v>
      </c>
    </row>
    <row r="21405" spans="1:2">
      <c r="A21405" t="s">
        <v>18664</v>
      </c>
      <c r="B21405" t="s">
        <v>63220</v>
      </c>
    </row>
    <row r="21406" spans="1:2">
      <c r="A21406" t="s">
        <v>44830</v>
      </c>
      <c r="B21406" t="s">
        <v>44830</v>
      </c>
    </row>
    <row r="21407" spans="1:2">
      <c r="A21407" t="s">
        <v>13149</v>
      </c>
      <c r="B21407" t="s">
        <v>13149</v>
      </c>
    </row>
    <row r="21408" spans="1:2">
      <c r="A21408" t="s">
        <v>25192</v>
      </c>
      <c r="B21408" t="s">
        <v>63068</v>
      </c>
    </row>
    <row r="21409" spans="1:2">
      <c r="A21409" t="s">
        <v>21666</v>
      </c>
      <c r="B21409" t="s">
        <v>63221</v>
      </c>
    </row>
    <row r="21410" spans="1:2">
      <c r="A21410" t="s">
        <v>16105</v>
      </c>
      <c r="B21410" t="s">
        <v>16105</v>
      </c>
    </row>
    <row r="21411" spans="1:2">
      <c r="A21411" t="s">
        <v>24719</v>
      </c>
      <c r="B21411" t="s">
        <v>63222</v>
      </c>
    </row>
    <row r="21412" spans="1:2">
      <c r="A21412" t="s">
        <v>39952</v>
      </c>
      <c r="B21412" t="s">
        <v>39952</v>
      </c>
    </row>
    <row r="21413" spans="1:2">
      <c r="A21413" t="s">
        <v>21727</v>
      </c>
      <c r="B21413" t="s">
        <v>63223</v>
      </c>
    </row>
    <row r="21414" spans="1:2">
      <c r="A21414" t="s">
        <v>17674</v>
      </c>
      <c r="B21414" t="s">
        <v>55837</v>
      </c>
    </row>
    <row r="21415" spans="1:2">
      <c r="A21415" t="s">
        <v>19942</v>
      </c>
      <c r="B21415" t="s">
        <v>63224</v>
      </c>
    </row>
    <row r="21416" spans="1:2">
      <c r="A21416" t="s">
        <v>9868</v>
      </c>
      <c r="B21416" t="s">
        <v>63225</v>
      </c>
    </row>
    <row r="21417" spans="1:2">
      <c r="A21417" t="s">
        <v>22578</v>
      </c>
      <c r="B21417" t="s">
        <v>40213</v>
      </c>
    </row>
    <row r="21418" spans="1:2">
      <c r="A21418" t="s">
        <v>16872</v>
      </c>
      <c r="B21418" t="s">
        <v>63226</v>
      </c>
    </row>
    <row r="21419" spans="1:2">
      <c r="A21419" t="s">
        <v>26323</v>
      </c>
      <c r="B21419" t="s">
        <v>63227</v>
      </c>
    </row>
    <row r="21420" spans="1:2">
      <c r="A21420" t="s">
        <v>16938</v>
      </c>
      <c r="B21420" t="s">
        <v>16938</v>
      </c>
    </row>
    <row r="21421" spans="1:2">
      <c r="A21421" t="s">
        <v>4188</v>
      </c>
      <c r="B21421" t="s">
        <v>63228</v>
      </c>
    </row>
    <row r="21422" spans="1:2">
      <c r="A21422" t="s">
        <v>10126</v>
      </c>
      <c r="B21422" t="s">
        <v>63229</v>
      </c>
    </row>
    <row r="21423" spans="1:2">
      <c r="A21423" t="s">
        <v>22301</v>
      </c>
      <c r="B21423" t="s">
        <v>63230</v>
      </c>
    </row>
    <row r="21424" spans="1:2">
      <c r="A21424" t="s">
        <v>12768</v>
      </c>
      <c r="B21424" t="s">
        <v>20033</v>
      </c>
    </row>
    <row r="21425" spans="1:2">
      <c r="A21425" t="s">
        <v>12965</v>
      </c>
      <c r="B21425" t="s">
        <v>12965</v>
      </c>
    </row>
    <row r="21426" spans="1:2">
      <c r="A21426" t="s">
        <v>27947</v>
      </c>
      <c r="B21426" t="s">
        <v>63231</v>
      </c>
    </row>
    <row r="21427" spans="1:2">
      <c r="A21427" t="s">
        <v>19960</v>
      </c>
      <c r="B21427" t="s">
        <v>57685</v>
      </c>
    </row>
    <row r="21428" spans="1:2">
      <c r="A21428" t="s">
        <v>63232</v>
      </c>
      <c r="B21428" t="s">
        <v>42067</v>
      </c>
    </row>
    <row r="21429" spans="1:2">
      <c r="A21429" t="s">
        <v>20294</v>
      </c>
      <c r="B21429" t="s">
        <v>47330</v>
      </c>
    </row>
    <row r="21430" spans="1:2">
      <c r="A21430" t="s">
        <v>18827</v>
      </c>
      <c r="B21430" t="s">
        <v>63233</v>
      </c>
    </row>
    <row r="21431" spans="1:2">
      <c r="A21431" t="s">
        <v>34901</v>
      </c>
      <c r="B21431" t="s">
        <v>63234</v>
      </c>
    </row>
    <row r="21432" spans="1:2">
      <c r="A21432" t="s">
        <v>25071</v>
      </c>
      <c r="B21432" t="s">
        <v>62761</v>
      </c>
    </row>
    <row r="21433" spans="1:2">
      <c r="A21433" t="s">
        <v>29339</v>
      </c>
      <c r="B21433" t="s">
        <v>63235</v>
      </c>
    </row>
    <row r="21434" spans="1:2">
      <c r="A21434" t="s">
        <v>63236</v>
      </c>
      <c r="B21434" t="s">
        <v>56361</v>
      </c>
    </row>
    <row r="21435" spans="1:2">
      <c r="A21435" t="s">
        <v>25082</v>
      </c>
      <c r="B21435" t="s">
        <v>25082</v>
      </c>
    </row>
    <row r="21436" spans="1:2">
      <c r="A21436" t="s">
        <v>63237</v>
      </c>
      <c r="B21436" t="s">
        <v>63238</v>
      </c>
    </row>
    <row r="21437" spans="1:2">
      <c r="A21437" t="s">
        <v>63239</v>
      </c>
      <c r="B21437" t="s">
        <v>63239</v>
      </c>
    </row>
    <row r="21438" spans="1:2">
      <c r="A21438" t="s">
        <v>24840</v>
      </c>
      <c r="B21438" t="s">
        <v>63240</v>
      </c>
    </row>
    <row r="21439" spans="1:2">
      <c r="A21439" t="s">
        <v>16953</v>
      </c>
      <c r="B21439" t="s">
        <v>58000</v>
      </c>
    </row>
    <row r="21440" spans="1:2">
      <c r="A21440" t="s">
        <v>3463</v>
      </c>
      <c r="B21440" t="s">
        <v>46971</v>
      </c>
    </row>
    <row r="21441" spans="1:2">
      <c r="A21441" t="s">
        <v>19943</v>
      </c>
      <c r="B21441" t="s">
        <v>63241</v>
      </c>
    </row>
    <row r="21442" spans="1:2">
      <c r="A21442" t="s">
        <v>19503</v>
      </c>
      <c r="B21442" t="s">
        <v>63242</v>
      </c>
    </row>
    <row r="21443" spans="1:2">
      <c r="A21443" t="s">
        <v>63243</v>
      </c>
      <c r="B21443" t="s">
        <v>63243</v>
      </c>
    </row>
    <row r="21444" spans="1:2">
      <c r="A21444" t="s">
        <v>31327</v>
      </c>
      <c r="B21444" t="s">
        <v>31327</v>
      </c>
    </row>
    <row r="21445" spans="1:2">
      <c r="A21445" t="s">
        <v>19918</v>
      </c>
      <c r="B21445" t="s">
        <v>19918</v>
      </c>
    </row>
    <row r="21446" spans="1:2">
      <c r="A21446" t="s">
        <v>20279</v>
      </c>
      <c r="B21446" t="s">
        <v>20279</v>
      </c>
    </row>
    <row r="21447" spans="1:2">
      <c r="A21447" t="s">
        <v>25609</v>
      </c>
      <c r="B21447" t="s">
        <v>25609</v>
      </c>
    </row>
    <row r="21448" spans="1:2">
      <c r="A21448" t="s">
        <v>63244</v>
      </c>
      <c r="B21448" t="s">
        <v>54650</v>
      </c>
    </row>
    <row r="21449" spans="1:2">
      <c r="A21449" t="s">
        <v>19802</v>
      </c>
      <c r="B21449" t="s">
        <v>60510</v>
      </c>
    </row>
    <row r="21450" spans="1:2">
      <c r="A21450" t="s">
        <v>43744</v>
      </c>
      <c r="B21450" t="s">
        <v>51553</v>
      </c>
    </row>
    <row r="21451" spans="1:2">
      <c r="A21451" t="s">
        <v>23892</v>
      </c>
      <c r="B21451" t="s">
        <v>63245</v>
      </c>
    </row>
    <row r="21452" spans="1:2">
      <c r="A21452" t="s">
        <v>63246</v>
      </c>
      <c r="B21452" t="s">
        <v>63246</v>
      </c>
    </row>
    <row r="21453" spans="1:2">
      <c r="A21453" t="s">
        <v>19831</v>
      </c>
      <c r="B21453" t="s">
        <v>63247</v>
      </c>
    </row>
    <row r="21454" spans="1:2">
      <c r="A21454" t="s">
        <v>19639</v>
      </c>
      <c r="B21454" t="s">
        <v>63248</v>
      </c>
    </row>
    <row r="21455" spans="1:2">
      <c r="A21455" t="s">
        <v>17537</v>
      </c>
      <c r="B21455" t="s">
        <v>58711</v>
      </c>
    </row>
    <row r="21456" spans="1:2">
      <c r="A21456" t="s">
        <v>14465</v>
      </c>
      <c r="B21456" t="s">
        <v>47619</v>
      </c>
    </row>
    <row r="21457" spans="1:2">
      <c r="A21457" t="s">
        <v>30222</v>
      </c>
      <c r="B21457" t="s">
        <v>63249</v>
      </c>
    </row>
    <row r="21458" spans="1:2">
      <c r="A21458" t="s">
        <v>25003</v>
      </c>
      <c r="B21458" t="s">
        <v>63250</v>
      </c>
    </row>
    <row r="21459" spans="1:2">
      <c r="A21459" t="s">
        <v>18321</v>
      </c>
      <c r="B21459" t="s">
        <v>20481</v>
      </c>
    </row>
    <row r="21460" spans="1:2">
      <c r="A21460" t="s">
        <v>21470</v>
      </c>
      <c r="B21460" t="s">
        <v>63251</v>
      </c>
    </row>
    <row r="21461" spans="1:2">
      <c r="A21461" t="s">
        <v>30239</v>
      </c>
      <c r="B21461" t="s">
        <v>63252</v>
      </c>
    </row>
    <row r="21462" spans="1:2">
      <c r="A21462" t="s">
        <v>21790</v>
      </c>
      <c r="B21462" t="s">
        <v>63253</v>
      </c>
    </row>
    <row r="21463" spans="1:2">
      <c r="A21463" t="s">
        <v>10657</v>
      </c>
      <c r="B21463" t="s">
        <v>63254</v>
      </c>
    </row>
    <row r="21464" spans="1:2">
      <c r="A21464" t="s">
        <v>19961</v>
      </c>
      <c r="B21464" t="s">
        <v>63255</v>
      </c>
    </row>
    <row r="21465" spans="1:2">
      <c r="A21465" t="s">
        <v>63256</v>
      </c>
      <c r="B21465" t="s">
        <v>63257</v>
      </c>
    </row>
    <row r="21466" spans="1:2">
      <c r="A21466" t="s">
        <v>36564</v>
      </c>
      <c r="B21466" t="s">
        <v>63258</v>
      </c>
    </row>
    <row r="21467" spans="1:2">
      <c r="A21467" t="s">
        <v>16638</v>
      </c>
      <c r="B21467" t="s">
        <v>16638</v>
      </c>
    </row>
    <row r="21468" spans="1:2">
      <c r="A21468" t="s">
        <v>63259</v>
      </c>
      <c r="B21468" t="s">
        <v>53517</v>
      </c>
    </row>
    <row r="21469" spans="1:2">
      <c r="A21469" t="s">
        <v>63260</v>
      </c>
      <c r="B21469" t="s">
        <v>63260</v>
      </c>
    </row>
    <row r="21470" spans="1:2">
      <c r="A21470" t="s">
        <v>29758</v>
      </c>
      <c r="B21470" t="s">
        <v>29758</v>
      </c>
    </row>
    <row r="21471" spans="1:2">
      <c r="A21471" t="s">
        <v>63261</v>
      </c>
      <c r="B21471" t="s">
        <v>63261</v>
      </c>
    </row>
    <row r="21472" spans="1:2">
      <c r="A21472" t="s">
        <v>63262</v>
      </c>
      <c r="B21472" t="s">
        <v>63262</v>
      </c>
    </row>
    <row r="21473" spans="1:2">
      <c r="A21473" t="s">
        <v>17416</v>
      </c>
      <c r="B21473" t="s">
        <v>17416</v>
      </c>
    </row>
    <row r="21474" spans="1:2">
      <c r="A21474" t="s">
        <v>17389</v>
      </c>
      <c r="B21474" t="s">
        <v>63263</v>
      </c>
    </row>
    <row r="21475" spans="1:2">
      <c r="A21475" t="s">
        <v>27133</v>
      </c>
      <c r="B21475" t="s">
        <v>63264</v>
      </c>
    </row>
    <row r="21476" spans="1:2">
      <c r="A21476" t="s">
        <v>17144</v>
      </c>
      <c r="B21476" t="s">
        <v>63265</v>
      </c>
    </row>
    <row r="21477" spans="1:2">
      <c r="A21477" t="s">
        <v>25032</v>
      </c>
      <c r="B21477" t="s">
        <v>63266</v>
      </c>
    </row>
    <row r="21478" spans="1:2">
      <c r="A21478" t="s">
        <v>18341</v>
      </c>
      <c r="B21478" t="s">
        <v>18341</v>
      </c>
    </row>
    <row r="21479" spans="1:2">
      <c r="A21479" t="s">
        <v>17926</v>
      </c>
      <c r="B21479" t="s">
        <v>17926</v>
      </c>
    </row>
    <row r="21480" spans="1:2">
      <c r="A21480" t="s">
        <v>13383</v>
      </c>
      <c r="B21480" t="s">
        <v>63267</v>
      </c>
    </row>
    <row r="21481" spans="1:2">
      <c r="A21481" t="s">
        <v>25215</v>
      </c>
      <c r="B21481" t="s">
        <v>63268</v>
      </c>
    </row>
    <row r="21482" spans="1:2">
      <c r="A21482" t="s">
        <v>14208</v>
      </c>
      <c r="B21482" t="s">
        <v>1761</v>
      </c>
    </row>
    <row r="21483" spans="1:2">
      <c r="A21483" t="s">
        <v>27624</v>
      </c>
      <c r="B21483" t="s">
        <v>63269</v>
      </c>
    </row>
    <row r="21484" spans="1:2">
      <c r="A21484" t="s">
        <v>16808</v>
      </c>
      <c r="B21484" t="s">
        <v>63270</v>
      </c>
    </row>
    <row r="21485" spans="1:2">
      <c r="A21485" t="s">
        <v>63271</v>
      </c>
      <c r="B21485" t="s">
        <v>63272</v>
      </c>
    </row>
    <row r="21486" spans="1:2">
      <c r="A21486" t="s">
        <v>63273</v>
      </c>
      <c r="B21486" t="s">
        <v>63274</v>
      </c>
    </row>
    <row r="21487" spans="1:2">
      <c r="A21487" t="s">
        <v>7672</v>
      </c>
      <c r="B21487" t="s">
        <v>63275</v>
      </c>
    </row>
    <row r="21488" spans="1:2">
      <c r="A21488" t="s">
        <v>63276</v>
      </c>
      <c r="B21488" t="s">
        <v>63277</v>
      </c>
    </row>
    <row r="21489" spans="1:2">
      <c r="A21489" t="s">
        <v>27301</v>
      </c>
      <c r="B21489" t="s">
        <v>63278</v>
      </c>
    </row>
    <row r="21490" spans="1:2">
      <c r="A21490" t="s">
        <v>24911</v>
      </c>
      <c r="B21490" t="s">
        <v>63279</v>
      </c>
    </row>
    <row r="21491" spans="1:2">
      <c r="A21491" t="s">
        <v>24422</v>
      </c>
      <c r="B21491" t="s">
        <v>63280</v>
      </c>
    </row>
    <row r="21492" spans="1:2">
      <c r="A21492" t="s">
        <v>63281</v>
      </c>
      <c r="B21492" t="s">
        <v>53015</v>
      </c>
    </row>
    <row r="21493" spans="1:2">
      <c r="A21493" t="s">
        <v>24622</v>
      </c>
      <c r="B21493" t="s">
        <v>63282</v>
      </c>
    </row>
    <row r="21494" spans="1:2">
      <c r="A21494" t="s">
        <v>63283</v>
      </c>
      <c r="B21494" t="s">
        <v>48373</v>
      </c>
    </row>
    <row r="21495" spans="1:2">
      <c r="A21495" t="s">
        <v>33729</v>
      </c>
      <c r="B21495" t="s">
        <v>60537</v>
      </c>
    </row>
    <row r="21496" spans="1:2">
      <c r="A21496" t="s">
        <v>63284</v>
      </c>
      <c r="B21496" t="s">
        <v>63284</v>
      </c>
    </row>
    <row r="21497" spans="1:2">
      <c r="A21497" t="s">
        <v>21152</v>
      </c>
      <c r="B21497" t="s">
        <v>63285</v>
      </c>
    </row>
    <row r="21498" spans="1:2">
      <c r="A21498" t="s">
        <v>31174</v>
      </c>
      <c r="B21498" t="s">
        <v>14230</v>
      </c>
    </row>
    <row r="21499" spans="1:2">
      <c r="A21499" t="s">
        <v>63286</v>
      </c>
      <c r="B21499" t="s">
        <v>23221</v>
      </c>
    </row>
    <row r="21500" spans="1:2">
      <c r="A21500" t="s">
        <v>20463</v>
      </c>
      <c r="B21500" t="s">
        <v>61004</v>
      </c>
    </row>
    <row r="21501" spans="1:2">
      <c r="A21501" t="s">
        <v>19059</v>
      </c>
      <c r="B21501" t="s">
        <v>63287</v>
      </c>
    </row>
    <row r="21502" spans="1:2">
      <c r="A21502" t="s">
        <v>7791</v>
      </c>
      <c r="B21502" t="s">
        <v>56772</v>
      </c>
    </row>
    <row r="21503" spans="1:2">
      <c r="A21503" t="s">
        <v>23185</v>
      </c>
      <c r="B21503" t="s">
        <v>23185</v>
      </c>
    </row>
    <row r="21504" spans="1:2">
      <c r="A21504" t="s">
        <v>20014</v>
      </c>
      <c r="B21504" t="s">
        <v>15370</v>
      </c>
    </row>
    <row r="21505" spans="1:2">
      <c r="A21505" t="s">
        <v>63288</v>
      </c>
      <c r="B21505" t="s">
        <v>63288</v>
      </c>
    </row>
    <row r="21506" spans="1:2">
      <c r="A21506" t="s">
        <v>19792</v>
      </c>
      <c r="B21506" t="s">
        <v>32287</v>
      </c>
    </row>
    <row r="21507" spans="1:2">
      <c r="A21507" t="s">
        <v>16151</v>
      </c>
      <c r="B21507" t="s">
        <v>49292</v>
      </c>
    </row>
    <row r="21508" spans="1:2">
      <c r="A21508" t="s">
        <v>20705</v>
      </c>
      <c r="B21508" t="s">
        <v>59450</v>
      </c>
    </row>
    <row r="21509" spans="1:2">
      <c r="A21509" t="s">
        <v>17047</v>
      </c>
      <c r="B21509" t="s">
        <v>63289</v>
      </c>
    </row>
    <row r="21510" spans="1:2">
      <c r="A21510" t="s">
        <v>63290</v>
      </c>
      <c r="B21510" t="s">
        <v>60545</v>
      </c>
    </row>
    <row r="21511" spans="1:2">
      <c r="A21511" t="s">
        <v>63291</v>
      </c>
      <c r="B21511" t="s">
        <v>63292</v>
      </c>
    </row>
    <row r="21512" spans="1:2">
      <c r="A21512" t="s">
        <v>25312</v>
      </c>
      <c r="B21512" t="s">
        <v>63293</v>
      </c>
    </row>
    <row r="21513" spans="1:2">
      <c r="A21513" t="s">
        <v>1381</v>
      </c>
      <c r="B21513" t="s">
        <v>1381</v>
      </c>
    </row>
    <row r="21514" spans="1:2">
      <c r="A21514" t="s">
        <v>34323</v>
      </c>
      <c r="B21514" t="s">
        <v>63294</v>
      </c>
    </row>
    <row r="21515" spans="1:2">
      <c r="A21515" t="s">
        <v>11210</v>
      </c>
      <c r="B21515" t="s">
        <v>11210</v>
      </c>
    </row>
    <row r="21516" spans="1:2">
      <c r="A21516" t="s">
        <v>13960</v>
      </c>
      <c r="B21516" t="s">
        <v>63295</v>
      </c>
    </row>
    <row r="21517" spans="1:2">
      <c r="A21517" t="s">
        <v>19367</v>
      </c>
      <c r="B21517" t="s">
        <v>63296</v>
      </c>
    </row>
    <row r="21518" spans="1:2">
      <c r="A21518" t="s">
        <v>17710</v>
      </c>
      <c r="B21518" t="s">
        <v>63297</v>
      </c>
    </row>
    <row r="21519" spans="1:2">
      <c r="A21519" t="s">
        <v>20597</v>
      </c>
      <c r="B21519" t="s">
        <v>63298</v>
      </c>
    </row>
    <row r="21520" spans="1:2">
      <c r="A21520" t="s">
        <v>22217</v>
      </c>
      <c r="B21520" t="s">
        <v>63299</v>
      </c>
    </row>
    <row r="21521" spans="1:2">
      <c r="A21521" t="s">
        <v>23506</v>
      </c>
      <c r="B21521" t="s">
        <v>63300</v>
      </c>
    </row>
    <row r="21522" spans="1:2">
      <c r="A21522" t="s">
        <v>30268</v>
      </c>
      <c r="B21522" t="s">
        <v>63301</v>
      </c>
    </row>
    <row r="21523" spans="1:2">
      <c r="A21523" t="s">
        <v>23587</v>
      </c>
      <c r="B21523" t="s">
        <v>48617</v>
      </c>
    </row>
    <row r="21524" spans="1:2">
      <c r="A21524" t="s">
        <v>63302</v>
      </c>
      <c r="B21524" t="s">
        <v>6523</v>
      </c>
    </row>
    <row r="21525" spans="1:2">
      <c r="A21525" t="s">
        <v>19493</v>
      </c>
      <c r="B21525" t="s">
        <v>63303</v>
      </c>
    </row>
    <row r="21526" spans="1:2">
      <c r="A21526" t="s">
        <v>63304</v>
      </c>
      <c r="B21526" t="s">
        <v>23766</v>
      </c>
    </row>
    <row r="21527" spans="1:2">
      <c r="A21527" t="s">
        <v>20127</v>
      </c>
      <c r="B21527" t="s">
        <v>63305</v>
      </c>
    </row>
    <row r="21528" spans="1:2">
      <c r="A21528" t="s">
        <v>16703</v>
      </c>
      <c r="B21528" t="s">
        <v>63306</v>
      </c>
    </row>
    <row r="21529" spans="1:2">
      <c r="A21529" t="s">
        <v>29993</v>
      </c>
      <c r="B21529" t="s">
        <v>35290</v>
      </c>
    </row>
    <row r="21530" spans="1:2">
      <c r="A21530" t="s">
        <v>63307</v>
      </c>
      <c r="B21530" t="s">
        <v>63308</v>
      </c>
    </row>
    <row r="21531" spans="1:2">
      <c r="A21531" t="s">
        <v>10575</v>
      </c>
      <c r="B21531" t="s">
        <v>10575</v>
      </c>
    </row>
    <row r="21532" spans="1:2">
      <c r="A21532" t="s">
        <v>63309</v>
      </c>
      <c r="B21532" t="s">
        <v>63309</v>
      </c>
    </row>
    <row r="21533" spans="1:2">
      <c r="A21533" t="s">
        <v>19865</v>
      </c>
      <c r="B21533" t="s">
        <v>19865</v>
      </c>
    </row>
    <row r="21534" spans="1:2">
      <c r="A21534" t="s">
        <v>9861</v>
      </c>
      <c r="B21534" t="s">
        <v>63310</v>
      </c>
    </row>
    <row r="21535" spans="1:2">
      <c r="A21535" t="s">
        <v>63311</v>
      </c>
      <c r="B21535" t="s">
        <v>63312</v>
      </c>
    </row>
    <row r="21536" spans="1:2">
      <c r="A21536" t="s">
        <v>40133</v>
      </c>
      <c r="B21536" t="s">
        <v>63313</v>
      </c>
    </row>
    <row r="21537" spans="1:2">
      <c r="A21537" t="s">
        <v>14988</v>
      </c>
      <c r="B21537" t="s">
        <v>63314</v>
      </c>
    </row>
    <row r="21538" spans="1:2">
      <c r="A21538" t="s">
        <v>19524</v>
      </c>
      <c r="B21538" t="s">
        <v>47691</v>
      </c>
    </row>
    <row r="21539" spans="1:2">
      <c r="A21539" t="s">
        <v>63315</v>
      </c>
      <c r="B21539" t="s">
        <v>63316</v>
      </c>
    </row>
    <row r="21540" spans="1:2">
      <c r="A21540" t="s">
        <v>14402</v>
      </c>
      <c r="B21540" t="s">
        <v>61535</v>
      </c>
    </row>
    <row r="21541" spans="1:2">
      <c r="A21541" t="s">
        <v>24503</v>
      </c>
      <c r="B21541" t="s">
        <v>63317</v>
      </c>
    </row>
    <row r="21542" spans="1:2">
      <c r="A21542" t="s">
        <v>10485</v>
      </c>
      <c r="B21542" t="s">
        <v>10485</v>
      </c>
    </row>
    <row r="21543" spans="1:2">
      <c r="A21543" t="s">
        <v>36498</v>
      </c>
      <c r="B21543" t="s">
        <v>63318</v>
      </c>
    </row>
    <row r="21544" spans="1:2">
      <c r="A21544" t="s">
        <v>58827</v>
      </c>
      <c r="B21544" t="s">
        <v>58827</v>
      </c>
    </row>
    <row r="21545" spans="1:2">
      <c r="A21545" t="s">
        <v>33567</v>
      </c>
      <c r="B21545" t="s">
        <v>63319</v>
      </c>
    </row>
    <row r="21546" spans="1:2">
      <c r="A21546" t="s">
        <v>33710</v>
      </c>
      <c r="B21546" t="s">
        <v>63320</v>
      </c>
    </row>
    <row r="21547" spans="1:2">
      <c r="A21547" t="s">
        <v>15138</v>
      </c>
      <c r="B21547" t="s">
        <v>63321</v>
      </c>
    </row>
    <row r="21548" spans="1:2">
      <c r="A21548" t="s">
        <v>18639</v>
      </c>
      <c r="B21548" t="s">
        <v>18639</v>
      </c>
    </row>
    <row r="21549" spans="1:2">
      <c r="A21549" t="s">
        <v>22338</v>
      </c>
      <c r="B21549" t="s">
        <v>22338</v>
      </c>
    </row>
    <row r="21550" spans="1:2">
      <c r="A21550" t="s">
        <v>63322</v>
      </c>
      <c r="B21550" t="s">
        <v>63322</v>
      </c>
    </row>
    <row r="21551" spans="1:2">
      <c r="A21551" t="s">
        <v>63323</v>
      </c>
      <c r="B21551" t="s">
        <v>54120</v>
      </c>
    </row>
    <row r="21552" spans="1:2">
      <c r="A21552" t="s">
        <v>19910</v>
      </c>
      <c r="B21552" t="s">
        <v>63324</v>
      </c>
    </row>
    <row r="21553" spans="1:2">
      <c r="A21553" t="s">
        <v>63325</v>
      </c>
      <c r="B21553" t="s">
        <v>56183</v>
      </c>
    </row>
    <row r="21554" spans="1:2">
      <c r="A21554" t="s">
        <v>63326</v>
      </c>
      <c r="B21554" t="s">
        <v>55090</v>
      </c>
    </row>
    <row r="21555" spans="1:2">
      <c r="A21555" t="s">
        <v>63327</v>
      </c>
      <c r="B21555" t="s">
        <v>63328</v>
      </c>
    </row>
    <row r="21556" spans="1:2">
      <c r="A21556" t="s">
        <v>63329</v>
      </c>
      <c r="B21556" t="s">
        <v>59350</v>
      </c>
    </row>
    <row r="21557" spans="1:2">
      <c r="A21557" t="s">
        <v>35681</v>
      </c>
      <c r="B21557" t="s">
        <v>63330</v>
      </c>
    </row>
    <row r="21558" spans="1:2">
      <c r="A21558" t="s">
        <v>63331</v>
      </c>
      <c r="B21558" t="s">
        <v>63332</v>
      </c>
    </row>
    <row r="21559" spans="1:2">
      <c r="A21559" t="s">
        <v>37957</v>
      </c>
      <c r="B21559" t="s">
        <v>60570</v>
      </c>
    </row>
    <row r="21560" spans="1:2">
      <c r="A21560" t="s">
        <v>63333</v>
      </c>
      <c r="B21560" t="s">
        <v>63334</v>
      </c>
    </row>
    <row r="21561" spans="1:2">
      <c r="A21561" t="s">
        <v>25707</v>
      </c>
      <c r="B21561" t="s">
        <v>25707</v>
      </c>
    </row>
    <row r="21562" spans="1:2">
      <c r="A21562" t="s">
        <v>24544</v>
      </c>
      <c r="B21562" t="s">
        <v>63335</v>
      </c>
    </row>
    <row r="21563" spans="1:2">
      <c r="A21563" t="s">
        <v>17414</v>
      </c>
      <c r="B21563" t="s">
        <v>54794</v>
      </c>
    </row>
    <row r="21564" spans="1:2">
      <c r="A21564" t="s">
        <v>63336</v>
      </c>
      <c r="B21564" t="s">
        <v>63337</v>
      </c>
    </row>
    <row r="21565" spans="1:2">
      <c r="A21565" t="s">
        <v>63338</v>
      </c>
      <c r="B21565" t="s">
        <v>63339</v>
      </c>
    </row>
    <row r="21566" spans="1:2">
      <c r="A21566" t="s">
        <v>22788</v>
      </c>
      <c r="B21566" t="s">
        <v>63340</v>
      </c>
    </row>
    <row r="21567" spans="1:2">
      <c r="A21567" t="s">
        <v>63341</v>
      </c>
      <c r="B21567" t="s">
        <v>57474</v>
      </c>
    </row>
    <row r="21568" spans="1:2">
      <c r="A21568" t="s">
        <v>10696</v>
      </c>
      <c r="B21568" t="s">
        <v>63342</v>
      </c>
    </row>
    <row r="21569" spans="1:2">
      <c r="A21569" t="s">
        <v>63343</v>
      </c>
      <c r="B21569" t="s">
        <v>19195</v>
      </c>
    </row>
    <row r="21570" spans="1:2">
      <c r="A21570" t="s">
        <v>63344</v>
      </c>
      <c r="B21570" t="s">
        <v>63345</v>
      </c>
    </row>
    <row r="21571" spans="1:2">
      <c r="A21571" t="s">
        <v>30928</v>
      </c>
      <c r="B21571" t="s">
        <v>63346</v>
      </c>
    </row>
    <row r="21572" spans="1:2">
      <c r="A21572" t="s">
        <v>21985</v>
      </c>
      <c r="B21572" t="s">
        <v>63347</v>
      </c>
    </row>
    <row r="21573" spans="1:2">
      <c r="A21573" t="s">
        <v>63348</v>
      </c>
      <c r="B21573" t="s">
        <v>63349</v>
      </c>
    </row>
    <row r="21574" spans="1:2">
      <c r="A21574" t="s">
        <v>63350</v>
      </c>
      <c r="B21574" t="s">
        <v>63351</v>
      </c>
    </row>
    <row r="21575" spans="1:2">
      <c r="A21575" t="s">
        <v>19752</v>
      </c>
      <c r="B21575" t="s">
        <v>57475</v>
      </c>
    </row>
    <row r="21576" spans="1:2">
      <c r="A21576" t="s">
        <v>25035</v>
      </c>
      <c r="B21576" t="s">
        <v>63352</v>
      </c>
    </row>
    <row r="21577" spans="1:2">
      <c r="A21577" t="s">
        <v>22852</v>
      </c>
      <c r="B21577" t="s">
        <v>63353</v>
      </c>
    </row>
    <row r="21578" spans="1:2">
      <c r="A21578" t="s">
        <v>16163</v>
      </c>
      <c r="B21578" t="s">
        <v>63354</v>
      </c>
    </row>
    <row r="21579" spans="1:2">
      <c r="A21579" t="s">
        <v>6914</v>
      </c>
      <c r="B21579" t="s">
        <v>6280</v>
      </c>
    </row>
    <row r="21580" spans="1:2">
      <c r="A21580" t="s">
        <v>23002</v>
      </c>
      <c r="B21580" t="s">
        <v>63355</v>
      </c>
    </row>
    <row r="21581" spans="1:2">
      <c r="A21581" t="s">
        <v>24983</v>
      </c>
      <c r="B21581" t="s">
        <v>63356</v>
      </c>
    </row>
    <row r="21582" spans="1:2">
      <c r="A21582" t="s">
        <v>18996</v>
      </c>
      <c r="B21582" t="s">
        <v>63357</v>
      </c>
    </row>
    <row r="21583" spans="1:2">
      <c r="A21583" t="s">
        <v>63358</v>
      </c>
      <c r="B21583" t="s">
        <v>63359</v>
      </c>
    </row>
    <row r="21584" spans="1:2">
      <c r="A21584" t="s">
        <v>23463</v>
      </c>
      <c r="B21584" t="s">
        <v>63360</v>
      </c>
    </row>
    <row r="21585" spans="1:2">
      <c r="A21585" t="s">
        <v>16593</v>
      </c>
      <c r="B21585" t="s">
        <v>63361</v>
      </c>
    </row>
    <row r="21586" spans="1:2">
      <c r="A21586" t="s">
        <v>63362</v>
      </c>
      <c r="B21586" t="s">
        <v>60133</v>
      </c>
    </row>
    <row r="21587" spans="1:2">
      <c r="A21587" t="s">
        <v>17668</v>
      </c>
      <c r="B21587" t="s">
        <v>63363</v>
      </c>
    </row>
    <row r="21588" spans="1:2">
      <c r="A21588" t="s">
        <v>21776</v>
      </c>
      <c r="B21588" t="s">
        <v>55098</v>
      </c>
    </row>
    <row r="21589" spans="1:2">
      <c r="A21589" t="s">
        <v>27204</v>
      </c>
      <c r="B21589" t="s">
        <v>59371</v>
      </c>
    </row>
    <row r="21590" spans="1:2">
      <c r="A21590" t="s">
        <v>27638</v>
      </c>
      <c r="B21590" t="s">
        <v>63364</v>
      </c>
    </row>
    <row r="21591" spans="1:2">
      <c r="A21591" t="s">
        <v>63365</v>
      </c>
      <c r="B21591" t="s">
        <v>63365</v>
      </c>
    </row>
    <row r="21592" spans="1:2">
      <c r="A21592" t="s">
        <v>63366</v>
      </c>
      <c r="B21592" t="s">
        <v>53882</v>
      </c>
    </row>
    <row r="21593" spans="1:2">
      <c r="A21593" t="s">
        <v>63367</v>
      </c>
      <c r="B21593" t="s">
        <v>61749</v>
      </c>
    </row>
    <row r="21594" spans="1:2">
      <c r="A21594" t="s">
        <v>34833</v>
      </c>
      <c r="B21594" t="s">
        <v>63368</v>
      </c>
    </row>
    <row r="21595" spans="1:2">
      <c r="A21595" t="s">
        <v>20183</v>
      </c>
      <c r="B21595" t="s">
        <v>49055</v>
      </c>
    </row>
    <row r="21596" spans="1:2">
      <c r="A21596" t="s">
        <v>19708</v>
      </c>
      <c r="B21596" t="s">
        <v>63369</v>
      </c>
    </row>
    <row r="21597" spans="1:2">
      <c r="A21597" t="s">
        <v>25974</v>
      </c>
      <c r="B21597" t="s">
        <v>63370</v>
      </c>
    </row>
    <row r="21598" spans="1:2">
      <c r="A21598" t="s">
        <v>17137</v>
      </c>
      <c r="B21598" t="s">
        <v>63371</v>
      </c>
    </row>
    <row r="21599" spans="1:2">
      <c r="A21599" t="s">
        <v>63372</v>
      </c>
      <c r="B21599" t="s">
        <v>63373</v>
      </c>
    </row>
    <row r="21600" spans="1:2">
      <c r="A21600" t="s">
        <v>12654</v>
      </c>
      <c r="B21600" t="s">
        <v>56015</v>
      </c>
    </row>
    <row r="21601" spans="1:2">
      <c r="A21601" t="s">
        <v>7474</v>
      </c>
      <c r="B21601" t="s">
        <v>63374</v>
      </c>
    </row>
    <row r="21602" spans="1:2">
      <c r="A21602" t="s">
        <v>31024</v>
      </c>
      <c r="B21602" t="s">
        <v>63375</v>
      </c>
    </row>
    <row r="21603" spans="1:2">
      <c r="A21603" t="s">
        <v>18498</v>
      </c>
      <c r="B21603" t="s">
        <v>51898</v>
      </c>
    </row>
    <row r="21604" spans="1:2">
      <c r="A21604" t="s">
        <v>37377</v>
      </c>
      <c r="B21604" t="s">
        <v>63376</v>
      </c>
    </row>
    <row r="21605" spans="1:2">
      <c r="A21605" t="s">
        <v>33881</v>
      </c>
      <c r="B21605" t="s">
        <v>51025</v>
      </c>
    </row>
    <row r="21606" spans="1:2">
      <c r="A21606" t="s">
        <v>20087</v>
      </c>
      <c r="B21606" t="s">
        <v>63377</v>
      </c>
    </row>
    <row r="21607" spans="1:2">
      <c r="A21607" t="s">
        <v>63378</v>
      </c>
      <c r="B21607" t="s">
        <v>63379</v>
      </c>
    </row>
    <row r="21608" spans="1:2">
      <c r="A21608" t="s">
        <v>16229</v>
      </c>
      <c r="B21608" t="s">
        <v>63380</v>
      </c>
    </row>
    <row r="21609" spans="1:2">
      <c r="A21609" t="s">
        <v>18005</v>
      </c>
      <c r="B21609" t="s">
        <v>63381</v>
      </c>
    </row>
    <row r="21610" spans="1:2">
      <c r="A21610" t="s">
        <v>63382</v>
      </c>
      <c r="B21610" t="s">
        <v>63383</v>
      </c>
    </row>
    <row r="21611" spans="1:2">
      <c r="A21611" t="s">
        <v>19039</v>
      </c>
      <c r="B21611" t="s">
        <v>63384</v>
      </c>
    </row>
    <row r="21612" spans="1:2">
      <c r="A21612" t="s">
        <v>63385</v>
      </c>
      <c r="B21612" t="s">
        <v>63386</v>
      </c>
    </row>
    <row r="21613" spans="1:2">
      <c r="A21613" t="s">
        <v>25297</v>
      </c>
      <c r="B21613" t="s">
        <v>53268</v>
      </c>
    </row>
    <row r="21614" spans="1:2">
      <c r="A21614" t="s">
        <v>24962</v>
      </c>
      <c r="B21614" t="s">
        <v>63387</v>
      </c>
    </row>
    <row r="21615" spans="1:2">
      <c r="A21615" t="s">
        <v>33481</v>
      </c>
      <c r="B21615" t="s">
        <v>63388</v>
      </c>
    </row>
    <row r="21616" spans="1:2">
      <c r="A21616" t="s">
        <v>63389</v>
      </c>
      <c r="B21616" t="s">
        <v>63390</v>
      </c>
    </row>
    <row r="21617" spans="1:2">
      <c r="A21617" t="s">
        <v>25631</v>
      </c>
      <c r="B21617" t="s">
        <v>63391</v>
      </c>
    </row>
    <row r="21618" spans="1:2">
      <c r="A21618" t="s">
        <v>16088</v>
      </c>
      <c r="B21618" t="s">
        <v>63392</v>
      </c>
    </row>
    <row r="21619" spans="1:2">
      <c r="A21619" t="s">
        <v>63393</v>
      </c>
      <c r="B21619" t="s">
        <v>63394</v>
      </c>
    </row>
    <row r="21620" spans="1:2">
      <c r="A21620" t="s">
        <v>22158</v>
      </c>
      <c r="B21620" t="s">
        <v>63395</v>
      </c>
    </row>
    <row r="21621" spans="1:2">
      <c r="A21621" t="s">
        <v>22478</v>
      </c>
      <c r="B21621" t="s">
        <v>56201</v>
      </c>
    </row>
    <row r="21622" spans="1:2">
      <c r="A21622" t="s">
        <v>14527</v>
      </c>
      <c r="B21622" t="s">
        <v>5763</v>
      </c>
    </row>
    <row r="21623" spans="1:2">
      <c r="A21623" t="s">
        <v>24460</v>
      </c>
      <c r="B21623" t="s">
        <v>63396</v>
      </c>
    </row>
    <row r="21624" spans="1:2">
      <c r="A21624" t="s">
        <v>17778</v>
      </c>
      <c r="B21624" t="s">
        <v>63397</v>
      </c>
    </row>
    <row r="21625" spans="1:2">
      <c r="A21625" t="s">
        <v>23285</v>
      </c>
      <c r="B21625" t="s">
        <v>63398</v>
      </c>
    </row>
    <row r="21626" spans="1:2">
      <c r="A21626" t="s">
        <v>30744</v>
      </c>
      <c r="B21626" t="s">
        <v>63399</v>
      </c>
    </row>
    <row r="21627" spans="1:2">
      <c r="A21627" t="s">
        <v>63400</v>
      </c>
      <c r="B21627" t="s">
        <v>63401</v>
      </c>
    </row>
    <row r="21628" spans="1:2">
      <c r="A21628" t="s">
        <v>20030</v>
      </c>
      <c r="B21628" t="s">
        <v>63402</v>
      </c>
    </row>
    <row r="21629" spans="1:2">
      <c r="A21629" t="s">
        <v>63403</v>
      </c>
      <c r="B21629" t="s">
        <v>63404</v>
      </c>
    </row>
    <row r="21630" spans="1:2">
      <c r="A21630" t="s">
        <v>63405</v>
      </c>
      <c r="B21630" t="s">
        <v>63406</v>
      </c>
    </row>
    <row r="21631" spans="1:2">
      <c r="A21631" t="s">
        <v>63407</v>
      </c>
      <c r="B21631" t="s">
        <v>57761</v>
      </c>
    </row>
    <row r="21632" spans="1:2">
      <c r="A21632" t="s">
        <v>63408</v>
      </c>
      <c r="B21632" t="s">
        <v>63409</v>
      </c>
    </row>
    <row r="21633" spans="1:2">
      <c r="A21633" t="s">
        <v>63410</v>
      </c>
      <c r="B21633" t="s">
        <v>63411</v>
      </c>
    </row>
    <row r="21634" spans="1:2">
      <c r="A21634" t="s">
        <v>63412</v>
      </c>
      <c r="B21634" t="s">
        <v>63413</v>
      </c>
    </row>
    <row r="21635" spans="1:2">
      <c r="A21635" t="s">
        <v>63414</v>
      </c>
      <c r="B21635" t="s">
        <v>50260</v>
      </c>
    </row>
    <row r="21636" spans="1:2">
      <c r="A21636" t="s">
        <v>19803</v>
      </c>
      <c r="B21636" t="s">
        <v>63415</v>
      </c>
    </row>
    <row r="21637" spans="1:2">
      <c r="A21637" t="s">
        <v>63416</v>
      </c>
      <c r="B21637" t="s">
        <v>26830</v>
      </c>
    </row>
    <row r="21638" spans="1:2">
      <c r="A21638" t="s">
        <v>63417</v>
      </c>
      <c r="B21638" t="s">
        <v>63418</v>
      </c>
    </row>
    <row r="21639" spans="1:2">
      <c r="A21639" t="s">
        <v>63419</v>
      </c>
      <c r="B21639" t="s">
        <v>63420</v>
      </c>
    </row>
    <row r="21640" spans="1:2">
      <c r="A21640" t="s">
        <v>17048</v>
      </c>
      <c r="B21640" t="s">
        <v>63421</v>
      </c>
    </row>
    <row r="21641" spans="1:2">
      <c r="A21641" t="s">
        <v>63422</v>
      </c>
      <c r="B21641" t="s">
        <v>23804</v>
      </c>
    </row>
    <row r="21642" spans="1:2">
      <c r="A21642" t="s">
        <v>63423</v>
      </c>
      <c r="B21642" t="s">
        <v>63424</v>
      </c>
    </row>
    <row r="21643" spans="1:2">
      <c r="A21643" t="s">
        <v>32651</v>
      </c>
      <c r="B21643" t="s">
        <v>54359</v>
      </c>
    </row>
    <row r="21644" spans="1:2">
      <c r="A21644" t="s">
        <v>23485</v>
      </c>
      <c r="B21644" t="s">
        <v>23485</v>
      </c>
    </row>
    <row r="21645" spans="1:2">
      <c r="A21645" t="s">
        <v>9646</v>
      </c>
      <c r="B21645" t="s">
        <v>63425</v>
      </c>
    </row>
    <row r="21646" spans="1:2">
      <c r="A21646" t="s">
        <v>26135</v>
      </c>
      <c r="B21646" t="s">
        <v>26135</v>
      </c>
    </row>
    <row r="21647" spans="1:2">
      <c r="A21647" t="s">
        <v>23609</v>
      </c>
      <c r="B21647" t="s">
        <v>63426</v>
      </c>
    </row>
    <row r="21648" spans="1:2">
      <c r="A21648" t="s">
        <v>19495</v>
      </c>
      <c r="B21648" t="s">
        <v>19495</v>
      </c>
    </row>
    <row r="21649" spans="1:2">
      <c r="A21649" t="s">
        <v>26077</v>
      </c>
      <c r="B21649" t="s">
        <v>63427</v>
      </c>
    </row>
    <row r="21650" spans="1:2">
      <c r="A21650" t="s">
        <v>27018</v>
      </c>
      <c r="B21650" t="s">
        <v>63428</v>
      </c>
    </row>
    <row r="21651" spans="1:2">
      <c r="A21651" t="s">
        <v>1892</v>
      </c>
      <c r="B21651" t="s">
        <v>1892</v>
      </c>
    </row>
    <row r="21652" spans="1:2">
      <c r="A21652" t="s">
        <v>19715</v>
      </c>
      <c r="B21652" t="s">
        <v>63429</v>
      </c>
    </row>
    <row r="21653" spans="1:2">
      <c r="A21653" t="s">
        <v>17405</v>
      </c>
      <c r="B21653" t="s">
        <v>63430</v>
      </c>
    </row>
    <row r="21654" spans="1:2">
      <c r="A21654" t="s">
        <v>29950</v>
      </c>
      <c r="B21654" t="s">
        <v>29950</v>
      </c>
    </row>
    <row r="21655" spans="1:2">
      <c r="A21655" t="s">
        <v>28685</v>
      </c>
      <c r="B21655" t="s">
        <v>63431</v>
      </c>
    </row>
    <row r="21656" spans="1:2">
      <c r="A21656" t="s">
        <v>18092</v>
      </c>
      <c r="B21656" t="s">
        <v>18092</v>
      </c>
    </row>
    <row r="21657" spans="1:2">
      <c r="A21657" t="s">
        <v>29602</v>
      </c>
      <c r="B21657" t="s">
        <v>63432</v>
      </c>
    </row>
    <row r="21658" spans="1:2">
      <c r="A21658" t="s">
        <v>40258</v>
      </c>
      <c r="B21658" t="s">
        <v>51965</v>
      </c>
    </row>
    <row r="21659" spans="1:2">
      <c r="A21659" t="s">
        <v>17680</v>
      </c>
      <c r="B21659" t="s">
        <v>19545</v>
      </c>
    </row>
    <row r="21660" spans="1:2">
      <c r="A21660" t="s">
        <v>26412</v>
      </c>
      <c r="B21660" t="s">
        <v>63433</v>
      </c>
    </row>
    <row r="21661" spans="1:2">
      <c r="A21661" t="s">
        <v>19847</v>
      </c>
      <c r="B21661" t="s">
        <v>63434</v>
      </c>
    </row>
    <row r="21662" spans="1:2">
      <c r="A21662" t="s">
        <v>63435</v>
      </c>
      <c r="B21662" t="s">
        <v>63436</v>
      </c>
    </row>
    <row r="21663" spans="1:2">
      <c r="A21663" t="s">
        <v>63437</v>
      </c>
      <c r="B21663" t="s">
        <v>63438</v>
      </c>
    </row>
    <row r="21664" spans="1:2">
      <c r="A21664" t="s">
        <v>63439</v>
      </c>
      <c r="B21664" t="s">
        <v>63440</v>
      </c>
    </row>
    <row r="21665" spans="1:2">
      <c r="A21665" t="s">
        <v>17757</v>
      </c>
      <c r="B21665" t="s">
        <v>17757</v>
      </c>
    </row>
    <row r="21666" spans="1:2">
      <c r="A21666" t="s">
        <v>21816</v>
      </c>
      <c r="B21666" t="s">
        <v>63441</v>
      </c>
    </row>
    <row r="21667" spans="1:2">
      <c r="A21667" t="s">
        <v>63442</v>
      </c>
      <c r="B21667" t="s">
        <v>63443</v>
      </c>
    </row>
    <row r="21668" spans="1:2">
      <c r="A21668" t="s">
        <v>16946</v>
      </c>
      <c r="B21668" t="s">
        <v>63444</v>
      </c>
    </row>
    <row r="21669" spans="1:2">
      <c r="A21669" t="s">
        <v>16959</v>
      </c>
      <c r="B21669" t="s">
        <v>16959</v>
      </c>
    </row>
    <row r="21670" spans="1:2">
      <c r="A21670" t="s">
        <v>23943</v>
      </c>
      <c r="B21670" t="s">
        <v>63445</v>
      </c>
    </row>
    <row r="21671" spans="1:2">
      <c r="A21671" t="s">
        <v>63446</v>
      </c>
      <c r="B21671" t="s">
        <v>56600</v>
      </c>
    </row>
    <row r="21672" spans="1:2">
      <c r="A21672" t="s">
        <v>37515</v>
      </c>
      <c r="B21672" t="s">
        <v>63447</v>
      </c>
    </row>
    <row r="21673" spans="1:2">
      <c r="A21673" t="s">
        <v>63448</v>
      </c>
      <c r="B21673" t="s">
        <v>63449</v>
      </c>
    </row>
    <row r="21674" spans="1:2">
      <c r="A21674" t="s">
        <v>29041</v>
      </c>
      <c r="B21674" t="s">
        <v>63450</v>
      </c>
    </row>
    <row r="21675" spans="1:2">
      <c r="A21675" t="s">
        <v>18850</v>
      </c>
      <c r="B21675" t="s">
        <v>63451</v>
      </c>
    </row>
    <row r="21676" spans="1:2">
      <c r="A21676" t="s">
        <v>63452</v>
      </c>
      <c r="B21676" t="s">
        <v>63453</v>
      </c>
    </row>
    <row r="21677" spans="1:2">
      <c r="A21677" t="s">
        <v>63454</v>
      </c>
      <c r="B21677" t="s">
        <v>63455</v>
      </c>
    </row>
    <row r="21678" spans="1:2">
      <c r="A21678" t="s">
        <v>35090</v>
      </c>
      <c r="B21678" t="s">
        <v>49634</v>
      </c>
    </row>
    <row r="21679" spans="1:2">
      <c r="A21679" t="s">
        <v>63456</v>
      </c>
      <c r="B21679" t="s">
        <v>63457</v>
      </c>
    </row>
    <row r="21680" spans="1:2">
      <c r="A21680" t="s">
        <v>63458</v>
      </c>
      <c r="B21680" t="s">
        <v>47910</v>
      </c>
    </row>
    <row r="21681" spans="1:2">
      <c r="A21681" t="s">
        <v>63459</v>
      </c>
      <c r="B21681" t="s">
        <v>63460</v>
      </c>
    </row>
    <row r="21682" spans="1:2">
      <c r="A21682" t="s">
        <v>63461</v>
      </c>
      <c r="B21682" t="s">
        <v>49306</v>
      </c>
    </row>
    <row r="21683" spans="1:2">
      <c r="A21683" t="s">
        <v>63462</v>
      </c>
      <c r="B21683" t="s">
        <v>63463</v>
      </c>
    </row>
    <row r="21684" spans="1:2">
      <c r="A21684" t="s">
        <v>9836</v>
      </c>
      <c r="B21684" t="s">
        <v>52381</v>
      </c>
    </row>
    <row r="21685" spans="1:2">
      <c r="A21685" t="s">
        <v>63464</v>
      </c>
      <c r="B21685" t="s">
        <v>9346</v>
      </c>
    </row>
    <row r="21686" spans="1:2">
      <c r="A21686" t="s">
        <v>20891</v>
      </c>
      <c r="B21686" t="s">
        <v>63465</v>
      </c>
    </row>
    <row r="21687" spans="1:2">
      <c r="A21687" t="s">
        <v>20378</v>
      </c>
      <c r="B21687" t="s">
        <v>62177</v>
      </c>
    </row>
    <row r="21688" spans="1:2">
      <c r="A21688" t="s">
        <v>63466</v>
      </c>
      <c r="B21688" t="s">
        <v>63466</v>
      </c>
    </row>
    <row r="21689" spans="1:2">
      <c r="A21689" t="s">
        <v>24787</v>
      </c>
      <c r="B21689" t="s">
        <v>63467</v>
      </c>
    </row>
    <row r="21690" spans="1:2">
      <c r="A21690" t="s">
        <v>27173</v>
      </c>
      <c r="B21690" t="s">
        <v>27173</v>
      </c>
    </row>
    <row r="21691" spans="1:2">
      <c r="A21691" t="s">
        <v>63468</v>
      </c>
      <c r="B21691" t="s">
        <v>61652</v>
      </c>
    </row>
    <row r="21692" spans="1:2">
      <c r="A21692" t="s">
        <v>63469</v>
      </c>
      <c r="B21692" t="s">
        <v>63469</v>
      </c>
    </row>
    <row r="21693" spans="1:2">
      <c r="A21693" t="s">
        <v>63470</v>
      </c>
      <c r="B21693" t="s">
        <v>63471</v>
      </c>
    </row>
    <row r="21694" spans="1:2">
      <c r="A21694" t="s">
        <v>28648</v>
      </c>
      <c r="B21694" t="s">
        <v>12092</v>
      </c>
    </row>
    <row r="21695" spans="1:2">
      <c r="A21695" t="s">
        <v>16679</v>
      </c>
      <c r="B21695" t="s">
        <v>63472</v>
      </c>
    </row>
    <row r="21696" spans="1:2">
      <c r="A21696" t="s">
        <v>63473</v>
      </c>
      <c r="B21696" t="s">
        <v>63473</v>
      </c>
    </row>
    <row r="21697" spans="1:2">
      <c r="A21697" t="s">
        <v>35777</v>
      </c>
      <c r="B21697" t="s">
        <v>63474</v>
      </c>
    </row>
    <row r="21698" spans="1:2">
      <c r="A21698" t="s">
        <v>63475</v>
      </c>
      <c r="B21698" t="s">
        <v>10576</v>
      </c>
    </row>
    <row r="21699" spans="1:2">
      <c r="A21699" t="s">
        <v>11608</v>
      </c>
      <c r="B21699" t="s">
        <v>63476</v>
      </c>
    </row>
    <row r="21700" spans="1:2">
      <c r="A21700" t="s">
        <v>17574</v>
      </c>
      <c r="B21700" t="s">
        <v>63477</v>
      </c>
    </row>
    <row r="21701" spans="1:2">
      <c r="A21701" t="s">
        <v>27518</v>
      </c>
      <c r="B21701" t="s">
        <v>63478</v>
      </c>
    </row>
    <row r="21702" spans="1:2">
      <c r="A21702" t="s">
        <v>35725</v>
      </c>
      <c r="B21702" t="s">
        <v>63479</v>
      </c>
    </row>
    <row r="21703" spans="1:2">
      <c r="A21703" t="s">
        <v>63480</v>
      </c>
      <c r="B21703" t="s">
        <v>17937</v>
      </c>
    </row>
    <row r="21704" spans="1:2">
      <c r="A21704" t="s">
        <v>35751</v>
      </c>
      <c r="B21704" t="s">
        <v>35751</v>
      </c>
    </row>
    <row r="21705" spans="1:2">
      <c r="A21705" t="s">
        <v>16459</v>
      </c>
      <c r="B21705" t="s">
        <v>63481</v>
      </c>
    </row>
    <row r="21706" spans="1:2">
      <c r="A21706" t="s">
        <v>20558</v>
      </c>
      <c r="B21706" t="s">
        <v>63482</v>
      </c>
    </row>
    <row r="21707" spans="1:2">
      <c r="A21707" t="s">
        <v>63483</v>
      </c>
      <c r="B21707" t="s">
        <v>63484</v>
      </c>
    </row>
    <row r="21708" spans="1:2">
      <c r="A21708" t="s">
        <v>63485</v>
      </c>
      <c r="B21708" t="s">
        <v>63486</v>
      </c>
    </row>
    <row r="21709" spans="1:2">
      <c r="A21709" t="s">
        <v>32319</v>
      </c>
      <c r="B21709" t="s">
        <v>48361</v>
      </c>
    </row>
    <row r="21710" spans="1:2">
      <c r="A21710" t="s">
        <v>19483</v>
      </c>
      <c r="B21710" t="s">
        <v>63487</v>
      </c>
    </row>
    <row r="21711" spans="1:2">
      <c r="A21711" t="s">
        <v>17175</v>
      </c>
      <c r="B21711" t="s">
        <v>17175</v>
      </c>
    </row>
    <row r="21712" spans="1:2">
      <c r="A21712" t="s">
        <v>29695</v>
      </c>
      <c r="B21712" t="s">
        <v>47042</v>
      </c>
    </row>
    <row r="21713" spans="1:2">
      <c r="A21713" t="s">
        <v>63488</v>
      </c>
      <c r="B21713" t="s">
        <v>21606</v>
      </c>
    </row>
    <row r="21714" spans="1:2">
      <c r="A21714" t="s">
        <v>63489</v>
      </c>
      <c r="B21714" t="s">
        <v>63490</v>
      </c>
    </row>
    <row r="21715" spans="1:2">
      <c r="A21715" t="s">
        <v>63491</v>
      </c>
      <c r="B21715" t="s">
        <v>63492</v>
      </c>
    </row>
    <row r="21716" spans="1:2">
      <c r="A21716" t="s">
        <v>15515</v>
      </c>
      <c r="B21716" t="s">
        <v>63493</v>
      </c>
    </row>
    <row r="21717" spans="1:2">
      <c r="A21717" t="s">
        <v>14137</v>
      </c>
      <c r="B21717" t="s">
        <v>63494</v>
      </c>
    </row>
    <row r="21718" spans="1:2">
      <c r="A21718" t="s">
        <v>22291</v>
      </c>
      <c r="B21718" t="s">
        <v>63495</v>
      </c>
    </row>
    <row r="21719" spans="1:2">
      <c r="A21719" t="s">
        <v>23934</v>
      </c>
      <c r="B21719" t="s">
        <v>63496</v>
      </c>
    </row>
    <row r="21720" spans="1:2">
      <c r="A21720" t="s">
        <v>63497</v>
      </c>
      <c r="B21720" t="s">
        <v>30094</v>
      </c>
    </row>
    <row r="21721" spans="1:2">
      <c r="A21721" t="s">
        <v>14664</v>
      </c>
      <c r="B21721" t="s">
        <v>14664</v>
      </c>
    </row>
    <row r="21722" spans="1:2">
      <c r="A21722" t="s">
        <v>26911</v>
      </c>
      <c r="B21722" t="s">
        <v>63498</v>
      </c>
    </row>
    <row r="21723" spans="1:2">
      <c r="A21723" t="s">
        <v>21227</v>
      </c>
      <c r="B21723" t="s">
        <v>63499</v>
      </c>
    </row>
    <row r="21724" spans="1:2">
      <c r="A21724" t="s">
        <v>21395</v>
      </c>
      <c r="B21724" t="s">
        <v>63500</v>
      </c>
    </row>
    <row r="21725" spans="1:2">
      <c r="A21725" t="s">
        <v>19630</v>
      </c>
      <c r="B21725" t="s">
        <v>63501</v>
      </c>
    </row>
    <row r="21726" spans="1:2">
      <c r="A21726" t="s">
        <v>63502</v>
      </c>
      <c r="B21726" t="s">
        <v>63503</v>
      </c>
    </row>
    <row r="21727" spans="1:2">
      <c r="A21727" t="s">
        <v>63504</v>
      </c>
      <c r="B21727" t="s">
        <v>63505</v>
      </c>
    </row>
    <row r="21728" spans="1:2">
      <c r="A21728" t="s">
        <v>31112</v>
      </c>
      <c r="B21728" t="s">
        <v>63506</v>
      </c>
    </row>
    <row r="21729" spans="1:2">
      <c r="A21729" t="s">
        <v>16220</v>
      </c>
      <c r="B21729" t="s">
        <v>63507</v>
      </c>
    </row>
    <row r="21730" spans="1:2">
      <c r="A21730" t="s">
        <v>63508</v>
      </c>
      <c r="B21730" t="s">
        <v>63509</v>
      </c>
    </row>
    <row r="21731" spans="1:2">
      <c r="A21731" t="s">
        <v>63510</v>
      </c>
      <c r="B21731" t="s">
        <v>30363</v>
      </c>
    </row>
    <row r="21732" spans="1:2">
      <c r="A21732" t="s">
        <v>36083</v>
      </c>
      <c r="B21732" t="s">
        <v>63511</v>
      </c>
    </row>
    <row r="21733" spans="1:2">
      <c r="A21733" t="s">
        <v>23522</v>
      </c>
      <c r="B21733" t="s">
        <v>63512</v>
      </c>
    </row>
    <row r="21734" spans="1:2">
      <c r="A21734" t="s">
        <v>14049</v>
      </c>
      <c r="B21734" t="s">
        <v>63513</v>
      </c>
    </row>
    <row r="21735" spans="1:2">
      <c r="A21735" t="s">
        <v>63514</v>
      </c>
      <c r="B21735" t="s">
        <v>63515</v>
      </c>
    </row>
    <row r="21736" spans="1:2">
      <c r="A21736" t="s">
        <v>63516</v>
      </c>
      <c r="B21736" t="s">
        <v>63516</v>
      </c>
    </row>
    <row r="21737" spans="1:2">
      <c r="A21737" t="s">
        <v>21906</v>
      </c>
      <c r="B21737" t="s">
        <v>63517</v>
      </c>
    </row>
    <row r="21738" spans="1:2">
      <c r="A21738" t="s">
        <v>52335</v>
      </c>
      <c r="B21738" t="s">
        <v>52335</v>
      </c>
    </row>
    <row r="21739" spans="1:2">
      <c r="A21739" t="s">
        <v>20399</v>
      </c>
      <c r="B21739" t="s">
        <v>63518</v>
      </c>
    </row>
    <row r="21740" spans="1:2">
      <c r="A21740" t="s">
        <v>27526</v>
      </c>
      <c r="B21740" t="s">
        <v>63519</v>
      </c>
    </row>
    <row r="21741" spans="1:2">
      <c r="A21741" t="s">
        <v>63520</v>
      </c>
      <c r="B21741" t="s">
        <v>63521</v>
      </c>
    </row>
    <row r="21742" spans="1:2">
      <c r="A21742" t="s">
        <v>63522</v>
      </c>
      <c r="B21742" t="s">
        <v>63523</v>
      </c>
    </row>
    <row r="21743" spans="1:2">
      <c r="A21743" t="s">
        <v>17193</v>
      </c>
      <c r="B21743" t="s">
        <v>63524</v>
      </c>
    </row>
    <row r="21744" spans="1:2">
      <c r="A21744" t="s">
        <v>63525</v>
      </c>
      <c r="B21744" t="s">
        <v>63526</v>
      </c>
    </row>
    <row r="21745" spans="1:2">
      <c r="A21745" t="s">
        <v>12058</v>
      </c>
      <c r="B21745" t="s">
        <v>63527</v>
      </c>
    </row>
    <row r="21746" spans="1:2">
      <c r="A21746" t="s">
        <v>29522</v>
      </c>
      <c r="B21746" t="s">
        <v>63528</v>
      </c>
    </row>
    <row r="21747" spans="1:2">
      <c r="A21747" t="s">
        <v>35622</v>
      </c>
      <c r="B21747" t="s">
        <v>50062</v>
      </c>
    </row>
    <row r="21748" spans="1:2">
      <c r="A21748" t="s">
        <v>63529</v>
      </c>
      <c r="B21748" t="s">
        <v>63530</v>
      </c>
    </row>
    <row r="21749" spans="1:2">
      <c r="A21749" t="s">
        <v>14271</v>
      </c>
      <c r="B21749" t="s">
        <v>4280</v>
      </c>
    </row>
    <row r="21750" spans="1:2">
      <c r="A21750" t="s">
        <v>26586</v>
      </c>
      <c r="B21750" t="s">
        <v>63531</v>
      </c>
    </row>
    <row r="21751" spans="1:2">
      <c r="A21751" t="s">
        <v>22732</v>
      </c>
      <c r="B21751" t="s">
        <v>63532</v>
      </c>
    </row>
    <row r="21752" spans="1:2">
      <c r="A21752" t="s">
        <v>63533</v>
      </c>
      <c r="B21752" t="s">
        <v>63534</v>
      </c>
    </row>
    <row r="21753" spans="1:2">
      <c r="A21753" t="s">
        <v>63535</v>
      </c>
      <c r="B21753" t="s">
        <v>63536</v>
      </c>
    </row>
    <row r="21754" spans="1:2">
      <c r="A21754" t="s">
        <v>63537</v>
      </c>
      <c r="B21754" t="s">
        <v>63537</v>
      </c>
    </row>
    <row r="21755" spans="1:2">
      <c r="A21755" t="s">
        <v>24465</v>
      </c>
      <c r="B21755" t="s">
        <v>24465</v>
      </c>
    </row>
    <row r="21756" spans="1:2">
      <c r="A21756" t="s">
        <v>34239</v>
      </c>
      <c r="B21756" t="s">
        <v>34239</v>
      </c>
    </row>
    <row r="21757" spans="1:2">
      <c r="A21757" t="s">
        <v>27398</v>
      </c>
      <c r="B21757" t="s">
        <v>27398</v>
      </c>
    </row>
    <row r="21758" spans="1:2">
      <c r="A21758" t="s">
        <v>40153</v>
      </c>
      <c r="B21758" t="s">
        <v>63538</v>
      </c>
    </row>
    <row r="21759" spans="1:2">
      <c r="A21759" t="s">
        <v>22844</v>
      </c>
      <c r="B21759" t="s">
        <v>63539</v>
      </c>
    </row>
    <row r="21760" spans="1:2">
      <c r="A21760" t="s">
        <v>25504</v>
      </c>
      <c r="B21760" t="s">
        <v>63540</v>
      </c>
    </row>
    <row r="21761" spans="1:2">
      <c r="A21761" t="s">
        <v>31684</v>
      </c>
      <c r="B21761" t="s">
        <v>63541</v>
      </c>
    </row>
    <row r="21762" spans="1:2">
      <c r="A21762" t="s">
        <v>21699</v>
      </c>
      <c r="B21762" t="s">
        <v>63542</v>
      </c>
    </row>
    <row r="21763" spans="1:2">
      <c r="A21763" t="s">
        <v>20016</v>
      </c>
      <c r="B21763" t="s">
        <v>20016</v>
      </c>
    </row>
    <row r="21764" spans="1:2">
      <c r="A21764" t="s">
        <v>63543</v>
      </c>
      <c r="B21764" t="s">
        <v>63544</v>
      </c>
    </row>
    <row r="21765" spans="1:2">
      <c r="A21765" t="s">
        <v>33763</v>
      </c>
      <c r="B21765" t="s">
        <v>63545</v>
      </c>
    </row>
    <row r="21766" spans="1:2">
      <c r="A21766" t="s">
        <v>29578</v>
      </c>
      <c r="B21766" t="s">
        <v>63546</v>
      </c>
    </row>
    <row r="21767" spans="1:2">
      <c r="A21767" t="s">
        <v>15676</v>
      </c>
      <c r="B21767" t="s">
        <v>63547</v>
      </c>
    </row>
    <row r="21768" spans="1:2">
      <c r="A21768" t="s">
        <v>63548</v>
      </c>
      <c r="B21768" t="s">
        <v>63549</v>
      </c>
    </row>
    <row r="21769" spans="1:2">
      <c r="A21769" t="s">
        <v>63550</v>
      </c>
      <c r="B21769" t="s">
        <v>52957</v>
      </c>
    </row>
    <row r="21770" spans="1:2">
      <c r="A21770" t="s">
        <v>19134</v>
      </c>
      <c r="B21770" t="s">
        <v>61131</v>
      </c>
    </row>
    <row r="21771" spans="1:2">
      <c r="A21771" t="s">
        <v>63551</v>
      </c>
      <c r="B21771" t="s">
        <v>51996</v>
      </c>
    </row>
    <row r="21772" spans="1:2">
      <c r="A21772" t="s">
        <v>63552</v>
      </c>
      <c r="B21772" t="s">
        <v>56962</v>
      </c>
    </row>
    <row r="21773" spans="1:2">
      <c r="A21773" t="s">
        <v>63553</v>
      </c>
      <c r="B21773" t="s">
        <v>63553</v>
      </c>
    </row>
    <row r="21774" spans="1:2">
      <c r="A21774" t="s">
        <v>22538</v>
      </c>
      <c r="B21774" t="s">
        <v>22538</v>
      </c>
    </row>
    <row r="21775" spans="1:2">
      <c r="A21775" t="s">
        <v>24779</v>
      </c>
      <c r="B21775" t="s">
        <v>63554</v>
      </c>
    </row>
    <row r="21776" spans="1:2">
      <c r="A21776" t="s">
        <v>11987</v>
      </c>
      <c r="B21776" t="s">
        <v>11987</v>
      </c>
    </row>
    <row r="21777" spans="1:2">
      <c r="A21777" t="s">
        <v>63555</v>
      </c>
      <c r="B21777" t="s">
        <v>63556</v>
      </c>
    </row>
    <row r="21778" spans="1:2">
      <c r="A21778" t="s">
        <v>13455</v>
      </c>
      <c r="B21778" t="s">
        <v>42067</v>
      </c>
    </row>
    <row r="21779" spans="1:2">
      <c r="A21779" t="s">
        <v>27677</v>
      </c>
      <c r="B21779" t="s">
        <v>27677</v>
      </c>
    </row>
    <row r="21780" spans="1:2">
      <c r="A21780" t="s">
        <v>51147</v>
      </c>
      <c r="B21780" t="s">
        <v>51147</v>
      </c>
    </row>
    <row r="21781" spans="1:2">
      <c r="A21781" t="s">
        <v>3411</v>
      </c>
      <c r="B21781" t="s">
        <v>46911</v>
      </c>
    </row>
    <row r="21782" spans="1:2">
      <c r="A21782" t="s">
        <v>18820</v>
      </c>
      <c r="B21782" t="s">
        <v>63557</v>
      </c>
    </row>
    <row r="21783" spans="1:2">
      <c r="A21783" t="s">
        <v>13769</v>
      </c>
      <c r="B21783" t="s">
        <v>13769</v>
      </c>
    </row>
    <row r="21784" spans="1:2">
      <c r="A21784" t="s">
        <v>63558</v>
      </c>
      <c r="B21784" t="s">
        <v>63558</v>
      </c>
    </row>
    <row r="21785" spans="1:2">
      <c r="A21785" t="s">
        <v>43343</v>
      </c>
      <c r="B21785" t="s">
        <v>43343</v>
      </c>
    </row>
    <row r="21786" spans="1:2">
      <c r="A21786" t="s">
        <v>14235</v>
      </c>
      <c r="B21786" t="s">
        <v>14235</v>
      </c>
    </row>
    <row r="21787" spans="1:2">
      <c r="A21787" t="s">
        <v>16073</v>
      </c>
      <c r="B21787" t="s">
        <v>16073</v>
      </c>
    </row>
    <row r="21788" spans="1:2">
      <c r="A21788" t="s">
        <v>63559</v>
      </c>
      <c r="B21788" t="s">
        <v>63559</v>
      </c>
    </row>
    <row r="21789" spans="1:2">
      <c r="A21789" t="s">
        <v>18679</v>
      </c>
      <c r="B21789" t="s">
        <v>63560</v>
      </c>
    </row>
    <row r="21790" spans="1:2">
      <c r="A21790" t="s">
        <v>63561</v>
      </c>
      <c r="B21790" t="s">
        <v>63562</v>
      </c>
    </row>
    <row r="21791" spans="1:2">
      <c r="A21791" t="s">
        <v>63563</v>
      </c>
      <c r="B21791" t="s">
        <v>63564</v>
      </c>
    </row>
    <row r="21792" spans="1:2">
      <c r="A21792" t="s">
        <v>63565</v>
      </c>
      <c r="B21792" t="s">
        <v>63565</v>
      </c>
    </row>
    <row r="21793" spans="1:2">
      <c r="A21793" t="s">
        <v>63566</v>
      </c>
      <c r="B21793" t="s">
        <v>63567</v>
      </c>
    </row>
    <row r="21794" spans="1:2">
      <c r="A21794" t="s">
        <v>27771</v>
      </c>
      <c r="B21794" t="s">
        <v>63568</v>
      </c>
    </row>
    <row r="21795" spans="1:2">
      <c r="A21795" t="s">
        <v>63569</v>
      </c>
      <c r="B21795" t="s">
        <v>63569</v>
      </c>
    </row>
    <row r="21796" spans="1:2">
      <c r="A21796" t="s">
        <v>34935</v>
      </c>
      <c r="B21796" t="s">
        <v>63570</v>
      </c>
    </row>
    <row r="21797" spans="1:2">
      <c r="A21797" t="s">
        <v>63571</v>
      </c>
      <c r="B21797" t="s">
        <v>51223</v>
      </c>
    </row>
    <row r="21798" spans="1:2">
      <c r="A21798" t="s">
        <v>63572</v>
      </c>
      <c r="B21798" t="s">
        <v>38009</v>
      </c>
    </row>
    <row r="21799" spans="1:2">
      <c r="A21799" t="s">
        <v>21269</v>
      </c>
      <c r="B21799" t="s">
        <v>63573</v>
      </c>
    </row>
    <row r="21800" spans="1:2">
      <c r="A21800" t="s">
        <v>63574</v>
      </c>
      <c r="B21800" t="s">
        <v>63574</v>
      </c>
    </row>
    <row r="21801" spans="1:2">
      <c r="A21801" t="s">
        <v>63575</v>
      </c>
      <c r="B21801" t="s">
        <v>63575</v>
      </c>
    </row>
    <row r="21802" spans="1:2">
      <c r="A21802" t="s">
        <v>31632</v>
      </c>
      <c r="B21802" t="s">
        <v>57373</v>
      </c>
    </row>
    <row r="21803" spans="1:2">
      <c r="A21803" t="s">
        <v>29038</v>
      </c>
      <c r="B21803" t="s">
        <v>63576</v>
      </c>
    </row>
    <row r="21804" spans="1:2">
      <c r="A21804" t="s">
        <v>22784</v>
      </c>
      <c r="B21804" t="s">
        <v>22784</v>
      </c>
    </row>
    <row r="21805" spans="1:2">
      <c r="A21805" t="s">
        <v>63577</v>
      </c>
      <c r="B21805" t="s">
        <v>63577</v>
      </c>
    </row>
    <row r="21806" spans="1:2">
      <c r="A21806" t="s">
        <v>22728</v>
      </c>
      <c r="B21806" t="s">
        <v>22728</v>
      </c>
    </row>
    <row r="21807" spans="1:2">
      <c r="A21807" t="s">
        <v>59593</v>
      </c>
      <c r="B21807" t="s">
        <v>59593</v>
      </c>
    </row>
    <row r="21808" spans="1:2">
      <c r="A21808" t="s">
        <v>63578</v>
      </c>
      <c r="B21808" t="s">
        <v>63579</v>
      </c>
    </row>
    <row r="21809" spans="1:2">
      <c r="A21809" t="s">
        <v>63580</v>
      </c>
      <c r="B21809" t="s">
        <v>63580</v>
      </c>
    </row>
    <row r="21810" spans="1:2">
      <c r="A21810" t="s">
        <v>17713</v>
      </c>
      <c r="B21810" t="s">
        <v>17713</v>
      </c>
    </row>
    <row r="21811" spans="1:2">
      <c r="A21811" t="s">
        <v>60318</v>
      </c>
      <c r="B21811" t="s">
        <v>60318</v>
      </c>
    </row>
    <row r="21812" spans="1:2">
      <c r="A21812" t="s">
        <v>63581</v>
      </c>
      <c r="B21812" t="s">
        <v>63582</v>
      </c>
    </row>
    <row r="21813" spans="1:2">
      <c r="A21813" t="s">
        <v>63583</v>
      </c>
      <c r="B21813" t="s">
        <v>63583</v>
      </c>
    </row>
    <row r="21814" spans="1:2">
      <c r="A21814" t="s">
        <v>22449</v>
      </c>
      <c r="B21814" t="s">
        <v>63584</v>
      </c>
    </row>
    <row r="21815" spans="1:2">
      <c r="A21815" t="s">
        <v>23058</v>
      </c>
      <c r="B21815" t="s">
        <v>54416</v>
      </c>
    </row>
    <row r="21816" spans="1:2">
      <c r="A21816" t="s">
        <v>63585</v>
      </c>
      <c r="B21816" t="s">
        <v>63585</v>
      </c>
    </row>
    <row r="21817" spans="1:2">
      <c r="A21817" t="s">
        <v>32000</v>
      </c>
      <c r="B21817" t="s">
        <v>63586</v>
      </c>
    </row>
    <row r="21818" spans="1:2">
      <c r="A21818" t="s">
        <v>21234</v>
      </c>
      <c r="B21818" t="s">
        <v>21234</v>
      </c>
    </row>
    <row r="21819" spans="1:2">
      <c r="A21819" t="s">
        <v>25480</v>
      </c>
      <c r="B21819" t="s">
        <v>63587</v>
      </c>
    </row>
    <row r="21820" spans="1:2">
      <c r="A21820" t="s">
        <v>28383</v>
      </c>
      <c r="B21820" t="s">
        <v>63588</v>
      </c>
    </row>
    <row r="21821" spans="1:2">
      <c r="A21821" t="s">
        <v>63589</v>
      </c>
      <c r="B21821" t="s">
        <v>63590</v>
      </c>
    </row>
    <row r="21822" spans="1:2">
      <c r="A21822" t="s">
        <v>20146</v>
      </c>
      <c r="B21822" t="s">
        <v>20146</v>
      </c>
    </row>
    <row r="21823" spans="1:2">
      <c r="A21823" t="s">
        <v>63591</v>
      </c>
      <c r="B21823" t="s">
        <v>63591</v>
      </c>
    </row>
    <row r="21824" spans="1:2">
      <c r="A21824" t="s">
        <v>15359</v>
      </c>
      <c r="B21824" t="s">
        <v>50068</v>
      </c>
    </row>
    <row r="21825" spans="1:2">
      <c r="A21825" t="s">
        <v>63592</v>
      </c>
      <c r="B21825" t="s">
        <v>63592</v>
      </c>
    </row>
    <row r="21826" spans="1:2">
      <c r="A21826" t="s">
        <v>63593</v>
      </c>
      <c r="B21826" t="s">
        <v>63593</v>
      </c>
    </row>
    <row r="21827" spans="1:2">
      <c r="A21827" t="s">
        <v>23820</v>
      </c>
      <c r="B21827" t="s">
        <v>23820</v>
      </c>
    </row>
    <row r="21828" spans="1:2">
      <c r="A21828" t="s">
        <v>14443</v>
      </c>
      <c r="B21828" t="s">
        <v>59409</v>
      </c>
    </row>
    <row r="21829" spans="1:2">
      <c r="A21829" t="s">
        <v>29011</v>
      </c>
      <c r="B21829" t="s">
        <v>63594</v>
      </c>
    </row>
    <row r="21830" spans="1:2">
      <c r="A21830" t="s">
        <v>32155</v>
      </c>
      <c r="B21830" t="s">
        <v>63595</v>
      </c>
    </row>
    <row r="21831" spans="1:2">
      <c r="A21831" t="s">
        <v>20553</v>
      </c>
      <c r="B21831" t="s">
        <v>47073</v>
      </c>
    </row>
    <row r="21832" spans="1:2">
      <c r="A21832" t="s">
        <v>63596</v>
      </c>
      <c r="B21832" t="s">
        <v>63597</v>
      </c>
    </row>
    <row r="21833" spans="1:2">
      <c r="A21833" t="s">
        <v>63598</v>
      </c>
      <c r="B21833" t="s">
        <v>63599</v>
      </c>
    </row>
    <row r="21834" spans="1:2">
      <c r="A21834" t="s">
        <v>22804</v>
      </c>
      <c r="B21834" t="s">
        <v>58215</v>
      </c>
    </row>
    <row r="21835" spans="1:2">
      <c r="A21835" t="s">
        <v>24143</v>
      </c>
      <c r="B21835" t="s">
        <v>63600</v>
      </c>
    </row>
    <row r="21836" spans="1:2">
      <c r="A21836" t="s">
        <v>17963</v>
      </c>
      <c r="B21836" t="s">
        <v>51700</v>
      </c>
    </row>
    <row r="21837" spans="1:2">
      <c r="A21837" t="s">
        <v>63601</v>
      </c>
      <c r="B21837" t="s">
        <v>63602</v>
      </c>
    </row>
    <row r="21838" spans="1:2">
      <c r="A21838" t="s">
        <v>33175</v>
      </c>
      <c r="B21838" t="s">
        <v>33175</v>
      </c>
    </row>
    <row r="21839" spans="1:2">
      <c r="A21839" t="s">
        <v>63603</v>
      </c>
      <c r="B21839" t="s">
        <v>59878</v>
      </c>
    </row>
    <row r="21840" spans="1:2">
      <c r="A21840" t="s">
        <v>24589</v>
      </c>
      <c r="B21840" t="s">
        <v>49836</v>
      </c>
    </row>
    <row r="21841" spans="1:2">
      <c r="A21841" t="s">
        <v>63604</v>
      </c>
      <c r="B21841" t="s">
        <v>63605</v>
      </c>
    </row>
    <row r="21842" spans="1:2">
      <c r="A21842" t="s">
        <v>63606</v>
      </c>
      <c r="B21842" t="s">
        <v>63607</v>
      </c>
    </row>
    <row r="21843" spans="1:2">
      <c r="A21843" t="s">
        <v>35015</v>
      </c>
      <c r="B21843" t="s">
        <v>35015</v>
      </c>
    </row>
    <row r="21844" spans="1:2">
      <c r="A21844" t="s">
        <v>18843</v>
      </c>
      <c r="B21844" t="s">
        <v>18843</v>
      </c>
    </row>
    <row r="21845" spans="1:2">
      <c r="A21845" t="s">
        <v>63608</v>
      </c>
      <c r="B21845" t="s">
        <v>63608</v>
      </c>
    </row>
    <row r="21846" spans="1:2">
      <c r="A21846" t="s">
        <v>63609</v>
      </c>
      <c r="B21846" t="s">
        <v>63609</v>
      </c>
    </row>
    <row r="21847" spans="1:2">
      <c r="A21847" t="s">
        <v>63610</v>
      </c>
      <c r="B21847" t="s">
        <v>63610</v>
      </c>
    </row>
    <row r="21848" spans="1:2">
      <c r="A21848" t="s">
        <v>63611</v>
      </c>
      <c r="B21848" t="s">
        <v>25139</v>
      </c>
    </row>
    <row r="21849" spans="1:2">
      <c r="A21849" t="s">
        <v>20133</v>
      </c>
      <c r="B21849" t="s">
        <v>63612</v>
      </c>
    </row>
    <row r="21850" spans="1:2">
      <c r="A21850" t="s">
        <v>63613</v>
      </c>
      <c r="B21850" t="s">
        <v>63614</v>
      </c>
    </row>
    <row r="21851" spans="1:2">
      <c r="A21851" t="s">
        <v>11790</v>
      </c>
      <c r="B21851" t="s">
        <v>22599</v>
      </c>
    </row>
    <row r="21852" spans="1:2">
      <c r="A21852" t="s">
        <v>17583</v>
      </c>
      <c r="B21852" t="s">
        <v>17583</v>
      </c>
    </row>
    <row r="21853" spans="1:2">
      <c r="A21853" t="s">
        <v>63615</v>
      </c>
      <c r="B21853" t="s">
        <v>63616</v>
      </c>
    </row>
    <row r="21854" spans="1:2">
      <c r="A21854" t="s">
        <v>31666</v>
      </c>
      <c r="B21854" t="s">
        <v>31666</v>
      </c>
    </row>
    <row r="21855" spans="1:2">
      <c r="A21855" t="s">
        <v>63617</v>
      </c>
      <c r="B21855" t="s">
        <v>63617</v>
      </c>
    </row>
    <row r="21856" spans="1:2">
      <c r="A21856" t="s">
        <v>17714</v>
      </c>
      <c r="B21856" t="s">
        <v>63618</v>
      </c>
    </row>
    <row r="21857" spans="1:2">
      <c r="A21857" t="s">
        <v>26758</v>
      </c>
      <c r="B21857" t="s">
        <v>63619</v>
      </c>
    </row>
    <row r="21858" spans="1:2">
      <c r="A21858" t="s">
        <v>28222</v>
      </c>
      <c r="B21858" t="s">
        <v>63620</v>
      </c>
    </row>
    <row r="21859" spans="1:2">
      <c r="A21859" t="s">
        <v>17642</v>
      </c>
      <c r="B21859" t="s">
        <v>63621</v>
      </c>
    </row>
    <row r="21860" spans="1:2">
      <c r="A21860" t="s">
        <v>27423</v>
      </c>
      <c r="B21860" t="s">
        <v>21629</v>
      </c>
    </row>
    <row r="21861" spans="1:2">
      <c r="A21861" t="s">
        <v>63622</v>
      </c>
      <c r="B21861" t="s">
        <v>63623</v>
      </c>
    </row>
    <row r="21862" spans="1:2">
      <c r="A21862" t="s">
        <v>63624</v>
      </c>
      <c r="B21862" t="s">
        <v>63624</v>
      </c>
    </row>
    <row r="21863" spans="1:2">
      <c r="A21863" t="s">
        <v>63625</v>
      </c>
      <c r="B21863" t="s">
        <v>63625</v>
      </c>
    </row>
    <row r="21864" spans="1:2">
      <c r="A21864" t="s">
        <v>25144</v>
      </c>
      <c r="B21864" t="s">
        <v>54301</v>
      </c>
    </row>
    <row r="21865" spans="1:2">
      <c r="A21865" t="s">
        <v>63626</v>
      </c>
      <c r="B21865" t="s">
        <v>63627</v>
      </c>
    </row>
    <row r="21866" spans="1:2">
      <c r="A21866" t="s">
        <v>21223</v>
      </c>
      <c r="B21866" t="s">
        <v>63628</v>
      </c>
    </row>
    <row r="21867" spans="1:2">
      <c r="A21867" t="s">
        <v>5388</v>
      </c>
      <c r="B21867" t="s">
        <v>43330</v>
      </c>
    </row>
    <row r="21868" spans="1:2">
      <c r="A21868" t="s">
        <v>42536</v>
      </c>
      <c r="B21868" t="s">
        <v>63629</v>
      </c>
    </row>
    <row r="21869" spans="1:2">
      <c r="A21869" t="s">
        <v>63630</v>
      </c>
      <c r="B21869" t="s">
        <v>63631</v>
      </c>
    </row>
    <row r="21870" spans="1:2">
      <c r="A21870" t="s">
        <v>23080</v>
      </c>
      <c r="B21870" t="s">
        <v>58175</v>
      </c>
    </row>
    <row r="21871" spans="1:2">
      <c r="A21871" t="s">
        <v>17723</v>
      </c>
      <c r="B21871" t="s">
        <v>63632</v>
      </c>
    </row>
    <row r="21872" spans="1:2">
      <c r="A21872" t="s">
        <v>34195</v>
      </c>
      <c r="B21872" t="s">
        <v>63633</v>
      </c>
    </row>
    <row r="21873" spans="1:2">
      <c r="A21873" t="s">
        <v>63634</v>
      </c>
      <c r="B21873" t="s">
        <v>63634</v>
      </c>
    </row>
    <row r="21874" spans="1:2">
      <c r="A21874" t="s">
        <v>40063</v>
      </c>
      <c r="B21874" t="s">
        <v>54044</v>
      </c>
    </row>
    <row r="21875" spans="1:2">
      <c r="A21875" t="s">
        <v>63635</v>
      </c>
      <c r="B21875" t="s">
        <v>63636</v>
      </c>
    </row>
    <row r="21876" spans="1:2">
      <c r="A21876" t="s">
        <v>63637</v>
      </c>
      <c r="B21876" t="s">
        <v>63638</v>
      </c>
    </row>
    <row r="21877" spans="1:2">
      <c r="A21877" t="s">
        <v>15290</v>
      </c>
      <c r="B21877" t="s">
        <v>63639</v>
      </c>
    </row>
    <row r="21878" spans="1:2">
      <c r="A21878" t="s">
        <v>25440</v>
      </c>
      <c r="B21878" t="s">
        <v>25440</v>
      </c>
    </row>
    <row r="21879" spans="1:2">
      <c r="A21879" t="s">
        <v>10007</v>
      </c>
      <c r="B21879" t="s">
        <v>63640</v>
      </c>
    </row>
    <row r="21880" spans="1:2">
      <c r="A21880" t="s">
        <v>31376</v>
      </c>
      <c r="B21880" t="s">
        <v>51629</v>
      </c>
    </row>
    <row r="21881" spans="1:2">
      <c r="A21881" t="s">
        <v>56620</v>
      </c>
      <c r="B21881" t="s">
        <v>56620</v>
      </c>
    </row>
    <row r="21882" spans="1:2">
      <c r="A21882" t="s">
        <v>63641</v>
      </c>
      <c r="B21882" t="s">
        <v>63642</v>
      </c>
    </row>
    <row r="21883" spans="1:2">
      <c r="A21883" t="s">
        <v>63643</v>
      </c>
      <c r="B21883" t="s">
        <v>63643</v>
      </c>
    </row>
    <row r="21884" spans="1:2">
      <c r="A21884" t="s">
        <v>13083</v>
      </c>
      <c r="B21884" t="s">
        <v>63644</v>
      </c>
    </row>
    <row r="21885" spans="1:2">
      <c r="A21885" t="s">
        <v>41279</v>
      </c>
      <c r="B21885" t="s">
        <v>41279</v>
      </c>
    </row>
    <row r="21886" spans="1:2">
      <c r="A21886" t="s">
        <v>63645</v>
      </c>
      <c r="B21886" t="s">
        <v>63645</v>
      </c>
    </row>
    <row r="21887" spans="1:2">
      <c r="A21887" t="s">
        <v>28598</v>
      </c>
      <c r="B21887" t="s">
        <v>63646</v>
      </c>
    </row>
    <row r="21888" spans="1:2">
      <c r="A21888" t="s">
        <v>63647</v>
      </c>
      <c r="B21888" t="s">
        <v>63647</v>
      </c>
    </row>
    <row r="21889" spans="1:2">
      <c r="A21889" t="s">
        <v>63648</v>
      </c>
      <c r="B21889" t="s">
        <v>63649</v>
      </c>
    </row>
    <row r="21890" spans="1:2">
      <c r="A21890" t="s">
        <v>63650</v>
      </c>
      <c r="B21890" t="s">
        <v>63650</v>
      </c>
    </row>
    <row r="21891" spans="1:2">
      <c r="A21891" t="s">
        <v>23932</v>
      </c>
      <c r="B21891" t="s">
        <v>63651</v>
      </c>
    </row>
    <row r="21892" spans="1:2">
      <c r="A21892" t="s">
        <v>36979</v>
      </c>
      <c r="B21892" t="s">
        <v>63652</v>
      </c>
    </row>
    <row r="21893" spans="1:2">
      <c r="A21893" t="s">
        <v>26701</v>
      </c>
      <c r="B21893" t="s">
        <v>26701</v>
      </c>
    </row>
    <row r="21894" spans="1:2">
      <c r="A21894" t="s">
        <v>16973</v>
      </c>
      <c r="B21894" t="s">
        <v>63653</v>
      </c>
    </row>
    <row r="21895" spans="1:2">
      <c r="A21895" t="s">
        <v>29063</v>
      </c>
      <c r="B21895" t="s">
        <v>63654</v>
      </c>
    </row>
    <row r="21896" spans="1:2">
      <c r="A21896" t="s">
        <v>22222</v>
      </c>
      <c r="B21896" t="s">
        <v>22222</v>
      </c>
    </row>
    <row r="21897" spans="1:2">
      <c r="A21897" t="s">
        <v>19464</v>
      </c>
      <c r="B21897" t="s">
        <v>19464</v>
      </c>
    </row>
    <row r="21898" spans="1:2">
      <c r="A21898" t="s">
        <v>63655</v>
      </c>
      <c r="B21898" t="s">
        <v>63655</v>
      </c>
    </row>
    <row r="21899" spans="1:2">
      <c r="A21899" t="s">
        <v>29707</v>
      </c>
      <c r="B21899" t="s">
        <v>63656</v>
      </c>
    </row>
    <row r="21900" spans="1:2">
      <c r="A21900" t="s">
        <v>26626</v>
      </c>
      <c r="B21900" t="s">
        <v>63657</v>
      </c>
    </row>
    <row r="21901" spans="1:2">
      <c r="A21901" t="s">
        <v>15638</v>
      </c>
      <c r="B21901" t="s">
        <v>15638</v>
      </c>
    </row>
    <row r="21902" spans="1:2">
      <c r="A21902" t="s">
        <v>63658</v>
      </c>
      <c r="B21902" t="s">
        <v>63659</v>
      </c>
    </row>
    <row r="21903" spans="1:2">
      <c r="A21903" t="s">
        <v>42662</v>
      </c>
      <c r="B21903" t="s">
        <v>63660</v>
      </c>
    </row>
    <row r="21904" spans="1:2">
      <c r="A21904" t="s">
        <v>24132</v>
      </c>
      <c r="B21904" t="s">
        <v>63661</v>
      </c>
    </row>
    <row r="21905" spans="1:2">
      <c r="A21905" t="s">
        <v>62999</v>
      </c>
      <c r="B21905" t="s">
        <v>62999</v>
      </c>
    </row>
    <row r="21906" spans="1:2">
      <c r="A21906" t="s">
        <v>63662</v>
      </c>
      <c r="B21906" t="s">
        <v>63662</v>
      </c>
    </row>
    <row r="21907" spans="1:2">
      <c r="A21907" t="s">
        <v>63663</v>
      </c>
      <c r="B21907" t="s">
        <v>63663</v>
      </c>
    </row>
    <row r="21908" spans="1:2">
      <c r="A21908" t="s">
        <v>63664</v>
      </c>
      <c r="B21908" t="s">
        <v>63664</v>
      </c>
    </row>
    <row r="21909" spans="1:2">
      <c r="A21909" t="s">
        <v>19508</v>
      </c>
      <c r="B21909" t="s">
        <v>49792</v>
      </c>
    </row>
    <row r="21910" spans="1:2">
      <c r="A21910" t="s">
        <v>24603</v>
      </c>
      <c r="B21910" t="s">
        <v>63665</v>
      </c>
    </row>
    <row r="21911" spans="1:2">
      <c r="A21911" t="s">
        <v>63666</v>
      </c>
      <c r="B21911" t="s">
        <v>63666</v>
      </c>
    </row>
    <row r="21912" spans="1:2">
      <c r="A21912" t="s">
        <v>22936</v>
      </c>
      <c r="B21912" t="s">
        <v>63667</v>
      </c>
    </row>
    <row r="21913" spans="1:2">
      <c r="A21913" t="s">
        <v>21166</v>
      </c>
      <c r="B21913" t="s">
        <v>63668</v>
      </c>
    </row>
    <row r="21914" spans="1:2">
      <c r="A21914" t="s">
        <v>19965</v>
      </c>
      <c r="B21914" t="s">
        <v>63669</v>
      </c>
    </row>
    <row r="21915" spans="1:2">
      <c r="A21915" t="s">
        <v>63670</v>
      </c>
      <c r="B21915" t="s">
        <v>63671</v>
      </c>
    </row>
    <row r="21916" spans="1:2">
      <c r="A21916" t="s">
        <v>63672</v>
      </c>
      <c r="B21916" t="s">
        <v>63672</v>
      </c>
    </row>
    <row r="21917" spans="1:2">
      <c r="A21917" t="s">
        <v>63673</v>
      </c>
      <c r="B21917" t="s">
        <v>63674</v>
      </c>
    </row>
    <row r="21918" spans="1:2">
      <c r="A21918" t="s">
        <v>63675</v>
      </c>
      <c r="B21918" t="s">
        <v>63676</v>
      </c>
    </row>
    <row r="21919" spans="1:2">
      <c r="A21919" t="s">
        <v>63677</v>
      </c>
      <c r="B21919" t="s">
        <v>4093</v>
      </c>
    </row>
    <row r="21920" spans="1:2">
      <c r="A21920" t="s">
        <v>11112</v>
      </c>
      <c r="B21920" t="s">
        <v>11112</v>
      </c>
    </row>
    <row r="21921" spans="1:2">
      <c r="A21921" t="s">
        <v>63678</v>
      </c>
      <c r="B21921" t="s">
        <v>63679</v>
      </c>
    </row>
    <row r="21922" spans="1:2">
      <c r="A21922" t="s">
        <v>34488</v>
      </c>
      <c r="B21922" t="s">
        <v>34488</v>
      </c>
    </row>
    <row r="21923" spans="1:2">
      <c r="A21923" t="s">
        <v>24404</v>
      </c>
      <c r="B21923" t="s">
        <v>63680</v>
      </c>
    </row>
    <row r="21924" spans="1:2">
      <c r="A21924" t="s">
        <v>19131</v>
      </c>
      <c r="B21924" t="s">
        <v>63681</v>
      </c>
    </row>
    <row r="21925" spans="1:2">
      <c r="A21925" t="s">
        <v>25839</v>
      </c>
      <c r="B21925" t="s">
        <v>63682</v>
      </c>
    </row>
    <row r="21926" spans="1:2">
      <c r="A21926" t="s">
        <v>63683</v>
      </c>
      <c r="B21926" t="s">
        <v>63684</v>
      </c>
    </row>
    <row r="21927" spans="1:2">
      <c r="A21927" t="s">
        <v>14190</v>
      </c>
      <c r="B21927" t="s">
        <v>14190</v>
      </c>
    </row>
    <row r="21928" spans="1:2">
      <c r="A21928" t="s">
        <v>44294</v>
      </c>
      <c r="B21928" t="s">
        <v>44294</v>
      </c>
    </row>
    <row r="21929" spans="1:2">
      <c r="A21929" t="s">
        <v>63685</v>
      </c>
      <c r="B21929" t="s">
        <v>63686</v>
      </c>
    </row>
    <row r="21930" spans="1:2">
      <c r="A21930" t="s">
        <v>63687</v>
      </c>
      <c r="B21930" t="s">
        <v>63688</v>
      </c>
    </row>
    <row r="21931" spans="1:2">
      <c r="A21931" t="s">
        <v>55221</v>
      </c>
      <c r="B21931" t="s">
        <v>63689</v>
      </c>
    </row>
    <row r="21932" spans="1:2">
      <c r="A21932" t="s">
        <v>63690</v>
      </c>
      <c r="B21932" t="s">
        <v>8557</v>
      </c>
    </row>
    <row r="21933" spans="1:2">
      <c r="A21933" t="s">
        <v>63691</v>
      </c>
      <c r="B21933" t="s">
        <v>63692</v>
      </c>
    </row>
    <row r="21934" spans="1:2">
      <c r="A21934" t="s">
        <v>63693</v>
      </c>
      <c r="B21934" t="s">
        <v>63693</v>
      </c>
    </row>
    <row r="21935" spans="1:2">
      <c r="A21935" t="s">
        <v>63694</v>
      </c>
      <c r="B21935" t="s">
        <v>63694</v>
      </c>
    </row>
    <row r="21936" spans="1:2">
      <c r="A21936" t="s">
        <v>34744</v>
      </c>
      <c r="B21936" t="s">
        <v>49729</v>
      </c>
    </row>
    <row r="21937" spans="1:2">
      <c r="A21937" t="s">
        <v>63695</v>
      </c>
      <c r="B21937" t="s">
        <v>63695</v>
      </c>
    </row>
    <row r="21938" spans="1:2">
      <c r="A21938" t="s">
        <v>29751</v>
      </c>
      <c r="B21938" t="s">
        <v>29751</v>
      </c>
    </row>
    <row r="21939" spans="1:2">
      <c r="A21939" t="s">
        <v>63696</v>
      </c>
      <c r="B21939" t="s">
        <v>63697</v>
      </c>
    </row>
    <row r="21940" spans="1:2">
      <c r="A21940" t="s">
        <v>63698</v>
      </c>
      <c r="B21940" t="s">
        <v>63698</v>
      </c>
    </row>
    <row r="21941" spans="1:2">
      <c r="A21941" t="s">
        <v>19999</v>
      </c>
      <c r="B21941" t="s">
        <v>57098</v>
      </c>
    </row>
    <row r="21942" spans="1:2">
      <c r="A21942" t="s">
        <v>20810</v>
      </c>
      <c r="B21942" t="s">
        <v>63699</v>
      </c>
    </row>
    <row r="21943" spans="1:2">
      <c r="A21943" t="s">
        <v>14562</v>
      </c>
      <c r="B21943" t="s">
        <v>63700</v>
      </c>
    </row>
    <row r="21944" spans="1:2">
      <c r="A21944" t="s">
        <v>15548</v>
      </c>
      <c r="B21944" t="s">
        <v>63701</v>
      </c>
    </row>
    <row r="21945" spans="1:2">
      <c r="A21945" t="s">
        <v>63702</v>
      </c>
      <c r="B21945" t="s">
        <v>63703</v>
      </c>
    </row>
    <row r="21946" spans="1:2">
      <c r="A21946" t="s">
        <v>21034</v>
      </c>
      <c r="B21946" t="s">
        <v>63704</v>
      </c>
    </row>
    <row r="21947" spans="1:2">
      <c r="A21947" t="s">
        <v>20339</v>
      </c>
      <c r="B21947" t="s">
        <v>63705</v>
      </c>
    </row>
    <row r="21948" spans="1:2">
      <c r="A21948" t="s">
        <v>63706</v>
      </c>
      <c r="B21948" t="s">
        <v>63707</v>
      </c>
    </row>
    <row r="21949" spans="1:2">
      <c r="A21949" t="s">
        <v>47580</v>
      </c>
      <c r="B21949" t="s">
        <v>47580</v>
      </c>
    </row>
    <row r="21950" spans="1:2">
      <c r="A21950" t="s">
        <v>36025</v>
      </c>
      <c r="B21950" t="s">
        <v>36025</v>
      </c>
    </row>
    <row r="21951" spans="1:2">
      <c r="A21951" t="s">
        <v>27313</v>
      </c>
      <c r="B21951" t="s">
        <v>4280</v>
      </c>
    </row>
    <row r="21952" spans="1:2">
      <c r="A21952" t="s">
        <v>63708</v>
      </c>
      <c r="B21952" t="s">
        <v>63709</v>
      </c>
    </row>
    <row r="21953" spans="1:2">
      <c r="A21953" t="s">
        <v>63710</v>
      </c>
      <c r="B21953" t="s">
        <v>63710</v>
      </c>
    </row>
    <row r="21954" spans="1:2">
      <c r="A21954" t="s">
        <v>63711</v>
      </c>
      <c r="B21954" t="s">
        <v>63711</v>
      </c>
    </row>
    <row r="21955" spans="1:2">
      <c r="A21955" t="s">
        <v>63712</v>
      </c>
      <c r="B21955" t="s">
        <v>63712</v>
      </c>
    </row>
    <row r="21956" spans="1:2">
      <c r="A21956" t="s">
        <v>63713</v>
      </c>
      <c r="B21956" t="s">
        <v>52404</v>
      </c>
    </row>
    <row r="21957" spans="1:2">
      <c r="A21957" t="s">
        <v>63714</v>
      </c>
      <c r="B21957" t="s">
        <v>63715</v>
      </c>
    </row>
    <row r="21958" spans="1:2">
      <c r="A21958" t="s">
        <v>31411</v>
      </c>
      <c r="B21958" t="s">
        <v>63716</v>
      </c>
    </row>
    <row r="21959" spans="1:2">
      <c r="A21959" t="s">
        <v>63717</v>
      </c>
      <c r="B21959" t="s">
        <v>63717</v>
      </c>
    </row>
    <row r="21960" spans="1:2">
      <c r="A21960" t="s">
        <v>6217</v>
      </c>
      <c r="B21960" t="s">
        <v>63718</v>
      </c>
    </row>
    <row r="21961" spans="1:2">
      <c r="A21961" t="s">
        <v>13933</v>
      </c>
      <c r="B21961" t="s">
        <v>63719</v>
      </c>
    </row>
    <row r="21962" spans="1:2">
      <c r="A21962" t="s">
        <v>63720</v>
      </c>
      <c r="B21962" t="s">
        <v>63720</v>
      </c>
    </row>
    <row r="21963" spans="1:2">
      <c r="A21963" t="s">
        <v>63721</v>
      </c>
      <c r="B21963" t="s">
        <v>63721</v>
      </c>
    </row>
    <row r="21964" spans="1:2">
      <c r="A21964" t="s">
        <v>63722</v>
      </c>
      <c r="B21964" t="s">
        <v>63723</v>
      </c>
    </row>
    <row r="21965" spans="1:2">
      <c r="A21965" t="s">
        <v>63724</v>
      </c>
      <c r="B21965" t="s">
        <v>55614</v>
      </c>
    </row>
    <row r="21966" spans="1:2">
      <c r="A21966" t="s">
        <v>63725</v>
      </c>
      <c r="B21966" t="s">
        <v>19883</v>
      </c>
    </row>
    <row r="21967" spans="1:2">
      <c r="A21967" t="s">
        <v>63726</v>
      </c>
      <c r="B21967" t="s">
        <v>46910</v>
      </c>
    </row>
    <row r="21968" spans="1:2">
      <c r="A21968" t="s">
        <v>63727</v>
      </c>
      <c r="B21968" t="s">
        <v>46967</v>
      </c>
    </row>
    <row r="21969" spans="1:2">
      <c r="A21969" t="s">
        <v>63728</v>
      </c>
      <c r="B21969" t="s">
        <v>46967</v>
      </c>
    </row>
    <row r="21970" spans="1:2">
      <c r="A21970" t="s">
        <v>13451</v>
      </c>
      <c r="B21970" t="s">
        <v>2768</v>
      </c>
    </row>
    <row r="21971" spans="1:2">
      <c r="A21971" t="s">
        <v>23560</v>
      </c>
      <c r="B21971" t="s">
        <v>48276</v>
      </c>
    </row>
    <row r="21972" spans="1:2">
      <c r="A21972" t="s">
        <v>63729</v>
      </c>
      <c r="B21972" t="s">
        <v>13565</v>
      </c>
    </row>
    <row r="21973" spans="1:2">
      <c r="A21973" t="s">
        <v>63730</v>
      </c>
      <c r="B21973" t="s">
        <v>46931</v>
      </c>
    </row>
    <row r="21974" spans="1:2">
      <c r="A21974" t="s">
        <v>63731</v>
      </c>
      <c r="B21974" t="s">
        <v>46965</v>
      </c>
    </row>
    <row r="21975" spans="1:2">
      <c r="A21975" t="s">
        <v>34591</v>
      </c>
      <c r="B21975" t="s">
        <v>34591</v>
      </c>
    </row>
    <row r="21976" spans="1:2">
      <c r="A21976" t="s">
        <v>17480</v>
      </c>
      <c r="B21976" t="s">
        <v>34591</v>
      </c>
    </row>
    <row r="21977" spans="1:2">
      <c r="A21977" t="s">
        <v>63732</v>
      </c>
      <c r="B21977" t="s">
        <v>2985</v>
      </c>
    </row>
    <row r="21978" spans="1:2">
      <c r="A21978" t="s">
        <v>63733</v>
      </c>
      <c r="B21978" t="s">
        <v>46951</v>
      </c>
    </row>
    <row r="21979" spans="1:2">
      <c r="A21979" t="s">
        <v>63734</v>
      </c>
      <c r="B21979" t="s">
        <v>47143</v>
      </c>
    </row>
    <row r="21980" spans="1:2">
      <c r="A21980" t="s">
        <v>46975</v>
      </c>
      <c r="B21980" t="s">
        <v>46975</v>
      </c>
    </row>
    <row r="21981" spans="1:2">
      <c r="A21981" t="s">
        <v>12514</v>
      </c>
      <c r="B21981" t="s">
        <v>47669</v>
      </c>
    </row>
    <row r="21982" spans="1:2">
      <c r="A21982" t="s">
        <v>63735</v>
      </c>
      <c r="B21982" t="s">
        <v>47130</v>
      </c>
    </row>
    <row r="21983" spans="1:2">
      <c r="A21983" t="s">
        <v>63736</v>
      </c>
      <c r="B21983" t="s">
        <v>63736</v>
      </c>
    </row>
    <row r="21984" spans="1:2">
      <c r="A21984" t="s">
        <v>63737</v>
      </c>
      <c r="B21984" t="s">
        <v>46955</v>
      </c>
    </row>
    <row r="21985" spans="1:2">
      <c r="A21985" t="s">
        <v>13490</v>
      </c>
      <c r="B21985" t="s">
        <v>46955</v>
      </c>
    </row>
    <row r="21986" spans="1:2">
      <c r="A21986" t="s">
        <v>63738</v>
      </c>
      <c r="B21986" t="s">
        <v>47105</v>
      </c>
    </row>
    <row r="21987" spans="1:2">
      <c r="A21987" t="s">
        <v>63739</v>
      </c>
      <c r="B21987" t="s">
        <v>46945</v>
      </c>
    </row>
    <row r="21988" spans="1:2">
      <c r="A21988" t="s">
        <v>63740</v>
      </c>
      <c r="B21988" t="s">
        <v>62402</v>
      </c>
    </row>
    <row r="21989" spans="1:2">
      <c r="A21989" t="s">
        <v>63741</v>
      </c>
      <c r="B21989" t="s">
        <v>46932</v>
      </c>
    </row>
    <row r="21990" spans="1:2">
      <c r="A21990" t="s">
        <v>63742</v>
      </c>
      <c r="B21990" t="s">
        <v>48770</v>
      </c>
    </row>
    <row r="21991" spans="1:2">
      <c r="A21991" t="s">
        <v>63743</v>
      </c>
      <c r="B21991" t="s">
        <v>47118</v>
      </c>
    </row>
    <row r="21992" spans="1:2">
      <c r="A21992" t="s">
        <v>63744</v>
      </c>
      <c r="B21992" t="s">
        <v>46947</v>
      </c>
    </row>
    <row r="21993" spans="1:2">
      <c r="A21993" t="s">
        <v>21477</v>
      </c>
      <c r="B21993" t="s">
        <v>48981</v>
      </c>
    </row>
    <row r="21994" spans="1:2">
      <c r="A21994" t="s">
        <v>63745</v>
      </c>
      <c r="B21994" t="s">
        <v>47324</v>
      </c>
    </row>
    <row r="21995" spans="1:2">
      <c r="A21995" t="s">
        <v>63746</v>
      </c>
      <c r="B21995" t="s">
        <v>2534</v>
      </c>
    </row>
    <row r="21996" spans="1:2">
      <c r="A21996" t="s">
        <v>63747</v>
      </c>
      <c r="B21996" t="s">
        <v>52393</v>
      </c>
    </row>
    <row r="21997" spans="1:2">
      <c r="A21997" t="s">
        <v>63748</v>
      </c>
      <c r="B21997" t="s">
        <v>47131</v>
      </c>
    </row>
    <row r="21998" spans="1:2">
      <c r="A21998" t="s">
        <v>35563</v>
      </c>
      <c r="B21998" t="s">
        <v>47170</v>
      </c>
    </row>
    <row r="21999" spans="1:2">
      <c r="A21999" t="s">
        <v>24939</v>
      </c>
      <c r="B21999" t="s">
        <v>47368</v>
      </c>
    </row>
    <row r="22000" spans="1:2">
      <c r="A22000" t="s">
        <v>21574</v>
      </c>
      <c r="B22000" t="s">
        <v>57555</v>
      </c>
    </row>
    <row r="22001" spans="1:2">
      <c r="A22001" t="s">
        <v>63749</v>
      </c>
      <c r="B22001" t="s">
        <v>19183</v>
      </c>
    </row>
    <row r="22002" spans="1:2">
      <c r="A22002" t="s">
        <v>63750</v>
      </c>
      <c r="B22002" t="s">
        <v>52596</v>
      </c>
    </row>
    <row r="22003" spans="1:2">
      <c r="A22003" t="s">
        <v>21394</v>
      </c>
      <c r="B22003" t="s">
        <v>47405</v>
      </c>
    </row>
    <row r="22004" spans="1:2">
      <c r="A22004" t="s">
        <v>63751</v>
      </c>
      <c r="B22004" t="s">
        <v>47191</v>
      </c>
    </row>
    <row r="22005" spans="1:2">
      <c r="A22005" t="s">
        <v>20015</v>
      </c>
      <c r="B22005" t="s">
        <v>63752</v>
      </c>
    </row>
    <row r="22006" spans="1:2">
      <c r="A22006" t="s">
        <v>40234</v>
      </c>
      <c r="B22006" t="s">
        <v>40234</v>
      </c>
    </row>
    <row r="22007" spans="1:2">
      <c r="A22007" t="s">
        <v>63753</v>
      </c>
      <c r="B22007" t="s">
        <v>11961</v>
      </c>
    </row>
    <row r="22008" spans="1:2">
      <c r="A22008" t="s">
        <v>63754</v>
      </c>
      <c r="B22008" t="s">
        <v>47524</v>
      </c>
    </row>
    <row r="22009" spans="1:2">
      <c r="A22009" t="s">
        <v>63755</v>
      </c>
      <c r="B22009" t="s">
        <v>47905</v>
      </c>
    </row>
    <row r="22010" spans="1:2">
      <c r="A22010" t="s">
        <v>63756</v>
      </c>
      <c r="B22010" t="s">
        <v>7670</v>
      </c>
    </row>
    <row r="22011" spans="1:2">
      <c r="A22011" t="s">
        <v>40923</v>
      </c>
      <c r="B22011" t="s">
        <v>63757</v>
      </c>
    </row>
    <row r="22012" spans="1:2">
      <c r="A22012" t="s">
        <v>16774</v>
      </c>
      <c r="B22012" t="s">
        <v>48622</v>
      </c>
    </row>
    <row r="22013" spans="1:2">
      <c r="A22013" t="s">
        <v>15070</v>
      </c>
      <c r="B22013" t="s">
        <v>47978</v>
      </c>
    </row>
    <row r="22014" spans="1:2">
      <c r="A22014" t="s">
        <v>2645</v>
      </c>
      <c r="B22014" t="s">
        <v>20734</v>
      </c>
    </row>
    <row r="22015" spans="1:2">
      <c r="A22015" t="s">
        <v>28554</v>
      </c>
      <c r="B22015" t="s">
        <v>47671</v>
      </c>
    </row>
    <row r="22016" spans="1:2">
      <c r="A22016" t="s">
        <v>20638</v>
      </c>
      <c r="B22016" t="s">
        <v>47671</v>
      </c>
    </row>
    <row r="22017" spans="1:2">
      <c r="A22017" t="s">
        <v>63758</v>
      </c>
      <c r="B22017" t="s">
        <v>47567</v>
      </c>
    </row>
    <row r="22018" spans="1:2">
      <c r="A22018" t="s">
        <v>15825</v>
      </c>
      <c r="B22018" t="s">
        <v>56068</v>
      </c>
    </row>
    <row r="22019" spans="1:2">
      <c r="A22019" t="s">
        <v>1219</v>
      </c>
      <c r="B22019" t="s">
        <v>47384</v>
      </c>
    </row>
    <row r="22020" spans="1:2">
      <c r="A22020" t="s">
        <v>30894</v>
      </c>
      <c r="B22020" t="s">
        <v>63759</v>
      </c>
    </row>
    <row r="22021" spans="1:2">
      <c r="A22021" t="s">
        <v>63760</v>
      </c>
      <c r="B22021" t="s">
        <v>20728</v>
      </c>
    </row>
    <row r="22022" spans="1:2">
      <c r="A22022" t="s">
        <v>63761</v>
      </c>
      <c r="B22022" t="s">
        <v>49503</v>
      </c>
    </row>
    <row r="22023" spans="1:2">
      <c r="A22023" t="s">
        <v>63762</v>
      </c>
      <c r="B22023" t="s">
        <v>49503</v>
      </c>
    </row>
    <row r="22024" spans="1:2">
      <c r="A22024" t="s">
        <v>63763</v>
      </c>
      <c r="B22024" t="s">
        <v>49405</v>
      </c>
    </row>
    <row r="22025" spans="1:2">
      <c r="A22025" t="s">
        <v>13274</v>
      </c>
      <c r="B22025" t="s">
        <v>48280</v>
      </c>
    </row>
    <row r="22026" spans="1:2">
      <c r="A22026" t="s">
        <v>891</v>
      </c>
      <c r="B22026" t="s">
        <v>40082</v>
      </c>
    </row>
    <row r="22027" spans="1:2">
      <c r="A22027" t="s">
        <v>23647</v>
      </c>
      <c r="B22027" t="s">
        <v>49752</v>
      </c>
    </row>
    <row r="22028" spans="1:2">
      <c r="A22028" t="s">
        <v>8978</v>
      </c>
      <c r="B22028" t="s">
        <v>47246</v>
      </c>
    </row>
    <row r="22029" spans="1:2">
      <c r="A22029" t="s">
        <v>23736</v>
      </c>
      <c r="B22029" t="s">
        <v>63764</v>
      </c>
    </row>
    <row r="22030" spans="1:2">
      <c r="A22030" t="s">
        <v>63765</v>
      </c>
      <c r="B22030" t="s">
        <v>49996</v>
      </c>
    </row>
    <row r="22031" spans="1:2">
      <c r="A22031" t="s">
        <v>38331</v>
      </c>
      <c r="B22031" t="s">
        <v>60773</v>
      </c>
    </row>
    <row r="22032" spans="1:2">
      <c r="A22032" t="s">
        <v>34150</v>
      </c>
      <c r="B22032" t="s">
        <v>47139</v>
      </c>
    </row>
    <row r="22033" spans="1:2">
      <c r="A22033" t="s">
        <v>28497</v>
      </c>
      <c r="B22033" t="s">
        <v>50408</v>
      </c>
    </row>
    <row r="22034" spans="1:2">
      <c r="A22034" t="s">
        <v>42116</v>
      </c>
      <c r="B22034" t="s">
        <v>63766</v>
      </c>
    </row>
    <row r="22035" spans="1:2">
      <c r="A22035" t="s">
        <v>63767</v>
      </c>
      <c r="B22035" t="s">
        <v>48841</v>
      </c>
    </row>
    <row r="22036" spans="1:2">
      <c r="A22036" t="s">
        <v>27098</v>
      </c>
      <c r="B22036" t="s">
        <v>47358</v>
      </c>
    </row>
    <row r="22037" spans="1:2">
      <c r="A22037" t="s">
        <v>63768</v>
      </c>
      <c r="B22037" t="s">
        <v>3313</v>
      </c>
    </row>
    <row r="22038" spans="1:2">
      <c r="A22038" t="s">
        <v>20060</v>
      </c>
      <c r="B22038" t="s">
        <v>63769</v>
      </c>
    </row>
    <row r="22039" spans="1:2">
      <c r="A22039" t="s">
        <v>18366</v>
      </c>
      <c r="B22039" t="s">
        <v>47967</v>
      </c>
    </row>
    <row r="22040" spans="1:2">
      <c r="A22040" t="s">
        <v>40972</v>
      </c>
      <c r="B22040" t="s">
        <v>48957</v>
      </c>
    </row>
    <row r="22041" spans="1:2">
      <c r="A22041" t="s">
        <v>25804</v>
      </c>
      <c r="B22041" t="s">
        <v>63770</v>
      </c>
    </row>
    <row r="22042" spans="1:2">
      <c r="A22042" t="s">
        <v>38439</v>
      </c>
      <c r="B22042" t="s">
        <v>47831</v>
      </c>
    </row>
    <row r="22043" spans="1:2">
      <c r="A22043" t="s">
        <v>17233</v>
      </c>
      <c r="B22043" t="s">
        <v>17233</v>
      </c>
    </row>
    <row r="22044" spans="1:2">
      <c r="A22044" t="s">
        <v>63771</v>
      </c>
      <c r="B22044" t="s">
        <v>28113</v>
      </c>
    </row>
    <row r="22045" spans="1:2">
      <c r="A22045" t="s">
        <v>15068</v>
      </c>
      <c r="B22045" t="s">
        <v>28113</v>
      </c>
    </row>
    <row r="22046" spans="1:2">
      <c r="A22046" t="s">
        <v>16230</v>
      </c>
      <c r="B22046" t="s">
        <v>63772</v>
      </c>
    </row>
    <row r="22047" spans="1:2">
      <c r="A22047" t="s">
        <v>63773</v>
      </c>
      <c r="B22047" t="s">
        <v>63774</v>
      </c>
    </row>
    <row r="22048" spans="1:2">
      <c r="A22048" t="s">
        <v>10874</v>
      </c>
      <c r="B22048" t="s">
        <v>31153</v>
      </c>
    </row>
    <row r="22049" spans="1:2">
      <c r="A22049" t="s">
        <v>32939</v>
      </c>
      <c r="B22049" t="s">
        <v>9296</v>
      </c>
    </row>
    <row r="22050" spans="1:2">
      <c r="A22050" t="s">
        <v>63775</v>
      </c>
      <c r="B22050" t="s">
        <v>55740</v>
      </c>
    </row>
    <row r="22051" spans="1:2">
      <c r="A22051" t="s">
        <v>12267</v>
      </c>
      <c r="B22051" t="s">
        <v>12267</v>
      </c>
    </row>
    <row r="22052" spans="1:2">
      <c r="A22052" t="s">
        <v>18409</v>
      </c>
      <c r="B22052" t="s">
        <v>47720</v>
      </c>
    </row>
    <row r="22053" spans="1:2">
      <c r="A22053" t="s">
        <v>63776</v>
      </c>
      <c r="B22053" t="s">
        <v>63776</v>
      </c>
    </row>
    <row r="22054" spans="1:2">
      <c r="A22054" t="s">
        <v>21354</v>
      </c>
      <c r="B22054" t="s">
        <v>63777</v>
      </c>
    </row>
    <row r="22055" spans="1:2">
      <c r="A22055" t="s">
        <v>15511</v>
      </c>
      <c r="B22055" t="s">
        <v>63778</v>
      </c>
    </row>
    <row r="22056" spans="1:2">
      <c r="A22056" t="s">
        <v>63779</v>
      </c>
      <c r="B22056" t="s">
        <v>63779</v>
      </c>
    </row>
    <row r="22057" spans="1:2">
      <c r="A22057" t="s">
        <v>26062</v>
      </c>
      <c r="B22057" t="s">
        <v>63780</v>
      </c>
    </row>
    <row r="22058" spans="1:2">
      <c r="A22058" t="s">
        <v>50208</v>
      </c>
      <c r="B22058" t="s">
        <v>50208</v>
      </c>
    </row>
    <row r="22059" spans="1:2">
      <c r="A22059" t="s">
        <v>63781</v>
      </c>
      <c r="B22059" t="s">
        <v>63782</v>
      </c>
    </row>
    <row r="22060" spans="1:2">
      <c r="A22060" t="s">
        <v>30845</v>
      </c>
      <c r="B22060" t="s">
        <v>47903</v>
      </c>
    </row>
    <row r="22061" spans="1:2">
      <c r="A22061" t="s">
        <v>19993</v>
      </c>
      <c r="B22061" t="s">
        <v>63783</v>
      </c>
    </row>
    <row r="22062" spans="1:2">
      <c r="A22062" t="s">
        <v>17812</v>
      </c>
      <c r="B22062" t="s">
        <v>40165</v>
      </c>
    </row>
    <row r="22063" spans="1:2">
      <c r="A22063" t="s">
        <v>63784</v>
      </c>
      <c r="B22063" t="s">
        <v>63785</v>
      </c>
    </row>
    <row r="22064" spans="1:2">
      <c r="A22064" t="s">
        <v>27351</v>
      </c>
      <c r="B22064" t="s">
        <v>55743</v>
      </c>
    </row>
    <row r="22065" spans="1:2">
      <c r="A22065" t="s">
        <v>25166</v>
      </c>
      <c r="B22065" t="s">
        <v>63786</v>
      </c>
    </row>
    <row r="22066" spans="1:2">
      <c r="A22066" t="s">
        <v>63787</v>
      </c>
      <c r="B22066" t="s">
        <v>63786</v>
      </c>
    </row>
    <row r="22067" spans="1:2">
      <c r="A22067" t="s">
        <v>27589</v>
      </c>
      <c r="B22067" t="s">
        <v>63788</v>
      </c>
    </row>
    <row r="22068" spans="1:2">
      <c r="A22068" t="s">
        <v>20036</v>
      </c>
      <c r="B22068" t="s">
        <v>63789</v>
      </c>
    </row>
    <row r="22069" spans="1:2">
      <c r="A22069" t="s">
        <v>12100</v>
      </c>
      <c r="B22069" t="s">
        <v>63790</v>
      </c>
    </row>
    <row r="22070" spans="1:2">
      <c r="A22070" t="s">
        <v>23815</v>
      </c>
      <c r="B22070" t="s">
        <v>49705</v>
      </c>
    </row>
    <row r="22071" spans="1:2">
      <c r="A22071" t="s">
        <v>10399</v>
      </c>
      <c r="B22071" t="s">
        <v>48777</v>
      </c>
    </row>
    <row r="22072" spans="1:2">
      <c r="A22072" t="s">
        <v>63791</v>
      </c>
      <c r="B22072" t="s">
        <v>48064</v>
      </c>
    </row>
    <row r="22073" spans="1:2">
      <c r="A22073" t="s">
        <v>15931</v>
      </c>
      <c r="B22073" t="s">
        <v>63792</v>
      </c>
    </row>
    <row r="22074" spans="1:2">
      <c r="A22074" t="s">
        <v>33611</v>
      </c>
      <c r="B22074" t="s">
        <v>50344</v>
      </c>
    </row>
    <row r="22075" spans="1:2">
      <c r="A22075" t="s">
        <v>18702</v>
      </c>
      <c r="B22075" t="s">
        <v>55273</v>
      </c>
    </row>
    <row r="22076" spans="1:2">
      <c r="A22076" t="s">
        <v>63793</v>
      </c>
      <c r="B22076" t="s">
        <v>52975</v>
      </c>
    </row>
    <row r="22077" spans="1:2">
      <c r="A22077" t="s">
        <v>63794</v>
      </c>
      <c r="B22077" t="s">
        <v>53858</v>
      </c>
    </row>
    <row r="22078" spans="1:2">
      <c r="A22078" t="s">
        <v>17380</v>
      </c>
      <c r="B22078" t="s">
        <v>17380</v>
      </c>
    </row>
    <row r="22079" spans="1:2">
      <c r="A22079" t="s">
        <v>63795</v>
      </c>
      <c r="B22079" t="s">
        <v>48620</v>
      </c>
    </row>
    <row r="22080" spans="1:2">
      <c r="A22080" t="s">
        <v>30778</v>
      </c>
      <c r="B22080" t="s">
        <v>54993</v>
      </c>
    </row>
    <row r="22081" spans="1:2">
      <c r="A22081" t="s">
        <v>25396</v>
      </c>
      <c r="B22081" t="s">
        <v>58257</v>
      </c>
    </row>
    <row r="22082" spans="1:2">
      <c r="A22082" t="s">
        <v>28712</v>
      </c>
      <c r="B22082" t="s">
        <v>63796</v>
      </c>
    </row>
    <row r="22083" spans="1:2">
      <c r="A22083" t="s">
        <v>63797</v>
      </c>
      <c r="B22083" t="s">
        <v>50549</v>
      </c>
    </row>
    <row r="22084" spans="1:2">
      <c r="A22084" t="s">
        <v>34238</v>
      </c>
      <c r="B22084" t="s">
        <v>55908</v>
      </c>
    </row>
    <row r="22085" spans="1:2">
      <c r="A22085" t="s">
        <v>19313</v>
      </c>
      <c r="B22085" t="s">
        <v>8422</v>
      </c>
    </row>
    <row r="22086" spans="1:2">
      <c r="A22086" t="s">
        <v>7815</v>
      </c>
      <c r="B22086" t="s">
        <v>47666</v>
      </c>
    </row>
    <row r="22087" spans="1:2">
      <c r="A22087" t="s">
        <v>11134</v>
      </c>
      <c r="B22087" t="s">
        <v>52116</v>
      </c>
    </row>
    <row r="22088" spans="1:2">
      <c r="A22088" t="s">
        <v>23604</v>
      </c>
      <c r="B22088" t="s">
        <v>47096</v>
      </c>
    </row>
    <row r="22089" spans="1:2">
      <c r="A22089" t="s">
        <v>14564</v>
      </c>
      <c r="B22089" t="s">
        <v>49134</v>
      </c>
    </row>
    <row r="22090" spans="1:2">
      <c r="A22090" t="s">
        <v>40980</v>
      </c>
      <c r="B22090" t="s">
        <v>48273</v>
      </c>
    </row>
    <row r="22091" spans="1:2">
      <c r="A22091" t="s">
        <v>20633</v>
      </c>
      <c r="B22091" t="s">
        <v>49728</v>
      </c>
    </row>
    <row r="22092" spans="1:2">
      <c r="A22092" t="s">
        <v>63798</v>
      </c>
      <c r="B22092" t="s">
        <v>11215</v>
      </c>
    </row>
    <row r="22093" spans="1:2">
      <c r="A22093" t="s">
        <v>63799</v>
      </c>
      <c r="B22093" t="s">
        <v>47684</v>
      </c>
    </row>
    <row r="22094" spans="1:2">
      <c r="A22094" t="s">
        <v>48753</v>
      </c>
      <c r="B22094" t="s">
        <v>48753</v>
      </c>
    </row>
    <row r="22095" spans="1:2">
      <c r="A22095" t="s">
        <v>63800</v>
      </c>
      <c r="B22095" t="s">
        <v>58881</v>
      </c>
    </row>
    <row r="22096" spans="1:2">
      <c r="A22096" t="s">
        <v>63801</v>
      </c>
      <c r="B22096" t="s">
        <v>50448</v>
      </c>
    </row>
    <row r="22097" spans="1:2">
      <c r="A22097" t="s">
        <v>63802</v>
      </c>
      <c r="B22097" t="s">
        <v>52717</v>
      </c>
    </row>
    <row r="22098" spans="1:2">
      <c r="A22098" t="s">
        <v>13282</v>
      </c>
      <c r="B22098" t="s">
        <v>55001</v>
      </c>
    </row>
    <row r="22099" spans="1:2">
      <c r="A22099" t="s">
        <v>63803</v>
      </c>
      <c r="B22099" t="s">
        <v>51786</v>
      </c>
    </row>
    <row r="22100" spans="1:2">
      <c r="A22100" t="s">
        <v>27587</v>
      </c>
      <c r="B22100" t="s">
        <v>48857</v>
      </c>
    </row>
    <row r="22101" spans="1:2">
      <c r="A22101" t="s">
        <v>63804</v>
      </c>
      <c r="B22101" t="s">
        <v>63805</v>
      </c>
    </row>
    <row r="22102" spans="1:2">
      <c r="A22102" t="s">
        <v>63806</v>
      </c>
      <c r="B22102" t="s">
        <v>63807</v>
      </c>
    </row>
    <row r="22103" spans="1:2">
      <c r="A22103" t="s">
        <v>20420</v>
      </c>
      <c r="B22103" t="s">
        <v>63808</v>
      </c>
    </row>
    <row r="22104" spans="1:2">
      <c r="A22104" t="s">
        <v>63809</v>
      </c>
      <c r="B22104" t="s">
        <v>55915</v>
      </c>
    </row>
    <row r="22105" spans="1:2">
      <c r="A22105" t="s">
        <v>63810</v>
      </c>
      <c r="B22105" t="s">
        <v>63811</v>
      </c>
    </row>
    <row r="22106" spans="1:2">
      <c r="A22106" t="s">
        <v>63812</v>
      </c>
      <c r="B22106" t="s">
        <v>63813</v>
      </c>
    </row>
    <row r="22107" spans="1:2">
      <c r="A22107" t="s">
        <v>9309</v>
      </c>
      <c r="B22107" t="s">
        <v>47943</v>
      </c>
    </row>
    <row r="22108" spans="1:2">
      <c r="A22108" t="s">
        <v>63814</v>
      </c>
      <c r="B22108" t="s">
        <v>48121</v>
      </c>
    </row>
    <row r="22109" spans="1:2">
      <c r="A22109" t="s">
        <v>63815</v>
      </c>
      <c r="B22109" t="s">
        <v>58890</v>
      </c>
    </row>
    <row r="22110" spans="1:2">
      <c r="A22110" t="s">
        <v>63816</v>
      </c>
      <c r="B22110" t="s">
        <v>63817</v>
      </c>
    </row>
    <row r="22111" spans="1:2">
      <c r="A22111" t="s">
        <v>25619</v>
      </c>
      <c r="B22111" t="s">
        <v>63818</v>
      </c>
    </row>
    <row r="22112" spans="1:2">
      <c r="A22112" t="s">
        <v>23290</v>
      </c>
      <c r="B22112" t="s">
        <v>25533</v>
      </c>
    </row>
    <row r="22113" spans="1:2">
      <c r="A22113" t="s">
        <v>19698</v>
      </c>
      <c r="B22113" t="s">
        <v>58509</v>
      </c>
    </row>
    <row r="22114" spans="1:2">
      <c r="A22114" t="s">
        <v>63819</v>
      </c>
      <c r="B22114" t="s">
        <v>8423</v>
      </c>
    </row>
    <row r="22115" spans="1:2">
      <c r="A22115" t="s">
        <v>18047</v>
      </c>
      <c r="B22115" t="s">
        <v>58510</v>
      </c>
    </row>
    <row r="22116" spans="1:2">
      <c r="A22116" t="s">
        <v>38278</v>
      </c>
      <c r="B22116" t="s">
        <v>56690</v>
      </c>
    </row>
    <row r="22117" spans="1:2">
      <c r="A22117" t="s">
        <v>34149</v>
      </c>
      <c r="B22117" t="s">
        <v>49919</v>
      </c>
    </row>
    <row r="22118" spans="1:2">
      <c r="A22118" t="s">
        <v>6312</v>
      </c>
      <c r="B22118" t="s">
        <v>6312</v>
      </c>
    </row>
    <row r="22119" spans="1:2">
      <c r="A22119" t="s">
        <v>13508</v>
      </c>
      <c r="B22119" t="s">
        <v>63820</v>
      </c>
    </row>
    <row r="22120" spans="1:2">
      <c r="A22120" t="s">
        <v>63821</v>
      </c>
      <c r="B22120" t="s">
        <v>63822</v>
      </c>
    </row>
    <row r="22121" spans="1:2">
      <c r="A22121" t="s">
        <v>17811</v>
      </c>
      <c r="B22121" t="s">
        <v>53344</v>
      </c>
    </row>
    <row r="22122" spans="1:2">
      <c r="A22122" t="s">
        <v>63823</v>
      </c>
      <c r="B22122" t="s">
        <v>51473</v>
      </c>
    </row>
    <row r="22123" spans="1:2">
      <c r="A22123" t="s">
        <v>20824</v>
      </c>
      <c r="B22123" t="s">
        <v>63824</v>
      </c>
    </row>
    <row r="22124" spans="1:2">
      <c r="A22124" t="s">
        <v>16184</v>
      </c>
      <c r="B22124" t="s">
        <v>63825</v>
      </c>
    </row>
    <row r="22125" spans="1:2">
      <c r="A22125" t="s">
        <v>34253</v>
      </c>
      <c r="B22125" t="s">
        <v>62072</v>
      </c>
    </row>
    <row r="22126" spans="1:2">
      <c r="A22126" t="s">
        <v>18509</v>
      </c>
      <c r="B22126" t="s">
        <v>61248</v>
      </c>
    </row>
    <row r="22127" spans="1:2">
      <c r="A22127" t="s">
        <v>18394</v>
      </c>
      <c r="B22127" t="s">
        <v>49573</v>
      </c>
    </row>
    <row r="22128" spans="1:2">
      <c r="A22128" t="s">
        <v>21520</v>
      </c>
      <c r="B22128" t="s">
        <v>63826</v>
      </c>
    </row>
    <row r="22129" spans="1:2">
      <c r="A22129" t="s">
        <v>30032</v>
      </c>
      <c r="B22129" t="s">
        <v>63827</v>
      </c>
    </row>
    <row r="22130" spans="1:2">
      <c r="A22130" t="s">
        <v>26319</v>
      </c>
      <c r="B22130" t="s">
        <v>63828</v>
      </c>
    </row>
    <row r="22131" spans="1:2">
      <c r="A22131" t="s">
        <v>63829</v>
      </c>
      <c r="B22131" t="s">
        <v>63830</v>
      </c>
    </row>
    <row r="22132" spans="1:2">
      <c r="A22132" t="s">
        <v>23740</v>
      </c>
      <c r="B22132" t="s">
        <v>63831</v>
      </c>
    </row>
    <row r="22133" spans="1:2">
      <c r="A22133" t="s">
        <v>23723</v>
      </c>
      <c r="B22133" t="s">
        <v>23723</v>
      </c>
    </row>
    <row r="22134" spans="1:2">
      <c r="A22134" t="s">
        <v>19938</v>
      </c>
      <c r="B22134" t="s">
        <v>28118</v>
      </c>
    </row>
    <row r="22135" spans="1:2">
      <c r="A22135" t="s">
        <v>63832</v>
      </c>
      <c r="B22135" t="s">
        <v>61349</v>
      </c>
    </row>
    <row r="22136" spans="1:2">
      <c r="A22136" t="s">
        <v>29485</v>
      </c>
      <c r="B22136" t="s">
        <v>63833</v>
      </c>
    </row>
    <row r="22137" spans="1:2">
      <c r="A22137" t="s">
        <v>19145</v>
      </c>
      <c r="B22137" t="s">
        <v>63834</v>
      </c>
    </row>
    <row r="22138" spans="1:2">
      <c r="A22138" t="s">
        <v>63835</v>
      </c>
      <c r="B22138" t="s">
        <v>59223</v>
      </c>
    </row>
    <row r="22139" spans="1:2">
      <c r="A22139" t="s">
        <v>63836</v>
      </c>
      <c r="B22139" t="s">
        <v>50490</v>
      </c>
    </row>
    <row r="22140" spans="1:2">
      <c r="A22140" t="s">
        <v>26530</v>
      </c>
      <c r="B22140" t="s">
        <v>48896</v>
      </c>
    </row>
    <row r="22141" spans="1:2">
      <c r="A22141" t="s">
        <v>21238</v>
      </c>
      <c r="B22141" t="s">
        <v>63837</v>
      </c>
    </row>
    <row r="22142" spans="1:2">
      <c r="A22142" t="s">
        <v>37637</v>
      </c>
      <c r="B22142" t="s">
        <v>63838</v>
      </c>
    </row>
    <row r="22143" spans="1:2">
      <c r="A22143" t="s">
        <v>22446</v>
      </c>
      <c r="B22143" t="s">
        <v>54502</v>
      </c>
    </row>
    <row r="22144" spans="1:2">
      <c r="A22144" t="s">
        <v>54733</v>
      </c>
      <c r="B22144" t="s">
        <v>54733</v>
      </c>
    </row>
    <row r="22145" spans="1:2">
      <c r="A22145" t="s">
        <v>63839</v>
      </c>
      <c r="B22145" t="s">
        <v>63839</v>
      </c>
    </row>
    <row r="22146" spans="1:2">
      <c r="A22146" t="s">
        <v>8813</v>
      </c>
      <c r="B22146" t="s">
        <v>18541</v>
      </c>
    </row>
    <row r="22147" spans="1:2">
      <c r="A22147" t="s">
        <v>19510</v>
      </c>
      <c r="B22147" t="s">
        <v>63840</v>
      </c>
    </row>
    <row r="22148" spans="1:2">
      <c r="A22148" t="s">
        <v>17082</v>
      </c>
      <c r="B22148" t="s">
        <v>63841</v>
      </c>
    </row>
    <row r="22149" spans="1:2">
      <c r="A22149" t="s">
        <v>18393</v>
      </c>
      <c r="B22149" t="s">
        <v>57352</v>
      </c>
    </row>
    <row r="22150" spans="1:2">
      <c r="A22150" t="s">
        <v>15959</v>
      </c>
      <c r="B22150" t="s">
        <v>63842</v>
      </c>
    </row>
    <row r="22151" spans="1:2">
      <c r="A22151" t="s">
        <v>63843</v>
      </c>
      <c r="B22151" t="s">
        <v>50823</v>
      </c>
    </row>
    <row r="22152" spans="1:2">
      <c r="A22152" t="s">
        <v>21955</v>
      </c>
      <c r="B22152" t="s">
        <v>63844</v>
      </c>
    </row>
    <row r="22153" spans="1:2">
      <c r="A22153" t="s">
        <v>19096</v>
      </c>
      <c r="B22153" t="s">
        <v>56701</v>
      </c>
    </row>
    <row r="22154" spans="1:2">
      <c r="A22154" t="s">
        <v>10060</v>
      </c>
      <c r="B22154" t="s">
        <v>63845</v>
      </c>
    </row>
    <row r="22155" spans="1:2">
      <c r="A22155" t="s">
        <v>29255</v>
      </c>
      <c r="B22155" t="s">
        <v>29255</v>
      </c>
    </row>
    <row r="22156" spans="1:2">
      <c r="A22156" t="s">
        <v>63846</v>
      </c>
      <c r="B22156" t="s">
        <v>48176</v>
      </c>
    </row>
    <row r="22157" spans="1:2">
      <c r="A22157" t="s">
        <v>21837</v>
      </c>
      <c r="B22157" t="s">
        <v>63847</v>
      </c>
    </row>
    <row r="22158" spans="1:2">
      <c r="A22158" t="s">
        <v>63848</v>
      </c>
      <c r="B22158" t="s">
        <v>50179</v>
      </c>
    </row>
    <row r="22159" spans="1:2">
      <c r="A22159" t="s">
        <v>22392</v>
      </c>
      <c r="B22159" t="s">
        <v>63849</v>
      </c>
    </row>
    <row r="22160" spans="1:2">
      <c r="A22160" t="s">
        <v>16786</v>
      </c>
      <c r="B22160" t="s">
        <v>51722</v>
      </c>
    </row>
    <row r="22161" spans="1:2">
      <c r="A22161" t="s">
        <v>7910</v>
      </c>
      <c r="B22161" t="s">
        <v>25211</v>
      </c>
    </row>
    <row r="22162" spans="1:2">
      <c r="A22162" t="s">
        <v>63850</v>
      </c>
      <c r="B22162" t="s">
        <v>63851</v>
      </c>
    </row>
    <row r="22163" spans="1:2">
      <c r="A22163" t="s">
        <v>25653</v>
      </c>
      <c r="B22163" t="s">
        <v>63852</v>
      </c>
    </row>
    <row r="22164" spans="1:2">
      <c r="A22164" t="s">
        <v>63853</v>
      </c>
      <c r="B22164" t="s">
        <v>50646</v>
      </c>
    </row>
    <row r="22165" spans="1:2">
      <c r="A22165" t="s">
        <v>21386</v>
      </c>
      <c r="B22165" t="s">
        <v>63854</v>
      </c>
    </row>
    <row r="22166" spans="1:2">
      <c r="A22166" t="s">
        <v>21233</v>
      </c>
      <c r="B22166" t="s">
        <v>63855</v>
      </c>
    </row>
    <row r="22167" spans="1:2">
      <c r="A22167" t="s">
        <v>22420</v>
      </c>
      <c r="B22167" t="s">
        <v>63140</v>
      </c>
    </row>
    <row r="22168" spans="1:2">
      <c r="A22168" t="s">
        <v>63856</v>
      </c>
      <c r="B22168" t="s">
        <v>63857</v>
      </c>
    </row>
    <row r="22169" spans="1:2">
      <c r="A22169" t="s">
        <v>25127</v>
      </c>
      <c r="B22169" t="s">
        <v>25191</v>
      </c>
    </row>
    <row r="22170" spans="1:2">
      <c r="A22170" t="s">
        <v>27959</v>
      </c>
      <c r="B22170" t="s">
        <v>63858</v>
      </c>
    </row>
    <row r="22171" spans="1:2">
      <c r="A22171" t="s">
        <v>63859</v>
      </c>
      <c r="B22171" t="s">
        <v>60415</v>
      </c>
    </row>
    <row r="22172" spans="1:2">
      <c r="A22172" t="s">
        <v>63860</v>
      </c>
      <c r="B22172" t="s">
        <v>52968</v>
      </c>
    </row>
    <row r="22173" spans="1:2">
      <c r="A22173" t="s">
        <v>35363</v>
      </c>
      <c r="B22173" t="s">
        <v>60418</v>
      </c>
    </row>
    <row r="22174" spans="1:2">
      <c r="A22174" t="s">
        <v>12147</v>
      </c>
      <c r="B22174" t="s">
        <v>59573</v>
      </c>
    </row>
    <row r="22175" spans="1:2">
      <c r="A22175" t="s">
        <v>51519</v>
      </c>
      <c r="B22175" t="s">
        <v>51519</v>
      </c>
    </row>
    <row r="22176" spans="1:2">
      <c r="A22176" t="s">
        <v>63861</v>
      </c>
      <c r="B22176" t="s">
        <v>53443</v>
      </c>
    </row>
    <row r="22177" spans="1:2">
      <c r="A22177" t="s">
        <v>63862</v>
      </c>
      <c r="B22177" t="s">
        <v>63863</v>
      </c>
    </row>
    <row r="22178" spans="1:2">
      <c r="A22178" t="s">
        <v>9242</v>
      </c>
      <c r="B22178" t="s">
        <v>63864</v>
      </c>
    </row>
    <row r="22179" spans="1:2">
      <c r="A22179" t="s">
        <v>63865</v>
      </c>
      <c r="B22179" t="s">
        <v>49738</v>
      </c>
    </row>
    <row r="22180" spans="1:2">
      <c r="A22180" t="s">
        <v>63866</v>
      </c>
      <c r="B22180" t="s">
        <v>19446</v>
      </c>
    </row>
    <row r="22181" spans="1:2">
      <c r="A22181" t="s">
        <v>24865</v>
      </c>
      <c r="B22181" t="s">
        <v>63867</v>
      </c>
    </row>
    <row r="22182" spans="1:2">
      <c r="A22182" t="s">
        <v>27155</v>
      </c>
      <c r="B22182" t="s">
        <v>63868</v>
      </c>
    </row>
    <row r="22183" spans="1:2">
      <c r="A22183" t="s">
        <v>63869</v>
      </c>
      <c r="B22183" t="s">
        <v>58234</v>
      </c>
    </row>
    <row r="22184" spans="1:2">
      <c r="A22184" t="s">
        <v>24781</v>
      </c>
      <c r="B22184" t="s">
        <v>24781</v>
      </c>
    </row>
    <row r="22185" spans="1:2">
      <c r="A22185" t="s">
        <v>30400</v>
      </c>
      <c r="B22185" t="s">
        <v>12995</v>
      </c>
    </row>
    <row r="22186" spans="1:2">
      <c r="A22186" t="s">
        <v>29635</v>
      </c>
      <c r="B22186" t="s">
        <v>63870</v>
      </c>
    </row>
    <row r="22187" spans="1:2">
      <c r="A22187" t="s">
        <v>51409</v>
      </c>
      <c r="B22187" t="s">
        <v>51409</v>
      </c>
    </row>
    <row r="22188" spans="1:2">
      <c r="A22188" t="s">
        <v>20295</v>
      </c>
      <c r="B22188" t="s">
        <v>63871</v>
      </c>
    </row>
    <row r="22189" spans="1:2">
      <c r="A22189" t="s">
        <v>25214</v>
      </c>
      <c r="B22189" t="s">
        <v>63872</v>
      </c>
    </row>
    <row r="22190" spans="1:2">
      <c r="A22190" t="s">
        <v>17426</v>
      </c>
      <c r="B22190" t="s">
        <v>63873</v>
      </c>
    </row>
    <row r="22191" spans="1:2">
      <c r="A22191" t="s">
        <v>63874</v>
      </c>
      <c r="B22191" t="s">
        <v>63874</v>
      </c>
    </row>
    <row r="22192" spans="1:2">
      <c r="A22192" t="s">
        <v>19818</v>
      </c>
      <c r="B22192" t="s">
        <v>63875</v>
      </c>
    </row>
    <row r="22193" spans="1:2">
      <c r="A22193" t="s">
        <v>22116</v>
      </c>
      <c r="B22193" t="s">
        <v>22116</v>
      </c>
    </row>
    <row r="22194" spans="1:2">
      <c r="A22194" t="s">
        <v>63876</v>
      </c>
      <c r="B22194" t="s">
        <v>63877</v>
      </c>
    </row>
    <row r="22195" spans="1:2">
      <c r="A22195" t="s">
        <v>13520</v>
      </c>
      <c r="B22195" t="s">
        <v>52727</v>
      </c>
    </row>
    <row r="22196" spans="1:2">
      <c r="A22196" t="s">
        <v>21459</v>
      </c>
      <c r="B22196" t="s">
        <v>57937</v>
      </c>
    </row>
    <row r="22197" spans="1:2">
      <c r="A22197" t="s">
        <v>20076</v>
      </c>
      <c r="B22197" t="s">
        <v>63878</v>
      </c>
    </row>
    <row r="22198" spans="1:2">
      <c r="A22198" t="s">
        <v>15196</v>
      </c>
      <c r="B22198" t="s">
        <v>48412</v>
      </c>
    </row>
    <row r="22199" spans="1:2">
      <c r="A22199" t="s">
        <v>63879</v>
      </c>
      <c r="B22199" t="s">
        <v>63880</v>
      </c>
    </row>
    <row r="22200" spans="1:2">
      <c r="A22200" t="s">
        <v>8516</v>
      </c>
      <c r="B22200" t="s">
        <v>47446</v>
      </c>
    </row>
    <row r="22201" spans="1:2">
      <c r="A22201" t="s">
        <v>63881</v>
      </c>
      <c r="B22201" t="s">
        <v>63881</v>
      </c>
    </row>
    <row r="22202" spans="1:2">
      <c r="A22202" t="s">
        <v>15935</v>
      </c>
      <c r="B22202" t="s">
        <v>63882</v>
      </c>
    </row>
    <row r="22203" spans="1:2">
      <c r="A22203" t="s">
        <v>18425</v>
      </c>
      <c r="B22203" t="s">
        <v>63883</v>
      </c>
    </row>
    <row r="22204" spans="1:2">
      <c r="A22204" t="s">
        <v>25642</v>
      </c>
      <c r="B22204" t="s">
        <v>25642</v>
      </c>
    </row>
    <row r="22205" spans="1:2">
      <c r="A22205" t="s">
        <v>19555</v>
      </c>
      <c r="B22205" t="s">
        <v>63884</v>
      </c>
    </row>
    <row r="22206" spans="1:2">
      <c r="A22206" t="s">
        <v>25870</v>
      </c>
      <c r="B22206" t="s">
        <v>63885</v>
      </c>
    </row>
    <row r="22207" spans="1:2">
      <c r="A22207" t="s">
        <v>63886</v>
      </c>
      <c r="B22207" t="s">
        <v>15557</v>
      </c>
    </row>
    <row r="22208" spans="1:2">
      <c r="A22208" t="s">
        <v>32653</v>
      </c>
      <c r="B22208" t="s">
        <v>42363</v>
      </c>
    </row>
    <row r="22209" spans="1:2">
      <c r="A22209" t="s">
        <v>24449</v>
      </c>
      <c r="B22209" t="s">
        <v>63887</v>
      </c>
    </row>
    <row r="22210" spans="1:2">
      <c r="A22210" t="s">
        <v>15823</v>
      </c>
      <c r="B22210" t="s">
        <v>63888</v>
      </c>
    </row>
    <row r="22211" spans="1:2">
      <c r="A22211" t="s">
        <v>63889</v>
      </c>
      <c r="B22211" t="s">
        <v>55439</v>
      </c>
    </row>
    <row r="22212" spans="1:2">
      <c r="A22212" t="s">
        <v>44432</v>
      </c>
      <c r="B22212" t="s">
        <v>63890</v>
      </c>
    </row>
    <row r="22213" spans="1:2">
      <c r="A22213" t="s">
        <v>12700</v>
      </c>
      <c r="B22213" t="s">
        <v>63891</v>
      </c>
    </row>
    <row r="22214" spans="1:2">
      <c r="A22214" t="s">
        <v>32579</v>
      </c>
      <c r="B22214" t="s">
        <v>32579</v>
      </c>
    </row>
    <row r="22215" spans="1:2">
      <c r="A22215" t="s">
        <v>22730</v>
      </c>
      <c r="B22215" t="s">
        <v>32579</v>
      </c>
    </row>
    <row r="22216" spans="1:2">
      <c r="A22216" t="s">
        <v>30074</v>
      </c>
      <c r="B22216" t="s">
        <v>63892</v>
      </c>
    </row>
    <row r="22217" spans="1:2">
      <c r="A22217" t="s">
        <v>63893</v>
      </c>
      <c r="B22217" t="s">
        <v>63894</v>
      </c>
    </row>
    <row r="22218" spans="1:2">
      <c r="A22218" t="s">
        <v>63895</v>
      </c>
      <c r="B22218" t="s">
        <v>61932</v>
      </c>
    </row>
    <row r="22219" spans="1:2">
      <c r="A22219" t="s">
        <v>35157</v>
      </c>
      <c r="B22219" t="s">
        <v>63896</v>
      </c>
    </row>
    <row r="22220" spans="1:2">
      <c r="A22220" t="s">
        <v>23371</v>
      </c>
      <c r="B22220" t="s">
        <v>48552</v>
      </c>
    </row>
    <row r="22221" spans="1:2">
      <c r="A22221" t="s">
        <v>25348</v>
      </c>
      <c r="B22221" t="s">
        <v>63897</v>
      </c>
    </row>
    <row r="22222" spans="1:2">
      <c r="A22222" t="s">
        <v>30316</v>
      </c>
      <c r="B22222" t="s">
        <v>63898</v>
      </c>
    </row>
    <row r="22223" spans="1:2">
      <c r="A22223" t="s">
        <v>63899</v>
      </c>
      <c r="B22223" t="s">
        <v>63900</v>
      </c>
    </row>
    <row r="22224" spans="1:2">
      <c r="A22224" t="s">
        <v>63901</v>
      </c>
      <c r="B22224" t="s">
        <v>63901</v>
      </c>
    </row>
    <row r="22225" spans="1:2">
      <c r="A22225" t="s">
        <v>29319</v>
      </c>
      <c r="B22225" t="s">
        <v>63902</v>
      </c>
    </row>
    <row r="22226" spans="1:2">
      <c r="A22226" t="s">
        <v>17288</v>
      </c>
      <c r="B22226" t="s">
        <v>63903</v>
      </c>
    </row>
    <row r="22227" spans="1:2">
      <c r="A22227" t="s">
        <v>17796</v>
      </c>
      <c r="B22227" t="s">
        <v>63904</v>
      </c>
    </row>
    <row r="22228" spans="1:2">
      <c r="A22228" t="s">
        <v>63905</v>
      </c>
      <c r="B22228" t="s">
        <v>49403</v>
      </c>
    </row>
    <row r="22229" spans="1:2">
      <c r="A22229" t="s">
        <v>15322</v>
      </c>
      <c r="B22229" t="s">
        <v>50170</v>
      </c>
    </row>
    <row r="22230" spans="1:2">
      <c r="A22230" t="s">
        <v>63906</v>
      </c>
      <c r="B22230" t="s">
        <v>63906</v>
      </c>
    </row>
    <row r="22231" spans="1:2">
      <c r="A22231" t="s">
        <v>23877</v>
      </c>
      <c r="B22231" t="s">
        <v>63907</v>
      </c>
    </row>
    <row r="22232" spans="1:2">
      <c r="A22232" t="s">
        <v>17390</v>
      </c>
      <c r="B22232" t="s">
        <v>17390</v>
      </c>
    </row>
    <row r="22233" spans="1:2">
      <c r="A22233" t="s">
        <v>17224</v>
      </c>
      <c r="B22233" t="s">
        <v>6018</v>
      </c>
    </row>
    <row r="22234" spans="1:2">
      <c r="A22234" t="s">
        <v>63908</v>
      </c>
      <c r="B22234" t="s">
        <v>11967</v>
      </c>
    </row>
    <row r="22235" spans="1:2">
      <c r="A22235" t="s">
        <v>20032</v>
      </c>
      <c r="B22235" t="s">
        <v>63909</v>
      </c>
    </row>
    <row r="22236" spans="1:2">
      <c r="A22236" t="s">
        <v>34413</v>
      </c>
      <c r="B22236" t="s">
        <v>53992</v>
      </c>
    </row>
    <row r="22237" spans="1:2">
      <c r="A22237" t="s">
        <v>20161</v>
      </c>
      <c r="B22237" t="s">
        <v>63910</v>
      </c>
    </row>
    <row r="22238" spans="1:2">
      <c r="A22238" t="s">
        <v>63911</v>
      </c>
      <c r="B22238" t="s">
        <v>63911</v>
      </c>
    </row>
    <row r="22239" spans="1:2">
      <c r="A22239" t="s">
        <v>33930</v>
      </c>
      <c r="B22239" t="s">
        <v>47262</v>
      </c>
    </row>
    <row r="22240" spans="1:2">
      <c r="A22240" t="s">
        <v>22427</v>
      </c>
      <c r="B22240" t="s">
        <v>55788</v>
      </c>
    </row>
    <row r="22241" spans="1:2">
      <c r="A22241" t="s">
        <v>12108</v>
      </c>
      <c r="B22241" t="s">
        <v>63912</v>
      </c>
    </row>
    <row r="22242" spans="1:2">
      <c r="A22242" t="s">
        <v>63913</v>
      </c>
      <c r="B22242" t="s">
        <v>52560</v>
      </c>
    </row>
    <row r="22243" spans="1:2">
      <c r="A22243" t="s">
        <v>20249</v>
      </c>
      <c r="B22243" t="s">
        <v>63914</v>
      </c>
    </row>
    <row r="22244" spans="1:2">
      <c r="A22244" t="s">
        <v>6349</v>
      </c>
      <c r="B22244" t="s">
        <v>50330</v>
      </c>
    </row>
    <row r="22245" spans="1:2">
      <c r="A22245" t="s">
        <v>63915</v>
      </c>
      <c r="B22245" t="s">
        <v>55115</v>
      </c>
    </row>
    <row r="22246" spans="1:2">
      <c r="A22246" t="s">
        <v>31924</v>
      </c>
      <c r="B22246" t="s">
        <v>31924</v>
      </c>
    </row>
    <row r="22247" spans="1:2">
      <c r="A22247" t="s">
        <v>21879</v>
      </c>
      <c r="B22247" t="s">
        <v>63916</v>
      </c>
    </row>
    <row r="22248" spans="1:2">
      <c r="A22248" t="s">
        <v>63917</v>
      </c>
      <c r="B22248" t="s">
        <v>63918</v>
      </c>
    </row>
    <row r="22249" spans="1:2">
      <c r="A22249" t="s">
        <v>14248</v>
      </c>
      <c r="B22249" t="s">
        <v>52080</v>
      </c>
    </row>
    <row r="22250" spans="1:2">
      <c r="A22250" t="s">
        <v>17093</v>
      </c>
      <c r="B22250" t="s">
        <v>17093</v>
      </c>
    </row>
    <row r="22251" spans="1:2">
      <c r="A22251" t="s">
        <v>23986</v>
      </c>
      <c r="B22251" t="s">
        <v>63919</v>
      </c>
    </row>
    <row r="22252" spans="1:2">
      <c r="A22252" t="s">
        <v>17528</v>
      </c>
      <c r="B22252" t="s">
        <v>51853</v>
      </c>
    </row>
    <row r="22253" spans="1:2">
      <c r="A22253" t="s">
        <v>23861</v>
      </c>
      <c r="B22253" t="s">
        <v>23861</v>
      </c>
    </row>
    <row r="22254" spans="1:2">
      <c r="A22254" t="s">
        <v>63920</v>
      </c>
      <c r="B22254" t="s">
        <v>63921</v>
      </c>
    </row>
    <row r="22255" spans="1:2">
      <c r="A22255" t="s">
        <v>17392</v>
      </c>
      <c r="B22255" t="s">
        <v>63922</v>
      </c>
    </row>
    <row r="22256" spans="1:2">
      <c r="A22256" t="s">
        <v>22895</v>
      </c>
      <c r="B22256" t="s">
        <v>58862</v>
      </c>
    </row>
    <row r="22257" spans="1:2">
      <c r="A22257" t="s">
        <v>63923</v>
      </c>
      <c r="B22257" t="s">
        <v>63924</v>
      </c>
    </row>
    <row r="22258" spans="1:2">
      <c r="A22258" t="s">
        <v>41398</v>
      </c>
      <c r="B22258" t="s">
        <v>63925</v>
      </c>
    </row>
    <row r="22259" spans="1:2">
      <c r="A22259" t="s">
        <v>24314</v>
      </c>
      <c r="B22259" t="s">
        <v>63926</v>
      </c>
    </row>
    <row r="22260" spans="1:2">
      <c r="A22260" t="s">
        <v>63927</v>
      </c>
      <c r="B22260" t="s">
        <v>55457</v>
      </c>
    </row>
    <row r="22261" spans="1:2">
      <c r="A22261" t="s">
        <v>29336</v>
      </c>
      <c r="B22261" t="s">
        <v>63928</v>
      </c>
    </row>
    <row r="22262" spans="1:2">
      <c r="A22262" t="s">
        <v>13323</v>
      </c>
      <c r="B22262" t="s">
        <v>13323</v>
      </c>
    </row>
    <row r="22263" spans="1:2">
      <c r="A22263" t="s">
        <v>63929</v>
      </c>
      <c r="B22263" t="s">
        <v>54520</v>
      </c>
    </row>
    <row r="22264" spans="1:2">
      <c r="A22264" t="s">
        <v>30439</v>
      </c>
      <c r="B22264" t="s">
        <v>30439</v>
      </c>
    </row>
    <row r="22265" spans="1:2">
      <c r="A22265" t="s">
        <v>27223</v>
      </c>
      <c r="B22265" t="s">
        <v>63930</v>
      </c>
    </row>
    <row r="22266" spans="1:2">
      <c r="A22266" t="s">
        <v>20878</v>
      </c>
      <c r="B22266" t="s">
        <v>20878</v>
      </c>
    </row>
    <row r="22267" spans="1:2">
      <c r="A22267" t="s">
        <v>63931</v>
      </c>
      <c r="B22267" t="s">
        <v>63931</v>
      </c>
    </row>
    <row r="22268" spans="1:2">
      <c r="A22268" t="s">
        <v>63932</v>
      </c>
      <c r="B22268" t="s">
        <v>47865</v>
      </c>
    </row>
    <row r="22269" spans="1:2">
      <c r="A22269" t="s">
        <v>15966</v>
      </c>
      <c r="B22269" t="s">
        <v>63933</v>
      </c>
    </row>
    <row r="22270" spans="1:2">
      <c r="A22270" t="s">
        <v>63934</v>
      </c>
      <c r="B22270" t="s">
        <v>63935</v>
      </c>
    </row>
    <row r="22271" spans="1:2">
      <c r="A22271" t="s">
        <v>63936</v>
      </c>
      <c r="B22271" t="s">
        <v>63937</v>
      </c>
    </row>
    <row r="22272" spans="1:2">
      <c r="A22272" t="s">
        <v>63938</v>
      </c>
      <c r="B22272" t="s">
        <v>13575</v>
      </c>
    </row>
    <row r="22273" spans="1:2">
      <c r="A22273" t="s">
        <v>28089</v>
      </c>
      <c r="B22273" t="s">
        <v>4307</v>
      </c>
    </row>
    <row r="22274" spans="1:2">
      <c r="A22274" t="s">
        <v>17007</v>
      </c>
      <c r="B22274" t="s">
        <v>6280</v>
      </c>
    </row>
    <row r="22275" spans="1:2">
      <c r="A22275" t="s">
        <v>19377</v>
      </c>
      <c r="B22275" t="s">
        <v>56330</v>
      </c>
    </row>
    <row r="22276" spans="1:2">
      <c r="A22276" t="s">
        <v>31923</v>
      </c>
      <c r="B22276" t="s">
        <v>63939</v>
      </c>
    </row>
    <row r="22277" spans="1:2">
      <c r="A22277" t="s">
        <v>16964</v>
      </c>
      <c r="B22277" t="s">
        <v>55796</v>
      </c>
    </row>
    <row r="22278" spans="1:2">
      <c r="A22278" t="s">
        <v>25339</v>
      </c>
      <c r="B22278" t="s">
        <v>63940</v>
      </c>
    </row>
    <row r="22279" spans="1:2">
      <c r="A22279" t="s">
        <v>14855</v>
      </c>
      <c r="B22279" t="s">
        <v>40754</v>
      </c>
    </row>
    <row r="22280" spans="1:2">
      <c r="A22280" t="s">
        <v>24909</v>
      </c>
      <c r="B22280" t="s">
        <v>60908</v>
      </c>
    </row>
    <row r="22281" spans="1:2">
      <c r="A22281" t="s">
        <v>17334</v>
      </c>
      <c r="B22281" t="s">
        <v>63941</v>
      </c>
    </row>
    <row r="22282" spans="1:2">
      <c r="A22282" t="s">
        <v>14481</v>
      </c>
      <c r="B22282" t="s">
        <v>10134</v>
      </c>
    </row>
    <row r="22283" spans="1:2">
      <c r="A22283" t="s">
        <v>63942</v>
      </c>
      <c r="B22283" t="s">
        <v>51484</v>
      </c>
    </row>
    <row r="22284" spans="1:2">
      <c r="A22284" t="s">
        <v>12020</v>
      </c>
      <c r="B22284" t="s">
        <v>63943</v>
      </c>
    </row>
    <row r="22285" spans="1:2">
      <c r="A22285" t="s">
        <v>11385</v>
      </c>
      <c r="B22285" t="s">
        <v>63944</v>
      </c>
    </row>
    <row r="22286" spans="1:2">
      <c r="A22286" t="s">
        <v>23336</v>
      </c>
      <c r="B22286" t="s">
        <v>63945</v>
      </c>
    </row>
    <row r="22287" spans="1:2">
      <c r="A22287" t="s">
        <v>10336</v>
      </c>
      <c r="B22287" t="s">
        <v>63946</v>
      </c>
    </row>
    <row r="22288" spans="1:2">
      <c r="A22288" t="s">
        <v>63947</v>
      </c>
      <c r="B22288" t="s">
        <v>53179</v>
      </c>
    </row>
    <row r="22289" spans="1:2">
      <c r="A22289" t="s">
        <v>40344</v>
      </c>
      <c r="B22289" t="s">
        <v>63948</v>
      </c>
    </row>
    <row r="22290" spans="1:2">
      <c r="A22290" t="s">
        <v>63949</v>
      </c>
      <c r="B22290" t="s">
        <v>63950</v>
      </c>
    </row>
    <row r="22291" spans="1:2">
      <c r="A22291" t="s">
        <v>63951</v>
      </c>
      <c r="B22291" t="s">
        <v>63952</v>
      </c>
    </row>
    <row r="22292" spans="1:2">
      <c r="A22292" t="s">
        <v>12019</v>
      </c>
      <c r="B22292" t="s">
        <v>12019</v>
      </c>
    </row>
    <row r="22293" spans="1:2">
      <c r="A22293" t="s">
        <v>20825</v>
      </c>
      <c r="B22293" t="s">
        <v>63953</v>
      </c>
    </row>
    <row r="22294" spans="1:2">
      <c r="A22294" t="s">
        <v>21294</v>
      </c>
      <c r="B22294" t="s">
        <v>60035</v>
      </c>
    </row>
    <row r="22295" spans="1:2">
      <c r="A22295" t="s">
        <v>13791</v>
      </c>
      <c r="B22295" t="s">
        <v>63954</v>
      </c>
    </row>
    <row r="22296" spans="1:2">
      <c r="A22296" t="s">
        <v>11671</v>
      </c>
      <c r="B22296" t="s">
        <v>63955</v>
      </c>
    </row>
    <row r="22297" spans="1:2">
      <c r="A22297" t="s">
        <v>27045</v>
      </c>
      <c r="B22297" t="s">
        <v>63956</v>
      </c>
    </row>
    <row r="22298" spans="1:2">
      <c r="A22298" t="s">
        <v>15599</v>
      </c>
      <c r="B22298" t="s">
        <v>63957</v>
      </c>
    </row>
    <row r="22299" spans="1:2">
      <c r="A22299" t="s">
        <v>27616</v>
      </c>
      <c r="B22299" t="s">
        <v>63958</v>
      </c>
    </row>
    <row r="22300" spans="1:2">
      <c r="A22300" t="s">
        <v>15949</v>
      </c>
      <c r="B22300" t="s">
        <v>63959</v>
      </c>
    </row>
    <row r="22301" spans="1:2">
      <c r="A22301" t="s">
        <v>32864</v>
      </c>
      <c r="B22301" t="s">
        <v>63960</v>
      </c>
    </row>
    <row r="22302" spans="1:2">
      <c r="A22302" t="s">
        <v>23922</v>
      </c>
      <c r="B22302" t="s">
        <v>61973</v>
      </c>
    </row>
    <row r="22303" spans="1:2">
      <c r="A22303" t="s">
        <v>25020</v>
      </c>
      <c r="B22303" t="s">
        <v>49955</v>
      </c>
    </row>
    <row r="22304" spans="1:2">
      <c r="A22304" t="s">
        <v>25782</v>
      </c>
      <c r="B22304" t="s">
        <v>63961</v>
      </c>
    </row>
    <row r="22305" spans="1:2">
      <c r="A22305" t="s">
        <v>16917</v>
      </c>
      <c r="B22305" t="s">
        <v>16917</v>
      </c>
    </row>
    <row r="22306" spans="1:2">
      <c r="A22306" t="s">
        <v>22202</v>
      </c>
      <c r="B22306" t="s">
        <v>57614</v>
      </c>
    </row>
    <row r="22307" spans="1:2">
      <c r="A22307" t="s">
        <v>30486</v>
      </c>
      <c r="B22307" t="s">
        <v>56526</v>
      </c>
    </row>
    <row r="22308" spans="1:2">
      <c r="A22308" t="s">
        <v>14845</v>
      </c>
      <c r="B22308" t="s">
        <v>14845</v>
      </c>
    </row>
    <row r="22309" spans="1:2">
      <c r="A22309" t="s">
        <v>25107</v>
      </c>
      <c r="B22309" t="s">
        <v>63962</v>
      </c>
    </row>
    <row r="22310" spans="1:2">
      <c r="A22310" t="s">
        <v>22404</v>
      </c>
      <c r="B22310" t="s">
        <v>58979</v>
      </c>
    </row>
    <row r="22311" spans="1:2">
      <c r="A22311" t="s">
        <v>15189</v>
      </c>
      <c r="B22311" t="s">
        <v>47991</v>
      </c>
    </row>
    <row r="22312" spans="1:2">
      <c r="A22312" t="s">
        <v>63963</v>
      </c>
      <c r="B22312" t="s">
        <v>63964</v>
      </c>
    </row>
    <row r="22313" spans="1:2">
      <c r="A22313" t="s">
        <v>27838</v>
      </c>
      <c r="B22313" t="s">
        <v>63965</v>
      </c>
    </row>
    <row r="22314" spans="1:2">
      <c r="A22314" t="s">
        <v>25660</v>
      </c>
      <c r="B22314" t="s">
        <v>63966</v>
      </c>
    </row>
    <row r="22315" spans="1:2">
      <c r="A22315" t="s">
        <v>24359</v>
      </c>
      <c r="B22315" t="s">
        <v>47857</v>
      </c>
    </row>
    <row r="22316" spans="1:2">
      <c r="A22316" t="s">
        <v>20551</v>
      </c>
      <c r="B22316" t="s">
        <v>63967</v>
      </c>
    </row>
    <row r="22317" spans="1:2">
      <c r="A22317" t="s">
        <v>23956</v>
      </c>
      <c r="B22317" t="s">
        <v>23956</v>
      </c>
    </row>
    <row r="22318" spans="1:2">
      <c r="A22318" t="s">
        <v>22842</v>
      </c>
      <c r="B22318" t="s">
        <v>5763</v>
      </c>
    </row>
    <row r="22319" spans="1:2">
      <c r="A22319" t="s">
        <v>20680</v>
      </c>
      <c r="B22319" t="s">
        <v>10572</v>
      </c>
    </row>
    <row r="22320" spans="1:2">
      <c r="A22320" t="s">
        <v>15238</v>
      </c>
      <c r="B22320" t="s">
        <v>15238</v>
      </c>
    </row>
    <row r="22321" spans="1:2">
      <c r="A22321" t="s">
        <v>63968</v>
      </c>
      <c r="B22321" t="s">
        <v>62604</v>
      </c>
    </row>
    <row r="22322" spans="1:2">
      <c r="A22322" t="s">
        <v>23035</v>
      </c>
      <c r="B22322" t="s">
        <v>23035</v>
      </c>
    </row>
    <row r="22323" spans="1:2">
      <c r="A22323" t="s">
        <v>21589</v>
      </c>
      <c r="B22323" t="s">
        <v>13080</v>
      </c>
    </row>
    <row r="22324" spans="1:2">
      <c r="A22324" t="s">
        <v>21573</v>
      </c>
      <c r="B22324" t="s">
        <v>63969</v>
      </c>
    </row>
    <row r="22325" spans="1:2">
      <c r="A22325" t="s">
        <v>25987</v>
      </c>
      <c r="B22325" t="s">
        <v>25987</v>
      </c>
    </row>
    <row r="22326" spans="1:2">
      <c r="A22326" t="s">
        <v>17180</v>
      </c>
      <c r="B22326" t="s">
        <v>17180</v>
      </c>
    </row>
    <row r="22327" spans="1:2">
      <c r="A22327" t="s">
        <v>9225</v>
      </c>
      <c r="B22327" t="s">
        <v>63970</v>
      </c>
    </row>
    <row r="22328" spans="1:2">
      <c r="A22328" t="s">
        <v>7963</v>
      </c>
      <c r="B22328" t="s">
        <v>7963</v>
      </c>
    </row>
    <row r="22329" spans="1:2">
      <c r="A22329" t="s">
        <v>38454</v>
      </c>
      <c r="B22329" t="s">
        <v>63971</v>
      </c>
    </row>
    <row r="22330" spans="1:2">
      <c r="A22330" t="s">
        <v>21175</v>
      </c>
      <c r="B22330" t="s">
        <v>63972</v>
      </c>
    </row>
    <row r="22331" spans="1:2">
      <c r="A22331" t="s">
        <v>29907</v>
      </c>
      <c r="B22331" t="s">
        <v>63973</v>
      </c>
    </row>
    <row r="22332" spans="1:2">
      <c r="A22332" t="s">
        <v>63974</v>
      </c>
      <c r="B22332" t="s">
        <v>63975</v>
      </c>
    </row>
    <row r="22333" spans="1:2">
      <c r="A22333" t="s">
        <v>63976</v>
      </c>
      <c r="B22333" t="s">
        <v>47053</v>
      </c>
    </row>
    <row r="22334" spans="1:2">
      <c r="A22334" t="s">
        <v>63977</v>
      </c>
      <c r="B22334" t="s">
        <v>63978</v>
      </c>
    </row>
    <row r="22335" spans="1:2">
      <c r="A22335" t="s">
        <v>24301</v>
      </c>
      <c r="B22335" t="s">
        <v>63979</v>
      </c>
    </row>
    <row r="22336" spans="1:2">
      <c r="A22336" t="s">
        <v>63980</v>
      </c>
      <c r="B22336" t="s">
        <v>63981</v>
      </c>
    </row>
    <row r="22337" spans="1:2">
      <c r="A22337" t="s">
        <v>20719</v>
      </c>
      <c r="B22337" t="s">
        <v>63982</v>
      </c>
    </row>
    <row r="22338" spans="1:2">
      <c r="A22338" t="s">
        <v>31169</v>
      </c>
      <c r="B22338" t="s">
        <v>51391</v>
      </c>
    </row>
    <row r="22339" spans="1:2">
      <c r="A22339" t="s">
        <v>48443</v>
      </c>
      <c r="B22339" t="s">
        <v>48443</v>
      </c>
    </row>
    <row r="22340" spans="1:2">
      <c r="A22340" t="s">
        <v>63983</v>
      </c>
      <c r="B22340" t="s">
        <v>63984</v>
      </c>
    </row>
    <row r="22341" spans="1:2">
      <c r="A22341" t="s">
        <v>23602</v>
      </c>
      <c r="B22341" t="s">
        <v>63985</v>
      </c>
    </row>
    <row r="22342" spans="1:2">
      <c r="A22342" t="s">
        <v>63986</v>
      </c>
      <c r="B22342" t="s">
        <v>53456</v>
      </c>
    </row>
    <row r="22343" spans="1:2">
      <c r="A22343" t="s">
        <v>53076</v>
      </c>
      <c r="B22343" t="s">
        <v>53076</v>
      </c>
    </row>
    <row r="22344" spans="1:2">
      <c r="A22344" t="s">
        <v>16778</v>
      </c>
      <c r="B22344" t="s">
        <v>50660</v>
      </c>
    </row>
    <row r="22345" spans="1:2">
      <c r="A22345" t="s">
        <v>26370</v>
      </c>
      <c r="B22345" t="s">
        <v>63987</v>
      </c>
    </row>
    <row r="22346" spans="1:2">
      <c r="A22346" t="s">
        <v>63988</v>
      </c>
      <c r="B22346" t="s">
        <v>55196</v>
      </c>
    </row>
    <row r="22347" spans="1:2">
      <c r="A22347" t="s">
        <v>25119</v>
      </c>
      <c r="B22347" t="s">
        <v>63989</v>
      </c>
    </row>
    <row r="22348" spans="1:2">
      <c r="A22348" t="s">
        <v>17194</v>
      </c>
      <c r="B22348" t="s">
        <v>63990</v>
      </c>
    </row>
    <row r="22349" spans="1:2">
      <c r="A22349" t="s">
        <v>10499</v>
      </c>
      <c r="B22349" t="s">
        <v>63991</v>
      </c>
    </row>
    <row r="22350" spans="1:2">
      <c r="A22350" t="s">
        <v>15447</v>
      </c>
      <c r="B22350" t="s">
        <v>18338</v>
      </c>
    </row>
    <row r="22351" spans="1:2">
      <c r="A22351" t="s">
        <v>18338</v>
      </c>
      <c r="B22351" t="s">
        <v>18338</v>
      </c>
    </row>
    <row r="22352" spans="1:2">
      <c r="A22352" t="s">
        <v>26903</v>
      </c>
      <c r="B22352" t="s">
        <v>26903</v>
      </c>
    </row>
    <row r="22353" spans="1:2">
      <c r="A22353" t="s">
        <v>63992</v>
      </c>
      <c r="B22353" t="s">
        <v>63993</v>
      </c>
    </row>
    <row r="22354" spans="1:2">
      <c r="A22354" t="s">
        <v>4300</v>
      </c>
      <c r="B22354" t="s">
        <v>4300</v>
      </c>
    </row>
    <row r="22355" spans="1:2">
      <c r="A22355" t="s">
        <v>13631</v>
      </c>
      <c r="B22355" t="s">
        <v>13631</v>
      </c>
    </row>
    <row r="22356" spans="1:2">
      <c r="A22356" t="s">
        <v>24038</v>
      </c>
      <c r="B22356" t="s">
        <v>63427</v>
      </c>
    </row>
    <row r="22357" spans="1:2">
      <c r="A22357" t="s">
        <v>24981</v>
      </c>
      <c r="B22357" t="s">
        <v>63994</v>
      </c>
    </row>
    <row r="22358" spans="1:2">
      <c r="A22358" t="s">
        <v>11022</v>
      </c>
      <c r="B22358" t="s">
        <v>63995</v>
      </c>
    </row>
    <row r="22359" spans="1:2">
      <c r="A22359" t="s">
        <v>63996</v>
      </c>
      <c r="B22359" t="s">
        <v>63997</v>
      </c>
    </row>
    <row r="22360" spans="1:2">
      <c r="A22360" t="s">
        <v>63998</v>
      </c>
      <c r="B22360" t="s">
        <v>63999</v>
      </c>
    </row>
    <row r="22361" spans="1:2">
      <c r="A22361" t="s">
        <v>31895</v>
      </c>
      <c r="B22361" t="s">
        <v>64000</v>
      </c>
    </row>
    <row r="22362" spans="1:2">
      <c r="A22362" t="s">
        <v>19816</v>
      </c>
      <c r="B22362" t="s">
        <v>53255</v>
      </c>
    </row>
    <row r="22363" spans="1:2">
      <c r="A22363" t="s">
        <v>30353</v>
      </c>
      <c r="B22363" t="s">
        <v>54007</v>
      </c>
    </row>
    <row r="22364" spans="1:2">
      <c r="A22364" t="s">
        <v>19105</v>
      </c>
      <c r="B22364" t="s">
        <v>64001</v>
      </c>
    </row>
    <row r="22365" spans="1:2">
      <c r="A22365" t="s">
        <v>9811</v>
      </c>
      <c r="B22365" t="s">
        <v>64002</v>
      </c>
    </row>
    <row r="22366" spans="1:2">
      <c r="A22366" t="s">
        <v>64003</v>
      </c>
      <c r="B22366" t="s">
        <v>64003</v>
      </c>
    </row>
    <row r="22367" spans="1:2">
      <c r="A22367" t="s">
        <v>64004</v>
      </c>
      <c r="B22367" t="s">
        <v>62009</v>
      </c>
    </row>
    <row r="22368" spans="1:2">
      <c r="A22368" t="s">
        <v>34890</v>
      </c>
      <c r="B22368" t="s">
        <v>64005</v>
      </c>
    </row>
    <row r="22369" spans="1:2">
      <c r="A22369" t="s">
        <v>26825</v>
      </c>
      <c r="B22369" t="s">
        <v>64006</v>
      </c>
    </row>
    <row r="22370" spans="1:2">
      <c r="A22370" t="s">
        <v>28220</v>
      </c>
      <c r="B22370" t="s">
        <v>28220</v>
      </c>
    </row>
    <row r="22371" spans="1:2">
      <c r="A22371" t="s">
        <v>44003</v>
      </c>
      <c r="B22371" t="s">
        <v>44003</v>
      </c>
    </row>
    <row r="22372" spans="1:2">
      <c r="A22372" t="s">
        <v>13298</v>
      </c>
      <c r="B22372" t="s">
        <v>54008</v>
      </c>
    </row>
    <row r="22373" spans="1:2">
      <c r="A22373" t="s">
        <v>24527</v>
      </c>
      <c r="B22373" t="s">
        <v>64007</v>
      </c>
    </row>
    <row r="22374" spans="1:2">
      <c r="A22374" t="s">
        <v>64008</v>
      </c>
      <c r="B22374" t="s">
        <v>49646</v>
      </c>
    </row>
    <row r="22375" spans="1:2">
      <c r="A22375" t="s">
        <v>23393</v>
      </c>
      <c r="B22375" t="s">
        <v>64009</v>
      </c>
    </row>
    <row r="22376" spans="1:2">
      <c r="A22376" t="s">
        <v>25867</v>
      </c>
      <c r="B22376" t="s">
        <v>25867</v>
      </c>
    </row>
    <row r="22377" spans="1:2">
      <c r="A22377" t="s">
        <v>64010</v>
      </c>
      <c r="B22377" t="s">
        <v>64010</v>
      </c>
    </row>
    <row r="22378" spans="1:2">
      <c r="A22378" t="s">
        <v>24276</v>
      </c>
      <c r="B22378" t="s">
        <v>64011</v>
      </c>
    </row>
    <row r="22379" spans="1:2">
      <c r="A22379" t="s">
        <v>31347</v>
      </c>
      <c r="B22379" t="s">
        <v>48767</v>
      </c>
    </row>
    <row r="22380" spans="1:2">
      <c r="A22380" t="s">
        <v>20432</v>
      </c>
      <c r="B22380" t="s">
        <v>64012</v>
      </c>
    </row>
    <row r="22381" spans="1:2">
      <c r="A22381" t="s">
        <v>64013</v>
      </c>
      <c r="B22381" t="s">
        <v>64014</v>
      </c>
    </row>
    <row r="22382" spans="1:2">
      <c r="A22382" t="s">
        <v>26542</v>
      </c>
      <c r="B22382" t="s">
        <v>64015</v>
      </c>
    </row>
    <row r="22383" spans="1:2">
      <c r="A22383" t="s">
        <v>15240</v>
      </c>
      <c r="B22383" t="s">
        <v>15240</v>
      </c>
    </row>
    <row r="22384" spans="1:2">
      <c r="A22384" t="s">
        <v>22353</v>
      </c>
      <c r="B22384" t="s">
        <v>33548</v>
      </c>
    </row>
    <row r="22385" spans="1:2">
      <c r="A22385" t="s">
        <v>64016</v>
      </c>
      <c r="B22385" t="s">
        <v>64017</v>
      </c>
    </row>
    <row r="22386" spans="1:2">
      <c r="A22386" t="s">
        <v>36405</v>
      </c>
      <c r="B22386" t="s">
        <v>64018</v>
      </c>
    </row>
    <row r="22387" spans="1:2">
      <c r="A22387" t="s">
        <v>25149</v>
      </c>
      <c r="B22387" t="s">
        <v>64019</v>
      </c>
    </row>
    <row r="22388" spans="1:2">
      <c r="A22388" t="s">
        <v>32466</v>
      </c>
      <c r="B22388" t="s">
        <v>64020</v>
      </c>
    </row>
    <row r="22389" spans="1:2">
      <c r="A22389" t="s">
        <v>64021</v>
      </c>
      <c r="B22389" t="s">
        <v>64021</v>
      </c>
    </row>
    <row r="22390" spans="1:2">
      <c r="A22390" t="s">
        <v>64022</v>
      </c>
      <c r="B22390" t="s">
        <v>64023</v>
      </c>
    </row>
    <row r="22391" spans="1:2">
      <c r="A22391" t="s">
        <v>15570</v>
      </c>
      <c r="B22391" t="s">
        <v>51948</v>
      </c>
    </row>
    <row r="22392" spans="1:2">
      <c r="A22392" t="s">
        <v>64024</v>
      </c>
      <c r="B22392" t="s">
        <v>64025</v>
      </c>
    </row>
    <row r="22393" spans="1:2">
      <c r="A22393" t="s">
        <v>64026</v>
      </c>
      <c r="B22393" t="s">
        <v>63654</v>
      </c>
    </row>
    <row r="22394" spans="1:2">
      <c r="A22394" t="s">
        <v>22072</v>
      </c>
      <c r="B22394" t="s">
        <v>64027</v>
      </c>
    </row>
    <row r="22395" spans="1:2">
      <c r="A22395" t="s">
        <v>33338</v>
      </c>
      <c r="B22395" t="s">
        <v>64028</v>
      </c>
    </row>
    <row r="22396" spans="1:2">
      <c r="A22396" t="s">
        <v>4587</v>
      </c>
      <c r="B22396" t="s">
        <v>64029</v>
      </c>
    </row>
    <row r="22397" spans="1:2">
      <c r="A22397" t="s">
        <v>15015</v>
      </c>
      <c r="B22397" t="s">
        <v>64030</v>
      </c>
    </row>
    <row r="22398" spans="1:2">
      <c r="A22398" t="s">
        <v>21880</v>
      </c>
      <c r="B22398" t="s">
        <v>64031</v>
      </c>
    </row>
    <row r="22399" spans="1:2">
      <c r="A22399" t="s">
        <v>19207</v>
      </c>
      <c r="B22399" t="s">
        <v>64032</v>
      </c>
    </row>
    <row r="22400" spans="1:2">
      <c r="A22400" t="s">
        <v>17518</v>
      </c>
      <c r="B22400" t="s">
        <v>64033</v>
      </c>
    </row>
    <row r="22401" spans="1:2">
      <c r="A22401" t="s">
        <v>20079</v>
      </c>
      <c r="B22401" t="s">
        <v>64034</v>
      </c>
    </row>
    <row r="22402" spans="1:2">
      <c r="A22402" t="s">
        <v>27631</v>
      </c>
      <c r="B22402" t="s">
        <v>27631</v>
      </c>
    </row>
    <row r="22403" spans="1:2">
      <c r="A22403" t="s">
        <v>14108</v>
      </c>
      <c r="B22403" t="s">
        <v>59307</v>
      </c>
    </row>
    <row r="22404" spans="1:2">
      <c r="A22404" t="s">
        <v>18195</v>
      </c>
      <c r="B22404" t="s">
        <v>50359</v>
      </c>
    </row>
    <row r="22405" spans="1:2">
      <c r="A22405" t="s">
        <v>18279</v>
      </c>
      <c r="B22405" t="s">
        <v>64035</v>
      </c>
    </row>
    <row r="22406" spans="1:2">
      <c r="A22406" t="s">
        <v>30022</v>
      </c>
      <c r="B22406" t="s">
        <v>64036</v>
      </c>
    </row>
    <row r="22407" spans="1:2">
      <c r="A22407" t="s">
        <v>21352</v>
      </c>
      <c r="B22407" t="s">
        <v>21352</v>
      </c>
    </row>
    <row r="22408" spans="1:2">
      <c r="A22408" t="s">
        <v>64037</v>
      </c>
      <c r="B22408" t="s">
        <v>64037</v>
      </c>
    </row>
    <row r="22409" spans="1:2">
      <c r="A22409" t="s">
        <v>21622</v>
      </c>
      <c r="B22409" t="s">
        <v>21622</v>
      </c>
    </row>
    <row r="22410" spans="1:2">
      <c r="A22410" t="s">
        <v>23591</v>
      </c>
      <c r="B22410" t="s">
        <v>64038</v>
      </c>
    </row>
    <row r="22411" spans="1:2">
      <c r="A22411" t="s">
        <v>37392</v>
      </c>
      <c r="B22411" t="s">
        <v>48331</v>
      </c>
    </row>
    <row r="22412" spans="1:2">
      <c r="A22412" t="s">
        <v>21268</v>
      </c>
      <c r="B22412" t="s">
        <v>64039</v>
      </c>
    </row>
    <row r="22413" spans="1:2">
      <c r="A22413" t="s">
        <v>16467</v>
      </c>
      <c r="B22413" t="s">
        <v>64040</v>
      </c>
    </row>
    <row r="22414" spans="1:2">
      <c r="A22414" t="s">
        <v>20051</v>
      </c>
      <c r="B22414" t="s">
        <v>57685</v>
      </c>
    </row>
    <row r="22415" spans="1:2">
      <c r="A22415" t="s">
        <v>43694</v>
      </c>
      <c r="B22415" t="s">
        <v>64041</v>
      </c>
    </row>
    <row r="22416" spans="1:2">
      <c r="A22416" t="s">
        <v>26320</v>
      </c>
      <c r="B22416" t="s">
        <v>64042</v>
      </c>
    </row>
    <row r="22417" spans="1:2">
      <c r="A22417" t="s">
        <v>36281</v>
      </c>
      <c r="B22417" t="s">
        <v>36281</v>
      </c>
    </row>
    <row r="22418" spans="1:2">
      <c r="A22418" t="s">
        <v>40892</v>
      </c>
      <c r="B22418" t="s">
        <v>64043</v>
      </c>
    </row>
    <row r="22419" spans="1:2">
      <c r="A22419" t="s">
        <v>31691</v>
      </c>
      <c r="B22419" t="s">
        <v>49442</v>
      </c>
    </row>
    <row r="22420" spans="1:2">
      <c r="A22420" t="s">
        <v>32230</v>
      </c>
      <c r="B22420" t="s">
        <v>21220</v>
      </c>
    </row>
    <row r="22421" spans="1:2">
      <c r="A22421" t="s">
        <v>23994</v>
      </c>
      <c r="B22421" t="s">
        <v>64044</v>
      </c>
    </row>
    <row r="22422" spans="1:2">
      <c r="A22422" t="s">
        <v>25749</v>
      </c>
      <c r="B22422" t="s">
        <v>64045</v>
      </c>
    </row>
    <row r="22423" spans="1:2">
      <c r="A22423" t="s">
        <v>64046</v>
      </c>
      <c r="B22423" t="s">
        <v>64047</v>
      </c>
    </row>
    <row r="22424" spans="1:2">
      <c r="A22424" t="s">
        <v>4863</v>
      </c>
      <c r="B22424" t="s">
        <v>4863</v>
      </c>
    </row>
    <row r="22425" spans="1:2">
      <c r="A22425" t="s">
        <v>28149</v>
      </c>
      <c r="B22425" t="s">
        <v>64048</v>
      </c>
    </row>
    <row r="22426" spans="1:2">
      <c r="A22426" t="s">
        <v>64049</v>
      </c>
      <c r="B22426" t="s">
        <v>26803</v>
      </c>
    </row>
    <row r="22427" spans="1:2">
      <c r="A22427" t="s">
        <v>26547</v>
      </c>
      <c r="B22427" t="s">
        <v>64050</v>
      </c>
    </row>
    <row r="22428" spans="1:2">
      <c r="A22428" t="s">
        <v>64051</v>
      </c>
      <c r="B22428" t="s">
        <v>64051</v>
      </c>
    </row>
    <row r="22429" spans="1:2">
      <c r="A22429" t="s">
        <v>64052</v>
      </c>
      <c r="B22429" t="s">
        <v>64053</v>
      </c>
    </row>
    <row r="22430" spans="1:2">
      <c r="A22430" t="s">
        <v>21858</v>
      </c>
      <c r="B22430" t="s">
        <v>64054</v>
      </c>
    </row>
    <row r="22431" spans="1:2">
      <c r="A22431" t="s">
        <v>64055</v>
      </c>
      <c r="B22431" t="s">
        <v>64055</v>
      </c>
    </row>
    <row r="22432" spans="1:2">
      <c r="A22432" t="s">
        <v>23187</v>
      </c>
      <c r="B22432" t="s">
        <v>64056</v>
      </c>
    </row>
    <row r="22433" spans="1:2">
      <c r="A22433" t="s">
        <v>64057</v>
      </c>
      <c r="B22433" t="s">
        <v>289</v>
      </c>
    </row>
    <row r="22434" spans="1:2">
      <c r="A22434" t="s">
        <v>16562</v>
      </c>
      <c r="B22434" t="s">
        <v>16562</v>
      </c>
    </row>
    <row r="22435" spans="1:2">
      <c r="A22435" t="s">
        <v>30657</v>
      </c>
      <c r="B22435" t="s">
        <v>64058</v>
      </c>
    </row>
    <row r="22436" spans="1:2">
      <c r="A22436" t="s">
        <v>64059</v>
      </c>
      <c r="B22436" t="s">
        <v>17930</v>
      </c>
    </row>
    <row r="22437" spans="1:2">
      <c r="A22437" t="s">
        <v>16176</v>
      </c>
      <c r="B22437" t="s">
        <v>64060</v>
      </c>
    </row>
    <row r="22438" spans="1:2">
      <c r="A22438" t="s">
        <v>26789</v>
      </c>
      <c r="B22438" t="s">
        <v>60550</v>
      </c>
    </row>
    <row r="22439" spans="1:2">
      <c r="A22439" t="s">
        <v>19582</v>
      </c>
      <c r="B22439" t="s">
        <v>64061</v>
      </c>
    </row>
    <row r="22440" spans="1:2">
      <c r="A22440" t="s">
        <v>64062</v>
      </c>
      <c r="B22440" t="s">
        <v>64063</v>
      </c>
    </row>
    <row r="22441" spans="1:2">
      <c r="A22441" t="s">
        <v>19530</v>
      </c>
      <c r="B22441" t="s">
        <v>19530</v>
      </c>
    </row>
    <row r="22442" spans="1:2">
      <c r="A22442" t="s">
        <v>13740</v>
      </c>
      <c r="B22442" t="s">
        <v>64064</v>
      </c>
    </row>
    <row r="22443" spans="1:2">
      <c r="A22443" t="s">
        <v>23883</v>
      </c>
      <c r="B22443" t="s">
        <v>43956</v>
      </c>
    </row>
    <row r="22444" spans="1:2">
      <c r="A22444" t="s">
        <v>27592</v>
      </c>
      <c r="B22444" t="s">
        <v>27592</v>
      </c>
    </row>
    <row r="22445" spans="1:2">
      <c r="A22445" t="s">
        <v>27176</v>
      </c>
      <c r="B22445" t="s">
        <v>64065</v>
      </c>
    </row>
    <row r="22446" spans="1:2">
      <c r="A22446" t="s">
        <v>64066</v>
      </c>
      <c r="B22446" t="s">
        <v>64067</v>
      </c>
    </row>
    <row r="22447" spans="1:2">
      <c r="A22447" t="s">
        <v>64068</v>
      </c>
      <c r="B22447" t="s">
        <v>64069</v>
      </c>
    </row>
    <row r="22448" spans="1:2">
      <c r="A22448" t="s">
        <v>29621</v>
      </c>
      <c r="B22448" t="s">
        <v>3756</v>
      </c>
    </row>
    <row r="22449" spans="1:2">
      <c r="A22449" t="s">
        <v>64070</v>
      </c>
      <c r="B22449" t="s">
        <v>64071</v>
      </c>
    </row>
    <row r="22450" spans="1:2">
      <c r="A22450" t="s">
        <v>15622</v>
      </c>
      <c r="B22450" t="s">
        <v>64072</v>
      </c>
    </row>
    <row r="22451" spans="1:2">
      <c r="A22451" t="s">
        <v>26447</v>
      </c>
      <c r="B22451" t="s">
        <v>64073</v>
      </c>
    </row>
    <row r="22452" spans="1:2">
      <c r="A22452" t="s">
        <v>32719</v>
      </c>
      <c r="B22452" t="s">
        <v>48724</v>
      </c>
    </row>
    <row r="22453" spans="1:2">
      <c r="A22453" t="s">
        <v>23385</v>
      </c>
      <c r="B22453" t="s">
        <v>64074</v>
      </c>
    </row>
    <row r="22454" spans="1:2">
      <c r="A22454" t="s">
        <v>64075</v>
      </c>
      <c r="B22454" t="s">
        <v>64076</v>
      </c>
    </row>
    <row r="22455" spans="1:2">
      <c r="A22455" t="s">
        <v>19349</v>
      </c>
      <c r="B22455" t="s">
        <v>26809</v>
      </c>
    </row>
    <row r="22456" spans="1:2">
      <c r="A22456" t="s">
        <v>64077</v>
      </c>
      <c r="B22456" t="s">
        <v>64078</v>
      </c>
    </row>
    <row r="22457" spans="1:2">
      <c r="A22457" t="s">
        <v>34566</v>
      </c>
      <c r="B22457" t="s">
        <v>34566</v>
      </c>
    </row>
    <row r="22458" spans="1:2">
      <c r="A22458" t="s">
        <v>27234</v>
      </c>
      <c r="B22458" t="s">
        <v>64079</v>
      </c>
    </row>
    <row r="22459" spans="1:2">
      <c r="A22459" t="s">
        <v>31654</v>
      </c>
      <c r="B22459" t="s">
        <v>61525</v>
      </c>
    </row>
    <row r="22460" spans="1:2">
      <c r="A22460" t="s">
        <v>64080</v>
      </c>
      <c r="B22460" t="s">
        <v>1587</v>
      </c>
    </row>
    <row r="22461" spans="1:2">
      <c r="A22461" t="s">
        <v>27957</v>
      </c>
      <c r="B22461" t="s">
        <v>64081</v>
      </c>
    </row>
    <row r="22462" spans="1:2">
      <c r="A22462" t="s">
        <v>34948</v>
      </c>
      <c r="B22462" t="s">
        <v>64082</v>
      </c>
    </row>
    <row r="22463" spans="1:2">
      <c r="A22463" t="s">
        <v>29694</v>
      </c>
      <c r="B22463" t="s">
        <v>56387</v>
      </c>
    </row>
    <row r="22464" spans="1:2">
      <c r="A22464" t="s">
        <v>13223</v>
      </c>
      <c r="B22464" t="s">
        <v>13223</v>
      </c>
    </row>
    <row r="22465" spans="1:2">
      <c r="A22465" t="s">
        <v>64083</v>
      </c>
      <c r="B22465" t="s">
        <v>64084</v>
      </c>
    </row>
    <row r="22466" spans="1:2">
      <c r="A22466" t="s">
        <v>64085</v>
      </c>
      <c r="B22466" t="s">
        <v>64086</v>
      </c>
    </row>
    <row r="22467" spans="1:2">
      <c r="A22467" t="s">
        <v>26668</v>
      </c>
      <c r="B22467" t="s">
        <v>64087</v>
      </c>
    </row>
    <row r="22468" spans="1:2">
      <c r="A22468" t="s">
        <v>23779</v>
      </c>
      <c r="B22468" t="s">
        <v>23779</v>
      </c>
    </row>
    <row r="22469" spans="1:2">
      <c r="A22469" t="s">
        <v>64088</v>
      </c>
      <c r="B22469" t="s">
        <v>42363</v>
      </c>
    </row>
    <row r="22470" spans="1:2">
      <c r="A22470" t="s">
        <v>42363</v>
      </c>
      <c r="B22470" t="s">
        <v>42363</v>
      </c>
    </row>
    <row r="22471" spans="1:2">
      <c r="A22471" t="s">
        <v>34807</v>
      </c>
      <c r="B22471" t="s">
        <v>53112</v>
      </c>
    </row>
    <row r="22472" spans="1:2">
      <c r="A22472" t="s">
        <v>22792</v>
      </c>
      <c r="B22472" t="s">
        <v>64089</v>
      </c>
    </row>
    <row r="22473" spans="1:2">
      <c r="A22473" t="s">
        <v>15539</v>
      </c>
      <c r="B22473" t="s">
        <v>19865</v>
      </c>
    </row>
    <row r="22474" spans="1:2">
      <c r="A22474" t="s">
        <v>64090</v>
      </c>
      <c r="B22474" t="s">
        <v>32739</v>
      </c>
    </row>
    <row r="22475" spans="1:2">
      <c r="A22475" t="s">
        <v>64091</v>
      </c>
      <c r="B22475" t="s">
        <v>64092</v>
      </c>
    </row>
    <row r="22476" spans="1:2">
      <c r="A22476" t="s">
        <v>64093</v>
      </c>
      <c r="B22476" t="s">
        <v>64093</v>
      </c>
    </row>
    <row r="22477" spans="1:2">
      <c r="A22477" t="s">
        <v>33177</v>
      </c>
      <c r="B22477" t="s">
        <v>64094</v>
      </c>
    </row>
    <row r="22478" spans="1:2">
      <c r="A22478" t="s">
        <v>23868</v>
      </c>
      <c r="B22478" t="s">
        <v>64095</v>
      </c>
    </row>
    <row r="22479" spans="1:2">
      <c r="A22479" t="s">
        <v>16091</v>
      </c>
      <c r="B22479" t="s">
        <v>64096</v>
      </c>
    </row>
    <row r="22480" spans="1:2">
      <c r="A22480" t="s">
        <v>17965</v>
      </c>
      <c r="B22480" t="s">
        <v>64097</v>
      </c>
    </row>
    <row r="22481" spans="1:2">
      <c r="A22481" t="s">
        <v>503</v>
      </c>
      <c r="B22481" t="s">
        <v>64098</v>
      </c>
    </row>
    <row r="22482" spans="1:2">
      <c r="A22482" t="s">
        <v>64099</v>
      </c>
      <c r="B22482" t="s">
        <v>64099</v>
      </c>
    </row>
    <row r="22483" spans="1:2">
      <c r="A22483" t="s">
        <v>27916</v>
      </c>
      <c r="B22483" t="s">
        <v>64100</v>
      </c>
    </row>
    <row r="22484" spans="1:2">
      <c r="A22484" t="s">
        <v>64101</v>
      </c>
      <c r="B22484" t="s">
        <v>55342</v>
      </c>
    </row>
    <row r="22485" spans="1:2">
      <c r="A22485" t="s">
        <v>64102</v>
      </c>
      <c r="B22485" t="s">
        <v>64103</v>
      </c>
    </row>
    <row r="22486" spans="1:2">
      <c r="A22486" t="s">
        <v>64104</v>
      </c>
      <c r="B22486" t="s">
        <v>61539</v>
      </c>
    </row>
    <row r="22487" spans="1:2">
      <c r="A22487" t="s">
        <v>64105</v>
      </c>
      <c r="B22487" t="s">
        <v>48299</v>
      </c>
    </row>
    <row r="22488" spans="1:2">
      <c r="A22488" t="s">
        <v>64106</v>
      </c>
      <c r="B22488" t="s">
        <v>47145</v>
      </c>
    </row>
    <row r="22489" spans="1:2">
      <c r="A22489" t="s">
        <v>28509</v>
      </c>
      <c r="B22489" t="s">
        <v>64107</v>
      </c>
    </row>
    <row r="22490" spans="1:2">
      <c r="A22490" t="s">
        <v>27325</v>
      </c>
      <c r="B22490" t="s">
        <v>62713</v>
      </c>
    </row>
    <row r="22491" spans="1:2">
      <c r="A22491" t="s">
        <v>64108</v>
      </c>
      <c r="B22491" t="s">
        <v>64109</v>
      </c>
    </row>
    <row r="22492" spans="1:2">
      <c r="A22492" t="s">
        <v>34928</v>
      </c>
      <c r="B22492" t="s">
        <v>53179</v>
      </c>
    </row>
    <row r="22493" spans="1:2">
      <c r="A22493" t="s">
        <v>25658</v>
      </c>
      <c r="B22493" t="s">
        <v>64110</v>
      </c>
    </row>
    <row r="22494" spans="1:2">
      <c r="A22494" t="s">
        <v>47381</v>
      </c>
      <c r="B22494" t="s">
        <v>47381</v>
      </c>
    </row>
    <row r="22495" spans="1:2">
      <c r="A22495" t="s">
        <v>16880</v>
      </c>
      <c r="B22495" t="s">
        <v>54299</v>
      </c>
    </row>
    <row r="22496" spans="1:2">
      <c r="A22496" t="s">
        <v>24590</v>
      </c>
      <c r="B22496" t="s">
        <v>24590</v>
      </c>
    </row>
    <row r="22497" spans="1:2">
      <c r="A22497" t="s">
        <v>26325</v>
      </c>
      <c r="B22497" t="s">
        <v>64111</v>
      </c>
    </row>
    <row r="22498" spans="1:2">
      <c r="A22498" t="s">
        <v>29634</v>
      </c>
      <c r="B22498" t="s">
        <v>64112</v>
      </c>
    </row>
    <row r="22499" spans="1:2">
      <c r="A22499" t="s">
        <v>24850</v>
      </c>
      <c r="B22499" t="s">
        <v>60124</v>
      </c>
    </row>
    <row r="22500" spans="1:2">
      <c r="A22500" t="s">
        <v>29251</v>
      </c>
      <c r="B22500" t="s">
        <v>64113</v>
      </c>
    </row>
    <row r="22501" spans="1:2">
      <c r="A22501" t="s">
        <v>50438</v>
      </c>
      <c r="B22501" t="s">
        <v>50438</v>
      </c>
    </row>
    <row r="22502" spans="1:2">
      <c r="A22502" t="s">
        <v>30789</v>
      </c>
      <c r="B22502" t="s">
        <v>60568</v>
      </c>
    </row>
    <row r="22503" spans="1:2">
      <c r="A22503" t="s">
        <v>25990</v>
      </c>
      <c r="B22503" t="s">
        <v>64114</v>
      </c>
    </row>
    <row r="22504" spans="1:2">
      <c r="A22504" t="s">
        <v>24362</v>
      </c>
      <c r="B22504" t="s">
        <v>64115</v>
      </c>
    </row>
    <row r="22505" spans="1:2">
      <c r="A22505" t="s">
        <v>64116</v>
      </c>
      <c r="B22505" t="s">
        <v>64117</v>
      </c>
    </row>
    <row r="22506" spans="1:2">
      <c r="A22506" t="s">
        <v>20674</v>
      </c>
      <c r="B22506" t="s">
        <v>49477</v>
      </c>
    </row>
    <row r="22507" spans="1:2">
      <c r="A22507" t="s">
        <v>15784</v>
      </c>
      <c r="B22507" t="s">
        <v>60126</v>
      </c>
    </row>
    <row r="22508" spans="1:2">
      <c r="A22508" t="s">
        <v>64118</v>
      </c>
      <c r="B22508" t="s">
        <v>64119</v>
      </c>
    </row>
    <row r="22509" spans="1:2">
      <c r="A22509" t="s">
        <v>64120</v>
      </c>
      <c r="B22509" t="s">
        <v>64120</v>
      </c>
    </row>
    <row r="22510" spans="1:2">
      <c r="A22510" t="s">
        <v>30721</v>
      </c>
      <c r="B22510" t="s">
        <v>64121</v>
      </c>
    </row>
    <row r="22511" spans="1:2">
      <c r="A22511" t="s">
        <v>12930</v>
      </c>
      <c r="B22511" t="s">
        <v>64122</v>
      </c>
    </row>
    <row r="22512" spans="1:2">
      <c r="A22512" t="s">
        <v>19195</v>
      </c>
      <c r="B22512" t="s">
        <v>19195</v>
      </c>
    </row>
    <row r="22513" spans="1:2">
      <c r="A22513" t="s">
        <v>64123</v>
      </c>
      <c r="B22513" t="s">
        <v>61034</v>
      </c>
    </row>
    <row r="22514" spans="1:2">
      <c r="A22514" t="s">
        <v>10382</v>
      </c>
      <c r="B22514" t="s">
        <v>64124</v>
      </c>
    </row>
    <row r="22515" spans="1:2">
      <c r="A22515" t="s">
        <v>33795</v>
      </c>
      <c r="B22515" t="s">
        <v>64125</v>
      </c>
    </row>
    <row r="22516" spans="1:2">
      <c r="A22516" t="s">
        <v>64126</v>
      </c>
      <c r="B22516" t="s">
        <v>64125</v>
      </c>
    </row>
    <row r="22517" spans="1:2">
      <c r="A22517" t="s">
        <v>24424</v>
      </c>
      <c r="B22517" t="s">
        <v>64127</v>
      </c>
    </row>
    <row r="22518" spans="1:2">
      <c r="A22518" t="s">
        <v>29436</v>
      </c>
      <c r="B22518" t="s">
        <v>57015</v>
      </c>
    </row>
    <row r="22519" spans="1:2">
      <c r="A22519" t="s">
        <v>30209</v>
      </c>
      <c r="B22519" t="s">
        <v>48384</v>
      </c>
    </row>
    <row r="22520" spans="1:2">
      <c r="A22520" t="s">
        <v>14074</v>
      </c>
      <c r="B22520" t="s">
        <v>24437</v>
      </c>
    </row>
    <row r="22521" spans="1:2">
      <c r="A22521" t="s">
        <v>25832</v>
      </c>
      <c r="B22521" t="s">
        <v>51455</v>
      </c>
    </row>
    <row r="22522" spans="1:2">
      <c r="A22522" t="s">
        <v>26935</v>
      </c>
      <c r="B22522" t="s">
        <v>26935</v>
      </c>
    </row>
    <row r="22523" spans="1:2">
      <c r="A22523" t="s">
        <v>26760</v>
      </c>
      <c r="B22523" t="s">
        <v>26760</v>
      </c>
    </row>
    <row r="22524" spans="1:2">
      <c r="A22524" t="s">
        <v>64128</v>
      </c>
      <c r="B22524" t="s">
        <v>64129</v>
      </c>
    </row>
    <row r="22525" spans="1:2">
      <c r="A22525" t="s">
        <v>44922</v>
      </c>
      <c r="B22525" t="s">
        <v>44922</v>
      </c>
    </row>
    <row r="22526" spans="1:2">
      <c r="A22526" t="s">
        <v>64130</v>
      </c>
      <c r="B22526" t="s">
        <v>64131</v>
      </c>
    </row>
    <row r="22527" spans="1:2">
      <c r="A22527" t="s">
        <v>26517</v>
      </c>
      <c r="B22527" t="s">
        <v>64132</v>
      </c>
    </row>
    <row r="22528" spans="1:2">
      <c r="A22528" t="s">
        <v>64133</v>
      </c>
      <c r="B22528" t="s">
        <v>64134</v>
      </c>
    </row>
    <row r="22529" spans="1:2">
      <c r="A22529" t="s">
        <v>32923</v>
      </c>
      <c r="B22529" t="s">
        <v>64135</v>
      </c>
    </row>
    <row r="22530" spans="1:2">
      <c r="A22530" t="s">
        <v>62750</v>
      </c>
      <c r="B22530" t="s">
        <v>62750</v>
      </c>
    </row>
    <row r="22531" spans="1:2">
      <c r="A22531" t="s">
        <v>64136</v>
      </c>
      <c r="B22531" t="s">
        <v>49945</v>
      </c>
    </row>
    <row r="22532" spans="1:2">
      <c r="A22532" t="s">
        <v>64137</v>
      </c>
      <c r="B22532" t="s">
        <v>64137</v>
      </c>
    </row>
    <row r="22533" spans="1:2">
      <c r="A22533" t="s">
        <v>64138</v>
      </c>
      <c r="B22533" t="s">
        <v>64139</v>
      </c>
    </row>
    <row r="22534" spans="1:2">
      <c r="A22534" t="s">
        <v>45805</v>
      </c>
      <c r="B22534" t="s">
        <v>45805</v>
      </c>
    </row>
    <row r="22535" spans="1:2">
      <c r="A22535" t="s">
        <v>30714</v>
      </c>
      <c r="B22535" t="s">
        <v>64140</v>
      </c>
    </row>
    <row r="22536" spans="1:2">
      <c r="A22536" t="s">
        <v>14426</v>
      </c>
      <c r="B22536" t="s">
        <v>64141</v>
      </c>
    </row>
    <row r="22537" spans="1:2">
      <c r="A22537" t="s">
        <v>18356</v>
      </c>
      <c r="B22537" t="s">
        <v>64142</v>
      </c>
    </row>
    <row r="22538" spans="1:2">
      <c r="A22538" t="s">
        <v>22819</v>
      </c>
      <c r="B22538" t="s">
        <v>64143</v>
      </c>
    </row>
    <row r="22539" spans="1:2">
      <c r="A22539" t="s">
        <v>23351</v>
      </c>
      <c r="B22539" t="s">
        <v>59797</v>
      </c>
    </row>
    <row r="22540" spans="1:2">
      <c r="A22540" t="s">
        <v>20619</v>
      </c>
      <c r="B22540" t="s">
        <v>64144</v>
      </c>
    </row>
    <row r="22541" spans="1:2">
      <c r="A22541" t="s">
        <v>17699</v>
      </c>
      <c r="B22541" t="s">
        <v>64145</v>
      </c>
    </row>
    <row r="22542" spans="1:2">
      <c r="A22542" t="s">
        <v>22165</v>
      </c>
      <c r="B22542" t="s">
        <v>64146</v>
      </c>
    </row>
    <row r="22543" spans="1:2">
      <c r="A22543" t="s">
        <v>23854</v>
      </c>
      <c r="B22543" t="s">
        <v>59373</v>
      </c>
    </row>
    <row r="22544" spans="1:2">
      <c r="A22544" t="s">
        <v>64147</v>
      </c>
      <c r="B22544" t="s">
        <v>59757</v>
      </c>
    </row>
    <row r="22545" spans="1:2">
      <c r="A22545" t="s">
        <v>64148</v>
      </c>
      <c r="B22545" t="s">
        <v>64149</v>
      </c>
    </row>
    <row r="22546" spans="1:2">
      <c r="A22546" t="s">
        <v>64150</v>
      </c>
      <c r="B22546" t="s">
        <v>64150</v>
      </c>
    </row>
    <row r="22547" spans="1:2">
      <c r="A22547" t="s">
        <v>64151</v>
      </c>
      <c r="B22547" t="s">
        <v>54128</v>
      </c>
    </row>
    <row r="22548" spans="1:2">
      <c r="A22548" t="s">
        <v>15679</v>
      </c>
      <c r="B22548" t="s">
        <v>64152</v>
      </c>
    </row>
    <row r="22549" spans="1:2">
      <c r="A22549" t="s">
        <v>13567</v>
      </c>
      <c r="B22549" t="s">
        <v>64153</v>
      </c>
    </row>
    <row r="22550" spans="1:2">
      <c r="A22550" t="s">
        <v>64154</v>
      </c>
      <c r="B22550" t="s">
        <v>64155</v>
      </c>
    </row>
    <row r="22551" spans="1:2">
      <c r="A22551" t="s">
        <v>64156</v>
      </c>
      <c r="B22551" t="s">
        <v>64157</v>
      </c>
    </row>
    <row r="22552" spans="1:2">
      <c r="A22552" t="s">
        <v>64158</v>
      </c>
      <c r="B22552" t="s">
        <v>38009</v>
      </c>
    </row>
    <row r="22553" spans="1:2">
      <c r="A22553" t="s">
        <v>53469</v>
      </c>
      <c r="B22553" t="s">
        <v>53469</v>
      </c>
    </row>
    <row r="22554" spans="1:2">
      <c r="A22554" t="s">
        <v>20862</v>
      </c>
      <c r="B22554" t="s">
        <v>55681</v>
      </c>
    </row>
    <row r="22555" spans="1:2">
      <c r="A22555" t="s">
        <v>12757</v>
      </c>
      <c r="B22555" t="s">
        <v>59379</v>
      </c>
    </row>
    <row r="22556" spans="1:2">
      <c r="A22556" t="s">
        <v>45077</v>
      </c>
      <c r="B22556" t="s">
        <v>64159</v>
      </c>
    </row>
    <row r="22557" spans="1:2">
      <c r="A22557" t="s">
        <v>29880</v>
      </c>
      <c r="B22557" t="s">
        <v>64160</v>
      </c>
    </row>
    <row r="22558" spans="1:2">
      <c r="A22558" t="s">
        <v>64161</v>
      </c>
      <c r="B22558" t="s">
        <v>64162</v>
      </c>
    </row>
    <row r="22559" spans="1:2">
      <c r="A22559" t="s">
        <v>25768</v>
      </c>
      <c r="B22559" t="s">
        <v>64163</v>
      </c>
    </row>
    <row r="22560" spans="1:2">
      <c r="A22560" t="s">
        <v>22922</v>
      </c>
      <c r="B22560" t="s">
        <v>64164</v>
      </c>
    </row>
    <row r="22561" spans="1:2">
      <c r="A22561" t="s">
        <v>33959</v>
      </c>
      <c r="B22561" t="s">
        <v>64165</v>
      </c>
    </row>
    <row r="22562" spans="1:2">
      <c r="A22562" t="s">
        <v>17569</v>
      </c>
      <c r="B22562" t="s">
        <v>61070</v>
      </c>
    </row>
    <row r="22563" spans="1:2">
      <c r="A22563" t="s">
        <v>16672</v>
      </c>
      <c r="B22563" t="s">
        <v>64166</v>
      </c>
    </row>
    <row r="22564" spans="1:2">
      <c r="A22564" t="s">
        <v>25261</v>
      </c>
      <c r="B22564" t="s">
        <v>56404</v>
      </c>
    </row>
    <row r="22565" spans="1:2">
      <c r="A22565" t="s">
        <v>7244</v>
      </c>
      <c r="B22565" t="s">
        <v>64167</v>
      </c>
    </row>
    <row r="22566" spans="1:2">
      <c r="A22566" t="s">
        <v>22129</v>
      </c>
      <c r="B22566" t="s">
        <v>64168</v>
      </c>
    </row>
    <row r="22567" spans="1:2">
      <c r="A22567" t="s">
        <v>32041</v>
      </c>
      <c r="B22567" t="s">
        <v>47618</v>
      </c>
    </row>
    <row r="22568" spans="1:2">
      <c r="A22568" t="s">
        <v>21179</v>
      </c>
      <c r="B22568" t="s">
        <v>13075</v>
      </c>
    </row>
    <row r="22569" spans="1:2">
      <c r="A22569" t="s">
        <v>10084</v>
      </c>
      <c r="B22569" t="s">
        <v>48814</v>
      </c>
    </row>
    <row r="22570" spans="1:2">
      <c r="A22570" t="s">
        <v>27475</v>
      </c>
      <c r="B22570" t="s">
        <v>58060</v>
      </c>
    </row>
    <row r="22571" spans="1:2">
      <c r="A22571" t="s">
        <v>23213</v>
      </c>
      <c r="B22571" t="s">
        <v>64169</v>
      </c>
    </row>
    <row r="22572" spans="1:2">
      <c r="A22572" t="s">
        <v>64170</v>
      </c>
      <c r="B22572" t="s">
        <v>49479</v>
      </c>
    </row>
    <row r="22573" spans="1:2">
      <c r="A22573" t="s">
        <v>5838</v>
      </c>
      <c r="B22573" t="s">
        <v>15421</v>
      </c>
    </row>
    <row r="22574" spans="1:2">
      <c r="A22574" t="s">
        <v>64171</v>
      </c>
      <c r="B22574" t="s">
        <v>64172</v>
      </c>
    </row>
    <row r="22575" spans="1:2">
      <c r="A22575" t="s">
        <v>64173</v>
      </c>
      <c r="B22575" t="s">
        <v>64174</v>
      </c>
    </row>
    <row r="22576" spans="1:2">
      <c r="A22576" t="s">
        <v>32906</v>
      </c>
      <c r="B22576" t="s">
        <v>53816</v>
      </c>
    </row>
    <row r="22577" spans="1:2">
      <c r="A22577" t="s">
        <v>46926</v>
      </c>
      <c r="B22577" t="s">
        <v>46926</v>
      </c>
    </row>
    <row r="22578" spans="1:2">
      <c r="A22578" t="s">
        <v>27751</v>
      </c>
      <c r="B22578" t="s">
        <v>64175</v>
      </c>
    </row>
    <row r="22579" spans="1:2">
      <c r="A22579" t="s">
        <v>24308</v>
      </c>
      <c r="B22579" t="s">
        <v>53286</v>
      </c>
    </row>
    <row r="22580" spans="1:2">
      <c r="A22580" t="s">
        <v>15897</v>
      </c>
      <c r="B22580" t="s">
        <v>64176</v>
      </c>
    </row>
    <row r="22581" spans="1:2">
      <c r="A22581" t="s">
        <v>15993</v>
      </c>
      <c r="B22581" t="s">
        <v>64177</v>
      </c>
    </row>
    <row r="22582" spans="1:2">
      <c r="A22582" t="s">
        <v>28958</v>
      </c>
      <c r="B22582" t="s">
        <v>64178</v>
      </c>
    </row>
    <row r="22583" spans="1:2">
      <c r="A22583" t="s">
        <v>64179</v>
      </c>
      <c r="B22583" t="s">
        <v>52579</v>
      </c>
    </row>
    <row r="22584" spans="1:2">
      <c r="A22584" t="s">
        <v>64180</v>
      </c>
      <c r="B22584" t="s">
        <v>64181</v>
      </c>
    </row>
    <row r="22585" spans="1:2">
      <c r="A22585" t="s">
        <v>34053</v>
      </c>
      <c r="B22585" t="s">
        <v>64182</v>
      </c>
    </row>
    <row r="22586" spans="1:2">
      <c r="A22586" t="s">
        <v>36001</v>
      </c>
      <c r="B22586" t="s">
        <v>64183</v>
      </c>
    </row>
    <row r="22587" spans="1:2">
      <c r="A22587" t="s">
        <v>44926</v>
      </c>
      <c r="B22587" t="s">
        <v>64184</v>
      </c>
    </row>
    <row r="22588" spans="1:2">
      <c r="A22588" t="s">
        <v>12154</v>
      </c>
      <c r="B22588" t="s">
        <v>49043</v>
      </c>
    </row>
    <row r="22589" spans="1:2">
      <c r="A22589" t="s">
        <v>64185</v>
      </c>
      <c r="B22589" t="s">
        <v>64186</v>
      </c>
    </row>
    <row r="22590" spans="1:2">
      <c r="A22590" t="s">
        <v>25657</v>
      </c>
      <c r="B22590" t="s">
        <v>64187</v>
      </c>
    </row>
    <row r="22591" spans="1:2">
      <c r="A22591" t="s">
        <v>15476</v>
      </c>
      <c r="B22591" t="s">
        <v>64188</v>
      </c>
    </row>
    <row r="22592" spans="1:2">
      <c r="A22592" t="s">
        <v>18539</v>
      </c>
      <c r="B22592" t="s">
        <v>64189</v>
      </c>
    </row>
    <row r="22593" spans="1:2">
      <c r="A22593" t="s">
        <v>26280</v>
      </c>
      <c r="B22593" t="s">
        <v>64190</v>
      </c>
    </row>
    <row r="22594" spans="1:2">
      <c r="A22594" t="s">
        <v>64191</v>
      </c>
      <c r="B22594" t="s">
        <v>40754</v>
      </c>
    </row>
    <row r="22595" spans="1:2">
      <c r="A22595" t="s">
        <v>13179</v>
      </c>
      <c r="B22595" t="s">
        <v>5520</v>
      </c>
    </row>
    <row r="22596" spans="1:2">
      <c r="A22596" t="s">
        <v>23957</v>
      </c>
      <c r="B22596" t="s">
        <v>23957</v>
      </c>
    </row>
    <row r="22597" spans="1:2">
      <c r="A22597" t="s">
        <v>26893</v>
      </c>
      <c r="B22597" t="s">
        <v>64192</v>
      </c>
    </row>
    <row r="22598" spans="1:2">
      <c r="A22598" t="s">
        <v>41756</v>
      </c>
      <c r="B22598" t="s">
        <v>64193</v>
      </c>
    </row>
    <row r="22599" spans="1:2">
      <c r="A22599" t="s">
        <v>64194</v>
      </c>
      <c r="B22599" t="s">
        <v>64194</v>
      </c>
    </row>
    <row r="22600" spans="1:2">
      <c r="A22600" t="s">
        <v>19070</v>
      </c>
      <c r="B22600" t="s">
        <v>63426</v>
      </c>
    </row>
    <row r="22601" spans="1:2">
      <c r="A22601" t="s">
        <v>21109</v>
      </c>
      <c r="B22601" t="s">
        <v>64195</v>
      </c>
    </row>
    <row r="22602" spans="1:2">
      <c r="A22602" t="s">
        <v>64196</v>
      </c>
      <c r="B22602" t="s">
        <v>64197</v>
      </c>
    </row>
    <row r="22603" spans="1:2">
      <c r="A22603" t="s">
        <v>17652</v>
      </c>
      <c r="B22603" t="s">
        <v>64198</v>
      </c>
    </row>
    <row r="22604" spans="1:2">
      <c r="A22604" t="s">
        <v>64199</v>
      </c>
      <c r="B22604" t="s">
        <v>64200</v>
      </c>
    </row>
    <row r="22605" spans="1:2">
      <c r="A22605" t="s">
        <v>42345</v>
      </c>
      <c r="B22605" t="s">
        <v>47025</v>
      </c>
    </row>
    <row r="22606" spans="1:2">
      <c r="A22606" t="s">
        <v>64201</v>
      </c>
      <c r="B22606" t="s">
        <v>64202</v>
      </c>
    </row>
    <row r="22607" spans="1:2">
      <c r="A22607" t="s">
        <v>64203</v>
      </c>
      <c r="B22607" t="s">
        <v>64204</v>
      </c>
    </row>
    <row r="22608" spans="1:2">
      <c r="A22608" t="s">
        <v>19177</v>
      </c>
      <c r="B22608" t="s">
        <v>19177</v>
      </c>
    </row>
    <row r="22609" spans="1:2">
      <c r="A22609" t="s">
        <v>64205</v>
      </c>
      <c r="B22609" t="s">
        <v>56013</v>
      </c>
    </row>
    <row r="22610" spans="1:2">
      <c r="A22610" t="s">
        <v>64206</v>
      </c>
      <c r="B22610" t="s">
        <v>64206</v>
      </c>
    </row>
    <row r="22611" spans="1:2">
      <c r="A22611" t="s">
        <v>64207</v>
      </c>
      <c r="B22611" t="s">
        <v>64207</v>
      </c>
    </row>
    <row r="22612" spans="1:2">
      <c r="A22612" t="s">
        <v>21444</v>
      </c>
      <c r="B22612" t="s">
        <v>64208</v>
      </c>
    </row>
    <row r="22613" spans="1:2">
      <c r="A22613" t="s">
        <v>64209</v>
      </c>
      <c r="B22613" t="s">
        <v>64210</v>
      </c>
    </row>
    <row r="22614" spans="1:2">
      <c r="A22614" t="s">
        <v>64211</v>
      </c>
      <c r="B22614" t="s">
        <v>64212</v>
      </c>
    </row>
    <row r="22615" spans="1:2">
      <c r="A22615" t="s">
        <v>20446</v>
      </c>
      <c r="B22615" t="s">
        <v>64213</v>
      </c>
    </row>
    <row r="22616" spans="1:2">
      <c r="A22616" t="s">
        <v>44254</v>
      </c>
      <c r="B22616" t="s">
        <v>64214</v>
      </c>
    </row>
    <row r="22617" spans="1:2">
      <c r="A22617" t="s">
        <v>32835</v>
      </c>
      <c r="B22617" t="s">
        <v>64215</v>
      </c>
    </row>
    <row r="22618" spans="1:2">
      <c r="A22618" t="s">
        <v>42608</v>
      </c>
      <c r="B22618" t="s">
        <v>50096</v>
      </c>
    </row>
    <row r="22619" spans="1:2">
      <c r="A22619" t="s">
        <v>64216</v>
      </c>
      <c r="B22619" t="s">
        <v>62816</v>
      </c>
    </row>
    <row r="22620" spans="1:2">
      <c r="A22620" t="s">
        <v>22855</v>
      </c>
      <c r="B22620" t="s">
        <v>9184</v>
      </c>
    </row>
    <row r="22621" spans="1:2">
      <c r="A22621" t="s">
        <v>19338</v>
      </c>
      <c r="B22621" t="s">
        <v>59326</v>
      </c>
    </row>
    <row r="22622" spans="1:2">
      <c r="A22622" t="s">
        <v>34500</v>
      </c>
      <c r="B22622" t="s">
        <v>64217</v>
      </c>
    </row>
    <row r="22623" spans="1:2">
      <c r="A22623" t="s">
        <v>25173</v>
      </c>
      <c r="B22623" t="s">
        <v>64218</v>
      </c>
    </row>
    <row r="22624" spans="1:2">
      <c r="A22624" t="s">
        <v>34132</v>
      </c>
      <c r="B22624" t="s">
        <v>64219</v>
      </c>
    </row>
    <row r="22625" spans="1:2">
      <c r="A22625" t="s">
        <v>32608</v>
      </c>
      <c r="B22625" t="s">
        <v>64220</v>
      </c>
    </row>
    <row r="22626" spans="1:2">
      <c r="A22626" t="s">
        <v>24742</v>
      </c>
      <c r="B22626" t="s">
        <v>64221</v>
      </c>
    </row>
    <row r="22627" spans="1:2">
      <c r="A22627" t="s">
        <v>39304</v>
      </c>
      <c r="B22627" t="s">
        <v>64222</v>
      </c>
    </row>
    <row r="22628" spans="1:2">
      <c r="A22628" t="s">
        <v>11185</v>
      </c>
      <c r="B22628" t="s">
        <v>64223</v>
      </c>
    </row>
    <row r="22629" spans="1:2">
      <c r="A22629" t="s">
        <v>35221</v>
      </c>
      <c r="B22629" t="s">
        <v>64224</v>
      </c>
    </row>
    <row r="22630" spans="1:2">
      <c r="A22630" t="s">
        <v>33242</v>
      </c>
      <c r="B22630" t="s">
        <v>64225</v>
      </c>
    </row>
    <row r="22631" spans="1:2">
      <c r="A22631" t="s">
        <v>24349</v>
      </c>
      <c r="B22631" t="s">
        <v>64226</v>
      </c>
    </row>
    <row r="22632" spans="1:2">
      <c r="A22632" t="s">
        <v>23681</v>
      </c>
      <c r="B22632" t="s">
        <v>64227</v>
      </c>
    </row>
    <row r="22633" spans="1:2">
      <c r="A22633" t="s">
        <v>24347</v>
      </c>
      <c r="B22633" t="s">
        <v>64228</v>
      </c>
    </row>
    <row r="22634" spans="1:2">
      <c r="A22634" t="s">
        <v>25575</v>
      </c>
      <c r="B22634" t="s">
        <v>64229</v>
      </c>
    </row>
    <row r="22635" spans="1:2">
      <c r="A22635" t="s">
        <v>37923</v>
      </c>
      <c r="B22635" t="s">
        <v>64230</v>
      </c>
    </row>
    <row r="22636" spans="1:2">
      <c r="A22636" t="s">
        <v>64231</v>
      </c>
      <c r="B22636" t="s">
        <v>64232</v>
      </c>
    </row>
    <row r="22637" spans="1:2">
      <c r="A22637" t="s">
        <v>12264</v>
      </c>
      <c r="B22637" t="s">
        <v>64233</v>
      </c>
    </row>
    <row r="22638" spans="1:2">
      <c r="A22638" t="s">
        <v>64234</v>
      </c>
      <c r="B22638" t="s">
        <v>64234</v>
      </c>
    </row>
    <row r="22639" spans="1:2">
      <c r="A22639" t="s">
        <v>32566</v>
      </c>
      <c r="B22639" t="s">
        <v>64235</v>
      </c>
    </row>
    <row r="22640" spans="1:2">
      <c r="A22640" t="s">
        <v>25439</v>
      </c>
      <c r="B22640" t="s">
        <v>53704</v>
      </c>
    </row>
    <row r="22641" spans="1:2">
      <c r="A22641" t="s">
        <v>64236</v>
      </c>
      <c r="B22641" t="s">
        <v>63471</v>
      </c>
    </row>
    <row r="22642" spans="1:2">
      <c r="A22642" t="s">
        <v>64237</v>
      </c>
      <c r="B22642" t="s">
        <v>46913</v>
      </c>
    </row>
    <row r="22643" spans="1:2">
      <c r="A22643" t="s">
        <v>64238</v>
      </c>
      <c r="B22643" t="s">
        <v>64239</v>
      </c>
    </row>
    <row r="22644" spans="1:2">
      <c r="A22644" t="s">
        <v>64240</v>
      </c>
      <c r="B22644" t="s">
        <v>61134</v>
      </c>
    </row>
    <row r="22645" spans="1:2">
      <c r="A22645" t="s">
        <v>46331</v>
      </c>
      <c r="B22645" t="s">
        <v>64241</v>
      </c>
    </row>
    <row r="22646" spans="1:2">
      <c r="A22646" t="s">
        <v>29040</v>
      </c>
      <c r="B22646" t="s">
        <v>64242</v>
      </c>
    </row>
    <row r="22647" spans="1:2">
      <c r="A22647" t="s">
        <v>23335</v>
      </c>
      <c r="B22647" t="s">
        <v>64243</v>
      </c>
    </row>
    <row r="22648" spans="1:2">
      <c r="A22648" t="s">
        <v>64244</v>
      </c>
      <c r="B22648" t="s">
        <v>64244</v>
      </c>
    </row>
    <row r="22649" spans="1:2">
      <c r="A22649" t="s">
        <v>64245</v>
      </c>
      <c r="B22649" t="s">
        <v>64245</v>
      </c>
    </row>
    <row r="22650" spans="1:2">
      <c r="A22650" t="s">
        <v>21619</v>
      </c>
      <c r="B22650" t="s">
        <v>64246</v>
      </c>
    </row>
    <row r="22651" spans="1:2">
      <c r="A22651" t="s">
        <v>64247</v>
      </c>
      <c r="B22651" t="s">
        <v>48447</v>
      </c>
    </row>
    <row r="22652" spans="1:2">
      <c r="A22652" t="s">
        <v>37711</v>
      </c>
      <c r="B22652" t="s">
        <v>37711</v>
      </c>
    </row>
    <row r="22653" spans="1:2">
      <c r="A22653" t="s">
        <v>10247</v>
      </c>
      <c r="B22653" t="s">
        <v>10247</v>
      </c>
    </row>
    <row r="22654" spans="1:2">
      <c r="A22654" t="s">
        <v>14719</v>
      </c>
      <c r="B22654" t="s">
        <v>64248</v>
      </c>
    </row>
    <row r="22655" spans="1:2">
      <c r="A22655" t="s">
        <v>64249</v>
      </c>
      <c r="B22655" t="s">
        <v>64249</v>
      </c>
    </row>
    <row r="22656" spans="1:2">
      <c r="A22656" t="s">
        <v>22293</v>
      </c>
      <c r="B22656" t="s">
        <v>22293</v>
      </c>
    </row>
    <row r="22657" spans="1:2">
      <c r="A22657" t="s">
        <v>64250</v>
      </c>
      <c r="B22657" t="s">
        <v>8738</v>
      </c>
    </row>
    <row r="22658" spans="1:2">
      <c r="A22658" t="s">
        <v>25736</v>
      </c>
      <c r="B22658" t="s">
        <v>64251</v>
      </c>
    </row>
    <row r="22659" spans="1:2">
      <c r="A22659" t="s">
        <v>20996</v>
      </c>
      <c r="B22659" t="s">
        <v>7836</v>
      </c>
    </row>
    <row r="22660" spans="1:2">
      <c r="A22660" t="s">
        <v>31008</v>
      </c>
      <c r="B22660" t="s">
        <v>64252</v>
      </c>
    </row>
    <row r="22661" spans="1:2">
      <c r="A22661" t="s">
        <v>27101</v>
      </c>
      <c r="B22661" t="s">
        <v>64253</v>
      </c>
    </row>
    <row r="22662" spans="1:2">
      <c r="A22662" t="s">
        <v>64254</v>
      </c>
      <c r="B22662" t="s">
        <v>64255</v>
      </c>
    </row>
    <row r="22663" spans="1:2">
      <c r="A22663" t="s">
        <v>64256</v>
      </c>
      <c r="B22663" t="s">
        <v>64256</v>
      </c>
    </row>
    <row r="22664" spans="1:2">
      <c r="A22664" t="s">
        <v>24205</v>
      </c>
      <c r="B22664" t="s">
        <v>24205</v>
      </c>
    </row>
    <row r="22665" spans="1:2">
      <c r="A22665" t="s">
        <v>21262</v>
      </c>
      <c r="B22665" t="s">
        <v>64257</v>
      </c>
    </row>
    <row r="22666" spans="1:2">
      <c r="A22666" t="s">
        <v>20890</v>
      </c>
      <c r="B22666" t="s">
        <v>20890</v>
      </c>
    </row>
    <row r="22667" spans="1:2">
      <c r="A22667" t="s">
        <v>64258</v>
      </c>
      <c r="B22667" t="s">
        <v>64259</v>
      </c>
    </row>
    <row r="22668" spans="1:2">
      <c r="A22668" t="s">
        <v>24902</v>
      </c>
      <c r="B22668" t="s">
        <v>64260</v>
      </c>
    </row>
    <row r="22669" spans="1:2">
      <c r="A22669" t="s">
        <v>64261</v>
      </c>
      <c r="B22669" t="s">
        <v>64262</v>
      </c>
    </row>
    <row r="22670" spans="1:2">
      <c r="A22670" t="s">
        <v>22546</v>
      </c>
      <c r="B22670" t="s">
        <v>64263</v>
      </c>
    </row>
    <row r="22671" spans="1:2">
      <c r="A22671" t="s">
        <v>20867</v>
      </c>
      <c r="B22671" t="s">
        <v>64264</v>
      </c>
    </row>
    <row r="22672" spans="1:2">
      <c r="A22672" t="s">
        <v>37155</v>
      </c>
      <c r="B22672" t="s">
        <v>64265</v>
      </c>
    </row>
    <row r="22673" spans="1:2">
      <c r="A22673" t="s">
        <v>38906</v>
      </c>
      <c r="B22673" t="s">
        <v>64266</v>
      </c>
    </row>
    <row r="22674" spans="1:2">
      <c r="A22674" t="s">
        <v>64267</v>
      </c>
      <c r="B22674" t="s">
        <v>64268</v>
      </c>
    </row>
    <row r="22675" spans="1:2">
      <c r="A22675" t="s">
        <v>19210</v>
      </c>
      <c r="B22675" t="s">
        <v>64269</v>
      </c>
    </row>
    <row r="22676" spans="1:2">
      <c r="A22676" t="s">
        <v>19615</v>
      </c>
      <c r="B22676" t="s">
        <v>1897</v>
      </c>
    </row>
    <row r="22677" spans="1:2">
      <c r="A22677" t="s">
        <v>64270</v>
      </c>
      <c r="B22677" t="s">
        <v>64271</v>
      </c>
    </row>
    <row r="22678" spans="1:2">
      <c r="A22678" t="s">
        <v>22041</v>
      </c>
      <c r="B22678" t="s">
        <v>22041</v>
      </c>
    </row>
    <row r="22679" spans="1:2">
      <c r="A22679" t="s">
        <v>26170</v>
      </c>
      <c r="B22679" t="s">
        <v>64272</v>
      </c>
    </row>
    <row r="22680" spans="1:2">
      <c r="A22680" t="s">
        <v>64273</v>
      </c>
      <c r="B22680" t="s">
        <v>48299</v>
      </c>
    </row>
    <row r="22681" spans="1:2">
      <c r="A22681" t="s">
        <v>27960</v>
      </c>
      <c r="B22681" t="s">
        <v>64274</v>
      </c>
    </row>
    <row r="22682" spans="1:2">
      <c r="A22682" t="s">
        <v>64275</v>
      </c>
      <c r="B22682" t="s">
        <v>57157</v>
      </c>
    </row>
    <row r="22683" spans="1:2">
      <c r="A22683" t="s">
        <v>64276</v>
      </c>
      <c r="B22683" t="s">
        <v>64277</v>
      </c>
    </row>
    <row r="22684" spans="1:2">
      <c r="A22684" t="s">
        <v>64278</v>
      </c>
      <c r="B22684" t="s">
        <v>64278</v>
      </c>
    </row>
    <row r="22685" spans="1:2">
      <c r="A22685" t="s">
        <v>23339</v>
      </c>
      <c r="B22685" t="s">
        <v>23339</v>
      </c>
    </row>
    <row r="22686" spans="1:2">
      <c r="A22686" t="s">
        <v>47349</v>
      </c>
      <c r="B22686" t="s">
        <v>47349</v>
      </c>
    </row>
    <row r="22687" spans="1:2">
      <c r="A22687" t="s">
        <v>64279</v>
      </c>
      <c r="B22687" t="s">
        <v>64280</v>
      </c>
    </row>
    <row r="22688" spans="1:2">
      <c r="A22688" t="s">
        <v>64281</v>
      </c>
      <c r="B22688" t="s">
        <v>13624</v>
      </c>
    </row>
    <row r="22689" spans="1:2">
      <c r="A22689" t="s">
        <v>20872</v>
      </c>
      <c r="B22689" t="s">
        <v>64282</v>
      </c>
    </row>
    <row r="22690" spans="1:2">
      <c r="A22690" t="s">
        <v>64283</v>
      </c>
      <c r="B22690" t="s">
        <v>64284</v>
      </c>
    </row>
    <row r="22691" spans="1:2">
      <c r="A22691" t="s">
        <v>22043</v>
      </c>
      <c r="B22691" t="s">
        <v>64285</v>
      </c>
    </row>
    <row r="22692" spans="1:2">
      <c r="A22692" t="s">
        <v>19497</v>
      </c>
      <c r="B22692" t="s">
        <v>64286</v>
      </c>
    </row>
    <row r="22693" spans="1:2">
      <c r="A22693" t="s">
        <v>29799</v>
      </c>
      <c r="B22693" t="s">
        <v>63961</v>
      </c>
    </row>
    <row r="22694" spans="1:2">
      <c r="A22694" t="s">
        <v>23975</v>
      </c>
      <c r="B22694" t="s">
        <v>64287</v>
      </c>
    </row>
    <row r="22695" spans="1:2">
      <c r="A22695" t="s">
        <v>64288</v>
      </c>
      <c r="B22695" t="s">
        <v>46959</v>
      </c>
    </row>
    <row r="22696" spans="1:2">
      <c r="A22696" t="s">
        <v>21160</v>
      </c>
      <c r="B22696" t="s">
        <v>58761</v>
      </c>
    </row>
    <row r="22697" spans="1:2">
      <c r="A22697" t="s">
        <v>17913</v>
      </c>
      <c r="B22697" t="s">
        <v>64289</v>
      </c>
    </row>
    <row r="22698" spans="1:2">
      <c r="A22698" t="s">
        <v>33547</v>
      </c>
      <c r="B22698" t="s">
        <v>64290</v>
      </c>
    </row>
    <row r="22699" spans="1:2">
      <c r="A22699" t="s">
        <v>36310</v>
      </c>
      <c r="B22699" t="s">
        <v>64291</v>
      </c>
    </row>
    <row r="22700" spans="1:2">
      <c r="A22700" t="s">
        <v>64292</v>
      </c>
      <c r="B22700" t="s">
        <v>59831</v>
      </c>
    </row>
    <row r="22701" spans="1:2">
      <c r="A22701" t="s">
        <v>64293</v>
      </c>
      <c r="B22701" t="s">
        <v>64294</v>
      </c>
    </row>
    <row r="22702" spans="1:2">
      <c r="A22702" t="s">
        <v>33332</v>
      </c>
      <c r="B22702" t="s">
        <v>64295</v>
      </c>
    </row>
    <row r="22703" spans="1:2">
      <c r="A22703" t="s">
        <v>29987</v>
      </c>
      <c r="B22703" t="s">
        <v>64296</v>
      </c>
    </row>
    <row r="22704" spans="1:2">
      <c r="A22704" t="s">
        <v>64297</v>
      </c>
      <c r="B22704" t="s">
        <v>64298</v>
      </c>
    </row>
    <row r="22705" spans="1:2">
      <c r="A22705" t="s">
        <v>34224</v>
      </c>
      <c r="B22705" t="s">
        <v>64299</v>
      </c>
    </row>
    <row r="22706" spans="1:2">
      <c r="A22706" t="s">
        <v>23908</v>
      </c>
      <c r="B22706" t="s">
        <v>64300</v>
      </c>
    </row>
    <row r="22707" spans="1:2">
      <c r="A22707" t="s">
        <v>64301</v>
      </c>
      <c r="B22707" t="s">
        <v>64302</v>
      </c>
    </row>
    <row r="22708" spans="1:2">
      <c r="A22708" t="s">
        <v>64303</v>
      </c>
      <c r="B22708" t="s">
        <v>52069</v>
      </c>
    </row>
    <row r="22709" spans="1:2">
      <c r="A22709" t="s">
        <v>64304</v>
      </c>
      <c r="B22709" t="s">
        <v>64305</v>
      </c>
    </row>
    <row r="22710" spans="1:2">
      <c r="A22710" t="s">
        <v>19408</v>
      </c>
      <c r="B22710" t="s">
        <v>64306</v>
      </c>
    </row>
    <row r="22711" spans="1:2">
      <c r="A22711" t="s">
        <v>24920</v>
      </c>
      <c r="B22711" t="s">
        <v>64307</v>
      </c>
    </row>
    <row r="22712" spans="1:2">
      <c r="A22712" t="s">
        <v>26381</v>
      </c>
      <c r="B22712" t="s">
        <v>64308</v>
      </c>
    </row>
    <row r="22713" spans="1:2">
      <c r="A22713" t="s">
        <v>16935</v>
      </c>
      <c r="B22713" t="s">
        <v>64309</v>
      </c>
    </row>
    <row r="22714" spans="1:2">
      <c r="A22714" t="s">
        <v>16910</v>
      </c>
      <c r="B22714" t="s">
        <v>64310</v>
      </c>
    </row>
    <row r="22715" spans="1:2">
      <c r="A22715" t="s">
        <v>23688</v>
      </c>
      <c r="B22715" t="s">
        <v>64311</v>
      </c>
    </row>
    <row r="22716" spans="1:2">
      <c r="A22716" t="s">
        <v>29531</v>
      </c>
      <c r="B22716" t="s">
        <v>54441</v>
      </c>
    </row>
    <row r="22717" spans="1:2">
      <c r="A22717" t="s">
        <v>17315</v>
      </c>
      <c r="B22717" t="s">
        <v>64312</v>
      </c>
    </row>
    <row r="22718" spans="1:2">
      <c r="A22718" t="s">
        <v>8698</v>
      </c>
      <c r="B22718" t="s">
        <v>64313</v>
      </c>
    </row>
    <row r="22719" spans="1:2">
      <c r="A22719" t="s">
        <v>17329</v>
      </c>
      <c r="B22719" t="s">
        <v>64314</v>
      </c>
    </row>
    <row r="22720" spans="1:2">
      <c r="A22720" t="s">
        <v>33011</v>
      </c>
      <c r="B22720" t="s">
        <v>33011</v>
      </c>
    </row>
    <row r="22721" spans="1:2">
      <c r="A22721" t="s">
        <v>404</v>
      </c>
      <c r="B22721" t="s">
        <v>404</v>
      </c>
    </row>
    <row r="22722" spans="1:2">
      <c r="A22722" t="s">
        <v>29438</v>
      </c>
      <c r="B22722" t="s">
        <v>29438</v>
      </c>
    </row>
    <row r="22723" spans="1:2">
      <c r="A22723" t="s">
        <v>17958</v>
      </c>
      <c r="B22723" t="s">
        <v>17958</v>
      </c>
    </row>
    <row r="22724" spans="1:2">
      <c r="A22724" t="s">
        <v>32869</v>
      </c>
      <c r="B22724" t="s">
        <v>32869</v>
      </c>
    </row>
    <row r="22725" spans="1:2">
      <c r="A22725" t="s">
        <v>56943</v>
      </c>
      <c r="B22725" t="s">
        <v>56943</v>
      </c>
    </row>
    <row r="22726" spans="1:2">
      <c r="A22726" t="s">
        <v>25463</v>
      </c>
      <c r="B22726" t="s">
        <v>55959</v>
      </c>
    </row>
    <row r="22727" spans="1:2">
      <c r="A22727" t="s">
        <v>27919</v>
      </c>
      <c r="B22727" t="s">
        <v>64315</v>
      </c>
    </row>
    <row r="22728" spans="1:2">
      <c r="A22728" t="s">
        <v>22428</v>
      </c>
      <c r="B22728" t="s">
        <v>64316</v>
      </c>
    </row>
    <row r="22729" spans="1:2">
      <c r="A22729" t="s">
        <v>13608</v>
      </c>
      <c r="B22729" t="s">
        <v>13608</v>
      </c>
    </row>
    <row r="22730" spans="1:2">
      <c r="A22730" t="s">
        <v>19822</v>
      </c>
      <c r="B22730" t="s">
        <v>16924</v>
      </c>
    </row>
    <row r="22731" spans="1:2">
      <c r="A22731" t="s">
        <v>16021</v>
      </c>
      <c r="B22731" t="s">
        <v>64317</v>
      </c>
    </row>
    <row r="22732" spans="1:2">
      <c r="A22732" t="s">
        <v>17589</v>
      </c>
      <c r="B22732" t="s">
        <v>64318</v>
      </c>
    </row>
    <row r="22733" spans="1:2">
      <c r="A22733" t="s">
        <v>19911</v>
      </c>
      <c r="B22733" t="s">
        <v>64319</v>
      </c>
    </row>
    <row r="22734" spans="1:2">
      <c r="A22734" t="s">
        <v>18463</v>
      </c>
      <c r="B22734" t="s">
        <v>64320</v>
      </c>
    </row>
    <row r="22735" spans="1:2">
      <c r="A22735" t="s">
        <v>24595</v>
      </c>
      <c r="B22735" t="s">
        <v>64321</v>
      </c>
    </row>
    <row r="22736" spans="1:2">
      <c r="A22736" t="s">
        <v>64322</v>
      </c>
      <c r="B22736" t="s">
        <v>64323</v>
      </c>
    </row>
    <row r="22737" spans="1:2">
      <c r="A22737" t="s">
        <v>26076</v>
      </c>
      <c r="B22737" t="s">
        <v>64324</v>
      </c>
    </row>
    <row r="22738" spans="1:2">
      <c r="A22738" t="s">
        <v>1767</v>
      </c>
      <c r="B22738" t="s">
        <v>1767</v>
      </c>
    </row>
    <row r="22739" spans="1:2">
      <c r="A22739" t="s">
        <v>24858</v>
      </c>
      <c r="B22739" t="s">
        <v>57304</v>
      </c>
    </row>
    <row r="22740" spans="1:2">
      <c r="A22740" t="s">
        <v>34576</v>
      </c>
      <c r="B22740" t="s">
        <v>64325</v>
      </c>
    </row>
    <row r="22741" spans="1:2">
      <c r="A22741" t="s">
        <v>64326</v>
      </c>
      <c r="B22741" t="s">
        <v>64327</v>
      </c>
    </row>
    <row r="22742" spans="1:2">
      <c r="A22742" t="s">
        <v>64328</v>
      </c>
      <c r="B22742" t="s">
        <v>59846</v>
      </c>
    </row>
    <row r="22743" spans="1:2">
      <c r="A22743" t="s">
        <v>64329</v>
      </c>
      <c r="B22743" t="s">
        <v>64330</v>
      </c>
    </row>
    <row r="22744" spans="1:2">
      <c r="A22744" t="s">
        <v>64331</v>
      </c>
      <c r="B22744" t="s">
        <v>64331</v>
      </c>
    </row>
    <row r="22745" spans="1:2">
      <c r="A22745" t="s">
        <v>22548</v>
      </c>
      <c r="B22745" t="s">
        <v>51616</v>
      </c>
    </row>
    <row r="22746" spans="1:2">
      <c r="A22746" t="s">
        <v>28757</v>
      </c>
      <c r="B22746" t="s">
        <v>48369</v>
      </c>
    </row>
    <row r="22747" spans="1:2">
      <c r="A22747" t="s">
        <v>64332</v>
      </c>
      <c r="B22747" t="s">
        <v>59337</v>
      </c>
    </row>
    <row r="22748" spans="1:2">
      <c r="A22748" t="s">
        <v>64333</v>
      </c>
      <c r="B22748" t="s">
        <v>64334</v>
      </c>
    </row>
    <row r="22749" spans="1:2">
      <c r="A22749" t="s">
        <v>37009</v>
      </c>
      <c r="B22749" t="s">
        <v>37009</v>
      </c>
    </row>
    <row r="22750" spans="1:2">
      <c r="A22750" t="s">
        <v>57300</v>
      </c>
      <c r="B22750" t="s">
        <v>57300</v>
      </c>
    </row>
    <row r="22751" spans="1:2">
      <c r="A22751" t="s">
        <v>23387</v>
      </c>
      <c r="B22751" t="s">
        <v>64335</v>
      </c>
    </row>
    <row r="22752" spans="1:2">
      <c r="A22752" t="s">
        <v>64336</v>
      </c>
      <c r="B22752" t="s">
        <v>64337</v>
      </c>
    </row>
    <row r="22753" spans="1:2">
      <c r="A22753" t="s">
        <v>13985</v>
      </c>
      <c r="B22753" t="s">
        <v>64338</v>
      </c>
    </row>
    <row r="22754" spans="1:2">
      <c r="A22754" t="s">
        <v>16701</v>
      </c>
      <c r="B22754" t="s">
        <v>16701</v>
      </c>
    </row>
    <row r="22755" spans="1:2">
      <c r="A22755" t="s">
        <v>27626</v>
      </c>
      <c r="B22755" t="s">
        <v>64339</v>
      </c>
    </row>
    <row r="22756" spans="1:2">
      <c r="A22756" t="s">
        <v>18271</v>
      </c>
      <c r="B22756" t="s">
        <v>64340</v>
      </c>
    </row>
    <row r="22757" spans="1:2">
      <c r="A22757" t="s">
        <v>64341</v>
      </c>
      <c r="B22757" t="s">
        <v>19185</v>
      </c>
    </row>
    <row r="22758" spans="1:2">
      <c r="A22758" t="s">
        <v>16978</v>
      </c>
      <c r="B22758" t="s">
        <v>61710</v>
      </c>
    </row>
    <row r="22759" spans="1:2">
      <c r="A22759" t="s">
        <v>64342</v>
      </c>
      <c r="B22759" t="s">
        <v>64342</v>
      </c>
    </row>
    <row r="22760" spans="1:2">
      <c r="A22760" t="s">
        <v>34832</v>
      </c>
      <c r="B22760" t="s">
        <v>64343</v>
      </c>
    </row>
    <row r="22761" spans="1:2">
      <c r="A22761" t="s">
        <v>64344</v>
      </c>
      <c r="B22761" t="s">
        <v>8490</v>
      </c>
    </row>
    <row r="22762" spans="1:2">
      <c r="A22762" t="s">
        <v>64345</v>
      </c>
      <c r="B22762" t="s">
        <v>64345</v>
      </c>
    </row>
    <row r="22763" spans="1:2">
      <c r="A22763" t="s">
        <v>64346</v>
      </c>
      <c r="B22763" t="s">
        <v>64347</v>
      </c>
    </row>
    <row r="22764" spans="1:2">
      <c r="A22764" t="s">
        <v>64348</v>
      </c>
      <c r="B22764" t="s">
        <v>64349</v>
      </c>
    </row>
    <row r="22765" spans="1:2">
      <c r="A22765" t="s">
        <v>64350</v>
      </c>
      <c r="B22765" t="s">
        <v>64351</v>
      </c>
    </row>
    <row r="22766" spans="1:2">
      <c r="A22766" t="s">
        <v>64352</v>
      </c>
      <c r="B22766" t="s">
        <v>64352</v>
      </c>
    </row>
    <row r="22767" spans="1:2">
      <c r="A22767" t="s">
        <v>22303</v>
      </c>
      <c r="B22767" t="s">
        <v>64353</v>
      </c>
    </row>
    <row r="22768" spans="1:2">
      <c r="A22768" t="s">
        <v>17443</v>
      </c>
      <c r="B22768" t="s">
        <v>64354</v>
      </c>
    </row>
    <row r="22769" spans="1:2">
      <c r="A22769" t="s">
        <v>64355</v>
      </c>
      <c r="B22769" t="s">
        <v>64356</v>
      </c>
    </row>
    <row r="22770" spans="1:2">
      <c r="A22770" t="s">
        <v>64357</v>
      </c>
      <c r="B22770" t="s">
        <v>64358</v>
      </c>
    </row>
    <row r="22771" spans="1:2">
      <c r="A22771" t="s">
        <v>15392</v>
      </c>
      <c r="B22771" t="s">
        <v>64359</v>
      </c>
    </row>
    <row r="22772" spans="1:2">
      <c r="A22772" t="s">
        <v>64360</v>
      </c>
      <c r="B22772" t="s">
        <v>64360</v>
      </c>
    </row>
    <row r="22773" spans="1:2">
      <c r="A22773" t="s">
        <v>14043</v>
      </c>
      <c r="B22773" t="s">
        <v>64361</v>
      </c>
    </row>
    <row r="22774" spans="1:2">
      <c r="A22774" t="s">
        <v>18977</v>
      </c>
      <c r="B22774" t="s">
        <v>64362</v>
      </c>
    </row>
    <row r="22775" spans="1:2">
      <c r="A22775" t="s">
        <v>38248</v>
      </c>
      <c r="B22775" t="s">
        <v>59439</v>
      </c>
    </row>
    <row r="22776" spans="1:2">
      <c r="A22776" t="s">
        <v>13216</v>
      </c>
      <c r="B22776" t="s">
        <v>13216</v>
      </c>
    </row>
    <row r="22777" spans="1:2">
      <c r="A22777" t="s">
        <v>44944</v>
      </c>
      <c r="B22777" t="s">
        <v>48633</v>
      </c>
    </row>
    <row r="22778" spans="1:2">
      <c r="A22778" t="s">
        <v>22083</v>
      </c>
      <c r="B22778" t="s">
        <v>64363</v>
      </c>
    </row>
    <row r="22779" spans="1:2">
      <c r="A22779" t="s">
        <v>29930</v>
      </c>
      <c r="B22779" t="s">
        <v>64364</v>
      </c>
    </row>
    <row r="22780" spans="1:2">
      <c r="A22780" t="s">
        <v>64365</v>
      </c>
      <c r="B22780" t="s">
        <v>52087</v>
      </c>
    </row>
    <row r="22781" spans="1:2">
      <c r="A22781" t="s">
        <v>32516</v>
      </c>
      <c r="B22781" t="s">
        <v>64366</v>
      </c>
    </row>
    <row r="22782" spans="1:2">
      <c r="A22782" t="s">
        <v>64367</v>
      </c>
      <c r="B22782" t="s">
        <v>64367</v>
      </c>
    </row>
    <row r="22783" spans="1:2">
      <c r="A22783" t="s">
        <v>22987</v>
      </c>
      <c r="B22783" t="s">
        <v>22987</v>
      </c>
    </row>
    <row r="22784" spans="1:2">
      <c r="A22784" t="s">
        <v>64368</v>
      </c>
      <c r="B22784" t="s">
        <v>64369</v>
      </c>
    </row>
    <row r="22785" spans="1:2">
      <c r="A22785" t="s">
        <v>64370</v>
      </c>
      <c r="B22785" t="s">
        <v>64370</v>
      </c>
    </row>
    <row r="22786" spans="1:2">
      <c r="A22786" t="s">
        <v>64371</v>
      </c>
      <c r="B22786" t="s">
        <v>51814</v>
      </c>
    </row>
    <row r="22787" spans="1:2">
      <c r="A22787" t="s">
        <v>64372</v>
      </c>
      <c r="B22787" t="s">
        <v>47213</v>
      </c>
    </row>
    <row r="22788" spans="1:2">
      <c r="A22788" t="s">
        <v>35068</v>
      </c>
      <c r="B22788" t="s">
        <v>35068</v>
      </c>
    </row>
    <row r="22789" spans="1:2">
      <c r="A22789" t="s">
        <v>64373</v>
      </c>
      <c r="B22789" t="s">
        <v>64374</v>
      </c>
    </row>
    <row r="22790" spans="1:2">
      <c r="A22790" t="s">
        <v>64375</v>
      </c>
      <c r="B22790" t="s">
        <v>64376</v>
      </c>
    </row>
    <row r="22791" spans="1:2">
      <c r="A22791" t="s">
        <v>64377</v>
      </c>
      <c r="B22791" t="s">
        <v>64377</v>
      </c>
    </row>
    <row r="22792" spans="1:2">
      <c r="A22792" t="s">
        <v>24683</v>
      </c>
      <c r="B22792" t="s">
        <v>59162</v>
      </c>
    </row>
    <row r="22793" spans="1:2">
      <c r="A22793" t="s">
        <v>25720</v>
      </c>
      <c r="B22793" t="s">
        <v>25720</v>
      </c>
    </row>
    <row r="22794" spans="1:2">
      <c r="A22794" t="s">
        <v>64378</v>
      </c>
      <c r="B22794" t="s">
        <v>64378</v>
      </c>
    </row>
    <row r="22795" spans="1:2">
      <c r="A22795" t="s">
        <v>22782</v>
      </c>
      <c r="B22795" t="s">
        <v>48641</v>
      </c>
    </row>
    <row r="22796" spans="1:2">
      <c r="A22796" t="s">
        <v>22785</v>
      </c>
      <c r="B22796" t="s">
        <v>64379</v>
      </c>
    </row>
    <row r="22797" spans="1:2">
      <c r="A22797" t="s">
        <v>15737</v>
      </c>
      <c r="B22797" t="s">
        <v>64380</v>
      </c>
    </row>
    <row r="22798" spans="1:2">
      <c r="A22798" t="s">
        <v>25408</v>
      </c>
      <c r="B22798" t="s">
        <v>64381</v>
      </c>
    </row>
    <row r="22799" spans="1:2">
      <c r="A22799" t="s">
        <v>26455</v>
      </c>
      <c r="B22799" t="s">
        <v>64382</v>
      </c>
    </row>
    <row r="22800" spans="1:2">
      <c r="A22800" t="s">
        <v>64383</v>
      </c>
      <c r="B22800" t="s">
        <v>64384</v>
      </c>
    </row>
    <row r="22801" spans="1:2">
      <c r="A22801" t="s">
        <v>33924</v>
      </c>
      <c r="B22801" t="s">
        <v>64385</v>
      </c>
    </row>
    <row r="22802" spans="1:2">
      <c r="A22802" t="s">
        <v>64386</v>
      </c>
      <c r="B22802" t="s">
        <v>64387</v>
      </c>
    </row>
    <row r="22803" spans="1:2">
      <c r="A22803" t="s">
        <v>34487</v>
      </c>
      <c r="B22803" t="s">
        <v>64388</v>
      </c>
    </row>
    <row r="22804" spans="1:2">
      <c r="A22804" t="s">
        <v>64389</v>
      </c>
      <c r="B22804" t="s">
        <v>64390</v>
      </c>
    </row>
    <row r="22805" spans="1:2">
      <c r="A22805" t="s">
        <v>28087</v>
      </c>
      <c r="B22805" t="s">
        <v>64391</v>
      </c>
    </row>
    <row r="22806" spans="1:2">
      <c r="A22806" t="s">
        <v>36061</v>
      </c>
      <c r="B22806" t="s">
        <v>64392</v>
      </c>
    </row>
    <row r="22807" spans="1:2">
      <c r="A22807" t="s">
        <v>64393</v>
      </c>
      <c r="B22807" t="s">
        <v>64393</v>
      </c>
    </row>
    <row r="22808" spans="1:2">
      <c r="A22808" t="s">
        <v>22751</v>
      </c>
      <c r="B22808" t="s">
        <v>64394</v>
      </c>
    </row>
    <row r="22809" spans="1:2">
      <c r="A22809" t="s">
        <v>23388</v>
      </c>
      <c r="B22809" t="s">
        <v>64395</v>
      </c>
    </row>
    <row r="22810" spans="1:2">
      <c r="A22810" t="s">
        <v>64396</v>
      </c>
      <c r="B22810" t="s">
        <v>50476</v>
      </c>
    </row>
    <row r="22811" spans="1:2">
      <c r="A22811" t="s">
        <v>15149</v>
      </c>
      <c r="B22811" t="s">
        <v>15149</v>
      </c>
    </row>
    <row r="22812" spans="1:2">
      <c r="A22812" t="s">
        <v>20974</v>
      </c>
      <c r="B22812" t="s">
        <v>64397</v>
      </c>
    </row>
    <row r="22813" spans="1:2">
      <c r="A22813" t="s">
        <v>20989</v>
      </c>
      <c r="B22813" t="s">
        <v>20989</v>
      </c>
    </row>
    <row r="22814" spans="1:2">
      <c r="A22814" t="s">
        <v>64398</v>
      </c>
      <c r="B22814" t="s">
        <v>64398</v>
      </c>
    </row>
    <row r="22815" spans="1:2">
      <c r="A22815" t="s">
        <v>64399</v>
      </c>
      <c r="B22815" t="s">
        <v>64399</v>
      </c>
    </row>
    <row r="22816" spans="1:2">
      <c r="A22816" t="s">
        <v>64400</v>
      </c>
      <c r="B22816" t="s">
        <v>64401</v>
      </c>
    </row>
    <row r="22817" spans="1:2">
      <c r="A22817" t="s">
        <v>64402</v>
      </c>
      <c r="B22817" t="s">
        <v>53396</v>
      </c>
    </row>
    <row r="22818" spans="1:2">
      <c r="A22818" t="s">
        <v>23850</v>
      </c>
      <c r="B22818" t="s">
        <v>64403</v>
      </c>
    </row>
    <row r="22819" spans="1:2">
      <c r="A22819" t="s">
        <v>64404</v>
      </c>
      <c r="B22819" t="s">
        <v>64404</v>
      </c>
    </row>
    <row r="22820" spans="1:2">
      <c r="A22820" t="s">
        <v>23178</v>
      </c>
      <c r="B22820" t="s">
        <v>64405</v>
      </c>
    </row>
    <row r="22821" spans="1:2">
      <c r="A22821" t="s">
        <v>37617</v>
      </c>
      <c r="B22821" t="s">
        <v>64406</v>
      </c>
    </row>
    <row r="22822" spans="1:2">
      <c r="A22822" t="s">
        <v>24235</v>
      </c>
      <c r="B22822" t="s">
        <v>16882</v>
      </c>
    </row>
    <row r="22823" spans="1:2">
      <c r="A22823" t="s">
        <v>64407</v>
      </c>
      <c r="B22823" t="s">
        <v>64407</v>
      </c>
    </row>
    <row r="22824" spans="1:2">
      <c r="A22824" t="s">
        <v>21546</v>
      </c>
      <c r="B22824" t="s">
        <v>21546</v>
      </c>
    </row>
    <row r="22825" spans="1:2">
      <c r="A22825" t="s">
        <v>22002</v>
      </c>
      <c r="B22825" t="s">
        <v>64408</v>
      </c>
    </row>
    <row r="22826" spans="1:2">
      <c r="A22826" t="s">
        <v>64409</v>
      </c>
      <c r="B22826" t="s">
        <v>64410</v>
      </c>
    </row>
    <row r="22827" spans="1:2">
      <c r="A22827" t="s">
        <v>64411</v>
      </c>
      <c r="B22827" t="s">
        <v>64412</v>
      </c>
    </row>
    <row r="22828" spans="1:2">
      <c r="A22828" t="s">
        <v>7256</v>
      </c>
      <c r="B22828" t="s">
        <v>64413</v>
      </c>
    </row>
    <row r="22829" spans="1:2">
      <c r="A22829" t="s">
        <v>31188</v>
      </c>
      <c r="B22829" t="s">
        <v>64414</v>
      </c>
    </row>
    <row r="22830" spans="1:2">
      <c r="A22830" t="s">
        <v>64415</v>
      </c>
      <c r="B22830" t="s">
        <v>64415</v>
      </c>
    </row>
    <row r="22831" spans="1:2">
      <c r="A22831" t="s">
        <v>64416</v>
      </c>
      <c r="B22831" t="s">
        <v>64417</v>
      </c>
    </row>
    <row r="22832" spans="1:2">
      <c r="A22832" t="s">
        <v>18300</v>
      </c>
      <c r="B22832" t="s">
        <v>64418</v>
      </c>
    </row>
    <row r="22833" spans="1:2">
      <c r="A22833" t="s">
        <v>27122</v>
      </c>
      <c r="B22833" t="s">
        <v>27122</v>
      </c>
    </row>
    <row r="22834" spans="1:2">
      <c r="A22834" t="s">
        <v>18533</v>
      </c>
      <c r="B22834" t="s">
        <v>64419</v>
      </c>
    </row>
    <row r="22835" spans="1:2">
      <c r="A22835" t="s">
        <v>64420</v>
      </c>
      <c r="B22835" t="s">
        <v>64421</v>
      </c>
    </row>
    <row r="22836" spans="1:2">
      <c r="A22836" t="s">
        <v>27331</v>
      </c>
      <c r="B22836" t="s">
        <v>64422</v>
      </c>
    </row>
    <row r="22837" spans="1:2">
      <c r="A22837" t="s">
        <v>22833</v>
      </c>
      <c r="B22837" t="s">
        <v>64423</v>
      </c>
    </row>
    <row r="22838" spans="1:2">
      <c r="A22838" t="s">
        <v>18029</v>
      </c>
      <c r="B22838" t="s">
        <v>64424</v>
      </c>
    </row>
    <row r="22839" spans="1:2">
      <c r="A22839" t="s">
        <v>18117</v>
      </c>
      <c r="B22839" t="s">
        <v>18117</v>
      </c>
    </row>
    <row r="22840" spans="1:2">
      <c r="A22840" t="s">
        <v>17114</v>
      </c>
      <c r="B22840" t="s">
        <v>17114</v>
      </c>
    </row>
    <row r="22841" spans="1:2">
      <c r="A22841" t="s">
        <v>18149</v>
      </c>
      <c r="B22841" t="s">
        <v>64425</v>
      </c>
    </row>
    <row r="22842" spans="1:2">
      <c r="A22842" t="s">
        <v>37234</v>
      </c>
      <c r="B22842" t="s">
        <v>59536</v>
      </c>
    </row>
    <row r="22843" spans="1:2">
      <c r="A22843" t="s">
        <v>64426</v>
      </c>
      <c r="B22843" t="s">
        <v>64427</v>
      </c>
    </row>
    <row r="22844" spans="1:2">
      <c r="A22844" t="s">
        <v>32526</v>
      </c>
      <c r="B22844" t="s">
        <v>32526</v>
      </c>
    </row>
    <row r="22845" spans="1:2">
      <c r="A22845" t="s">
        <v>35337</v>
      </c>
      <c r="B22845" t="s">
        <v>64428</v>
      </c>
    </row>
    <row r="22846" spans="1:2">
      <c r="A22846" t="s">
        <v>23368</v>
      </c>
      <c r="B22846" t="s">
        <v>64429</v>
      </c>
    </row>
    <row r="22847" spans="1:2">
      <c r="A22847" t="s">
        <v>64430</v>
      </c>
      <c r="B22847" t="s">
        <v>64430</v>
      </c>
    </row>
    <row r="22848" spans="1:2">
      <c r="A22848" t="s">
        <v>55991</v>
      </c>
      <c r="B22848" t="s">
        <v>31712</v>
      </c>
    </row>
    <row r="22849" spans="1:2">
      <c r="A22849" t="s">
        <v>64431</v>
      </c>
      <c r="B22849" t="s">
        <v>64431</v>
      </c>
    </row>
    <row r="22850" spans="1:2">
      <c r="A22850" t="s">
        <v>64432</v>
      </c>
      <c r="B22850" t="s">
        <v>64433</v>
      </c>
    </row>
    <row r="22851" spans="1:2">
      <c r="A22851" t="s">
        <v>18921</v>
      </c>
      <c r="B22851" t="s">
        <v>64434</v>
      </c>
    </row>
    <row r="22852" spans="1:2">
      <c r="A22852" t="s">
        <v>9273</v>
      </c>
      <c r="B22852" t="s">
        <v>64435</v>
      </c>
    </row>
    <row r="22853" spans="1:2">
      <c r="A22853" t="s">
        <v>42434</v>
      </c>
      <c r="B22853" t="s">
        <v>42434</v>
      </c>
    </row>
    <row r="22854" spans="1:2">
      <c r="A22854" t="s">
        <v>20865</v>
      </c>
      <c r="B22854" t="s">
        <v>46914</v>
      </c>
    </row>
    <row r="22855" spans="1:2">
      <c r="A22855" t="s">
        <v>64436</v>
      </c>
      <c r="B22855" t="s">
        <v>64436</v>
      </c>
    </row>
    <row r="22856" spans="1:2">
      <c r="A22856" t="s">
        <v>24402</v>
      </c>
      <c r="B22856" t="s">
        <v>57274</v>
      </c>
    </row>
    <row r="22857" spans="1:2">
      <c r="A22857" t="s">
        <v>24094</v>
      </c>
      <c r="B22857" t="s">
        <v>40074</v>
      </c>
    </row>
    <row r="22858" spans="1:2">
      <c r="A22858" t="s">
        <v>64437</v>
      </c>
      <c r="B22858" t="s">
        <v>64437</v>
      </c>
    </row>
    <row r="22859" spans="1:2">
      <c r="A22859" t="s">
        <v>15247</v>
      </c>
      <c r="B22859" t="s">
        <v>59195</v>
      </c>
    </row>
    <row r="22860" spans="1:2">
      <c r="A22860" t="s">
        <v>64438</v>
      </c>
      <c r="B22860" t="s">
        <v>64439</v>
      </c>
    </row>
    <row r="22861" spans="1:2">
      <c r="A22861" t="s">
        <v>34335</v>
      </c>
      <c r="B22861" t="s">
        <v>34335</v>
      </c>
    </row>
    <row r="22862" spans="1:2">
      <c r="A22862" t="s">
        <v>64440</v>
      </c>
      <c r="B22862" t="s">
        <v>64440</v>
      </c>
    </row>
    <row r="22863" spans="1:2">
      <c r="A22863" t="s">
        <v>30827</v>
      </c>
      <c r="B22863" t="s">
        <v>64441</v>
      </c>
    </row>
    <row r="22864" spans="1:2">
      <c r="A22864" t="s">
        <v>64442</v>
      </c>
      <c r="B22864" t="s">
        <v>60282</v>
      </c>
    </row>
    <row r="22865" spans="1:2">
      <c r="A22865" t="s">
        <v>64443</v>
      </c>
      <c r="B22865" t="s">
        <v>62900</v>
      </c>
    </row>
    <row r="22866" spans="1:2">
      <c r="A22866" t="s">
        <v>31001</v>
      </c>
      <c r="B22866" t="s">
        <v>31001</v>
      </c>
    </row>
    <row r="22867" spans="1:2">
      <c r="A22867" t="s">
        <v>29249</v>
      </c>
      <c r="B22867" t="s">
        <v>29249</v>
      </c>
    </row>
    <row r="22868" spans="1:2">
      <c r="A22868" t="s">
        <v>64444</v>
      </c>
      <c r="B22868" t="s">
        <v>64444</v>
      </c>
    </row>
    <row r="22869" spans="1:2">
      <c r="A22869" t="s">
        <v>25284</v>
      </c>
      <c r="B22869" t="s">
        <v>64445</v>
      </c>
    </row>
    <row r="22870" spans="1:2">
      <c r="A22870" t="s">
        <v>15800</v>
      </c>
      <c r="B22870" t="s">
        <v>15800</v>
      </c>
    </row>
    <row r="22871" spans="1:2">
      <c r="A22871" t="s">
        <v>803</v>
      </c>
      <c r="B22871" t="s">
        <v>803</v>
      </c>
    </row>
    <row r="22872" spans="1:2">
      <c r="A22872" t="s">
        <v>64446</v>
      </c>
      <c r="B22872" t="s">
        <v>53365</v>
      </c>
    </row>
    <row r="22873" spans="1:2">
      <c r="A22873" t="s">
        <v>64447</v>
      </c>
      <c r="B22873" t="s">
        <v>64448</v>
      </c>
    </row>
    <row r="22874" spans="1:2">
      <c r="A22874" t="s">
        <v>24417</v>
      </c>
      <c r="B22874" t="s">
        <v>64449</v>
      </c>
    </row>
    <row r="22875" spans="1:2">
      <c r="A22875" t="s">
        <v>22112</v>
      </c>
      <c r="B22875" t="s">
        <v>22112</v>
      </c>
    </row>
    <row r="22876" spans="1:2">
      <c r="A22876" t="s">
        <v>25826</v>
      </c>
      <c r="B22876" t="s">
        <v>64450</v>
      </c>
    </row>
    <row r="22877" spans="1:2">
      <c r="A22877" t="s">
        <v>64451</v>
      </c>
      <c r="B22877" t="s">
        <v>64451</v>
      </c>
    </row>
    <row r="22878" spans="1:2">
      <c r="A22878" t="s">
        <v>19609</v>
      </c>
      <c r="B22878" t="s">
        <v>19609</v>
      </c>
    </row>
    <row r="22879" spans="1:2">
      <c r="A22879" t="s">
        <v>64452</v>
      </c>
      <c r="B22879" t="s">
        <v>64453</v>
      </c>
    </row>
    <row r="22880" spans="1:2">
      <c r="A22880" t="s">
        <v>18889</v>
      </c>
      <c r="B22880" t="s">
        <v>64454</v>
      </c>
    </row>
    <row r="22881" spans="1:2">
      <c r="A22881" t="s">
        <v>64455</v>
      </c>
      <c r="B22881" t="s">
        <v>64456</v>
      </c>
    </row>
    <row r="22882" spans="1:2">
      <c r="A22882" t="s">
        <v>19148</v>
      </c>
      <c r="B22882" t="s">
        <v>37596</v>
      </c>
    </row>
    <row r="22883" spans="1:2">
      <c r="A22883" t="s">
        <v>64457</v>
      </c>
      <c r="B22883" t="s">
        <v>64458</v>
      </c>
    </row>
    <row r="22884" spans="1:2">
      <c r="A22884" t="s">
        <v>8995</v>
      </c>
      <c r="B22884" t="s">
        <v>8995</v>
      </c>
    </row>
    <row r="22885" spans="1:2">
      <c r="A22885" t="s">
        <v>44411</v>
      </c>
      <c r="B22885" t="s">
        <v>64459</v>
      </c>
    </row>
    <row r="22886" spans="1:2">
      <c r="A22886" t="s">
        <v>64460</v>
      </c>
      <c r="B22886" t="s">
        <v>64460</v>
      </c>
    </row>
    <row r="22887" spans="1:2">
      <c r="A22887" t="s">
        <v>62667</v>
      </c>
      <c r="B22887" t="s">
        <v>62667</v>
      </c>
    </row>
    <row r="22888" spans="1:2">
      <c r="A22888" t="s">
        <v>64461</v>
      </c>
      <c r="B22888" t="s">
        <v>64461</v>
      </c>
    </row>
    <row r="22889" spans="1:2">
      <c r="A22889" t="s">
        <v>17903</v>
      </c>
      <c r="B22889" t="s">
        <v>48632</v>
      </c>
    </row>
    <row r="22890" spans="1:2">
      <c r="A22890" t="s">
        <v>31374</v>
      </c>
      <c r="B22890" t="s">
        <v>54269</v>
      </c>
    </row>
    <row r="22891" spans="1:2">
      <c r="A22891" t="s">
        <v>16704</v>
      </c>
      <c r="B22891" t="s">
        <v>51413</v>
      </c>
    </row>
    <row r="22892" spans="1:2">
      <c r="A22892" t="s">
        <v>64462</v>
      </c>
      <c r="B22892" t="s">
        <v>53485</v>
      </c>
    </row>
    <row r="22893" spans="1:2">
      <c r="A22893" t="s">
        <v>64463</v>
      </c>
      <c r="B22893" t="s">
        <v>64464</v>
      </c>
    </row>
    <row r="22894" spans="1:2">
      <c r="A22894" t="s">
        <v>41179</v>
      </c>
      <c r="B22894" t="s">
        <v>64465</v>
      </c>
    </row>
    <row r="22895" spans="1:2">
      <c r="A22895" t="s">
        <v>64466</v>
      </c>
      <c r="B22895" t="s">
        <v>64467</v>
      </c>
    </row>
    <row r="22896" spans="1:2">
      <c r="A22896" t="s">
        <v>9301</v>
      </c>
      <c r="B22896" t="s">
        <v>42067</v>
      </c>
    </row>
    <row r="22897" spans="1:2">
      <c r="A22897" t="s">
        <v>64468</v>
      </c>
      <c r="B22897" t="s">
        <v>64468</v>
      </c>
    </row>
    <row r="22898" spans="1:2">
      <c r="A22898" t="s">
        <v>64469</v>
      </c>
      <c r="B22898" t="s">
        <v>64469</v>
      </c>
    </row>
    <row r="22899" spans="1:2">
      <c r="A22899" t="s">
        <v>64470</v>
      </c>
      <c r="B22899" t="s">
        <v>64471</v>
      </c>
    </row>
    <row r="22900" spans="1:2">
      <c r="A22900" t="s">
        <v>64472</v>
      </c>
      <c r="B22900" t="s">
        <v>64472</v>
      </c>
    </row>
    <row r="22901" spans="1:2">
      <c r="A22901" t="s">
        <v>64473</v>
      </c>
      <c r="B22901" t="s">
        <v>64474</v>
      </c>
    </row>
    <row r="22902" spans="1:2">
      <c r="A22902" t="s">
        <v>64475</v>
      </c>
      <c r="B22902" t="s">
        <v>64475</v>
      </c>
    </row>
    <row r="22903" spans="1:2">
      <c r="A22903" t="s">
        <v>25343</v>
      </c>
      <c r="B22903" t="s">
        <v>64476</v>
      </c>
    </row>
    <row r="22904" spans="1:2">
      <c r="A22904" t="s">
        <v>64477</v>
      </c>
      <c r="B22904" t="s">
        <v>64477</v>
      </c>
    </row>
    <row r="22905" spans="1:2">
      <c r="A22905" t="s">
        <v>21637</v>
      </c>
      <c r="B22905" t="s">
        <v>56274</v>
      </c>
    </row>
    <row r="22906" spans="1:2">
      <c r="A22906" t="s">
        <v>64478</v>
      </c>
      <c r="B22906" t="s">
        <v>64478</v>
      </c>
    </row>
    <row r="22907" spans="1:2">
      <c r="A22907" t="s">
        <v>64479</v>
      </c>
      <c r="B22907" t="s">
        <v>64479</v>
      </c>
    </row>
    <row r="22908" spans="1:2">
      <c r="A22908" t="s">
        <v>9313</v>
      </c>
      <c r="B22908" t="s">
        <v>64480</v>
      </c>
    </row>
    <row r="22909" spans="1:2">
      <c r="A22909" t="s">
        <v>64481</v>
      </c>
      <c r="B22909" t="s">
        <v>64481</v>
      </c>
    </row>
    <row r="22910" spans="1:2">
      <c r="A22910" t="s">
        <v>3788</v>
      </c>
      <c r="B22910" t="s">
        <v>64482</v>
      </c>
    </row>
    <row r="22911" spans="1:2">
      <c r="A22911" t="s">
        <v>21711</v>
      </c>
      <c r="B22911" t="s">
        <v>64483</v>
      </c>
    </row>
    <row r="22912" spans="1:2">
      <c r="A22912" t="s">
        <v>22848</v>
      </c>
      <c r="B22912" t="s">
        <v>64484</v>
      </c>
    </row>
    <row r="22913" spans="1:2">
      <c r="A22913" t="s">
        <v>64485</v>
      </c>
      <c r="B22913" t="s">
        <v>64485</v>
      </c>
    </row>
    <row r="22914" spans="1:2">
      <c r="A22914" t="s">
        <v>11307</v>
      </c>
      <c r="B22914" t="s">
        <v>64486</v>
      </c>
    </row>
    <row r="22915" spans="1:2">
      <c r="A22915" t="s">
        <v>64487</v>
      </c>
      <c r="B22915" t="s">
        <v>64488</v>
      </c>
    </row>
    <row r="22916" spans="1:2">
      <c r="A22916" t="s">
        <v>60375</v>
      </c>
      <c r="B22916" t="s">
        <v>60375</v>
      </c>
    </row>
    <row r="22917" spans="1:2">
      <c r="A22917" t="s">
        <v>29521</v>
      </c>
      <c r="B22917" t="s">
        <v>64489</v>
      </c>
    </row>
    <row r="22918" spans="1:2">
      <c r="A22918" t="s">
        <v>18183</v>
      </c>
      <c r="B22918" t="s">
        <v>53179</v>
      </c>
    </row>
    <row r="22919" spans="1:2">
      <c r="A22919" t="s">
        <v>64490</v>
      </c>
      <c r="B22919" t="s">
        <v>64490</v>
      </c>
    </row>
    <row r="22920" spans="1:2">
      <c r="A22920" t="s">
        <v>64491</v>
      </c>
      <c r="B22920" t="s">
        <v>64491</v>
      </c>
    </row>
    <row r="22921" spans="1:2">
      <c r="A22921" t="s">
        <v>64492</v>
      </c>
      <c r="B22921" t="s">
        <v>64492</v>
      </c>
    </row>
    <row r="22922" spans="1:2">
      <c r="A22922" t="s">
        <v>64493</v>
      </c>
      <c r="B22922" t="s">
        <v>48800</v>
      </c>
    </row>
    <row r="22923" spans="1:2">
      <c r="A22923" t="s">
        <v>13939</v>
      </c>
      <c r="B22923" t="s">
        <v>64494</v>
      </c>
    </row>
    <row r="22924" spans="1:2">
      <c r="A22924" t="s">
        <v>32430</v>
      </c>
      <c r="B22924" t="s">
        <v>64495</v>
      </c>
    </row>
    <row r="22925" spans="1:2">
      <c r="A22925" t="s">
        <v>64496</v>
      </c>
      <c r="B22925" t="s">
        <v>64497</v>
      </c>
    </row>
    <row r="22926" spans="1:2">
      <c r="A22926" t="s">
        <v>15014</v>
      </c>
      <c r="B22926" t="s">
        <v>64498</v>
      </c>
    </row>
    <row r="22927" spans="1:2">
      <c r="A22927" t="s">
        <v>22241</v>
      </c>
      <c r="B22927" t="s">
        <v>64499</v>
      </c>
    </row>
    <row r="22928" spans="1:2">
      <c r="A22928" t="s">
        <v>29142</v>
      </c>
      <c r="B22928" t="s">
        <v>64500</v>
      </c>
    </row>
    <row r="22929" spans="1:2">
      <c r="A22929" t="s">
        <v>20116</v>
      </c>
      <c r="B22929" t="s">
        <v>57301</v>
      </c>
    </row>
    <row r="22930" spans="1:2">
      <c r="A22930" t="s">
        <v>6120</v>
      </c>
      <c r="B22930" t="s">
        <v>64501</v>
      </c>
    </row>
    <row r="22931" spans="1:2">
      <c r="A22931" t="s">
        <v>64502</v>
      </c>
      <c r="B22931" t="s">
        <v>64502</v>
      </c>
    </row>
    <row r="22932" spans="1:2">
      <c r="A22932" t="s">
        <v>64503</v>
      </c>
      <c r="B22932" t="s">
        <v>64504</v>
      </c>
    </row>
    <row r="22933" spans="1:2">
      <c r="A22933" t="s">
        <v>64505</v>
      </c>
      <c r="B22933" t="s">
        <v>64505</v>
      </c>
    </row>
    <row r="22934" spans="1:2">
      <c r="A22934" t="s">
        <v>34597</v>
      </c>
      <c r="B22934" t="s">
        <v>34597</v>
      </c>
    </row>
    <row r="22935" spans="1:2">
      <c r="A22935" t="s">
        <v>23203</v>
      </c>
      <c r="B22935" t="s">
        <v>64506</v>
      </c>
    </row>
    <row r="22936" spans="1:2">
      <c r="A22936" t="s">
        <v>27121</v>
      </c>
      <c r="B22936" t="s">
        <v>27121</v>
      </c>
    </row>
    <row r="22937" spans="1:2">
      <c r="A22937" t="s">
        <v>64507</v>
      </c>
      <c r="B22937" t="s">
        <v>64507</v>
      </c>
    </row>
    <row r="22938" spans="1:2">
      <c r="A22938" t="s">
        <v>26044</v>
      </c>
      <c r="B22938" t="s">
        <v>64508</v>
      </c>
    </row>
    <row r="22939" spans="1:2">
      <c r="A22939" t="s">
        <v>64509</v>
      </c>
      <c r="B22939" t="s">
        <v>64510</v>
      </c>
    </row>
    <row r="22940" spans="1:2">
      <c r="A22940" t="s">
        <v>64511</v>
      </c>
      <c r="B22940" t="s">
        <v>64512</v>
      </c>
    </row>
    <row r="22941" spans="1:2">
      <c r="A22941" t="s">
        <v>64513</v>
      </c>
      <c r="B22941" t="s">
        <v>57614</v>
      </c>
    </row>
    <row r="22942" spans="1:2">
      <c r="A22942" t="s">
        <v>64514</v>
      </c>
      <c r="B22942" t="s">
        <v>64515</v>
      </c>
    </row>
    <row r="22943" spans="1:2">
      <c r="A22943" t="s">
        <v>64516</v>
      </c>
      <c r="B22943" t="s">
        <v>64517</v>
      </c>
    </row>
    <row r="22944" spans="1:2">
      <c r="A22944" t="s">
        <v>64518</v>
      </c>
      <c r="B22944" t="s">
        <v>64519</v>
      </c>
    </row>
    <row r="22945" spans="1:2">
      <c r="A22945" t="s">
        <v>18946</v>
      </c>
      <c r="B22945" t="s">
        <v>64520</v>
      </c>
    </row>
    <row r="22946" spans="1:2">
      <c r="A22946" t="s">
        <v>6948</v>
      </c>
      <c r="B22946" t="s">
        <v>64521</v>
      </c>
    </row>
    <row r="22947" spans="1:2">
      <c r="A22947" t="s">
        <v>19396</v>
      </c>
      <c r="B22947" t="s">
        <v>64522</v>
      </c>
    </row>
    <row r="22948" spans="1:2">
      <c r="A22948" t="s">
        <v>20698</v>
      </c>
      <c r="B22948" t="s">
        <v>64523</v>
      </c>
    </row>
    <row r="22949" spans="1:2">
      <c r="A22949" t="s">
        <v>20840</v>
      </c>
      <c r="B22949" t="s">
        <v>64524</v>
      </c>
    </row>
    <row r="22950" spans="1:2">
      <c r="A22950" t="s">
        <v>20045</v>
      </c>
      <c r="B22950" t="s">
        <v>64525</v>
      </c>
    </row>
    <row r="22951" spans="1:2">
      <c r="A22951" t="s">
        <v>21024</v>
      </c>
      <c r="B22951" t="s">
        <v>64526</v>
      </c>
    </row>
    <row r="22952" spans="1:2">
      <c r="A22952" t="s">
        <v>64527</v>
      </c>
      <c r="B22952" t="s">
        <v>64528</v>
      </c>
    </row>
    <row r="22953" spans="1:2">
      <c r="A22953" t="s">
        <v>25367</v>
      </c>
      <c r="B22953" t="s">
        <v>25367</v>
      </c>
    </row>
    <row r="22954" spans="1:2">
      <c r="A22954" t="s">
        <v>64529</v>
      </c>
      <c r="B22954" t="s">
        <v>64529</v>
      </c>
    </row>
    <row r="22955" spans="1:2">
      <c r="A22955" t="s">
        <v>64530</v>
      </c>
      <c r="B22955" t="s">
        <v>64530</v>
      </c>
    </row>
    <row r="22956" spans="1:2">
      <c r="A22956" t="s">
        <v>64531</v>
      </c>
      <c r="B22956" t="s">
        <v>64531</v>
      </c>
    </row>
    <row r="22957" spans="1:2">
      <c r="A22957" t="s">
        <v>64532</v>
      </c>
      <c r="B22957" t="s">
        <v>64532</v>
      </c>
    </row>
    <row r="22958" spans="1:2">
      <c r="A22958" t="s">
        <v>64533</v>
      </c>
      <c r="B22958" t="s">
        <v>64534</v>
      </c>
    </row>
    <row r="22959" spans="1:2">
      <c r="A22959" t="s">
        <v>12228</v>
      </c>
      <c r="B22959" t="s">
        <v>64535</v>
      </c>
    </row>
    <row r="22960" spans="1:2">
      <c r="A22960" t="s">
        <v>64536</v>
      </c>
      <c r="B22960" t="s">
        <v>64537</v>
      </c>
    </row>
    <row r="22961" spans="1:2">
      <c r="A22961" t="s">
        <v>64538</v>
      </c>
      <c r="B22961" t="s">
        <v>64539</v>
      </c>
    </row>
    <row r="22962" spans="1:2">
      <c r="A22962" t="s">
        <v>64540</v>
      </c>
      <c r="B22962" t="s">
        <v>64541</v>
      </c>
    </row>
    <row r="22963" spans="1:2">
      <c r="A22963" t="s">
        <v>64542</v>
      </c>
      <c r="B22963" t="s">
        <v>62718</v>
      </c>
    </row>
    <row r="22964" spans="1:2">
      <c r="A22964" t="s">
        <v>64543</v>
      </c>
      <c r="B22964" t="s">
        <v>47003</v>
      </c>
    </row>
    <row r="22965" spans="1:2">
      <c r="A22965" t="s">
        <v>64544</v>
      </c>
      <c r="B22965" t="s">
        <v>64545</v>
      </c>
    </row>
    <row r="22966" spans="1:2">
      <c r="A22966" t="s">
        <v>64546</v>
      </c>
      <c r="B22966" t="s">
        <v>64547</v>
      </c>
    </row>
    <row r="22967" spans="1:2">
      <c r="A22967" t="s">
        <v>64548</v>
      </c>
      <c r="B22967" t="s">
        <v>2714</v>
      </c>
    </row>
    <row r="22968" spans="1:2">
      <c r="A22968" t="s">
        <v>64549</v>
      </c>
      <c r="B22968" t="s">
        <v>48051</v>
      </c>
    </row>
    <row r="22969" spans="1:2">
      <c r="A22969" t="s">
        <v>7635</v>
      </c>
      <c r="B22969" t="s">
        <v>46933</v>
      </c>
    </row>
    <row r="22970" spans="1:2">
      <c r="A22970" t="s">
        <v>64550</v>
      </c>
      <c r="B22970" t="s">
        <v>46920</v>
      </c>
    </row>
    <row r="22971" spans="1:2">
      <c r="A22971" t="s">
        <v>64551</v>
      </c>
      <c r="B22971" t="s">
        <v>4821</v>
      </c>
    </row>
    <row r="22972" spans="1:2">
      <c r="A22972" t="s">
        <v>64552</v>
      </c>
      <c r="B22972" t="s">
        <v>46913</v>
      </c>
    </row>
    <row r="22973" spans="1:2">
      <c r="A22973" t="s">
        <v>64553</v>
      </c>
      <c r="B22973" t="s">
        <v>46974</v>
      </c>
    </row>
    <row r="22974" spans="1:2">
      <c r="A22974" t="s">
        <v>20609</v>
      </c>
      <c r="B22974" t="s">
        <v>49370</v>
      </c>
    </row>
    <row r="22975" spans="1:2">
      <c r="A22975" t="s">
        <v>64554</v>
      </c>
      <c r="B22975" t="s">
        <v>47109</v>
      </c>
    </row>
    <row r="22976" spans="1:2">
      <c r="A22976" t="s">
        <v>64555</v>
      </c>
      <c r="B22976" t="s">
        <v>46916</v>
      </c>
    </row>
    <row r="22977" spans="1:2">
      <c r="A22977" t="s">
        <v>64556</v>
      </c>
      <c r="B22977" t="s">
        <v>2985</v>
      </c>
    </row>
    <row r="22978" spans="1:2">
      <c r="A22978" t="s">
        <v>9612</v>
      </c>
      <c r="B22978" t="s">
        <v>9612</v>
      </c>
    </row>
    <row r="22979" spans="1:2">
      <c r="A22979" t="s">
        <v>64557</v>
      </c>
      <c r="B22979" t="s">
        <v>46994</v>
      </c>
    </row>
    <row r="22980" spans="1:2">
      <c r="A22980" t="s">
        <v>64558</v>
      </c>
      <c r="B22980" t="s">
        <v>16868</v>
      </c>
    </row>
    <row r="22981" spans="1:2">
      <c r="A22981" t="s">
        <v>24936</v>
      </c>
      <c r="B22981" t="s">
        <v>63032</v>
      </c>
    </row>
    <row r="22982" spans="1:2">
      <c r="A22982" t="s">
        <v>20540</v>
      </c>
      <c r="B22982" t="s">
        <v>34491</v>
      </c>
    </row>
    <row r="22983" spans="1:2">
      <c r="A22983" t="s">
        <v>25066</v>
      </c>
      <c r="B22983" t="s">
        <v>61286</v>
      </c>
    </row>
    <row r="22984" spans="1:2">
      <c r="A22984" t="s">
        <v>23645</v>
      </c>
      <c r="B22984" t="s">
        <v>56452</v>
      </c>
    </row>
    <row r="22985" spans="1:2">
      <c r="A22985" t="s">
        <v>64559</v>
      </c>
      <c r="B22985" t="s">
        <v>47160</v>
      </c>
    </row>
    <row r="22986" spans="1:2">
      <c r="A22986" t="s">
        <v>64560</v>
      </c>
      <c r="B22986" t="s">
        <v>48607</v>
      </c>
    </row>
    <row r="22987" spans="1:2">
      <c r="A22987" t="s">
        <v>19745</v>
      </c>
      <c r="B22987" t="s">
        <v>47648</v>
      </c>
    </row>
    <row r="22988" spans="1:2">
      <c r="A22988" t="s">
        <v>64561</v>
      </c>
      <c r="B22988" t="s">
        <v>4083</v>
      </c>
    </row>
    <row r="22989" spans="1:2">
      <c r="A22989" t="s">
        <v>64562</v>
      </c>
      <c r="B22989" t="s">
        <v>4083</v>
      </c>
    </row>
    <row r="22990" spans="1:2">
      <c r="A22990" t="s">
        <v>64563</v>
      </c>
      <c r="B22990" t="s">
        <v>4083</v>
      </c>
    </row>
    <row r="22991" spans="1:2">
      <c r="A22991" t="s">
        <v>64564</v>
      </c>
      <c r="B22991" t="s">
        <v>4862</v>
      </c>
    </row>
    <row r="22992" spans="1:2">
      <c r="A22992" t="s">
        <v>38878</v>
      </c>
      <c r="B22992" t="s">
        <v>47090</v>
      </c>
    </row>
    <row r="22993" spans="1:2">
      <c r="A22993" t="s">
        <v>642</v>
      </c>
      <c r="B22993" t="s">
        <v>47261</v>
      </c>
    </row>
    <row r="22994" spans="1:2">
      <c r="A22994" t="s">
        <v>64565</v>
      </c>
      <c r="B22994" t="s">
        <v>47196</v>
      </c>
    </row>
    <row r="22995" spans="1:2">
      <c r="A22995" t="s">
        <v>30656</v>
      </c>
      <c r="B22995" t="s">
        <v>53172</v>
      </c>
    </row>
    <row r="22996" spans="1:2">
      <c r="A22996" t="s">
        <v>30453</v>
      </c>
      <c r="B22996" t="s">
        <v>47154</v>
      </c>
    </row>
    <row r="22997" spans="1:2">
      <c r="A22997" t="s">
        <v>28499</v>
      </c>
      <c r="B22997" t="s">
        <v>47405</v>
      </c>
    </row>
    <row r="22998" spans="1:2">
      <c r="A22998" t="s">
        <v>64566</v>
      </c>
      <c r="B22998" t="s">
        <v>46973</v>
      </c>
    </row>
    <row r="22999" spans="1:2">
      <c r="A22999" t="s">
        <v>11354</v>
      </c>
      <c r="B22999" t="s">
        <v>23801</v>
      </c>
    </row>
    <row r="23000" spans="1:2">
      <c r="A23000" t="s">
        <v>1615</v>
      </c>
      <c r="B23000" t="s">
        <v>2912</v>
      </c>
    </row>
    <row r="23001" spans="1:2">
      <c r="A23001" t="s">
        <v>24931</v>
      </c>
      <c r="B23001" t="s">
        <v>48774</v>
      </c>
    </row>
    <row r="23002" spans="1:2">
      <c r="A23002" t="s">
        <v>12830</v>
      </c>
      <c r="B23002" t="s">
        <v>47606</v>
      </c>
    </row>
    <row r="23003" spans="1:2">
      <c r="A23003" t="s">
        <v>64567</v>
      </c>
      <c r="B23003" t="s">
        <v>7298</v>
      </c>
    </row>
    <row r="23004" spans="1:2">
      <c r="A23004" t="s">
        <v>40762</v>
      </c>
      <c r="B23004" t="s">
        <v>47888</v>
      </c>
    </row>
    <row r="23005" spans="1:2">
      <c r="A23005" t="s">
        <v>64568</v>
      </c>
      <c r="B23005" t="s">
        <v>64569</v>
      </c>
    </row>
    <row r="23006" spans="1:2">
      <c r="A23006" t="s">
        <v>64570</v>
      </c>
      <c r="B23006" t="s">
        <v>64570</v>
      </c>
    </row>
    <row r="23007" spans="1:2">
      <c r="A23007" t="s">
        <v>26587</v>
      </c>
      <c r="B23007" t="s">
        <v>49335</v>
      </c>
    </row>
    <row r="23008" spans="1:2">
      <c r="A23008" t="s">
        <v>64571</v>
      </c>
      <c r="B23008" t="s">
        <v>47474</v>
      </c>
    </row>
    <row r="23009" spans="1:2">
      <c r="A23009" t="s">
        <v>64572</v>
      </c>
      <c r="B23009" t="s">
        <v>47181</v>
      </c>
    </row>
    <row r="23010" spans="1:2">
      <c r="A23010" t="s">
        <v>315</v>
      </c>
      <c r="B23010" t="s">
        <v>47297</v>
      </c>
    </row>
    <row r="23011" spans="1:2">
      <c r="A23011" t="s">
        <v>13020</v>
      </c>
      <c r="B23011" t="s">
        <v>47822</v>
      </c>
    </row>
    <row r="23012" spans="1:2">
      <c r="A23012" t="s">
        <v>64573</v>
      </c>
      <c r="B23012" t="s">
        <v>47662</v>
      </c>
    </row>
    <row r="23013" spans="1:2">
      <c r="A23013" t="s">
        <v>64574</v>
      </c>
      <c r="B23013" t="s">
        <v>48876</v>
      </c>
    </row>
    <row r="23014" spans="1:2">
      <c r="A23014" t="s">
        <v>15635</v>
      </c>
      <c r="B23014" t="s">
        <v>47427</v>
      </c>
    </row>
    <row r="23015" spans="1:2">
      <c r="A23015" t="s">
        <v>64575</v>
      </c>
      <c r="B23015" t="s">
        <v>54661</v>
      </c>
    </row>
    <row r="23016" spans="1:2">
      <c r="A23016" t="s">
        <v>2061</v>
      </c>
      <c r="B23016" t="s">
        <v>47484</v>
      </c>
    </row>
    <row r="23017" spans="1:2">
      <c r="A23017" t="s">
        <v>64576</v>
      </c>
      <c r="B23017" t="s">
        <v>47546</v>
      </c>
    </row>
    <row r="23018" spans="1:2">
      <c r="A23018" t="s">
        <v>26571</v>
      </c>
      <c r="B23018" t="s">
        <v>48576</v>
      </c>
    </row>
    <row r="23019" spans="1:2">
      <c r="A23019" t="s">
        <v>28109</v>
      </c>
      <c r="B23019" t="s">
        <v>48019</v>
      </c>
    </row>
    <row r="23020" spans="1:2">
      <c r="A23020" t="s">
        <v>38863</v>
      </c>
      <c r="B23020" t="s">
        <v>52291</v>
      </c>
    </row>
    <row r="23021" spans="1:2">
      <c r="A23021" t="s">
        <v>19869</v>
      </c>
      <c r="B23021" t="s">
        <v>54980</v>
      </c>
    </row>
    <row r="23022" spans="1:2">
      <c r="A23022" t="s">
        <v>28482</v>
      </c>
      <c r="B23022" t="s">
        <v>64577</v>
      </c>
    </row>
    <row r="23023" spans="1:2">
      <c r="A23023" t="s">
        <v>47429</v>
      </c>
      <c r="B23023" t="s">
        <v>47429</v>
      </c>
    </row>
    <row r="23024" spans="1:2">
      <c r="A23024" t="s">
        <v>64578</v>
      </c>
      <c r="B23024" t="s">
        <v>49775</v>
      </c>
    </row>
    <row r="23025" spans="1:2">
      <c r="A23025" t="s">
        <v>30332</v>
      </c>
      <c r="B23025" t="s">
        <v>47318</v>
      </c>
    </row>
    <row r="23026" spans="1:2">
      <c r="A23026" t="s">
        <v>20600</v>
      </c>
      <c r="B23026" t="s">
        <v>52500</v>
      </c>
    </row>
    <row r="23027" spans="1:2">
      <c r="A23027" t="s">
        <v>64579</v>
      </c>
      <c r="B23027" t="s">
        <v>47361</v>
      </c>
    </row>
    <row r="23028" spans="1:2">
      <c r="A23028" t="s">
        <v>395</v>
      </c>
      <c r="B23028" t="s">
        <v>47460</v>
      </c>
    </row>
    <row r="23029" spans="1:2">
      <c r="A23029" t="s">
        <v>17292</v>
      </c>
      <c r="B23029" t="s">
        <v>47447</v>
      </c>
    </row>
    <row r="23030" spans="1:2">
      <c r="A23030" t="s">
        <v>23420</v>
      </c>
      <c r="B23030" t="s">
        <v>47986</v>
      </c>
    </row>
    <row r="23031" spans="1:2">
      <c r="A23031" t="s">
        <v>64580</v>
      </c>
      <c r="B23031" t="s">
        <v>47678</v>
      </c>
    </row>
    <row r="23032" spans="1:2">
      <c r="A23032" t="s">
        <v>64581</v>
      </c>
      <c r="B23032" t="s">
        <v>49996</v>
      </c>
    </row>
    <row r="23033" spans="1:2">
      <c r="A23033" t="s">
        <v>19260</v>
      </c>
      <c r="B23033" t="s">
        <v>49598</v>
      </c>
    </row>
    <row r="23034" spans="1:2">
      <c r="A23034" t="s">
        <v>24477</v>
      </c>
      <c r="B23034" t="s">
        <v>64582</v>
      </c>
    </row>
    <row r="23035" spans="1:2">
      <c r="A23035" t="s">
        <v>64583</v>
      </c>
      <c r="B23035" t="s">
        <v>64584</v>
      </c>
    </row>
    <row r="23036" spans="1:2">
      <c r="A23036" t="s">
        <v>20853</v>
      </c>
      <c r="B23036" t="s">
        <v>64585</v>
      </c>
    </row>
    <row r="23037" spans="1:2">
      <c r="A23037" t="s">
        <v>28282</v>
      </c>
      <c r="B23037" t="s">
        <v>47169</v>
      </c>
    </row>
    <row r="23038" spans="1:2">
      <c r="A23038" t="s">
        <v>24707</v>
      </c>
      <c r="B23038" t="s">
        <v>55247</v>
      </c>
    </row>
    <row r="23039" spans="1:2">
      <c r="A23039" t="s">
        <v>14781</v>
      </c>
      <c r="B23039" t="s">
        <v>15983</v>
      </c>
    </row>
    <row r="23040" spans="1:2">
      <c r="A23040" t="s">
        <v>64586</v>
      </c>
      <c r="B23040" t="s">
        <v>64587</v>
      </c>
    </row>
    <row r="23041" spans="1:2">
      <c r="A23041" t="s">
        <v>39005</v>
      </c>
      <c r="B23041" t="s">
        <v>57304</v>
      </c>
    </row>
    <row r="23042" spans="1:2">
      <c r="A23042" t="s">
        <v>64588</v>
      </c>
      <c r="B23042" t="s">
        <v>64589</v>
      </c>
    </row>
    <row r="23043" spans="1:2">
      <c r="A23043" t="s">
        <v>15791</v>
      </c>
      <c r="B23043" t="s">
        <v>49235</v>
      </c>
    </row>
    <row r="23044" spans="1:2">
      <c r="A23044" t="s">
        <v>16722</v>
      </c>
      <c r="B23044" t="s">
        <v>52768</v>
      </c>
    </row>
    <row r="23045" spans="1:2">
      <c r="A23045" t="s">
        <v>28257</v>
      </c>
      <c r="B23045" t="s">
        <v>61314</v>
      </c>
    </row>
    <row r="23046" spans="1:2">
      <c r="A23046" t="s">
        <v>64590</v>
      </c>
      <c r="B23046" t="s">
        <v>47559</v>
      </c>
    </row>
    <row r="23047" spans="1:2">
      <c r="A23047" t="s">
        <v>64591</v>
      </c>
      <c r="B23047" t="s">
        <v>47221</v>
      </c>
    </row>
    <row r="23048" spans="1:2">
      <c r="A23048" t="s">
        <v>22395</v>
      </c>
      <c r="B23048" t="s">
        <v>49606</v>
      </c>
    </row>
    <row r="23049" spans="1:2">
      <c r="A23049" t="s">
        <v>16245</v>
      </c>
      <c r="B23049" t="s">
        <v>56071</v>
      </c>
    </row>
    <row r="23050" spans="1:2">
      <c r="A23050" t="s">
        <v>33976</v>
      </c>
      <c r="B23050" t="s">
        <v>51549</v>
      </c>
    </row>
    <row r="23051" spans="1:2">
      <c r="A23051" t="s">
        <v>64592</v>
      </c>
      <c r="B23051" t="s">
        <v>64593</v>
      </c>
    </row>
    <row r="23052" spans="1:2">
      <c r="A23052" t="s">
        <v>24885</v>
      </c>
      <c r="B23052" t="s">
        <v>48819</v>
      </c>
    </row>
    <row r="23053" spans="1:2">
      <c r="A23053" t="s">
        <v>56664</v>
      </c>
      <c r="B23053" t="s">
        <v>56664</v>
      </c>
    </row>
    <row r="23054" spans="1:2">
      <c r="A23054" t="s">
        <v>64594</v>
      </c>
      <c r="B23054" t="s">
        <v>47023</v>
      </c>
    </row>
    <row r="23055" spans="1:2">
      <c r="A23055" t="s">
        <v>64595</v>
      </c>
      <c r="B23055" t="s">
        <v>2716</v>
      </c>
    </row>
    <row r="23056" spans="1:2">
      <c r="A23056" t="s">
        <v>64596</v>
      </c>
      <c r="B23056" t="s">
        <v>47204</v>
      </c>
    </row>
    <row r="23057" spans="1:2">
      <c r="A23057" t="s">
        <v>19534</v>
      </c>
      <c r="B23057" t="s">
        <v>64597</v>
      </c>
    </row>
    <row r="23058" spans="1:2">
      <c r="A23058" t="s">
        <v>33277</v>
      </c>
      <c r="B23058" t="s">
        <v>64597</v>
      </c>
    </row>
    <row r="23059" spans="1:2">
      <c r="A23059" t="s">
        <v>64598</v>
      </c>
      <c r="B23059" t="s">
        <v>64599</v>
      </c>
    </row>
    <row r="23060" spans="1:2">
      <c r="A23060" t="s">
        <v>10766</v>
      </c>
      <c r="B23060" t="s">
        <v>47142</v>
      </c>
    </row>
    <row r="23061" spans="1:2">
      <c r="A23061" t="s">
        <v>24786</v>
      </c>
      <c r="B23061" t="s">
        <v>15054</v>
      </c>
    </row>
    <row r="23062" spans="1:2">
      <c r="A23062" t="s">
        <v>22452</v>
      </c>
      <c r="B23062" t="s">
        <v>51369</v>
      </c>
    </row>
    <row r="23063" spans="1:2">
      <c r="A23063" t="s">
        <v>47031</v>
      </c>
      <c r="B23063" t="s">
        <v>47031</v>
      </c>
    </row>
    <row r="23064" spans="1:2">
      <c r="A23064" t="s">
        <v>34607</v>
      </c>
      <c r="B23064" t="s">
        <v>64600</v>
      </c>
    </row>
    <row r="23065" spans="1:2">
      <c r="A23065" t="s">
        <v>24277</v>
      </c>
      <c r="B23065" t="s">
        <v>64601</v>
      </c>
    </row>
    <row r="23066" spans="1:2">
      <c r="A23066" t="s">
        <v>33695</v>
      </c>
      <c r="B23066" t="s">
        <v>50481</v>
      </c>
    </row>
    <row r="23067" spans="1:2">
      <c r="A23067" t="s">
        <v>64602</v>
      </c>
      <c r="B23067" t="s">
        <v>64603</v>
      </c>
    </row>
    <row r="23068" spans="1:2">
      <c r="A23068" t="s">
        <v>13850</v>
      </c>
      <c r="B23068" t="s">
        <v>56784</v>
      </c>
    </row>
    <row r="23069" spans="1:2">
      <c r="A23069" t="s">
        <v>18357</v>
      </c>
      <c r="B23069" t="s">
        <v>63778</v>
      </c>
    </row>
    <row r="23070" spans="1:2">
      <c r="A23070" t="s">
        <v>21762</v>
      </c>
      <c r="B23070" t="s">
        <v>61883</v>
      </c>
    </row>
    <row r="23071" spans="1:2">
      <c r="A23071" t="s">
        <v>64604</v>
      </c>
      <c r="B23071" t="s">
        <v>64604</v>
      </c>
    </row>
    <row r="23072" spans="1:2">
      <c r="A23072" t="s">
        <v>64605</v>
      </c>
      <c r="B23072" t="s">
        <v>50544</v>
      </c>
    </row>
    <row r="23073" spans="1:2">
      <c r="A23073" t="s">
        <v>64606</v>
      </c>
      <c r="B23073" t="s">
        <v>49312</v>
      </c>
    </row>
    <row r="23074" spans="1:2">
      <c r="A23074" t="s">
        <v>16738</v>
      </c>
      <c r="B23074" t="s">
        <v>16738</v>
      </c>
    </row>
    <row r="23075" spans="1:2">
      <c r="A23075" t="s">
        <v>64607</v>
      </c>
      <c r="B23075" t="s">
        <v>61840</v>
      </c>
    </row>
    <row r="23076" spans="1:2">
      <c r="A23076" t="s">
        <v>26466</v>
      </c>
      <c r="B23076" t="s">
        <v>48381</v>
      </c>
    </row>
    <row r="23077" spans="1:2">
      <c r="A23077" t="s">
        <v>31034</v>
      </c>
      <c r="B23077" t="s">
        <v>20731</v>
      </c>
    </row>
    <row r="23078" spans="1:2">
      <c r="A23078" t="s">
        <v>20448</v>
      </c>
      <c r="B23078" t="s">
        <v>47926</v>
      </c>
    </row>
    <row r="23079" spans="1:2">
      <c r="A23079" t="s">
        <v>64608</v>
      </c>
      <c r="B23079" t="s">
        <v>6121</v>
      </c>
    </row>
    <row r="23080" spans="1:2">
      <c r="A23080" t="s">
        <v>25570</v>
      </c>
      <c r="B23080" t="s">
        <v>47103</v>
      </c>
    </row>
    <row r="23081" spans="1:2">
      <c r="A23081" t="s">
        <v>47754</v>
      </c>
      <c r="B23081" t="s">
        <v>47754</v>
      </c>
    </row>
    <row r="23082" spans="1:2">
      <c r="A23082" t="s">
        <v>21044</v>
      </c>
      <c r="B23082" t="s">
        <v>52485</v>
      </c>
    </row>
    <row r="23083" spans="1:2">
      <c r="A23083" t="s">
        <v>8539</v>
      </c>
      <c r="B23083" t="s">
        <v>53180</v>
      </c>
    </row>
    <row r="23084" spans="1:2">
      <c r="A23084" t="s">
        <v>25293</v>
      </c>
      <c r="B23084" t="s">
        <v>64609</v>
      </c>
    </row>
    <row r="23085" spans="1:2">
      <c r="A23085" t="s">
        <v>64610</v>
      </c>
      <c r="B23085" t="s">
        <v>64610</v>
      </c>
    </row>
    <row r="23086" spans="1:2">
      <c r="A23086" t="s">
        <v>38399</v>
      </c>
      <c r="B23086" t="s">
        <v>64611</v>
      </c>
    </row>
    <row r="23087" spans="1:2">
      <c r="A23087" t="s">
        <v>28392</v>
      </c>
      <c r="B23087" t="s">
        <v>49884</v>
      </c>
    </row>
    <row r="23088" spans="1:2">
      <c r="A23088" t="s">
        <v>23561</v>
      </c>
      <c r="B23088" t="s">
        <v>64612</v>
      </c>
    </row>
    <row r="23089" spans="1:2">
      <c r="A23089" t="s">
        <v>23004</v>
      </c>
      <c r="B23089" t="s">
        <v>23004</v>
      </c>
    </row>
    <row r="23090" spans="1:2">
      <c r="A23090" t="s">
        <v>14067</v>
      </c>
      <c r="B23090" t="s">
        <v>49108</v>
      </c>
    </row>
    <row r="23091" spans="1:2">
      <c r="A23091" t="s">
        <v>12494</v>
      </c>
      <c r="B23091" t="s">
        <v>64613</v>
      </c>
    </row>
    <row r="23092" spans="1:2">
      <c r="A23092" t="s">
        <v>21418</v>
      </c>
      <c r="B23092" t="s">
        <v>64614</v>
      </c>
    </row>
    <row r="23093" spans="1:2">
      <c r="A23093" t="s">
        <v>19799</v>
      </c>
      <c r="B23093" t="s">
        <v>49490</v>
      </c>
    </row>
    <row r="23094" spans="1:2">
      <c r="A23094" t="s">
        <v>64615</v>
      </c>
      <c r="B23094" t="s">
        <v>48658</v>
      </c>
    </row>
    <row r="23095" spans="1:2">
      <c r="A23095" t="s">
        <v>64616</v>
      </c>
      <c r="B23095" t="s">
        <v>64617</v>
      </c>
    </row>
    <row r="23096" spans="1:2">
      <c r="A23096" t="s">
        <v>64618</v>
      </c>
      <c r="B23096" t="s">
        <v>64619</v>
      </c>
    </row>
    <row r="23097" spans="1:2">
      <c r="A23097" t="s">
        <v>64620</v>
      </c>
      <c r="B23097" t="s">
        <v>50569</v>
      </c>
    </row>
    <row r="23098" spans="1:2">
      <c r="A23098" t="s">
        <v>14739</v>
      </c>
      <c r="B23098" t="s">
        <v>64621</v>
      </c>
    </row>
    <row r="23099" spans="1:2">
      <c r="A23099" t="s">
        <v>23714</v>
      </c>
      <c r="B23099" t="s">
        <v>64622</v>
      </c>
    </row>
    <row r="23100" spans="1:2">
      <c r="A23100" t="s">
        <v>38731</v>
      </c>
      <c r="B23100" t="s">
        <v>49010</v>
      </c>
    </row>
    <row r="23101" spans="1:2">
      <c r="A23101" t="s">
        <v>18004</v>
      </c>
      <c r="B23101" t="s">
        <v>63752</v>
      </c>
    </row>
    <row r="23102" spans="1:2">
      <c r="A23102" t="s">
        <v>64623</v>
      </c>
      <c r="B23102" t="s">
        <v>64624</v>
      </c>
    </row>
    <row r="23103" spans="1:2">
      <c r="A23103" t="s">
        <v>13052</v>
      </c>
      <c r="B23103" t="s">
        <v>64625</v>
      </c>
    </row>
    <row r="23104" spans="1:2">
      <c r="A23104" t="s">
        <v>21406</v>
      </c>
      <c r="B23104" t="s">
        <v>47398</v>
      </c>
    </row>
    <row r="23105" spans="1:2">
      <c r="A23105" t="s">
        <v>64626</v>
      </c>
      <c r="B23105" t="s">
        <v>57598</v>
      </c>
    </row>
    <row r="23106" spans="1:2">
      <c r="A23106" t="s">
        <v>38733</v>
      </c>
      <c r="B23106" t="s">
        <v>48464</v>
      </c>
    </row>
    <row r="23107" spans="1:2">
      <c r="A23107" t="s">
        <v>64627</v>
      </c>
      <c r="B23107" t="s">
        <v>46995</v>
      </c>
    </row>
    <row r="23108" spans="1:2">
      <c r="A23108" t="s">
        <v>15016</v>
      </c>
      <c r="B23108" t="s">
        <v>64628</v>
      </c>
    </row>
    <row r="23109" spans="1:2">
      <c r="A23109" t="s">
        <v>18783</v>
      </c>
      <c r="B23109" t="s">
        <v>64629</v>
      </c>
    </row>
    <row r="23110" spans="1:2">
      <c r="A23110" t="s">
        <v>33119</v>
      </c>
      <c r="B23110" t="s">
        <v>64630</v>
      </c>
    </row>
    <row r="23111" spans="1:2">
      <c r="A23111" t="s">
        <v>28494</v>
      </c>
      <c r="B23111" t="s">
        <v>64631</v>
      </c>
    </row>
    <row r="23112" spans="1:2">
      <c r="A23112" t="s">
        <v>10173</v>
      </c>
      <c r="B23112" t="s">
        <v>47684</v>
      </c>
    </row>
    <row r="23113" spans="1:2">
      <c r="A23113" t="s">
        <v>23672</v>
      </c>
      <c r="B23113" t="s">
        <v>64632</v>
      </c>
    </row>
    <row r="23114" spans="1:2">
      <c r="A23114" t="s">
        <v>64633</v>
      </c>
      <c r="B23114" t="s">
        <v>3861</v>
      </c>
    </row>
    <row r="23115" spans="1:2">
      <c r="A23115" t="s">
        <v>29617</v>
      </c>
      <c r="B23115" t="s">
        <v>43078</v>
      </c>
    </row>
    <row r="23116" spans="1:2">
      <c r="A23116" t="s">
        <v>17894</v>
      </c>
      <c r="B23116" t="s">
        <v>6900</v>
      </c>
    </row>
    <row r="23117" spans="1:2">
      <c r="A23117" t="s">
        <v>26398</v>
      </c>
      <c r="B23117" t="s">
        <v>64634</v>
      </c>
    </row>
    <row r="23118" spans="1:2">
      <c r="A23118" t="s">
        <v>19825</v>
      </c>
      <c r="B23118" t="s">
        <v>64635</v>
      </c>
    </row>
    <row r="23119" spans="1:2">
      <c r="A23119" t="s">
        <v>64636</v>
      </c>
      <c r="B23119" t="s">
        <v>28744</v>
      </c>
    </row>
    <row r="23120" spans="1:2">
      <c r="A23120" t="s">
        <v>22161</v>
      </c>
      <c r="B23120" t="s">
        <v>50270</v>
      </c>
    </row>
    <row r="23121" spans="1:2">
      <c r="A23121" t="s">
        <v>14718</v>
      </c>
      <c r="B23121" t="s">
        <v>59957</v>
      </c>
    </row>
    <row r="23122" spans="1:2">
      <c r="A23122" t="s">
        <v>15282</v>
      </c>
      <c r="B23122" t="s">
        <v>64637</v>
      </c>
    </row>
    <row r="23123" spans="1:2">
      <c r="A23123" t="s">
        <v>64638</v>
      </c>
      <c r="B23123" t="s">
        <v>58886</v>
      </c>
    </row>
    <row r="23124" spans="1:2">
      <c r="A23124" t="s">
        <v>11275</v>
      </c>
      <c r="B23124" t="s">
        <v>53194</v>
      </c>
    </row>
    <row r="23125" spans="1:2">
      <c r="A23125" t="s">
        <v>19833</v>
      </c>
      <c r="B23125" t="s">
        <v>64639</v>
      </c>
    </row>
    <row r="23126" spans="1:2">
      <c r="A23126" t="s">
        <v>16117</v>
      </c>
      <c r="B23126" t="s">
        <v>56479</v>
      </c>
    </row>
    <row r="23127" spans="1:2">
      <c r="A23127" t="s">
        <v>28525</v>
      </c>
      <c r="B23127" t="s">
        <v>64640</v>
      </c>
    </row>
    <row r="23128" spans="1:2">
      <c r="A23128" t="s">
        <v>64641</v>
      </c>
      <c r="B23128" t="s">
        <v>64642</v>
      </c>
    </row>
    <row r="23129" spans="1:2">
      <c r="A23129" t="s">
        <v>64643</v>
      </c>
      <c r="B23129" t="s">
        <v>58507</v>
      </c>
    </row>
    <row r="23130" spans="1:2">
      <c r="A23130" t="s">
        <v>14877</v>
      </c>
      <c r="B23130" t="s">
        <v>50821</v>
      </c>
    </row>
    <row r="23131" spans="1:2">
      <c r="A23131" t="s">
        <v>64644</v>
      </c>
      <c r="B23131" t="s">
        <v>48295</v>
      </c>
    </row>
    <row r="23132" spans="1:2">
      <c r="A23132" t="s">
        <v>15305</v>
      </c>
      <c r="B23132" t="s">
        <v>50783</v>
      </c>
    </row>
    <row r="23133" spans="1:2">
      <c r="A23133" t="s">
        <v>23852</v>
      </c>
      <c r="B23133" t="s">
        <v>60805</v>
      </c>
    </row>
    <row r="23134" spans="1:2">
      <c r="A23134" t="s">
        <v>22402</v>
      </c>
      <c r="B23134" t="s">
        <v>63100</v>
      </c>
    </row>
    <row r="23135" spans="1:2">
      <c r="A23135" t="s">
        <v>64645</v>
      </c>
      <c r="B23135" t="s">
        <v>8423</v>
      </c>
    </row>
    <row r="23136" spans="1:2">
      <c r="A23136" t="s">
        <v>23514</v>
      </c>
      <c r="B23136" t="s">
        <v>47302</v>
      </c>
    </row>
    <row r="23137" spans="1:2">
      <c r="A23137" t="s">
        <v>24836</v>
      </c>
      <c r="B23137" t="s">
        <v>55588</v>
      </c>
    </row>
    <row r="23138" spans="1:2">
      <c r="A23138" t="s">
        <v>14981</v>
      </c>
      <c r="B23138" t="s">
        <v>64646</v>
      </c>
    </row>
    <row r="23139" spans="1:2">
      <c r="A23139" t="s">
        <v>64647</v>
      </c>
      <c r="B23139" t="s">
        <v>64647</v>
      </c>
    </row>
    <row r="23140" spans="1:2">
      <c r="A23140" t="s">
        <v>64648</v>
      </c>
      <c r="B23140" t="s">
        <v>49654</v>
      </c>
    </row>
    <row r="23141" spans="1:2">
      <c r="A23141" t="s">
        <v>42593</v>
      </c>
      <c r="B23141" t="s">
        <v>50590</v>
      </c>
    </row>
    <row r="23142" spans="1:2">
      <c r="A23142" t="s">
        <v>64649</v>
      </c>
      <c r="B23142" t="s">
        <v>59967</v>
      </c>
    </row>
    <row r="23143" spans="1:2">
      <c r="A23143" t="s">
        <v>64650</v>
      </c>
      <c r="B23143" t="s">
        <v>64651</v>
      </c>
    </row>
    <row r="23144" spans="1:2">
      <c r="A23144" t="s">
        <v>32093</v>
      </c>
      <c r="B23144" t="s">
        <v>64652</v>
      </c>
    </row>
    <row r="23145" spans="1:2">
      <c r="A23145" t="s">
        <v>22447</v>
      </c>
      <c r="B23145" t="s">
        <v>50401</v>
      </c>
    </row>
    <row r="23146" spans="1:2">
      <c r="A23146" t="s">
        <v>13116</v>
      </c>
      <c r="B23146" t="s">
        <v>64535</v>
      </c>
    </row>
    <row r="23147" spans="1:2">
      <c r="A23147" t="s">
        <v>20762</v>
      </c>
      <c r="B23147" t="s">
        <v>64653</v>
      </c>
    </row>
    <row r="23148" spans="1:2">
      <c r="A23148" t="s">
        <v>25048</v>
      </c>
      <c r="B23148" t="s">
        <v>51023</v>
      </c>
    </row>
    <row r="23149" spans="1:2">
      <c r="A23149" t="s">
        <v>28231</v>
      </c>
      <c r="B23149" t="s">
        <v>53965</v>
      </c>
    </row>
    <row r="23150" spans="1:2">
      <c r="A23150" t="s">
        <v>64654</v>
      </c>
      <c r="B23150" t="s">
        <v>53965</v>
      </c>
    </row>
    <row r="23151" spans="1:2">
      <c r="A23151" t="s">
        <v>14428</v>
      </c>
      <c r="B23151" t="s">
        <v>64655</v>
      </c>
    </row>
    <row r="23152" spans="1:2">
      <c r="A23152" t="s">
        <v>43089</v>
      </c>
      <c r="B23152" t="s">
        <v>64656</v>
      </c>
    </row>
    <row r="23153" spans="1:2">
      <c r="A23153" t="s">
        <v>18070</v>
      </c>
      <c r="B23153" t="s">
        <v>64657</v>
      </c>
    </row>
    <row r="23154" spans="1:2">
      <c r="A23154" t="s">
        <v>20637</v>
      </c>
      <c r="B23154" t="s">
        <v>62479</v>
      </c>
    </row>
    <row r="23155" spans="1:2">
      <c r="A23155" t="s">
        <v>17170</v>
      </c>
      <c r="B23155" t="s">
        <v>64658</v>
      </c>
    </row>
    <row r="23156" spans="1:2">
      <c r="A23156" t="s">
        <v>18403</v>
      </c>
      <c r="B23156" t="s">
        <v>49427</v>
      </c>
    </row>
    <row r="23157" spans="1:2">
      <c r="A23157" t="s">
        <v>18447</v>
      </c>
      <c r="B23157" t="s">
        <v>59972</v>
      </c>
    </row>
    <row r="23158" spans="1:2">
      <c r="A23158" t="s">
        <v>64659</v>
      </c>
      <c r="B23158" t="s">
        <v>55412</v>
      </c>
    </row>
    <row r="23159" spans="1:2">
      <c r="A23159" t="s">
        <v>23501</v>
      </c>
      <c r="B23159" t="s">
        <v>49154</v>
      </c>
    </row>
    <row r="23160" spans="1:2">
      <c r="A23160" t="s">
        <v>25156</v>
      </c>
      <c r="B23160" t="s">
        <v>23723</v>
      </c>
    </row>
    <row r="23161" spans="1:2">
      <c r="A23161" t="s">
        <v>22419</v>
      </c>
      <c r="B23161" t="s">
        <v>63112</v>
      </c>
    </row>
    <row r="23162" spans="1:2">
      <c r="A23162" t="s">
        <v>21717</v>
      </c>
      <c r="B23162" t="s">
        <v>64660</v>
      </c>
    </row>
    <row r="23163" spans="1:2">
      <c r="A23163" t="s">
        <v>23390</v>
      </c>
      <c r="B23163" t="s">
        <v>9726</v>
      </c>
    </row>
    <row r="23164" spans="1:2">
      <c r="A23164" t="s">
        <v>7711</v>
      </c>
      <c r="B23164" t="s">
        <v>13568</v>
      </c>
    </row>
    <row r="23165" spans="1:2">
      <c r="A23165" t="s">
        <v>21201</v>
      </c>
      <c r="B23165" t="s">
        <v>64661</v>
      </c>
    </row>
    <row r="23166" spans="1:2">
      <c r="A23166" t="s">
        <v>17827</v>
      </c>
      <c r="B23166" t="s">
        <v>49204</v>
      </c>
    </row>
    <row r="23167" spans="1:2">
      <c r="A23167" t="s">
        <v>64662</v>
      </c>
      <c r="B23167" t="s">
        <v>64663</v>
      </c>
    </row>
    <row r="23168" spans="1:2">
      <c r="A23168" t="s">
        <v>27020</v>
      </c>
      <c r="B23168" t="s">
        <v>64664</v>
      </c>
    </row>
    <row r="23169" spans="1:2">
      <c r="A23169" t="s">
        <v>26482</v>
      </c>
      <c r="B23169" t="s">
        <v>64665</v>
      </c>
    </row>
    <row r="23170" spans="1:2">
      <c r="A23170" t="s">
        <v>15355</v>
      </c>
      <c r="B23170" t="s">
        <v>64666</v>
      </c>
    </row>
    <row r="23171" spans="1:2">
      <c r="A23171" t="s">
        <v>21604</v>
      </c>
      <c r="B23171" t="s">
        <v>64666</v>
      </c>
    </row>
    <row r="23172" spans="1:2">
      <c r="A23172" t="s">
        <v>18830</v>
      </c>
      <c r="B23172" t="s">
        <v>64667</v>
      </c>
    </row>
    <row r="23173" spans="1:2">
      <c r="A23173" t="s">
        <v>25462</v>
      </c>
      <c r="B23173" t="s">
        <v>64668</v>
      </c>
    </row>
    <row r="23174" spans="1:2">
      <c r="A23174" t="s">
        <v>32357</v>
      </c>
      <c r="B23174" t="s">
        <v>4084</v>
      </c>
    </row>
    <row r="23175" spans="1:2">
      <c r="A23175" t="s">
        <v>30103</v>
      </c>
      <c r="B23175" t="s">
        <v>64669</v>
      </c>
    </row>
    <row r="23176" spans="1:2">
      <c r="A23176" t="s">
        <v>64670</v>
      </c>
      <c r="B23176" t="s">
        <v>50329</v>
      </c>
    </row>
    <row r="23177" spans="1:2">
      <c r="A23177" t="s">
        <v>17458</v>
      </c>
      <c r="B23177" t="s">
        <v>64671</v>
      </c>
    </row>
    <row r="23178" spans="1:2">
      <c r="A23178" t="s">
        <v>25928</v>
      </c>
      <c r="B23178" t="s">
        <v>47690</v>
      </c>
    </row>
    <row r="23179" spans="1:2">
      <c r="A23179" t="s">
        <v>54863</v>
      </c>
      <c r="B23179" t="s">
        <v>54863</v>
      </c>
    </row>
    <row r="23180" spans="1:2">
      <c r="A23180" t="s">
        <v>64672</v>
      </c>
      <c r="B23180" t="s">
        <v>64673</v>
      </c>
    </row>
    <row r="23181" spans="1:2">
      <c r="A23181" t="s">
        <v>16001</v>
      </c>
      <c r="B23181" t="s">
        <v>64674</v>
      </c>
    </row>
    <row r="23182" spans="1:2">
      <c r="A23182" t="s">
        <v>64675</v>
      </c>
      <c r="B23182" t="s">
        <v>57622</v>
      </c>
    </row>
    <row r="23183" spans="1:2">
      <c r="A23183" t="s">
        <v>19974</v>
      </c>
      <c r="B23183" t="s">
        <v>64676</v>
      </c>
    </row>
    <row r="23184" spans="1:2">
      <c r="A23184" t="s">
        <v>64677</v>
      </c>
      <c r="B23184" t="s">
        <v>64678</v>
      </c>
    </row>
    <row r="23185" spans="1:2">
      <c r="A23185" t="s">
        <v>15932</v>
      </c>
      <c r="B23185" t="s">
        <v>64679</v>
      </c>
    </row>
    <row r="23186" spans="1:2">
      <c r="A23186" t="s">
        <v>21425</v>
      </c>
      <c r="B23186" t="s">
        <v>53865</v>
      </c>
    </row>
    <row r="23187" spans="1:2">
      <c r="A23187" t="s">
        <v>64680</v>
      </c>
      <c r="B23187" t="s">
        <v>64681</v>
      </c>
    </row>
    <row r="23188" spans="1:2">
      <c r="A23188" t="s">
        <v>20002</v>
      </c>
      <c r="B23188" t="s">
        <v>64682</v>
      </c>
    </row>
    <row r="23189" spans="1:2">
      <c r="A23189" t="s">
        <v>30339</v>
      </c>
      <c r="B23189" t="s">
        <v>64683</v>
      </c>
    </row>
    <row r="23190" spans="1:2">
      <c r="A23190" t="s">
        <v>33385</v>
      </c>
      <c r="B23190" t="s">
        <v>64683</v>
      </c>
    </row>
    <row r="23191" spans="1:2">
      <c r="A23191" t="s">
        <v>22666</v>
      </c>
      <c r="B23191" t="s">
        <v>51515</v>
      </c>
    </row>
    <row r="23192" spans="1:2">
      <c r="A23192" t="s">
        <v>15475</v>
      </c>
      <c r="B23192" t="s">
        <v>63845</v>
      </c>
    </row>
    <row r="23193" spans="1:2">
      <c r="A23193" t="s">
        <v>18135</v>
      </c>
      <c r="B23193" t="s">
        <v>64684</v>
      </c>
    </row>
    <row r="23194" spans="1:2">
      <c r="A23194" t="s">
        <v>19957</v>
      </c>
      <c r="B23194" t="s">
        <v>64685</v>
      </c>
    </row>
    <row r="23195" spans="1:2">
      <c r="A23195" t="s">
        <v>32844</v>
      </c>
      <c r="B23195" t="s">
        <v>64686</v>
      </c>
    </row>
    <row r="23196" spans="1:2">
      <c r="A23196" t="s">
        <v>64687</v>
      </c>
      <c r="B23196" t="s">
        <v>48987</v>
      </c>
    </row>
    <row r="23197" spans="1:2">
      <c r="A23197" t="s">
        <v>42163</v>
      </c>
      <c r="B23197" t="s">
        <v>57918</v>
      </c>
    </row>
    <row r="23198" spans="1:2">
      <c r="A23198" t="s">
        <v>21460</v>
      </c>
      <c r="B23198" t="s">
        <v>61905</v>
      </c>
    </row>
    <row r="23199" spans="1:2">
      <c r="A23199" t="s">
        <v>19748</v>
      </c>
      <c r="B23199" t="s">
        <v>55603</v>
      </c>
    </row>
    <row r="23200" spans="1:2">
      <c r="A23200" t="s">
        <v>23725</v>
      </c>
      <c r="B23200" t="s">
        <v>64688</v>
      </c>
    </row>
    <row r="23201" spans="1:2">
      <c r="A23201" t="s">
        <v>21357</v>
      </c>
      <c r="B23201" t="s">
        <v>64689</v>
      </c>
    </row>
    <row r="23202" spans="1:2">
      <c r="A23202" t="s">
        <v>25298</v>
      </c>
      <c r="B23202" t="s">
        <v>64690</v>
      </c>
    </row>
    <row r="23203" spans="1:2">
      <c r="A23203" t="s">
        <v>64691</v>
      </c>
      <c r="B23203" t="s">
        <v>62506</v>
      </c>
    </row>
    <row r="23204" spans="1:2">
      <c r="A23204" t="s">
        <v>13403</v>
      </c>
      <c r="B23204" t="s">
        <v>51884</v>
      </c>
    </row>
    <row r="23205" spans="1:2">
      <c r="A23205" t="s">
        <v>26326</v>
      </c>
      <c r="B23205" t="s">
        <v>64692</v>
      </c>
    </row>
    <row r="23206" spans="1:2">
      <c r="A23206" t="s">
        <v>26606</v>
      </c>
      <c r="B23206" t="s">
        <v>53593</v>
      </c>
    </row>
    <row r="23207" spans="1:2">
      <c r="A23207" t="s">
        <v>61371</v>
      </c>
      <c r="B23207" t="s">
        <v>61371</v>
      </c>
    </row>
    <row r="23208" spans="1:2">
      <c r="A23208" t="s">
        <v>24366</v>
      </c>
      <c r="B23208" t="s">
        <v>64693</v>
      </c>
    </row>
    <row r="23209" spans="1:2">
      <c r="A23209" t="s">
        <v>28271</v>
      </c>
      <c r="B23209" t="s">
        <v>64694</v>
      </c>
    </row>
    <row r="23210" spans="1:2">
      <c r="A23210" t="s">
        <v>64695</v>
      </c>
      <c r="B23210" t="s">
        <v>51682</v>
      </c>
    </row>
    <row r="23211" spans="1:2">
      <c r="A23211" t="s">
        <v>64696</v>
      </c>
      <c r="B23211" t="s">
        <v>64697</v>
      </c>
    </row>
    <row r="23212" spans="1:2">
      <c r="A23212" t="s">
        <v>23781</v>
      </c>
      <c r="B23212" t="s">
        <v>23781</v>
      </c>
    </row>
    <row r="23213" spans="1:2">
      <c r="A23213" t="s">
        <v>13681</v>
      </c>
      <c r="B23213" t="s">
        <v>64698</v>
      </c>
    </row>
    <row r="23214" spans="1:2">
      <c r="A23214" t="s">
        <v>64699</v>
      </c>
      <c r="B23214" t="s">
        <v>64699</v>
      </c>
    </row>
    <row r="23215" spans="1:2">
      <c r="A23215" t="s">
        <v>64700</v>
      </c>
      <c r="B23215" t="s">
        <v>64701</v>
      </c>
    </row>
    <row r="23216" spans="1:2">
      <c r="A23216" t="s">
        <v>8990</v>
      </c>
      <c r="B23216" t="s">
        <v>6380</v>
      </c>
    </row>
    <row r="23217" spans="1:2">
      <c r="A23217" t="s">
        <v>15043</v>
      </c>
      <c r="B23217" t="s">
        <v>53511</v>
      </c>
    </row>
    <row r="23218" spans="1:2">
      <c r="A23218" t="s">
        <v>28448</v>
      </c>
      <c r="B23218" t="s">
        <v>50491</v>
      </c>
    </row>
    <row r="23219" spans="1:2">
      <c r="A23219" t="s">
        <v>20668</v>
      </c>
      <c r="B23219" t="s">
        <v>64702</v>
      </c>
    </row>
    <row r="23220" spans="1:2">
      <c r="A23220" t="s">
        <v>26024</v>
      </c>
      <c r="B23220" t="s">
        <v>64703</v>
      </c>
    </row>
    <row r="23221" spans="1:2">
      <c r="A23221" t="s">
        <v>24388</v>
      </c>
      <c r="B23221" t="s">
        <v>64704</v>
      </c>
    </row>
    <row r="23222" spans="1:2">
      <c r="A23222" t="s">
        <v>37480</v>
      </c>
      <c r="B23222" t="s">
        <v>64705</v>
      </c>
    </row>
    <row r="23223" spans="1:2">
      <c r="A23223" t="s">
        <v>64706</v>
      </c>
      <c r="B23223" t="s">
        <v>64707</v>
      </c>
    </row>
    <row r="23224" spans="1:2">
      <c r="A23224" t="s">
        <v>17640</v>
      </c>
      <c r="B23224" t="s">
        <v>64708</v>
      </c>
    </row>
    <row r="23225" spans="1:2">
      <c r="A23225" t="s">
        <v>38405</v>
      </c>
      <c r="B23225" t="s">
        <v>53606</v>
      </c>
    </row>
    <row r="23226" spans="1:2">
      <c r="A23226" t="s">
        <v>20769</v>
      </c>
      <c r="B23226" t="s">
        <v>64709</v>
      </c>
    </row>
    <row r="23227" spans="1:2">
      <c r="A23227" t="s">
        <v>64710</v>
      </c>
      <c r="B23227" t="s">
        <v>64710</v>
      </c>
    </row>
    <row r="23228" spans="1:2">
      <c r="A23228" t="s">
        <v>18980</v>
      </c>
      <c r="B23228" t="s">
        <v>30431</v>
      </c>
    </row>
    <row r="23229" spans="1:2">
      <c r="A23229" t="s">
        <v>21544</v>
      </c>
      <c r="B23229" t="s">
        <v>21606</v>
      </c>
    </row>
    <row r="23230" spans="1:2">
      <c r="A23230" t="s">
        <v>25419</v>
      </c>
      <c r="B23230" t="s">
        <v>64711</v>
      </c>
    </row>
    <row r="23231" spans="1:2">
      <c r="A23231" t="s">
        <v>64712</v>
      </c>
      <c r="B23231" t="s">
        <v>47878</v>
      </c>
    </row>
    <row r="23232" spans="1:2">
      <c r="A23232" t="s">
        <v>17878</v>
      </c>
      <c r="B23232" t="s">
        <v>64713</v>
      </c>
    </row>
    <row r="23233" spans="1:2">
      <c r="A23233" t="s">
        <v>64714</v>
      </c>
      <c r="B23233" t="s">
        <v>64715</v>
      </c>
    </row>
    <row r="23234" spans="1:2">
      <c r="A23234" t="s">
        <v>64716</v>
      </c>
      <c r="B23234" t="s">
        <v>60858</v>
      </c>
    </row>
    <row r="23235" spans="1:2">
      <c r="A23235" t="s">
        <v>24886</v>
      </c>
      <c r="B23235" t="s">
        <v>52677</v>
      </c>
    </row>
    <row r="23236" spans="1:2">
      <c r="A23236" t="s">
        <v>23381</v>
      </c>
      <c r="B23236" t="s">
        <v>64717</v>
      </c>
    </row>
    <row r="23237" spans="1:2">
      <c r="A23237" t="s">
        <v>23047</v>
      </c>
      <c r="B23237" t="s">
        <v>23047</v>
      </c>
    </row>
    <row r="23238" spans="1:2">
      <c r="A23238" t="s">
        <v>31379</v>
      </c>
      <c r="B23238" t="s">
        <v>58024</v>
      </c>
    </row>
    <row r="23239" spans="1:2">
      <c r="A23239" t="s">
        <v>64718</v>
      </c>
      <c r="B23239" t="s">
        <v>64719</v>
      </c>
    </row>
    <row r="23240" spans="1:2">
      <c r="A23240" t="s">
        <v>24893</v>
      </c>
      <c r="B23240" t="s">
        <v>64720</v>
      </c>
    </row>
    <row r="23241" spans="1:2">
      <c r="A23241" t="s">
        <v>64721</v>
      </c>
      <c r="B23241" t="s">
        <v>53364</v>
      </c>
    </row>
    <row r="23242" spans="1:2">
      <c r="A23242" t="s">
        <v>23115</v>
      </c>
      <c r="B23242" t="s">
        <v>64722</v>
      </c>
    </row>
    <row r="23243" spans="1:2">
      <c r="A23243" t="s">
        <v>15978</v>
      </c>
      <c r="B23243" t="s">
        <v>15978</v>
      </c>
    </row>
    <row r="23244" spans="1:2">
      <c r="A23244" t="s">
        <v>64723</v>
      </c>
      <c r="B23244" t="s">
        <v>58238</v>
      </c>
    </row>
    <row r="23245" spans="1:2">
      <c r="A23245" t="s">
        <v>17632</v>
      </c>
      <c r="B23245" t="s">
        <v>64724</v>
      </c>
    </row>
    <row r="23246" spans="1:2">
      <c r="A23246" t="s">
        <v>26239</v>
      </c>
      <c r="B23246" t="s">
        <v>64725</v>
      </c>
    </row>
    <row r="23247" spans="1:2">
      <c r="A23247" t="s">
        <v>64726</v>
      </c>
      <c r="B23247" t="s">
        <v>64726</v>
      </c>
    </row>
    <row r="23248" spans="1:2">
      <c r="A23248" t="s">
        <v>64727</v>
      </c>
      <c r="B23248" t="s">
        <v>64728</v>
      </c>
    </row>
    <row r="23249" spans="1:2">
      <c r="A23249" t="s">
        <v>64729</v>
      </c>
      <c r="B23249" t="s">
        <v>56509</v>
      </c>
    </row>
    <row r="23250" spans="1:2">
      <c r="A23250" t="s">
        <v>25603</v>
      </c>
      <c r="B23250" t="s">
        <v>61929</v>
      </c>
    </row>
    <row r="23251" spans="1:2">
      <c r="A23251" t="s">
        <v>27059</v>
      </c>
      <c r="B23251" t="s">
        <v>64730</v>
      </c>
    </row>
    <row r="23252" spans="1:2">
      <c r="A23252" t="s">
        <v>45201</v>
      </c>
      <c r="B23252" t="s">
        <v>64731</v>
      </c>
    </row>
    <row r="23253" spans="1:2">
      <c r="A23253" t="s">
        <v>64732</v>
      </c>
      <c r="B23253" t="s">
        <v>64733</v>
      </c>
    </row>
    <row r="23254" spans="1:2">
      <c r="A23254" t="s">
        <v>64734</v>
      </c>
      <c r="B23254" t="s">
        <v>64735</v>
      </c>
    </row>
    <row r="23255" spans="1:2">
      <c r="A23255" t="s">
        <v>64736</v>
      </c>
      <c r="B23255" t="s">
        <v>55032</v>
      </c>
    </row>
    <row r="23256" spans="1:2">
      <c r="A23256" t="s">
        <v>16108</v>
      </c>
      <c r="B23256" t="s">
        <v>64737</v>
      </c>
    </row>
    <row r="23257" spans="1:2">
      <c r="A23257" t="s">
        <v>20411</v>
      </c>
      <c r="B23257" t="s">
        <v>64738</v>
      </c>
    </row>
    <row r="23258" spans="1:2">
      <c r="A23258" t="s">
        <v>13797</v>
      </c>
      <c r="B23258" t="s">
        <v>59593</v>
      </c>
    </row>
    <row r="23259" spans="1:2">
      <c r="A23259" t="s">
        <v>21131</v>
      </c>
      <c r="B23259" t="s">
        <v>21131</v>
      </c>
    </row>
    <row r="23260" spans="1:2">
      <c r="A23260" t="s">
        <v>32391</v>
      </c>
      <c r="B23260" t="s">
        <v>48361</v>
      </c>
    </row>
    <row r="23261" spans="1:2">
      <c r="A23261" t="s">
        <v>19660</v>
      </c>
      <c r="B23261" t="s">
        <v>19660</v>
      </c>
    </row>
    <row r="23262" spans="1:2">
      <c r="A23262" t="s">
        <v>26939</v>
      </c>
      <c r="B23262" t="s">
        <v>64739</v>
      </c>
    </row>
    <row r="23263" spans="1:2">
      <c r="A23263" t="s">
        <v>64740</v>
      </c>
      <c r="B23263" t="s">
        <v>53775</v>
      </c>
    </row>
    <row r="23264" spans="1:2">
      <c r="A23264" t="s">
        <v>35003</v>
      </c>
      <c r="B23264" t="s">
        <v>64741</v>
      </c>
    </row>
    <row r="23265" spans="1:2">
      <c r="A23265" t="s">
        <v>64742</v>
      </c>
      <c r="B23265" t="s">
        <v>64743</v>
      </c>
    </row>
    <row r="23266" spans="1:2">
      <c r="A23266" t="s">
        <v>64744</v>
      </c>
      <c r="B23266" t="s">
        <v>60014</v>
      </c>
    </row>
    <row r="23267" spans="1:2">
      <c r="A23267" t="s">
        <v>26942</v>
      </c>
      <c r="B23267" t="s">
        <v>64745</v>
      </c>
    </row>
    <row r="23268" spans="1:2">
      <c r="A23268" t="s">
        <v>64746</v>
      </c>
      <c r="B23268" t="s">
        <v>64747</v>
      </c>
    </row>
    <row r="23269" spans="1:2">
      <c r="A23269" t="s">
        <v>33243</v>
      </c>
      <c r="B23269" t="s">
        <v>49134</v>
      </c>
    </row>
    <row r="23270" spans="1:2">
      <c r="A23270" t="s">
        <v>64748</v>
      </c>
      <c r="B23270" t="s">
        <v>64748</v>
      </c>
    </row>
    <row r="23271" spans="1:2">
      <c r="A23271" t="s">
        <v>28418</v>
      </c>
      <c r="B23271" t="s">
        <v>64749</v>
      </c>
    </row>
    <row r="23272" spans="1:2">
      <c r="A23272" t="s">
        <v>30567</v>
      </c>
      <c r="B23272" t="s">
        <v>64750</v>
      </c>
    </row>
    <row r="23273" spans="1:2">
      <c r="A23273" t="s">
        <v>64751</v>
      </c>
      <c r="B23273" t="s">
        <v>64752</v>
      </c>
    </row>
    <row r="23274" spans="1:2">
      <c r="A23274" t="s">
        <v>5641</v>
      </c>
      <c r="B23274" t="s">
        <v>9180</v>
      </c>
    </row>
    <row r="23275" spans="1:2">
      <c r="A23275" t="s">
        <v>30577</v>
      </c>
      <c r="B23275" t="s">
        <v>64753</v>
      </c>
    </row>
    <row r="23276" spans="1:2">
      <c r="A23276" t="s">
        <v>64754</v>
      </c>
      <c r="B23276" t="s">
        <v>50528</v>
      </c>
    </row>
    <row r="23277" spans="1:2">
      <c r="A23277" t="s">
        <v>64755</v>
      </c>
      <c r="B23277" t="s">
        <v>8970</v>
      </c>
    </row>
    <row r="23278" spans="1:2">
      <c r="A23278" t="s">
        <v>16539</v>
      </c>
      <c r="B23278" t="s">
        <v>64756</v>
      </c>
    </row>
    <row r="23279" spans="1:2">
      <c r="A23279" t="s">
        <v>20843</v>
      </c>
      <c r="B23279" t="s">
        <v>50294</v>
      </c>
    </row>
    <row r="23280" spans="1:2">
      <c r="A23280" t="s">
        <v>64757</v>
      </c>
      <c r="B23280" t="s">
        <v>64758</v>
      </c>
    </row>
    <row r="23281" spans="1:2">
      <c r="A23281" t="s">
        <v>64759</v>
      </c>
      <c r="B23281" t="s">
        <v>7084</v>
      </c>
    </row>
    <row r="23282" spans="1:2">
      <c r="A23282" t="s">
        <v>33968</v>
      </c>
      <c r="B23282" t="s">
        <v>64760</v>
      </c>
    </row>
    <row r="23283" spans="1:2">
      <c r="A23283" t="s">
        <v>10543</v>
      </c>
      <c r="B23283" t="s">
        <v>64761</v>
      </c>
    </row>
    <row r="23284" spans="1:2">
      <c r="A23284" t="s">
        <v>64762</v>
      </c>
      <c r="B23284" t="s">
        <v>64763</v>
      </c>
    </row>
    <row r="23285" spans="1:2">
      <c r="A23285" t="s">
        <v>1397</v>
      </c>
      <c r="B23285" t="s">
        <v>40143</v>
      </c>
    </row>
    <row r="23286" spans="1:2">
      <c r="A23286" t="s">
        <v>38636</v>
      </c>
      <c r="B23286" t="s">
        <v>54888</v>
      </c>
    </row>
    <row r="23287" spans="1:2">
      <c r="A23287" t="s">
        <v>23039</v>
      </c>
      <c r="B23287" t="s">
        <v>64764</v>
      </c>
    </row>
    <row r="23288" spans="1:2">
      <c r="A23288" t="s">
        <v>19881</v>
      </c>
      <c r="B23288" t="s">
        <v>19881</v>
      </c>
    </row>
    <row r="23289" spans="1:2">
      <c r="A23289" t="s">
        <v>13232</v>
      </c>
      <c r="B23289" t="s">
        <v>64765</v>
      </c>
    </row>
    <row r="23290" spans="1:2">
      <c r="A23290" t="s">
        <v>64766</v>
      </c>
      <c r="B23290" t="s">
        <v>64767</v>
      </c>
    </row>
    <row r="23291" spans="1:2">
      <c r="A23291" t="s">
        <v>64768</v>
      </c>
      <c r="B23291" t="s">
        <v>64769</v>
      </c>
    </row>
    <row r="23292" spans="1:2">
      <c r="A23292" t="s">
        <v>64770</v>
      </c>
      <c r="B23292" t="s">
        <v>64771</v>
      </c>
    </row>
    <row r="23293" spans="1:2">
      <c r="A23293" t="s">
        <v>24640</v>
      </c>
      <c r="B23293" t="s">
        <v>64772</v>
      </c>
    </row>
    <row r="23294" spans="1:2">
      <c r="A23294" t="s">
        <v>64773</v>
      </c>
      <c r="B23294" t="s">
        <v>64774</v>
      </c>
    </row>
    <row r="23295" spans="1:2">
      <c r="A23295" t="s">
        <v>64775</v>
      </c>
      <c r="B23295" t="s">
        <v>17394</v>
      </c>
    </row>
    <row r="23296" spans="1:2">
      <c r="A23296" t="s">
        <v>17005</v>
      </c>
      <c r="B23296" t="s">
        <v>55365</v>
      </c>
    </row>
    <row r="23297" spans="1:2">
      <c r="A23297" t="s">
        <v>27857</v>
      </c>
      <c r="B23297" t="s">
        <v>59836</v>
      </c>
    </row>
    <row r="23298" spans="1:2">
      <c r="A23298" t="s">
        <v>23326</v>
      </c>
      <c r="B23298" t="s">
        <v>64776</v>
      </c>
    </row>
    <row r="23299" spans="1:2">
      <c r="A23299" t="s">
        <v>64777</v>
      </c>
      <c r="B23299" t="s">
        <v>64778</v>
      </c>
    </row>
    <row r="23300" spans="1:2">
      <c r="A23300" t="s">
        <v>12599</v>
      </c>
      <c r="B23300" t="s">
        <v>64779</v>
      </c>
    </row>
    <row r="23301" spans="1:2">
      <c r="A23301" t="s">
        <v>18911</v>
      </c>
      <c r="B23301" t="s">
        <v>64780</v>
      </c>
    </row>
    <row r="23302" spans="1:2">
      <c r="A23302" t="s">
        <v>33062</v>
      </c>
      <c r="B23302" t="s">
        <v>64781</v>
      </c>
    </row>
    <row r="23303" spans="1:2">
      <c r="A23303" t="s">
        <v>21558</v>
      </c>
      <c r="B23303" t="s">
        <v>64782</v>
      </c>
    </row>
    <row r="23304" spans="1:2">
      <c r="A23304" t="s">
        <v>64783</v>
      </c>
      <c r="B23304" t="s">
        <v>8001</v>
      </c>
    </row>
    <row r="23305" spans="1:2">
      <c r="A23305" t="s">
        <v>25604</v>
      </c>
      <c r="B23305" t="s">
        <v>48739</v>
      </c>
    </row>
    <row r="23306" spans="1:2">
      <c r="A23306" t="s">
        <v>64784</v>
      </c>
      <c r="B23306" t="s">
        <v>31153</v>
      </c>
    </row>
    <row r="23307" spans="1:2">
      <c r="A23307" t="s">
        <v>16186</v>
      </c>
      <c r="B23307" t="s">
        <v>64198</v>
      </c>
    </row>
    <row r="23308" spans="1:2">
      <c r="A23308" t="s">
        <v>64785</v>
      </c>
      <c r="B23308" t="s">
        <v>64786</v>
      </c>
    </row>
    <row r="23309" spans="1:2">
      <c r="A23309" t="s">
        <v>38290</v>
      </c>
      <c r="B23309" t="s">
        <v>64787</v>
      </c>
    </row>
    <row r="23310" spans="1:2">
      <c r="A23310" t="s">
        <v>26943</v>
      </c>
      <c r="B23310" t="s">
        <v>64788</v>
      </c>
    </row>
    <row r="23311" spans="1:2">
      <c r="A23311" t="s">
        <v>64789</v>
      </c>
      <c r="B23311" t="s">
        <v>64790</v>
      </c>
    </row>
    <row r="23312" spans="1:2">
      <c r="A23312" t="s">
        <v>19905</v>
      </c>
      <c r="B23312" t="s">
        <v>19905</v>
      </c>
    </row>
    <row r="23313" spans="1:2">
      <c r="A23313" t="s">
        <v>34350</v>
      </c>
      <c r="B23313" t="s">
        <v>64791</v>
      </c>
    </row>
    <row r="23314" spans="1:2">
      <c r="A23314" t="s">
        <v>24489</v>
      </c>
      <c r="B23314" t="s">
        <v>24489</v>
      </c>
    </row>
    <row r="23315" spans="1:2">
      <c r="A23315" t="s">
        <v>64792</v>
      </c>
      <c r="B23315" t="s">
        <v>51808</v>
      </c>
    </row>
    <row r="23316" spans="1:2">
      <c r="A23316" t="s">
        <v>24448</v>
      </c>
      <c r="B23316" t="s">
        <v>64793</v>
      </c>
    </row>
    <row r="23317" spans="1:2">
      <c r="A23317" t="s">
        <v>23593</v>
      </c>
      <c r="B23317" t="s">
        <v>64794</v>
      </c>
    </row>
    <row r="23318" spans="1:2">
      <c r="A23318" t="s">
        <v>10950</v>
      </c>
      <c r="B23318" t="s">
        <v>63197</v>
      </c>
    </row>
    <row r="23319" spans="1:2">
      <c r="A23319" t="s">
        <v>4722</v>
      </c>
      <c r="B23319" t="s">
        <v>4722</v>
      </c>
    </row>
    <row r="23320" spans="1:2">
      <c r="A23320" t="s">
        <v>30839</v>
      </c>
      <c r="B23320" t="s">
        <v>64795</v>
      </c>
    </row>
    <row r="23321" spans="1:2">
      <c r="A23321" t="s">
        <v>17794</v>
      </c>
      <c r="B23321" t="s">
        <v>64796</v>
      </c>
    </row>
    <row r="23322" spans="1:2">
      <c r="A23322" t="s">
        <v>27965</v>
      </c>
      <c r="B23322" t="s">
        <v>64797</v>
      </c>
    </row>
    <row r="23323" spans="1:2">
      <c r="A23323" t="s">
        <v>21974</v>
      </c>
      <c r="B23323" t="s">
        <v>21974</v>
      </c>
    </row>
    <row r="23324" spans="1:2">
      <c r="A23324" t="s">
        <v>13860</v>
      </c>
      <c r="B23324" t="s">
        <v>64798</v>
      </c>
    </row>
    <row r="23325" spans="1:2">
      <c r="A23325" t="s">
        <v>64799</v>
      </c>
      <c r="B23325" t="s">
        <v>64799</v>
      </c>
    </row>
    <row r="23326" spans="1:2">
      <c r="A23326" t="s">
        <v>60467</v>
      </c>
      <c r="B23326" t="s">
        <v>60467</v>
      </c>
    </row>
    <row r="23327" spans="1:2">
      <c r="A23327" t="s">
        <v>61964</v>
      </c>
      <c r="B23327" t="s">
        <v>61964</v>
      </c>
    </row>
    <row r="23328" spans="1:2">
      <c r="A23328" t="s">
        <v>64800</v>
      </c>
      <c r="B23328" t="s">
        <v>64801</v>
      </c>
    </row>
    <row r="23329" spans="1:2">
      <c r="A23329" t="s">
        <v>64802</v>
      </c>
      <c r="B23329" t="s">
        <v>8916</v>
      </c>
    </row>
    <row r="23330" spans="1:2">
      <c r="A23330" t="s">
        <v>17033</v>
      </c>
      <c r="B23330" t="s">
        <v>64803</v>
      </c>
    </row>
    <row r="23331" spans="1:2">
      <c r="A23331" t="s">
        <v>25108</v>
      </c>
      <c r="B23331" t="s">
        <v>64804</v>
      </c>
    </row>
    <row r="23332" spans="1:2">
      <c r="A23332" t="s">
        <v>6474</v>
      </c>
      <c r="B23332" t="s">
        <v>64805</v>
      </c>
    </row>
    <row r="23333" spans="1:2">
      <c r="A23333" t="s">
        <v>20985</v>
      </c>
      <c r="B23333" t="s">
        <v>64806</v>
      </c>
    </row>
    <row r="23334" spans="1:2">
      <c r="A23334" t="s">
        <v>21229</v>
      </c>
      <c r="B23334" t="s">
        <v>64807</v>
      </c>
    </row>
    <row r="23335" spans="1:2">
      <c r="A23335" t="s">
        <v>20516</v>
      </c>
      <c r="B23335" t="s">
        <v>64808</v>
      </c>
    </row>
    <row r="23336" spans="1:2">
      <c r="A23336" t="s">
        <v>64809</v>
      </c>
      <c r="B23336" t="s">
        <v>64810</v>
      </c>
    </row>
    <row r="23337" spans="1:2">
      <c r="A23337" t="s">
        <v>64811</v>
      </c>
      <c r="B23337" t="s">
        <v>64812</v>
      </c>
    </row>
    <row r="23338" spans="1:2">
      <c r="A23338" t="s">
        <v>39698</v>
      </c>
      <c r="B23338" t="s">
        <v>64813</v>
      </c>
    </row>
    <row r="23339" spans="1:2">
      <c r="A23339" t="s">
        <v>24657</v>
      </c>
      <c r="B23339" t="s">
        <v>64814</v>
      </c>
    </row>
    <row r="23340" spans="1:2">
      <c r="A23340" t="s">
        <v>21511</v>
      </c>
      <c r="B23340" t="s">
        <v>58975</v>
      </c>
    </row>
    <row r="23341" spans="1:2">
      <c r="A23341" t="s">
        <v>19321</v>
      </c>
      <c r="B23341" t="s">
        <v>64815</v>
      </c>
    </row>
    <row r="23342" spans="1:2">
      <c r="A23342" t="s">
        <v>23936</v>
      </c>
      <c r="B23342" t="s">
        <v>23936</v>
      </c>
    </row>
    <row r="23343" spans="1:2">
      <c r="A23343" t="s">
        <v>24546</v>
      </c>
      <c r="B23343" t="s">
        <v>51814</v>
      </c>
    </row>
    <row r="23344" spans="1:2">
      <c r="A23344" t="s">
        <v>56336</v>
      </c>
      <c r="B23344" t="s">
        <v>56336</v>
      </c>
    </row>
    <row r="23345" spans="1:2">
      <c r="A23345" t="s">
        <v>24967</v>
      </c>
      <c r="B23345" t="s">
        <v>64816</v>
      </c>
    </row>
    <row r="23346" spans="1:2">
      <c r="A23346" t="s">
        <v>9745</v>
      </c>
      <c r="B23346" t="s">
        <v>9745</v>
      </c>
    </row>
    <row r="23347" spans="1:2">
      <c r="A23347" t="s">
        <v>64817</v>
      </c>
      <c r="B23347" t="s">
        <v>64818</v>
      </c>
    </row>
    <row r="23348" spans="1:2">
      <c r="A23348" t="s">
        <v>29017</v>
      </c>
      <c r="B23348" t="s">
        <v>64819</v>
      </c>
    </row>
    <row r="23349" spans="1:2">
      <c r="A23349" t="s">
        <v>24942</v>
      </c>
      <c r="B23349" t="s">
        <v>64820</v>
      </c>
    </row>
    <row r="23350" spans="1:2">
      <c r="A23350" t="s">
        <v>12185</v>
      </c>
      <c r="B23350" t="s">
        <v>58603</v>
      </c>
    </row>
    <row r="23351" spans="1:2">
      <c r="A23351" t="s">
        <v>20665</v>
      </c>
      <c r="B23351" t="s">
        <v>20665</v>
      </c>
    </row>
    <row r="23352" spans="1:2">
      <c r="A23352" t="s">
        <v>28283</v>
      </c>
      <c r="B23352" t="s">
        <v>64821</v>
      </c>
    </row>
    <row r="23353" spans="1:2">
      <c r="A23353" t="s">
        <v>20780</v>
      </c>
      <c r="B23353" t="s">
        <v>64822</v>
      </c>
    </row>
    <row r="23354" spans="1:2">
      <c r="A23354" t="s">
        <v>21725</v>
      </c>
      <c r="B23354" t="s">
        <v>64823</v>
      </c>
    </row>
    <row r="23355" spans="1:2">
      <c r="A23355" t="s">
        <v>64824</v>
      </c>
      <c r="B23355" t="s">
        <v>64825</v>
      </c>
    </row>
    <row r="23356" spans="1:2">
      <c r="A23356" t="s">
        <v>14954</v>
      </c>
      <c r="B23356" t="s">
        <v>26099</v>
      </c>
    </row>
    <row r="23357" spans="1:2">
      <c r="A23357" t="s">
        <v>19657</v>
      </c>
      <c r="B23357" t="s">
        <v>64826</v>
      </c>
    </row>
    <row r="23358" spans="1:2">
      <c r="A23358" t="s">
        <v>29492</v>
      </c>
      <c r="B23358" t="s">
        <v>60376</v>
      </c>
    </row>
    <row r="23359" spans="1:2">
      <c r="A23359" t="s">
        <v>20054</v>
      </c>
      <c r="B23359" t="s">
        <v>64827</v>
      </c>
    </row>
    <row r="23360" spans="1:2">
      <c r="A23360" t="s">
        <v>13905</v>
      </c>
      <c r="B23360" t="s">
        <v>15376</v>
      </c>
    </row>
    <row r="23361" spans="1:2">
      <c r="A23361" t="s">
        <v>23176</v>
      </c>
      <c r="B23361" t="s">
        <v>57976</v>
      </c>
    </row>
    <row r="23362" spans="1:2">
      <c r="A23362" t="s">
        <v>25812</v>
      </c>
      <c r="B23362" t="s">
        <v>25812</v>
      </c>
    </row>
    <row r="23363" spans="1:2">
      <c r="A23363" t="s">
        <v>23867</v>
      </c>
      <c r="B23363" t="s">
        <v>47854</v>
      </c>
    </row>
    <row r="23364" spans="1:2">
      <c r="A23364" t="s">
        <v>38633</v>
      </c>
      <c r="B23364" t="s">
        <v>54529</v>
      </c>
    </row>
    <row r="23365" spans="1:2">
      <c r="A23365" t="s">
        <v>17148</v>
      </c>
      <c r="B23365" t="s">
        <v>56976</v>
      </c>
    </row>
    <row r="23366" spans="1:2">
      <c r="A23366" t="s">
        <v>41233</v>
      </c>
      <c r="B23366" t="s">
        <v>64828</v>
      </c>
    </row>
    <row r="23367" spans="1:2">
      <c r="A23367" t="s">
        <v>33825</v>
      </c>
      <c r="B23367" t="s">
        <v>64829</v>
      </c>
    </row>
    <row r="23368" spans="1:2">
      <c r="A23368" t="s">
        <v>64830</v>
      </c>
      <c r="B23368" t="s">
        <v>64831</v>
      </c>
    </row>
    <row r="23369" spans="1:2">
      <c r="A23369" t="s">
        <v>64832</v>
      </c>
      <c r="B23369" t="s">
        <v>64833</v>
      </c>
    </row>
    <row r="23370" spans="1:2">
      <c r="A23370" t="s">
        <v>64834</v>
      </c>
      <c r="B23370" t="s">
        <v>60490</v>
      </c>
    </row>
    <row r="23371" spans="1:2">
      <c r="A23371" t="s">
        <v>18012</v>
      </c>
      <c r="B23371" t="s">
        <v>64835</v>
      </c>
    </row>
    <row r="23372" spans="1:2">
      <c r="A23372" t="s">
        <v>64836</v>
      </c>
      <c r="B23372" t="s">
        <v>61453</v>
      </c>
    </row>
    <row r="23373" spans="1:2">
      <c r="A23373" t="s">
        <v>64837</v>
      </c>
      <c r="B23373" t="s">
        <v>52945</v>
      </c>
    </row>
    <row r="23374" spans="1:2">
      <c r="A23374" t="s">
        <v>16036</v>
      </c>
      <c r="B23374" t="s">
        <v>64838</v>
      </c>
    </row>
    <row r="23375" spans="1:2">
      <c r="A23375" t="s">
        <v>10001</v>
      </c>
      <c r="B23375" t="s">
        <v>64839</v>
      </c>
    </row>
    <row r="23376" spans="1:2">
      <c r="A23376" t="s">
        <v>64840</v>
      </c>
      <c r="B23376" t="s">
        <v>64841</v>
      </c>
    </row>
    <row r="23377" spans="1:2">
      <c r="A23377" t="s">
        <v>8362</v>
      </c>
      <c r="B23377" t="s">
        <v>8362</v>
      </c>
    </row>
    <row r="23378" spans="1:2">
      <c r="A23378" t="s">
        <v>42239</v>
      </c>
      <c r="B23378" t="s">
        <v>64842</v>
      </c>
    </row>
    <row r="23379" spans="1:2">
      <c r="A23379" t="s">
        <v>22233</v>
      </c>
      <c r="B23379" t="s">
        <v>48322</v>
      </c>
    </row>
    <row r="23380" spans="1:2">
      <c r="A23380" t="s">
        <v>14848</v>
      </c>
      <c r="B23380" t="s">
        <v>64843</v>
      </c>
    </row>
    <row r="23381" spans="1:2">
      <c r="A23381" t="s">
        <v>20416</v>
      </c>
      <c r="B23381" t="s">
        <v>64844</v>
      </c>
    </row>
    <row r="23382" spans="1:2">
      <c r="A23382" t="s">
        <v>64845</v>
      </c>
      <c r="B23382" t="s">
        <v>64846</v>
      </c>
    </row>
    <row r="23383" spans="1:2">
      <c r="A23383" t="s">
        <v>16206</v>
      </c>
      <c r="B23383" t="s">
        <v>64847</v>
      </c>
    </row>
    <row r="23384" spans="1:2">
      <c r="A23384" t="s">
        <v>28871</v>
      </c>
      <c r="B23384" t="s">
        <v>48373</v>
      </c>
    </row>
    <row r="23385" spans="1:2">
      <c r="A23385" t="s">
        <v>64848</v>
      </c>
      <c r="B23385" t="s">
        <v>64848</v>
      </c>
    </row>
    <row r="23386" spans="1:2">
      <c r="A23386" t="s">
        <v>20874</v>
      </c>
      <c r="B23386" t="s">
        <v>20874</v>
      </c>
    </row>
    <row r="23387" spans="1:2">
      <c r="A23387" t="s">
        <v>29674</v>
      </c>
      <c r="B23387" t="s">
        <v>29674</v>
      </c>
    </row>
    <row r="23388" spans="1:2">
      <c r="A23388" t="s">
        <v>18345</v>
      </c>
      <c r="B23388" t="s">
        <v>64849</v>
      </c>
    </row>
    <row r="23389" spans="1:2">
      <c r="A23389" t="s">
        <v>18248</v>
      </c>
      <c r="B23389" t="s">
        <v>64850</v>
      </c>
    </row>
    <row r="23390" spans="1:2">
      <c r="A23390" t="s">
        <v>23132</v>
      </c>
      <c r="B23390" t="s">
        <v>60399</v>
      </c>
    </row>
    <row r="23391" spans="1:2">
      <c r="A23391" t="s">
        <v>8884</v>
      </c>
      <c r="B23391" t="s">
        <v>8884</v>
      </c>
    </row>
    <row r="23392" spans="1:2">
      <c r="A23392" t="s">
        <v>64851</v>
      </c>
      <c r="B23392" t="s">
        <v>54446</v>
      </c>
    </row>
    <row r="23393" spans="1:2">
      <c r="A23393" t="s">
        <v>17508</v>
      </c>
      <c r="B23393" t="s">
        <v>64852</v>
      </c>
    </row>
    <row r="23394" spans="1:2">
      <c r="A23394" t="s">
        <v>64853</v>
      </c>
      <c r="B23394" t="s">
        <v>48202</v>
      </c>
    </row>
    <row r="23395" spans="1:2">
      <c r="A23395" t="s">
        <v>7778</v>
      </c>
      <c r="B23395" t="s">
        <v>4221</v>
      </c>
    </row>
    <row r="23396" spans="1:2">
      <c r="A23396" t="s">
        <v>1271</v>
      </c>
      <c r="B23396" t="s">
        <v>47466</v>
      </c>
    </row>
    <row r="23397" spans="1:2">
      <c r="A23397" t="s">
        <v>16047</v>
      </c>
      <c r="B23397" t="s">
        <v>64854</v>
      </c>
    </row>
    <row r="23398" spans="1:2">
      <c r="A23398" t="s">
        <v>28938</v>
      </c>
      <c r="B23398" t="s">
        <v>64855</v>
      </c>
    </row>
    <row r="23399" spans="1:2">
      <c r="A23399" t="s">
        <v>64856</v>
      </c>
      <c r="B23399" t="s">
        <v>64857</v>
      </c>
    </row>
    <row r="23400" spans="1:2">
      <c r="A23400" t="s">
        <v>24153</v>
      </c>
      <c r="B23400" t="s">
        <v>12248</v>
      </c>
    </row>
    <row r="23401" spans="1:2">
      <c r="A23401" t="s">
        <v>23639</v>
      </c>
      <c r="B23401" t="s">
        <v>64858</v>
      </c>
    </row>
    <row r="23402" spans="1:2">
      <c r="A23402" t="s">
        <v>16433</v>
      </c>
      <c r="B23402" t="s">
        <v>64859</v>
      </c>
    </row>
    <row r="23403" spans="1:2">
      <c r="A23403" t="s">
        <v>24207</v>
      </c>
      <c r="B23403" t="s">
        <v>64860</v>
      </c>
    </row>
    <row r="23404" spans="1:2">
      <c r="A23404" t="s">
        <v>23534</v>
      </c>
      <c r="B23404" t="s">
        <v>63994</v>
      </c>
    </row>
    <row r="23405" spans="1:2">
      <c r="A23405" t="s">
        <v>18630</v>
      </c>
      <c r="B23405" t="s">
        <v>64861</v>
      </c>
    </row>
    <row r="23406" spans="1:2">
      <c r="A23406" t="s">
        <v>20982</v>
      </c>
      <c r="B23406" t="s">
        <v>20982</v>
      </c>
    </row>
    <row r="23407" spans="1:2">
      <c r="A23407" t="s">
        <v>44947</v>
      </c>
      <c r="B23407" t="s">
        <v>46972</v>
      </c>
    </row>
    <row r="23408" spans="1:2">
      <c r="A23408" t="s">
        <v>64862</v>
      </c>
      <c r="B23408" t="s">
        <v>62832</v>
      </c>
    </row>
    <row r="23409" spans="1:2">
      <c r="A23409" t="s">
        <v>64863</v>
      </c>
      <c r="B23409" t="s">
        <v>52130</v>
      </c>
    </row>
    <row r="23410" spans="1:2">
      <c r="A23410" t="s">
        <v>21756</v>
      </c>
      <c r="B23410" t="s">
        <v>64864</v>
      </c>
    </row>
    <row r="23411" spans="1:2">
      <c r="A23411" t="s">
        <v>13489</v>
      </c>
      <c r="B23411" t="s">
        <v>55655</v>
      </c>
    </row>
    <row r="23412" spans="1:2">
      <c r="A23412" t="s">
        <v>11136</v>
      </c>
      <c r="B23412" t="s">
        <v>64865</v>
      </c>
    </row>
    <row r="23413" spans="1:2">
      <c r="A23413" t="s">
        <v>18025</v>
      </c>
      <c r="B23413" t="s">
        <v>56149</v>
      </c>
    </row>
    <row r="23414" spans="1:2">
      <c r="A23414" t="s">
        <v>20287</v>
      </c>
      <c r="B23414" t="s">
        <v>20287</v>
      </c>
    </row>
    <row r="23415" spans="1:2">
      <c r="A23415" t="s">
        <v>51279</v>
      </c>
      <c r="B23415" t="s">
        <v>51279</v>
      </c>
    </row>
    <row r="23416" spans="1:2">
      <c r="A23416" t="s">
        <v>12534</v>
      </c>
      <c r="B23416" t="s">
        <v>54909</v>
      </c>
    </row>
    <row r="23417" spans="1:2">
      <c r="A23417" t="s">
        <v>64866</v>
      </c>
      <c r="B23417" t="s">
        <v>64867</v>
      </c>
    </row>
    <row r="23418" spans="1:2">
      <c r="A23418" t="s">
        <v>15928</v>
      </c>
      <c r="B23418" t="s">
        <v>47444</v>
      </c>
    </row>
    <row r="23419" spans="1:2">
      <c r="A23419" t="s">
        <v>24553</v>
      </c>
      <c r="B23419" t="s">
        <v>24553</v>
      </c>
    </row>
    <row r="23420" spans="1:2">
      <c r="A23420" t="s">
        <v>8586</v>
      </c>
      <c r="B23420" t="s">
        <v>61921</v>
      </c>
    </row>
    <row r="23421" spans="1:2">
      <c r="A23421" t="s">
        <v>20123</v>
      </c>
      <c r="B23421" t="s">
        <v>20123</v>
      </c>
    </row>
    <row r="23422" spans="1:2">
      <c r="A23422" t="s">
        <v>15543</v>
      </c>
      <c r="B23422" t="s">
        <v>64868</v>
      </c>
    </row>
    <row r="23423" spans="1:2">
      <c r="A23423" t="s">
        <v>13817</v>
      </c>
      <c r="B23423" t="s">
        <v>59310</v>
      </c>
    </row>
    <row r="23424" spans="1:2">
      <c r="A23424" t="s">
        <v>25697</v>
      </c>
      <c r="B23424" t="s">
        <v>64869</v>
      </c>
    </row>
    <row r="23425" spans="1:2">
      <c r="A23425" t="s">
        <v>64870</v>
      </c>
      <c r="B23425" t="s">
        <v>64871</v>
      </c>
    </row>
    <row r="23426" spans="1:2">
      <c r="A23426" t="s">
        <v>64872</v>
      </c>
      <c r="B23426" t="s">
        <v>10684</v>
      </c>
    </row>
    <row r="23427" spans="1:2">
      <c r="A23427" t="s">
        <v>8353</v>
      </c>
      <c r="B23427" t="s">
        <v>8353</v>
      </c>
    </row>
    <row r="23428" spans="1:2">
      <c r="A23428" t="s">
        <v>64873</v>
      </c>
      <c r="B23428" t="s">
        <v>64873</v>
      </c>
    </row>
    <row r="23429" spans="1:2">
      <c r="A23429" t="s">
        <v>22775</v>
      </c>
      <c r="B23429" t="s">
        <v>64874</v>
      </c>
    </row>
    <row r="23430" spans="1:2">
      <c r="A23430" t="s">
        <v>37021</v>
      </c>
      <c r="B23430" t="s">
        <v>64875</v>
      </c>
    </row>
    <row r="23431" spans="1:2">
      <c r="A23431" t="s">
        <v>16024</v>
      </c>
      <c r="B23431" t="s">
        <v>64876</v>
      </c>
    </row>
    <row r="23432" spans="1:2">
      <c r="A23432" t="s">
        <v>16577</v>
      </c>
      <c r="B23432" t="s">
        <v>64877</v>
      </c>
    </row>
    <row r="23433" spans="1:2">
      <c r="A23433" t="s">
        <v>23551</v>
      </c>
      <c r="B23433" t="s">
        <v>64878</v>
      </c>
    </row>
    <row r="23434" spans="1:2">
      <c r="A23434" t="s">
        <v>19373</v>
      </c>
      <c r="B23434" t="s">
        <v>46958</v>
      </c>
    </row>
    <row r="23435" spans="1:2">
      <c r="A23435" t="s">
        <v>15734</v>
      </c>
      <c r="B23435" t="s">
        <v>64879</v>
      </c>
    </row>
    <row r="23436" spans="1:2">
      <c r="A23436" t="s">
        <v>23953</v>
      </c>
      <c r="B23436" t="s">
        <v>64880</v>
      </c>
    </row>
    <row r="23437" spans="1:2">
      <c r="A23437" t="s">
        <v>64881</v>
      </c>
      <c r="B23437" t="s">
        <v>64882</v>
      </c>
    </row>
    <row r="23438" spans="1:2">
      <c r="A23438" t="s">
        <v>28156</v>
      </c>
      <c r="B23438" t="s">
        <v>30422</v>
      </c>
    </row>
    <row r="23439" spans="1:2">
      <c r="A23439" t="s">
        <v>27036</v>
      </c>
      <c r="B23439" t="s">
        <v>64883</v>
      </c>
    </row>
    <row r="23440" spans="1:2">
      <c r="A23440" t="s">
        <v>12129</v>
      </c>
      <c r="B23440" t="s">
        <v>55068</v>
      </c>
    </row>
    <row r="23441" spans="1:2">
      <c r="A23441" t="s">
        <v>8123</v>
      </c>
      <c r="B23441" t="s">
        <v>59314</v>
      </c>
    </row>
    <row r="23442" spans="1:2">
      <c r="A23442" t="s">
        <v>22629</v>
      </c>
      <c r="B23442" t="s">
        <v>14433</v>
      </c>
    </row>
    <row r="23443" spans="1:2">
      <c r="A23443" t="s">
        <v>16246</v>
      </c>
      <c r="B23443" t="s">
        <v>64884</v>
      </c>
    </row>
    <row r="23444" spans="1:2">
      <c r="A23444" t="s">
        <v>64885</v>
      </c>
      <c r="B23444" t="s">
        <v>14636</v>
      </c>
    </row>
    <row r="23445" spans="1:2">
      <c r="A23445" t="s">
        <v>11111</v>
      </c>
      <c r="B23445" t="s">
        <v>64886</v>
      </c>
    </row>
    <row r="23446" spans="1:2">
      <c r="A23446" t="s">
        <v>19149</v>
      </c>
      <c r="B23446" t="s">
        <v>64887</v>
      </c>
    </row>
    <row r="23447" spans="1:2">
      <c r="A23447" t="s">
        <v>23945</v>
      </c>
      <c r="B23447" t="s">
        <v>64888</v>
      </c>
    </row>
    <row r="23448" spans="1:2">
      <c r="A23448" t="s">
        <v>45543</v>
      </c>
      <c r="B23448" t="s">
        <v>57204</v>
      </c>
    </row>
    <row r="23449" spans="1:2">
      <c r="A23449" t="s">
        <v>34273</v>
      </c>
      <c r="B23449" t="s">
        <v>64889</v>
      </c>
    </row>
    <row r="23450" spans="1:2">
      <c r="A23450" t="s">
        <v>64890</v>
      </c>
      <c r="B23450" t="s">
        <v>20713</v>
      </c>
    </row>
    <row r="23451" spans="1:2">
      <c r="A23451" t="s">
        <v>64891</v>
      </c>
      <c r="B23451" t="s">
        <v>64892</v>
      </c>
    </row>
    <row r="23452" spans="1:2">
      <c r="A23452" t="s">
        <v>64893</v>
      </c>
      <c r="B23452" t="s">
        <v>40002</v>
      </c>
    </row>
    <row r="23453" spans="1:2">
      <c r="A23453" t="s">
        <v>14347</v>
      </c>
      <c r="B23453" t="s">
        <v>14347</v>
      </c>
    </row>
    <row r="23454" spans="1:2">
      <c r="A23454" t="s">
        <v>24239</v>
      </c>
      <c r="B23454" t="s">
        <v>24239</v>
      </c>
    </row>
    <row r="23455" spans="1:2">
      <c r="A23455" t="s">
        <v>14540</v>
      </c>
      <c r="B23455" t="s">
        <v>64894</v>
      </c>
    </row>
    <row r="23456" spans="1:2">
      <c r="A23456" t="s">
        <v>26949</v>
      </c>
      <c r="B23456" t="s">
        <v>64895</v>
      </c>
    </row>
    <row r="23457" spans="1:2">
      <c r="A23457" t="s">
        <v>64896</v>
      </c>
      <c r="B23457" t="s">
        <v>64897</v>
      </c>
    </row>
    <row r="23458" spans="1:2">
      <c r="A23458" t="s">
        <v>41785</v>
      </c>
      <c r="B23458" t="s">
        <v>41785</v>
      </c>
    </row>
    <row r="23459" spans="1:2">
      <c r="A23459" t="s">
        <v>41313</v>
      </c>
      <c r="B23459" t="s">
        <v>58678</v>
      </c>
    </row>
    <row r="23460" spans="1:2">
      <c r="A23460" t="s">
        <v>22421</v>
      </c>
      <c r="B23460" t="s">
        <v>64898</v>
      </c>
    </row>
    <row r="23461" spans="1:2">
      <c r="A23461" t="s">
        <v>64899</v>
      </c>
      <c r="B23461" t="s">
        <v>64899</v>
      </c>
    </row>
    <row r="23462" spans="1:2">
      <c r="A23462" t="s">
        <v>20618</v>
      </c>
      <c r="B23462" t="s">
        <v>64900</v>
      </c>
    </row>
    <row r="23463" spans="1:2">
      <c r="A23463" t="s">
        <v>18779</v>
      </c>
      <c r="B23463" t="s">
        <v>64901</v>
      </c>
    </row>
    <row r="23464" spans="1:2">
      <c r="A23464" t="s">
        <v>14759</v>
      </c>
      <c r="B23464" t="s">
        <v>64902</v>
      </c>
    </row>
    <row r="23465" spans="1:2">
      <c r="A23465" t="s">
        <v>64903</v>
      </c>
      <c r="B23465" t="s">
        <v>60531</v>
      </c>
    </row>
    <row r="23466" spans="1:2">
      <c r="A23466" t="s">
        <v>64904</v>
      </c>
      <c r="B23466" t="s">
        <v>64904</v>
      </c>
    </row>
    <row r="23467" spans="1:2">
      <c r="A23467" t="s">
        <v>24116</v>
      </c>
      <c r="B23467" t="s">
        <v>60095</v>
      </c>
    </row>
    <row r="23468" spans="1:2">
      <c r="A23468" t="s">
        <v>33200</v>
      </c>
      <c r="B23468" t="s">
        <v>64905</v>
      </c>
    </row>
    <row r="23469" spans="1:2">
      <c r="A23469" t="s">
        <v>32817</v>
      </c>
      <c r="B23469" t="s">
        <v>32817</v>
      </c>
    </row>
    <row r="23470" spans="1:2">
      <c r="A23470" t="s">
        <v>64906</v>
      </c>
      <c r="B23470" t="s">
        <v>52814</v>
      </c>
    </row>
    <row r="23471" spans="1:2">
      <c r="A23471" t="s">
        <v>33651</v>
      </c>
      <c r="B23471" t="s">
        <v>64907</v>
      </c>
    </row>
    <row r="23472" spans="1:2">
      <c r="A23472" t="s">
        <v>64908</v>
      </c>
      <c r="B23472" t="s">
        <v>56555</v>
      </c>
    </row>
    <row r="23473" spans="1:2">
      <c r="A23473" t="s">
        <v>29928</v>
      </c>
      <c r="B23473" t="s">
        <v>60098</v>
      </c>
    </row>
    <row r="23474" spans="1:2">
      <c r="A23474" t="s">
        <v>24262</v>
      </c>
      <c r="B23474" t="s">
        <v>59548</v>
      </c>
    </row>
    <row r="23475" spans="1:2">
      <c r="A23475" t="s">
        <v>28443</v>
      </c>
      <c r="B23475" t="s">
        <v>64909</v>
      </c>
    </row>
    <row r="23476" spans="1:2">
      <c r="A23476" t="s">
        <v>18476</v>
      </c>
      <c r="B23476" t="s">
        <v>64910</v>
      </c>
    </row>
    <row r="23477" spans="1:2">
      <c r="A23477" t="s">
        <v>64911</v>
      </c>
      <c r="B23477" t="s">
        <v>64911</v>
      </c>
    </row>
    <row r="23478" spans="1:2">
      <c r="A23478" t="s">
        <v>64912</v>
      </c>
      <c r="B23478" t="s">
        <v>64913</v>
      </c>
    </row>
    <row r="23479" spans="1:2">
      <c r="A23479" t="s">
        <v>11882</v>
      </c>
      <c r="B23479" t="s">
        <v>17877</v>
      </c>
    </row>
    <row r="23480" spans="1:2">
      <c r="A23480" t="s">
        <v>64914</v>
      </c>
      <c r="B23480" t="s">
        <v>64915</v>
      </c>
    </row>
    <row r="23481" spans="1:2">
      <c r="A23481" t="s">
        <v>21559</v>
      </c>
      <c r="B23481" t="s">
        <v>64916</v>
      </c>
    </row>
    <row r="23482" spans="1:2">
      <c r="A23482" t="s">
        <v>33065</v>
      </c>
      <c r="B23482" t="s">
        <v>33065</v>
      </c>
    </row>
    <row r="23483" spans="1:2">
      <c r="A23483" t="s">
        <v>26209</v>
      </c>
      <c r="B23483" t="s">
        <v>61514</v>
      </c>
    </row>
    <row r="23484" spans="1:2">
      <c r="A23484" t="s">
        <v>64917</v>
      </c>
      <c r="B23484" t="s">
        <v>64918</v>
      </c>
    </row>
    <row r="23485" spans="1:2">
      <c r="A23485" t="s">
        <v>17922</v>
      </c>
      <c r="B23485" t="s">
        <v>50072</v>
      </c>
    </row>
    <row r="23486" spans="1:2">
      <c r="A23486" t="s">
        <v>64919</v>
      </c>
      <c r="B23486" t="s">
        <v>64920</v>
      </c>
    </row>
    <row r="23487" spans="1:2">
      <c r="A23487" t="s">
        <v>62041</v>
      </c>
      <c r="B23487" t="s">
        <v>62041</v>
      </c>
    </row>
    <row r="23488" spans="1:2">
      <c r="A23488" t="s">
        <v>5118</v>
      </c>
      <c r="B23488" t="s">
        <v>4576</v>
      </c>
    </row>
    <row r="23489" spans="1:2">
      <c r="A23489" t="s">
        <v>64921</v>
      </c>
      <c r="B23489" t="s">
        <v>64922</v>
      </c>
    </row>
    <row r="23490" spans="1:2">
      <c r="A23490" t="s">
        <v>22824</v>
      </c>
      <c r="B23490" t="s">
        <v>3727</v>
      </c>
    </row>
    <row r="23491" spans="1:2">
      <c r="A23491" t="s">
        <v>14161</v>
      </c>
      <c r="B23491" t="s">
        <v>14161</v>
      </c>
    </row>
    <row r="23492" spans="1:2">
      <c r="A23492" t="s">
        <v>21766</v>
      </c>
      <c r="B23492" t="s">
        <v>21766</v>
      </c>
    </row>
    <row r="23493" spans="1:2">
      <c r="A23493" t="s">
        <v>16689</v>
      </c>
      <c r="B23493" t="s">
        <v>64923</v>
      </c>
    </row>
    <row r="23494" spans="1:2">
      <c r="A23494" t="s">
        <v>64924</v>
      </c>
      <c r="B23494" t="s">
        <v>64924</v>
      </c>
    </row>
    <row r="23495" spans="1:2">
      <c r="A23495" t="s">
        <v>6263</v>
      </c>
      <c r="B23495" t="s">
        <v>6263</v>
      </c>
    </row>
    <row r="23496" spans="1:2">
      <c r="A23496" t="s">
        <v>64925</v>
      </c>
      <c r="B23496" t="s">
        <v>54661</v>
      </c>
    </row>
    <row r="23497" spans="1:2">
      <c r="A23497" t="s">
        <v>64069</v>
      </c>
      <c r="B23497" t="s">
        <v>64069</v>
      </c>
    </row>
    <row r="23498" spans="1:2">
      <c r="A23498" t="s">
        <v>26136</v>
      </c>
      <c r="B23498" t="s">
        <v>64926</v>
      </c>
    </row>
    <row r="23499" spans="1:2">
      <c r="A23499" t="s">
        <v>64927</v>
      </c>
      <c r="B23499" t="s">
        <v>64928</v>
      </c>
    </row>
    <row r="23500" spans="1:2">
      <c r="A23500" t="s">
        <v>16442</v>
      </c>
      <c r="B23500" t="s">
        <v>16442</v>
      </c>
    </row>
    <row r="23501" spans="1:2">
      <c r="A23501" t="s">
        <v>64929</v>
      </c>
      <c r="B23501" t="s">
        <v>64930</v>
      </c>
    </row>
    <row r="23502" spans="1:2">
      <c r="A23502" t="s">
        <v>36707</v>
      </c>
      <c r="B23502" t="s">
        <v>64931</v>
      </c>
    </row>
    <row r="23503" spans="1:2">
      <c r="A23503" t="s">
        <v>28315</v>
      </c>
      <c r="B23503" t="s">
        <v>64932</v>
      </c>
    </row>
    <row r="23504" spans="1:2">
      <c r="A23504" t="s">
        <v>64933</v>
      </c>
      <c r="B23504" t="s">
        <v>56176</v>
      </c>
    </row>
    <row r="23505" spans="1:2">
      <c r="A23505" t="s">
        <v>15589</v>
      </c>
      <c r="B23505" t="s">
        <v>15589</v>
      </c>
    </row>
    <row r="23506" spans="1:2">
      <c r="A23506" t="s">
        <v>24510</v>
      </c>
      <c r="B23506" t="s">
        <v>64934</v>
      </c>
    </row>
    <row r="23507" spans="1:2">
      <c r="A23507" t="s">
        <v>64935</v>
      </c>
      <c r="B23507" t="s">
        <v>64935</v>
      </c>
    </row>
    <row r="23508" spans="1:2">
      <c r="A23508" t="s">
        <v>64936</v>
      </c>
      <c r="B23508" t="s">
        <v>64937</v>
      </c>
    </row>
    <row r="23509" spans="1:2">
      <c r="A23509" t="s">
        <v>64938</v>
      </c>
      <c r="B23509" t="s">
        <v>64939</v>
      </c>
    </row>
    <row r="23510" spans="1:2">
      <c r="A23510" t="s">
        <v>64940</v>
      </c>
      <c r="B23510" t="s">
        <v>64941</v>
      </c>
    </row>
    <row r="23511" spans="1:2">
      <c r="A23511" t="s">
        <v>14200</v>
      </c>
      <c r="B23511" t="s">
        <v>64942</v>
      </c>
    </row>
    <row r="23512" spans="1:2">
      <c r="A23512" t="s">
        <v>15833</v>
      </c>
      <c r="B23512" t="s">
        <v>64943</v>
      </c>
    </row>
    <row r="23513" spans="1:2">
      <c r="A23513" t="s">
        <v>10741</v>
      </c>
      <c r="B23513" t="s">
        <v>64944</v>
      </c>
    </row>
    <row r="23514" spans="1:2">
      <c r="A23514" t="s">
        <v>8361</v>
      </c>
      <c r="B23514" t="s">
        <v>14165</v>
      </c>
    </row>
    <row r="23515" spans="1:2">
      <c r="A23515" t="s">
        <v>20809</v>
      </c>
      <c r="B23515" t="s">
        <v>64945</v>
      </c>
    </row>
    <row r="23516" spans="1:2">
      <c r="A23516" t="s">
        <v>64946</v>
      </c>
      <c r="B23516" t="s">
        <v>64947</v>
      </c>
    </row>
    <row r="23517" spans="1:2">
      <c r="A23517" t="s">
        <v>30197</v>
      </c>
      <c r="B23517" t="s">
        <v>64948</v>
      </c>
    </row>
    <row r="23518" spans="1:2">
      <c r="A23518" t="s">
        <v>40200</v>
      </c>
      <c r="B23518" t="s">
        <v>64949</v>
      </c>
    </row>
    <row r="23519" spans="1:2">
      <c r="A23519" t="s">
        <v>22300</v>
      </c>
      <c r="B23519" t="s">
        <v>64950</v>
      </c>
    </row>
    <row r="23520" spans="1:2">
      <c r="A23520" t="s">
        <v>64951</v>
      </c>
      <c r="B23520" t="s">
        <v>64952</v>
      </c>
    </row>
    <row r="23521" spans="1:2">
      <c r="A23521" t="s">
        <v>18941</v>
      </c>
      <c r="B23521" t="s">
        <v>64953</v>
      </c>
    </row>
    <row r="23522" spans="1:2">
      <c r="A23522" t="s">
        <v>32059</v>
      </c>
      <c r="B23522" t="s">
        <v>64954</v>
      </c>
    </row>
    <row r="23523" spans="1:2">
      <c r="A23523" t="s">
        <v>27690</v>
      </c>
      <c r="B23523" t="s">
        <v>48873</v>
      </c>
    </row>
    <row r="23524" spans="1:2">
      <c r="A23524" t="s">
        <v>23458</v>
      </c>
      <c r="B23524" t="s">
        <v>51568</v>
      </c>
    </row>
    <row r="23525" spans="1:2">
      <c r="A23525" t="s">
        <v>21585</v>
      </c>
      <c r="B23525" t="s">
        <v>14798</v>
      </c>
    </row>
    <row r="23526" spans="1:2">
      <c r="A23526" t="s">
        <v>18666</v>
      </c>
      <c r="B23526" t="s">
        <v>64955</v>
      </c>
    </row>
    <row r="23527" spans="1:2">
      <c r="A23527" t="s">
        <v>12945</v>
      </c>
      <c r="B23527" t="s">
        <v>61022</v>
      </c>
    </row>
    <row r="23528" spans="1:2">
      <c r="A23528" t="s">
        <v>21802</v>
      </c>
      <c r="B23528" t="s">
        <v>60114</v>
      </c>
    </row>
    <row r="23529" spans="1:2">
      <c r="A23529" t="s">
        <v>9960</v>
      </c>
      <c r="B23529" t="s">
        <v>64956</v>
      </c>
    </row>
    <row r="23530" spans="1:2">
      <c r="A23530" t="s">
        <v>7070</v>
      </c>
      <c r="B23530" t="s">
        <v>7070</v>
      </c>
    </row>
    <row r="23531" spans="1:2">
      <c r="A23531" t="s">
        <v>15628</v>
      </c>
      <c r="B23531" t="s">
        <v>15628</v>
      </c>
    </row>
    <row r="23532" spans="1:2">
      <c r="A23532" t="s">
        <v>26644</v>
      </c>
      <c r="B23532" t="s">
        <v>64957</v>
      </c>
    </row>
    <row r="23533" spans="1:2">
      <c r="A23533" t="s">
        <v>64958</v>
      </c>
      <c r="B23533" t="s">
        <v>57973</v>
      </c>
    </row>
    <row r="23534" spans="1:2">
      <c r="A23534" t="s">
        <v>13246</v>
      </c>
      <c r="B23534" t="s">
        <v>13246</v>
      </c>
    </row>
    <row r="23535" spans="1:2">
      <c r="A23535" t="s">
        <v>4408</v>
      </c>
      <c r="B23535" t="s">
        <v>50260</v>
      </c>
    </row>
    <row r="23536" spans="1:2">
      <c r="A23536" t="s">
        <v>17019</v>
      </c>
      <c r="B23536" t="s">
        <v>48632</v>
      </c>
    </row>
    <row r="23537" spans="1:2">
      <c r="A23537" t="s">
        <v>22600</v>
      </c>
      <c r="B23537" t="s">
        <v>61025</v>
      </c>
    </row>
    <row r="23538" spans="1:2">
      <c r="A23538" t="s">
        <v>64959</v>
      </c>
      <c r="B23538" t="s">
        <v>64959</v>
      </c>
    </row>
    <row r="23539" spans="1:2">
      <c r="A23539" t="s">
        <v>25366</v>
      </c>
      <c r="B23539" t="s">
        <v>64960</v>
      </c>
    </row>
    <row r="23540" spans="1:2">
      <c r="A23540" t="s">
        <v>12547</v>
      </c>
      <c r="B23540" t="s">
        <v>50729</v>
      </c>
    </row>
    <row r="23541" spans="1:2">
      <c r="A23541" t="s">
        <v>64961</v>
      </c>
      <c r="B23541" t="s">
        <v>19311</v>
      </c>
    </row>
    <row r="23542" spans="1:2">
      <c r="A23542" t="s">
        <v>20760</v>
      </c>
      <c r="B23542" t="s">
        <v>64962</v>
      </c>
    </row>
    <row r="23543" spans="1:2">
      <c r="A23543" t="s">
        <v>64963</v>
      </c>
      <c r="B23543" t="s">
        <v>672</v>
      </c>
    </row>
    <row r="23544" spans="1:2">
      <c r="A23544" t="s">
        <v>27985</v>
      </c>
      <c r="B23544" t="s">
        <v>64704</v>
      </c>
    </row>
    <row r="23545" spans="1:2">
      <c r="A23545" t="s">
        <v>64964</v>
      </c>
      <c r="B23545" t="s">
        <v>49311</v>
      </c>
    </row>
    <row r="23546" spans="1:2">
      <c r="A23546" t="s">
        <v>64965</v>
      </c>
      <c r="B23546" t="s">
        <v>64965</v>
      </c>
    </row>
    <row r="23547" spans="1:2">
      <c r="A23547" t="s">
        <v>26440</v>
      </c>
      <c r="B23547" t="s">
        <v>64966</v>
      </c>
    </row>
    <row r="23548" spans="1:2">
      <c r="A23548" t="s">
        <v>64967</v>
      </c>
      <c r="B23548" t="s">
        <v>64968</v>
      </c>
    </row>
    <row r="23549" spans="1:2">
      <c r="A23549" t="s">
        <v>64969</v>
      </c>
      <c r="B23549" t="s">
        <v>64970</v>
      </c>
    </row>
    <row r="23550" spans="1:2">
      <c r="A23550" t="s">
        <v>22243</v>
      </c>
      <c r="B23550" t="s">
        <v>50267</v>
      </c>
    </row>
    <row r="23551" spans="1:2">
      <c r="A23551" t="s">
        <v>25446</v>
      </c>
      <c r="B23551" t="s">
        <v>25446</v>
      </c>
    </row>
    <row r="23552" spans="1:2">
      <c r="A23552" t="s">
        <v>23444</v>
      </c>
      <c r="B23552" t="s">
        <v>22338</v>
      </c>
    </row>
    <row r="23553" spans="1:2">
      <c r="A23553" t="s">
        <v>37553</v>
      </c>
      <c r="B23553" t="s">
        <v>37553</v>
      </c>
    </row>
    <row r="23554" spans="1:2">
      <c r="A23554" t="s">
        <v>29831</v>
      </c>
      <c r="B23554" t="s">
        <v>64971</v>
      </c>
    </row>
    <row r="23555" spans="1:2">
      <c r="A23555" t="s">
        <v>24471</v>
      </c>
      <c r="B23555" t="s">
        <v>64972</v>
      </c>
    </row>
    <row r="23556" spans="1:2">
      <c r="A23556" t="s">
        <v>64973</v>
      </c>
      <c r="B23556" t="s">
        <v>64973</v>
      </c>
    </row>
    <row r="23557" spans="1:2">
      <c r="A23557" t="s">
        <v>64974</v>
      </c>
      <c r="B23557" t="s">
        <v>59350</v>
      </c>
    </row>
    <row r="23558" spans="1:2">
      <c r="A23558" t="s">
        <v>62721</v>
      </c>
      <c r="B23558" t="s">
        <v>62721</v>
      </c>
    </row>
    <row r="23559" spans="1:2">
      <c r="A23559" t="s">
        <v>13566</v>
      </c>
      <c r="B23559" t="s">
        <v>13566</v>
      </c>
    </row>
    <row r="23560" spans="1:2">
      <c r="A23560" t="s">
        <v>64975</v>
      </c>
      <c r="B23560" t="s">
        <v>56005</v>
      </c>
    </row>
    <row r="23561" spans="1:2">
      <c r="A23561" t="s">
        <v>32609</v>
      </c>
      <c r="B23561" t="s">
        <v>64976</v>
      </c>
    </row>
    <row r="23562" spans="1:2">
      <c r="A23562" t="s">
        <v>64977</v>
      </c>
      <c r="B23562" t="s">
        <v>34585</v>
      </c>
    </row>
    <row r="23563" spans="1:2">
      <c r="A23563" t="s">
        <v>64978</v>
      </c>
      <c r="B23563" t="s">
        <v>64979</v>
      </c>
    </row>
    <row r="23564" spans="1:2">
      <c r="A23564" t="s">
        <v>24215</v>
      </c>
      <c r="B23564" t="s">
        <v>45826</v>
      </c>
    </row>
    <row r="23565" spans="1:2">
      <c r="A23565" t="s">
        <v>64980</v>
      </c>
      <c r="B23565" t="s">
        <v>64981</v>
      </c>
    </row>
    <row r="23566" spans="1:2">
      <c r="A23566" t="s">
        <v>64982</v>
      </c>
      <c r="B23566" t="s">
        <v>64982</v>
      </c>
    </row>
    <row r="23567" spans="1:2">
      <c r="A23567" t="s">
        <v>64983</v>
      </c>
      <c r="B23567" t="s">
        <v>64983</v>
      </c>
    </row>
    <row r="23568" spans="1:2">
      <c r="A23568" t="s">
        <v>25830</v>
      </c>
      <c r="B23568" t="s">
        <v>64984</v>
      </c>
    </row>
    <row r="23569" spans="1:2">
      <c r="A23569" t="s">
        <v>64985</v>
      </c>
      <c r="B23569" t="s">
        <v>64986</v>
      </c>
    </row>
    <row r="23570" spans="1:2">
      <c r="A23570" t="s">
        <v>45487</v>
      </c>
      <c r="B23570" t="s">
        <v>50964</v>
      </c>
    </row>
    <row r="23571" spans="1:2">
      <c r="A23571" t="s">
        <v>28805</v>
      </c>
      <c r="B23571" t="s">
        <v>64987</v>
      </c>
    </row>
    <row r="23572" spans="1:2">
      <c r="A23572" t="s">
        <v>64988</v>
      </c>
      <c r="B23572" t="s">
        <v>64988</v>
      </c>
    </row>
    <row r="23573" spans="1:2">
      <c r="A23573" t="s">
        <v>28501</v>
      </c>
      <c r="B23573" t="s">
        <v>64989</v>
      </c>
    </row>
    <row r="23574" spans="1:2">
      <c r="A23574" t="s">
        <v>64990</v>
      </c>
      <c r="B23574" t="s">
        <v>51864</v>
      </c>
    </row>
    <row r="23575" spans="1:2">
      <c r="A23575" t="s">
        <v>15258</v>
      </c>
      <c r="B23575" t="s">
        <v>64991</v>
      </c>
    </row>
    <row r="23576" spans="1:2">
      <c r="A23576" t="s">
        <v>28182</v>
      </c>
      <c r="B23576" t="s">
        <v>64992</v>
      </c>
    </row>
    <row r="23577" spans="1:2">
      <c r="A23577" t="s">
        <v>64993</v>
      </c>
      <c r="B23577" t="s">
        <v>64994</v>
      </c>
    </row>
    <row r="23578" spans="1:2">
      <c r="A23578" t="s">
        <v>64995</v>
      </c>
      <c r="B23578" t="s">
        <v>64996</v>
      </c>
    </row>
    <row r="23579" spans="1:2">
      <c r="A23579" t="s">
        <v>64997</v>
      </c>
      <c r="B23579" t="s">
        <v>64998</v>
      </c>
    </row>
    <row r="23580" spans="1:2">
      <c r="A23580" t="s">
        <v>64999</v>
      </c>
      <c r="B23580" t="s">
        <v>64999</v>
      </c>
    </row>
    <row r="23581" spans="1:2">
      <c r="A23581" t="s">
        <v>17615</v>
      </c>
      <c r="B23581" t="s">
        <v>3367</v>
      </c>
    </row>
    <row r="23582" spans="1:2">
      <c r="A23582" t="s">
        <v>65000</v>
      </c>
      <c r="B23582" t="s">
        <v>65000</v>
      </c>
    </row>
    <row r="23583" spans="1:2">
      <c r="A23583" t="s">
        <v>24462</v>
      </c>
      <c r="B23583" t="s">
        <v>24462</v>
      </c>
    </row>
    <row r="23584" spans="1:2">
      <c r="A23584" t="s">
        <v>31196</v>
      </c>
      <c r="B23584" t="s">
        <v>31196</v>
      </c>
    </row>
    <row r="23585" spans="1:2">
      <c r="A23585" t="s">
        <v>65001</v>
      </c>
      <c r="B23585" t="s">
        <v>60139</v>
      </c>
    </row>
    <row r="23586" spans="1:2">
      <c r="A23586" t="s">
        <v>65002</v>
      </c>
      <c r="B23586" t="s">
        <v>65002</v>
      </c>
    </row>
    <row r="23587" spans="1:2">
      <c r="A23587" t="s">
        <v>65003</v>
      </c>
      <c r="B23587" t="s">
        <v>65004</v>
      </c>
    </row>
    <row r="23588" spans="1:2">
      <c r="A23588" t="s">
        <v>36558</v>
      </c>
      <c r="B23588" t="s">
        <v>65005</v>
      </c>
    </row>
    <row r="23589" spans="1:2">
      <c r="A23589" t="s">
        <v>27415</v>
      </c>
      <c r="B23589" t="s">
        <v>65006</v>
      </c>
    </row>
    <row r="23590" spans="1:2">
      <c r="A23590" t="s">
        <v>65007</v>
      </c>
      <c r="B23590" t="s">
        <v>65008</v>
      </c>
    </row>
    <row r="23591" spans="1:2">
      <c r="A23591" t="s">
        <v>18176</v>
      </c>
      <c r="B23591" t="s">
        <v>65009</v>
      </c>
    </row>
    <row r="23592" spans="1:2">
      <c r="A23592" t="s">
        <v>15921</v>
      </c>
      <c r="B23592" t="s">
        <v>64141</v>
      </c>
    </row>
    <row r="23593" spans="1:2">
      <c r="A23593" t="s">
        <v>26793</v>
      </c>
      <c r="B23593" t="s">
        <v>65010</v>
      </c>
    </row>
    <row r="23594" spans="1:2">
      <c r="A23594" t="s">
        <v>36995</v>
      </c>
      <c r="B23594" t="s">
        <v>65011</v>
      </c>
    </row>
    <row r="23595" spans="1:2">
      <c r="A23595" t="s">
        <v>65012</v>
      </c>
      <c r="B23595" t="s">
        <v>50597</v>
      </c>
    </row>
    <row r="23596" spans="1:2">
      <c r="A23596" t="s">
        <v>65013</v>
      </c>
      <c r="B23596" t="s">
        <v>53235</v>
      </c>
    </row>
    <row r="23597" spans="1:2">
      <c r="A23597" t="s">
        <v>27358</v>
      </c>
      <c r="B23597" t="s">
        <v>65014</v>
      </c>
    </row>
    <row r="23598" spans="1:2">
      <c r="A23598" t="s">
        <v>65015</v>
      </c>
      <c r="B23598" t="s">
        <v>9726</v>
      </c>
    </row>
    <row r="23599" spans="1:2">
      <c r="A23599" t="s">
        <v>28458</v>
      </c>
      <c r="B23599" t="s">
        <v>65016</v>
      </c>
    </row>
    <row r="23600" spans="1:2">
      <c r="A23600" t="s">
        <v>17174</v>
      </c>
      <c r="B23600" t="s">
        <v>65017</v>
      </c>
    </row>
    <row r="23601" spans="1:2">
      <c r="A23601" t="s">
        <v>26572</v>
      </c>
      <c r="B23601" t="s">
        <v>65018</v>
      </c>
    </row>
    <row r="23602" spans="1:2">
      <c r="A23602" t="s">
        <v>21185</v>
      </c>
      <c r="B23602" t="s">
        <v>65019</v>
      </c>
    </row>
    <row r="23603" spans="1:2">
      <c r="A23603" t="s">
        <v>19407</v>
      </c>
      <c r="B23603" t="s">
        <v>7647</v>
      </c>
    </row>
    <row r="23604" spans="1:2">
      <c r="A23604" t="s">
        <v>29896</v>
      </c>
      <c r="B23604" t="s">
        <v>10125</v>
      </c>
    </row>
    <row r="23605" spans="1:2">
      <c r="A23605" t="s">
        <v>24145</v>
      </c>
      <c r="B23605" t="s">
        <v>65020</v>
      </c>
    </row>
    <row r="23606" spans="1:2">
      <c r="A23606" t="s">
        <v>65021</v>
      </c>
      <c r="B23606" t="s">
        <v>65022</v>
      </c>
    </row>
    <row r="23607" spans="1:2">
      <c r="A23607" t="s">
        <v>65023</v>
      </c>
      <c r="B23607" t="s">
        <v>48247</v>
      </c>
    </row>
    <row r="23608" spans="1:2">
      <c r="A23608" t="s">
        <v>24692</v>
      </c>
      <c r="B23608" t="s">
        <v>65024</v>
      </c>
    </row>
    <row r="23609" spans="1:2">
      <c r="A23609" t="s">
        <v>10470</v>
      </c>
      <c r="B23609" t="s">
        <v>55210</v>
      </c>
    </row>
    <row r="23610" spans="1:2">
      <c r="A23610" t="s">
        <v>10076</v>
      </c>
      <c r="B23610" t="s">
        <v>65025</v>
      </c>
    </row>
    <row r="23611" spans="1:2">
      <c r="A23611" t="s">
        <v>65026</v>
      </c>
      <c r="B23611" t="s">
        <v>65027</v>
      </c>
    </row>
    <row r="23612" spans="1:2">
      <c r="A23612" t="s">
        <v>65028</v>
      </c>
      <c r="B23612" t="s">
        <v>65029</v>
      </c>
    </row>
    <row r="23613" spans="1:2">
      <c r="A23613" t="s">
        <v>65030</v>
      </c>
      <c r="B23613" t="s">
        <v>65031</v>
      </c>
    </row>
    <row r="23614" spans="1:2">
      <c r="A23614" t="s">
        <v>26424</v>
      </c>
      <c r="B23614" t="s">
        <v>65032</v>
      </c>
    </row>
    <row r="23615" spans="1:2">
      <c r="A23615" t="s">
        <v>65033</v>
      </c>
      <c r="B23615" t="s">
        <v>5520</v>
      </c>
    </row>
    <row r="23616" spans="1:2">
      <c r="A23616" t="s">
        <v>30558</v>
      </c>
      <c r="B23616" t="s">
        <v>65034</v>
      </c>
    </row>
    <row r="23617" spans="1:2">
      <c r="A23617" t="s">
        <v>26534</v>
      </c>
      <c r="B23617" t="s">
        <v>65035</v>
      </c>
    </row>
    <row r="23618" spans="1:2">
      <c r="A23618" t="s">
        <v>23715</v>
      </c>
      <c r="B23618" t="s">
        <v>62779</v>
      </c>
    </row>
    <row r="23619" spans="1:2">
      <c r="A23619" t="s">
        <v>28846</v>
      </c>
      <c r="B23619" t="s">
        <v>65036</v>
      </c>
    </row>
    <row r="23620" spans="1:2">
      <c r="A23620" t="s">
        <v>65037</v>
      </c>
      <c r="B23620" t="s">
        <v>65038</v>
      </c>
    </row>
    <row r="23621" spans="1:2">
      <c r="A23621" t="s">
        <v>65039</v>
      </c>
      <c r="B23621" t="s">
        <v>65040</v>
      </c>
    </row>
    <row r="23622" spans="1:2">
      <c r="A23622" t="s">
        <v>19774</v>
      </c>
      <c r="B23622" t="s">
        <v>65041</v>
      </c>
    </row>
    <row r="23623" spans="1:2">
      <c r="A23623" t="s">
        <v>65042</v>
      </c>
      <c r="B23623" t="s">
        <v>65043</v>
      </c>
    </row>
    <row r="23624" spans="1:2">
      <c r="A23624" t="s">
        <v>29556</v>
      </c>
      <c r="B23624" t="s">
        <v>52509</v>
      </c>
    </row>
    <row r="23625" spans="1:2">
      <c r="A23625" t="s">
        <v>26406</v>
      </c>
      <c r="B23625" t="s">
        <v>65044</v>
      </c>
    </row>
    <row r="23626" spans="1:2">
      <c r="A23626" t="s">
        <v>27508</v>
      </c>
      <c r="B23626" t="s">
        <v>54624</v>
      </c>
    </row>
    <row r="23627" spans="1:2">
      <c r="A23627" t="s">
        <v>16777</v>
      </c>
      <c r="B23627" t="s">
        <v>65045</v>
      </c>
    </row>
    <row r="23628" spans="1:2">
      <c r="A23628" t="s">
        <v>39789</v>
      </c>
      <c r="B23628" t="s">
        <v>65046</v>
      </c>
    </row>
    <row r="23629" spans="1:2">
      <c r="A23629" t="s">
        <v>65047</v>
      </c>
      <c r="B23629" t="s">
        <v>65048</v>
      </c>
    </row>
    <row r="23630" spans="1:2">
      <c r="A23630" t="s">
        <v>23500</v>
      </c>
      <c r="B23630" t="s">
        <v>65048</v>
      </c>
    </row>
    <row r="23631" spans="1:2">
      <c r="A23631" t="s">
        <v>22350</v>
      </c>
      <c r="B23631" t="s">
        <v>65049</v>
      </c>
    </row>
    <row r="23632" spans="1:2">
      <c r="A23632" t="s">
        <v>22951</v>
      </c>
      <c r="B23632" t="s">
        <v>65050</v>
      </c>
    </row>
    <row r="23633" spans="1:2">
      <c r="A23633" t="s">
        <v>24717</v>
      </c>
      <c r="B23633" t="s">
        <v>51093</v>
      </c>
    </row>
    <row r="23634" spans="1:2">
      <c r="A23634" t="s">
        <v>65051</v>
      </c>
      <c r="B23634" t="s">
        <v>55409</v>
      </c>
    </row>
    <row r="23635" spans="1:2">
      <c r="A23635" t="s">
        <v>29274</v>
      </c>
      <c r="B23635" t="s">
        <v>65052</v>
      </c>
    </row>
    <row r="23636" spans="1:2">
      <c r="A23636" t="s">
        <v>65053</v>
      </c>
      <c r="B23636" t="s">
        <v>65054</v>
      </c>
    </row>
    <row r="23637" spans="1:2">
      <c r="A23637" t="s">
        <v>65055</v>
      </c>
      <c r="B23637" t="s">
        <v>65056</v>
      </c>
    </row>
    <row r="23638" spans="1:2">
      <c r="A23638" t="s">
        <v>16758</v>
      </c>
      <c r="B23638" t="s">
        <v>57010</v>
      </c>
    </row>
    <row r="23639" spans="1:2">
      <c r="A23639" t="s">
        <v>31706</v>
      </c>
      <c r="B23639" t="s">
        <v>65057</v>
      </c>
    </row>
    <row r="23640" spans="1:2">
      <c r="A23640" t="s">
        <v>65058</v>
      </c>
      <c r="B23640" t="s">
        <v>65059</v>
      </c>
    </row>
    <row r="23641" spans="1:2">
      <c r="A23641" t="s">
        <v>36868</v>
      </c>
      <c r="B23641" t="s">
        <v>65060</v>
      </c>
    </row>
    <row r="23642" spans="1:2">
      <c r="A23642" t="s">
        <v>65061</v>
      </c>
      <c r="B23642" t="s">
        <v>65062</v>
      </c>
    </row>
    <row r="23643" spans="1:2">
      <c r="A23643" t="s">
        <v>24355</v>
      </c>
      <c r="B23643" t="s">
        <v>65063</v>
      </c>
    </row>
    <row r="23644" spans="1:2">
      <c r="A23644" t="s">
        <v>22533</v>
      </c>
      <c r="B23644" t="s">
        <v>64806</v>
      </c>
    </row>
    <row r="23645" spans="1:2">
      <c r="A23645" t="s">
        <v>65064</v>
      </c>
      <c r="B23645" t="s">
        <v>13861</v>
      </c>
    </row>
    <row r="23646" spans="1:2">
      <c r="A23646" t="s">
        <v>42970</v>
      </c>
      <c r="B23646" t="s">
        <v>65065</v>
      </c>
    </row>
    <row r="23647" spans="1:2">
      <c r="A23647" t="s">
        <v>33055</v>
      </c>
      <c r="B23647" t="s">
        <v>65066</v>
      </c>
    </row>
    <row r="23648" spans="1:2">
      <c r="A23648" t="s">
        <v>29353</v>
      </c>
      <c r="B23648" t="s">
        <v>65067</v>
      </c>
    </row>
    <row r="23649" spans="1:2">
      <c r="A23649" t="s">
        <v>65068</v>
      </c>
      <c r="B23649" t="s">
        <v>65069</v>
      </c>
    </row>
    <row r="23650" spans="1:2">
      <c r="A23650" t="s">
        <v>65070</v>
      </c>
      <c r="B23650" t="s">
        <v>65071</v>
      </c>
    </row>
    <row r="23651" spans="1:2">
      <c r="A23651" t="s">
        <v>19221</v>
      </c>
      <c r="B23651" t="s">
        <v>51775</v>
      </c>
    </row>
    <row r="23652" spans="1:2">
      <c r="A23652" t="s">
        <v>26141</v>
      </c>
      <c r="B23652" t="s">
        <v>65072</v>
      </c>
    </row>
    <row r="23653" spans="1:2">
      <c r="A23653" t="s">
        <v>13564</v>
      </c>
      <c r="B23653" t="s">
        <v>65073</v>
      </c>
    </row>
    <row r="23654" spans="1:2">
      <c r="A23654" t="s">
        <v>27509</v>
      </c>
      <c r="B23654" t="s">
        <v>65074</v>
      </c>
    </row>
    <row r="23655" spans="1:2">
      <c r="A23655" t="s">
        <v>65075</v>
      </c>
      <c r="B23655" t="s">
        <v>65076</v>
      </c>
    </row>
    <row r="23656" spans="1:2">
      <c r="A23656" t="s">
        <v>20487</v>
      </c>
      <c r="B23656" t="s">
        <v>65077</v>
      </c>
    </row>
    <row r="23657" spans="1:2">
      <c r="A23657" t="s">
        <v>65078</v>
      </c>
      <c r="B23657" t="s">
        <v>62144</v>
      </c>
    </row>
    <row r="23658" spans="1:2">
      <c r="A23658" t="s">
        <v>18011</v>
      </c>
      <c r="B23658" t="s">
        <v>58369</v>
      </c>
    </row>
    <row r="23659" spans="1:2">
      <c r="A23659" t="s">
        <v>11954</v>
      </c>
      <c r="B23659" t="s">
        <v>65079</v>
      </c>
    </row>
    <row r="23660" spans="1:2">
      <c r="A23660" t="s">
        <v>65080</v>
      </c>
      <c r="B23660" t="s">
        <v>65081</v>
      </c>
    </row>
    <row r="23661" spans="1:2">
      <c r="A23661" t="s">
        <v>65082</v>
      </c>
      <c r="B23661" t="s">
        <v>47606</v>
      </c>
    </row>
    <row r="23662" spans="1:2">
      <c r="A23662" t="s">
        <v>29772</v>
      </c>
      <c r="B23662" t="s">
        <v>59772</v>
      </c>
    </row>
    <row r="23663" spans="1:2">
      <c r="A23663" t="s">
        <v>7548</v>
      </c>
      <c r="B23663" t="s">
        <v>26135</v>
      </c>
    </row>
    <row r="23664" spans="1:2">
      <c r="A23664" t="s">
        <v>16182</v>
      </c>
      <c r="B23664" t="s">
        <v>49004</v>
      </c>
    </row>
    <row r="23665" spans="1:2">
      <c r="A23665" t="s">
        <v>25390</v>
      </c>
      <c r="B23665" t="s">
        <v>65083</v>
      </c>
    </row>
    <row r="23666" spans="1:2">
      <c r="A23666" t="s">
        <v>27252</v>
      </c>
      <c r="B23666" t="s">
        <v>65084</v>
      </c>
    </row>
    <row r="23667" spans="1:2">
      <c r="A23667" t="s">
        <v>21346</v>
      </c>
      <c r="B23667" t="s">
        <v>65085</v>
      </c>
    </row>
    <row r="23668" spans="1:2">
      <c r="A23668" t="s">
        <v>65086</v>
      </c>
      <c r="B23668" t="s">
        <v>65086</v>
      </c>
    </row>
    <row r="23669" spans="1:2">
      <c r="A23669" t="s">
        <v>29833</v>
      </c>
      <c r="B23669" t="s">
        <v>65087</v>
      </c>
    </row>
    <row r="23670" spans="1:2">
      <c r="A23670" t="s">
        <v>41876</v>
      </c>
      <c r="B23670" t="s">
        <v>56013</v>
      </c>
    </row>
    <row r="23671" spans="1:2">
      <c r="A23671" t="s">
        <v>30783</v>
      </c>
      <c r="B23671" t="s">
        <v>65088</v>
      </c>
    </row>
    <row r="23672" spans="1:2">
      <c r="A23672" t="s">
        <v>30080</v>
      </c>
      <c r="B23672" t="s">
        <v>65089</v>
      </c>
    </row>
    <row r="23673" spans="1:2">
      <c r="A23673" t="s">
        <v>65090</v>
      </c>
      <c r="B23673" t="s">
        <v>65091</v>
      </c>
    </row>
    <row r="23674" spans="1:2">
      <c r="A23674" t="s">
        <v>65092</v>
      </c>
      <c r="B23674" t="s">
        <v>51042</v>
      </c>
    </row>
    <row r="23675" spans="1:2">
      <c r="A23675" t="s">
        <v>65093</v>
      </c>
      <c r="B23675" t="s">
        <v>65094</v>
      </c>
    </row>
    <row r="23676" spans="1:2">
      <c r="A23676" t="s">
        <v>11777</v>
      </c>
      <c r="B23676" t="s">
        <v>18092</v>
      </c>
    </row>
    <row r="23677" spans="1:2">
      <c r="A23677" t="s">
        <v>12341</v>
      </c>
      <c r="B23677" t="s">
        <v>65095</v>
      </c>
    </row>
    <row r="23678" spans="1:2">
      <c r="A23678" t="s">
        <v>17960</v>
      </c>
      <c r="B23678" t="s">
        <v>65096</v>
      </c>
    </row>
    <row r="23679" spans="1:2">
      <c r="A23679" t="s">
        <v>24398</v>
      </c>
      <c r="B23679" t="s">
        <v>65097</v>
      </c>
    </row>
    <row r="23680" spans="1:2">
      <c r="A23680" t="s">
        <v>30015</v>
      </c>
      <c r="B23680" t="s">
        <v>48362</v>
      </c>
    </row>
    <row r="23681" spans="1:2">
      <c r="A23681" t="s">
        <v>65098</v>
      </c>
      <c r="B23681" t="s">
        <v>65099</v>
      </c>
    </row>
    <row r="23682" spans="1:2">
      <c r="A23682" t="s">
        <v>65100</v>
      </c>
      <c r="B23682" t="s">
        <v>47998</v>
      </c>
    </row>
    <row r="23683" spans="1:2">
      <c r="A23683" t="s">
        <v>25329</v>
      </c>
      <c r="B23683" t="s">
        <v>65101</v>
      </c>
    </row>
    <row r="23684" spans="1:2">
      <c r="A23684" t="s">
        <v>15583</v>
      </c>
      <c r="B23684" t="s">
        <v>65102</v>
      </c>
    </row>
    <row r="23685" spans="1:2">
      <c r="A23685" t="s">
        <v>65103</v>
      </c>
      <c r="B23685" t="s">
        <v>3067</v>
      </c>
    </row>
    <row r="23686" spans="1:2">
      <c r="A23686" t="s">
        <v>31437</v>
      </c>
      <c r="B23686" t="s">
        <v>65104</v>
      </c>
    </row>
    <row r="23687" spans="1:2">
      <c r="A23687" t="s">
        <v>15834</v>
      </c>
      <c r="B23687" t="s">
        <v>34533</v>
      </c>
    </row>
    <row r="23688" spans="1:2">
      <c r="A23688" t="s">
        <v>21614</v>
      </c>
      <c r="B23688" t="s">
        <v>65105</v>
      </c>
    </row>
    <row r="23689" spans="1:2">
      <c r="A23689" t="s">
        <v>65106</v>
      </c>
      <c r="B23689" t="s">
        <v>65107</v>
      </c>
    </row>
    <row r="23690" spans="1:2">
      <c r="A23690" t="s">
        <v>32614</v>
      </c>
      <c r="B23690" t="s">
        <v>65108</v>
      </c>
    </row>
    <row r="23691" spans="1:2">
      <c r="A23691" t="s">
        <v>15484</v>
      </c>
      <c r="B23691" t="s">
        <v>65109</v>
      </c>
    </row>
    <row r="23692" spans="1:2">
      <c r="A23692" t="s">
        <v>23020</v>
      </c>
      <c r="B23692" t="s">
        <v>52629</v>
      </c>
    </row>
    <row r="23693" spans="1:2">
      <c r="A23693" t="s">
        <v>27317</v>
      </c>
      <c r="B23693" t="s">
        <v>65110</v>
      </c>
    </row>
    <row r="23694" spans="1:2">
      <c r="A23694" t="s">
        <v>28597</v>
      </c>
      <c r="B23694" t="s">
        <v>65111</v>
      </c>
    </row>
    <row r="23695" spans="1:2">
      <c r="A23695" t="s">
        <v>65112</v>
      </c>
      <c r="B23695" t="s">
        <v>65113</v>
      </c>
    </row>
    <row r="23696" spans="1:2">
      <c r="A23696" t="s">
        <v>25002</v>
      </c>
      <c r="B23696" t="s">
        <v>65114</v>
      </c>
    </row>
    <row r="23697" spans="1:2">
      <c r="A23697" t="s">
        <v>65115</v>
      </c>
      <c r="B23697" t="s">
        <v>65116</v>
      </c>
    </row>
    <row r="23698" spans="1:2">
      <c r="A23698" t="s">
        <v>17959</v>
      </c>
      <c r="B23698" t="s">
        <v>65117</v>
      </c>
    </row>
    <row r="23699" spans="1:2">
      <c r="A23699" t="s">
        <v>22624</v>
      </c>
      <c r="B23699" t="s">
        <v>65118</v>
      </c>
    </row>
    <row r="23700" spans="1:2">
      <c r="A23700" t="s">
        <v>32144</v>
      </c>
      <c r="B23700" t="s">
        <v>28792</v>
      </c>
    </row>
    <row r="23701" spans="1:2">
      <c r="A23701" t="s">
        <v>27266</v>
      </c>
      <c r="B23701" t="s">
        <v>65119</v>
      </c>
    </row>
    <row r="23702" spans="1:2">
      <c r="A23702" t="s">
        <v>15786</v>
      </c>
      <c r="B23702" t="s">
        <v>65120</v>
      </c>
    </row>
    <row r="23703" spans="1:2">
      <c r="A23703" t="s">
        <v>65121</v>
      </c>
      <c r="B23703" t="s">
        <v>65122</v>
      </c>
    </row>
    <row r="23704" spans="1:2">
      <c r="A23704" t="s">
        <v>27190</v>
      </c>
      <c r="B23704" t="s">
        <v>65123</v>
      </c>
    </row>
    <row r="23705" spans="1:2">
      <c r="A23705" t="s">
        <v>2125</v>
      </c>
      <c r="B23705" t="s">
        <v>65124</v>
      </c>
    </row>
    <row r="23706" spans="1:2">
      <c r="A23706" t="s">
        <v>38123</v>
      </c>
      <c r="B23706" t="s">
        <v>65125</v>
      </c>
    </row>
    <row r="23707" spans="1:2">
      <c r="A23707" t="s">
        <v>65126</v>
      </c>
      <c r="B23707" t="s">
        <v>65127</v>
      </c>
    </row>
    <row r="23708" spans="1:2">
      <c r="A23708" t="s">
        <v>26439</v>
      </c>
      <c r="B23708" t="s">
        <v>65128</v>
      </c>
    </row>
    <row r="23709" spans="1:2">
      <c r="A23709" t="s">
        <v>65129</v>
      </c>
      <c r="B23709" t="s">
        <v>65129</v>
      </c>
    </row>
    <row r="23710" spans="1:2">
      <c r="A23710" t="s">
        <v>14693</v>
      </c>
      <c r="B23710" t="s">
        <v>65130</v>
      </c>
    </row>
    <row r="23711" spans="1:2">
      <c r="A23711" t="s">
        <v>65131</v>
      </c>
      <c r="B23711" t="s">
        <v>65132</v>
      </c>
    </row>
    <row r="23712" spans="1:2">
      <c r="A23712" t="s">
        <v>20061</v>
      </c>
      <c r="B23712" t="s">
        <v>48201</v>
      </c>
    </row>
    <row r="23713" spans="1:2">
      <c r="A23713" t="s">
        <v>17931</v>
      </c>
      <c r="B23713" t="s">
        <v>65133</v>
      </c>
    </row>
    <row r="23714" spans="1:2">
      <c r="A23714" t="s">
        <v>29935</v>
      </c>
      <c r="B23714" t="s">
        <v>62494</v>
      </c>
    </row>
    <row r="23715" spans="1:2">
      <c r="A23715" t="s">
        <v>32160</v>
      </c>
      <c r="B23715" t="s">
        <v>65134</v>
      </c>
    </row>
    <row r="23716" spans="1:2">
      <c r="A23716" t="s">
        <v>65135</v>
      </c>
      <c r="B23716" t="s">
        <v>65135</v>
      </c>
    </row>
    <row r="23717" spans="1:2">
      <c r="A23717" t="s">
        <v>22104</v>
      </c>
      <c r="B23717" t="s">
        <v>65136</v>
      </c>
    </row>
    <row r="23718" spans="1:2">
      <c r="A23718" t="s">
        <v>26300</v>
      </c>
      <c r="B23718" t="s">
        <v>65137</v>
      </c>
    </row>
    <row r="23719" spans="1:2">
      <c r="A23719" t="s">
        <v>24488</v>
      </c>
      <c r="B23719" t="s">
        <v>24488</v>
      </c>
    </row>
    <row r="23720" spans="1:2">
      <c r="A23720" t="s">
        <v>22913</v>
      </c>
      <c r="B23720" t="s">
        <v>65138</v>
      </c>
    </row>
    <row r="23721" spans="1:2">
      <c r="A23721" t="s">
        <v>21170</v>
      </c>
      <c r="B23721" t="s">
        <v>65139</v>
      </c>
    </row>
    <row r="23722" spans="1:2">
      <c r="A23722" t="s">
        <v>65140</v>
      </c>
      <c r="B23722" t="s">
        <v>65140</v>
      </c>
    </row>
    <row r="23723" spans="1:2">
      <c r="A23723" t="s">
        <v>21351</v>
      </c>
      <c r="B23723" t="s">
        <v>21351</v>
      </c>
    </row>
    <row r="23724" spans="1:2">
      <c r="A23724" t="s">
        <v>46917</v>
      </c>
      <c r="B23724" t="s">
        <v>46917</v>
      </c>
    </row>
    <row r="23725" spans="1:2">
      <c r="A23725" t="s">
        <v>27278</v>
      </c>
      <c r="B23725" t="s">
        <v>27278</v>
      </c>
    </row>
    <row r="23726" spans="1:2">
      <c r="A23726" t="s">
        <v>13499</v>
      </c>
      <c r="B23726" t="s">
        <v>65141</v>
      </c>
    </row>
    <row r="23727" spans="1:2">
      <c r="A23727" t="s">
        <v>43221</v>
      </c>
      <c r="B23727" t="s">
        <v>5763</v>
      </c>
    </row>
    <row r="23728" spans="1:2">
      <c r="A23728" t="s">
        <v>29066</v>
      </c>
      <c r="B23728" t="s">
        <v>65142</v>
      </c>
    </row>
    <row r="23729" spans="1:2">
      <c r="A23729" t="s">
        <v>15172</v>
      </c>
      <c r="B23729" t="s">
        <v>65143</v>
      </c>
    </row>
    <row r="23730" spans="1:2">
      <c r="A23730" t="s">
        <v>32788</v>
      </c>
      <c r="B23730" t="s">
        <v>65144</v>
      </c>
    </row>
    <row r="23731" spans="1:2">
      <c r="A23731" t="s">
        <v>18432</v>
      </c>
      <c r="B23731" t="s">
        <v>65145</v>
      </c>
    </row>
    <row r="23732" spans="1:2">
      <c r="A23732" t="s">
        <v>17937</v>
      </c>
      <c r="B23732" t="s">
        <v>17937</v>
      </c>
    </row>
    <row r="23733" spans="1:2">
      <c r="A23733" t="s">
        <v>19160</v>
      </c>
      <c r="B23733" t="s">
        <v>65146</v>
      </c>
    </row>
    <row r="23734" spans="1:2">
      <c r="A23734" t="s">
        <v>65147</v>
      </c>
      <c r="B23734" t="s">
        <v>65148</v>
      </c>
    </row>
    <row r="23735" spans="1:2">
      <c r="A23735" t="s">
        <v>23456</v>
      </c>
      <c r="B23735" t="s">
        <v>65149</v>
      </c>
    </row>
    <row r="23736" spans="1:2">
      <c r="A23736" t="s">
        <v>65150</v>
      </c>
      <c r="B23736" t="s">
        <v>59720</v>
      </c>
    </row>
    <row r="23737" spans="1:2">
      <c r="A23737" t="s">
        <v>23951</v>
      </c>
      <c r="B23737" t="s">
        <v>65151</v>
      </c>
    </row>
    <row r="23738" spans="1:2">
      <c r="A23738" t="s">
        <v>20903</v>
      </c>
      <c r="B23738" t="s">
        <v>60273</v>
      </c>
    </row>
    <row r="23739" spans="1:2">
      <c r="A23739" t="s">
        <v>31846</v>
      </c>
      <c r="B23739" t="s">
        <v>65152</v>
      </c>
    </row>
    <row r="23740" spans="1:2">
      <c r="A23740" t="s">
        <v>65153</v>
      </c>
      <c r="B23740" t="s">
        <v>65154</v>
      </c>
    </row>
    <row r="23741" spans="1:2">
      <c r="A23741" t="s">
        <v>65155</v>
      </c>
      <c r="B23741" t="s">
        <v>65155</v>
      </c>
    </row>
    <row r="23742" spans="1:2">
      <c r="A23742" t="s">
        <v>19786</v>
      </c>
      <c r="B23742" t="s">
        <v>59413</v>
      </c>
    </row>
    <row r="23743" spans="1:2">
      <c r="A23743" t="s">
        <v>65156</v>
      </c>
      <c r="B23743" t="s">
        <v>65156</v>
      </c>
    </row>
    <row r="23744" spans="1:2">
      <c r="A23744" t="s">
        <v>23201</v>
      </c>
      <c r="B23744" t="s">
        <v>53704</v>
      </c>
    </row>
    <row r="23745" spans="1:2">
      <c r="A23745" t="s">
        <v>17561</v>
      </c>
      <c r="B23745" t="s">
        <v>65157</v>
      </c>
    </row>
    <row r="23746" spans="1:2">
      <c r="A23746" t="s">
        <v>9553</v>
      </c>
      <c r="B23746" t="s">
        <v>9553</v>
      </c>
    </row>
    <row r="23747" spans="1:2">
      <c r="A23747" t="s">
        <v>36092</v>
      </c>
      <c r="B23747" t="s">
        <v>65158</v>
      </c>
    </row>
    <row r="23748" spans="1:2">
      <c r="A23748" t="s">
        <v>25095</v>
      </c>
      <c r="B23748" t="s">
        <v>49035</v>
      </c>
    </row>
    <row r="23749" spans="1:2">
      <c r="A23749" t="s">
        <v>36696</v>
      </c>
      <c r="B23749" t="s">
        <v>63496</v>
      </c>
    </row>
    <row r="23750" spans="1:2">
      <c r="A23750" t="s">
        <v>27087</v>
      </c>
      <c r="B23750" t="s">
        <v>50072</v>
      </c>
    </row>
    <row r="23751" spans="1:2">
      <c r="A23751" t="s">
        <v>8869</v>
      </c>
      <c r="B23751" t="s">
        <v>8869</v>
      </c>
    </row>
    <row r="23752" spans="1:2">
      <c r="A23752" t="s">
        <v>16797</v>
      </c>
      <c r="B23752" t="s">
        <v>56607</v>
      </c>
    </row>
    <row r="23753" spans="1:2">
      <c r="A23753" t="s">
        <v>19192</v>
      </c>
      <c r="B23753" t="s">
        <v>19192</v>
      </c>
    </row>
    <row r="23754" spans="1:2">
      <c r="A23754" t="s">
        <v>38995</v>
      </c>
      <c r="B23754" t="s">
        <v>65159</v>
      </c>
    </row>
    <row r="23755" spans="1:2">
      <c r="A23755" t="s">
        <v>14090</v>
      </c>
      <c r="B23755" t="s">
        <v>65160</v>
      </c>
    </row>
    <row r="23756" spans="1:2">
      <c r="A23756" t="s">
        <v>26665</v>
      </c>
      <c r="B23756" t="s">
        <v>65161</v>
      </c>
    </row>
    <row r="23757" spans="1:2">
      <c r="A23757" t="s">
        <v>7768</v>
      </c>
      <c r="B23757" t="s">
        <v>65162</v>
      </c>
    </row>
    <row r="23758" spans="1:2">
      <c r="A23758" t="s">
        <v>65163</v>
      </c>
      <c r="B23758" t="s">
        <v>65164</v>
      </c>
    </row>
    <row r="23759" spans="1:2">
      <c r="A23759" t="s">
        <v>65165</v>
      </c>
      <c r="B23759" t="s">
        <v>65166</v>
      </c>
    </row>
    <row r="23760" spans="1:2">
      <c r="A23760" t="s">
        <v>20119</v>
      </c>
      <c r="B23760" t="s">
        <v>65167</v>
      </c>
    </row>
    <row r="23761" spans="1:2">
      <c r="A23761" t="s">
        <v>23236</v>
      </c>
      <c r="B23761" t="s">
        <v>65168</v>
      </c>
    </row>
    <row r="23762" spans="1:2">
      <c r="A23762" t="s">
        <v>21835</v>
      </c>
      <c r="B23762" t="s">
        <v>65169</v>
      </c>
    </row>
    <row r="23763" spans="1:2">
      <c r="A23763" t="s">
        <v>24185</v>
      </c>
      <c r="B23763" t="s">
        <v>62100</v>
      </c>
    </row>
    <row r="23764" spans="1:2">
      <c r="A23764" t="s">
        <v>65170</v>
      </c>
      <c r="B23764" t="s">
        <v>65170</v>
      </c>
    </row>
    <row r="23765" spans="1:2">
      <c r="A23765" t="s">
        <v>23674</v>
      </c>
      <c r="B23765" t="s">
        <v>63512</v>
      </c>
    </row>
    <row r="23766" spans="1:2">
      <c r="A23766" t="s">
        <v>30168</v>
      </c>
      <c r="B23766" t="s">
        <v>59725</v>
      </c>
    </row>
    <row r="23767" spans="1:2">
      <c r="A23767" t="s">
        <v>65171</v>
      </c>
      <c r="B23767" t="s">
        <v>65172</v>
      </c>
    </row>
    <row r="23768" spans="1:2">
      <c r="A23768" t="s">
        <v>4485</v>
      </c>
      <c r="B23768" t="s">
        <v>4485</v>
      </c>
    </row>
    <row r="23769" spans="1:2">
      <c r="A23769" t="s">
        <v>20510</v>
      </c>
      <c r="B23769" t="s">
        <v>65173</v>
      </c>
    </row>
    <row r="23770" spans="1:2">
      <c r="A23770" t="s">
        <v>39838</v>
      </c>
      <c r="B23770" t="s">
        <v>49391</v>
      </c>
    </row>
    <row r="23771" spans="1:2">
      <c r="A23771" t="s">
        <v>26660</v>
      </c>
      <c r="B23771" t="s">
        <v>65174</v>
      </c>
    </row>
    <row r="23772" spans="1:2">
      <c r="A23772" t="s">
        <v>28375</v>
      </c>
      <c r="B23772" t="s">
        <v>65175</v>
      </c>
    </row>
    <row r="23773" spans="1:2">
      <c r="A23773" t="s">
        <v>17161</v>
      </c>
      <c r="B23773" t="s">
        <v>65176</v>
      </c>
    </row>
    <row r="23774" spans="1:2">
      <c r="A23774" t="s">
        <v>32421</v>
      </c>
      <c r="B23774" t="s">
        <v>65177</v>
      </c>
    </row>
    <row r="23775" spans="1:2">
      <c r="A23775" t="s">
        <v>65178</v>
      </c>
      <c r="B23775" t="s">
        <v>65179</v>
      </c>
    </row>
    <row r="23776" spans="1:2">
      <c r="A23776" t="s">
        <v>15261</v>
      </c>
      <c r="B23776" t="s">
        <v>65180</v>
      </c>
    </row>
    <row r="23777" spans="1:2">
      <c r="A23777" t="s">
        <v>23438</v>
      </c>
      <c r="B23777" t="s">
        <v>65181</v>
      </c>
    </row>
    <row r="23778" spans="1:2">
      <c r="A23778" t="s">
        <v>29377</v>
      </c>
      <c r="B23778" t="s">
        <v>65182</v>
      </c>
    </row>
    <row r="23779" spans="1:2">
      <c r="A23779" t="s">
        <v>29067</v>
      </c>
      <c r="B23779" t="s">
        <v>65183</v>
      </c>
    </row>
    <row r="23780" spans="1:2">
      <c r="A23780" t="s">
        <v>40228</v>
      </c>
      <c r="B23780" t="s">
        <v>65184</v>
      </c>
    </row>
    <row r="23781" spans="1:2">
      <c r="A23781" t="s">
        <v>65185</v>
      </c>
      <c r="B23781" t="s">
        <v>65186</v>
      </c>
    </row>
    <row r="23782" spans="1:2">
      <c r="A23782" t="s">
        <v>28874</v>
      </c>
      <c r="B23782" t="s">
        <v>62209</v>
      </c>
    </row>
    <row r="23783" spans="1:2">
      <c r="A23783" t="s">
        <v>16082</v>
      </c>
      <c r="B23783" t="s">
        <v>6904</v>
      </c>
    </row>
    <row r="23784" spans="1:2">
      <c r="A23784" t="s">
        <v>21781</v>
      </c>
      <c r="B23784" t="s">
        <v>65187</v>
      </c>
    </row>
    <row r="23785" spans="1:2">
      <c r="A23785" t="s">
        <v>16048</v>
      </c>
      <c r="B23785" t="s">
        <v>65188</v>
      </c>
    </row>
    <row r="23786" spans="1:2">
      <c r="A23786" t="s">
        <v>65189</v>
      </c>
      <c r="B23786" t="s">
        <v>47427</v>
      </c>
    </row>
    <row r="23787" spans="1:2">
      <c r="A23787" t="s">
        <v>25795</v>
      </c>
      <c r="B23787" t="s">
        <v>62299</v>
      </c>
    </row>
    <row r="23788" spans="1:2">
      <c r="A23788" t="s">
        <v>65190</v>
      </c>
      <c r="B23788" t="s">
        <v>65191</v>
      </c>
    </row>
    <row r="23789" spans="1:2">
      <c r="A23789" t="s">
        <v>20902</v>
      </c>
      <c r="B23789" t="s">
        <v>51455</v>
      </c>
    </row>
    <row r="23790" spans="1:2">
      <c r="A23790" t="s">
        <v>36263</v>
      </c>
      <c r="B23790" t="s">
        <v>65192</v>
      </c>
    </row>
    <row r="23791" spans="1:2">
      <c r="A23791" t="s">
        <v>33733</v>
      </c>
      <c r="B23791" t="s">
        <v>65193</v>
      </c>
    </row>
    <row r="23792" spans="1:2">
      <c r="A23792" t="s">
        <v>40250</v>
      </c>
      <c r="B23792" t="s">
        <v>65194</v>
      </c>
    </row>
    <row r="23793" spans="1:2">
      <c r="A23793" t="s">
        <v>37587</v>
      </c>
      <c r="B23793" t="s">
        <v>65195</v>
      </c>
    </row>
    <row r="23794" spans="1:2">
      <c r="A23794" t="s">
        <v>31997</v>
      </c>
      <c r="B23794" t="s">
        <v>32264</v>
      </c>
    </row>
    <row r="23795" spans="1:2">
      <c r="A23795" t="s">
        <v>65196</v>
      </c>
      <c r="B23795" t="s">
        <v>65197</v>
      </c>
    </row>
    <row r="23796" spans="1:2">
      <c r="A23796" t="s">
        <v>11476</v>
      </c>
      <c r="B23796" t="s">
        <v>65198</v>
      </c>
    </row>
    <row r="23797" spans="1:2">
      <c r="A23797" t="s">
        <v>65199</v>
      </c>
      <c r="B23797" t="s">
        <v>65200</v>
      </c>
    </row>
    <row r="23798" spans="1:2">
      <c r="A23798" t="s">
        <v>27107</v>
      </c>
      <c r="B23798" t="s">
        <v>65201</v>
      </c>
    </row>
    <row r="23799" spans="1:2">
      <c r="A23799" t="s">
        <v>65202</v>
      </c>
      <c r="B23799" t="s">
        <v>65203</v>
      </c>
    </row>
    <row r="23800" spans="1:2">
      <c r="A23800" t="s">
        <v>25065</v>
      </c>
      <c r="B23800" t="s">
        <v>65204</v>
      </c>
    </row>
    <row r="23801" spans="1:2">
      <c r="A23801" t="s">
        <v>65205</v>
      </c>
      <c r="B23801" t="s">
        <v>51440</v>
      </c>
    </row>
    <row r="23802" spans="1:2">
      <c r="A23802" t="s">
        <v>65206</v>
      </c>
      <c r="B23802" t="s">
        <v>65207</v>
      </c>
    </row>
    <row r="23803" spans="1:2">
      <c r="A23803" t="s">
        <v>23578</v>
      </c>
      <c r="B23803" t="s">
        <v>65208</v>
      </c>
    </row>
    <row r="23804" spans="1:2">
      <c r="A23804" t="s">
        <v>26312</v>
      </c>
      <c r="B23804" t="s">
        <v>65209</v>
      </c>
    </row>
    <row r="23805" spans="1:2">
      <c r="A23805" t="s">
        <v>37218</v>
      </c>
      <c r="B23805" t="s">
        <v>65210</v>
      </c>
    </row>
    <row r="23806" spans="1:2">
      <c r="A23806" t="s">
        <v>65211</v>
      </c>
      <c r="B23806" t="s">
        <v>64309</v>
      </c>
    </row>
    <row r="23807" spans="1:2">
      <c r="A23807" t="s">
        <v>65212</v>
      </c>
      <c r="B23807" t="s">
        <v>54021</v>
      </c>
    </row>
    <row r="23808" spans="1:2">
      <c r="A23808" t="s">
        <v>25086</v>
      </c>
      <c r="B23808" t="s">
        <v>65213</v>
      </c>
    </row>
    <row r="23809" spans="1:2">
      <c r="A23809" t="s">
        <v>10881</v>
      </c>
      <c r="B23809" t="s">
        <v>25810</v>
      </c>
    </row>
    <row r="23810" spans="1:2">
      <c r="A23810" t="s">
        <v>16209</v>
      </c>
      <c r="B23810" t="s">
        <v>16209</v>
      </c>
    </row>
    <row r="23811" spans="1:2">
      <c r="A23811" t="s">
        <v>65214</v>
      </c>
      <c r="B23811" t="s">
        <v>65214</v>
      </c>
    </row>
    <row r="23812" spans="1:2">
      <c r="A23812" t="s">
        <v>65215</v>
      </c>
      <c r="B23812" t="s">
        <v>65216</v>
      </c>
    </row>
    <row r="23813" spans="1:2">
      <c r="A23813" t="s">
        <v>18577</v>
      </c>
      <c r="B23813" t="s">
        <v>65217</v>
      </c>
    </row>
    <row r="23814" spans="1:2">
      <c r="A23814" t="s">
        <v>25537</v>
      </c>
      <c r="B23814" t="s">
        <v>65218</v>
      </c>
    </row>
    <row r="23815" spans="1:2">
      <c r="A23815" t="s">
        <v>65219</v>
      </c>
      <c r="B23815" t="s">
        <v>65220</v>
      </c>
    </row>
    <row r="23816" spans="1:2">
      <c r="A23816" t="s">
        <v>65221</v>
      </c>
      <c r="B23816" t="s">
        <v>59843</v>
      </c>
    </row>
    <row r="23817" spans="1:2">
      <c r="A23817" t="s">
        <v>65222</v>
      </c>
      <c r="B23817" t="s">
        <v>32869</v>
      </c>
    </row>
    <row r="23818" spans="1:2">
      <c r="A23818" t="s">
        <v>32216</v>
      </c>
      <c r="B23818" t="s">
        <v>65223</v>
      </c>
    </row>
    <row r="23819" spans="1:2">
      <c r="A23819" t="s">
        <v>29771</v>
      </c>
      <c r="B23819" t="s">
        <v>29771</v>
      </c>
    </row>
    <row r="23820" spans="1:2">
      <c r="A23820" t="s">
        <v>65224</v>
      </c>
      <c r="B23820" t="s">
        <v>65225</v>
      </c>
    </row>
    <row r="23821" spans="1:2">
      <c r="A23821" t="s">
        <v>27774</v>
      </c>
      <c r="B23821" t="s">
        <v>65226</v>
      </c>
    </row>
    <row r="23822" spans="1:2">
      <c r="A23822" t="s">
        <v>46198</v>
      </c>
      <c r="B23822" t="s">
        <v>65227</v>
      </c>
    </row>
    <row r="23823" spans="1:2">
      <c r="A23823" t="s">
        <v>23566</v>
      </c>
      <c r="B23823" t="s">
        <v>65228</v>
      </c>
    </row>
    <row r="23824" spans="1:2">
      <c r="A23824" t="s">
        <v>15716</v>
      </c>
      <c r="B23824" t="s">
        <v>9662</v>
      </c>
    </row>
    <row r="23825" spans="1:2">
      <c r="A23825" t="s">
        <v>39557</v>
      </c>
      <c r="B23825" t="s">
        <v>39557</v>
      </c>
    </row>
    <row r="23826" spans="1:2">
      <c r="A23826" t="s">
        <v>65229</v>
      </c>
      <c r="B23826" t="s">
        <v>65230</v>
      </c>
    </row>
    <row r="23827" spans="1:2">
      <c r="A23827" t="s">
        <v>23160</v>
      </c>
      <c r="B23827" t="s">
        <v>65231</v>
      </c>
    </row>
    <row r="23828" spans="1:2">
      <c r="A23828" t="s">
        <v>20252</v>
      </c>
      <c r="B23828" t="s">
        <v>65232</v>
      </c>
    </row>
    <row r="23829" spans="1:2">
      <c r="A23829" t="s">
        <v>21142</v>
      </c>
      <c r="B23829" t="s">
        <v>21142</v>
      </c>
    </row>
    <row r="23830" spans="1:2">
      <c r="A23830" t="s">
        <v>19270</v>
      </c>
      <c r="B23830" t="s">
        <v>65233</v>
      </c>
    </row>
    <row r="23831" spans="1:2">
      <c r="A23831" t="s">
        <v>27074</v>
      </c>
      <c r="B23831" t="s">
        <v>65234</v>
      </c>
    </row>
    <row r="23832" spans="1:2">
      <c r="A23832" t="s">
        <v>15462</v>
      </c>
      <c r="B23832" t="s">
        <v>65235</v>
      </c>
    </row>
    <row r="23833" spans="1:2">
      <c r="A23833" t="s">
        <v>37246</v>
      </c>
      <c r="B23833" t="s">
        <v>37246</v>
      </c>
    </row>
    <row r="23834" spans="1:2">
      <c r="A23834" t="s">
        <v>65236</v>
      </c>
      <c r="B23834" t="s">
        <v>51690</v>
      </c>
    </row>
    <row r="23835" spans="1:2">
      <c r="A23835" t="s">
        <v>65237</v>
      </c>
      <c r="B23835" t="s">
        <v>65237</v>
      </c>
    </row>
    <row r="23836" spans="1:2">
      <c r="A23836" t="s">
        <v>27854</v>
      </c>
      <c r="B23836" t="s">
        <v>65238</v>
      </c>
    </row>
    <row r="23837" spans="1:2">
      <c r="A23837" t="s">
        <v>49072</v>
      </c>
      <c r="B23837" t="s">
        <v>49072</v>
      </c>
    </row>
    <row r="23838" spans="1:2">
      <c r="A23838" t="s">
        <v>41467</v>
      </c>
      <c r="B23838" t="s">
        <v>65239</v>
      </c>
    </row>
    <row r="23839" spans="1:2">
      <c r="A23839" t="s">
        <v>65240</v>
      </c>
      <c r="B23839" t="s">
        <v>2799</v>
      </c>
    </row>
    <row r="23840" spans="1:2">
      <c r="A23840" t="s">
        <v>19647</v>
      </c>
      <c r="B23840" t="s">
        <v>19647</v>
      </c>
    </row>
    <row r="23841" spans="1:2">
      <c r="A23841" t="s">
        <v>13334</v>
      </c>
      <c r="B23841" t="s">
        <v>64482</v>
      </c>
    </row>
    <row r="23842" spans="1:2">
      <c r="A23842" t="s">
        <v>65241</v>
      </c>
      <c r="B23842" t="s">
        <v>65241</v>
      </c>
    </row>
    <row r="23843" spans="1:2">
      <c r="A23843" t="s">
        <v>20854</v>
      </c>
      <c r="B23843" t="s">
        <v>65242</v>
      </c>
    </row>
    <row r="23844" spans="1:2">
      <c r="A23844" t="s">
        <v>25466</v>
      </c>
      <c r="B23844" t="s">
        <v>65243</v>
      </c>
    </row>
    <row r="23845" spans="1:2">
      <c r="A23845" t="s">
        <v>65244</v>
      </c>
      <c r="B23845" t="s">
        <v>65244</v>
      </c>
    </row>
    <row r="23846" spans="1:2">
      <c r="A23846" t="s">
        <v>21000</v>
      </c>
      <c r="B23846" t="s">
        <v>4584</v>
      </c>
    </row>
    <row r="23847" spans="1:2">
      <c r="A23847" t="s">
        <v>34006</v>
      </c>
      <c r="B23847" t="s">
        <v>59852</v>
      </c>
    </row>
    <row r="23848" spans="1:2">
      <c r="A23848" t="s">
        <v>24142</v>
      </c>
      <c r="B23848" t="s">
        <v>49279</v>
      </c>
    </row>
    <row r="23849" spans="1:2">
      <c r="A23849" t="s">
        <v>65245</v>
      </c>
      <c r="B23849" t="s">
        <v>50254</v>
      </c>
    </row>
    <row r="23850" spans="1:2">
      <c r="A23850" t="s">
        <v>65246</v>
      </c>
      <c r="B23850" t="s">
        <v>65247</v>
      </c>
    </row>
    <row r="23851" spans="1:2">
      <c r="A23851" t="s">
        <v>15533</v>
      </c>
      <c r="B23851" t="s">
        <v>65248</v>
      </c>
    </row>
    <row r="23852" spans="1:2">
      <c r="A23852" t="s">
        <v>24739</v>
      </c>
      <c r="B23852" t="s">
        <v>65249</v>
      </c>
    </row>
    <row r="23853" spans="1:2">
      <c r="A23853" t="s">
        <v>16589</v>
      </c>
      <c r="B23853" t="s">
        <v>16589</v>
      </c>
    </row>
    <row r="23854" spans="1:2">
      <c r="A23854" t="s">
        <v>33644</v>
      </c>
      <c r="B23854" t="s">
        <v>65250</v>
      </c>
    </row>
    <row r="23855" spans="1:2">
      <c r="A23855" t="s">
        <v>65251</v>
      </c>
      <c r="B23855" t="s">
        <v>65252</v>
      </c>
    </row>
    <row r="23856" spans="1:2">
      <c r="A23856" t="s">
        <v>65253</v>
      </c>
      <c r="B23856" t="s">
        <v>65253</v>
      </c>
    </row>
    <row r="23857" spans="1:2">
      <c r="A23857" t="s">
        <v>25978</v>
      </c>
      <c r="B23857" t="s">
        <v>65254</v>
      </c>
    </row>
    <row r="23858" spans="1:2">
      <c r="A23858" t="s">
        <v>65255</v>
      </c>
      <c r="B23858" t="s">
        <v>65256</v>
      </c>
    </row>
    <row r="23859" spans="1:2">
      <c r="A23859" t="s">
        <v>36270</v>
      </c>
      <c r="B23859" t="s">
        <v>55360</v>
      </c>
    </row>
    <row r="23860" spans="1:2">
      <c r="A23860" t="s">
        <v>65257</v>
      </c>
      <c r="B23860" t="s">
        <v>65257</v>
      </c>
    </row>
    <row r="23861" spans="1:2">
      <c r="A23861" t="s">
        <v>65258</v>
      </c>
      <c r="B23861" t="s">
        <v>65259</v>
      </c>
    </row>
    <row r="23862" spans="1:2">
      <c r="A23862" t="s">
        <v>19650</v>
      </c>
      <c r="B23862" t="s">
        <v>65260</v>
      </c>
    </row>
    <row r="23863" spans="1:2">
      <c r="A23863" t="s">
        <v>65261</v>
      </c>
      <c r="B23863" t="s">
        <v>50078</v>
      </c>
    </row>
    <row r="23864" spans="1:2">
      <c r="A23864" t="s">
        <v>18209</v>
      </c>
      <c r="B23864" t="s">
        <v>60625</v>
      </c>
    </row>
    <row r="23865" spans="1:2">
      <c r="A23865" t="s">
        <v>65262</v>
      </c>
      <c r="B23865" t="s">
        <v>65262</v>
      </c>
    </row>
    <row r="23866" spans="1:2">
      <c r="A23866" t="s">
        <v>24167</v>
      </c>
      <c r="B23866" t="s">
        <v>65263</v>
      </c>
    </row>
    <row r="23867" spans="1:2">
      <c r="A23867" t="s">
        <v>65264</v>
      </c>
      <c r="B23867" t="s">
        <v>65264</v>
      </c>
    </row>
    <row r="23868" spans="1:2">
      <c r="A23868" t="s">
        <v>19378</v>
      </c>
      <c r="B23868" t="s">
        <v>65265</v>
      </c>
    </row>
    <row r="23869" spans="1:2">
      <c r="A23869" t="s">
        <v>65266</v>
      </c>
      <c r="B23869" t="s">
        <v>65266</v>
      </c>
    </row>
    <row r="23870" spans="1:2">
      <c r="A23870" t="s">
        <v>42527</v>
      </c>
      <c r="B23870" t="s">
        <v>65267</v>
      </c>
    </row>
    <row r="23871" spans="1:2">
      <c r="A23871" t="s">
        <v>24773</v>
      </c>
      <c r="B23871" t="s">
        <v>65268</v>
      </c>
    </row>
    <row r="23872" spans="1:2">
      <c r="A23872" t="s">
        <v>18538</v>
      </c>
      <c r="B23872" t="s">
        <v>65269</v>
      </c>
    </row>
    <row r="23873" spans="1:2">
      <c r="A23873" t="s">
        <v>65270</v>
      </c>
      <c r="B23873" t="s">
        <v>65270</v>
      </c>
    </row>
    <row r="23874" spans="1:2">
      <c r="A23874" t="s">
        <v>65271</v>
      </c>
      <c r="B23874" t="s">
        <v>60680</v>
      </c>
    </row>
    <row r="23875" spans="1:2">
      <c r="A23875" t="s">
        <v>32126</v>
      </c>
      <c r="B23875" t="s">
        <v>65272</v>
      </c>
    </row>
    <row r="23876" spans="1:2">
      <c r="A23876" t="s">
        <v>11422</v>
      </c>
      <c r="B23876" t="s">
        <v>11422</v>
      </c>
    </row>
    <row r="23877" spans="1:2">
      <c r="A23877" t="s">
        <v>25040</v>
      </c>
      <c r="B23877" t="s">
        <v>50302</v>
      </c>
    </row>
    <row r="23878" spans="1:2">
      <c r="A23878" t="s">
        <v>65273</v>
      </c>
      <c r="B23878" t="s">
        <v>65274</v>
      </c>
    </row>
    <row r="23879" spans="1:2">
      <c r="A23879" t="s">
        <v>65275</v>
      </c>
      <c r="B23879" t="s">
        <v>14005</v>
      </c>
    </row>
    <row r="23880" spans="1:2">
      <c r="A23880" t="s">
        <v>40173</v>
      </c>
      <c r="B23880" t="s">
        <v>40173</v>
      </c>
    </row>
    <row r="23881" spans="1:2">
      <c r="A23881" t="s">
        <v>22711</v>
      </c>
      <c r="B23881" t="s">
        <v>65276</v>
      </c>
    </row>
    <row r="23882" spans="1:2">
      <c r="A23882" t="s">
        <v>65277</v>
      </c>
      <c r="B23882" t="s">
        <v>65278</v>
      </c>
    </row>
    <row r="23883" spans="1:2">
      <c r="A23883" t="s">
        <v>65279</v>
      </c>
      <c r="B23883" t="s">
        <v>65280</v>
      </c>
    </row>
    <row r="23884" spans="1:2">
      <c r="A23884" t="s">
        <v>24750</v>
      </c>
      <c r="B23884" t="s">
        <v>65281</v>
      </c>
    </row>
    <row r="23885" spans="1:2">
      <c r="A23885" t="s">
        <v>20908</v>
      </c>
      <c r="B23885" t="s">
        <v>65282</v>
      </c>
    </row>
    <row r="23886" spans="1:2">
      <c r="A23886" t="s">
        <v>44353</v>
      </c>
      <c r="B23886" t="s">
        <v>44353</v>
      </c>
    </row>
    <row r="23887" spans="1:2">
      <c r="A23887" t="s">
        <v>65283</v>
      </c>
      <c r="B23887" t="s">
        <v>65283</v>
      </c>
    </row>
    <row r="23888" spans="1:2">
      <c r="A23888" t="s">
        <v>30664</v>
      </c>
      <c r="B23888" t="s">
        <v>65284</v>
      </c>
    </row>
    <row r="23889" spans="1:2">
      <c r="A23889" t="s">
        <v>25516</v>
      </c>
      <c r="B23889" t="s">
        <v>25516</v>
      </c>
    </row>
    <row r="23890" spans="1:2">
      <c r="A23890" t="s">
        <v>27970</v>
      </c>
      <c r="B23890" t="s">
        <v>65285</v>
      </c>
    </row>
    <row r="23891" spans="1:2">
      <c r="A23891" t="s">
        <v>65286</v>
      </c>
      <c r="B23891" t="s">
        <v>65287</v>
      </c>
    </row>
    <row r="23892" spans="1:2">
      <c r="A23892" t="s">
        <v>65288</v>
      </c>
      <c r="B23892" t="s">
        <v>65288</v>
      </c>
    </row>
    <row r="23893" spans="1:2">
      <c r="A23893" t="s">
        <v>65289</v>
      </c>
      <c r="B23893" t="s">
        <v>65290</v>
      </c>
    </row>
    <row r="23894" spans="1:2">
      <c r="A23894" t="s">
        <v>65291</v>
      </c>
      <c r="B23894" t="s">
        <v>65292</v>
      </c>
    </row>
    <row r="23895" spans="1:2">
      <c r="A23895" t="s">
        <v>28027</v>
      </c>
      <c r="B23895" t="s">
        <v>52068</v>
      </c>
    </row>
    <row r="23896" spans="1:2">
      <c r="A23896" t="s">
        <v>65293</v>
      </c>
      <c r="B23896" t="s">
        <v>65294</v>
      </c>
    </row>
    <row r="23897" spans="1:2">
      <c r="A23897" t="s">
        <v>20601</v>
      </c>
      <c r="B23897" t="s">
        <v>65295</v>
      </c>
    </row>
    <row r="23898" spans="1:2">
      <c r="A23898" t="s">
        <v>16432</v>
      </c>
      <c r="B23898" t="s">
        <v>65296</v>
      </c>
    </row>
    <row r="23899" spans="1:2">
      <c r="A23899" t="s">
        <v>19631</v>
      </c>
      <c r="B23899" t="s">
        <v>65297</v>
      </c>
    </row>
    <row r="23900" spans="1:2">
      <c r="A23900" t="s">
        <v>65298</v>
      </c>
      <c r="B23900" t="s">
        <v>65299</v>
      </c>
    </row>
    <row r="23901" spans="1:2">
      <c r="A23901" t="s">
        <v>65300</v>
      </c>
      <c r="B23901" t="s">
        <v>13601</v>
      </c>
    </row>
    <row r="23902" spans="1:2">
      <c r="A23902" t="s">
        <v>27455</v>
      </c>
      <c r="B23902" t="s">
        <v>27455</v>
      </c>
    </row>
    <row r="23903" spans="1:2">
      <c r="A23903" t="s">
        <v>20711</v>
      </c>
      <c r="B23903" t="s">
        <v>53125</v>
      </c>
    </row>
    <row r="23904" spans="1:2">
      <c r="A23904" t="s">
        <v>22800</v>
      </c>
      <c r="B23904" t="s">
        <v>65301</v>
      </c>
    </row>
    <row r="23905" spans="1:2">
      <c r="A23905" t="s">
        <v>22034</v>
      </c>
      <c r="B23905" t="s">
        <v>65302</v>
      </c>
    </row>
    <row r="23906" spans="1:2">
      <c r="A23906" t="s">
        <v>29131</v>
      </c>
      <c r="B23906" t="s">
        <v>29131</v>
      </c>
    </row>
    <row r="23907" spans="1:2">
      <c r="A23907" t="s">
        <v>65303</v>
      </c>
      <c r="B23907" t="s">
        <v>65304</v>
      </c>
    </row>
    <row r="23908" spans="1:2">
      <c r="A23908" t="s">
        <v>32887</v>
      </c>
      <c r="B23908" t="s">
        <v>65305</v>
      </c>
    </row>
    <row r="23909" spans="1:2">
      <c r="A23909" t="s">
        <v>65306</v>
      </c>
      <c r="B23909" t="s">
        <v>65307</v>
      </c>
    </row>
    <row r="23910" spans="1:2">
      <c r="A23910" t="s">
        <v>65308</v>
      </c>
      <c r="B23910" t="s">
        <v>65308</v>
      </c>
    </row>
    <row r="23911" spans="1:2">
      <c r="A23911" t="s">
        <v>20947</v>
      </c>
      <c r="B23911" t="s">
        <v>20947</v>
      </c>
    </row>
    <row r="23912" spans="1:2">
      <c r="A23912" t="s">
        <v>20453</v>
      </c>
      <c r="B23912" t="s">
        <v>65309</v>
      </c>
    </row>
    <row r="23913" spans="1:2">
      <c r="A23913" t="s">
        <v>24064</v>
      </c>
      <c r="B23913" t="s">
        <v>65310</v>
      </c>
    </row>
    <row r="23914" spans="1:2">
      <c r="A23914" t="s">
        <v>65311</v>
      </c>
      <c r="B23914" t="s">
        <v>65311</v>
      </c>
    </row>
    <row r="23915" spans="1:2">
      <c r="A23915" t="s">
        <v>65312</v>
      </c>
      <c r="B23915" t="s">
        <v>65313</v>
      </c>
    </row>
    <row r="23916" spans="1:2">
      <c r="A23916" t="s">
        <v>17176</v>
      </c>
      <c r="B23916" t="s">
        <v>17176</v>
      </c>
    </row>
    <row r="23917" spans="1:2">
      <c r="A23917" t="s">
        <v>29686</v>
      </c>
      <c r="B23917" t="s">
        <v>57663</v>
      </c>
    </row>
    <row r="23918" spans="1:2">
      <c r="A23918" t="s">
        <v>65314</v>
      </c>
      <c r="B23918" t="s">
        <v>65315</v>
      </c>
    </row>
    <row r="23919" spans="1:2">
      <c r="A23919" t="s">
        <v>33170</v>
      </c>
      <c r="B23919" t="s">
        <v>62500</v>
      </c>
    </row>
    <row r="23920" spans="1:2">
      <c r="A23920" t="s">
        <v>22830</v>
      </c>
      <c r="B23920" t="s">
        <v>51455</v>
      </c>
    </row>
    <row r="23921" spans="1:2">
      <c r="A23921" t="s">
        <v>40652</v>
      </c>
      <c r="B23921" t="s">
        <v>40652</v>
      </c>
    </row>
    <row r="23922" spans="1:2">
      <c r="A23922" t="s">
        <v>15803</v>
      </c>
      <c r="B23922" t="s">
        <v>51314</v>
      </c>
    </row>
    <row r="23923" spans="1:2">
      <c r="A23923" t="s">
        <v>24776</v>
      </c>
      <c r="B23923" t="s">
        <v>65316</v>
      </c>
    </row>
    <row r="23924" spans="1:2">
      <c r="A23924" t="s">
        <v>16069</v>
      </c>
      <c r="B23924" t="s">
        <v>16069</v>
      </c>
    </row>
    <row r="23925" spans="1:2">
      <c r="A23925" t="s">
        <v>65317</v>
      </c>
      <c r="B23925" t="s">
        <v>65318</v>
      </c>
    </row>
    <row r="23926" spans="1:2">
      <c r="A23926" t="s">
        <v>65319</v>
      </c>
      <c r="B23926" t="s">
        <v>65319</v>
      </c>
    </row>
    <row r="23927" spans="1:2">
      <c r="A23927" t="s">
        <v>24881</v>
      </c>
      <c r="B23927" t="s">
        <v>65320</v>
      </c>
    </row>
    <row r="23928" spans="1:2">
      <c r="A23928" t="s">
        <v>65321</v>
      </c>
      <c r="B23928" t="s">
        <v>65322</v>
      </c>
    </row>
    <row r="23929" spans="1:2">
      <c r="A23929" t="s">
        <v>65323</v>
      </c>
      <c r="B23929" t="s">
        <v>65323</v>
      </c>
    </row>
    <row r="23930" spans="1:2">
      <c r="A23930" t="s">
        <v>65324</v>
      </c>
      <c r="B23930" t="s">
        <v>65325</v>
      </c>
    </row>
    <row r="23931" spans="1:2">
      <c r="A23931" t="s">
        <v>65326</v>
      </c>
      <c r="B23931" t="s">
        <v>65326</v>
      </c>
    </row>
    <row r="23932" spans="1:2">
      <c r="A23932" t="s">
        <v>65327</v>
      </c>
      <c r="B23932" t="s">
        <v>65327</v>
      </c>
    </row>
    <row r="23933" spans="1:2">
      <c r="A23933" t="s">
        <v>21634</v>
      </c>
      <c r="B23933" t="s">
        <v>65328</v>
      </c>
    </row>
    <row r="23934" spans="1:2">
      <c r="A23934" t="s">
        <v>36206</v>
      </c>
      <c r="B23934" t="s">
        <v>52850</v>
      </c>
    </row>
    <row r="23935" spans="1:2">
      <c r="A23935" t="s">
        <v>27620</v>
      </c>
      <c r="B23935" t="s">
        <v>65329</v>
      </c>
    </row>
    <row r="23936" spans="1:2">
      <c r="A23936" t="s">
        <v>65330</v>
      </c>
      <c r="B23936" t="s">
        <v>65330</v>
      </c>
    </row>
    <row r="23937" spans="1:2">
      <c r="A23937" t="s">
        <v>24088</v>
      </c>
      <c r="B23937" t="s">
        <v>65331</v>
      </c>
    </row>
    <row r="23938" spans="1:2">
      <c r="A23938" t="s">
        <v>65332</v>
      </c>
      <c r="B23938" t="s">
        <v>65332</v>
      </c>
    </row>
    <row r="23939" spans="1:2">
      <c r="A23939" t="s">
        <v>65333</v>
      </c>
      <c r="B23939" t="s">
        <v>16422</v>
      </c>
    </row>
    <row r="23940" spans="1:2">
      <c r="A23940" t="s">
        <v>65334</v>
      </c>
      <c r="B23940" t="s">
        <v>65335</v>
      </c>
    </row>
    <row r="23941" spans="1:2">
      <c r="A23941" t="s">
        <v>11665</v>
      </c>
      <c r="B23941" t="s">
        <v>65336</v>
      </c>
    </row>
    <row r="23942" spans="1:2">
      <c r="A23942" t="s">
        <v>31000</v>
      </c>
      <c r="B23942" t="s">
        <v>65337</v>
      </c>
    </row>
    <row r="23943" spans="1:2">
      <c r="A23943" t="s">
        <v>65338</v>
      </c>
      <c r="B23943" t="s">
        <v>65339</v>
      </c>
    </row>
    <row r="23944" spans="1:2">
      <c r="A23944" t="s">
        <v>65340</v>
      </c>
      <c r="B23944" t="s">
        <v>65341</v>
      </c>
    </row>
    <row r="23945" spans="1:2">
      <c r="A23945" t="s">
        <v>4094</v>
      </c>
      <c r="B23945" t="s">
        <v>43046</v>
      </c>
    </row>
    <row r="23946" spans="1:2">
      <c r="A23946" t="s">
        <v>18439</v>
      </c>
      <c r="B23946" t="s">
        <v>58062</v>
      </c>
    </row>
    <row r="23947" spans="1:2">
      <c r="A23947" t="s">
        <v>65342</v>
      </c>
      <c r="B23947" t="s">
        <v>65343</v>
      </c>
    </row>
    <row r="23948" spans="1:2">
      <c r="A23948" t="s">
        <v>28331</v>
      </c>
      <c r="B23948" t="s">
        <v>48777</v>
      </c>
    </row>
    <row r="23949" spans="1:2">
      <c r="A23949" t="s">
        <v>25278</v>
      </c>
      <c r="B23949" t="s">
        <v>25278</v>
      </c>
    </row>
    <row r="23950" spans="1:2">
      <c r="A23950" t="s">
        <v>49214</v>
      </c>
      <c r="B23950" t="s">
        <v>49214</v>
      </c>
    </row>
    <row r="23951" spans="1:2">
      <c r="A23951" t="s">
        <v>65344</v>
      </c>
      <c r="B23951" t="s">
        <v>65345</v>
      </c>
    </row>
    <row r="23952" spans="1:2">
      <c r="A23952" t="s">
        <v>30946</v>
      </c>
      <c r="B23952" t="s">
        <v>55187</v>
      </c>
    </row>
    <row r="23953" spans="1:2">
      <c r="A23953" t="s">
        <v>65346</v>
      </c>
      <c r="B23953" t="s">
        <v>65347</v>
      </c>
    </row>
    <row r="23954" spans="1:2">
      <c r="A23954" t="s">
        <v>65348</v>
      </c>
      <c r="B23954" t="s">
        <v>65349</v>
      </c>
    </row>
    <row r="23955" spans="1:2">
      <c r="A23955" t="s">
        <v>32099</v>
      </c>
      <c r="B23955" t="s">
        <v>32099</v>
      </c>
    </row>
    <row r="23956" spans="1:2">
      <c r="A23956" t="s">
        <v>21534</v>
      </c>
      <c r="B23956" t="s">
        <v>65350</v>
      </c>
    </row>
    <row r="23957" spans="1:2">
      <c r="A23957" t="s">
        <v>36181</v>
      </c>
      <c r="B23957" t="s">
        <v>65351</v>
      </c>
    </row>
    <row r="23958" spans="1:2">
      <c r="A23958" t="s">
        <v>65352</v>
      </c>
      <c r="B23958" t="s">
        <v>65353</v>
      </c>
    </row>
    <row r="23959" spans="1:2">
      <c r="A23959" t="s">
        <v>65354</v>
      </c>
      <c r="B23959" t="s">
        <v>65355</v>
      </c>
    </row>
    <row r="23960" spans="1:2">
      <c r="A23960" t="s">
        <v>27686</v>
      </c>
      <c r="B23960" t="s">
        <v>27686</v>
      </c>
    </row>
    <row r="23961" spans="1:2">
      <c r="A23961" t="s">
        <v>24587</v>
      </c>
      <c r="B23961" t="s">
        <v>65356</v>
      </c>
    </row>
    <row r="23962" spans="1:2">
      <c r="A23962" t="s">
        <v>24772</v>
      </c>
      <c r="B23962" t="s">
        <v>65357</v>
      </c>
    </row>
    <row r="23963" spans="1:2">
      <c r="A23963" t="s">
        <v>29838</v>
      </c>
      <c r="B23963" t="s">
        <v>65358</v>
      </c>
    </row>
    <row r="23964" spans="1:2">
      <c r="A23964" t="s">
        <v>53722</v>
      </c>
      <c r="B23964" t="s">
        <v>53722</v>
      </c>
    </row>
    <row r="23965" spans="1:2">
      <c r="A23965" t="s">
        <v>60272</v>
      </c>
      <c r="B23965" t="s">
        <v>60272</v>
      </c>
    </row>
    <row r="23966" spans="1:2">
      <c r="A23966" t="s">
        <v>21688</v>
      </c>
      <c r="B23966" t="s">
        <v>65359</v>
      </c>
    </row>
    <row r="23967" spans="1:2">
      <c r="A23967" t="s">
        <v>20772</v>
      </c>
      <c r="B23967" t="s">
        <v>20772</v>
      </c>
    </row>
    <row r="23968" spans="1:2">
      <c r="A23968" t="s">
        <v>27528</v>
      </c>
      <c r="B23968" t="s">
        <v>65360</v>
      </c>
    </row>
    <row r="23969" spans="1:2">
      <c r="A23969" t="s">
        <v>65361</v>
      </c>
      <c r="B23969" t="s">
        <v>65361</v>
      </c>
    </row>
    <row r="23970" spans="1:2">
      <c r="A23970" t="s">
        <v>29287</v>
      </c>
      <c r="B23970" t="s">
        <v>65362</v>
      </c>
    </row>
    <row r="23971" spans="1:2">
      <c r="A23971" t="s">
        <v>18894</v>
      </c>
      <c r="B23971" t="s">
        <v>65363</v>
      </c>
    </row>
    <row r="23972" spans="1:2">
      <c r="A23972" t="s">
        <v>32643</v>
      </c>
      <c r="B23972" t="s">
        <v>64806</v>
      </c>
    </row>
    <row r="23973" spans="1:2">
      <c r="A23973" t="s">
        <v>26771</v>
      </c>
      <c r="B23973" t="s">
        <v>65364</v>
      </c>
    </row>
    <row r="23974" spans="1:2">
      <c r="A23974" t="s">
        <v>65365</v>
      </c>
      <c r="B23974" t="s">
        <v>65366</v>
      </c>
    </row>
    <row r="23975" spans="1:2">
      <c r="A23975" t="s">
        <v>11803</v>
      </c>
      <c r="B23975" t="s">
        <v>65367</v>
      </c>
    </row>
    <row r="23976" spans="1:2">
      <c r="A23976" t="s">
        <v>19202</v>
      </c>
      <c r="B23976" t="s">
        <v>65368</v>
      </c>
    </row>
    <row r="23977" spans="1:2">
      <c r="A23977" t="s">
        <v>16134</v>
      </c>
      <c r="B23977" t="s">
        <v>16134</v>
      </c>
    </row>
    <row r="23978" spans="1:2">
      <c r="A23978" t="s">
        <v>10893</v>
      </c>
      <c r="B23978" t="s">
        <v>10893</v>
      </c>
    </row>
    <row r="23979" spans="1:2">
      <c r="A23979" t="s">
        <v>18118</v>
      </c>
      <c r="B23979" t="s">
        <v>65369</v>
      </c>
    </row>
    <row r="23980" spans="1:2">
      <c r="A23980" t="s">
        <v>65370</v>
      </c>
      <c r="B23980" t="s">
        <v>65371</v>
      </c>
    </row>
    <row r="23981" spans="1:2">
      <c r="A23981" t="s">
        <v>65372</v>
      </c>
      <c r="B23981" t="s">
        <v>65372</v>
      </c>
    </row>
    <row r="23982" spans="1:2">
      <c r="A23982" t="s">
        <v>65373</v>
      </c>
      <c r="B23982" t="s">
        <v>60792</v>
      </c>
    </row>
    <row r="23983" spans="1:2">
      <c r="A23983" t="s">
        <v>16660</v>
      </c>
      <c r="B23983" t="s">
        <v>16660</v>
      </c>
    </row>
    <row r="23984" spans="1:2">
      <c r="A23984" t="s">
        <v>23167</v>
      </c>
      <c r="B23984" t="s">
        <v>65374</v>
      </c>
    </row>
    <row r="23985" spans="1:2">
      <c r="A23985" t="s">
        <v>22078</v>
      </c>
      <c r="B23985" t="s">
        <v>65375</v>
      </c>
    </row>
    <row r="23986" spans="1:2">
      <c r="A23986" t="s">
        <v>21887</v>
      </c>
      <c r="B23986" t="s">
        <v>65376</v>
      </c>
    </row>
    <row r="23987" spans="1:2">
      <c r="A23987" t="s">
        <v>21774</v>
      </c>
      <c r="B23987" t="s">
        <v>21774</v>
      </c>
    </row>
    <row r="23988" spans="1:2">
      <c r="A23988" t="s">
        <v>21183</v>
      </c>
      <c r="B23988" t="s">
        <v>65377</v>
      </c>
    </row>
    <row r="23989" spans="1:2">
      <c r="A23989" t="s">
        <v>23938</v>
      </c>
      <c r="B23989" t="s">
        <v>23938</v>
      </c>
    </row>
    <row r="23990" spans="1:2">
      <c r="A23990" t="s">
        <v>25715</v>
      </c>
      <c r="B23990" t="s">
        <v>65378</v>
      </c>
    </row>
    <row r="23991" spans="1:2">
      <c r="A23991" t="s">
        <v>20977</v>
      </c>
      <c r="B23991" t="s">
        <v>59667</v>
      </c>
    </row>
    <row r="23992" spans="1:2">
      <c r="A23992" t="s">
        <v>18938</v>
      </c>
      <c r="B23992" t="s">
        <v>65379</v>
      </c>
    </row>
    <row r="23993" spans="1:2">
      <c r="A23993" t="s">
        <v>32628</v>
      </c>
      <c r="B23993" t="s">
        <v>61003</v>
      </c>
    </row>
    <row r="23994" spans="1:2">
      <c r="A23994" t="s">
        <v>25545</v>
      </c>
      <c r="B23994" t="s">
        <v>65380</v>
      </c>
    </row>
    <row r="23995" spans="1:2">
      <c r="A23995" t="s">
        <v>27815</v>
      </c>
      <c r="B23995" t="s">
        <v>65381</v>
      </c>
    </row>
    <row r="23996" spans="1:2">
      <c r="A23996" t="s">
        <v>23992</v>
      </c>
      <c r="B23996" t="s">
        <v>65382</v>
      </c>
    </row>
    <row r="23997" spans="1:2">
      <c r="A23997" t="s">
        <v>65383</v>
      </c>
      <c r="B23997" t="s">
        <v>65384</v>
      </c>
    </row>
    <row r="23998" spans="1:2">
      <c r="A23998" t="s">
        <v>65385</v>
      </c>
      <c r="B23998" t="s">
        <v>26377</v>
      </c>
    </row>
    <row r="23999" spans="1:2">
      <c r="A23999" t="s">
        <v>28972</v>
      </c>
      <c r="B23999" t="s">
        <v>65386</v>
      </c>
    </row>
    <row r="24000" spans="1:2">
      <c r="A24000" t="s">
        <v>65387</v>
      </c>
      <c r="B24000" t="s">
        <v>62230</v>
      </c>
    </row>
    <row r="24001" spans="1:2">
      <c r="A24001" t="s">
        <v>65388</v>
      </c>
      <c r="B24001" t="s">
        <v>65389</v>
      </c>
    </row>
    <row r="24002" spans="1:2">
      <c r="A24002" t="s">
        <v>7182</v>
      </c>
      <c r="B24002" t="s">
        <v>7182</v>
      </c>
    </row>
    <row r="24003" spans="1:2">
      <c r="A24003" t="s">
        <v>36168</v>
      </c>
      <c r="B24003" t="s">
        <v>36168</v>
      </c>
    </row>
    <row r="24004" spans="1:2">
      <c r="A24004" t="s">
        <v>30108</v>
      </c>
      <c r="B24004" t="s">
        <v>30108</v>
      </c>
    </row>
    <row r="24005" spans="1:2">
      <c r="A24005" t="s">
        <v>35278</v>
      </c>
      <c r="B24005" t="s">
        <v>65390</v>
      </c>
    </row>
    <row r="24006" spans="1:2">
      <c r="A24006" t="s">
        <v>36225</v>
      </c>
      <c r="B24006" t="s">
        <v>65391</v>
      </c>
    </row>
    <row r="24007" spans="1:2">
      <c r="A24007" t="s">
        <v>65392</v>
      </c>
      <c r="B24007" t="s">
        <v>47964</v>
      </c>
    </row>
    <row r="24008" spans="1:2">
      <c r="A24008" t="s">
        <v>19925</v>
      </c>
      <c r="B24008" t="s">
        <v>65393</v>
      </c>
    </row>
    <row r="24009" spans="1:2">
      <c r="A24009" t="s">
        <v>20545</v>
      </c>
      <c r="B24009" t="s">
        <v>65394</v>
      </c>
    </row>
    <row r="24010" spans="1:2">
      <c r="A24010" t="s">
        <v>65395</v>
      </c>
      <c r="B24010" t="s">
        <v>65396</v>
      </c>
    </row>
    <row r="24011" spans="1:2">
      <c r="A24011" t="s">
        <v>35494</v>
      </c>
      <c r="B24011" t="s">
        <v>65397</v>
      </c>
    </row>
    <row r="24012" spans="1:2">
      <c r="A24012" t="s">
        <v>16266</v>
      </c>
      <c r="B24012" t="s">
        <v>16266</v>
      </c>
    </row>
    <row r="24013" spans="1:2">
      <c r="A24013" t="s">
        <v>65398</v>
      </c>
      <c r="B24013" t="s">
        <v>65399</v>
      </c>
    </row>
    <row r="24014" spans="1:2">
      <c r="A24014" t="s">
        <v>65400</v>
      </c>
      <c r="B24014" t="s">
        <v>65401</v>
      </c>
    </row>
    <row r="24015" spans="1:2">
      <c r="A24015" t="s">
        <v>20897</v>
      </c>
      <c r="B24015" t="s">
        <v>20897</v>
      </c>
    </row>
    <row r="24016" spans="1:2">
      <c r="A24016" t="s">
        <v>27819</v>
      </c>
      <c r="B24016" t="s">
        <v>22119</v>
      </c>
    </row>
    <row r="24017" spans="1:2">
      <c r="A24017" t="s">
        <v>65402</v>
      </c>
      <c r="B24017" t="s">
        <v>65403</v>
      </c>
    </row>
    <row r="24018" spans="1:2">
      <c r="A24018" t="s">
        <v>24336</v>
      </c>
      <c r="B24018" t="s">
        <v>65404</v>
      </c>
    </row>
    <row r="24019" spans="1:2">
      <c r="A24019" t="s">
        <v>65405</v>
      </c>
      <c r="B24019" t="s">
        <v>65405</v>
      </c>
    </row>
    <row r="24020" spans="1:2">
      <c r="A24020" t="s">
        <v>34680</v>
      </c>
      <c r="B24020" t="s">
        <v>65406</v>
      </c>
    </row>
    <row r="24021" spans="1:2">
      <c r="A24021" t="s">
        <v>65407</v>
      </c>
      <c r="B24021" t="s">
        <v>65407</v>
      </c>
    </row>
    <row r="24022" spans="1:2">
      <c r="A24022" t="s">
        <v>21890</v>
      </c>
      <c r="B24022" t="s">
        <v>21890</v>
      </c>
    </row>
    <row r="24023" spans="1:2">
      <c r="A24023" t="s">
        <v>13915</v>
      </c>
      <c r="B24023" t="s">
        <v>49682</v>
      </c>
    </row>
    <row r="24024" spans="1:2">
      <c r="A24024" t="s">
        <v>15456</v>
      </c>
      <c r="B24024" t="s">
        <v>65408</v>
      </c>
    </row>
    <row r="24025" spans="1:2">
      <c r="A24025" t="s">
        <v>65409</v>
      </c>
      <c r="B24025" t="s">
        <v>65409</v>
      </c>
    </row>
    <row r="24026" spans="1:2">
      <c r="A24026" t="s">
        <v>65410</v>
      </c>
      <c r="B24026" t="s">
        <v>65410</v>
      </c>
    </row>
    <row r="24027" spans="1:2">
      <c r="A24027" t="s">
        <v>43115</v>
      </c>
      <c r="B24027" t="s">
        <v>43115</v>
      </c>
    </row>
    <row r="24028" spans="1:2">
      <c r="A24028" t="s">
        <v>45102</v>
      </c>
      <c r="B24028" t="s">
        <v>65411</v>
      </c>
    </row>
    <row r="24029" spans="1:2">
      <c r="A24029" t="s">
        <v>65412</v>
      </c>
      <c r="B24029" t="s">
        <v>65412</v>
      </c>
    </row>
    <row r="24030" spans="1:2">
      <c r="A24030" t="s">
        <v>65413</v>
      </c>
      <c r="B24030" t="s">
        <v>65413</v>
      </c>
    </row>
    <row r="24031" spans="1:2">
      <c r="A24031" t="s">
        <v>65414</v>
      </c>
      <c r="B24031" t="s">
        <v>49932</v>
      </c>
    </row>
    <row r="24032" spans="1:2">
      <c r="A24032" t="s">
        <v>22067</v>
      </c>
      <c r="B24032" t="s">
        <v>65415</v>
      </c>
    </row>
    <row r="24033" spans="1:2">
      <c r="A24033" t="s">
        <v>32658</v>
      </c>
      <c r="B24033" t="s">
        <v>65416</v>
      </c>
    </row>
    <row r="24034" spans="1:2">
      <c r="A24034" t="s">
        <v>17192</v>
      </c>
      <c r="B24034" t="s">
        <v>37469</v>
      </c>
    </row>
    <row r="24035" spans="1:2">
      <c r="A24035" t="s">
        <v>27023</v>
      </c>
      <c r="B24035" t="s">
        <v>27023</v>
      </c>
    </row>
    <row r="24036" spans="1:2">
      <c r="A24036" t="s">
        <v>10959</v>
      </c>
      <c r="B24036" t="s">
        <v>10959</v>
      </c>
    </row>
    <row r="24037" spans="1:2">
      <c r="A24037" t="s">
        <v>23315</v>
      </c>
      <c r="B24037" t="s">
        <v>65417</v>
      </c>
    </row>
    <row r="24038" spans="1:2">
      <c r="A24038" t="s">
        <v>65418</v>
      </c>
      <c r="B24038" t="s">
        <v>65419</v>
      </c>
    </row>
    <row r="24039" spans="1:2">
      <c r="A24039" t="s">
        <v>65420</v>
      </c>
      <c r="B24039" t="s">
        <v>65421</v>
      </c>
    </row>
    <row r="24040" spans="1:2">
      <c r="A24040" t="s">
        <v>29685</v>
      </c>
      <c r="B24040" t="s">
        <v>29685</v>
      </c>
    </row>
    <row r="24041" spans="1:2">
      <c r="A24041" t="s">
        <v>45431</v>
      </c>
      <c r="B24041" t="s">
        <v>65422</v>
      </c>
    </row>
    <row r="24042" spans="1:2">
      <c r="A24042" t="s">
        <v>65423</v>
      </c>
      <c r="B24042" t="s">
        <v>65423</v>
      </c>
    </row>
    <row r="24043" spans="1:2">
      <c r="A24043" t="s">
        <v>65424</v>
      </c>
      <c r="B24043" t="s">
        <v>65424</v>
      </c>
    </row>
    <row r="24044" spans="1:2">
      <c r="A24044" t="s">
        <v>65425</v>
      </c>
      <c r="B24044" t="s">
        <v>65425</v>
      </c>
    </row>
    <row r="24045" spans="1:2">
      <c r="A24045" t="s">
        <v>17025</v>
      </c>
      <c r="B24045" t="s">
        <v>65426</v>
      </c>
    </row>
    <row r="24046" spans="1:2">
      <c r="A24046" t="s">
        <v>65427</v>
      </c>
      <c r="B24046" t="s">
        <v>65428</v>
      </c>
    </row>
    <row r="24047" spans="1:2">
      <c r="A24047" t="s">
        <v>65429</v>
      </c>
      <c r="B24047" t="s">
        <v>57448</v>
      </c>
    </row>
    <row r="24048" spans="1:2">
      <c r="A24048" t="s">
        <v>65430</v>
      </c>
      <c r="B24048" t="s">
        <v>65430</v>
      </c>
    </row>
    <row r="24049" spans="1:2">
      <c r="A24049" t="s">
        <v>6003</v>
      </c>
      <c r="B24049" t="s">
        <v>65431</v>
      </c>
    </row>
    <row r="24050" spans="1:2">
      <c r="A24050" t="s">
        <v>27948</v>
      </c>
      <c r="B24050" t="s">
        <v>65432</v>
      </c>
    </row>
    <row r="24051" spans="1:2">
      <c r="A24051" t="s">
        <v>65433</v>
      </c>
      <c r="B24051" t="s">
        <v>65434</v>
      </c>
    </row>
    <row r="24052" spans="1:2">
      <c r="A24052" t="s">
        <v>65435</v>
      </c>
      <c r="B24052" t="s">
        <v>65435</v>
      </c>
    </row>
    <row r="24053" spans="1:2">
      <c r="A24053" t="s">
        <v>42393</v>
      </c>
      <c r="B24053" t="s">
        <v>42393</v>
      </c>
    </row>
    <row r="24054" spans="1:2">
      <c r="A24054" t="s">
        <v>16232</v>
      </c>
      <c r="B24054" t="s">
        <v>65436</v>
      </c>
    </row>
    <row r="24055" spans="1:2">
      <c r="A24055" t="s">
        <v>27668</v>
      </c>
      <c r="B24055" t="s">
        <v>65437</v>
      </c>
    </row>
    <row r="24056" spans="1:2">
      <c r="A24056" t="s">
        <v>65438</v>
      </c>
      <c r="B24056" t="s">
        <v>65439</v>
      </c>
    </row>
    <row r="24057" spans="1:2">
      <c r="A24057" t="s">
        <v>65440</v>
      </c>
      <c r="B24057" t="s">
        <v>65441</v>
      </c>
    </row>
    <row r="24058" spans="1:2">
      <c r="A24058" t="s">
        <v>65442</v>
      </c>
      <c r="B24058" t="s">
        <v>65443</v>
      </c>
    </row>
    <row r="24059" spans="1:2">
      <c r="A24059" t="s">
        <v>29868</v>
      </c>
      <c r="B24059" t="s">
        <v>65444</v>
      </c>
    </row>
    <row r="24060" spans="1:2">
      <c r="A24060" t="s">
        <v>65445</v>
      </c>
      <c r="B24060" t="s">
        <v>52424</v>
      </c>
    </row>
    <row r="24061" spans="1:2">
      <c r="A24061" t="s">
        <v>16881</v>
      </c>
      <c r="B24061" t="s">
        <v>65446</v>
      </c>
    </row>
    <row r="24062" spans="1:2">
      <c r="A24062" t="s">
        <v>28738</v>
      </c>
      <c r="B24062" t="s">
        <v>65447</v>
      </c>
    </row>
    <row r="24063" spans="1:2">
      <c r="A24063" t="s">
        <v>65448</v>
      </c>
      <c r="B24063" t="s">
        <v>20713</v>
      </c>
    </row>
    <row r="24064" spans="1:2">
      <c r="A24064" t="s">
        <v>27421</v>
      </c>
      <c r="B24064" t="s">
        <v>20739</v>
      </c>
    </row>
    <row r="24065" spans="1:2">
      <c r="A24065" t="s">
        <v>17035</v>
      </c>
      <c r="B24065" t="s">
        <v>50183</v>
      </c>
    </row>
    <row r="24066" spans="1:2">
      <c r="A24066" t="s">
        <v>27226</v>
      </c>
      <c r="B24066" t="s">
        <v>65449</v>
      </c>
    </row>
    <row r="24067" spans="1:2">
      <c r="A24067" t="s">
        <v>41316</v>
      </c>
      <c r="B24067" t="s">
        <v>65450</v>
      </c>
    </row>
    <row r="24068" spans="1:2">
      <c r="A24068" t="s">
        <v>65451</v>
      </c>
      <c r="B24068" t="s">
        <v>65452</v>
      </c>
    </row>
    <row r="24069" spans="1:2">
      <c r="A24069" t="s">
        <v>4379</v>
      </c>
      <c r="B24069" t="s">
        <v>65453</v>
      </c>
    </row>
    <row r="24070" spans="1:2">
      <c r="A24070" t="s">
        <v>35145</v>
      </c>
      <c r="B24070" t="s">
        <v>56439</v>
      </c>
    </row>
    <row r="24071" spans="1:2">
      <c r="A24071" t="s">
        <v>65454</v>
      </c>
      <c r="B24071" t="s">
        <v>26135</v>
      </c>
    </row>
    <row r="24072" spans="1:2">
      <c r="A24072" t="s">
        <v>27345</v>
      </c>
      <c r="B24072" t="s">
        <v>27345</v>
      </c>
    </row>
    <row r="24073" spans="1:2">
      <c r="A24073" t="s">
        <v>13433</v>
      </c>
      <c r="B24073" t="s">
        <v>13433</v>
      </c>
    </row>
    <row r="24074" spans="1:2">
      <c r="A24074" t="s">
        <v>65455</v>
      </c>
      <c r="B24074" t="s">
        <v>65455</v>
      </c>
    </row>
    <row r="24075" spans="1:2">
      <c r="A24075" t="s">
        <v>44010</v>
      </c>
      <c r="B24075" t="s">
        <v>65456</v>
      </c>
    </row>
    <row r="24076" spans="1:2">
      <c r="A24076" t="s">
        <v>48225</v>
      </c>
      <c r="B24076" t="s">
        <v>48224</v>
      </c>
    </row>
    <row r="24077" spans="1:2">
      <c r="A24077" t="s">
        <v>13365</v>
      </c>
      <c r="B24077" t="s">
        <v>20717</v>
      </c>
    </row>
    <row r="24078" spans="1:2">
      <c r="A24078" t="s">
        <v>65457</v>
      </c>
      <c r="B24078" t="s">
        <v>65458</v>
      </c>
    </row>
    <row r="24079" spans="1:2">
      <c r="A24079" t="s">
        <v>42403</v>
      </c>
      <c r="B24079" t="s">
        <v>65459</v>
      </c>
    </row>
    <row r="24080" spans="1:2">
      <c r="A24080" t="s">
        <v>65460</v>
      </c>
      <c r="B24080" t="s">
        <v>65461</v>
      </c>
    </row>
    <row r="24081" spans="1:2">
      <c r="A24081" t="s">
        <v>65462</v>
      </c>
      <c r="B24081" t="s">
        <v>65462</v>
      </c>
    </row>
    <row r="24082" spans="1:2">
      <c r="A24082" t="s">
        <v>27463</v>
      </c>
      <c r="B24082" t="s">
        <v>65463</v>
      </c>
    </row>
    <row r="24083" spans="1:2">
      <c r="A24083" t="s">
        <v>65464</v>
      </c>
      <c r="B24083" t="s">
        <v>65465</v>
      </c>
    </row>
    <row r="24084" spans="1:2">
      <c r="A24084" t="s">
        <v>35331</v>
      </c>
      <c r="B24084" t="s">
        <v>35331</v>
      </c>
    </row>
    <row r="24085" spans="1:2">
      <c r="A24085" t="s">
        <v>16649</v>
      </c>
      <c r="B24085" t="s">
        <v>65466</v>
      </c>
    </row>
    <row r="24086" spans="1:2">
      <c r="A24086" t="s">
        <v>23791</v>
      </c>
      <c r="B24086" t="s">
        <v>23791</v>
      </c>
    </row>
    <row r="24087" spans="1:2">
      <c r="A24087" t="s">
        <v>65467</v>
      </c>
      <c r="B24087" t="s">
        <v>65467</v>
      </c>
    </row>
    <row r="24088" spans="1:2">
      <c r="A24088" t="s">
        <v>65468</v>
      </c>
      <c r="B24088" t="s">
        <v>65469</v>
      </c>
    </row>
    <row r="24089" spans="1:2">
      <c r="A24089" t="s">
        <v>65470</v>
      </c>
      <c r="B24089" t="s">
        <v>65470</v>
      </c>
    </row>
    <row r="24090" spans="1:2">
      <c r="A24090" t="s">
        <v>41270</v>
      </c>
      <c r="B24090" t="s">
        <v>65471</v>
      </c>
    </row>
    <row r="24091" spans="1:2">
      <c r="A24091" t="s">
        <v>45571</v>
      </c>
      <c r="B24091" t="s">
        <v>56498</v>
      </c>
    </row>
    <row r="24092" spans="1:2">
      <c r="A24092" t="s">
        <v>65472</v>
      </c>
      <c r="B24092" t="s">
        <v>65473</v>
      </c>
    </row>
    <row r="24093" spans="1:2">
      <c r="A24093" t="s">
        <v>26122</v>
      </c>
      <c r="B24093" t="s">
        <v>65474</v>
      </c>
    </row>
    <row r="24094" spans="1:2">
      <c r="A24094" t="s">
        <v>65475</v>
      </c>
      <c r="B24094" t="s">
        <v>65475</v>
      </c>
    </row>
    <row r="24095" spans="1:2">
      <c r="A24095" t="s">
        <v>65476</v>
      </c>
      <c r="B24095" t="s">
        <v>65476</v>
      </c>
    </row>
    <row r="24096" spans="1:2">
      <c r="A24096" t="s">
        <v>65477</v>
      </c>
      <c r="B24096" t="s">
        <v>65477</v>
      </c>
    </row>
    <row r="24097" spans="1:2">
      <c r="A24097" t="s">
        <v>65478</v>
      </c>
      <c r="B24097" t="s">
        <v>7337</v>
      </c>
    </row>
    <row r="24098" spans="1:2">
      <c r="A24098" t="s">
        <v>65479</v>
      </c>
      <c r="B24098" t="s">
        <v>65480</v>
      </c>
    </row>
    <row r="24099" spans="1:2">
      <c r="A24099" t="s">
        <v>22764</v>
      </c>
      <c r="B24099" t="s">
        <v>65481</v>
      </c>
    </row>
    <row r="24100" spans="1:2">
      <c r="A24100" t="s">
        <v>65482</v>
      </c>
      <c r="B24100" t="s">
        <v>47809</v>
      </c>
    </row>
    <row r="24101" spans="1:2">
      <c r="A24101" t="s">
        <v>34261</v>
      </c>
      <c r="B24101" t="s">
        <v>65483</v>
      </c>
    </row>
    <row r="24102" spans="1:2">
      <c r="A24102" t="s">
        <v>44422</v>
      </c>
      <c r="B24102" t="s">
        <v>65484</v>
      </c>
    </row>
    <row r="24103" spans="1:2">
      <c r="A24103" t="s">
        <v>65485</v>
      </c>
      <c r="B24103" t="s">
        <v>65485</v>
      </c>
    </row>
    <row r="24104" spans="1:2">
      <c r="A24104" t="s">
        <v>65486</v>
      </c>
      <c r="B24104" t="s">
        <v>65486</v>
      </c>
    </row>
    <row r="24105" spans="1:2">
      <c r="A24105" t="s">
        <v>65487</v>
      </c>
      <c r="B24105" t="s">
        <v>65487</v>
      </c>
    </row>
    <row r="24106" spans="1:2">
      <c r="A24106" t="s">
        <v>28993</v>
      </c>
      <c r="B24106" t="s">
        <v>28993</v>
      </c>
    </row>
    <row r="24107" spans="1:2">
      <c r="A24107" t="s">
        <v>65488</v>
      </c>
      <c r="B24107" t="s">
        <v>65488</v>
      </c>
    </row>
    <row r="24108" spans="1:2">
      <c r="A24108" t="s">
        <v>65489</v>
      </c>
      <c r="B24108" t="s">
        <v>65489</v>
      </c>
    </row>
    <row r="24109" spans="1:2">
      <c r="A24109" t="s">
        <v>65490</v>
      </c>
      <c r="B24109" t="s">
        <v>65491</v>
      </c>
    </row>
    <row r="24110" spans="1:2">
      <c r="A24110" t="s">
        <v>65492</v>
      </c>
      <c r="B24110" t="s">
        <v>65492</v>
      </c>
    </row>
    <row r="24111" spans="1:2">
      <c r="A24111" t="s">
        <v>32011</v>
      </c>
      <c r="B24111" t="s">
        <v>65493</v>
      </c>
    </row>
    <row r="24112" spans="1:2">
      <c r="A24112" t="s">
        <v>40204</v>
      </c>
      <c r="B24112" t="s">
        <v>40204</v>
      </c>
    </row>
    <row r="24113" spans="1:2">
      <c r="A24113" t="s">
        <v>25321</v>
      </c>
      <c r="B24113" t="s">
        <v>65494</v>
      </c>
    </row>
    <row r="24114" spans="1:2">
      <c r="A24114" t="s">
        <v>65495</v>
      </c>
      <c r="B24114" t="s">
        <v>65496</v>
      </c>
    </row>
    <row r="24115" spans="1:2">
      <c r="A24115" t="s">
        <v>65497</v>
      </c>
      <c r="B24115" t="s">
        <v>65498</v>
      </c>
    </row>
    <row r="24116" spans="1:2">
      <c r="A24116" t="s">
        <v>65499</v>
      </c>
      <c r="B24116" t="s">
        <v>55408</v>
      </c>
    </row>
    <row r="24117" spans="1:2">
      <c r="A24117" t="s">
        <v>65500</v>
      </c>
      <c r="B24117" t="s">
        <v>65500</v>
      </c>
    </row>
    <row r="24118" spans="1:2">
      <c r="A24118" t="s">
        <v>65501</v>
      </c>
      <c r="B24118" t="s">
        <v>65501</v>
      </c>
    </row>
    <row r="24119" spans="1:2">
      <c r="A24119" t="s">
        <v>65502</v>
      </c>
      <c r="B24119" t="s">
        <v>65502</v>
      </c>
    </row>
    <row r="24120" spans="1:2">
      <c r="A24120" t="s">
        <v>42119</v>
      </c>
      <c r="B24120" t="s">
        <v>47882</v>
      </c>
    </row>
    <row r="24121" spans="1:2">
      <c r="A24121" t="s">
        <v>65503</v>
      </c>
      <c r="B24121" t="s">
        <v>65503</v>
      </c>
    </row>
    <row r="24122" spans="1:2">
      <c r="A24122" t="s">
        <v>65504</v>
      </c>
      <c r="B24122" t="s">
        <v>46929</v>
      </c>
    </row>
    <row r="24123" spans="1:2">
      <c r="A24123" t="s">
        <v>65505</v>
      </c>
      <c r="B24123" t="s">
        <v>46926</v>
      </c>
    </row>
    <row r="24124" spans="1:2">
      <c r="A24124" t="s">
        <v>65506</v>
      </c>
      <c r="B24124" t="s">
        <v>5436</v>
      </c>
    </row>
    <row r="24125" spans="1:2">
      <c r="A24125" t="s">
        <v>65507</v>
      </c>
      <c r="B24125" t="s">
        <v>46921</v>
      </c>
    </row>
    <row r="24126" spans="1:2">
      <c r="A24126" t="s">
        <v>65508</v>
      </c>
      <c r="B24126" t="s">
        <v>48051</v>
      </c>
    </row>
    <row r="24127" spans="1:2">
      <c r="A24127" t="s">
        <v>65509</v>
      </c>
      <c r="B24127" t="s">
        <v>46967</v>
      </c>
    </row>
    <row r="24128" spans="1:2">
      <c r="A24128" t="s">
        <v>46966</v>
      </c>
      <c r="B24128" t="s">
        <v>46966</v>
      </c>
    </row>
    <row r="24129" spans="1:2">
      <c r="A24129" t="s">
        <v>33282</v>
      </c>
      <c r="B24129" t="s">
        <v>65510</v>
      </c>
    </row>
    <row r="24130" spans="1:2">
      <c r="A24130" t="s">
        <v>65511</v>
      </c>
      <c r="B24130" t="s">
        <v>46943</v>
      </c>
    </row>
    <row r="24131" spans="1:2">
      <c r="A24131" t="s">
        <v>65512</v>
      </c>
      <c r="B24131" t="s">
        <v>46951</v>
      </c>
    </row>
    <row r="24132" spans="1:2">
      <c r="A24132" t="s">
        <v>38118</v>
      </c>
      <c r="B24132" t="s">
        <v>18531</v>
      </c>
    </row>
    <row r="24133" spans="1:2">
      <c r="A24133" t="s">
        <v>13043</v>
      </c>
      <c r="B24133" t="s">
        <v>47081</v>
      </c>
    </row>
    <row r="24134" spans="1:2">
      <c r="A24134" t="s">
        <v>65513</v>
      </c>
      <c r="B24134" t="s">
        <v>46964</v>
      </c>
    </row>
    <row r="24135" spans="1:2">
      <c r="A24135" t="s">
        <v>65514</v>
      </c>
      <c r="B24135" t="s">
        <v>47105</v>
      </c>
    </row>
    <row r="24136" spans="1:2">
      <c r="A24136" t="s">
        <v>65515</v>
      </c>
      <c r="B24136" t="s">
        <v>46981</v>
      </c>
    </row>
    <row r="24137" spans="1:2">
      <c r="A24137" t="s">
        <v>65516</v>
      </c>
      <c r="B24137" t="s">
        <v>47033</v>
      </c>
    </row>
    <row r="24138" spans="1:2">
      <c r="A24138" t="s">
        <v>7623</v>
      </c>
      <c r="B24138" t="s">
        <v>47324</v>
      </c>
    </row>
    <row r="24139" spans="1:2">
      <c r="A24139" t="s">
        <v>65517</v>
      </c>
      <c r="B24139" t="s">
        <v>47310</v>
      </c>
    </row>
    <row r="24140" spans="1:2">
      <c r="A24140" t="s">
        <v>65518</v>
      </c>
      <c r="B24140" t="s">
        <v>59172</v>
      </c>
    </row>
    <row r="24141" spans="1:2">
      <c r="A24141" t="s">
        <v>65519</v>
      </c>
      <c r="B24141" t="s">
        <v>46970</v>
      </c>
    </row>
    <row r="24142" spans="1:2">
      <c r="A24142" t="s">
        <v>39061</v>
      </c>
      <c r="B24142" t="s">
        <v>47139</v>
      </c>
    </row>
    <row r="24143" spans="1:2">
      <c r="A24143" t="s">
        <v>20620</v>
      </c>
      <c r="B24143" t="s">
        <v>47185</v>
      </c>
    </row>
    <row r="24144" spans="1:2">
      <c r="A24144" t="s">
        <v>47115</v>
      </c>
      <c r="B24144" t="s">
        <v>47115</v>
      </c>
    </row>
    <row r="24145" spans="1:2">
      <c r="A24145" t="s">
        <v>28202</v>
      </c>
      <c r="B24145" t="s">
        <v>48190</v>
      </c>
    </row>
    <row r="24146" spans="1:2">
      <c r="A24146" t="s">
        <v>46969</v>
      </c>
      <c r="B24146" t="s">
        <v>46969</v>
      </c>
    </row>
    <row r="24147" spans="1:2">
      <c r="A24147" t="s">
        <v>65520</v>
      </c>
      <c r="B24147" t="s">
        <v>65520</v>
      </c>
    </row>
    <row r="24148" spans="1:2">
      <c r="A24148" t="s">
        <v>65521</v>
      </c>
      <c r="B24148" t="s">
        <v>47131</v>
      </c>
    </row>
    <row r="24149" spans="1:2">
      <c r="A24149" t="s">
        <v>728</v>
      </c>
      <c r="B24149" t="s">
        <v>47312</v>
      </c>
    </row>
    <row r="24150" spans="1:2">
      <c r="A24150" t="s">
        <v>65522</v>
      </c>
      <c r="B24150" t="s">
        <v>47540</v>
      </c>
    </row>
    <row r="24151" spans="1:2">
      <c r="A24151" t="s">
        <v>47133</v>
      </c>
      <c r="B24151" t="s">
        <v>47133</v>
      </c>
    </row>
    <row r="24152" spans="1:2">
      <c r="A24152" t="s">
        <v>65523</v>
      </c>
      <c r="B24152" t="s">
        <v>47488</v>
      </c>
    </row>
    <row r="24153" spans="1:2">
      <c r="A24153" t="s">
        <v>65524</v>
      </c>
      <c r="B24153" t="s">
        <v>47000</v>
      </c>
    </row>
    <row r="24154" spans="1:2">
      <c r="A24154" t="s">
        <v>10926</v>
      </c>
      <c r="B24154" t="s">
        <v>10882</v>
      </c>
    </row>
    <row r="24155" spans="1:2">
      <c r="A24155" t="s">
        <v>65525</v>
      </c>
      <c r="B24155" t="s">
        <v>47319</v>
      </c>
    </row>
    <row r="24156" spans="1:2">
      <c r="A24156" t="s">
        <v>38425</v>
      </c>
      <c r="B24156" t="s">
        <v>14913</v>
      </c>
    </row>
    <row r="24157" spans="1:2">
      <c r="A24157" t="s">
        <v>65526</v>
      </c>
      <c r="B24157" t="s">
        <v>65527</v>
      </c>
    </row>
    <row r="24158" spans="1:2">
      <c r="A24158" t="s">
        <v>65528</v>
      </c>
      <c r="B24158" t="s">
        <v>46973</v>
      </c>
    </row>
    <row r="24159" spans="1:2">
      <c r="A24159" t="s">
        <v>34395</v>
      </c>
      <c r="B24159" t="s">
        <v>26843</v>
      </c>
    </row>
    <row r="24160" spans="1:2">
      <c r="A24160" t="s">
        <v>65529</v>
      </c>
      <c r="B24160" t="s">
        <v>47034</v>
      </c>
    </row>
    <row r="24161" spans="1:2">
      <c r="A24161" t="s">
        <v>65530</v>
      </c>
      <c r="B24161" t="s">
        <v>65531</v>
      </c>
    </row>
    <row r="24162" spans="1:2">
      <c r="A24162" t="s">
        <v>15183</v>
      </c>
      <c r="B24162" t="s">
        <v>65532</v>
      </c>
    </row>
    <row r="24163" spans="1:2">
      <c r="A24163" t="s">
        <v>30682</v>
      </c>
      <c r="B24163" t="s">
        <v>49929</v>
      </c>
    </row>
    <row r="24164" spans="1:2">
      <c r="A24164" t="s">
        <v>28601</v>
      </c>
      <c r="B24164" t="s">
        <v>52287</v>
      </c>
    </row>
    <row r="24165" spans="1:2">
      <c r="A24165" t="s">
        <v>65533</v>
      </c>
      <c r="B24165" t="s">
        <v>7522</v>
      </c>
    </row>
    <row r="24166" spans="1:2">
      <c r="A24166" t="s">
        <v>14785</v>
      </c>
      <c r="B24166" t="s">
        <v>14785</v>
      </c>
    </row>
    <row r="24167" spans="1:2">
      <c r="A24167" t="s">
        <v>11496</v>
      </c>
      <c r="B24167" t="s">
        <v>48774</v>
      </c>
    </row>
    <row r="24168" spans="1:2">
      <c r="A24168" t="s">
        <v>7580</v>
      </c>
      <c r="B24168" t="s">
        <v>47269</v>
      </c>
    </row>
    <row r="24169" spans="1:2">
      <c r="A24169" t="s">
        <v>65534</v>
      </c>
      <c r="B24169" t="s">
        <v>47469</v>
      </c>
    </row>
    <row r="24170" spans="1:2">
      <c r="A24170" t="s">
        <v>34037</v>
      </c>
      <c r="B24170" t="s">
        <v>52325</v>
      </c>
    </row>
    <row r="24171" spans="1:2">
      <c r="A24171" t="s">
        <v>14396</v>
      </c>
      <c r="B24171" t="s">
        <v>47687</v>
      </c>
    </row>
    <row r="24172" spans="1:2">
      <c r="A24172" t="s">
        <v>65535</v>
      </c>
      <c r="B24172" t="s">
        <v>9135</v>
      </c>
    </row>
    <row r="24173" spans="1:2">
      <c r="A24173" t="s">
        <v>25801</v>
      </c>
      <c r="B24173" t="s">
        <v>65536</v>
      </c>
    </row>
    <row r="24174" spans="1:2">
      <c r="A24174" t="s">
        <v>38734</v>
      </c>
      <c r="B24174" t="s">
        <v>49541</v>
      </c>
    </row>
    <row r="24175" spans="1:2">
      <c r="A24175" t="s">
        <v>65537</v>
      </c>
      <c r="B24175" t="s">
        <v>47108</v>
      </c>
    </row>
    <row r="24176" spans="1:2">
      <c r="A24176" t="s">
        <v>65538</v>
      </c>
      <c r="B24176" t="s">
        <v>47086</v>
      </c>
    </row>
    <row r="24177" spans="1:2">
      <c r="A24177" t="s">
        <v>23583</v>
      </c>
      <c r="B24177" t="s">
        <v>47869</v>
      </c>
    </row>
    <row r="24178" spans="1:2">
      <c r="A24178" t="s">
        <v>5969</v>
      </c>
      <c r="B24178" t="s">
        <v>3949</v>
      </c>
    </row>
    <row r="24179" spans="1:2">
      <c r="A24179" t="s">
        <v>65539</v>
      </c>
      <c r="B24179" t="s">
        <v>47805</v>
      </c>
    </row>
    <row r="24180" spans="1:2">
      <c r="A24180" t="s">
        <v>65540</v>
      </c>
      <c r="B24180" t="s">
        <v>47207</v>
      </c>
    </row>
    <row r="24181" spans="1:2">
      <c r="A24181" t="s">
        <v>30562</v>
      </c>
      <c r="B24181" t="s">
        <v>49480</v>
      </c>
    </row>
    <row r="24182" spans="1:2">
      <c r="A24182" t="s">
        <v>5667</v>
      </c>
      <c r="B24182" t="s">
        <v>6413</v>
      </c>
    </row>
    <row r="24183" spans="1:2">
      <c r="A24183" t="s">
        <v>65541</v>
      </c>
      <c r="B24183" t="s">
        <v>47181</v>
      </c>
    </row>
    <row r="24184" spans="1:2">
      <c r="A24184" t="s">
        <v>65542</v>
      </c>
      <c r="B24184" t="s">
        <v>47181</v>
      </c>
    </row>
    <row r="24185" spans="1:2">
      <c r="A24185" t="s">
        <v>34646</v>
      </c>
      <c r="B24185" t="s">
        <v>57866</v>
      </c>
    </row>
    <row r="24186" spans="1:2">
      <c r="A24186" t="s">
        <v>65543</v>
      </c>
      <c r="B24186" t="s">
        <v>49692</v>
      </c>
    </row>
    <row r="24187" spans="1:2">
      <c r="A24187" t="s">
        <v>65544</v>
      </c>
      <c r="B24187" t="s">
        <v>49631</v>
      </c>
    </row>
    <row r="24188" spans="1:2">
      <c r="A24188" t="s">
        <v>7986</v>
      </c>
      <c r="B24188" t="s">
        <v>47262</v>
      </c>
    </row>
    <row r="24189" spans="1:2">
      <c r="A24189" t="s">
        <v>65545</v>
      </c>
      <c r="B24189" t="s">
        <v>47402</v>
      </c>
    </row>
    <row r="24190" spans="1:2">
      <c r="A24190" t="s">
        <v>28544</v>
      </c>
      <c r="B24190" t="s">
        <v>49944</v>
      </c>
    </row>
    <row r="24191" spans="1:2">
      <c r="A24191" t="s">
        <v>65546</v>
      </c>
      <c r="B24191" t="s">
        <v>54980</v>
      </c>
    </row>
    <row r="24192" spans="1:2">
      <c r="A24192" t="s">
        <v>65547</v>
      </c>
      <c r="B24192" t="s">
        <v>48945</v>
      </c>
    </row>
    <row r="24193" spans="1:2">
      <c r="A24193" t="s">
        <v>35473</v>
      </c>
      <c r="B24193" t="s">
        <v>65548</v>
      </c>
    </row>
    <row r="24194" spans="1:2">
      <c r="A24194" t="s">
        <v>25006</v>
      </c>
      <c r="B24194" t="s">
        <v>49187</v>
      </c>
    </row>
    <row r="24195" spans="1:2">
      <c r="A24195" t="s">
        <v>18537</v>
      </c>
      <c r="B24195" t="s">
        <v>18537</v>
      </c>
    </row>
    <row r="24196" spans="1:2">
      <c r="A24196" t="s">
        <v>23821</v>
      </c>
      <c r="B24196" t="s">
        <v>65549</v>
      </c>
    </row>
    <row r="24197" spans="1:2">
      <c r="A24197" t="s">
        <v>1324</v>
      </c>
      <c r="B24197" t="s">
        <v>47638</v>
      </c>
    </row>
    <row r="24198" spans="1:2">
      <c r="A24198" t="s">
        <v>65550</v>
      </c>
      <c r="B24198" t="s">
        <v>47508</v>
      </c>
    </row>
    <row r="24199" spans="1:2">
      <c r="A24199" t="s">
        <v>65551</v>
      </c>
      <c r="B24199" t="s">
        <v>47318</v>
      </c>
    </row>
    <row r="24200" spans="1:2">
      <c r="A24200" t="s">
        <v>14085</v>
      </c>
      <c r="B24200" t="s">
        <v>3994</v>
      </c>
    </row>
    <row r="24201" spans="1:2">
      <c r="A24201" t="s">
        <v>65552</v>
      </c>
      <c r="B24201" t="s">
        <v>47555</v>
      </c>
    </row>
    <row r="24202" spans="1:2">
      <c r="A24202" t="s">
        <v>7572</v>
      </c>
      <c r="B24202" t="s">
        <v>65553</v>
      </c>
    </row>
    <row r="24203" spans="1:2">
      <c r="A24203" t="s">
        <v>65554</v>
      </c>
      <c r="B24203" t="s">
        <v>51458</v>
      </c>
    </row>
    <row r="24204" spans="1:2">
      <c r="A24204" t="s">
        <v>65555</v>
      </c>
      <c r="B24204" t="s">
        <v>49496</v>
      </c>
    </row>
    <row r="24205" spans="1:2">
      <c r="A24205" t="s">
        <v>65556</v>
      </c>
      <c r="B24205" t="s">
        <v>50283</v>
      </c>
    </row>
    <row r="24206" spans="1:2">
      <c r="A24206" t="s">
        <v>24941</v>
      </c>
      <c r="B24206" t="s">
        <v>47501</v>
      </c>
    </row>
    <row r="24207" spans="1:2">
      <c r="A24207" t="s">
        <v>65557</v>
      </c>
      <c r="B24207" t="s">
        <v>49584</v>
      </c>
    </row>
    <row r="24208" spans="1:2">
      <c r="A24208" t="s">
        <v>30161</v>
      </c>
      <c r="B24208" t="s">
        <v>56465</v>
      </c>
    </row>
    <row r="24209" spans="1:2">
      <c r="A24209" t="s">
        <v>26703</v>
      </c>
      <c r="B24209" t="s">
        <v>51144</v>
      </c>
    </row>
    <row r="24210" spans="1:2">
      <c r="A24210" t="s">
        <v>65558</v>
      </c>
      <c r="B24210" t="s">
        <v>47159</v>
      </c>
    </row>
    <row r="24211" spans="1:2">
      <c r="A24211" t="s">
        <v>65559</v>
      </c>
      <c r="B24211" t="s">
        <v>65559</v>
      </c>
    </row>
    <row r="24212" spans="1:2">
      <c r="A24212" t="s">
        <v>65560</v>
      </c>
      <c r="B24212" t="s">
        <v>48143</v>
      </c>
    </row>
    <row r="24213" spans="1:2">
      <c r="A24213" t="s">
        <v>30769</v>
      </c>
      <c r="B24213" t="s">
        <v>48499</v>
      </c>
    </row>
    <row r="24214" spans="1:2">
      <c r="A24214" t="s">
        <v>2797</v>
      </c>
      <c r="B24214" t="s">
        <v>49353</v>
      </c>
    </row>
    <row r="24215" spans="1:2">
      <c r="A24215" t="s">
        <v>65561</v>
      </c>
      <c r="B24215" t="s">
        <v>65561</v>
      </c>
    </row>
    <row r="24216" spans="1:2">
      <c r="A24216" t="s">
        <v>65562</v>
      </c>
      <c r="B24216" t="s">
        <v>48306</v>
      </c>
    </row>
    <row r="24217" spans="1:2">
      <c r="A24217" t="s">
        <v>65563</v>
      </c>
      <c r="B24217" t="s">
        <v>59184</v>
      </c>
    </row>
    <row r="24218" spans="1:2">
      <c r="A24218" t="s">
        <v>26676</v>
      </c>
      <c r="B24218" t="s">
        <v>50302</v>
      </c>
    </row>
    <row r="24219" spans="1:2">
      <c r="A24219" t="s">
        <v>65564</v>
      </c>
      <c r="B24219" t="s">
        <v>50106</v>
      </c>
    </row>
    <row r="24220" spans="1:2">
      <c r="A24220" t="s">
        <v>15042</v>
      </c>
      <c r="B24220" t="s">
        <v>51231</v>
      </c>
    </row>
    <row r="24221" spans="1:2">
      <c r="A24221" t="s">
        <v>65565</v>
      </c>
      <c r="B24221" t="s">
        <v>34525</v>
      </c>
    </row>
    <row r="24222" spans="1:2">
      <c r="A24222" t="s">
        <v>65566</v>
      </c>
      <c r="B24222" t="s">
        <v>65566</v>
      </c>
    </row>
    <row r="24223" spans="1:2">
      <c r="A24223" t="s">
        <v>65567</v>
      </c>
      <c r="B24223" t="s">
        <v>48351</v>
      </c>
    </row>
    <row r="24224" spans="1:2">
      <c r="A24224" t="s">
        <v>65568</v>
      </c>
      <c r="B24224" t="s">
        <v>49805</v>
      </c>
    </row>
    <row r="24225" spans="1:2">
      <c r="A24225" t="s">
        <v>65569</v>
      </c>
      <c r="B24225" t="s">
        <v>59513</v>
      </c>
    </row>
    <row r="24226" spans="1:2">
      <c r="A24226" t="s">
        <v>21724</v>
      </c>
      <c r="B24226" t="s">
        <v>47718</v>
      </c>
    </row>
    <row r="24227" spans="1:2">
      <c r="A24227" t="s">
        <v>65570</v>
      </c>
      <c r="B24227" t="s">
        <v>49481</v>
      </c>
    </row>
    <row r="24228" spans="1:2">
      <c r="A24228" t="s">
        <v>36202</v>
      </c>
      <c r="B24228" t="s">
        <v>53146</v>
      </c>
    </row>
    <row r="24229" spans="1:2">
      <c r="A24229" t="s">
        <v>65571</v>
      </c>
      <c r="B24229" t="s">
        <v>65572</v>
      </c>
    </row>
    <row r="24230" spans="1:2">
      <c r="A24230" t="s">
        <v>65573</v>
      </c>
      <c r="B24230" t="s">
        <v>11610</v>
      </c>
    </row>
    <row r="24231" spans="1:2">
      <c r="A24231" t="s">
        <v>34179</v>
      </c>
      <c r="B24231" t="s">
        <v>48027</v>
      </c>
    </row>
    <row r="24232" spans="1:2">
      <c r="A24232" t="s">
        <v>65574</v>
      </c>
      <c r="B24232" t="s">
        <v>56471</v>
      </c>
    </row>
    <row r="24233" spans="1:2">
      <c r="A24233" t="s">
        <v>23413</v>
      </c>
      <c r="B24233" t="s">
        <v>47515</v>
      </c>
    </row>
    <row r="24234" spans="1:2">
      <c r="A24234" t="s">
        <v>23664</v>
      </c>
      <c r="B24234" t="s">
        <v>60358</v>
      </c>
    </row>
    <row r="24235" spans="1:2">
      <c r="A24235" t="s">
        <v>21451</v>
      </c>
      <c r="B24235" t="s">
        <v>56865</v>
      </c>
    </row>
    <row r="24236" spans="1:2">
      <c r="A24236" t="s">
        <v>65575</v>
      </c>
      <c r="B24236" t="s">
        <v>48211</v>
      </c>
    </row>
    <row r="24237" spans="1:2">
      <c r="A24237" t="s">
        <v>24917</v>
      </c>
      <c r="B24237" t="s">
        <v>7052</v>
      </c>
    </row>
    <row r="24238" spans="1:2">
      <c r="A24238" t="s">
        <v>10707</v>
      </c>
      <c r="B24238" t="s">
        <v>47893</v>
      </c>
    </row>
    <row r="24239" spans="1:2">
      <c r="A24239" t="s">
        <v>24953</v>
      </c>
      <c r="B24239" t="s">
        <v>57657</v>
      </c>
    </row>
    <row r="24240" spans="1:2">
      <c r="A24240" t="s">
        <v>65576</v>
      </c>
      <c r="B24240" t="s">
        <v>23802</v>
      </c>
    </row>
    <row r="24241" spans="1:2">
      <c r="A24241" t="s">
        <v>65577</v>
      </c>
      <c r="B24241" t="s">
        <v>54659</v>
      </c>
    </row>
    <row r="24242" spans="1:2">
      <c r="A24242" t="s">
        <v>65578</v>
      </c>
      <c r="B24242" t="s">
        <v>65578</v>
      </c>
    </row>
    <row r="24243" spans="1:2">
      <c r="A24243" t="s">
        <v>65579</v>
      </c>
      <c r="B24243" t="s">
        <v>49088</v>
      </c>
    </row>
    <row r="24244" spans="1:2">
      <c r="A24244" t="s">
        <v>65580</v>
      </c>
      <c r="B24244" t="s">
        <v>47443</v>
      </c>
    </row>
    <row r="24245" spans="1:2">
      <c r="A24245" t="s">
        <v>20690</v>
      </c>
      <c r="B24245" t="s">
        <v>65581</v>
      </c>
    </row>
    <row r="24246" spans="1:2">
      <c r="A24246" t="s">
        <v>19234</v>
      </c>
      <c r="B24246" t="s">
        <v>51666</v>
      </c>
    </row>
    <row r="24247" spans="1:2">
      <c r="A24247" t="s">
        <v>65582</v>
      </c>
      <c r="B24247" t="s">
        <v>60495</v>
      </c>
    </row>
    <row r="24248" spans="1:2">
      <c r="A24248" t="s">
        <v>65583</v>
      </c>
      <c r="B24248" t="s">
        <v>65584</v>
      </c>
    </row>
    <row r="24249" spans="1:2">
      <c r="A24249" t="s">
        <v>23637</v>
      </c>
      <c r="B24249" t="s">
        <v>65584</v>
      </c>
    </row>
    <row r="24250" spans="1:2">
      <c r="A24250" t="s">
        <v>25262</v>
      </c>
      <c r="B24250" t="s">
        <v>51199</v>
      </c>
    </row>
    <row r="24251" spans="1:2">
      <c r="A24251" t="s">
        <v>19423</v>
      </c>
      <c r="B24251" t="s">
        <v>55149</v>
      </c>
    </row>
    <row r="24252" spans="1:2">
      <c r="A24252" t="s">
        <v>12017</v>
      </c>
      <c r="B24252" t="s">
        <v>62451</v>
      </c>
    </row>
    <row r="24253" spans="1:2">
      <c r="A24253" t="s">
        <v>65585</v>
      </c>
      <c r="B24253" t="s">
        <v>47697</v>
      </c>
    </row>
    <row r="24254" spans="1:2">
      <c r="A24254" t="s">
        <v>11505</v>
      </c>
      <c r="B24254" t="s">
        <v>52550</v>
      </c>
    </row>
    <row r="24255" spans="1:2">
      <c r="A24255" t="s">
        <v>12801</v>
      </c>
      <c r="B24255" t="s">
        <v>57883</v>
      </c>
    </row>
    <row r="24256" spans="1:2">
      <c r="A24256" t="s">
        <v>65586</v>
      </c>
      <c r="B24256" t="s">
        <v>9281</v>
      </c>
    </row>
    <row r="24257" spans="1:2">
      <c r="A24257" t="s">
        <v>65587</v>
      </c>
      <c r="B24257" t="s">
        <v>62059</v>
      </c>
    </row>
    <row r="24258" spans="1:2">
      <c r="A24258" t="s">
        <v>21486</v>
      </c>
      <c r="B24258" t="s">
        <v>60369</v>
      </c>
    </row>
    <row r="24259" spans="1:2">
      <c r="A24259" t="s">
        <v>22229</v>
      </c>
      <c r="B24259" t="s">
        <v>65588</v>
      </c>
    </row>
    <row r="24260" spans="1:2">
      <c r="A24260" t="s">
        <v>11533</v>
      </c>
      <c r="B24260" t="s">
        <v>3727</v>
      </c>
    </row>
    <row r="24261" spans="1:2">
      <c r="A24261" t="s">
        <v>65589</v>
      </c>
      <c r="B24261" t="s">
        <v>16179</v>
      </c>
    </row>
    <row r="24262" spans="1:2">
      <c r="A24262" t="s">
        <v>65590</v>
      </c>
      <c r="B24262" t="s">
        <v>65591</v>
      </c>
    </row>
    <row r="24263" spans="1:2">
      <c r="A24263" t="s">
        <v>59953</v>
      </c>
      <c r="B24263" t="s">
        <v>59953</v>
      </c>
    </row>
    <row r="24264" spans="1:2">
      <c r="A24264" t="s">
        <v>65592</v>
      </c>
      <c r="B24264" t="s">
        <v>48064</v>
      </c>
    </row>
    <row r="24265" spans="1:2">
      <c r="A24265" t="s">
        <v>37236</v>
      </c>
      <c r="B24265" t="s">
        <v>49718</v>
      </c>
    </row>
    <row r="24266" spans="1:2">
      <c r="A24266" t="s">
        <v>65593</v>
      </c>
      <c r="B24266" t="s">
        <v>46945</v>
      </c>
    </row>
    <row r="24267" spans="1:2">
      <c r="A24267" t="s">
        <v>65594</v>
      </c>
      <c r="B24267" t="s">
        <v>65595</v>
      </c>
    </row>
    <row r="24268" spans="1:2">
      <c r="A24268" t="s">
        <v>65596</v>
      </c>
      <c r="B24268" t="s">
        <v>48308</v>
      </c>
    </row>
    <row r="24269" spans="1:2">
      <c r="A24269" t="s">
        <v>65597</v>
      </c>
      <c r="B24269" t="s">
        <v>50344</v>
      </c>
    </row>
    <row r="24270" spans="1:2">
      <c r="A24270" t="s">
        <v>49474</v>
      </c>
      <c r="B24270" t="s">
        <v>49474</v>
      </c>
    </row>
    <row r="24271" spans="1:2">
      <c r="A24271" t="s">
        <v>18221</v>
      </c>
      <c r="B24271" t="s">
        <v>65598</v>
      </c>
    </row>
    <row r="24272" spans="1:2">
      <c r="A24272" t="s">
        <v>65599</v>
      </c>
      <c r="B24272" t="s">
        <v>7002</v>
      </c>
    </row>
    <row r="24273" spans="1:2">
      <c r="A24273" t="s">
        <v>27976</v>
      </c>
      <c r="B24273" t="s">
        <v>65600</v>
      </c>
    </row>
    <row r="24274" spans="1:2">
      <c r="A24274" t="s">
        <v>28441</v>
      </c>
      <c r="B24274" t="s">
        <v>50465</v>
      </c>
    </row>
    <row r="24275" spans="1:2">
      <c r="A24275" t="s">
        <v>65601</v>
      </c>
      <c r="B24275" t="s">
        <v>56674</v>
      </c>
    </row>
    <row r="24276" spans="1:2">
      <c r="A24276" t="s">
        <v>55152</v>
      </c>
      <c r="B24276" t="s">
        <v>55152</v>
      </c>
    </row>
    <row r="24277" spans="1:2">
      <c r="A24277" t="s">
        <v>65602</v>
      </c>
      <c r="B24277" t="s">
        <v>22599</v>
      </c>
    </row>
    <row r="24278" spans="1:2">
      <c r="A24278" t="s">
        <v>65603</v>
      </c>
      <c r="B24278" t="s">
        <v>594</v>
      </c>
    </row>
    <row r="24279" spans="1:2">
      <c r="A24279" t="s">
        <v>65604</v>
      </c>
      <c r="B24279" t="s">
        <v>65604</v>
      </c>
    </row>
    <row r="24280" spans="1:2">
      <c r="A24280" t="s">
        <v>33955</v>
      </c>
      <c r="B24280" t="s">
        <v>50975</v>
      </c>
    </row>
    <row r="24281" spans="1:2">
      <c r="A24281" t="s">
        <v>11929</v>
      </c>
      <c r="B24281" t="s">
        <v>34925</v>
      </c>
    </row>
    <row r="24282" spans="1:2">
      <c r="A24282" t="s">
        <v>65605</v>
      </c>
      <c r="B24282" t="s">
        <v>48701</v>
      </c>
    </row>
    <row r="24283" spans="1:2">
      <c r="A24283" t="s">
        <v>19779</v>
      </c>
      <c r="B24283" t="s">
        <v>60373</v>
      </c>
    </row>
    <row r="24284" spans="1:2">
      <c r="A24284" t="s">
        <v>26977</v>
      </c>
      <c r="B24284" t="s">
        <v>65606</v>
      </c>
    </row>
    <row r="24285" spans="1:2">
      <c r="A24285" t="s">
        <v>13277</v>
      </c>
      <c r="B24285" t="s">
        <v>46935</v>
      </c>
    </row>
    <row r="24286" spans="1:2">
      <c r="A24286" t="s">
        <v>24070</v>
      </c>
      <c r="B24286" t="s">
        <v>24070</v>
      </c>
    </row>
    <row r="24287" spans="1:2">
      <c r="A24287" t="s">
        <v>65607</v>
      </c>
      <c r="B24287" t="s">
        <v>59530</v>
      </c>
    </row>
    <row r="24288" spans="1:2">
      <c r="A24288" t="s">
        <v>65608</v>
      </c>
      <c r="B24288" t="s">
        <v>65608</v>
      </c>
    </row>
    <row r="24289" spans="1:2">
      <c r="A24289" t="s">
        <v>65609</v>
      </c>
      <c r="B24289" t="s">
        <v>50411</v>
      </c>
    </row>
    <row r="24290" spans="1:2">
      <c r="A24290" t="s">
        <v>9831</v>
      </c>
      <c r="B24290" t="s">
        <v>60375</v>
      </c>
    </row>
    <row r="24291" spans="1:2">
      <c r="A24291" t="s">
        <v>26488</v>
      </c>
      <c r="B24291" t="s">
        <v>48464</v>
      </c>
    </row>
    <row r="24292" spans="1:2">
      <c r="A24292" t="s">
        <v>20251</v>
      </c>
      <c r="B24292" t="s">
        <v>65610</v>
      </c>
    </row>
    <row r="24293" spans="1:2">
      <c r="A24293" t="s">
        <v>36031</v>
      </c>
      <c r="B24293" t="s">
        <v>65611</v>
      </c>
    </row>
    <row r="24294" spans="1:2">
      <c r="A24294" t="s">
        <v>65612</v>
      </c>
      <c r="B24294" t="s">
        <v>19608</v>
      </c>
    </row>
    <row r="24295" spans="1:2">
      <c r="A24295" t="s">
        <v>65613</v>
      </c>
      <c r="B24295" t="s">
        <v>65614</v>
      </c>
    </row>
    <row r="24296" spans="1:2">
      <c r="A24296" t="s">
        <v>65615</v>
      </c>
      <c r="B24296" t="s">
        <v>65616</v>
      </c>
    </row>
    <row r="24297" spans="1:2">
      <c r="A24297" t="s">
        <v>33996</v>
      </c>
      <c r="B24297" t="s">
        <v>50448</v>
      </c>
    </row>
    <row r="24298" spans="1:2">
      <c r="A24298" t="s">
        <v>43078</v>
      </c>
      <c r="B24298" t="s">
        <v>43078</v>
      </c>
    </row>
    <row r="24299" spans="1:2">
      <c r="A24299" t="s">
        <v>65617</v>
      </c>
      <c r="B24299" t="s">
        <v>6963</v>
      </c>
    </row>
    <row r="24300" spans="1:2">
      <c r="A24300" t="s">
        <v>35859</v>
      </c>
      <c r="B24300" t="s">
        <v>65618</v>
      </c>
    </row>
    <row r="24301" spans="1:2">
      <c r="A24301" t="s">
        <v>21077</v>
      </c>
      <c r="B24301" t="s">
        <v>65619</v>
      </c>
    </row>
    <row r="24302" spans="1:2">
      <c r="A24302" t="s">
        <v>12150</v>
      </c>
      <c r="B24302" t="s">
        <v>49611</v>
      </c>
    </row>
    <row r="24303" spans="1:2">
      <c r="A24303" t="s">
        <v>65620</v>
      </c>
      <c r="B24303" t="s">
        <v>50486</v>
      </c>
    </row>
    <row r="24304" spans="1:2">
      <c r="A24304" t="s">
        <v>50486</v>
      </c>
      <c r="B24304" t="s">
        <v>50486</v>
      </c>
    </row>
    <row r="24305" spans="1:2">
      <c r="A24305" t="s">
        <v>65621</v>
      </c>
      <c r="B24305" t="s">
        <v>62879</v>
      </c>
    </row>
    <row r="24306" spans="1:2">
      <c r="A24306" t="s">
        <v>65622</v>
      </c>
      <c r="B24306" t="s">
        <v>11868</v>
      </c>
    </row>
    <row r="24307" spans="1:2">
      <c r="A24307" t="s">
        <v>40919</v>
      </c>
      <c r="B24307" t="s">
        <v>49118</v>
      </c>
    </row>
    <row r="24308" spans="1:2">
      <c r="A24308" t="s">
        <v>15437</v>
      </c>
      <c r="B24308" t="s">
        <v>13637</v>
      </c>
    </row>
    <row r="24309" spans="1:2">
      <c r="A24309" t="s">
        <v>15171</v>
      </c>
      <c r="B24309" t="s">
        <v>15984</v>
      </c>
    </row>
    <row r="24310" spans="1:2">
      <c r="A24310" t="s">
        <v>65623</v>
      </c>
      <c r="B24310" t="s">
        <v>47943</v>
      </c>
    </row>
    <row r="24311" spans="1:2">
      <c r="A24311" t="s">
        <v>25713</v>
      </c>
      <c r="B24311" t="s">
        <v>51316</v>
      </c>
    </row>
    <row r="24312" spans="1:2">
      <c r="A24312" t="s">
        <v>65624</v>
      </c>
      <c r="B24312" t="s">
        <v>54601</v>
      </c>
    </row>
    <row r="24313" spans="1:2">
      <c r="A24313" t="s">
        <v>22644</v>
      </c>
      <c r="B24313" t="s">
        <v>56784</v>
      </c>
    </row>
    <row r="24314" spans="1:2">
      <c r="A24314" t="s">
        <v>65625</v>
      </c>
      <c r="B24314" t="s">
        <v>65626</v>
      </c>
    </row>
    <row r="24315" spans="1:2">
      <c r="A24315" t="s">
        <v>65627</v>
      </c>
      <c r="B24315" t="s">
        <v>65628</v>
      </c>
    </row>
    <row r="24316" spans="1:2">
      <c r="A24316" t="s">
        <v>24337</v>
      </c>
      <c r="B24316" t="s">
        <v>65629</v>
      </c>
    </row>
    <row r="24317" spans="1:2">
      <c r="A24317" t="s">
        <v>19401</v>
      </c>
      <c r="B24317" t="s">
        <v>55431</v>
      </c>
    </row>
    <row r="24318" spans="1:2">
      <c r="A24318" t="s">
        <v>19735</v>
      </c>
      <c r="B24318" t="s">
        <v>59540</v>
      </c>
    </row>
    <row r="24319" spans="1:2">
      <c r="A24319" t="s">
        <v>25290</v>
      </c>
      <c r="B24319" t="s">
        <v>65630</v>
      </c>
    </row>
    <row r="24320" spans="1:2">
      <c r="A24320" t="s">
        <v>19998</v>
      </c>
      <c r="B24320" t="s">
        <v>65631</v>
      </c>
    </row>
    <row r="24321" spans="1:2">
      <c r="A24321" t="s">
        <v>65632</v>
      </c>
      <c r="B24321" t="s">
        <v>65633</v>
      </c>
    </row>
    <row r="24322" spans="1:2">
      <c r="A24322" t="s">
        <v>38133</v>
      </c>
      <c r="B24322" t="s">
        <v>51878</v>
      </c>
    </row>
    <row r="24323" spans="1:2">
      <c r="A24323" t="s">
        <v>18369</v>
      </c>
      <c r="B24323" t="s">
        <v>65634</v>
      </c>
    </row>
    <row r="24324" spans="1:2">
      <c r="A24324" t="s">
        <v>22768</v>
      </c>
      <c r="B24324" t="s">
        <v>47979</v>
      </c>
    </row>
    <row r="24325" spans="1:2">
      <c r="A24325" t="s">
        <v>65635</v>
      </c>
      <c r="B24325" t="s">
        <v>65636</v>
      </c>
    </row>
    <row r="24326" spans="1:2">
      <c r="A24326" t="s">
        <v>65637</v>
      </c>
      <c r="B24326" t="s">
        <v>65638</v>
      </c>
    </row>
    <row r="24327" spans="1:2">
      <c r="A24327" t="s">
        <v>22531</v>
      </c>
      <c r="B24327" t="s">
        <v>65639</v>
      </c>
    </row>
    <row r="24328" spans="1:2">
      <c r="A24328" t="s">
        <v>26504</v>
      </c>
      <c r="B24328" t="s">
        <v>57605</v>
      </c>
    </row>
    <row r="24329" spans="1:2">
      <c r="A24329" t="s">
        <v>15698</v>
      </c>
      <c r="B24329" t="s">
        <v>58568</v>
      </c>
    </row>
    <row r="24330" spans="1:2">
      <c r="A24330" t="s">
        <v>65640</v>
      </c>
      <c r="B24330" t="s">
        <v>65641</v>
      </c>
    </row>
    <row r="24331" spans="1:2">
      <c r="A24331" t="s">
        <v>30799</v>
      </c>
      <c r="B24331" t="s">
        <v>65642</v>
      </c>
    </row>
    <row r="24332" spans="1:2">
      <c r="A24332" t="s">
        <v>28833</v>
      </c>
      <c r="B24332" t="s">
        <v>65643</v>
      </c>
    </row>
    <row r="24333" spans="1:2">
      <c r="A24333" t="s">
        <v>8602</v>
      </c>
      <c r="B24333" t="s">
        <v>65644</v>
      </c>
    </row>
    <row r="24334" spans="1:2">
      <c r="A24334" t="s">
        <v>22456</v>
      </c>
      <c r="B24334" t="s">
        <v>52978</v>
      </c>
    </row>
    <row r="24335" spans="1:2">
      <c r="A24335" t="s">
        <v>25349</v>
      </c>
      <c r="B24335" t="s">
        <v>65645</v>
      </c>
    </row>
    <row r="24336" spans="1:2">
      <c r="A24336" t="s">
        <v>65646</v>
      </c>
      <c r="B24336" t="s">
        <v>3066</v>
      </c>
    </row>
    <row r="24337" spans="1:2">
      <c r="A24337" t="s">
        <v>25098</v>
      </c>
      <c r="B24337" t="s">
        <v>65647</v>
      </c>
    </row>
    <row r="24338" spans="1:2">
      <c r="A24338" t="s">
        <v>20811</v>
      </c>
      <c r="B24338" t="s">
        <v>62758</v>
      </c>
    </row>
    <row r="24339" spans="1:2">
      <c r="A24339" t="s">
        <v>33620</v>
      </c>
      <c r="B24339" t="s">
        <v>50692</v>
      </c>
    </row>
    <row r="24340" spans="1:2">
      <c r="A24340" t="s">
        <v>65648</v>
      </c>
      <c r="B24340" t="s">
        <v>57611</v>
      </c>
    </row>
    <row r="24341" spans="1:2">
      <c r="A24341" t="s">
        <v>25070</v>
      </c>
      <c r="B24341" t="s">
        <v>65649</v>
      </c>
    </row>
    <row r="24342" spans="1:2">
      <c r="A24342" t="s">
        <v>30070</v>
      </c>
      <c r="B24342" t="s">
        <v>65650</v>
      </c>
    </row>
    <row r="24343" spans="1:2">
      <c r="A24343" t="s">
        <v>65651</v>
      </c>
      <c r="B24343" t="s">
        <v>53352</v>
      </c>
    </row>
    <row r="24344" spans="1:2">
      <c r="A24344" t="s">
        <v>16477</v>
      </c>
      <c r="B24344" t="s">
        <v>46927</v>
      </c>
    </row>
    <row r="24345" spans="1:2">
      <c r="A24345" t="s">
        <v>26421</v>
      </c>
      <c r="B24345" t="s">
        <v>65652</v>
      </c>
    </row>
    <row r="24346" spans="1:2">
      <c r="A24346" t="s">
        <v>17151</v>
      </c>
      <c r="B24346" t="s">
        <v>65653</v>
      </c>
    </row>
    <row r="24347" spans="1:2">
      <c r="A24347" t="s">
        <v>16180</v>
      </c>
      <c r="B24347" t="s">
        <v>10472</v>
      </c>
    </row>
    <row r="24348" spans="1:2">
      <c r="A24348" t="s">
        <v>13047</v>
      </c>
      <c r="B24348" t="s">
        <v>57106</v>
      </c>
    </row>
    <row r="24349" spans="1:2">
      <c r="A24349" t="s">
        <v>26277</v>
      </c>
      <c r="B24349" t="s">
        <v>47480</v>
      </c>
    </row>
    <row r="24350" spans="1:2">
      <c r="A24350" t="s">
        <v>29776</v>
      </c>
      <c r="B24350" t="s">
        <v>65654</v>
      </c>
    </row>
    <row r="24351" spans="1:2">
      <c r="A24351" t="s">
        <v>65655</v>
      </c>
      <c r="B24351" t="s">
        <v>48986</v>
      </c>
    </row>
    <row r="24352" spans="1:2">
      <c r="A24352" t="s">
        <v>58220</v>
      </c>
      <c r="B24352" t="s">
        <v>58220</v>
      </c>
    </row>
    <row r="24353" spans="1:2">
      <c r="A24353" t="s">
        <v>12178</v>
      </c>
      <c r="B24353" t="s">
        <v>60791</v>
      </c>
    </row>
    <row r="24354" spans="1:2">
      <c r="A24354" t="s">
        <v>26431</v>
      </c>
      <c r="B24354" t="s">
        <v>65656</v>
      </c>
    </row>
    <row r="24355" spans="1:2">
      <c r="A24355" t="s">
        <v>15581</v>
      </c>
      <c r="B24355" t="s">
        <v>15581</v>
      </c>
    </row>
    <row r="24356" spans="1:2">
      <c r="A24356" t="s">
        <v>65657</v>
      </c>
      <c r="B24356" t="s">
        <v>65658</v>
      </c>
    </row>
    <row r="24357" spans="1:2">
      <c r="A24357" t="s">
        <v>12779</v>
      </c>
      <c r="B24357" t="s">
        <v>57620</v>
      </c>
    </row>
    <row r="24358" spans="1:2">
      <c r="A24358" t="s">
        <v>24674</v>
      </c>
      <c r="B24358" t="s">
        <v>59561</v>
      </c>
    </row>
    <row r="24359" spans="1:2">
      <c r="A24359" t="s">
        <v>16383</v>
      </c>
      <c r="B24359" t="s">
        <v>65659</v>
      </c>
    </row>
    <row r="24360" spans="1:2">
      <c r="A24360" t="s">
        <v>65660</v>
      </c>
      <c r="B24360" t="s">
        <v>65660</v>
      </c>
    </row>
    <row r="24361" spans="1:2">
      <c r="A24361" t="s">
        <v>31218</v>
      </c>
      <c r="B24361" t="s">
        <v>48465</v>
      </c>
    </row>
    <row r="24362" spans="1:2">
      <c r="A24362" t="s">
        <v>23037</v>
      </c>
      <c r="B24362" t="s">
        <v>65661</v>
      </c>
    </row>
    <row r="24363" spans="1:2">
      <c r="A24363" t="s">
        <v>65662</v>
      </c>
      <c r="B24363" t="s">
        <v>54735</v>
      </c>
    </row>
    <row r="24364" spans="1:2">
      <c r="A24364" t="s">
        <v>25418</v>
      </c>
      <c r="B24364" t="s">
        <v>65663</v>
      </c>
    </row>
    <row r="24365" spans="1:2">
      <c r="A24365" t="s">
        <v>18800</v>
      </c>
      <c r="B24365" t="s">
        <v>65664</v>
      </c>
    </row>
    <row r="24366" spans="1:2">
      <c r="A24366" t="s">
        <v>65665</v>
      </c>
      <c r="B24366" t="s">
        <v>65666</v>
      </c>
    </row>
    <row r="24367" spans="1:2">
      <c r="A24367" t="s">
        <v>65667</v>
      </c>
      <c r="B24367" t="s">
        <v>42620</v>
      </c>
    </row>
    <row r="24368" spans="1:2">
      <c r="A24368" t="s">
        <v>65668</v>
      </c>
      <c r="B24368" t="s">
        <v>58533</v>
      </c>
    </row>
    <row r="24369" spans="1:2">
      <c r="A24369" t="s">
        <v>21456</v>
      </c>
      <c r="B24369" t="s">
        <v>50860</v>
      </c>
    </row>
    <row r="24370" spans="1:2">
      <c r="A24370" t="s">
        <v>15895</v>
      </c>
      <c r="B24370" t="s">
        <v>55603</v>
      </c>
    </row>
    <row r="24371" spans="1:2">
      <c r="A24371" t="s">
        <v>30788</v>
      </c>
      <c r="B24371" t="s">
        <v>50007</v>
      </c>
    </row>
    <row r="24372" spans="1:2">
      <c r="A24372" t="s">
        <v>65669</v>
      </c>
      <c r="B24372" t="s">
        <v>49747</v>
      </c>
    </row>
    <row r="24373" spans="1:2">
      <c r="A24373" t="s">
        <v>19470</v>
      </c>
      <c r="B24373" t="s">
        <v>65670</v>
      </c>
    </row>
    <row r="24374" spans="1:2">
      <c r="A24374" t="s">
        <v>23184</v>
      </c>
      <c r="B24374" t="s">
        <v>65671</v>
      </c>
    </row>
    <row r="24375" spans="1:2">
      <c r="A24375" t="s">
        <v>17283</v>
      </c>
      <c r="B24375" t="s">
        <v>65672</v>
      </c>
    </row>
    <row r="24376" spans="1:2">
      <c r="A24376" t="s">
        <v>65673</v>
      </c>
      <c r="B24376" t="s">
        <v>65674</v>
      </c>
    </row>
    <row r="24377" spans="1:2">
      <c r="A24377" t="s">
        <v>65675</v>
      </c>
      <c r="B24377" t="s">
        <v>63851</v>
      </c>
    </row>
    <row r="24378" spans="1:2">
      <c r="A24378" t="s">
        <v>65676</v>
      </c>
      <c r="B24378" t="s">
        <v>65677</v>
      </c>
    </row>
    <row r="24379" spans="1:2">
      <c r="A24379" t="s">
        <v>65678</v>
      </c>
      <c r="B24379" t="s">
        <v>53977</v>
      </c>
    </row>
    <row r="24380" spans="1:2">
      <c r="A24380" t="s">
        <v>60842</v>
      </c>
      <c r="B24380" t="s">
        <v>60842</v>
      </c>
    </row>
    <row r="24381" spans="1:2">
      <c r="A24381" t="s">
        <v>26490</v>
      </c>
      <c r="B24381" t="s">
        <v>56305</v>
      </c>
    </row>
    <row r="24382" spans="1:2">
      <c r="A24382" t="s">
        <v>7564</v>
      </c>
      <c r="B24382" t="s">
        <v>7564</v>
      </c>
    </row>
    <row r="24383" spans="1:2">
      <c r="A24383" t="s">
        <v>9688</v>
      </c>
      <c r="B24383" t="s">
        <v>65679</v>
      </c>
    </row>
    <row r="24384" spans="1:2">
      <c r="A24384" t="s">
        <v>20460</v>
      </c>
      <c r="B24384" t="s">
        <v>65680</v>
      </c>
    </row>
    <row r="24385" spans="1:2">
      <c r="A24385" t="s">
        <v>25654</v>
      </c>
      <c r="B24385" t="s">
        <v>65681</v>
      </c>
    </row>
    <row r="24386" spans="1:2">
      <c r="A24386" t="s">
        <v>17296</v>
      </c>
      <c r="B24386" t="s">
        <v>52609</v>
      </c>
    </row>
    <row r="24387" spans="1:2">
      <c r="A24387" t="s">
        <v>16851</v>
      </c>
      <c r="B24387" t="s">
        <v>4121</v>
      </c>
    </row>
    <row r="24388" spans="1:2">
      <c r="A24388" t="s">
        <v>25113</v>
      </c>
      <c r="B24388" t="s">
        <v>65682</v>
      </c>
    </row>
    <row r="24389" spans="1:2">
      <c r="A24389" t="s">
        <v>21365</v>
      </c>
      <c r="B24389" t="s">
        <v>21365</v>
      </c>
    </row>
    <row r="24390" spans="1:2">
      <c r="A24390" t="s">
        <v>65683</v>
      </c>
      <c r="B24390" t="s">
        <v>47385</v>
      </c>
    </row>
    <row r="24391" spans="1:2">
      <c r="A24391" t="s">
        <v>65684</v>
      </c>
      <c r="B24391" t="s">
        <v>47828</v>
      </c>
    </row>
    <row r="24392" spans="1:2">
      <c r="A24392" t="s">
        <v>17464</v>
      </c>
      <c r="B24392" t="s">
        <v>53274</v>
      </c>
    </row>
    <row r="24393" spans="1:2">
      <c r="A24393" t="s">
        <v>65685</v>
      </c>
      <c r="B24393" t="s">
        <v>51352</v>
      </c>
    </row>
    <row r="24394" spans="1:2">
      <c r="A24394" t="s">
        <v>65686</v>
      </c>
      <c r="B24394" t="s">
        <v>56983</v>
      </c>
    </row>
    <row r="24395" spans="1:2">
      <c r="A24395" t="s">
        <v>28688</v>
      </c>
      <c r="B24395" t="s">
        <v>25239</v>
      </c>
    </row>
    <row r="24396" spans="1:2">
      <c r="A24396" t="s">
        <v>10739</v>
      </c>
      <c r="B24396" t="s">
        <v>10739</v>
      </c>
    </row>
    <row r="24397" spans="1:2">
      <c r="A24397" t="s">
        <v>21228</v>
      </c>
      <c r="B24397" t="s">
        <v>65687</v>
      </c>
    </row>
    <row r="24398" spans="1:2">
      <c r="A24398" t="s">
        <v>26386</v>
      </c>
      <c r="B24398" t="s">
        <v>65688</v>
      </c>
    </row>
    <row r="24399" spans="1:2">
      <c r="A24399" t="s">
        <v>23689</v>
      </c>
      <c r="B24399" t="s">
        <v>65689</v>
      </c>
    </row>
    <row r="24400" spans="1:2">
      <c r="A24400" t="s">
        <v>51847</v>
      </c>
      <c r="B24400" t="s">
        <v>51847</v>
      </c>
    </row>
    <row r="24401" spans="1:2">
      <c r="A24401" t="s">
        <v>24331</v>
      </c>
      <c r="B24401" t="s">
        <v>24331</v>
      </c>
    </row>
    <row r="24402" spans="1:2">
      <c r="A24402" t="s">
        <v>44521</v>
      </c>
      <c r="B24402" t="s">
        <v>65690</v>
      </c>
    </row>
    <row r="24403" spans="1:2">
      <c r="A24403" t="s">
        <v>30431</v>
      </c>
      <c r="B24403" t="s">
        <v>30431</v>
      </c>
    </row>
    <row r="24404" spans="1:2">
      <c r="A24404" t="s">
        <v>9237</v>
      </c>
      <c r="B24404" t="s">
        <v>36019</v>
      </c>
    </row>
    <row r="24405" spans="1:2">
      <c r="A24405" t="s">
        <v>65691</v>
      </c>
      <c r="B24405" t="s">
        <v>65691</v>
      </c>
    </row>
    <row r="24406" spans="1:2">
      <c r="A24406" t="s">
        <v>65692</v>
      </c>
      <c r="B24406" t="s">
        <v>55611</v>
      </c>
    </row>
    <row r="24407" spans="1:2">
      <c r="A24407" t="s">
        <v>25492</v>
      </c>
      <c r="B24407" t="s">
        <v>65693</v>
      </c>
    </row>
    <row r="24408" spans="1:2">
      <c r="A24408" t="s">
        <v>19208</v>
      </c>
      <c r="B24408" t="s">
        <v>65694</v>
      </c>
    </row>
    <row r="24409" spans="1:2">
      <c r="A24409" t="s">
        <v>23238</v>
      </c>
      <c r="B24409" t="s">
        <v>9632</v>
      </c>
    </row>
    <row r="24410" spans="1:2">
      <c r="A24410" t="s">
        <v>23613</v>
      </c>
      <c r="B24410" t="s">
        <v>47187</v>
      </c>
    </row>
    <row r="24411" spans="1:2">
      <c r="A24411" t="s">
        <v>27913</v>
      </c>
      <c r="B24411" t="s">
        <v>47439</v>
      </c>
    </row>
    <row r="24412" spans="1:2">
      <c r="A24412" t="s">
        <v>37248</v>
      </c>
      <c r="B24412" t="s">
        <v>65695</v>
      </c>
    </row>
    <row r="24413" spans="1:2">
      <c r="A24413" t="s">
        <v>25094</v>
      </c>
      <c r="B24413" t="s">
        <v>22116</v>
      </c>
    </row>
    <row r="24414" spans="1:2">
      <c r="A24414" t="s">
        <v>20716</v>
      </c>
      <c r="B24414" t="s">
        <v>65696</v>
      </c>
    </row>
    <row r="24415" spans="1:2">
      <c r="A24415" t="s">
        <v>65697</v>
      </c>
      <c r="B24415" t="s">
        <v>65697</v>
      </c>
    </row>
    <row r="24416" spans="1:2">
      <c r="A24416" t="s">
        <v>65698</v>
      </c>
      <c r="B24416" t="s">
        <v>48600</v>
      </c>
    </row>
    <row r="24417" spans="1:2">
      <c r="A24417" t="s">
        <v>22265</v>
      </c>
      <c r="B24417" t="s">
        <v>25597</v>
      </c>
    </row>
    <row r="24418" spans="1:2">
      <c r="A24418" t="s">
        <v>65699</v>
      </c>
      <c r="B24418" t="s">
        <v>65699</v>
      </c>
    </row>
    <row r="24419" spans="1:2">
      <c r="A24419" t="s">
        <v>65700</v>
      </c>
      <c r="B24419" t="s">
        <v>65700</v>
      </c>
    </row>
    <row r="24420" spans="1:2">
      <c r="A24420" t="s">
        <v>65701</v>
      </c>
      <c r="B24420" t="s">
        <v>8002</v>
      </c>
    </row>
    <row r="24421" spans="1:2">
      <c r="A24421" t="s">
        <v>21411</v>
      </c>
      <c r="B24421" t="s">
        <v>65702</v>
      </c>
    </row>
    <row r="24422" spans="1:2">
      <c r="A24422" t="s">
        <v>17602</v>
      </c>
      <c r="B24422" t="s">
        <v>17602</v>
      </c>
    </row>
    <row r="24423" spans="1:2">
      <c r="A24423" t="s">
        <v>30259</v>
      </c>
      <c r="B24423" t="s">
        <v>65703</v>
      </c>
    </row>
    <row r="24424" spans="1:2">
      <c r="A24424" t="s">
        <v>65704</v>
      </c>
      <c r="B24424" t="s">
        <v>65705</v>
      </c>
    </row>
    <row r="24425" spans="1:2">
      <c r="A24425" t="s">
        <v>65706</v>
      </c>
      <c r="B24425" t="s">
        <v>50584</v>
      </c>
    </row>
    <row r="24426" spans="1:2">
      <c r="A24426" t="s">
        <v>21270</v>
      </c>
      <c r="B24426" t="s">
        <v>65707</v>
      </c>
    </row>
    <row r="24427" spans="1:2">
      <c r="A24427" t="s">
        <v>30441</v>
      </c>
      <c r="B24427" t="s">
        <v>48273</v>
      </c>
    </row>
    <row r="24428" spans="1:2">
      <c r="A24428" t="s">
        <v>26055</v>
      </c>
      <c r="B24428" t="s">
        <v>26055</v>
      </c>
    </row>
    <row r="24429" spans="1:2">
      <c r="A24429" t="s">
        <v>23650</v>
      </c>
      <c r="B24429" t="s">
        <v>65708</v>
      </c>
    </row>
    <row r="24430" spans="1:2">
      <c r="A24430" t="s">
        <v>65709</v>
      </c>
      <c r="B24430" t="s">
        <v>65709</v>
      </c>
    </row>
    <row r="24431" spans="1:2">
      <c r="A24431" t="s">
        <v>65710</v>
      </c>
      <c r="B24431" t="s">
        <v>48235</v>
      </c>
    </row>
    <row r="24432" spans="1:2">
      <c r="A24432" t="s">
        <v>32351</v>
      </c>
      <c r="B24432" t="s">
        <v>65711</v>
      </c>
    </row>
    <row r="24433" spans="1:2">
      <c r="A24433" t="s">
        <v>65712</v>
      </c>
      <c r="B24433" t="s">
        <v>55029</v>
      </c>
    </row>
    <row r="24434" spans="1:2">
      <c r="A24434" t="s">
        <v>65713</v>
      </c>
      <c r="B24434" t="s">
        <v>57942</v>
      </c>
    </row>
    <row r="24435" spans="1:2">
      <c r="A24435" t="s">
        <v>27841</v>
      </c>
      <c r="B24435" t="s">
        <v>65714</v>
      </c>
    </row>
    <row r="24436" spans="1:2">
      <c r="A24436" t="s">
        <v>36984</v>
      </c>
      <c r="B24436" t="s">
        <v>65715</v>
      </c>
    </row>
    <row r="24437" spans="1:2">
      <c r="A24437" t="s">
        <v>65716</v>
      </c>
      <c r="B24437" t="s">
        <v>55032</v>
      </c>
    </row>
    <row r="24438" spans="1:2">
      <c r="A24438" t="s">
        <v>65717</v>
      </c>
      <c r="B24438" t="s">
        <v>53699</v>
      </c>
    </row>
    <row r="24439" spans="1:2">
      <c r="A24439" t="s">
        <v>16675</v>
      </c>
      <c r="B24439" t="s">
        <v>65718</v>
      </c>
    </row>
    <row r="24440" spans="1:2">
      <c r="A24440" t="s">
        <v>25038</v>
      </c>
      <c r="B24440" t="s">
        <v>56722</v>
      </c>
    </row>
    <row r="24441" spans="1:2">
      <c r="A24441" t="s">
        <v>21441</v>
      </c>
      <c r="B24441" t="s">
        <v>65719</v>
      </c>
    </row>
    <row r="24442" spans="1:2">
      <c r="A24442" t="s">
        <v>21322</v>
      </c>
      <c r="B24442" t="s">
        <v>50229</v>
      </c>
    </row>
    <row r="24443" spans="1:2">
      <c r="A24443" t="s">
        <v>27568</v>
      </c>
      <c r="B24443" t="s">
        <v>50670</v>
      </c>
    </row>
    <row r="24444" spans="1:2">
      <c r="A24444" t="s">
        <v>65720</v>
      </c>
      <c r="B24444" t="s">
        <v>48162</v>
      </c>
    </row>
    <row r="24445" spans="1:2">
      <c r="A24445" t="s">
        <v>65721</v>
      </c>
      <c r="B24445" t="s">
        <v>65721</v>
      </c>
    </row>
    <row r="24446" spans="1:2">
      <c r="A24446" t="s">
        <v>40251</v>
      </c>
      <c r="B24446" t="s">
        <v>65722</v>
      </c>
    </row>
    <row r="24447" spans="1:2">
      <c r="A24447" t="s">
        <v>26716</v>
      </c>
      <c r="B24447" t="s">
        <v>65723</v>
      </c>
    </row>
    <row r="24448" spans="1:2">
      <c r="A24448" t="s">
        <v>65724</v>
      </c>
      <c r="B24448" t="s">
        <v>59123</v>
      </c>
    </row>
    <row r="24449" spans="1:2">
      <c r="A24449" t="s">
        <v>28862</v>
      </c>
      <c r="B24449" t="s">
        <v>58202</v>
      </c>
    </row>
    <row r="24450" spans="1:2">
      <c r="A24450" t="s">
        <v>10732</v>
      </c>
      <c r="B24450" t="s">
        <v>56320</v>
      </c>
    </row>
    <row r="24451" spans="1:2">
      <c r="A24451" t="s">
        <v>15209</v>
      </c>
      <c r="B24451" t="s">
        <v>52723</v>
      </c>
    </row>
    <row r="24452" spans="1:2">
      <c r="A24452" t="s">
        <v>17036</v>
      </c>
      <c r="B24452" t="s">
        <v>52723</v>
      </c>
    </row>
    <row r="24453" spans="1:2">
      <c r="A24453" t="s">
        <v>65725</v>
      </c>
      <c r="B24453" t="s">
        <v>65726</v>
      </c>
    </row>
    <row r="24454" spans="1:2">
      <c r="A24454" t="s">
        <v>23240</v>
      </c>
      <c r="B24454" t="s">
        <v>23240</v>
      </c>
    </row>
    <row r="24455" spans="1:2">
      <c r="A24455" t="s">
        <v>65727</v>
      </c>
      <c r="B24455" t="s">
        <v>65727</v>
      </c>
    </row>
    <row r="24456" spans="1:2">
      <c r="A24456" t="s">
        <v>65728</v>
      </c>
      <c r="B24456" t="s">
        <v>11210</v>
      </c>
    </row>
    <row r="24457" spans="1:2">
      <c r="A24457" t="s">
        <v>65729</v>
      </c>
      <c r="B24457" t="s">
        <v>48666</v>
      </c>
    </row>
    <row r="24458" spans="1:2">
      <c r="A24458" t="s">
        <v>24764</v>
      </c>
      <c r="B24458" t="s">
        <v>60880</v>
      </c>
    </row>
    <row r="24459" spans="1:2">
      <c r="A24459" t="s">
        <v>14528</v>
      </c>
      <c r="B24459" t="s">
        <v>17368</v>
      </c>
    </row>
    <row r="24460" spans="1:2">
      <c r="A24460" t="s">
        <v>32317</v>
      </c>
      <c r="B24460" t="s">
        <v>16584</v>
      </c>
    </row>
    <row r="24461" spans="1:2">
      <c r="A24461" t="s">
        <v>20309</v>
      </c>
      <c r="B24461" t="s">
        <v>65730</v>
      </c>
    </row>
    <row r="24462" spans="1:2">
      <c r="A24462" t="s">
        <v>26220</v>
      </c>
      <c r="B24462" t="s">
        <v>65731</v>
      </c>
    </row>
    <row r="24463" spans="1:2">
      <c r="A24463" t="s">
        <v>24924</v>
      </c>
      <c r="B24463" t="s">
        <v>65732</v>
      </c>
    </row>
    <row r="24464" spans="1:2">
      <c r="A24464" t="s">
        <v>65733</v>
      </c>
      <c r="B24464" t="s">
        <v>65734</v>
      </c>
    </row>
    <row r="24465" spans="1:2">
      <c r="A24465" t="s">
        <v>65735</v>
      </c>
      <c r="B24465" t="s">
        <v>65735</v>
      </c>
    </row>
    <row r="24466" spans="1:2">
      <c r="A24466" t="s">
        <v>65736</v>
      </c>
      <c r="B24466" t="s">
        <v>65737</v>
      </c>
    </row>
    <row r="24467" spans="1:2">
      <c r="A24467" t="s">
        <v>8540</v>
      </c>
      <c r="B24467" t="s">
        <v>56323</v>
      </c>
    </row>
    <row r="24468" spans="1:2">
      <c r="A24468" t="s">
        <v>22086</v>
      </c>
      <c r="B24468" t="s">
        <v>50546</v>
      </c>
    </row>
    <row r="24469" spans="1:2">
      <c r="A24469" t="s">
        <v>65738</v>
      </c>
      <c r="B24469" t="s">
        <v>51413</v>
      </c>
    </row>
    <row r="24470" spans="1:2">
      <c r="A24470" t="s">
        <v>30298</v>
      </c>
      <c r="B24470" t="s">
        <v>48193</v>
      </c>
    </row>
    <row r="24471" spans="1:2">
      <c r="A24471" t="s">
        <v>22537</v>
      </c>
      <c r="B24471" t="s">
        <v>60888</v>
      </c>
    </row>
    <row r="24472" spans="1:2">
      <c r="A24472" t="s">
        <v>42336</v>
      </c>
      <c r="B24472" t="s">
        <v>65739</v>
      </c>
    </row>
    <row r="24473" spans="1:2">
      <c r="A24473" t="s">
        <v>36056</v>
      </c>
      <c r="B24473" t="s">
        <v>49991</v>
      </c>
    </row>
    <row r="24474" spans="1:2">
      <c r="A24474" t="s">
        <v>65740</v>
      </c>
      <c r="B24474" t="s">
        <v>65741</v>
      </c>
    </row>
    <row r="24475" spans="1:2">
      <c r="A24475" t="s">
        <v>51301</v>
      </c>
      <c r="B24475" t="s">
        <v>51301</v>
      </c>
    </row>
    <row r="24476" spans="1:2">
      <c r="A24476" t="s">
        <v>25337</v>
      </c>
      <c r="B24476" t="s">
        <v>65742</v>
      </c>
    </row>
    <row r="24477" spans="1:2">
      <c r="A24477" t="s">
        <v>19685</v>
      </c>
      <c r="B24477" t="s">
        <v>65743</v>
      </c>
    </row>
    <row r="24478" spans="1:2">
      <c r="A24478" t="s">
        <v>18435</v>
      </c>
      <c r="B24478" t="s">
        <v>53450</v>
      </c>
    </row>
    <row r="24479" spans="1:2">
      <c r="A24479" t="s">
        <v>10954</v>
      </c>
      <c r="B24479" t="s">
        <v>65744</v>
      </c>
    </row>
    <row r="24480" spans="1:2">
      <c r="A24480" t="s">
        <v>11273</v>
      </c>
      <c r="B24480" t="s">
        <v>11273</v>
      </c>
    </row>
    <row r="24481" spans="1:2">
      <c r="A24481" t="s">
        <v>65745</v>
      </c>
      <c r="B24481" t="s">
        <v>34533</v>
      </c>
    </row>
    <row r="24482" spans="1:2">
      <c r="A24482" t="s">
        <v>8532</v>
      </c>
      <c r="B24482" t="s">
        <v>8532</v>
      </c>
    </row>
    <row r="24483" spans="1:2">
      <c r="A24483" t="s">
        <v>65746</v>
      </c>
      <c r="B24483" t="s">
        <v>65747</v>
      </c>
    </row>
    <row r="24484" spans="1:2">
      <c r="A24484" t="s">
        <v>30345</v>
      </c>
      <c r="B24484" t="s">
        <v>49114</v>
      </c>
    </row>
    <row r="24485" spans="1:2">
      <c r="A24485" t="s">
        <v>65748</v>
      </c>
      <c r="B24485" t="s">
        <v>55307</v>
      </c>
    </row>
    <row r="24486" spans="1:2">
      <c r="A24486" t="s">
        <v>48341</v>
      </c>
      <c r="B24486" t="s">
        <v>48341</v>
      </c>
    </row>
    <row r="24487" spans="1:2">
      <c r="A24487" t="s">
        <v>48710</v>
      </c>
      <c r="B24487" t="s">
        <v>48710</v>
      </c>
    </row>
    <row r="24488" spans="1:2">
      <c r="A24488" t="s">
        <v>49065</v>
      </c>
      <c r="B24488" t="s">
        <v>49065</v>
      </c>
    </row>
    <row r="24489" spans="1:2">
      <c r="A24489" t="s">
        <v>22963</v>
      </c>
      <c r="B24489" t="s">
        <v>44831</v>
      </c>
    </row>
    <row r="24490" spans="1:2">
      <c r="A24490" t="s">
        <v>30336</v>
      </c>
      <c r="B24490" t="s">
        <v>65749</v>
      </c>
    </row>
    <row r="24491" spans="1:2">
      <c r="A24491" t="s">
        <v>65750</v>
      </c>
      <c r="B24491" t="s">
        <v>20744</v>
      </c>
    </row>
    <row r="24492" spans="1:2">
      <c r="A24492" t="s">
        <v>10458</v>
      </c>
      <c r="B24492" t="s">
        <v>13853</v>
      </c>
    </row>
    <row r="24493" spans="1:2">
      <c r="A24493" t="s">
        <v>65751</v>
      </c>
      <c r="B24493" t="s">
        <v>57656</v>
      </c>
    </row>
    <row r="24494" spans="1:2">
      <c r="A24494" t="s">
        <v>65752</v>
      </c>
      <c r="B24494" t="s">
        <v>60119</v>
      </c>
    </row>
    <row r="24495" spans="1:2">
      <c r="A24495" t="s">
        <v>65753</v>
      </c>
      <c r="B24495" t="s">
        <v>52083</v>
      </c>
    </row>
    <row r="24496" spans="1:2">
      <c r="A24496" t="s">
        <v>65754</v>
      </c>
      <c r="B24496" t="s">
        <v>65755</v>
      </c>
    </row>
    <row r="24497" spans="1:2">
      <c r="A24497" t="s">
        <v>27614</v>
      </c>
      <c r="B24497" t="s">
        <v>8994</v>
      </c>
    </row>
    <row r="24498" spans="1:2">
      <c r="A24498" t="s">
        <v>65756</v>
      </c>
      <c r="B24498" t="s">
        <v>65757</v>
      </c>
    </row>
    <row r="24499" spans="1:2">
      <c r="A24499" t="s">
        <v>65758</v>
      </c>
      <c r="B24499" t="s">
        <v>65759</v>
      </c>
    </row>
    <row r="24500" spans="1:2">
      <c r="A24500" t="s">
        <v>13120</v>
      </c>
      <c r="B24500" t="s">
        <v>15815</v>
      </c>
    </row>
    <row r="24501" spans="1:2">
      <c r="A24501" t="s">
        <v>65760</v>
      </c>
      <c r="B24501" t="s">
        <v>15815</v>
      </c>
    </row>
    <row r="24502" spans="1:2">
      <c r="A24502" t="s">
        <v>65761</v>
      </c>
      <c r="B24502" t="s">
        <v>64983</v>
      </c>
    </row>
    <row r="24503" spans="1:2">
      <c r="A24503" t="s">
        <v>65762</v>
      </c>
      <c r="B24503" t="s">
        <v>65762</v>
      </c>
    </row>
    <row r="24504" spans="1:2">
      <c r="A24504" t="s">
        <v>65763</v>
      </c>
      <c r="B24504" t="s">
        <v>65763</v>
      </c>
    </row>
    <row r="24505" spans="1:2">
      <c r="A24505" t="s">
        <v>65764</v>
      </c>
      <c r="B24505" t="s">
        <v>65765</v>
      </c>
    </row>
    <row r="24506" spans="1:2">
      <c r="A24506" t="s">
        <v>65766</v>
      </c>
      <c r="B24506" t="s">
        <v>65767</v>
      </c>
    </row>
    <row r="24507" spans="1:2">
      <c r="A24507" t="s">
        <v>29744</v>
      </c>
      <c r="B24507" t="s">
        <v>65768</v>
      </c>
    </row>
    <row r="24508" spans="1:2">
      <c r="A24508" t="s">
        <v>17872</v>
      </c>
      <c r="B24508" t="s">
        <v>49260</v>
      </c>
    </row>
    <row r="24509" spans="1:2">
      <c r="A24509" t="s">
        <v>65769</v>
      </c>
      <c r="B24509" t="s">
        <v>63195</v>
      </c>
    </row>
    <row r="24510" spans="1:2">
      <c r="A24510" t="s">
        <v>65770</v>
      </c>
      <c r="B24510" t="s">
        <v>65770</v>
      </c>
    </row>
    <row r="24511" spans="1:2">
      <c r="A24511" t="s">
        <v>29515</v>
      </c>
      <c r="B24511" t="s">
        <v>17172</v>
      </c>
    </row>
    <row r="24512" spans="1:2">
      <c r="A24512" t="s">
        <v>65771</v>
      </c>
      <c r="B24512" t="s">
        <v>65771</v>
      </c>
    </row>
    <row r="24513" spans="1:2">
      <c r="A24513" t="s">
        <v>16128</v>
      </c>
      <c r="B24513" t="s">
        <v>16128</v>
      </c>
    </row>
    <row r="24514" spans="1:2">
      <c r="A24514" t="s">
        <v>27063</v>
      </c>
      <c r="B24514" t="s">
        <v>65772</v>
      </c>
    </row>
    <row r="24515" spans="1:2">
      <c r="A24515" t="s">
        <v>65773</v>
      </c>
      <c r="B24515" t="s">
        <v>65774</v>
      </c>
    </row>
    <row r="24516" spans="1:2">
      <c r="A24516" t="s">
        <v>27258</v>
      </c>
      <c r="B24516" t="s">
        <v>27258</v>
      </c>
    </row>
    <row r="24517" spans="1:2">
      <c r="A24517" t="s">
        <v>6854</v>
      </c>
      <c r="B24517" t="s">
        <v>6854</v>
      </c>
    </row>
    <row r="24518" spans="1:2">
      <c r="A24518" t="s">
        <v>30913</v>
      </c>
      <c r="B24518" t="s">
        <v>65775</v>
      </c>
    </row>
    <row r="24519" spans="1:2">
      <c r="A24519" t="s">
        <v>26190</v>
      </c>
      <c r="B24519" t="s">
        <v>65776</v>
      </c>
    </row>
    <row r="24520" spans="1:2">
      <c r="A24520" t="s">
        <v>14468</v>
      </c>
      <c r="B24520" t="s">
        <v>14468</v>
      </c>
    </row>
    <row r="24521" spans="1:2">
      <c r="A24521" t="s">
        <v>12626</v>
      </c>
      <c r="B24521" t="s">
        <v>65777</v>
      </c>
    </row>
    <row r="24522" spans="1:2">
      <c r="A24522" t="s">
        <v>16008</v>
      </c>
      <c r="B24522" t="s">
        <v>65778</v>
      </c>
    </row>
    <row r="24523" spans="1:2">
      <c r="A24523" t="s">
        <v>23261</v>
      </c>
      <c r="B24523" t="s">
        <v>65779</v>
      </c>
    </row>
    <row r="24524" spans="1:2">
      <c r="A24524" t="s">
        <v>18238</v>
      </c>
      <c r="B24524" t="s">
        <v>65780</v>
      </c>
    </row>
    <row r="24525" spans="1:2">
      <c r="A24525" t="s">
        <v>40959</v>
      </c>
      <c r="B24525" t="s">
        <v>65781</v>
      </c>
    </row>
    <row r="24526" spans="1:2">
      <c r="A24526" t="s">
        <v>19472</v>
      </c>
      <c r="B24526" t="s">
        <v>65782</v>
      </c>
    </row>
    <row r="24527" spans="1:2">
      <c r="A24527" t="s">
        <v>65783</v>
      </c>
      <c r="B24527" t="s">
        <v>65784</v>
      </c>
    </row>
    <row r="24528" spans="1:2">
      <c r="A24528" t="s">
        <v>65785</v>
      </c>
      <c r="B24528" t="s">
        <v>65786</v>
      </c>
    </row>
    <row r="24529" spans="1:2">
      <c r="A24529" t="s">
        <v>24105</v>
      </c>
      <c r="B24529" t="s">
        <v>65787</v>
      </c>
    </row>
    <row r="24530" spans="1:2">
      <c r="A24530" t="s">
        <v>22015</v>
      </c>
      <c r="B24530" t="s">
        <v>57165</v>
      </c>
    </row>
    <row r="24531" spans="1:2">
      <c r="A24531" t="s">
        <v>65788</v>
      </c>
      <c r="B24531" t="s">
        <v>65788</v>
      </c>
    </row>
    <row r="24532" spans="1:2">
      <c r="A24532" t="s">
        <v>65789</v>
      </c>
      <c r="B24532" t="s">
        <v>51529</v>
      </c>
    </row>
    <row r="24533" spans="1:2">
      <c r="A24533" t="s">
        <v>65790</v>
      </c>
      <c r="B24533" t="s">
        <v>65790</v>
      </c>
    </row>
    <row r="24534" spans="1:2">
      <c r="A24534" t="s">
        <v>29541</v>
      </c>
      <c r="B24534" t="s">
        <v>29541</v>
      </c>
    </row>
    <row r="24535" spans="1:2">
      <c r="A24535" t="s">
        <v>65791</v>
      </c>
      <c r="B24535" t="s">
        <v>65792</v>
      </c>
    </row>
    <row r="24536" spans="1:2">
      <c r="A24536" t="s">
        <v>30348</v>
      </c>
      <c r="B24536" t="s">
        <v>65793</v>
      </c>
    </row>
    <row r="24537" spans="1:2">
      <c r="A24537" t="s">
        <v>22016</v>
      </c>
      <c r="B24537" t="s">
        <v>65794</v>
      </c>
    </row>
    <row r="24538" spans="1:2">
      <c r="A24538" t="s">
        <v>23783</v>
      </c>
      <c r="B24538" t="s">
        <v>63210</v>
      </c>
    </row>
    <row r="24539" spans="1:2">
      <c r="A24539" t="s">
        <v>49368</v>
      </c>
      <c r="B24539" t="s">
        <v>49368</v>
      </c>
    </row>
    <row r="24540" spans="1:2">
      <c r="A24540" t="s">
        <v>20227</v>
      </c>
      <c r="B24540" t="s">
        <v>65795</v>
      </c>
    </row>
    <row r="24541" spans="1:2">
      <c r="A24541" t="s">
        <v>17270</v>
      </c>
      <c r="B24541" t="s">
        <v>65796</v>
      </c>
    </row>
    <row r="24542" spans="1:2">
      <c r="A24542" t="s">
        <v>20870</v>
      </c>
      <c r="B24542" t="s">
        <v>65797</v>
      </c>
    </row>
    <row r="24543" spans="1:2">
      <c r="A24543" t="s">
        <v>17451</v>
      </c>
      <c r="B24543" t="s">
        <v>17451</v>
      </c>
    </row>
    <row r="24544" spans="1:2">
      <c r="A24544" t="s">
        <v>22938</v>
      </c>
      <c r="B24544" t="s">
        <v>65798</v>
      </c>
    </row>
    <row r="24545" spans="1:2">
      <c r="A24545" t="s">
        <v>45963</v>
      </c>
      <c r="B24545" t="s">
        <v>65799</v>
      </c>
    </row>
    <row r="24546" spans="1:2">
      <c r="A24546" t="s">
        <v>13385</v>
      </c>
      <c r="B24546" t="s">
        <v>64815</v>
      </c>
    </row>
    <row r="24547" spans="1:2">
      <c r="A24547" t="s">
        <v>25464</v>
      </c>
      <c r="B24547" t="s">
        <v>65800</v>
      </c>
    </row>
    <row r="24548" spans="1:2">
      <c r="A24548" t="s">
        <v>21636</v>
      </c>
      <c r="B24548" t="s">
        <v>21636</v>
      </c>
    </row>
    <row r="24549" spans="1:2">
      <c r="A24549" t="s">
        <v>65801</v>
      </c>
      <c r="B24549" t="s">
        <v>65802</v>
      </c>
    </row>
    <row r="24550" spans="1:2">
      <c r="A24550" t="s">
        <v>65803</v>
      </c>
      <c r="B24550" t="s">
        <v>65803</v>
      </c>
    </row>
    <row r="24551" spans="1:2">
      <c r="A24551" t="s">
        <v>18131</v>
      </c>
      <c r="B24551" t="s">
        <v>65804</v>
      </c>
    </row>
    <row r="24552" spans="1:2">
      <c r="A24552" t="s">
        <v>65805</v>
      </c>
      <c r="B24552" t="s">
        <v>65806</v>
      </c>
    </row>
    <row r="24553" spans="1:2">
      <c r="A24553" t="s">
        <v>65807</v>
      </c>
      <c r="B24553" t="s">
        <v>53700</v>
      </c>
    </row>
    <row r="24554" spans="1:2">
      <c r="A24554" t="s">
        <v>14144</v>
      </c>
      <c r="B24554" t="s">
        <v>57346</v>
      </c>
    </row>
    <row r="24555" spans="1:2">
      <c r="A24555" t="s">
        <v>10378</v>
      </c>
      <c r="B24555" t="s">
        <v>10378</v>
      </c>
    </row>
    <row r="24556" spans="1:2">
      <c r="A24556" t="s">
        <v>9541</v>
      </c>
      <c r="B24556" t="s">
        <v>20429</v>
      </c>
    </row>
    <row r="24557" spans="1:2">
      <c r="A24557" t="s">
        <v>65808</v>
      </c>
      <c r="B24557" t="s">
        <v>65809</v>
      </c>
    </row>
    <row r="24558" spans="1:2">
      <c r="A24558" t="s">
        <v>21060</v>
      </c>
      <c r="B24558" t="s">
        <v>65810</v>
      </c>
    </row>
    <row r="24559" spans="1:2">
      <c r="A24559" t="s">
        <v>14751</v>
      </c>
      <c r="B24559" t="s">
        <v>65811</v>
      </c>
    </row>
    <row r="24560" spans="1:2">
      <c r="A24560" t="s">
        <v>32986</v>
      </c>
      <c r="B24560" t="s">
        <v>65812</v>
      </c>
    </row>
    <row r="24561" spans="1:2">
      <c r="A24561" t="s">
        <v>28286</v>
      </c>
      <c r="B24561" t="s">
        <v>65813</v>
      </c>
    </row>
    <row r="24562" spans="1:2">
      <c r="A24562" t="s">
        <v>17944</v>
      </c>
      <c r="B24562" t="s">
        <v>65814</v>
      </c>
    </row>
    <row r="24563" spans="1:2">
      <c r="A24563" t="s">
        <v>65815</v>
      </c>
      <c r="B24563" t="s">
        <v>65815</v>
      </c>
    </row>
    <row r="24564" spans="1:2">
      <c r="A24564" t="s">
        <v>17522</v>
      </c>
      <c r="B24564" t="s">
        <v>65816</v>
      </c>
    </row>
    <row r="24565" spans="1:2">
      <c r="A24565" t="s">
        <v>65817</v>
      </c>
      <c r="B24565" t="s">
        <v>65818</v>
      </c>
    </row>
    <row r="24566" spans="1:2">
      <c r="A24566" t="s">
        <v>24746</v>
      </c>
      <c r="B24566" t="s">
        <v>55050</v>
      </c>
    </row>
    <row r="24567" spans="1:2">
      <c r="A24567" t="s">
        <v>28400</v>
      </c>
      <c r="B24567" t="s">
        <v>65819</v>
      </c>
    </row>
    <row r="24568" spans="1:2">
      <c r="A24568" t="s">
        <v>38313</v>
      </c>
      <c r="B24568" t="s">
        <v>52173</v>
      </c>
    </row>
    <row r="24569" spans="1:2">
      <c r="A24569" t="s">
        <v>40906</v>
      </c>
      <c r="B24569" t="s">
        <v>65820</v>
      </c>
    </row>
    <row r="24570" spans="1:2">
      <c r="A24570" t="s">
        <v>25155</v>
      </c>
      <c r="B24570" t="s">
        <v>53377</v>
      </c>
    </row>
    <row r="24571" spans="1:2">
      <c r="A24571" t="s">
        <v>65821</v>
      </c>
      <c r="B24571" t="s">
        <v>2130</v>
      </c>
    </row>
    <row r="24572" spans="1:2">
      <c r="A24572" t="s">
        <v>65598</v>
      </c>
      <c r="B24572" t="s">
        <v>65598</v>
      </c>
    </row>
    <row r="24573" spans="1:2">
      <c r="A24573" t="s">
        <v>30285</v>
      </c>
      <c r="B24573" t="s">
        <v>65822</v>
      </c>
    </row>
    <row r="24574" spans="1:2">
      <c r="A24574" t="s">
        <v>21512</v>
      </c>
      <c r="B24574" t="s">
        <v>65823</v>
      </c>
    </row>
    <row r="24575" spans="1:2">
      <c r="A24575" t="s">
        <v>28916</v>
      </c>
      <c r="B24575" t="s">
        <v>65824</v>
      </c>
    </row>
    <row r="24576" spans="1:2">
      <c r="A24576" t="s">
        <v>65825</v>
      </c>
      <c r="B24576" t="s">
        <v>65825</v>
      </c>
    </row>
    <row r="24577" spans="1:2">
      <c r="A24577" t="s">
        <v>65826</v>
      </c>
      <c r="B24577" t="s">
        <v>65826</v>
      </c>
    </row>
    <row r="24578" spans="1:2">
      <c r="A24578" t="s">
        <v>32556</v>
      </c>
      <c r="B24578" t="s">
        <v>32556</v>
      </c>
    </row>
    <row r="24579" spans="1:2">
      <c r="A24579" t="s">
        <v>65827</v>
      </c>
      <c r="B24579" t="s">
        <v>10454</v>
      </c>
    </row>
    <row r="24580" spans="1:2">
      <c r="A24580" t="s">
        <v>65828</v>
      </c>
      <c r="B24580" t="s">
        <v>65829</v>
      </c>
    </row>
    <row r="24581" spans="1:2">
      <c r="A24581" t="s">
        <v>65830</v>
      </c>
      <c r="B24581" t="s">
        <v>62614</v>
      </c>
    </row>
    <row r="24582" spans="1:2">
      <c r="A24582" t="s">
        <v>64841</v>
      </c>
      <c r="B24582" t="s">
        <v>64841</v>
      </c>
    </row>
    <row r="24583" spans="1:2">
      <c r="A24583" t="s">
        <v>16201</v>
      </c>
      <c r="B24583" t="s">
        <v>16201</v>
      </c>
    </row>
    <row r="24584" spans="1:2">
      <c r="A24584" t="s">
        <v>41412</v>
      </c>
      <c r="B24584" t="s">
        <v>65831</v>
      </c>
    </row>
    <row r="24585" spans="1:2">
      <c r="A24585" t="s">
        <v>65832</v>
      </c>
      <c r="B24585" t="s">
        <v>22163</v>
      </c>
    </row>
    <row r="24586" spans="1:2">
      <c r="A24586" t="s">
        <v>22601</v>
      </c>
      <c r="B24586" t="s">
        <v>65833</v>
      </c>
    </row>
    <row r="24587" spans="1:2">
      <c r="A24587" t="s">
        <v>19079</v>
      </c>
      <c r="B24587" t="s">
        <v>65834</v>
      </c>
    </row>
    <row r="24588" spans="1:2">
      <c r="A24588" t="s">
        <v>14703</v>
      </c>
      <c r="B24588" t="s">
        <v>65835</v>
      </c>
    </row>
    <row r="24589" spans="1:2">
      <c r="A24589" t="s">
        <v>19829</v>
      </c>
      <c r="B24589" t="s">
        <v>65836</v>
      </c>
    </row>
    <row r="24590" spans="1:2">
      <c r="A24590" t="s">
        <v>23833</v>
      </c>
      <c r="B24590" t="s">
        <v>65837</v>
      </c>
    </row>
    <row r="24591" spans="1:2">
      <c r="A24591" t="s">
        <v>34511</v>
      </c>
      <c r="B24591" t="s">
        <v>34511</v>
      </c>
    </row>
    <row r="24592" spans="1:2">
      <c r="A24592" t="s">
        <v>28771</v>
      </c>
      <c r="B24592" t="s">
        <v>47135</v>
      </c>
    </row>
    <row r="24593" spans="1:2">
      <c r="A24593" t="s">
        <v>28230</v>
      </c>
      <c r="B24593" t="s">
        <v>65838</v>
      </c>
    </row>
    <row r="24594" spans="1:2">
      <c r="A24594" t="s">
        <v>27218</v>
      </c>
      <c r="B24594" t="s">
        <v>57406</v>
      </c>
    </row>
    <row r="24595" spans="1:2">
      <c r="A24595" t="s">
        <v>65839</v>
      </c>
      <c r="B24595" t="s">
        <v>65840</v>
      </c>
    </row>
    <row r="24596" spans="1:2">
      <c r="A24596" t="s">
        <v>34551</v>
      </c>
      <c r="B24596" t="s">
        <v>65841</v>
      </c>
    </row>
    <row r="24597" spans="1:2">
      <c r="A24597" t="s">
        <v>24182</v>
      </c>
      <c r="B24597" t="s">
        <v>65842</v>
      </c>
    </row>
    <row r="24598" spans="1:2">
      <c r="A24598" t="s">
        <v>25361</v>
      </c>
      <c r="B24598" t="s">
        <v>65843</v>
      </c>
    </row>
    <row r="24599" spans="1:2">
      <c r="A24599" t="s">
        <v>21137</v>
      </c>
      <c r="B24599" t="s">
        <v>65844</v>
      </c>
    </row>
    <row r="24600" spans="1:2">
      <c r="A24600" t="s">
        <v>19200</v>
      </c>
      <c r="B24600" t="s">
        <v>65845</v>
      </c>
    </row>
    <row r="24601" spans="1:2">
      <c r="A24601" t="s">
        <v>26069</v>
      </c>
      <c r="B24601" t="s">
        <v>26069</v>
      </c>
    </row>
    <row r="24602" spans="1:2">
      <c r="A24602" t="s">
        <v>13903</v>
      </c>
      <c r="B24602" t="s">
        <v>10131</v>
      </c>
    </row>
    <row r="24603" spans="1:2">
      <c r="A24603" t="s">
        <v>65846</v>
      </c>
      <c r="B24603" t="s">
        <v>65847</v>
      </c>
    </row>
    <row r="24604" spans="1:2">
      <c r="A24604" t="s">
        <v>36961</v>
      </c>
      <c r="B24604" t="s">
        <v>65848</v>
      </c>
    </row>
    <row r="24605" spans="1:2">
      <c r="A24605" t="s">
        <v>20583</v>
      </c>
      <c r="B24605" t="s">
        <v>65849</v>
      </c>
    </row>
    <row r="24606" spans="1:2">
      <c r="A24606" t="s">
        <v>18245</v>
      </c>
      <c r="B24606" t="s">
        <v>65850</v>
      </c>
    </row>
    <row r="24607" spans="1:2">
      <c r="A24607" t="s">
        <v>30536</v>
      </c>
      <c r="B24607" t="s">
        <v>65851</v>
      </c>
    </row>
    <row r="24608" spans="1:2">
      <c r="A24608" t="s">
        <v>31147</v>
      </c>
      <c r="B24608" t="s">
        <v>31147</v>
      </c>
    </row>
    <row r="24609" spans="1:2">
      <c r="A24609" t="s">
        <v>65852</v>
      </c>
      <c r="B24609" t="s">
        <v>10187</v>
      </c>
    </row>
    <row r="24610" spans="1:2">
      <c r="A24610" t="s">
        <v>23337</v>
      </c>
      <c r="B24610" t="s">
        <v>23337</v>
      </c>
    </row>
    <row r="24611" spans="1:2">
      <c r="A24611" t="s">
        <v>25889</v>
      </c>
      <c r="B24611" t="s">
        <v>56196</v>
      </c>
    </row>
    <row r="24612" spans="1:2">
      <c r="A24612" t="s">
        <v>30318</v>
      </c>
      <c r="B24612" t="s">
        <v>65853</v>
      </c>
    </row>
    <row r="24613" spans="1:2">
      <c r="A24613" t="s">
        <v>8131</v>
      </c>
      <c r="B24613" t="s">
        <v>65854</v>
      </c>
    </row>
    <row r="24614" spans="1:2">
      <c r="A24614" t="s">
        <v>65855</v>
      </c>
      <c r="B24614" t="s">
        <v>65856</v>
      </c>
    </row>
    <row r="24615" spans="1:2">
      <c r="A24615" t="s">
        <v>8521</v>
      </c>
      <c r="B24615" t="s">
        <v>8521</v>
      </c>
    </row>
    <row r="24616" spans="1:2">
      <c r="A24616" t="s">
        <v>65857</v>
      </c>
      <c r="B24616" t="s">
        <v>65857</v>
      </c>
    </row>
    <row r="24617" spans="1:2">
      <c r="A24617" t="s">
        <v>25024</v>
      </c>
      <c r="B24617" t="s">
        <v>65858</v>
      </c>
    </row>
    <row r="24618" spans="1:2">
      <c r="A24618" t="s">
        <v>44939</v>
      </c>
      <c r="B24618" t="s">
        <v>44939</v>
      </c>
    </row>
    <row r="24619" spans="1:2">
      <c r="A24619" t="s">
        <v>65859</v>
      </c>
      <c r="B24619" t="s">
        <v>65860</v>
      </c>
    </row>
    <row r="24620" spans="1:2">
      <c r="A24620" t="s">
        <v>20569</v>
      </c>
      <c r="B24620" t="s">
        <v>65861</v>
      </c>
    </row>
    <row r="24621" spans="1:2">
      <c r="A24621" t="s">
        <v>23250</v>
      </c>
      <c r="B24621" t="s">
        <v>65862</v>
      </c>
    </row>
    <row r="24622" spans="1:2">
      <c r="A24622" t="s">
        <v>29372</v>
      </c>
      <c r="B24622" t="s">
        <v>65863</v>
      </c>
    </row>
    <row r="24623" spans="1:2">
      <c r="A24623" t="s">
        <v>24226</v>
      </c>
      <c r="B24623" t="s">
        <v>54647</v>
      </c>
    </row>
    <row r="24624" spans="1:2">
      <c r="A24624" t="s">
        <v>43148</v>
      </c>
      <c r="B24624" t="s">
        <v>65864</v>
      </c>
    </row>
    <row r="24625" spans="1:2">
      <c r="A24625" t="s">
        <v>36732</v>
      </c>
      <c r="B24625" t="s">
        <v>65865</v>
      </c>
    </row>
    <row r="24626" spans="1:2">
      <c r="A24626" t="s">
        <v>65866</v>
      </c>
      <c r="B24626" t="s">
        <v>65867</v>
      </c>
    </row>
    <row r="24627" spans="1:2">
      <c r="A24627" t="s">
        <v>23125</v>
      </c>
      <c r="B24627" t="s">
        <v>65868</v>
      </c>
    </row>
    <row r="24628" spans="1:2">
      <c r="A24628" t="s">
        <v>19858</v>
      </c>
      <c r="B24628" t="s">
        <v>54909</v>
      </c>
    </row>
    <row r="24629" spans="1:2">
      <c r="A24629" t="s">
        <v>24178</v>
      </c>
      <c r="B24629" t="s">
        <v>62361</v>
      </c>
    </row>
    <row r="24630" spans="1:2">
      <c r="A24630" t="s">
        <v>65869</v>
      </c>
      <c r="B24630" t="s">
        <v>50062</v>
      </c>
    </row>
    <row r="24631" spans="1:2">
      <c r="A24631" t="s">
        <v>18795</v>
      </c>
      <c r="B24631" t="s">
        <v>65870</v>
      </c>
    </row>
    <row r="24632" spans="1:2">
      <c r="A24632" t="s">
        <v>15101</v>
      </c>
      <c r="B24632" t="s">
        <v>46911</v>
      </c>
    </row>
    <row r="24633" spans="1:2">
      <c r="A24633" t="s">
        <v>65871</v>
      </c>
      <c r="B24633" t="s">
        <v>60979</v>
      </c>
    </row>
    <row r="24634" spans="1:2">
      <c r="A24634" t="s">
        <v>65872</v>
      </c>
      <c r="B24634" t="s">
        <v>65873</v>
      </c>
    </row>
    <row r="24635" spans="1:2">
      <c r="A24635" t="s">
        <v>40481</v>
      </c>
      <c r="B24635" t="s">
        <v>65874</v>
      </c>
    </row>
    <row r="24636" spans="1:2">
      <c r="A24636" t="s">
        <v>17716</v>
      </c>
      <c r="B24636" t="s">
        <v>17716</v>
      </c>
    </row>
    <row r="24637" spans="1:2">
      <c r="A24637" t="s">
        <v>65875</v>
      </c>
      <c r="B24637" t="s">
        <v>65876</v>
      </c>
    </row>
    <row r="24638" spans="1:2">
      <c r="A24638" t="s">
        <v>31549</v>
      </c>
      <c r="B24638" t="s">
        <v>31549</v>
      </c>
    </row>
    <row r="24639" spans="1:2">
      <c r="A24639" t="s">
        <v>14113</v>
      </c>
      <c r="B24639" t="s">
        <v>54449</v>
      </c>
    </row>
    <row r="24640" spans="1:2">
      <c r="A24640" t="s">
        <v>24085</v>
      </c>
      <c r="B24640" t="s">
        <v>65877</v>
      </c>
    </row>
    <row r="24641" spans="1:2">
      <c r="A24641" t="s">
        <v>18546</v>
      </c>
      <c r="B24641" t="s">
        <v>18546</v>
      </c>
    </row>
    <row r="24642" spans="1:2">
      <c r="A24642" t="s">
        <v>12860</v>
      </c>
      <c r="B24642" t="s">
        <v>65878</v>
      </c>
    </row>
    <row r="24643" spans="1:2">
      <c r="A24643" t="s">
        <v>30455</v>
      </c>
      <c r="B24643" t="s">
        <v>65879</v>
      </c>
    </row>
    <row r="24644" spans="1:2">
      <c r="A24644" t="s">
        <v>31778</v>
      </c>
      <c r="B24644" t="s">
        <v>65880</v>
      </c>
    </row>
    <row r="24645" spans="1:2">
      <c r="A24645" t="s">
        <v>25972</v>
      </c>
      <c r="B24645" t="s">
        <v>64433</v>
      </c>
    </row>
    <row r="24646" spans="1:2">
      <c r="A24646" t="s">
        <v>14574</v>
      </c>
      <c r="B24646" t="s">
        <v>14574</v>
      </c>
    </row>
    <row r="24647" spans="1:2">
      <c r="A24647" t="s">
        <v>65881</v>
      </c>
      <c r="B24647" t="s">
        <v>22595</v>
      </c>
    </row>
    <row r="24648" spans="1:2">
      <c r="A24648" t="s">
        <v>26612</v>
      </c>
      <c r="B24648" t="s">
        <v>60084</v>
      </c>
    </row>
    <row r="24649" spans="1:2">
      <c r="A24649" t="s">
        <v>5151</v>
      </c>
      <c r="B24649" t="s">
        <v>60255</v>
      </c>
    </row>
    <row r="24650" spans="1:2">
      <c r="A24650" t="s">
        <v>40445</v>
      </c>
      <c r="B24650" t="s">
        <v>40445</v>
      </c>
    </row>
    <row r="24651" spans="1:2">
      <c r="A24651" t="s">
        <v>14000</v>
      </c>
      <c r="B24651" t="s">
        <v>14000</v>
      </c>
    </row>
    <row r="24652" spans="1:2">
      <c r="A24652" t="s">
        <v>22232</v>
      </c>
      <c r="B24652" t="s">
        <v>65882</v>
      </c>
    </row>
    <row r="24653" spans="1:2">
      <c r="A24653" t="s">
        <v>65883</v>
      </c>
      <c r="B24653" t="s">
        <v>65883</v>
      </c>
    </row>
    <row r="24654" spans="1:2">
      <c r="A24654" t="s">
        <v>21253</v>
      </c>
      <c r="B24654" t="s">
        <v>65884</v>
      </c>
    </row>
    <row r="24655" spans="1:2">
      <c r="A24655" t="s">
        <v>65885</v>
      </c>
      <c r="B24655" t="s">
        <v>56768</v>
      </c>
    </row>
    <row r="24656" spans="1:2">
      <c r="A24656" t="s">
        <v>26878</v>
      </c>
      <c r="B24656" t="s">
        <v>56550</v>
      </c>
    </row>
    <row r="24657" spans="1:2">
      <c r="A24657" t="s">
        <v>33147</v>
      </c>
      <c r="B24657" t="s">
        <v>33147</v>
      </c>
    </row>
    <row r="24658" spans="1:2">
      <c r="A24658" t="s">
        <v>65886</v>
      </c>
      <c r="B24658" t="s">
        <v>65887</v>
      </c>
    </row>
    <row r="24659" spans="1:2">
      <c r="A24659" t="s">
        <v>30869</v>
      </c>
      <c r="B24659" t="s">
        <v>65888</v>
      </c>
    </row>
    <row r="24660" spans="1:2">
      <c r="A24660" t="s">
        <v>23732</v>
      </c>
      <c r="B24660" t="s">
        <v>23732</v>
      </c>
    </row>
    <row r="24661" spans="1:2">
      <c r="A24661" t="s">
        <v>12181</v>
      </c>
      <c r="B24661" t="s">
        <v>65889</v>
      </c>
    </row>
    <row r="24662" spans="1:2">
      <c r="A24662" t="s">
        <v>8814</v>
      </c>
      <c r="B24662" t="s">
        <v>46929</v>
      </c>
    </row>
    <row r="24663" spans="1:2">
      <c r="A24663" t="s">
        <v>18481</v>
      </c>
      <c r="B24663" t="s">
        <v>65890</v>
      </c>
    </row>
    <row r="24664" spans="1:2">
      <c r="A24664" t="s">
        <v>65891</v>
      </c>
      <c r="B24664" t="s">
        <v>65892</v>
      </c>
    </row>
    <row r="24665" spans="1:2">
      <c r="A24665" t="s">
        <v>65893</v>
      </c>
      <c r="B24665" t="s">
        <v>65894</v>
      </c>
    </row>
    <row r="24666" spans="1:2">
      <c r="A24666" t="s">
        <v>65895</v>
      </c>
      <c r="B24666" t="s">
        <v>65896</v>
      </c>
    </row>
    <row r="24667" spans="1:2">
      <c r="A24667" t="s">
        <v>59010</v>
      </c>
      <c r="B24667" t="s">
        <v>59010</v>
      </c>
    </row>
    <row r="24668" spans="1:2">
      <c r="A24668" t="s">
        <v>19580</v>
      </c>
      <c r="B24668" t="s">
        <v>65897</v>
      </c>
    </row>
    <row r="24669" spans="1:2">
      <c r="A24669" t="s">
        <v>21577</v>
      </c>
      <c r="B24669" t="s">
        <v>65898</v>
      </c>
    </row>
    <row r="24670" spans="1:2">
      <c r="A24670" t="s">
        <v>29303</v>
      </c>
      <c r="B24670" t="s">
        <v>29303</v>
      </c>
    </row>
    <row r="24671" spans="1:2">
      <c r="A24671" t="s">
        <v>24211</v>
      </c>
      <c r="B24671" t="s">
        <v>65899</v>
      </c>
    </row>
    <row r="24672" spans="1:2">
      <c r="A24672" t="s">
        <v>5853</v>
      </c>
      <c r="B24672" t="s">
        <v>5853</v>
      </c>
    </row>
    <row r="24673" spans="1:2">
      <c r="A24673" t="s">
        <v>19175</v>
      </c>
      <c r="B24673" t="s">
        <v>53633</v>
      </c>
    </row>
    <row r="24674" spans="1:2">
      <c r="A24674" t="s">
        <v>32387</v>
      </c>
      <c r="B24674" t="s">
        <v>65900</v>
      </c>
    </row>
    <row r="24675" spans="1:2">
      <c r="A24675" t="s">
        <v>65901</v>
      </c>
      <c r="B24675" t="s">
        <v>65902</v>
      </c>
    </row>
    <row r="24676" spans="1:2">
      <c r="A24676" t="s">
        <v>21679</v>
      </c>
      <c r="B24676" t="s">
        <v>21679</v>
      </c>
    </row>
    <row r="24677" spans="1:2">
      <c r="A24677" t="s">
        <v>28579</v>
      </c>
      <c r="B24677" t="s">
        <v>28579</v>
      </c>
    </row>
    <row r="24678" spans="1:2">
      <c r="A24678" t="s">
        <v>21848</v>
      </c>
      <c r="B24678" t="s">
        <v>65903</v>
      </c>
    </row>
    <row r="24679" spans="1:2">
      <c r="A24679" t="s">
        <v>26230</v>
      </c>
      <c r="B24679" t="s">
        <v>65904</v>
      </c>
    </row>
    <row r="24680" spans="1:2">
      <c r="A24680" t="s">
        <v>23313</v>
      </c>
      <c r="B24680" t="s">
        <v>65905</v>
      </c>
    </row>
    <row r="24681" spans="1:2">
      <c r="A24681" t="s">
        <v>35449</v>
      </c>
      <c r="B24681" t="s">
        <v>35449</v>
      </c>
    </row>
    <row r="24682" spans="1:2">
      <c r="A24682" t="s">
        <v>10189</v>
      </c>
      <c r="B24682" t="s">
        <v>10189</v>
      </c>
    </row>
    <row r="24683" spans="1:2">
      <c r="A24683" t="s">
        <v>65906</v>
      </c>
      <c r="B24683" t="s">
        <v>53013</v>
      </c>
    </row>
    <row r="24684" spans="1:2">
      <c r="A24684" t="s">
        <v>65907</v>
      </c>
      <c r="B24684" t="s">
        <v>65907</v>
      </c>
    </row>
    <row r="24685" spans="1:2">
      <c r="A24685" t="s">
        <v>23128</v>
      </c>
      <c r="B24685" t="s">
        <v>65908</v>
      </c>
    </row>
    <row r="24686" spans="1:2">
      <c r="A24686" t="s">
        <v>24876</v>
      </c>
      <c r="B24686" t="s">
        <v>53382</v>
      </c>
    </row>
    <row r="24687" spans="1:2">
      <c r="A24687" t="s">
        <v>25314</v>
      </c>
      <c r="B24687" t="s">
        <v>65909</v>
      </c>
    </row>
    <row r="24688" spans="1:2">
      <c r="A24688" t="s">
        <v>65910</v>
      </c>
      <c r="B24688" t="s">
        <v>65911</v>
      </c>
    </row>
    <row r="24689" spans="1:2">
      <c r="A24689" t="s">
        <v>20557</v>
      </c>
      <c r="B24689" t="s">
        <v>65912</v>
      </c>
    </row>
    <row r="24690" spans="1:2">
      <c r="A24690" t="s">
        <v>23139</v>
      </c>
      <c r="B24690" t="s">
        <v>56889</v>
      </c>
    </row>
    <row r="24691" spans="1:2">
      <c r="A24691" t="s">
        <v>20682</v>
      </c>
      <c r="B24691" t="s">
        <v>65913</v>
      </c>
    </row>
    <row r="24692" spans="1:2">
      <c r="A24692" t="s">
        <v>13312</v>
      </c>
      <c r="B24692" t="s">
        <v>28786</v>
      </c>
    </row>
    <row r="24693" spans="1:2">
      <c r="A24693" t="s">
        <v>65914</v>
      </c>
      <c r="B24693" t="s">
        <v>65915</v>
      </c>
    </row>
    <row r="24694" spans="1:2">
      <c r="A24694" t="s">
        <v>19830</v>
      </c>
      <c r="B24694" t="s">
        <v>52837</v>
      </c>
    </row>
    <row r="24695" spans="1:2">
      <c r="A24695" t="s">
        <v>11630</v>
      </c>
      <c r="B24695" t="s">
        <v>28832</v>
      </c>
    </row>
    <row r="24696" spans="1:2">
      <c r="A24696" t="s">
        <v>20214</v>
      </c>
      <c r="B24696" t="s">
        <v>64053</v>
      </c>
    </row>
    <row r="24697" spans="1:2">
      <c r="A24697" t="s">
        <v>40709</v>
      </c>
      <c r="B24697" t="s">
        <v>56168</v>
      </c>
    </row>
    <row r="24698" spans="1:2">
      <c r="A24698" t="s">
        <v>65916</v>
      </c>
      <c r="B24698" t="s">
        <v>65917</v>
      </c>
    </row>
    <row r="24699" spans="1:2">
      <c r="A24699" t="s">
        <v>7961</v>
      </c>
      <c r="B24699" t="s">
        <v>8236</v>
      </c>
    </row>
    <row r="24700" spans="1:2">
      <c r="A24700" t="s">
        <v>26631</v>
      </c>
      <c r="B24700" t="s">
        <v>48781</v>
      </c>
    </row>
    <row r="24701" spans="1:2">
      <c r="A24701" t="s">
        <v>38706</v>
      </c>
      <c r="B24701" t="s">
        <v>65918</v>
      </c>
    </row>
    <row r="24702" spans="1:2">
      <c r="A24702" t="s">
        <v>22461</v>
      </c>
      <c r="B24702" t="s">
        <v>65919</v>
      </c>
    </row>
    <row r="24703" spans="1:2">
      <c r="A24703" t="s">
        <v>23055</v>
      </c>
      <c r="B24703" t="s">
        <v>65920</v>
      </c>
    </row>
    <row r="24704" spans="1:2">
      <c r="A24704" t="s">
        <v>65921</v>
      </c>
      <c r="B24704" t="s">
        <v>56374</v>
      </c>
    </row>
    <row r="24705" spans="1:2">
      <c r="A24705" t="s">
        <v>19062</v>
      </c>
      <c r="B24705" t="s">
        <v>55211</v>
      </c>
    </row>
    <row r="24706" spans="1:2">
      <c r="A24706" t="s">
        <v>16803</v>
      </c>
      <c r="B24706" t="s">
        <v>65922</v>
      </c>
    </row>
    <row r="24707" spans="1:2">
      <c r="A24707" t="s">
        <v>20299</v>
      </c>
      <c r="B24707" t="s">
        <v>65923</v>
      </c>
    </row>
    <row r="24708" spans="1:2">
      <c r="A24708" t="s">
        <v>32441</v>
      </c>
      <c r="B24708" t="s">
        <v>65924</v>
      </c>
    </row>
    <row r="24709" spans="1:2">
      <c r="A24709" t="s">
        <v>21196</v>
      </c>
      <c r="B24709" t="s">
        <v>65925</v>
      </c>
    </row>
    <row r="24710" spans="1:2">
      <c r="A24710" t="s">
        <v>65926</v>
      </c>
      <c r="B24710" t="s">
        <v>48273</v>
      </c>
    </row>
    <row r="24711" spans="1:2">
      <c r="A24711" t="s">
        <v>16410</v>
      </c>
      <c r="B24711" t="s">
        <v>16410</v>
      </c>
    </row>
    <row r="24712" spans="1:2">
      <c r="A24712" t="s">
        <v>1915</v>
      </c>
      <c r="B24712" t="s">
        <v>1915</v>
      </c>
    </row>
    <row r="24713" spans="1:2">
      <c r="A24713" t="s">
        <v>65927</v>
      </c>
      <c r="B24713" t="s">
        <v>47234</v>
      </c>
    </row>
    <row r="24714" spans="1:2">
      <c r="A24714" t="s">
        <v>29416</v>
      </c>
      <c r="B24714" t="s">
        <v>61011</v>
      </c>
    </row>
    <row r="24715" spans="1:2">
      <c r="A24715" t="s">
        <v>65928</v>
      </c>
      <c r="B24715" t="s">
        <v>65929</v>
      </c>
    </row>
    <row r="24716" spans="1:2">
      <c r="A24716" t="s">
        <v>39879</v>
      </c>
      <c r="B24716" t="s">
        <v>43956</v>
      </c>
    </row>
    <row r="24717" spans="1:2">
      <c r="A24717" t="s">
        <v>65930</v>
      </c>
      <c r="B24717" t="s">
        <v>65930</v>
      </c>
    </row>
    <row r="24718" spans="1:2">
      <c r="A24718" t="s">
        <v>29323</v>
      </c>
      <c r="B24718" t="s">
        <v>65931</v>
      </c>
    </row>
    <row r="24719" spans="1:2">
      <c r="A24719" t="s">
        <v>65932</v>
      </c>
      <c r="B24719" t="s">
        <v>65933</v>
      </c>
    </row>
    <row r="24720" spans="1:2">
      <c r="A24720" t="s">
        <v>36580</v>
      </c>
      <c r="B24720" t="s">
        <v>57966</v>
      </c>
    </row>
    <row r="24721" spans="1:2">
      <c r="A24721" t="s">
        <v>23636</v>
      </c>
      <c r="B24721" t="s">
        <v>65934</v>
      </c>
    </row>
    <row r="24722" spans="1:2">
      <c r="A24722" t="s">
        <v>1973</v>
      </c>
      <c r="B24722" t="s">
        <v>1973</v>
      </c>
    </row>
    <row r="24723" spans="1:2">
      <c r="A24723" t="s">
        <v>16235</v>
      </c>
      <c r="B24723" t="s">
        <v>16235</v>
      </c>
    </row>
    <row r="24724" spans="1:2">
      <c r="A24724" t="s">
        <v>65935</v>
      </c>
      <c r="B24724" t="s">
        <v>65936</v>
      </c>
    </row>
    <row r="24725" spans="1:2">
      <c r="A24725" t="s">
        <v>25582</v>
      </c>
      <c r="B24725" t="s">
        <v>65937</v>
      </c>
    </row>
    <row r="24726" spans="1:2">
      <c r="A24726" t="s">
        <v>65938</v>
      </c>
      <c r="B24726" t="s">
        <v>65939</v>
      </c>
    </row>
    <row r="24727" spans="1:2">
      <c r="A24727" t="s">
        <v>22162</v>
      </c>
      <c r="B24727" t="s">
        <v>22162</v>
      </c>
    </row>
    <row r="24728" spans="1:2">
      <c r="A24728" t="s">
        <v>37724</v>
      </c>
      <c r="B24728" t="s">
        <v>56975</v>
      </c>
    </row>
    <row r="24729" spans="1:2">
      <c r="A24729" t="s">
        <v>24517</v>
      </c>
      <c r="B24729" t="s">
        <v>65940</v>
      </c>
    </row>
    <row r="24730" spans="1:2">
      <c r="A24730" t="s">
        <v>30310</v>
      </c>
      <c r="B24730" t="s">
        <v>30310</v>
      </c>
    </row>
    <row r="24731" spans="1:2">
      <c r="A24731" t="s">
        <v>65941</v>
      </c>
      <c r="B24731" t="s">
        <v>56176</v>
      </c>
    </row>
    <row r="24732" spans="1:2">
      <c r="A24732" t="s">
        <v>12878</v>
      </c>
      <c r="B24732" t="s">
        <v>12878</v>
      </c>
    </row>
    <row r="24733" spans="1:2">
      <c r="A24733" t="s">
        <v>41802</v>
      </c>
      <c r="B24733" t="s">
        <v>50044</v>
      </c>
    </row>
    <row r="24734" spans="1:2">
      <c r="A24734" t="s">
        <v>65942</v>
      </c>
      <c r="B24734" t="s">
        <v>65943</v>
      </c>
    </row>
    <row r="24735" spans="1:2">
      <c r="A24735" t="s">
        <v>17341</v>
      </c>
      <c r="B24735" t="s">
        <v>65944</v>
      </c>
    </row>
    <row r="24736" spans="1:2">
      <c r="A24736" t="s">
        <v>41991</v>
      </c>
      <c r="B24736" t="s">
        <v>65945</v>
      </c>
    </row>
    <row r="24737" spans="1:2">
      <c r="A24737" t="s">
        <v>65946</v>
      </c>
      <c r="B24737" t="s">
        <v>13080</v>
      </c>
    </row>
    <row r="24738" spans="1:2">
      <c r="A24738" t="s">
        <v>65947</v>
      </c>
      <c r="B24738" t="s">
        <v>65948</v>
      </c>
    </row>
    <row r="24739" spans="1:2">
      <c r="A24739" t="s">
        <v>65949</v>
      </c>
      <c r="B24739" t="s">
        <v>63305</v>
      </c>
    </row>
    <row r="24740" spans="1:2">
      <c r="A24740" t="s">
        <v>65950</v>
      </c>
      <c r="B24740" t="s">
        <v>65951</v>
      </c>
    </row>
    <row r="24741" spans="1:2">
      <c r="A24741" t="s">
        <v>65952</v>
      </c>
      <c r="B24741" t="s">
        <v>56330</v>
      </c>
    </row>
    <row r="24742" spans="1:2">
      <c r="A24742" t="s">
        <v>26725</v>
      </c>
      <c r="B24742" t="s">
        <v>61976</v>
      </c>
    </row>
    <row r="24743" spans="1:2">
      <c r="A24743" t="s">
        <v>65953</v>
      </c>
      <c r="B24743" t="s">
        <v>64283</v>
      </c>
    </row>
    <row r="24744" spans="1:2">
      <c r="A24744" t="s">
        <v>27576</v>
      </c>
      <c r="B24744" t="s">
        <v>65954</v>
      </c>
    </row>
    <row r="24745" spans="1:2">
      <c r="A24745" t="s">
        <v>31856</v>
      </c>
      <c r="B24745" t="s">
        <v>65955</v>
      </c>
    </row>
    <row r="24746" spans="1:2">
      <c r="A24746" t="s">
        <v>30886</v>
      </c>
      <c r="B24746" t="s">
        <v>65956</v>
      </c>
    </row>
    <row r="24747" spans="1:2">
      <c r="A24747" t="s">
        <v>65957</v>
      </c>
      <c r="B24747" t="s">
        <v>65958</v>
      </c>
    </row>
    <row r="24748" spans="1:2">
      <c r="A24748" t="s">
        <v>22156</v>
      </c>
      <c r="B24748" t="s">
        <v>65959</v>
      </c>
    </row>
    <row r="24749" spans="1:2">
      <c r="A24749" t="s">
        <v>14579</v>
      </c>
      <c r="B24749" t="s">
        <v>6715</v>
      </c>
    </row>
    <row r="24750" spans="1:2">
      <c r="A24750" t="s">
        <v>65960</v>
      </c>
      <c r="B24750" t="s">
        <v>51568</v>
      </c>
    </row>
    <row r="24751" spans="1:2">
      <c r="A24751" t="s">
        <v>39243</v>
      </c>
      <c r="B24751" t="s">
        <v>56388</v>
      </c>
    </row>
    <row r="24752" spans="1:2">
      <c r="A24752" t="s">
        <v>24749</v>
      </c>
      <c r="B24752" t="s">
        <v>65961</v>
      </c>
    </row>
    <row r="24753" spans="1:2">
      <c r="A24753" t="s">
        <v>10658</v>
      </c>
      <c r="B24753" t="s">
        <v>65962</v>
      </c>
    </row>
    <row r="24754" spans="1:2">
      <c r="A24754" t="s">
        <v>65963</v>
      </c>
      <c r="B24754" t="s">
        <v>65963</v>
      </c>
    </row>
    <row r="24755" spans="1:2">
      <c r="A24755" t="s">
        <v>65964</v>
      </c>
      <c r="B24755" t="s">
        <v>65964</v>
      </c>
    </row>
    <row r="24756" spans="1:2">
      <c r="A24756" t="s">
        <v>24778</v>
      </c>
      <c r="B24756" t="s">
        <v>24778</v>
      </c>
    </row>
    <row r="24757" spans="1:2">
      <c r="A24757" t="s">
        <v>65965</v>
      </c>
      <c r="B24757" t="s">
        <v>65966</v>
      </c>
    </row>
    <row r="24758" spans="1:2">
      <c r="A24758" t="s">
        <v>65967</v>
      </c>
      <c r="B24758" t="s">
        <v>36667</v>
      </c>
    </row>
    <row r="24759" spans="1:2">
      <c r="A24759" t="s">
        <v>32086</v>
      </c>
      <c r="B24759" t="s">
        <v>59340</v>
      </c>
    </row>
    <row r="24760" spans="1:2">
      <c r="A24760" t="s">
        <v>62057</v>
      </c>
      <c r="B24760" t="s">
        <v>62057</v>
      </c>
    </row>
    <row r="24761" spans="1:2">
      <c r="A24761" t="s">
        <v>58324</v>
      </c>
      <c r="B24761" t="s">
        <v>58324</v>
      </c>
    </row>
    <row r="24762" spans="1:2">
      <c r="A24762" t="s">
        <v>65968</v>
      </c>
      <c r="B24762" t="s">
        <v>6732</v>
      </c>
    </row>
    <row r="24763" spans="1:2">
      <c r="A24763" t="s">
        <v>55497</v>
      </c>
      <c r="B24763" t="s">
        <v>55497</v>
      </c>
    </row>
    <row r="24764" spans="1:2">
      <c r="A24764" t="s">
        <v>24162</v>
      </c>
      <c r="B24764" t="s">
        <v>65969</v>
      </c>
    </row>
    <row r="24765" spans="1:2">
      <c r="A24765" t="s">
        <v>26952</v>
      </c>
      <c r="B24765" t="s">
        <v>65970</v>
      </c>
    </row>
    <row r="24766" spans="1:2">
      <c r="A24766" t="s">
        <v>21767</v>
      </c>
      <c r="B24766" t="s">
        <v>59363</v>
      </c>
    </row>
    <row r="24767" spans="1:2">
      <c r="A24767" t="s">
        <v>65971</v>
      </c>
      <c r="B24767" t="s">
        <v>65972</v>
      </c>
    </row>
    <row r="24768" spans="1:2">
      <c r="A24768" t="s">
        <v>65973</v>
      </c>
      <c r="B24768" t="s">
        <v>49230</v>
      </c>
    </row>
    <row r="24769" spans="1:2">
      <c r="A24769" t="s">
        <v>35211</v>
      </c>
      <c r="B24769" t="s">
        <v>56874</v>
      </c>
    </row>
    <row r="24770" spans="1:2">
      <c r="A24770" t="s">
        <v>25561</v>
      </c>
      <c r="B24770" t="s">
        <v>65974</v>
      </c>
    </row>
    <row r="24771" spans="1:2">
      <c r="A24771" t="s">
        <v>65975</v>
      </c>
      <c r="B24771" t="s">
        <v>65976</v>
      </c>
    </row>
    <row r="24772" spans="1:2">
      <c r="A24772" t="s">
        <v>65977</v>
      </c>
      <c r="B24772" t="s">
        <v>65977</v>
      </c>
    </row>
    <row r="24773" spans="1:2">
      <c r="A24773" t="s">
        <v>65978</v>
      </c>
      <c r="B24773" t="s">
        <v>65978</v>
      </c>
    </row>
    <row r="24774" spans="1:2">
      <c r="A24774" t="s">
        <v>65979</v>
      </c>
      <c r="B24774" t="s">
        <v>65979</v>
      </c>
    </row>
    <row r="24775" spans="1:2">
      <c r="A24775" t="s">
        <v>11194</v>
      </c>
      <c r="B24775" t="s">
        <v>4894</v>
      </c>
    </row>
    <row r="24776" spans="1:2">
      <c r="A24776" t="s">
        <v>65980</v>
      </c>
      <c r="B24776" t="s">
        <v>65981</v>
      </c>
    </row>
    <row r="24777" spans="1:2">
      <c r="A24777" t="s">
        <v>65982</v>
      </c>
      <c r="B24777" t="s">
        <v>65982</v>
      </c>
    </row>
    <row r="24778" spans="1:2">
      <c r="A24778" t="s">
        <v>47377</v>
      </c>
      <c r="B24778" t="s">
        <v>47377</v>
      </c>
    </row>
    <row r="24779" spans="1:2">
      <c r="A24779" t="s">
        <v>19484</v>
      </c>
      <c r="B24779" t="s">
        <v>19484</v>
      </c>
    </row>
    <row r="24780" spans="1:2">
      <c r="A24780" t="s">
        <v>11817</v>
      </c>
      <c r="B24780" t="s">
        <v>11817</v>
      </c>
    </row>
    <row r="24781" spans="1:2">
      <c r="A24781" t="s">
        <v>65983</v>
      </c>
      <c r="B24781" t="s">
        <v>65984</v>
      </c>
    </row>
    <row r="24782" spans="1:2">
      <c r="A24782" t="s">
        <v>37373</v>
      </c>
      <c r="B24782" t="s">
        <v>65985</v>
      </c>
    </row>
    <row r="24783" spans="1:2">
      <c r="A24783" t="s">
        <v>15235</v>
      </c>
      <c r="B24783" t="s">
        <v>19878</v>
      </c>
    </row>
    <row r="24784" spans="1:2">
      <c r="A24784" t="s">
        <v>28699</v>
      </c>
      <c r="B24784" t="s">
        <v>56184</v>
      </c>
    </row>
    <row r="24785" spans="1:2">
      <c r="A24785" t="s">
        <v>23169</v>
      </c>
      <c r="B24785" t="s">
        <v>65986</v>
      </c>
    </row>
    <row r="24786" spans="1:2">
      <c r="A24786" t="s">
        <v>24171</v>
      </c>
      <c r="B24786" t="s">
        <v>65987</v>
      </c>
    </row>
    <row r="24787" spans="1:2">
      <c r="A24787" t="s">
        <v>24214</v>
      </c>
      <c r="B24787" t="s">
        <v>65988</v>
      </c>
    </row>
    <row r="24788" spans="1:2">
      <c r="A24788" t="s">
        <v>21620</v>
      </c>
      <c r="B24788" t="s">
        <v>21620</v>
      </c>
    </row>
    <row r="24789" spans="1:2">
      <c r="A24789" t="s">
        <v>28217</v>
      </c>
      <c r="B24789" t="s">
        <v>28217</v>
      </c>
    </row>
    <row r="24790" spans="1:2">
      <c r="A24790" t="s">
        <v>65989</v>
      </c>
      <c r="B24790" t="s">
        <v>65990</v>
      </c>
    </row>
    <row r="24791" spans="1:2">
      <c r="A24791" t="s">
        <v>27565</v>
      </c>
      <c r="B24791" t="s">
        <v>65991</v>
      </c>
    </row>
    <row r="24792" spans="1:2">
      <c r="A24792" t="s">
        <v>41384</v>
      </c>
      <c r="B24792" t="s">
        <v>65992</v>
      </c>
    </row>
    <row r="24793" spans="1:2">
      <c r="A24793" t="s">
        <v>65993</v>
      </c>
      <c r="B24793" t="s">
        <v>65994</v>
      </c>
    </row>
    <row r="24794" spans="1:2">
      <c r="A24794" t="s">
        <v>26967</v>
      </c>
      <c r="B24794" t="s">
        <v>65995</v>
      </c>
    </row>
    <row r="24795" spans="1:2">
      <c r="A24795" t="s">
        <v>65996</v>
      </c>
      <c r="B24795" t="s">
        <v>65997</v>
      </c>
    </row>
    <row r="24796" spans="1:2">
      <c r="A24796" t="s">
        <v>26964</v>
      </c>
      <c r="B24796" t="s">
        <v>65998</v>
      </c>
    </row>
    <row r="24797" spans="1:2">
      <c r="A24797" t="s">
        <v>28810</v>
      </c>
      <c r="B24797" t="s">
        <v>60863</v>
      </c>
    </row>
    <row r="24798" spans="1:2">
      <c r="A24798" t="s">
        <v>18699</v>
      </c>
      <c r="B24798" t="s">
        <v>18699</v>
      </c>
    </row>
    <row r="24799" spans="1:2">
      <c r="A24799" t="s">
        <v>32503</v>
      </c>
      <c r="B24799" t="s">
        <v>43323</v>
      </c>
    </row>
    <row r="24800" spans="1:2">
      <c r="A24800" t="s">
        <v>26623</v>
      </c>
      <c r="B24800" t="s">
        <v>65999</v>
      </c>
    </row>
    <row r="24801" spans="1:2">
      <c r="A24801" t="s">
        <v>39475</v>
      </c>
      <c r="B24801" t="s">
        <v>66000</v>
      </c>
    </row>
    <row r="24802" spans="1:2">
      <c r="A24802" t="s">
        <v>66001</v>
      </c>
      <c r="B24802" t="s">
        <v>55023</v>
      </c>
    </row>
    <row r="24803" spans="1:2">
      <c r="A24803" t="s">
        <v>2967</v>
      </c>
      <c r="B24803" t="s">
        <v>53848</v>
      </c>
    </row>
    <row r="24804" spans="1:2">
      <c r="A24804" t="s">
        <v>27693</v>
      </c>
      <c r="B24804" t="s">
        <v>66002</v>
      </c>
    </row>
    <row r="24805" spans="1:2">
      <c r="A24805" t="s">
        <v>24233</v>
      </c>
      <c r="B24805" t="s">
        <v>66003</v>
      </c>
    </row>
    <row r="24806" spans="1:2">
      <c r="A24806" t="s">
        <v>27438</v>
      </c>
      <c r="B24806" t="s">
        <v>27438</v>
      </c>
    </row>
    <row r="24807" spans="1:2">
      <c r="A24807" t="s">
        <v>34668</v>
      </c>
      <c r="B24807" t="s">
        <v>66004</v>
      </c>
    </row>
    <row r="24808" spans="1:2">
      <c r="A24808" t="s">
        <v>66005</v>
      </c>
      <c r="B24808" t="s">
        <v>58043</v>
      </c>
    </row>
    <row r="24809" spans="1:2">
      <c r="A24809" t="s">
        <v>66006</v>
      </c>
      <c r="B24809" t="s">
        <v>66007</v>
      </c>
    </row>
    <row r="24810" spans="1:2">
      <c r="A24810" t="s">
        <v>66008</v>
      </c>
      <c r="B24810" t="s">
        <v>66009</v>
      </c>
    </row>
    <row r="24811" spans="1:2">
      <c r="A24811" t="s">
        <v>29029</v>
      </c>
      <c r="B24811" t="s">
        <v>66010</v>
      </c>
    </row>
    <row r="24812" spans="1:2">
      <c r="A24812" t="s">
        <v>66011</v>
      </c>
      <c r="B24812" t="s">
        <v>66012</v>
      </c>
    </row>
    <row r="24813" spans="1:2">
      <c r="A24813" t="s">
        <v>66013</v>
      </c>
      <c r="B24813" t="s">
        <v>66014</v>
      </c>
    </row>
    <row r="24814" spans="1:2">
      <c r="A24814" t="s">
        <v>27409</v>
      </c>
      <c r="B24814" t="s">
        <v>37639</v>
      </c>
    </row>
    <row r="24815" spans="1:2">
      <c r="A24815" t="s">
        <v>22099</v>
      </c>
      <c r="B24815" t="s">
        <v>65310</v>
      </c>
    </row>
    <row r="24816" spans="1:2">
      <c r="A24816" t="s">
        <v>23197</v>
      </c>
      <c r="B24816" t="s">
        <v>61684</v>
      </c>
    </row>
    <row r="24817" spans="1:2">
      <c r="A24817" t="s">
        <v>22670</v>
      </c>
      <c r="B24817" t="s">
        <v>66015</v>
      </c>
    </row>
    <row r="24818" spans="1:2">
      <c r="A24818" t="s">
        <v>32412</v>
      </c>
      <c r="B24818" t="s">
        <v>66016</v>
      </c>
    </row>
    <row r="24819" spans="1:2">
      <c r="A24819" t="s">
        <v>33037</v>
      </c>
      <c r="B24819" t="s">
        <v>66017</v>
      </c>
    </row>
    <row r="24820" spans="1:2">
      <c r="A24820" t="s">
        <v>66018</v>
      </c>
      <c r="B24820" t="s">
        <v>66018</v>
      </c>
    </row>
    <row r="24821" spans="1:2">
      <c r="A24821" t="s">
        <v>45107</v>
      </c>
      <c r="B24821" t="s">
        <v>66019</v>
      </c>
    </row>
    <row r="24822" spans="1:2">
      <c r="A24822" t="s">
        <v>27477</v>
      </c>
      <c r="B24822" t="s">
        <v>66020</v>
      </c>
    </row>
    <row r="24823" spans="1:2">
      <c r="A24823" t="s">
        <v>64129</v>
      </c>
      <c r="B24823" t="s">
        <v>64129</v>
      </c>
    </row>
    <row r="24824" spans="1:2">
      <c r="A24824" t="s">
        <v>13987</v>
      </c>
      <c r="B24824" t="s">
        <v>61583</v>
      </c>
    </row>
    <row r="24825" spans="1:2">
      <c r="A24825" t="s">
        <v>35375</v>
      </c>
      <c r="B24825" t="s">
        <v>66021</v>
      </c>
    </row>
    <row r="24826" spans="1:2">
      <c r="A24826" t="s">
        <v>19147</v>
      </c>
      <c r="B24826" t="s">
        <v>19147</v>
      </c>
    </row>
    <row r="24827" spans="1:2">
      <c r="A24827" t="s">
        <v>66022</v>
      </c>
      <c r="B24827" t="s">
        <v>57219</v>
      </c>
    </row>
    <row r="24828" spans="1:2">
      <c r="A24828" t="s">
        <v>29652</v>
      </c>
      <c r="B24828" t="s">
        <v>66023</v>
      </c>
    </row>
    <row r="24829" spans="1:2">
      <c r="A24829" t="s">
        <v>17050</v>
      </c>
      <c r="B24829" t="s">
        <v>66024</v>
      </c>
    </row>
    <row r="24830" spans="1:2">
      <c r="A24830" t="s">
        <v>28931</v>
      </c>
      <c r="B24830" t="s">
        <v>56580</v>
      </c>
    </row>
    <row r="24831" spans="1:2">
      <c r="A24831" t="s">
        <v>66025</v>
      </c>
      <c r="B24831" t="s">
        <v>66026</v>
      </c>
    </row>
    <row r="24832" spans="1:2">
      <c r="A24832" t="s">
        <v>17554</v>
      </c>
      <c r="B24832" t="s">
        <v>34511</v>
      </c>
    </row>
    <row r="24833" spans="1:2">
      <c r="A24833" t="s">
        <v>32014</v>
      </c>
      <c r="B24833" t="s">
        <v>66027</v>
      </c>
    </row>
    <row r="24834" spans="1:2">
      <c r="A24834" t="s">
        <v>66028</v>
      </c>
      <c r="B24834" t="s">
        <v>56791</v>
      </c>
    </row>
    <row r="24835" spans="1:2">
      <c r="A24835" t="s">
        <v>22740</v>
      </c>
      <c r="B24835" t="s">
        <v>66029</v>
      </c>
    </row>
    <row r="24836" spans="1:2">
      <c r="A24836" t="s">
        <v>14265</v>
      </c>
      <c r="B24836" t="s">
        <v>66030</v>
      </c>
    </row>
    <row r="24837" spans="1:2">
      <c r="A24837" t="s">
        <v>29561</v>
      </c>
      <c r="B24837" t="s">
        <v>55352</v>
      </c>
    </row>
    <row r="24838" spans="1:2">
      <c r="A24838" t="s">
        <v>32895</v>
      </c>
      <c r="B24838" t="s">
        <v>54115</v>
      </c>
    </row>
    <row r="24839" spans="1:2">
      <c r="A24839" t="s">
        <v>28809</v>
      </c>
      <c r="B24839" t="s">
        <v>66031</v>
      </c>
    </row>
    <row r="24840" spans="1:2">
      <c r="A24840" t="s">
        <v>66032</v>
      </c>
      <c r="B24840" t="s">
        <v>66033</v>
      </c>
    </row>
    <row r="24841" spans="1:2">
      <c r="A24841" t="s">
        <v>22846</v>
      </c>
      <c r="B24841" t="s">
        <v>66034</v>
      </c>
    </row>
    <row r="24842" spans="1:2">
      <c r="A24842" t="s">
        <v>5101</v>
      </c>
      <c r="B24842" t="s">
        <v>5101</v>
      </c>
    </row>
    <row r="24843" spans="1:2">
      <c r="A24843" t="s">
        <v>20737</v>
      </c>
      <c r="B24843" t="s">
        <v>66035</v>
      </c>
    </row>
    <row r="24844" spans="1:2">
      <c r="A24844" t="s">
        <v>66036</v>
      </c>
      <c r="B24844" t="s">
        <v>66037</v>
      </c>
    </row>
    <row r="24845" spans="1:2">
      <c r="A24845" t="s">
        <v>18200</v>
      </c>
      <c r="B24845" t="s">
        <v>52528</v>
      </c>
    </row>
    <row r="24846" spans="1:2">
      <c r="A24846" t="s">
        <v>38612</v>
      </c>
      <c r="B24846" t="s">
        <v>56795</v>
      </c>
    </row>
    <row r="24847" spans="1:2">
      <c r="A24847" t="s">
        <v>66038</v>
      </c>
      <c r="B24847" t="s">
        <v>64146</v>
      </c>
    </row>
    <row r="24848" spans="1:2">
      <c r="A24848" t="s">
        <v>66039</v>
      </c>
      <c r="B24848" t="s">
        <v>17388</v>
      </c>
    </row>
    <row r="24849" spans="1:2">
      <c r="A24849" t="s">
        <v>24412</v>
      </c>
      <c r="B24849" t="s">
        <v>66040</v>
      </c>
    </row>
    <row r="24850" spans="1:2">
      <c r="A24850" t="s">
        <v>63383</v>
      </c>
      <c r="B24850" t="s">
        <v>63383</v>
      </c>
    </row>
    <row r="24851" spans="1:2">
      <c r="A24851" t="s">
        <v>45813</v>
      </c>
      <c r="B24851" t="s">
        <v>66041</v>
      </c>
    </row>
    <row r="24852" spans="1:2">
      <c r="A24852" t="s">
        <v>10889</v>
      </c>
      <c r="B24852" t="s">
        <v>66042</v>
      </c>
    </row>
    <row r="24853" spans="1:2">
      <c r="A24853" t="s">
        <v>66043</v>
      </c>
      <c r="B24853" t="s">
        <v>66044</v>
      </c>
    </row>
    <row r="24854" spans="1:2">
      <c r="A24854" t="s">
        <v>66045</v>
      </c>
      <c r="B24854" t="s">
        <v>66046</v>
      </c>
    </row>
    <row r="24855" spans="1:2">
      <c r="A24855" t="s">
        <v>24522</v>
      </c>
      <c r="B24855" t="s">
        <v>66047</v>
      </c>
    </row>
    <row r="24856" spans="1:2">
      <c r="A24856" t="s">
        <v>66048</v>
      </c>
      <c r="B24856" t="s">
        <v>66049</v>
      </c>
    </row>
    <row r="24857" spans="1:2">
      <c r="A24857" t="s">
        <v>66050</v>
      </c>
      <c r="B24857" t="s">
        <v>60154</v>
      </c>
    </row>
    <row r="24858" spans="1:2">
      <c r="A24858" t="s">
        <v>66051</v>
      </c>
      <c r="B24858" t="s">
        <v>66052</v>
      </c>
    </row>
    <row r="24859" spans="1:2">
      <c r="A24859" t="s">
        <v>23979</v>
      </c>
      <c r="B24859" t="s">
        <v>66053</v>
      </c>
    </row>
    <row r="24860" spans="1:2">
      <c r="A24860" t="s">
        <v>6953</v>
      </c>
      <c r="B24860" t="s">
        <v>43323</v>
      </c>
    </row>
    <row r="24861" spans="1:2">
      <c r="A24861" t="s">
        <v>22240</v>
      </c>
      <c r="B24861" t="s">
        <v>66054</v>
      </c>
    </row>
    <row r="24862" spans="1:2">
      <c r="A24862" t="s">
        <v>22986</v>
      </c>
      <c r="B24862" t="s">
        <v>66055</v>
      </c>
    </row>
    <row r="24863" spans="1:2">
      <c r="A24863" t="s">
        <v>66056</v>
      </c>
      <c r="B24863" t="s">
        <v>66057</v>
      </c>
    </row>
    <row r="24864" spans="1:2">
      <c r="A24864" t="s">
        <v>17484</v>
      </c>
      <c r="B24864" t="s">
        <v>66058</v>
      </c>
    </row>
    <row r="24865" spans="1:2">
      <c r="A24865" t="s">
        <v>66059</v>
      </c>
      <c r="B24865" t="s">
        <v>66060</v>
      </c>
    </row>
    <row r="24866" spans="1:2">
      <c r="A24866" t="s">
        <v>66061</v>
      </c>
      <c r="B24866" t="s">
        <v>66062</v>
      </c>
    </row>
    <row r="24867" spans="1:2">
      <c r="A24867" t="s">
        <v>32268</v>
      </c>
      <c r="B24867" t="s">
        <v>53662</v>
      </c>
    </row>
    <row r="24868" spans="1:2">
      <c r="A24868" t="s">
        <v>66063</v>
      </c>
      <c r="B24868" t="s">
        <v>66064</v>
      </c>
    </row>
    <row r="24869" spans="1:2">
      <c r="A24869" t="s">
        <v>56798</v>
      </c>
      <c r="B24869" t="s">
        <v>56798</v>
      </c>
    </row>
    <row r="24870" spans="1:2">
      <c r="A24870" t="s">
        <v>66065</v>
      </c>
      <c r="B24870" t="s">
        <v>65040</v>
      </c>
    </row>
    <row r="24871" spans="1:2">
      <c r="A24871" t="s">
        <v>66066</v>
      </c>
      <c r="B24871" t="s">
        <v>66067</v>
      </c>
    </row>
    <row r="24872" spans="1:2">
      <c r="A24872" t="s">
        <v>23392</v>
      </c>
      <c r="B24872" t="s">
        <v>66068</v>
      </c>
    </row>
    <row r="24873" spans="1:2">
      <c r="A24873" t="s">
        <v>13827</v>
      </c>
      <c r="B24873" t="s">
        <v>54356</v>
      </c>
    </row>
    <row r="24874" spans="1:2">
      <c r="A24874" t="s">
        <v>41025</v>
      </c>
      <c r="B24874" t="s">
        <v>66069</v>
      </c>
    </row>
    <row r="24875" spans="1:2">
      <c r="A24875" t="s">
        <v>66070</v>
      </c>
      <c r="B24875" t="s">
        <v>48600</v>
      </c>
    </row>
    <row r="24876" spans="1:2">
      <c r="A24876" t="s">
        <v>24309</v>
      </c>
      <c r="B24876" t="s">
        <v>66071</v>
      </c>
    </row>
    <row r="24877" spans="1:2">
      <c r="A24877" t="s">
        <v>38510</v>
      </c>
      <c r="B24877" t="s">
        <v>66072</v>
      </c>
    </row>
    <row r="24878" spans="1:2">
      <c r="A24878" t="s">
        <v>66073</v>
      </c>
      <c r="B24878" t="s">
        <v>60164</v>
      </c>
    </row>
    <row r="24879" spans="1:2">
      <c r="A24879" t="s">
        <v>26684</v>
      </c>
      <c r="B24879" t="s">
        <v>66074</v>
      </c>
    </row>
    <row r="24880" spans="1:2">
      <c r="A24880" t="s">
        <v>28563</v>
      </c>
      <c r="B24880" t="s">
        <v>66075</v>
      </c>
    </row>
    <row r="24881" spans="1:2">
      <c r="A24881" t="s">
        <v>66076</v>
      </c>
      <c r="B24881" t="s">
        <v>66077</v>
      </c>
    </row>
    <row r="24882" spans="1:2">
      <c r="A24882" t="s">
        <v>18024</v>
      </c>
      <c r="B24882" t="s">
        <v>66078</v>
      </c>
    </row>
    <row r="24883" spans="1:2">
      <c r="A24883" t="s">
        <v>25815</v>
      </c>
      <c r="B24883" t="s">
        <v>66079</v>
      </c>
    </row>
    <row r="24884" spans="1:2">
      <c r="A24884" t="s">
        <v>66080</v>
      </c>
      <c r="B24884" t="s">
        <v>59807</v>
      </c>
    </row>
    <row r="24885" spans="1:2">
      <c r="A24885" t="s">
        <v>40337</v>
      </c>
      <c r="B24885" t="s">
        <v>66081</v>
      </c>
    </row>
    <row r="24886" spans="1:2">
      <c r="A24886" t="s">
        <v>33033</v>
      </c>
      <c r="B24886" t="s">
        <v>66082</v>
      </c>
    </row>
    <row r="24887" spans="1:2">
      <c r="A24887" t="s">
        <v>27460</v>
      </c>
      <c r="B24887" t="s">
        <v>6715</v>
      </c>
    </row>
    <row r="24888" spans="1:2">
      <c r="A24888" t="s">
        <v>19505</v>
      </c>
      <c r="B24888" t="s">
        <v>66083</v>
      </c>
    </row>
    <row r="24889" spans="1:2">
      <c r="A24889" t="s">
        <v>28954</v>
      </c>
      <c r="B24889" t="s">
        <v>66084</v>
      </c>
    </row>
    <row r="24890" spans="1:2">
      <c r="A24890" t="s">
        <v>31945</v>
      </c>
      <c r="B24890" t="s">
        <v>66085</v>
      </c>
    </row>
    <row r="24891" spans="1:2">
      <c r="A24891" t="s">
        <v>23121</v>
      </c>
      <c r="B24891" t="s">
        <v>56589</v>
      </c>
    </row>
    <row r="24892" spans="1:2">
      <c r="A24892" t="s">
        <v>29478</v>
      </c>
      <c r="B24892" t="s">
        <v>66086</v>
      </c>
    </row>
    <row r="24893" spans="1:2">
      <c r="A24893" t="s">
        <v>66087</v>
      </c>
      <c r="B24893" t="s">
        <v>63421</v>
      </c>
    </row>
    <row r="24894" spans="1:2">
      <c r="A24894" t="s">
        <v>66088</v>
      </c>
      <c r="B24894" t="s">
        <v>58364</v>
      </c>
    </row>
    <row r="24895" spans="1:2">
      <c r="A24895" t="s">
        <v>46287</v>
      </c>
      <c r="B24895" t="s">
        <v>66089</v>
      </c>
    </row>
    <row r="24896" spans="1:2">
      <c r="A24896" t="s">
        <v>29653</v>
      </c>
      <c r="B24896" t="s">
        <v>66090</v>
      </c>
    </row>
    <row r="24897" spans="1:2">
      <c r="A24897" t="s">
        <v>66091</v>
      </c>
      <c r="B24897" t="s">
        <v>60825</v>
      </c>
    </row>
    <row r="24898" spans="1:2">
      <c r="A24898" t="s">
        <v>36020</v>
      </c>
      <c r="B24898" t="s">
        <v>51007</v>
      </c>
    </row>
    <row r="24899" spans="1:2">
      <c r="A24899" t="s">
        <v>18825</v>
      </c>
      <c r="B24899" t="s">
        <v>66092</v>
      </c>
    </row>
    <row r="24900" spans="1:2">
      <c r="A24900" t="s">
        <v>27723</v>
      </c>
      <c r="B24900" t="s">
        <v>66093</v>
      </c>
    </row>
    <row r="24901" spans="1:2">
      <c r="A24901" t="s">
        <v>66094</v>
      </c>
      <c r="B24901" t="s">
        <v>49348</v>
      </c>
    </row>
    <row r="24902" spans="1:2">
      <c r="A24902" t="s">
        <v>54981</v>
      </c>
      <c r="B24902" t="s">
        <v>54981</v>
      </c>
    </row>
    <row r="24903" spans="1:2">
      <c r="A24903" t="s">
        <v>24650</v>
      </c>
      <c r="B24903" t="s">
        <v>5520</v>
      </c>
    </row>
    <row r="24904" spans="1:2">
      <c r="A24904" t="s">
        <v>33643</v>
      </c>
      <c r="B24904" t="s">
        <v>59392</v>
      </c>
    </row>
    <row r="24905" spans="1:2">
      <c r="A24905" t="s">
        <v>25969</v>
      </c>
      <c r="B24905" t="s">
        <v>66095</v>
      </c>
    </row>
    <row r="24906" spans="1:2">
      <c r="A24906" t="s">
        <v>29013</v>
      </c>
      <c r="B24906" t="s">
        <v>66096</v>
      </c>
    </row>
    <row r="24907" spans="1:2">
      <c r="A24907" t="s">
        <v>35733</v>
      </c>
      <c r="B24907" t="s">
        <v>66097</v>
      </c>
    </row>
    <row r="24908" spans="1:2">
      <c r="A24908" t="s">
        <v>28611</v>
      </c>
      <c r="B24908" t="s">
        <v>66098</v>
      </c>
    </row>
    <row r="24909" spans="1:2">
      <c r="A24909" t="s">
        <v>23988</v>
      </c>
      <c r="B24909" t="s">
        <v>66099</v>
      </c>
    </row>
    <row r="24910" spans="1:2">
      <c r="A24910" t="s">
        <v>24852</v>
      </c>
      <c r="B24910" t="s">
        <v>66100</v>
      </c>
    </row>
    <row r="24911" spans="1:2">
      <c r="A24911" t="s">
        <v>24242</v>
      </c>
      <c r="B24911" t="s">
        <v>66101</v>
      </c>
    </row>
    <row r="24912" spans="1:2">
      <c r="A24912" t="s">
        <v>20503</v>
      </c>
      <c r="B24912" t="s">
        <v>23485</v>
      </c>
    </row>
    <row r="24913" spans="1:2">
      <c r="A24913" t="s">
        <v>66102</v>
      </c>
      <c r="B24913" t="s">
        <v>66102</v>
      </c>
    </row>
    <row r="24914" spans="1:2">
      <c r="A24914" t="s">
        <v>15289</v>
      </c>
      <c r="B24914" t="s">
        <v>66103</v>
      </c>
    </row>
    <row r="24915" spans="1:2">
      <c r="A24915" t="s">
        <v>29887</v>
      </c>
      <c r="B24915" t="s">
        <v>66104</v>
      </c>
    </row>
    <row r="24916" spans="1:2">
      <c r="A24916" t="s">
        <v>24540</v>
      </c>
      <c r="B24916" t="s">
        <v>60177</v>
      </c>
    </row>
    <row r="24917" spans="1:2">
      <c r="A24917" t="s">
        <v>66105</v>
      </c>
      <c r="B24917" t="s">
        <v>66105</v>
      </c>
    </row>
    <row r="24918" spans="1:2">
      <c r="A24918" t="s">
        <v>66106</v>
      </c>
      <c r="B24918" t="s">
        <v>66106</v>
      </c>
    </row>
    <row r="24919" spans="1:2">
      <c r="A24919" t="s">
        <v>24129</v>
      </c>
      <c r="B24919" t="s">
        <v>66107</v>
      </c>
    </row>
    <row r="24920" spans="1:2">
      <c r="A24920" t="s">
        <v>66108</v>
      </c>
      <c r="B24920" t="s">
        <v>66109</v>
      </c>
    </row>
    <row r="24921" spans="1:2">
      <c r="A24921" t="s">
        <v>15502</v>
      </c>
      <c r="B24921" t="s">
        <v>66110</v>
      </c>
    </row>
    <row r="24922" spans="1:2">
      <c r="A24922" t="s">
        <v>66111</v>
      </c>
      <c r="B24922" t="s">
        <v>66112</v>
      </c>
    </row>
    <row r="24923" spans="1:2">
      <c r="A24923" t="s">
        <v>66113</v>
      </c>
      <c r="B24923" t="s">
        <v>49146</v>
      </c>
    </row>
    <row r="24924" spans="1:2">
      <c r="A24924" t="s">
        <v>27483</v>
      </c>
      <c r="B24924" t="s">
        <v>66114</v>
      </c>
    </row>
    <row r="24925" spans="1:2">
      <c r="A24925" t="s">
        <v>66115</v>
      </c>
      <c r="B24925" t="s">
        <v>66116</v>
      </c>
    </row>
    <row r="24926" spans="1:2">
      <c r="A24926" t="s">
        <v>25648</v>
      </c>
      <c r="B24926" t="s">
        <v>25648</v>
      </c>
    </row>
    <row r="24927" spans="1:2">
      <c r="A24927" t="s">
        <v>28440</v>
      </c>
      <c r="B24927" t="s">
        <v>66117</v>
      </c>
    </row>
    <row r="24928" spans="1:2">
      <c r="A24928" t="s">
        <v>21751</v>
      </c>
      <c r="B24928" t="s">
        <v>66118</v>
      </c>
    </row>
    <row r="24929" spans="1:2">
      <c r="A24929" t="s">
        <v>30855</v>
      </c>
      <c r="B24929" t="s">
        <v>55851</v>
      </c>
    </row>
    <row r="24930" spans="1:2">
      <c r="A24930" t="s">
        <v>19477</v>
      </c>
      <c r="B24930" t="s">
        <v>66119</v>
      </c>
    </row>
    <row r="24931" spans="1:2">
      <c r="A24931" t="s">
        <v>26640</v>
      </c>
      <c r="B24931" t="s">
        <v>66120</v>
      </c>
    </row>
    <row r="24932" spans="1:2">
      <c r="A24932" t="s">
        <v>21897</v>
      </c>
      <c r="B24932" t="s">
        <v>66121</v>
      </c>
    </row>
    <row r="24933" spans="1:2">
      <c r="A24933" t="s">
        <v>32601</v>
      </c>
      <c r="B24933" t="s">
        <v>54046</v>
      </c>
    </row>
    <row r="24934" spans="1:2">
      <c r="A24934" t="s">
        <v>15618</v>
      </c>
      <c r="B24934" t="s">
        <v>66122</v>
      </c>
    </row>
    <row r="24935" spans="1:2">
      <c r="A24935" t="s">
        <v>66123</v>
      </c>
      <c r="B24935" t="s">
        <v>66124</v>
      </c>
    </row>
    <row r="24936" spans="1:2">
      <c r="A24936" t="s">
        <v>26921</v>
      </c>
      <c r="B24936" t="s">
        <v>66125</v>
      </c>
    </row>
    <row r="24937" spans="1:2">
      <c r="A24937" t="s">
        <v>30842</v>
      </c>
      <c r="B24937" t="s">
        <v>66126</v>
      </c>
    </row>
    <row r="24938" spans="1:2">
      <c r="A24938" t="s">
        <v>66127</v>
      </c>
      <c r="B24938" t="s">
        <v>66128</v>
      </c>
    </row>
    <row r="24939" spans="1:2">
      <c r="A24939" t="s">
        <v>66129</v>
      </c>
      <c r="B24939" t="s">
        <v>66130</v>
      </c>
    </row>
    <row r="24940" spans="1:2">
      <c r="A24940" t="s">
        <v>66131</v>
      </c>
      <c r="B24940" t="s">
        <v>66132</v>
      </c>
    </row>
    <row r="24941" spans="1:2">
      <c r="A24941" t="s">
        <v>66133</v>
      </c>
      <c r="B24941" t="s">
        <v>66134</v>
      </c>
    </row>
    <row r="24942" spans="1:2">
      <c r="A24942" t="s">
        <v>66135</v>
      </c>
      <c r="B24942" t="s">
        <v>66136</v>
      </c>
    </row>
    <row r="24943" spans="1:2">
      <c r="A24943" t="s">
        <v>66137</v>
      </c>
      <c r="B24943" t="s">
        <v>62576</v>
      </c>
    </row>
    <row r="24944" spans="1:2">
      <c r="A24944" t="s">
        <v>32548</v>
      </c>
      <c r="B24944" t="s">
        <v>66138</v>
      </c>
    </row>
    <row r="24945" spans="1:2">
      <c r="A24945" t="s">
        <v>66139</v>
      </c>
      <c r="B24945" t="s">
        <v>66140</v>
      </c>
    </row>
    <row r="24946" spans="1:2">
      <c r="A24946" t="s">
        <v>66141</v>
      </c>
      <c r="B24946" t="s">
        <v>66142</v>
      </c>
    </row>
    <row r="24947" spans="1:2">
      <c r="A24947" t="s">
        <v>24408</v>
      </c>
      <c r="B24947" t="s">
        <v>64217</v>
      </c>
    </row>
    <row r="24948" spans="1:2">
      <c r="A24948" t="s">
        <v>66143</v>
      </c>
      <c r="B24948" t="s">
        <v>66144</v>
      </c>
    </row>
    <row r="24949" spans="1:2">
      <c r="A24949" t="s">
        <v>31628</v>
      </c>
      <c r="B24949" t="s">
        <v>66145</v>
      </c>
    </row>
    <row r="24950" spans="1:2">
      <c r="A24950" t="s">
        <v>19314</v>
      </c>
      <c r="B24950" t="s">
        <v>66146</v>
      </c>
    </row>
    <row r="24951" spans="1:2">
      <c r="A24951" t="s">
        <v>17222</v>
      </c>
      <c r="B24951" t="s">
        <v>66147</v>
      </c>
    </row>
    <row r="24952" spans="1:2">
      <c r="A24952" t="s">
        <v>66148</v>
      </c>
      <c r="B24952" t="s">
        <v>47003</v>
      </c>
    </row>
    <row r="24953" spans="1:2">
      <c r="A24953" t="s">
        <v>13794</v>
      </c>
      <c r="B24953" t="s">
        <v>58386</v>
      </c>
    </row>
    <row r="24954" spans="1:2">
      <c r="A24954" t="s">
        <v>20316</v>
      </c>
      <c r="B24954" t="s">
        <v>20316</v>
      </c>
    </row>
    <row r="24955" spans="1:2">
      <c r="A24955" t="s">
        <v>66149</v>
      </c>
      <c r="B24955" t="s">
        <v>66150</v>
      </c>
    </row>
    <row r="24956" spans="1:2">
      <c r="A24956" t="s">
        <v>10908</v>
      </c>
      <c r="B24956" t="s">
        <v>66151</v>
      </c>
    </row>
    <row r="24957" spans="1:2">
      <c r="A24957" t="s">
        <v>45478</v>
      </c>
      <c r="B24957" t="s">
        <v>66152</v>
      </c>
    </row>
    <row r="24958" spans="1:2">
      <c r="A24958" t="s">
        <v>21569</v>
      </c>
      <c r="B24958" t="s">
        <v>66153</v>
      </c>
    </row>
    <row r="24959" spans="1:2">
      <c r="A24959" t="s">
        <v>66154</v>
      </c>
      <c r="B24959" t="s">
        <v>66155</v>
      </c>
    </row>
    <row r="24960" spans="1:2">
      <c r="A24960" t="s">
        <v>32154</v>
      </c>
      <c r="B24960" t="s">
        <v>66156</v>
      </c>
    </row>
    <row r="24961" spans="1:2">
      <c r="A24961" t="s">
        <v>12137</v>
      </c>
      <c r="B24961" t="s">
        <v>66157</v>
      </c>
    </row>
    <row r="24962" spans="1:2">
      <c r="A24962" t="s">
        <v>18458</v>
      </c>
      <c r="B24962" t="s">
        <v>66158</v>
      </c>
    </row>
    <row r="24963" spans="1:2">
      <c r="A24963" t="s">
        <v>18038</v>
      </c>
      <c r="B24963" t="s">
        <v>66159</v>
      </c>
    </row>
    <row r="24964" spans="1:2">
      <c r="A24964" t="s">
        <v>20917</v>
      </c>
      <c r="B24964" t="s">
        <v>66160</v>
      </c>
    </row>
    <row r="24965" spans="1:2">
      <c r="A24965" t="s">
        <v>20240</v>
      </c>
      <c r="B24965" t="s">
        <v>66161</v>
      </c>
    </row>
    <row r="24966" spans="1:2">
      <c r="A24966" t="s">
        <v>66162</v>
      </c>
      <c r="B24966" t="s">
        <v>66162</v>
      </c>
    </row>
    <row r="24967" spans="1:2">
      <c r="A24967" t="s">
        <v>17433</v>
      </c>
      <c r="B24967" t="s">
        <v>56724</v>
      </c>
    </row>
    <row r="24968" spans="1:2">
      <c r="A24968" t="s">
        <v>17333</v>
      </c>
      <c r="B24968" t="s">
        <v>17333</v>
      </c>
    </row>
    <row r="24969" spans="1:2">
      <c r="A24969" t="s">
        <v>21090</v>
      </c>
      <c r="B24969" t="s">
        <v>66163</v>
      </c>
    </row>
    <row r="24970" spans="1:2">
      <c r="A24970" t="s">
        <v>12301</v>
      </c>
      <c r="B24970" t="s">
        <v>18546</v>
      </c>
    </row>
    <row r="24971" spans="1:2">
      <c r="A24971" t="s">
        <v>42517</v>
      </c>
      <c r="B24971" t="s">
        <v>66164</v>
      </c>
    </row>
    <row r="24972" spans="1:2">
      <c r="A24972" t="s">
        <v>66165</v>
      </c>
      <c r="B24972" t="s">
        <v>66166</v>
      </c>
    </row>
    <row r="24973" spans="1:2">
      <c r="A24973" t="s">
        <v>30797</v>
      </c>
      <c r="B24973" t="s">
        <v>65813</v>
      </c>
    </row>
    <row r="24974" spans="1:2">
      <c r="A24974" t="s">
        <v>18925</v>
      </c>
      <c r="B24974" t="s">
        <v>66167</v>
      </c>
    </row>
    <row r="24975" spans="1:2">
      <c r="A24975" t="s">
        <v>11411</v>
      </c>
      <c r="B24975" t="s">
        <v>7051</v>
      </c>
    </row>
    <row r="24976" spans="1:2">
      <c r="A24976" t="s">
        <v>29361</v>
      </c>
      <c r="B24976" t="s">
        <v>14531</v>
      </c>
    </row>
    <row r="24977" spans="1:2">
      <c r="A24977" t="s">
        <v>66168</v>
      </c>
      <c r="B24977" t="s">
        <v>3067</v>
      </c>
    </row>
    <row r="24978" spans="1:2">
      <c r="A24978" t="s">
        <v>66169</v>
      </c>
      <c r="B24978" t="s">
        <v>66169</v>
      </c>
    </row>
    <row r="24979" spans="1:2">
      <c r="A24979" t="s">
        <v>14160</v>
      </c>
      <c r="B24979" t="s">
        <v>14160</v>
      </c>
    </row>
    <row r="24980" spans="1:2">
      <c r="A24980" t="s">
        <v>24014</v>
      </c>
      <c r="B24980" t="s">
        <v>66170</v>
      </c>
    </row>
    <row r="24981" spans="1:2">
      <c r="A24981" t="s">
        <v>22093</v>
      </c>
      <c r="B24981" t="s">
        <v>66171</v>
      </c>
    </row>
    <row r="24982" spans="1:2">
      <c r="A24982" t="s">
        <v>28262</v>
      </c>
      <c r="B24982" t="s">
        <v>62186</v>
      </c>
    </row>
    <row r="24983" spans="1:2">
      <c r="A24983" t="s">
        <v>26186</v>
      </c>
      <c r="B24983" t="s">
        <v>66172</v>
      </c>
    </row>
    <row r="24984" spans="1:2">
      <c r="A24984" t="s">
        <v>18065</v>
      </c>
      <c r="B24984" t="s">
        <v>34532</v>
      </c>
    </row>
    <row r="24985" spans="1:2">
      <c r="A24985" t="s">
        <v>19873</v>
      </c>
      <c r="B24985" t="s">
        <v>63183</v>
      </c>
    </row>
    <row r="24986" spans="1:2">
      <c r="A24986" t="s">
        <v>21920</v>
      </c>
      <c r="B24986" t="s">
        <v>21920</v>
      </c>
    </row>
    <row r="24987" spans="1:2">
      <c r="A24987" t="s">
        <v>66173</v>
      </c>
      <c r="B24987" t="s">
        <v>66173</v>
      </c>
    </row>
    <row r="24988" spans="1:2">
      <c r="A24988" t="s">
        <v>24892</v>
      </c>
      <c r="B24988" t="s">
        <v>66174</v>
      </c>
    </row>
    <row r="24989" spans="1:2">
      <c r="A24989" t="s">
        <v>11180</v>
      </c>
      <c r="B24989" t="s">
        <v>66175</v>
      </c>
    </row>
    <row r="24990" spans="1:2">
      <c r="A24990" t="s">
        <v>26147</v>
      </c>
      <c r="B24990" t="s">
        <v>66176</v>
      </c>
    </row>
    <row r="24991" spans="1:2">
      <c r="A24991" t="s">
        <v>36974</v>
      </c>
      <c r="B24991" t="s">
        <v>66177</v>
      </c>
    </row>
    <row r="24992" spans="1:2">
      <c r="A24992" t="s">
        <v>23234</v>
      </c>
      <c r="B24992" t="s">
        <v>17937</v>
      </c>
    </row>
    <row r="24993" spans="1:2">
      <c r="A24993" t="s">
        <v>66178</v>
      </c>
      <c r="B24993" t="s">
        <v>66178</v>
      </c>
    </row>
    <row r="24994" spans="1:2">
      <c r="A24994" t="s">
        <v>66179</v>
      </c>
      <c r="B24994" t="s">
        <v>66180</v>
      </c>
    </row>
    <row r="24995" spans="1:2">
      <c r="A24995" t="s">
        <v>26115</v>
      </c>
      <c r="B24995" t="s">
        <v>66181</v>
      </c>
    </row>
    <row r="24996" spans="1:2">
      <c r="A24996" t="s">
        <v>66182</v>
      </c>
      <c r="B24996" t="s">
        <v>66183</v>
      </c>
    </row>
    <row r="24997" spans="1:2">
      <c r="A24997" t="s">
        <v>19357</v>
      </c>
      <c r="B24997" t="s">
        <v>66184</v>
      </c>
    </row>
    <row r="24998" spans="1:2">
      <c r="A24998" t="s">
        <v>25919</v>
      </c>
      <c r="B24998" t="s">
        <v>66185</v>
      </c>
    </row>
    <row r="24999" spans="1:2">
      <c r="A24999" t="s">
        <v>29337</v>
      </c>
      <c r="B24999" t="s">
        <v>66186</v>
      </c>
    </row>
    <row r="25000" spans="1:2">
      <c r="A25000" t="s">
        <v>26292</v>
      </c>
      <c r="B25000" t="s">
        <v>66187</v>
      </c>
    </row>
    <row r="25001" spans="1:2">
      <c r="A25001" t="s">
        <v>19988</v>
      </c>
      <c r="B25001" t="s">
        <v>66188</v>
      </c>
    </row>
    <row r="25002" spans="1:2">
      <c r="A25002" t="s">
        <v>66189</v>
      </c>
      <c r="B25002" t="s">
        <v>66189</v>
      </c>
    </row>
    <row r="25003" spans="1:2">
      <c r="A25003" t="s">
        <v>23739</v>
      </c>
      <c r="B25003" t="s">
        <v>23739</v>
      </c>
    </row>
    <row r="25004" spans="1:2">
      <c r="A25004" t="s">
        <v>29815</v>
      </c>
      <c r="B25004" t="s">
        <v>66190</v>
      </c>
    </row>
    <row r="25005" spans="1:2">
      <c r="A25005" t="s">
        <v>66191</v>
      </c>
      <c r="B25005" t="s">
        <v>66191</v>
      </c>
    </row>
    <row r="25006" spans="1:2">
      <c r="A25006" t="s">
        <v>27929</v>
      </c>
      <c r="B25006" t="s">
        <v>49985</v>
      </c>
    </row>
    <row r="25007" spans="1:2">
      <c r="A25007" t="s">
        <v>17997</v>
      </c>
      <c r="B25007" t="s">
        <v>66192</v>
      </c>
    </row>
    <row r="25008" spans="1:2">
      <c r="A25008" t="s">
        <v>19611</v>
      </c>
      <c r="B25008" t="s">
        <v>49186</v>
      </c>
    </row>
    <row r="25009" spans="1:2">
      <c r="A25009" t="s">
        <v>33137</v>
      </c>
      <c r="B25009" t="s">
        <v>59544</v>
      </c>
    </row>
    <row r="25010" spans="1:2">
      <c r="A25010" t="s">
        <v>12157</v>
      </c>
      <c r="B25010" t="s">
        <v>58080</v>
      </c>
    </row>
    <row r="25011" spans="1:2">
      <c r="A25011" t="s">
        <v>66193</v>
      </c>
      <c r="B25011" t="s">
        <v>66193</v>
      </c>
    </row>
    <row r="25012" spans="1:2">
      <c r="A25012" t="s">
        <v>23369</v>
      </c>
      <c r="B25012" t="s">
        <v>66194</v>
      </c>
    </row>
    <row r="25013" spans="1:2">
      <c r="A25013" t="s">
        <v>27355</v>
      </c>
      <c r="B25013" t="s">
        <v>57900</v>
      </c>
    </row>
    <row r="25014" spans="1:2">
      <c r="A25014" t="s">
        <v>15580</v>
      </c>
      <c r="B25014" t="s">
        <v>48299</v>
      </c>
    </row>
    <row r="25015" spans="1:2">
      <c r="A25015" t="s">
        <v>31430</v>
      </c>
      <c r="B25015" t="s">
        <v>31430</v>
      </c>
    </row>
    <row r="25016" spans="1:2">
      <c r="A25016" t="s">
        <v>20157</v>
      </c>
      <c r="B25016" t="s">
        <v>47523</v>
      </c>
    </row>
    <row r="25017" spans="1:2">
      <c r="A25017" t="s">
        <v>17278</v>
      </c>
      <c r="B25017" t="s">
        <v>66195</v>
      </c>
    </row>
    <row r="25018" spans="1:2">
      <c r="A25018" t="s">
        <v>66196</v>
      </c>
      <c r="B25018" t="s">
        <v>66197</v>
      </c>
    </row>
    <row r="25019" spans="1:2">
      <c r="A25019" t="s">
        <v>66198</v>
      </c>
      <c r="B25019" t="s">
        <v>66199</v>
      </c>
    </row>
    <row r="25020" spans="1:2">
      <c r="A25020" t="s">
        <v>26663</v>
      </c>
      <c r="B25020" t="s">
        <v>66200</v>
      </c>
    </row>
    <row r="25021" spans="1:2">
      <c r="A25021" t="s">
        <v>66201</v>
      </c>
      <c r="B25021" t="s">
        <v>66201</v>
      </c>
    </row>
    <row r="25022" spans="1:2">
      <c r="A25022" t="s">
        <v>66202</v>
      </c>
      <c r="B25022" t="s">
        <v>66202</v>
      </c>
    </row>
    <row r="25023" spans="1:2">
      <c r="A25023" t="s">
        <v>15371</v>
      </c>
      <c r="B25023" t="s">
        <v>66203</v>
      </c>
    </row>
    <row r="25024" spans="1:2">
      <c r="A25024" t="s">
        <v>23092</v>
      </c>
      <c r="B25024" t="s">
        <v>66204</v>
      </c>
    </row>
    <row r="25025" spans="1:2">
      <c r="A25025" t="s">
        <v>23971</v>
      </c>
      <c r="B25025" t="s">
        <v>66205</v>
      </c>
    </row>
    <row r="25026" spans="1:2">
      <c r="A25026" t="s">
        <v>66206</v>
      </c>
      <c r="B25026" t="s">
        <v>66206</v>
      </c>
    </row>
    <row r="25027" spans="1:2">
      <c r="A25027" t="s">
        <v>27726</v>
      </c>
      <c r="B25027" t="s">
        <v>66207</v>
      </c>
    </row>
    <row r="25028" spans="1:2">
      <c r="A25028" t="s">
        <v>12877</v>
      </c>
      <c r="B25028" t="s">
        <v>66208</v>
      </c>
    </row>
    <row r="25029" spans="1:2">
      <c r="A25029" t="s">
        <v>13412</v>
      </c>
      <c r="B25029" t="s">
        <v>66209</v>
      </c>
    </row>
    <row r="25030" spans="1:2">
      <c r="A25030" t="s">
        <v>66210</v>
      </c>
      <c r="B25030" t="s">
        <v>66210</v>
      </c>
    </row>
    <row r="25031" spans="1:2">
      <c r="A25031" t="s">
        <v>18570</v>
      </c>
      <c r="B25031" t="s">
        <v>66211</v>
      </c>
    </row>
    <row r="25032" spans="1:2">
      <c r="A25032" t="s">
        <v>66212</v>
      </c>
      <c r="B25032" t="s">
        <v>66213</v>
      </c>
    </row>
    <row r="25033" spans="1:2">
      <c r="A25033" t="s">
        <v>18580</v>
      </c>
      <c r="B25033" t="s">
        <v>18580</v>
      </c>
    </row>
    <row r="25034" spans="1:2">
      <c r="A25034" t="s">
        <v>25548</v>
      </c>
      <c r="B25034" t="s">
        <v>66214</v>
      </c>
    </row>
    <row r="25035" spans="1:2">
      <c r="A25035" t="s">
        <v>66215</v>
      </c>
      <c r="B25035" t="s">
        <v>66216</v>
      </c>
    </row>
    <row r="25036" spans="1:2">
      <c r="A25036" t="s">
        <v>18651</v>
      </c>
      <c r="B25036" t="s">
        <v>66217</v>
      </c>
    </row>
    <row r="25037" spans="1:2">
      <c r="A25037" t="s">
        <v>21525</v>
      </c>
      <c r="B25037" t="s">
        <v>66218</v>
      </c>
    </row>
    <row r="25038" spans="1:2">
      <c r="A25038" t="s">
        <v>31140</v>
      </c>
      <c r="B25038" t="s">
        <v>66219</v>
      </c>
    </row>
    <row r="25039" spans="1:2">
      <c r="A25039" t="s">
        <v>33019</v>
      </c>
      <c r="B25039" t="s">
        <v>66220</v>
      </c>
    </row>
    <row r="25040" spans="1:2">
      <c r="A25040" t="s">
        <v>23806</v>
      </c>
      <c r="B25040" t="s">
        <v>66221</v>
      </c>
    </row>
    <row r="25041" spans="1:2">
      <c r="A25041" t="s">
        <v>14308</v>
      </c>
      <c r="B25041" t="s">
        <v>66222</v>
      </c>
    </row>
    <row r="25042" spans="1:2">
      <c r="A25042" t="s">
        <v>66223</v>
      </c>
      <c r="B25042" t="s">
        <v>66224</v>
      </c>
    </row>
    <row r="25043" spans="1:2">
      <c r="A25043" t="s">
        <v>23962</v>
      </c>
      <c r="B25043" t="s">
        <v>66225</v>
      </c>
    </row>
    <row r="25044" spans="1:2">
      <c r="A25044" t="s">
        <v>36449</v>
      </c>
      <c r="B25044" t="s">
        <v>66226</v>
      </c>
    </row>
    <row r="25045" spans="1:2">
      <c r="A25045" t="s">
        <v>26303</v>
      </c>
      <c r="B25045" t="s">
        <v>66227</v>
      </c>
    </row>
    <row r="25046" spans="1:2">
      <c r="A25046" t="s">
        <v>22333</v>
      </c>
      <c r="B25046" t="s">
        <v>66228</v>
      </c>
    </row>
    <row r="25047" spans="1:2">
      <c r="A25047" t="s">
        <v>54376</v>
      </c>
      <c r="B25047" t="s">
        <v>54376</v>
      </c>
    </row>
    <row r="25048" spans="1:2">
      <c r="A25048" t="s">
        <v>24548</v>
      </c>
      <c r="B25048" t="s">
        <v>66229</v>
      </c>
    </row>
    <row r="25049" spans="1:2">
      <c r="A25049" t="s">
        <v>30543</v>
      </c>
      <c r="B25049" t="s">
        <v>66230</v>
      </c>
    </row>
    <row r="25050" spans="1:2">
      <c r="A25050" t="s">
        <v>41019</v>
      </c>
      <c r="B25050" t="s">
        <v>66231</v>
      </c>
    </row>
    <row r="25051" spans="1:2">
      <c r="A25051" t="s">
        <v>28086</v>
      </c>
      <c r="B25051" t="s">
        <v>66232</v>
      </c>
    </row>
    <row r="25052" spans="1:2">
      <c r="A25052" t="s">
        <v>27347</v>
      </c>
      <c r="B25052" t="s">
        <v>66233</v>
      </c>
    </row>
    <row r="25053" spans="1:2">
      <c r="A25053" t="s">
        <v>3833</v>
      </c>
      <c r="B25053" t="s">
        <v>46925</v>
      </c>
    </row>
    <row r="25054" spans="1:2">
      <c r="A25054" t="s">
        <v>12666</v>
      </c>
      <c r="B25054" t="s">
        <v>66234</v>
      </c>
    </row>
    <row r="25055" spans="1:2">
      <c r="A25055" t="s">
        <v>66235</v>
      </c>
      <c r="B25055" t="s">
        <v>66236</v>
      </c>
    </row>
    <row r="25056" spans="1:2">
      <c r="A25056" t="s">
        <v>28924</v>
      </c>
      <c r="B25056" t="s">
        <v>62034</v>
      </c>
    </row>
    <row r="25057" spans="1:2">
      <c r="A25057" t="s">
        <v>66237</v>
      </c>
      <c r="B25057" t="s">
        <v>66238</v>
      </c>
    </row>
    <row r="25058" spans="1:2">
      <c r="A25058" t="s">
        <v>25923</v>
      </c>
      <c r="B25058" t="s">
        <v>66239</v>
      </c>
    </row>
    <row r="25059" spans="1:2">
      <c r="A25059" t="s">
        <v>18711</v>
      </c>
      <c r="B25059" t="s">
        <v>66240</v>
      </c>
    </row>
    <row r="25060" spans="1:2">
      <c r="A25060" t="s">
        <v>38704</v>
      </c>
      <c r="B25060" t="s">
        <v>66241</v>
      </c>
    </row>
    <row r="25061" spans="1:2">
      <c r="A25061" t="s">
        <v>66242</v>
      </c>
      <c r="B25061" t="s">
        <v>66243</v>
      </c>
    </row>
    <row r="25062" spans="1:2">
      <c r="A25062" t="s">
        <v>18606</v>
      </c>
      <c r="B25062" t="s">
        <v>50494</v>
      </c>
    </row>
    <row r="25063" spans="1:2">
      <c r="A25063" t="s">
        <v>66244</v>
      </c>
      <c r="B25063" t="s">
        <v>66245</v>
      </c>
    </row>
    <row r="25064" spans="1:2">
      <c r="A25064" t="s">
        <v>19075</v>
      </c>
      <c r="B25064" t="s">
        <v>66246</v>
      </c>
    </row>
    <row r="25065" spans="1:2">
      <c r="A25065" t="s">
        <v>19498</v>
      </c>
      <c r="B25065" t="s">
        <v>66247</v>
      </c>
    </row>
    <row r="25066" spans="1:2">
      <c r="A25066" t="s">
        <v>25502</v>
      </c>
      <c r="B25066" t="s">
        <v>66248</v>
      </c>
    </row>
    <row r="25067" spans="1:2">
      <c r="A25067" t="s">
        <v>25344</v>
      </c>
      <c r="B25067" t="s">
        <v>66249</v>
      </c>
    </row>
    <row r="25068" spans="1:2">
      <c r="A25068" t="s">
        <v>23741</v>
      </c>
      <c r="B25068" t="s">
        <v>23741</v>
      </c>
    </row>
    <row r="25069" spans="1:2">
      <c r="A25069" t="s">
        <v>66250</v>
      </c>
      <c r="B25069" t="s">
        <v>66251</v>
      </c>
    </row>
    <row r="25070" spans="1:2">
      <c r="A25070" t="s">
        <v>66252</v>
      </c>
      <c r="B25070" t="s">
        <v>66252</v>
      </c>
    </row>
    <row r="25071" spans="1:2">
      <c r="A25071" t="s">
        <v>66253</v>
      </c>
      <c r="B25071" t="s">
        <v>66254</v>
      </c>
    </row>
    <row r="25072" spans="1:2">
      <c r="A25072" t="s">
        <v>23845</v>
      </c>
      <c r="B25072" t="s">
        <v>66255</v>
      </c>
    </row>
    <row r="25073" spans="1:2">
      <c r="A25073" t="s">
        <v>45934</v>
      </c>
      <c r="B25073" t="s">
        <v>45934</v>
      </c>
    </row>
    <row r="25074" spans="1:2">
      <c r="A25074" t="s">
        <v>19743</v>
      </c>
      <c r="B25074" t="s">
        <v>56035</v>
      </c>
    </row>
    <row r="25075" spans="1:2">
      <c r="A25075" t="s">
        <v>16559</v>
      </c>
      <c r="B25075" t="s">
        <v>66256</v>
      </c>
    </row>
    <row r="25076" spans="1:2">
      <c r="A25076" t="s">
        <v>18854</v>
      </c>
      <c r="B25076" t="s">
        <v>18854</v>
      </c>
    </row>
    <row r="25077" spans="1:2">
      <c r="A25077" t="s">
        <v>23044</v>
      </c>
      <c r="B25077" t="s">
        <v>66257</v>
      </c>
    </row>
    <row r="25078" spans="1:2">
      <c r="A25078" t="s">
        <v>25258</v>
      </c>
      <c r="B25078" t="s">
        <v>66258</v>
      </c>
    </row>
    <row r="25079" spans="1:2">
      <c r="A25079" t="s">
        <v>30039</v>
      </c>
      <c r="B25079" t="s">
        <v>66259</v>
      </c>
    </row>
    <row r="25080" spans="1:2">
      <c r="A25080" t="s">
        <v>16635</v>
      </c>
      <c r="B25080" t="s">
        <v>66260</v>
      </c>
    </row>
    <row r="25081" spans="1:2">
      <c r="A25081" t="s">
        <v>66261</v>
      </c>
      <c r="B25081" t="s">
        <v>66261</v>
      </c>
    </row>
    <row r="25082" spans="1:2">
      <c r="A25082" t="s">
        <v>25982</v>
      </c>
      <c r="B25082" t="s">
        <v>66262</v>
      </c>
    </row>
    <row r="25083" spans="1:2">
      <c r="A25083" t="s">
        <v>66263</v>
      </c>
      <c r="B25083" t="s">
        <v>51625</v>
      </c>
    </row>
    <row r="25084" spans="1:2">
      <c r="A25084" t="s">
        <v>22149</v>
      </c>
      <c r="B25084" t="s">
        <v>66264</v>
      </c>
    </row>
    <row r="25085" spans="1:2">
      <c r="A25085" t="s">
        <v>17853</v>
      </c>
      <c r="B25085" t="s">
        <v>61168</v>
      </c>
    </row>
    <row r="25086" spans="1:2">
      <c r="A25086" t="s">
        <v>28038</v>
      </c>
      <c r="B25086" t="s">
        <v>66265</v>
      </c>
    </row>
    <row r="25087" spans="1:2">
      <c r="A25087" t="s">
        <v>24715</v>
      </c>
      <c r="B25087" t="s">
        <v>49920</v>
      </c>
    </row>
    <row r="25088" spans="1:2">
      <c r="A25088" t="s">
        <v>29493</v>
      </c>
      <c r="B25088" t="s">
        <v>29493</v>
      </c>
    </row>
    <row r="25089" spans="1:2">
      <c r="A25089" t="s">
        <v>16656</v>
      </c>
      <c r="B25089" t="s">
        <v>66266</v>
      </c>
    </row>
    <row r="25090" spans="1:2">
      <c r="A25090" t="s">
        <v>66267</v>
      </c>
      <c r="B25090" t="s">
        <v>66267</v>
      </c>
    </row>
    <row r="25091" spans="1:2">
      <c r="A25091" t="s">
        <v>27501</v>
      </c>
      <c r="B25091" t="s">
        <v>66268</v>
      </c>
    </row>
    <row r="25092" spans="1:2">
      <c r="A25092" t="s">
        <v>14514</v>
      </c>
      <c r="B25092" t="s">
        <v>14514</v>
      </c>
    </row>
    <row r="25093" spans="1:2">
      <c r="A25093" t="s">
        <v>35534</v>
      </c>
      <c r="B25093" t="s">
        <v>66269</v>
      </c>
    </row>
    <row r="25094" spans="1:2">
      <c r="A25094" t="s">
        <v>66270</v>
      </c>
      <c r="B25094" t="s">
        <v>66271</v>
      </c>
    </row>
    <row r="25095" spans="1:2">
      <c r="A25095" t="s">
        <v>66272</v>
      </c>
      <c r="B25095" t="s">
        <v>66273</v>
      </c>
    </row>
    <row r="25096" spans="1:2">
      <c r="A25096" t="s">
        <v>66274</v>
      </c>
      <c r="B25096" t="s">
        <v>66275</v>
      </c>
    </row>
    <row r="25097" spans="1:2">
      <c r="A25097" t="s">
        <v>66276</v>
      </c>
      <c r="B25097" t="s">
        <v>64330</v>
      </c>
    </row>
    <row r="25098" spans="1:2">
      <c r="A25098" t="s">
        <v>21687</v>
      </c>
      <c r="B25098" t="s">
        <v>21687</v>
      </c>
    </row>
    <row r="25099" spans="1:2">
      <c r="A25099" t="s">
        <v>66277</v>
      </c>
      <c r="B25099" t="s">
        <v>66278</v>
      </c>
    </row>
    <row r="25100" spans="1:2">
      <c r="A25100" t="s">
        <v>66279</v>
      </c>
      <c r="B25100" t="s">
        <v>66280</v>
      </c>
    </row>
    <row r="25101" spans="1:2">
      <c r="A25101" t="s">
        <v>32210</v>
      </c>
      <c r="B25101" t="s">
        <v>66281</v>
      </c>
    </row>
    <row r="25102" spans="1:2">
      <c r="A25102" t="s">
        <v>13248</v>
      </c>
      <c r="B25102" t="s">
        <v>20505</v>
      </c>
    </row>
    <row r="25103" spans="1:2">
      <c r="A25103" t="s">
        <v>15973</v>
      </c>
      <c r="B25103" t="s">
        <v>66282</v>
      </c>
    </row>
    <row r="25104" spans="1:2">
      <c r="A25104" t="s">
        <v>10710</v>
      </c>
      <c r="B25104" t="s">
        <v>47099</v>
      </c>
    </row>
    <row r="25105" spans="1:2">
      <c r="A25105" t="s">
        <v>66283</v>
      </c>
      <c r="B25105" t="s">
        <v>52479</v>
      </c>
    </row>
    <row r="25106" spans="1:2">
      <c r="A25106" t="s">
        <v>19329</v>
      </c>
      <c r="B25106" t="s">
        <v>52170</v>
      </c>
    </row>
    <row r="25107" spans="1:2">
      <c r="A25107" t="s">
        <v>52818</v>
      </c>
      <c r="B25107" t="s">
        <v>52818</v>
      </c>
    </row>
    <row r="25108" spans="1:2">
      <c r="A25108" t="s">
        <v>26474</v>
      </c>
      <c r="B25108" t="s">
        <v>66284</v>
      </c>
    </row>
    <row r="25109" spans="1:2">
      <c r="A25109" t="s">
        <v>36368</v>
      </c>
      <c r="B25109" t="s">
        <v>66285</v>
      </c>
    </row>
    <row r="25110" spans="1:2">
      <c r="A25110" t="s">
        <v>66286</v>
      </c>
      <c r="B25110" t="s">
        <v>66287</v>
      </c>
    </row>
    <row r="25111" spans="1:2">
      <c r="A25111" t="s">
        <v>66288</v>
      </c>
      <c r="B25111" t="s">
        <v>62251</v>
      </c>
    </row>
    <row r="25112" spans="1:2">
      <c r="A25112" t="s">
        <v>23498</v>
      </c>
      <c r="B25112" t="s">
        <v>66289</v>
      </c>
    </row>
    <row r="25113" spans="1:2">
      <c r="A25113" t="s">
        <v>66290</v>
      </c>
      <c r="B25113" t="s">
        <v>66291</v>
      </c>
    </row>
    <row r="25114" spans="1:2">
      <c r="A25114" t="s">
        <v>30406</v>
      </c>
      <c r="B25114" t="s">
        <v>66292</v>
      </c>
    </row>
    <row r="25115" spans="1:2">
      <c r="A25115" t="s">
        <v>33230</v>
      </c>
      <c r="B25115" t="s">
        <v>33230</v>
      </c>
    </row>
    <row r="25116" spans="1:2">
      <c r="A25116" t="s">
        <v>22192</v>
      </c>
      <c r="B25116" t="s">
        <v>66293</v>
      </c>
    </row>
    <row r="25117" spans="1:2">
      <c r="A25117" t="s">
        <v>43641</v>
      </c>
      <c r="B25117" t="s">
        <v>66294</v>
      </c>
    </row>
    <row r="25118" spans="1:2">
      <c r="A25118" t="s">
        <v>33983</v>
      </c>
      <c r="B25118" t="s">
        <v>66295</v>
      </c>
    </row>
    <row r="25119" spans="1:2">
      <c r="A25119" t="s">
        <v>66296</v>
      </c>
      <c r="B25119" t="s">
        <v>66297</v>
      </c>
    </row>
    <row r="25120" spans="1:2">
      <c r="A25120" t="s">
        <v>66298</v>
      </c>
      <c r="B25120" t="s">
        <v>66298</v>
      </c>
    </row>
    <row r="25121" spans="1:2">
      <c r="A25121" t="s">
        <v>66299</v>
      </c>
      <c r="B25121" t="s">
        <v>66299</v>
      </c>
    </row>
    <row r="25122" spans="1:2">
      <c r="A25122" t="s">
        <v>66300</v>
      </c>
      <c r="B25122" t="s">
        <v>66301</v>
      </c>
    </row>
    <row r="25123" spans="1:2">
      <c r="A25123" t="s">
        <v>26858</v>
      </c>
      <c r="B25123" t="s">
        <v>66302</v>
      </c>
    </row>
    <row r="25124" spans="1:2">
      <c r="A25124" t="s">
        <v>66303</v>
      </c>
      <c r="B25124" t="s">
        <v>66303</v>
      </c>
    </row>
    <row r="25125" spans="1:2">
      <c r="A25125" t="s">
        <v>27123</v>
      </c>
      <c r="B25125" t="s">
        <v>66304</v>
      </c>
    </row>
    <row r="25126" spans="1:2">
      <c r="A25126" t="s">
        <v>66305</v>
      </c>
      <c r="B25126" t="s">
        <v>66305</v>
      </c>
    </row>
    <row r="25127" spans="1:2">
      <c r="A25127" t="s">
        <v>17681</v>
      </c>
      <c r="B25127" t="s">
        <v>47861</v>
      </c>
    </row>
    <row r="25128" spans="1:2">
      <c r="A25128" t="s">
        <v>18716</v>
      </c>
      <c r="B25128" t="s">
        <v>18716</v>
      </c>
    </row>
    <row r="25129" spans="1:2">
      <c r="A25129" t="s">
        <v>66306</v>
      </c>
      <c r="B25129" t="s">
        <v>66306</v>
      </c>
    </row>
    <row r="25130" spans="1:2">
      <c r="A25130" t="s">
        <v>18544</v>
      </c>
      <c r="B25130" t="s">
        <v>18544</v>
      </c>
    </row>
    <row r="25131" spans="1:2">
      <c r="A25131" t="s">
        <v>66307</v>
      </c>
      <c r="B25131" t="s">
        <v>66308</v>
      </c>
    </row>
    <row r="25132" spans="1:2">
      <c r="A25132" t="s">
        <v>27517</v>
      </c>
      <c r="B25132" t="s">
        <v>27517</v>
      </c>
    </row>
    <row r="25133" spans="1:2">
      <c r="A25133" t="s">
        <v>33107</v>
      </c>
      <c r="B25133" t="s">
        <v>66309</v>
      </c>
    </row>
    <row r="25134" spans="1:2">
      <c r="A25134" t="s">
        <v>58422</v>
      </c>
      <c r="B25134" t="s">
        <v>58422</v>
      </c>
    </row>
    <row r="25135" spans="1:2">
      <c r="A25135" t="s">
        <v>14598</v>
      </c>
      <c r="B25135" t="s">
        <v>14598</v>
      </c>
    </row>
    <row r="25136" spans="1:2">
      <c r="A25136" t="s">
        <v>11907</v>
      </c>
      <c r="B25136" t="s">
        <v>66310</v>
      </c>
    </row>
    <row r="25137" spans="1:2">
      <c r="A25137" t="s">
        <v>66311</v>
      </c>
      <c r="B25137" t="s">
        <v>66312</v>
      </c>
    </row>
    <row r="25138" spans="1:2">
      <c r="A25138" t="s">
        <v>29658</v>
      </c>
      <c r="B25138" t="s">
        <v>66313</v>
      </c>
    </row>
    <row r="25139" spans="1:2">
      <c r="A25139" t="s">
        <v>22311</v>
      </c>
      <c r="B25139" t="s">
        <v>66314</v>
      </c>
    </row>
    <row r="25140" spans="1:2">
      <c r="A25140" t="s">
        <v>501</v>
      </c>
      <c r="B25140" t="s">
        <v>501</v>
      </c>
    </row>
    <row r="25141" spans="1:2">
      <c r="A25141" t="s">
        <v>31974</v>
      </c>
      <c r="B25141" t="s">
        <v>47427</v>
      </c>
    </row>
    <row r="25142" spans="1:2">
      <c r="A25142" t="s">
        <v>66315</v>
      </c>
      <c r="B25142" t="s">
        <v>66315</v>
      </c>
    </row>
    <row r="25143" spans="1:2">
      <c r="A25143" t="s">
        <v>66316</v>
      </c>
      <c r="B25143" t="s">
        <v>66317</v>
      </c>
    </row>
    <row r="25144" spans="1:2">
      <c r="A25144" t="s">
        <v>66318</v>
      </c>
      <c r="B25144" t="s">
        <v>66319</v>
      </c>
    </row>
    <row r="25145" spans="1:2">
      <c r="A25145" t="s">
        <v>66320</v>
      </c>
      <c r="B25145" t="s">
        <v>66321</v>
      </c>
    </row>
    <row r="25146" spans="1:2">
      <c r="A25146" t="s">
        <v>66322</v>
      </c>
      <c r="B25146" t="s">
        <v>61954</v>
      </c>
    </row>
    <row r="25147" spans="1:2">
      <c r="A25147" t="s">
        <v>31869</v>
      </c>
      <c r="B25147" t="s">
        <v>66323</v>
      </c>
    </row>
    <row r="25148" spans="1:2">
      <c r="A25148" t="s">
        <v>66324</v>
      </c>
      <c r="B25148" t="s">
        <v>59439</v>
      </c>
    </row>
    <row r="25149" spans="1:2">
      <c r="A25149" t="s">
        <v>39690</v>
      </c>
      <c r="B25149" t="s">
        <v>39690</v>
      </c>
    </row>
    <row r="25150" spans="1:2">
      <c r="A25150" t="s">
        <v>22236</v>
      </c>
      <c r="B25150" t="s">
        <v>66325</v>
      </c>
    </row>
    <row r="25151" spans="1:2">
      <c r="A25151" t="s">
        <v>17577</v>
      </c>
      <c r="B25151" t="s">
        <v>66326</v>
      </c>
    </row>
    <row r="25152" spans="1:2">
      <c r="A25152" t="s">
        <v>21957</v>
      </c>
      <c r="B25152" t="s">
        <v>54561</v>
      </c>
    </row>
    <row r="25153" spans="1:2">
      <c r="A25153" t="s">
        <v>44139</v>
      </c>
      <c r="B25153" t="s">
        <v>66327</v>
      </c>
    </row>
    <row r="25154" spans="1:2">
      <c r="A25154" t="s">
        <v>23284</v>
      </c>
      <c r="B25154" t="s">
        <v>66328</v>
      </c>
    </row>
    <row r="25155" spans="1:2">
      <c r="A25155" t="s">
        <v>17548</v>
      </c>
      <c r="B25155" t="s">
        <v>66329</v>
      </c>
    </row>
    <row r="25156" spans="1:2">
      <c r="A25156" t="s">
        <v>66330</v>
      </c>
      <c r="B25156" t="s">
        <v>66331</v>
      </c>
    </row>
    <row r="25157" spans="1:2">
      <c r="A25157" t="s">
        <v>14645</v>
      </c>
      <c r="B25157" t="s">
        <v>66332</v>
      </c>
    </row>
    <row r="25158" spans="1:2">
      <c r="A25158" t="s">
        <v>21541</v>
      </c>
      <c r="B25158" t="s">
        <v>21541</v>
      </c>
    </row>
    <row r="25159" spans="1:2">
      <c r="A25159" t="s">
        <v>66333</v>
      </c>
      <c r="B25159" t="s">
        <v>66334</v>
      </c>
    </row>
    <row r="25160" spans="1:2">
      <c r="A25160" t="s">
        <v>66335</v>
      </c>
      <c r="B25160" t="s">
        <v>66336</v>
      </c>
    </row>
    <row r="25161" spans="1:2">
      <c r="A25161" t="s">
        <v>48068</v>
      </c>
      <c r="B25161" t="s">
        <v>48068</v>
      </c>
    </row>
    <row r="25162" spans="1:2">
      <c r="A25162" t="s">
        <v>21795</v>
      </c>
      <c r="B25162" t="s">
        <v>66337</v>
      </c>
    </row>
    <row r="25163" spans="1:2">
      <c r="A25163" t="s">
        <v>66338</v>
      </c>
      <c r="B25163" t="s">
        <v>66339</v>
      </c>
    </row>
    <row r="25164" spans="1:2">
      <c r="A25164" t="s">
        <v>49864</v>
      </c>
      <c r="B25164" t="s">
        <v>49864</v>
      </c>
    </row>
    <row r="25165" spans="1:2">
      <c r="A25165" t="s">
        <v>40460</v>
      </c>
      <c r="B25165" t="s">
        <v>6903</v>
      </c>
    </row>
    <row r="25166" spans="1:2">
      <c r="A25166" t="s">
        <v>18452</v>
      </c>
      <c r="B25166" t="s">
        <v>66340</v>
      </c>
    </row>
    <row r="25167" spans="1:2">
      <c r="A25167" t="s">
        <v>66341</v>
      </c>
      <c r="B25167" t="s">
        <v>66342</v>
      </c>
    </row>
    <row r="25168" spans="1:2">
      <c r="A25168" t="s">
        <v>20818</v>
      </c>
      <c r="B25168" t="s">
        <v>20818</v>
      </c>
    </row>
    <row r="25169" spans="1:2">
      <c r="A25169" t="s">
        <v>66343</v>
      </c>
      <c r="B25169" t="s">
        <v>66344</v>
      </c>
    </row>
    <row r="25170" spans="1:2">
      <c r="A25170" t="s">
        <v>36161</v>
      </c>
      <c r="B25170" t="s">
        <v>59239</v>
      </c>
    </row>
    <row r="25171" spans="1:2">
      <c r="A25171" t="s">
        <v>15374</v>
      </c>
      <c r="B25171" t="s">
        <v>15374</v>
      </c>
    </row>
    <row r="25172" spans="1:2">
      <c r="A25172" t="s">
        <v>66345</v>
      </c>
      <c r="B25172" t="s">
        <v>66345</v>
      </c>
    </row>
    <row r="25173" spans="1:2">
      <c r="A25173" t="s">
        <v>42746</v>
      </c>
      <c r="B25173" t="s">
        <v>26216</v>
      </c>
    </row>
    <row r="25174" spans="1:2">
      <c r="A25174" t="s">
        <v>20018</v>
      </c>
      <c r="B25174" t="s">
        <v>66346</v>
      </c>
    </row>
    <row r="25175" spans="1:2">
      <c r="A25175" t="s">
        <v>32365</v>
      </c>
      <c r="B25175" t="s">
        <v>66347</v>
      </c>
    </row>
    <row r="25176" spans="1:2">
      <c r="A25176" t="s">
        <v>66348</v>
      </c>
      <c r="B25176" t="s">
        <v>66349</v>
      </c>
    </row>
    <row r="25177" spans="1:2">
      <c r="A25177" t="s">
        <v>66350</v>
      </c>
      <c r="B25177" t="s">
        <v>56362</v>
      </c>
    </row>
    <row r="25178" spans="1:2">
      <c r="A25178" t="s">
        <v>23222</v>
      </c>
      <c r="B25178" t="s">
        <v>66351</v>
      </c>
    </row>
    <row r="25179" spans="1:2">
      <c r="A25179" t="s">
        <v>26535</v>
      </c>
      <c r="B25179" t="s">
        <v>66352</v>
      </c>
    </row>
    <row r="25180" spans="1:2">
      <c r="A25180" t="s">
        <v>66353</v>
      </c>
      <c r="B25180" t="s">
        <v>57033</v>
      </c>
    </row>
    <row r="25181" spans="1:2">
      <c r="A25181" t="s">
        <v>21413</v>
      </c>
      <c r="B25181" t="s">
        <v>49802</v>
      </c>
    </row>
    <row r="25182" spans="1:2">
      <c r="A25182" t="s">
        <v>16416</v>
      </c>
      <c r="B25182" t="s">
        <v>66354</v>
      </c>
    </row>
    <row r="25183" spans="1:2">
      <c r="A25183" t="s">
        <v>23516</v>
      </c>
      <c r="B25183" t="s">
        <v>66355</v>
      </c>
    </row>
    <row r="25184" spans="1:2">
      <c r="A25184" t="s">
        <v>29646</v>
      </c>
      <c r="B25184" t="s">
        <v>66356</v>
      </c>
    </row>
    <row r="25185" spans="1:2">
      <c r="A25185" t="s">
        <v>24245</v>
      </c>
      <c r="B25185" t="s">
        <v>66357</v>
      </c>
    </row>
    <row r="25186" spans="1:2">
      <c r="A25186" t="s">
        <v>66358</v>
      </c>
      <c r="B25186" t="s">
        <v>66359</v>
      </c>
    </row>
    <row r="25187" spans="1:2">
      <c r="A25187" t="s">
        <v>21705</v>
      </c>
      <c r="B25187" t="s">
        <v>66360</v>
      </c>
    </row>
    <row r="25188" spans="1:2">
      <c r="A25188" t="s">
        <v>24473</v>
      </c>
      <c r="B25188" t="s">
        <v>51326</v>
      </c>
    </row>
    <row r="25189" spans="1:2">
      <c r="A25189" t="s">
        <v>18900</v>
      </c>
      <c r="B25189" t="s">
        <v>66361</v>
      </c>
    </row>
    <row r="25190" spans="1:2">
      <c r="A25190" t="s">
        <v>20669</v>
      </c>
      <c r="B25190" t="s">
        <v>48273</v>
      </c>
    </row>
    <row r="25191" spans="1:2">
      <c r="A25191" t="s">
        <v>15030</v>
      </c>
      <c r="B25191" t="s">
        <v>27196</v>
      </c>
    </row>
    <row r="25192" spans="1:2">
      <c r="A25192" t="s">
        <v>66362</v>
      </c>
      <c r="B25192" t="s">
        <v>65325</v>
      </c>
    </row>
    <row r="25193" spans="1:2">
      <c r="A25193" t="s">
        <v>25196</v>
      </c>
      <c r="B25193" t="s">
        <v>25196</v>
      </c>
    </row>
    <row r="25194" spans="1:2">
      <c r="A25194" t="s">
        <v>66363</v>
      </c>
      <c r="B25194" t="s">
        <v>66364</v>
      </c>
    </row>
    <row r="25195" spans="1:2">
      <c r="A25195" t="s">
        <v>66365</v>
      </c>
      <c r="B25195" t="s">
        <v>47115</v>
      </c>
    </row>
    <row r="25196" spans="1:2">
      <c r="A25196" t="s">
        <v>28041</v>
      </c>
      <c r="B25196" t="s">
        <v>47434</v>
      </c>
    </row>
    <row r="25197" spans="1:2">
      <c r="A25197" t="s">
        <v>17833</v>
      </c>
      <c r="B25197" t="s">
        <v>66366</v>
      </c>
    </row>
    <row r="25198" spans="1:2">
      <c r="A25198" t="s">
        <v>23694</v>
      </c>
      <c r="B25198" t="s">
        <v>66367</v>
      </c>
    </row>
    <row r="25199" spans="1:2">
      <c r="A25199" t="s">
        <v>16741</v>
      </c>
      <c r="B25199" t="s">
        <v>16741</v>
      </c>
    </row>
    <row r="25200" spans="1:2">
      <c r="A25200" t="s">
        <v>21949</v>
      </c>
      <c r="B25200" t="s">
        <v>66368</v>
      </c>
    </row>
    <row r="25201" spans="1:2">
      <c r="A25201" t="s">
        <v>66369</v>
      </c>
      <c r="B25201" t="s">
        <v>66370</v>
      </c>
    </row>
    <row r="25202" spans="1:2">
      <c r="A25202" t="s">
        <v>20924</v>
      </c>
      <c r="B25202" t="s">
        <v>51880</v>
      </c>
    </row>
    <row r="25203" spans="1:2">
      <c r="A25203" t="s">
        <v>24330</v>
      </c>
      <c r="B25203" t="s">
        <v>66371</v>
      </c>
    </row>
    <row r="25204" spans="1:2">
      <c r="A25204" t="s">
        <v>34635</v>
      </c>
      <c r="B25204" t="s">
        <v>66372</v>
      </c>
    </row>
    <row r="25205" spans="1:2">
      <c r="A25205" t="s">
        <v>7539</v>
      </c>
      <c r="B25205" t="s">
        <v>66373</v>
      </c>
    </row>
    <row r="25206" spans="1:2">
      <c r="A25206" t="s">
        <v>22529</v>
      </c>
      <c r="B25206" t="s">
        <v>51384</v>
      </c>
    </row>
    <row r="25207" spans="1:2">
      <c r="A25207" t="s">
        <v>66374</v>
      </c>
      <c r="B25207" t="s">
        <v>34539</v>
      </c>
    </row>
    <row r="25208" spans="1:2">
      <c r="A25208" t="s">
        <v>32960</v>
      </c>
      <c r="B25208" t="s">
        <v>32960</v>
      </c>
    </row>
    <row r="25209" spans="1:2">
      <c r="A25209" t="s">
        <v>19512</v>
      </c>
      <c r="B25209" t="s">
        <v>66375</v>
      </c>
    </row>
    <row r="25210" spans="1:2">
      <c r="A25210" t="s">
        <v>16461</v>
      </c>
      <c r="B25210" t="s">
        <v>66376</v>
      </c>
    </row>
    <row r="25211" spans="1:2">
      <c r="A25211" t="s">
        <v>66377</v>
      </c>
      <c r="B25211" t="s">
        <v>66378</v>
      </c>
    </row>
    <row r="25212" spans="1:2">
      <c r="A25212" t="s">
        <v>66379</v>
      </c>
      <c r="B25212" t="s">
        <v>66380</v>
      </c>
    </row>
    <row r="25213" spans="1:2">
      <c r="A25213" t="s">
        <v>29200</v>
      </c>
      <c r="B25213" t="s">
        <v>66381</v>
      </c>
    </row>
    <row r="25214" spans="1:2">
      <c r="A25214" t="s">
        <v>10588</v>
      </c>
      <c r="B25214" t="s">
        <v>66382</v>
      </c>
    </row>
    <row r="25215" spans="1:2">
      <c r="A25215" t="s">
        <v>66383</v>
      </c>
      <c r="B25215" t="s">
        <v>66384</v>
      </c>
    </row>
    <row r="25216" spans="1:2">
      <c r="A25216" t="s">
        <v>41175</v>
      </c>
      <c r="B25216" t="s">
        <v>66385</v>
      </c>
    </row>
    <row r="25217" spans="1:2">
      <c r="A25217" t="s">
        <v>66386</v>
      </c>
      <c r="B25217" t="s">
        <v>66387</v>
      </c>
    </row>
    <row r="25218" spans="1:2">
      <c r="A25218" t="s">
        <v>20727</v>
      </c>
      <c r="B25218" t="s">
        <v>59681</v>
      </c>
    </row>
    <row r="25219" spans="1:2">
      <c r="A25219" t="s">
        <v>21542</v>
      </c>
      <c r="B25219" t="s">
        <v>66388</v>
      </c>
    </row>
    <row r="25220" spans="1:2">
      <c r="A25220" t="s">
        <v>66389</v>
      </c>
      <c r="B25220" t="s">
        <v>53820</v>
      </c>
    </row>
    <row r="25221" spans="1:2">
      <c r="A25221" t="s">
        <v>66390</v>
      </c>
      <c r="B25221" t="s">
        <v>66391</v>
      </c>
    </row>
    <row r="25222" spans="1:2">
      <c r="A25222" t="s">
        <v>66392</v>
      </c>
      <c r="B25222" t="s">
        <v>66393</v>
      </c>
    </row>
    <row r="25223" spans="1:2">
      <c r="A25223" t="s">
        <v>21739</v>
      </c>
      <c r="B25223" t="s">
        <v>66394</v>
      </c>
    </row>
    <row r="25224" spans="1:2">
      <c r="A25224" t="s">
        <v>17223</v>
      </c>
      <c r="B25224" t="s">
        <v>11366</v>
      </c>
    </row>
    <row r="25225" spans="1:2">
      <c r="A25225" t="s">
        <v>66395</v>
      </c>
      <c r="B25225" t="s">
        <v>66395</v>
      </c>
    </row>
    <row r="25226" spans="1:2">
      <c r="A25226" t="s">
        <v>1741</v>
      </c>
      <c r="B25226" t="s">
        <v>1741</v>
      </c>
    </row>
    <row r="25227" spans="1:2">
      <c r="A25227" t="s">
        <v>17847</v>
      </c>
      <c r="B25227" t="s">
        <v>44831</v>
      </c>
    </row>
    <row r="25228" spans="1:2">
      <c r="A25228" t="s">
        <v>66396</v>
      </c>
      <c r="B25228" t="s">
        <v>66396</v>
      </c>
    </row>
    <row r="25229" spans="1:2">
      <c r="A25229" t="s">
        <v>26317</v>
      </c>
      <c r="B25229" t="s">
        <v>66397</v>
      </c>
    </row>
    <row r="25230" spans="1:2">
      <c r="A25230" t="s">
        <v>32848</v>
      </c>
      <c r="B25230" t="s">
        <v>21220</v>
      </c>
    </row>
    <row r="25231" spans="1:2">
      <c r="A25231" t="s">
        <v>66398</v>
      </c>
      <c r="B25231" t="s">
        <v>66399</v>
      </c>
    </row>
    <row r="25232" spans="1:2">
      <c r="A25232" t="s">
        <v>31055</v>
      </c>
      <c r="B25232" t="s">
        <v>31055</v>
      </c>
    </row>
    <row r="25233" spans="1:2">
      <c r="A25233" t="s">
        <v>66400</v>
      </c>
      <c r="B25233" t="s">
        <v>51192</v>
      </c>
    </row>
    <row r="25234" spans="1:2">
      <c r="A25234" t="s">
        <v>32796</v>
      </c>
      <c r="B25234" t="s">
        <v>32796</v>
      </c>
    </row>
    <row r="25235" spans="1:2">
      <c r="A25235" t="s">
        <v>17909</v>
      </c>
      <c r="B25235" t="s">
        <v>66401</v>
      </c>
    </row>
    <row r="25236" spans="1:2">
      <c r="A25236" t="s">
        <v>27322</v>
      </c>
      <c r="B25236" t="s">
        <v>66402</v>
      </c>
    </row>
    <row r="25237" spans="1:2">
      <c r="A25237" t="s">
        <v>66403</v>
      </c>
      <c r="B25237" t="s">
        <v>66404</v>
      </c>
    </row>
    <row r="25238" spans="1:2">
      <c r="A25238" t="s">
        <v>18767</v>
      </c>
      <c r="B25238" t="s">
        <v>66405</v>
      </c>
    </row>
    <row r="25239" spans="1:2">
      <c r="A25239" t="s">
        <v>44404</v>
      </c>
      <c r="B25239" t="s">
        <v>44404</v>
      </c>
    </row>
    <row r="25240" spans="1:2">
      <c r="A25240" t="s">
        <v>66406</v>
      </c>
      <c r="B25240" t="s">
        <v>66407</v>
      </c>
    </row>
    <row r="25241" spans="1:2">
      <c r="A25241" t="s">
        <v>25745</v>
      </c>
      <c r="B25241" t="s">
        <v>57927</v>
      </c>
    </row>
    <row r="25242" spans="1:2">
      <c r="A25242" t="s">
        <v>24659</v>
      </c>
      <c r="B25242" t="s">
        <v>66408</v>
      </c>
    </row>
    <row r="25243" spans="1:2">
      <c r="A25243" t="s">
        <v>19944</v>
      </c>
      <c r="B25243" t="s">
        <v>66409</v>
      </c>
    </row>
    <row r="25244" spans="1:2">
      <c r="A25244" t="s">
        <v>25823</v>
      </c>
      <c r="B25244" t="s">
        <v>66410</v>
      </c>
    </row>
    <row r="25245" spans="1:2">
      <c r="A25245" t="s">
        <v>66411</v>
      </c>
      <c r="B25245" t="s">
        <v>66411</v>
      </c>
    </row>
    <row r="25246" spans="1:2">
      <c r="A25246" t="s">
        <v>26469</v>
      </c>
      <c r="B25246" t="s">
        <v>66412</v>
      </c>
    </row>
    <row r="25247" spans="1:2">
      <c r="A25247" t="s">
        <v>66413</v>
      </c>
      <c r="B25247" t="s">
        <v>66414</v>
      </c>
    </row>
    <row r="25248" spans="1:2">
      <c r="A25248" t="s">
        <v>66415</v>
      </c>
      <c r="B25248" t="s">
        <v>1656</v>
      </c>
    </row>
    <row r="25249" spans="1:2">
      <c r="A25249" t="s">
        <v>66416</v>
      </c>
      <c r="B25249" t="s">
        <v>53938</v>
      </c>
    </row>
    <row r="25250" spans="1:2">
      <c r="A25250" t="s">
        <v>66417</v>
      </c>
      <c r="B25250" t="s">
        <v>66418</v>
      </c>
    </row>
    <row r="25251" spans="1:2">
      <c r="A25251" t="s">
        <v>25456</v>
      </c>
      <c r="B25251" t="s">
        <v>66419</v>
      </c>
    </row>
    <row r="25252" spans="1:2">
      <c r="A25252" t="s">
        <v>31981</v>
      </c>
      <c r="B25252" t="s">
        <v>64427</v>
      </c>
    </row>
    <row r="25253" spans="1:2">
      <c r="A25253" t="s">
        <v>4216</v>
      </c>
      <c r="B25253" t="s">
        <v>43914</v>
      </c>
    </row>
    <row r="25254" spans="1:2">
      <c r="A25254" t="s">
        <v>26856</v>
      </c>
      <c r="B25254" t="s">
        <v>66420</v>
      </c>
    </row>
    <row r="25255" spans="1:2">
      <c r="A25255" t="s">
        <v>29061</v>
      </c>
      <c r="B25255" t="s">
        <v>66421</v>
      </c>
    </row>
    <row r="25256" spans="1:2">
      <c r="A25256" t="s">
        <v>22275</v>
      </c>
      <c r="B25256" t="s">
        <v>50270</v>
      </c>
    </row>
    <row r="25257" spans="1:2">
      <c r="A25257" t="s">
        <v>24570</v>
      </c>
      <c r="B25257" t="s">
        <v>66422</v>
      </c>
    </row>
    <row r="25258" spans="1:2">
      <c r="A25258" t="s">
        <v>66423</v>
      </c>
      <c r="B25258" t="s">
        <v>66423</v>
      </c>
    </row>
    <row r="25259" spans="1:2">
      <c r="A25259" t="s">
        <v>11806</v>
      </c>
      <c r="B25259" t="s">
        <v>63625</v>
      </c>
    </row>
    <row r="25260" spans="1:2">
      <c r="A25260" t="s">
        <v>30295</v>
      </c>
      <c r="B25260" t="s">
        <v>66424</v>
      </c>
    </row>
    <row r="25261" spans="1:2">
      <c r="A25261" t="s">
        <v>66425</v>
      </c>
      <c r="B25261" t="s">
        <v>51444</v>
      </c>
    </row>
    <row r="25262" spans="1:2">
      <c r="A25262" t="s">
        <v>37691</v>
      </c>
      <c r="B25262" t="s">
        <v>37691</v>
      </c>
    </row>
    <row r="25263" spans="1:2">
      <c r="A25263" t="s">
        <v>66426</v>
      </c>
      <c r="B25263" t="s">
        <v>49726</v>
      </c>
    </row>
    <row r="25264" spans="1:2">
      <c r="A25264" t="s">
        <v>66427</v>
      </c>
      <c r="B25264" t="s">
        <v>66427</v>
      </c>
    </row>
    <row r="25265" spans="1:2">
      <c r="A25265" t="s">
        <v>66428</v>
      </c>
      <c r="B25265" t="s">
        <v>66428</v>
      </c>
    </row>
    <row r="25266" spans="1:2">
      <c r="A25266" t="s">
        <v>44251</v>
      </c>
      <c r="B25266" t="s">
        <v>44251</v>
      </c>
    </row>
    <row r="25267" spans="1:2">
      <c r="A25267" t="s">
        <v>10850</v>
      </c>
      <c r="B25267" t="s">
        <v>66429</v>
      </c>
    </row>
    <row r="25268" spans="1:2">
      <c r="A25268" t="s">
        <v>66430</v>
      </c>
      <c r="B25268" t="s">
        <v>53097</v>
      </c>
    </row>
    <row r="25269" spans="1:2">
      <c r="A25269" t="s">
        <v>17328</v>
      </c>
      <c r="B25269" t="s">
        <v>66431</v>
      </c>
    </row>
    <row r="25270" spans="1:2">
      <c r="A25270" t="s">
        <v>23930</v>
      </c>
      <c r="B25270" t="s">
        <v>66432</v>
      </c>
    </row>
    <row r="25271" spans="1:2">
      <c r="A25271" t="s">
        <v>66433</v>
      </c>
      <c r="B25271" t="s">
        <v>56610</v>
      </c>
    </row>
    <row r="25272" spans="1:2">
      <c r="A25272" t="s">
        <v>19101</v>
      </c>
      <c r="B25272" t="s">
        <v>66434</v>
      </c>
    </row>
    <row r="25273" spans="1:2">
      <c r="A25273" t="s">
        <v>15723</v>
      </c>
      <c r="B25273" t="s">
        <v>15723</v>
      </c>
    </row>
    <row r="25274" spans="1:2">
      <c r="A25274" t="s">
        <v>18754</v>
      </c>
      <c r="B25274" t="s">
        <v>66435</v>
      </c>
    </row>
    <row r="25275" spans="1:2">
      <c r="A25275" t="s">
        <v>17506</v>
      </c>
      <c r="B25275" t="s">
        <v>66436</v>
      </c>
    </row>
    <row r="25276" spans="1:2">
      <c r="A25276" t="s">
        <v>7395</v>
      </c>
      <c r="B25276" t="s">
        <v>7395</v>
      </c>
    </row>
    <row r="25277" spans="1:2">
      <c r="A25277" t="s">
        <v>24673</v>
      </c>
      <c r="B25277" t="s">
        <v>66437</v>
      </c>
    </row>
    <row r="25278" spans="1:2">
      <c r="A25278" t="s">
        <v>27938</v>
      </c>
      <c r="B25278" t="s">
        <v>66438</v>
      </c>
    </row>
    <row r="25279" spans="1:2">
      <c r="A25279" t="s">
        <v>16948</v>
      </c>
      <c r="B25279" t="s">
        <v>66439</v>
      </c>
    </row>
    <row r="25280" spans="1:2">
      <c r="A25280" t="s">
        <v>35096</v>
      </c>
      <c r="B25280" t="s">
        <v>1115</v>
      </c>
    </row>
    <row r="25281" spans="1:2">
      <c r="A25281" t="s">
        <v>66440</v>
      </c>
      <c r="B25281" t="s">
        <v>66440</v>
      </c>
    </row>
    <row r="25282" spans="1:2">
      <c r="A25282" t="s">
        <v>20578</v>
      </c>
      <c r="B25282" t="s">
        <v>66441</v>
      </c>
    </row>
    <row r="25283" spans="1:2">
      <c r="A25283" t="s">
        <v>66442</v>
      </c>
      <c r="B25283" t="s">
        <v>65071</v>
      </c>
    </row>
    <row r="25284" spans="1:2">
      <c r="A25284" t="s">
        <v>20653</v>
      </c>
      <c r="B25284" t="s">
        <v>54532</v>
      </c>
    </row>
    <row r="25285" spans="1:2">
      <c r="A25285" t="s">
        <v>66443</v>
      </c>
      <c r="B25285" t="s">
        <v>54354</v>
      </c>
    </row>
    <row r="25286" spans="1:2">
      <c r="A25286" t="s">
        <v>20497</v>
      </c>
      <c r="B25286" t="s">
        <v>66444</v>
      </c>
    </row>
    <row r="25287" spans="1:2">
      <c r="A25287" t="s">
        <v>66445</v>
      </c>
      <c r="B25287" t="s">
        <v>66446</v>
      </c>
    </row>
    <row r="25288" spans="1:2">
      <c r="A25288" t="s">
        <v>66447</v>
      </c>
      <c r="B25288" t="s">
        <v>66448</v>
      </c>
    </row>
    <row r="25289" spans="1:2">
      <c r="A25289" t="s">
        <v>66449</v>
      </c>
      <c r="B25289" t="s">
        <v>66450</v>
      </c>
    </row>
    <row r="25290" spans="1:2">
      <c r="A25290" t="s">
        <v>66451</v>
      </c>
      <c r="B25290" t="s">
        <v>66452</v>
      </c>
    </row>
    <row r="25291" spans="1:2">
      <c r="A25291" t="s">
        <v>66453</v>
      </c>
      <c r="B25291" t="s">
        <v>66454</v>
      </c>
    </row>
    <row r="25292" spans="1:2">
      <c r="A25292" t="s">
        <v>66455</v>
      </c>
      <c r="B25292" t="s">
        <v>66456</v>
      </c>
    </row>
    <row r="25293" spans="1:2">
      <c r="A25293" t="s">
        <v>25351</v>
      </c>
      <c r="B25293" t="s">
        <v>66457</v>
      </c>
    </row>
    <row r="25294" spans="1:2">
      <c r="A25294" t="s">
        <v>22967</v>
      </c>
      <c r="B25294" t="s">
        <v>17928</v>
      </c>
    </row>
    <row r="25295" spans="1:2">
      <c r="A25295" t="s">
        <v>30535</v>
      </c>
      <c r="B25295" t="s">
        <v>66458</v>
      </c>
    </row>
    <row r="25296" spans="1:2">
      <c r="A25296" t="s">
        <v>66459</v>
      </c>
      <c r="B25296" t="s">
        <v>66460</v>
      </c>
    </row>
    <row r="25297" spans="1:2">
      <c r="A25297" t="s">
        <v>25530</v>
      </c>
      <c r="B25297" t="s">
        <v>66461</v>
      </c>
    </row>
    <row r="25298" spans="1:2">
      <c r="A25298" t="s">
        <v>66462</v>
      </c>
      <c r="B25298" t="s">
        <v>66463</v>
      </c>
    </row>
    <row r="25299" spans="1:2">
      <c r="A25299" t="s">
        <v>66464</v>
      </c>
      <c r="B25299" t="s">
        <v>66465</v>
      </c>
    </row>
    <row r="25300" spans="1:2">
      <c r="A25300" t="s">
        <v>26371</v>
      </c>
      <c r="B25300" t="s">
        <v>66466</v>
      </c>
    </row>
    <row r="25301" spans="1:2">
      <c r="A25301" t="s">
        <v>11081</v>
      </c>
      <c r="B25301" t="s">
        <v>10302</v>
      </c>
    </row>
    <row r="25302" spans="1:2">
      <c r="A25302" t="s">
        <v>66467</v>
      </c>
      <c r="B25302" t="s">
        <v>66468</v>
      </c>
    </row>
    <row r="25303" spans="1:2">
      <c r="A25303" t="s">
        <v>66469</v>
      </c>
      <c r="B25303" t="s">
        <v>66470</v>
      </c>
    </row>
    <row r="25304" spans="1:2">
      <c r="A25304" t="s">
        <v>66471</v>
      </c>
      <c r="B25304" t="s">
        <v>66472</v>
      </c>
    </row>
    <row r="25305" spans="1:2">
      <c r="A25305" t="s">
        <v>66473</v>
      </c>
      <c r="B25305" t="s">
        <v>66473</v>
      </c>
    </row>
    <row r="25306" spans="1:2">
      <c r="A25306" t="s">
        <v>66474</v>
      </c>
      <c r="B25306" t="s">
        <v>66474</v>
      </c>
    </row>
    <row r="25307" spans="1:2">
      <c r="A25307" t="s">
        <v>26113</v>
      </c>
      <c r="B25307" t="s">
        <v>26113</v>
      </c>
    </row>
    <row r="25308" spans="1:2">
      <c r="A25308" t="s">
        <v>66475</v>
      </c>
      <c r="B25308" t="s">
        <v>66476</v>
      </c>
    </row>
    <row r="25309" spans="1:2">
      <c r="A25309" t="s">
        <v>19578</v>
      </c>
      <c r="B25309" t="s">
        <v>19578</v>
      </c>
    </row>
    <row r="25310" spans="1:2">
      <c r="A25310" t="s">
        <v>19399</v>
      </c>
      <c r="B25310" t="s">
        <v>59544</v>
      </c>
    </row>
    <row r="25311" spans="1:2">
      <c r="A25311" t="s">
        <v>24172</v>
      </c>
      <c r="B25311" t="s">
        <v>51636</v>
      </c>
    </row>
    <row r="25312" spans="1:2">
      <c r="A25312" t="s">
        <v>66477</v>
      </c>
      <c r="B25312" t="s">
        <v>66478</v>
      </c>
    </row>
    <row r="25313" spans="1:2">
      <c r="A25313" t="s">
        <v>35707</v>
      </c>
      <c r="B25313" t="s">
        <v>66479</v>
      </c>
    </row>
    <row r="25314" spans="1:2">
      <c r="A25314" t="s">
        <v>66480</v>
      </c>
      <c r="B25314" t="s">
        <v>66480</v>
      </c>
    </row>
    <row r="25315" spans="1:2">
      <c r="A25315" t="s">
        <v>35516</v>
      </c>
      <c r="B25315" t="s">
        <v>35516</v>
      </c>
    </row>
    <row r="25316" spans="1:2">
      <c r="A25316" t="s">
        <v>66481</v>
      </c>
      <c r="B25316" t="s">
        <v>66481</v>
      </c>
    </row>
    <row r="25317" spans="1:2">
      <c r="A25317" t="s">
        <v>66482</v>
      </c>
      <c r="B25317" t="s">
        <v>66482</v>
      </c>
    </row>
    <row r="25318" spans="1:2">
      <c r="A25318" t="s">
        <v>66483</v>
      </c>
      <c r="B25318" t="s">
        <v>16592</v>
      </c>
    </row>
    <row r="25319" spans="1:2">
      <c r="A25319" t="s">
        <v>66484</v>
      </c>
      <c r="B25319" t="s">
        <v>66484</v>
      </c>
    </row>
    <row r="25320" spans="1:2">
      <c r="A25320" t="s">
        <v>28746</v>
      </c>
      <c r="B25320" t="s">
        <v>28746</v>
      </c>
    </row>
    <row r="25321" spans="1:2">
      <c r="A25321" t="s">
        <v>66485</v>
      </c>
      <c r="B25321" t="s">
        <v>66486</v>
      </c>
    </row>
    <row r="25322" spans="1:2">
      <c r="A25322" t="s">
        <v>23807</v>
      </c>
      <c r="B25322" t="s">
        <v>23807</v>
      </c>
    </row>
    <row r="25323" spans="1:2">
      <c r="A25323" t="s">
        <v>22690</v>
      </c>
      <c r="B25323" t="s">
        <v>66487</v>
      </c>
    </row>
    <row r="25324" spans="1:2">
      <c r="A25324" t="s">
        <v>42845</v>
      </c>
      <c r="B25324" t="s">
        <v>52798</v>
      </c>
    </row>
    <row r="25325" spans="1:2">
      <c r="A25325" t="s">
        <v>37186</v>
      </c>
      <c r="B25325" t="s">
        <v>61084</v>
      </c>
    </row>
    <row r="25326" spans="1:2">
      <c r="A25326" t="s">
        <v>25421</v>
      </c>
      <c r="B25326" t="s">
        <v>66488</v>
      </c>
    </row>
    <row r="25327" spans="1:2">
      <c r="A25327" t="s">
        <v>23154</v>
      </c>
      <c r="B25327" t="s">
        <v>66489</v>
      </c>
    </row>
    <row r="25328" spans="1:2">
      <c r="A25328" t="s">
        <v>29481</v>
      </c>
      <c r="B25328" t="s">
        <v>55587</v>
      </c>
    </row>
    <row r="25329" spans="1:2">
      <c r="A25329" t="s">
        <v>66490</v>
      </c>
      <c r="B25329" t="s">
        <v>50354</v>
      </c>
    </row>
    <row r="25330" spans="1:2">
      <c r="A25330" t="s">
        <v>66491</v>
      </c>
      <c r="B25330" t="s">
        <v>66491</v>
      </c>
    </row>
    <row r="25331" spans="1:2">
      <c r="A25331" t="s">
        <v>66492</v>
      </c>
      <c r="B25331" t="s">
        <v>66492</v>
      </c>
    </row>
    <row r="25332" spans="1:2">
      <c r="A25332" t="s">
        <v>28937</v>
      </c>
      <c r="B25332" t="s">
        <v>28937</v>
      </c>
    </row>
    <row r="25333" spans="1:2">
      <c r="A25333" t="s">
        <v>22698</v>
      </c>
      <c r="B25333" t="s">
        <v>66493</v>
      </c>
    </row>
    <row r="25334" spans="1:2">
      <c r="A25334" t="s">
        <v>52895</v>
      </c>
      <c r="B25334" t="s">
        <v>52895</v>
      </c>
    </row>
    <row r="25335" spans="1:2">
      <c r="A25335" t="s">
        <v>43788</v>
      </c>
      <c r="B25335" t="s">
        <v>66494</v>
      </c>
    </row>
    <row r="25336" spans="1:2">
      <c r="A25336" t="s">
        <v>25586</v>
      </c>
      <c r="B25336" t="s">
        <v>66495</v>
      </c>
    </row>
    <row r="25337" spans="1:2">
      <c r="A25337" t="s">
        <v>66496</v>
      </c>
      <c r="B25337" t="s">
        <v>66496</v>
      </c>
    </row>
    <row r="25338" spans="1:2">
      <c r="A25338" t="s">
        <v>66497</v>
      </c>
      <c r="B25338" t="s">
        <v>49871</v>
      </c>
    </row>
    <row r="25339" spans="1:2">
      <c r="A25339" t="s">
        <v>66498</v>
      </c>
      <c r="B25339" t="s">
        <v>66498</v>
      </c>
    </row>
    <row r="25340" spans="1:2">
      <c r="A25340" t="s">
        <v>27753</v>
      </c>
      <c r="B25340" t="s">
        <v>27753</v>
      </c>
    </row>
    <row r="25341" spans="1:2">
      <c r="A25341" t="s">
        <v>2718</v>
      </c>
      <c r="B25341" t="s">
        <v>6585</v>
      </c>
    </row>
    <row r="25342" spans="1:2">
      <c r="A25342" t="s">
        <v>22172</v>
      </c>
      <c r="B25342" t="s">
        <v>22172</v>
      </c>
    </row>
    <row r="25343" spans="1:2">
      <c r="A25343" t="s">
        <v>42839</v>
      </c>
      <c r="B25343" t="s">
        <v>66499</v>
      </c>
    </row>
    <row r="25344" spans="1:2">
      <c r="A25344" t="s">
        <v>16191</v>
      </c>
      <c r="B25344" t="s">
        <v>66500</v>
      </c>
    </row>
    <row r="25345" spans="1:2">
      <c r="A25345" t="s">
        <v>7535</v>
      </c>
      <c r="B25345" t="s">
        <v>7535</v>
      </c>
    </row>
    <row r="25346" spans="1:2">
      <c r="A25346" t="s">
        <v>66501</v>
      </c>
      <c r="B25346" t="s">
        <v>66502</v>
      </c>
    </row>
    <row r="25347" spans="1:2">
      <c r="A25347" t="s">
        <v>66503</v>
      </c>
      <c r="B25347" t="s">
        <v>66503</v>
      </c>
    </row>
    <row r="25348" spans="1:2">
      <c r="A25348" t="s">
        <v>37812</v>
      </c>
      <c r="B25348" t="s">
        <v>66504</v>
      </c>
    </row>
    <row r="25349" spans="1:2">
      <c r="A25349" t="s">
        <v>44129</v>
      </c>
      <c r="B25349" t="s">
        <v>66505</v>
      </c>
    </row>
    <row r="25350" spans="1:2">
      <c r="A25350" t="s">
        <v>19289</v>
      </c>
      <c r="B25350" t="s">
        <v>66506</v>
      </c>
    </row>
    <row r="25351" spans="1:2">
      <c r="A25351" t="s">
        <v>27910</v>
      </c>
      <c r="B25351" t="s">
        <v>66507</v>
      </c>
    </row>
    <row r="25352" spans="1:2">
      <c r="A25352" t="s">
        <v>66508</v>
      </c>
      <c r="B25352" t="s">
        <v>66509</v>
      </c>
    </row>
    <row r="25353" spans="1:2">
      <c r="A25353" t="s">
        <v>29245</v>
      </c>
      <c r="B25353" t="s">
        <v>59793</v>
      </c>
    </row>
    <row r="25354" spans="1:2">
      <c r="A25354" t="s">
        <v>30250</v>
      </c>
      <c r="B25354" t="s">
        <v>66510</v>
      </c>
    </row>
    <row r="25355" spans="1:2">
      <c r="A25355" t="s">
        <v>66511</v>
      </c>
      <c r="B25355" t="s">
        <v>66511</v>
      </c>
    </row>
    <row r="25356" spans="1:2">
      <c r="A25356" t="s">
        <v>27863</v>
      </c>
      <c r="B25356" t="s">
        <v>27863</v>
      </c>
    </row>
    <row r="25357" spans="1:2">
      <c r="A25357" t="s">
        <v>66512</v>
      </c>
      <c r="B25357" t="s">
        <v>66513</v>
      </c>
    </row>
    <row r="25358" spans="1:2">
      <c r="A25358" t="s">
        <v>6596</v>
      </c>
      <c r="B25358" t="s">
        <v>66514</v>
      </c>
    </row>
    <row r="25359" spans="1:2">
      <c r="A25359" t="s">
        <v>22062</v>
      </c>
      <c r="B25359" t="s">
        <v>66515</v>
      </c>
    </row>
    <row r="25360" spans="1:2">
      <c r="A25360" t="s">
        <v>24532</v>
      </c>
      <c r="B25360" t="s">
        <v>24532</v>
      </c>
    </row>
    <row r="25361" spans="1:2">
      <c r="A25361" t="s">
        <v>43827</v>
      </c>
      <c r="B25361" t="s">
        <v>66516</v>
      </c>
    </row>
    <row r="25362" spans="1:2">
      <c r="A25362" t="s">
        <v>66517</v>
      </c>
      <c r="B25362" t="s">
        <v>66518</v>
      </c>
    </row>
    <row r="25363" spans="1:2">
      <c r="A25363" t="s">
        <v>29357</v>
      </c>
      <c r="B25363" t="s">
        <v>29357</v>
      </c>
    </row>
    <row r="25364" spans="1:2">
      <c r="A25364" t="s">
        <v>26981</v>
      </c>
      <c r="B25364" t="s">
        <v>66519</v>
      </c>
    </row>
    <row r="25365" spans="1:2">
      <c r="A25365" t="s">
        <v>24413</v>
      </c>
      <c r="B25365" t="s">
        <v>24413</v>
      </c>
    </row>
    <row r="25366" spans="1:2">
      <c r="A25366" t="s">
        <v>66520</v>
      </c>
      <c r="B25366" t="s">
        <v>66520</v>
      </c>
    </row>
    <row r="25367" spans="1:2">
      <c r="A25367" t="s">
        <v>66521</v>
      </c>
      <c r="B25367" t="s">
        <v>66521</v>
      </c>
    </row>
    <row r="25368" spans="1:2">
      <c r="A25368" t="s">
        <v>40866</v>
      </c>
      <c r="B25368" t="s">
        <v>40866</v>
      </c>
    </row>
    <row r="25369" spans="1:2">
      <c r="A25369" t="s">
        <v>66522</v>
      </c>
      <c r="B25369" t="s">
        <v>66523</v>
      </c>
    </row>
    <row r="25370" spans="1:2">
      <c r="A25370" t="s">
        <v>66524</v>
      </c>
      <c r="B25370" t="s">
        <v>66524</v>
      </c>
    </row>
    <row r="25371" spans="1:2">
      <c r="A25371" t="s">
        <v>35831</v>
      </c>
      <c r="B25371" t="s">
        <v>35831</v>
      </c>
    </row>
    <row r="25372" spans="1:2">
      <c r="A25372" t="s">
        <v>66525</v>
      </c>
      <c r="B25372" t="s">
        <v>66526</v>
      </c>
    </row>
    <row r="25373" spans="1:2">
      <c r="A25373" t="s">
        <v>33363</v>
      </c>
      <c r="B25373" t="s">
        <v>66527</v>
      </c>
    </row>
    <row r="25374" spans="1:2">
      <c r="A25374" t="s">
        <v>66528</v>
      </c>
      <c r="B25374" t="s">
        <v>50776</v>
      </c>
    </row>
    <row r="25375" spans="1:2">
      <c r="A25375" t="s">
        <v>21732</v>
      </c>
      <c r="B25375" t="s">
        <v>57349</v>
      </c>
    </row>
    <row r="25376" spans="1:2">
      <c r="A25376" t="s">
        <v>25354</v>
      </c>
      <c r="B25376" t="s">
        <v>66529</v>
      </c>
    </row>
    <row r="25377" spans="1:2">
      <c r="A25377" t="s">
        <v>66530</v>
      </c>
      <c r="B25377" t="s">
        <v>66531</v>
      </c>
    </row>
    <row r="25378" spans="1:2">
      <c r="A25378" t="s">
        <v>5228</v>
      </c>
      <c r="B25378" t="s">
        <v>66532</v>
      </c>
    </row>
    <row r="25379" spans="1:2">
      <c r="A25379" t="s">
        <v>56438</v>
      </c>
      <c r="B25379" t="s">
        <v>56438</v>
      </c>
    </row>
    <row r="25380" spans="1:2">
      <c r="A25380" t="s">
        <v>25817</v>
      </c>
      <c r="B25380" t="s">
        <v>66533</v>
      </c>
    </row>
    <row r="25381" spans="1:2">
      <c r="A25381" t="s">
        <v>66534</v>
      </c>
      <c r="B25381" t="s">
        <v>66535</v>
      </c>
    </row>
    <row r="25382" spans="1:2">
      <c r="A25382" t="s">
        <v>66536</v>
      </c>
      <c r="B25382" t="s">
        <v>66537</v>
      </c>
    </row>
    <row r="25383" spans="1:2">
      <c r="A25383" t="s">
        <v>66538</v>
      </c>
      <c r="B25383" t="s">
        <v>66539</v>
      </c>
    </row>
    <row r="25384" spans="1:2">
      <c r="A25384" t="s">
        <v>66540</v>
      </c>
      <c r="B25384" t="s">
        <v>66541</v>
      </c>
    </row>
    <row r="25385" spans="1:2">
      <c r="A25385" t="s">
        <v>44872</v>
      </c>
      <c r="B25385" t="s">
        <v>66542</v>
      </c>
    </row>
    <row r="25386" spans="1:2">
      <c r="A25386" t="s">
        <v>66543</v>
      </c>
      <c r="B25386" t="s">
        <v>66543</v>
      </c>
    </row>
    <row r="25387" spans="1:2">
      <c r="A25387" t="s">
        <v>66544</v>
      </c>
      <c r="B25387" t="s">
        <v>66545</v>
      </c>
    </row>
    <row r="25388" spans="1:2">
      <c r="A25388" t="s">
        <v>66546</v>
      </c>
      <c r="B25388" t="s">
        <v>66546</v>
      </c>
    </row>
    <row r="25389" spans="1:2">
      <c r="A25389" t="s">
        <v>66547</v>
      </c>
      <c r="B25389" t="s">
        <v>66548</v>
      </c>
    </row>
    <row r="25390" spans="1:2">
      <c r="A25390" t="s">
        <v>65335</v>
      </c>
      <c r="B25390" t="s">
        <v>65335</v>
      </c>
    </row>
    <row r="25391" spans="1:2">
      <c r="A25391" t="s">
        <v>24043</v>
      </c>
      <c r="B25391" t="s">
        <v>66549</v>
      </c>
    </row>
    <row r="25392" spans="1:2">
      <c r="A25392" t="s">
        <v>66550</v>
      </c>
      <c r="B25392" t="s">
        <v>48641</v>
      </c>
    </row>
    <row r="25393" spans="1:2">
      <c r="A25393" t="s">
        <v>66551</v>
      </c>
      <c r="B25393" t="s">
        <v>47850</v>
      </c>
    </row>
    <row r="25394" spans="1:2">
      <c r="A25394" t="s">
        <v>66552</v>
      </c>
      <c r="B25394" t="s">
        <v>66553</v>
      </c>
    </row>
    <row r="25395" spans="1:2">
      <c r="A25395" t="s">
        <v>10573</v>
      </c>
      <c r="B25395" t="s">
        <v>66554</v>
      </c>
    </row>
    <row r="25396" spans="1:2">
      <c r="A25396" t="s">
        <v>36739</v>
      </c>
      <c r="B25396" t="s">
        <v>10354</v>
      </c>
    </row>
    <row r="25397" spans="1:2">
      <c r="A25397" t="s">
        <v>22658</v>
      </c>
      <c r="B25397" t="s">
        <v>66555</v>
      </c>
    </row>
    <row r="25398" spans="1:2">
      <c r="A25398" t="s">
        <v>66556</v>
      </c>
      <c r="B25398" t="s">
        <v>66557</v>
      </c>
    </row>
    <row r="25399" spans="1:2">
      <c r="A25399" t="s">
        <v>66558</v>
      </c>
      <c r="B25399" t="s">
        <v>66559</v>
      </c>
    </row>
    <row r="25400" spans="1:2">
      <c r="A25400" t="s">
        <v>66560</v>
      </c>
      <c r="B25400" t="s">
        <v>66561</v>
      </c>
    </row>
    <row r="25401" spans="1:2">
      <c r="A25401" t="s">
        <v>25420</v>
      </c>
      <c r="B25401" t="s">
        <v>25420</v>
      </c>
    </row>
    <row r="25402" spans="1:2">
      <c r="A25402" t="s">
        <v>23111</v>
      </c>
      <c r="B25402" t="s">
        <v>66562</v>
      </c>
    </row>
    <row r="25403" spans="1:2">
      <c r="A25403" t="s">
        <v>28634</v>
      </c>
      <c r="B25403" t="s">
        <v>66563</v>
      </c>
    </row>
    <row r="25404" spans="1:2">
      <c r="A25404" t="s">
        <v>21296</v>
      </c>
      <c r="B25404" t="s">
        <v>21296</v>
      </c>
    </row>
    <row r="25405" spans="1:2">
      <c r="A25405" t="s">
        <v>5267</v>
      </c>
      <c r="B25405" t="s">
        <v>66564</v>
      </c>
    </row>
    <row r="25406" spans="1:2">
      <c r="A25406" t="s">
        <v>31254</v>
      </c>
      <c r="B25406" t="s">
        <v>66565</v>
      </c>
    </row>
    <row r="25407" spans="1:2">
      <c r="A25407" t="s">
        <v>23354</v>
      </c>
      <c r="B25407" t="s">
        <v>66566</v>
      </c>
    </row>
    <row r="25408" spans="1:2">
      <c r="A25408" t="s">
        <v>66567</v>
      </c>
      <c r="B25408" t="s">
        <v>66567</v>
      </c>
    </row>
    <row r="25409" spans="1:2">
      <c r="A25409" t="s">
        <v>66568</v>
      </c>
      <c r="B25409" t="s">
        <v>66568</v>
      </c>
    </row>
    <row r="25410" spans="1:2">
      <c r="A25410" t="s">
        <v>10444</v>
      </c>
      <c r="B25410" t="s">
        <v>5763</v>
      </c>
    </row>
    <row r="25411" spans="1:2">
      <c r="A25411" t="s">
        <v>35463</v>
      </c>
      <c r="B25411" t="s">
        <v>66569</v>
      </c>
    </row>
    <row r="25412" spans="1:2">
      <c r="A25412" t="s">
        <v>29607</v>
      </c>
      <c r="B25412" t="s">
        <v>66570</v>
      </c>
    </row>
    <row r="25413" spans="1:2">
      <c r="A25413" t="s">
        <v>66571</v>
      </c>
      <c r="B25413" t="s">
        <v>66572</v>
      </c>
    </row>
    <row r="25414" spans="1:2">
      <c r="A25414" t="s">
        <v>14542</v>
      </c>
      <c r="B25414" t="s">
        <v>66573</v>
      </c>
    </row>
    <row r="25415" spans="1:2">
      <c r="A25415" t="s">
        <v>44335</v>
      </c>
      <c r="B25415" t="s">
        <v>44335</v>
      </c>
    </row>
    <row r="25416" spans="1:2">
      <c r="A25416" t="s">
        <v>66574</v>
      </c>
      <c r="B25416" t="s">
        <v>66574</v>
      </c>
    </row>
    <row r="25417" spans="1:2">
      <c r="A25417" t="s">
        <v>31425</v>
      </c>
      <c r="B25417" t="s">
        <v>31425</v>
      </c>
    </row>
    <row r="25418" spans="1:2">
      <c r="A25418" t="s">
        <v>29328</v>
      </c>
      <c r="B25418" t="s">
        <v>47991</v>
      </c>
    </row>
    <row r="25419" spans="1:2">
      <c r="A25419" t="s">
        <v>29084</v>
      </c>
      <c r="B25419" t="s">
        <v>55039</v>
      </c>
    </row>
    <row r="25420" spans="1:2">
      <c r="A25420" t="s">
        <v>66575</v>
      </c>
      <c r="B25420" t="s">
        <v>66576</v>
      </c>
    </row>
    <row r="25421" spans="1:2">
      <c r="A25421" t="s">
        <v>66577</v>
      </c>
      <c r="B25421" t="s">
        <v>66578</v>
      </c>
    </row>
    <row r="25422" spans="1:2">
      <c r="A25422" t="s">
        <v>66579</v>
      </c>
      <c r="B25422" t="s">
        <v>66579</v>
      </c>
    </row>
    <row r="25423" spans="1:2">
      <c r="A25423" t="s">
        <v>43532</v>
      </c>
      <c r="B25423" t="s">
        <v>66580</v>
      </c>
    </row>
    <row r="25424" spans="1:2">
      <c r="A25424" t="s">
        <v>66581</v>
      </c>
      <c r="B25424" t="s">
        <v>66581</v>
      </c>
    </row>
    <row r="25425" spans="1:2">
      <c r="A25425" t="s">
        <v>23905</v>
      </c>
      <c r="B25425" t="s">
        <v>66582</v>
      </c>
    </row>
    <row r="25426" spans="1:2">
      <c r="A25426" t="s">
        <v>31125</v>
      </c>
      <c r="B25426" t="s">
        <v>66583</v>
      </c>
    </row>
    <row r="25427" spans="1:2">
      <c r="A25427" t="s">
        <v>31837</v>
      </c>
      <c r="B25427" t="s">
        <v>66584</v>
      </c>
    </row>
    <row r="25428" spans="1:2">
      <c r="A25428" t="s">
        <v>20140</v>
      </c>
      <c r="B25428" t="s">
        <v>66585</v>
      </c>
    </row>
    <row r="25429" spans="1:2">
      <c r="A25429" t="s">
        <v>66586</v>
      </c>
      <c r="B25429" t="s">
        <v>66587</v>
      </c>
    </row>
    <row r="25430" spans="1:2">
      <c r="A25430" t="s">
        <v>66588</v>
      </c>
      <c r="B25430" t="s">
        <v>66589</v>
      </c>
    </row>
    <row r="25431" spans="1:2">
      <c r="A25431" t="s">
        <v>66590</v>
      </c>
      <c r="B25431" t="s">
        <v>66591</v>
      </c>
    </row>
    <row r="25432" spans="1:2">
      <c r="A25432" t="s">
        <v>66592</v>
      </c>
      <c r="B25432" t="s">
        <v>66593</v>
      </c>
    </row>
    <row r="25433" spans="1:2">
      <c r="A25433" t="s">
        <v>21740</v>
      </c>
      <c r="B25433" t="s">
        <v>66594</v>
      </c>
    </row>
    <row r="25434" spans="1:2">
      <c r="A25434" t="s">
        <v>66595</v>
      </c>
      <c r="B25434" t="s">
        <v>66596</v>
      </c>
    </row>
    <row r="25435" spans="1:2">
      <c r="A25435" t="s">
        <v>66597</v>
      </c>
      <c r="B25435" t="s">
        <v>66598</v>
      </c>
    </row>
    <row r="25436" spans="1:2">
      <c r="A25436" t="s">
        <v>21568</v>
      </c>
      <c r="B25436" t="s">
        <v>66599</v>
      </c>
    </row>
    <row r="25437" spans="1:2">
      <c r="A25437" t="s">
        <v>66600</v>
      </c>
      <c r="B25437" t="s">
        <v>66601</v>
      </c>
    </row>
    <row r="25438" spans="1:2">
      <c r="A25438" t="s">
        <v>66602</v>
      </c>
      <c r="B25438" t="s">
        <v>66602</v>
      </c>
    </row>
    <row r="25439" spans="1:2">
      <c r="A25439" t="s">
        <v>66603</v>
      </c>
      <c r="B25439" t="s">
        <v>66603</v>
      </c>
    </row>
    <row r="25440" spans="1:2">
      <c r="A25440" t="s">
        <v>66604</v>
      </c>
      <c r="B25440" t="s">
        <v>66604</v>
      </c>
    </row>
    <row r="25441" spans="1:2">
      <c r="A25441" t="s">
        <v>66605</v>
      </c>
      <c r="B25441" t="s">
        <v>66605</v>
      </c>
    </row>
    <row r="25442" spans="1:2">
      <c r="A25442" t="s">
        <v>23231</v>
      </c>
      <c r="B25442" t="s">
        <v>66606</v>
      </c>
    </row>
    <row r="25443" spans="1:2">
      <c r="A25443" t="s">
        <v>66607</v>
      </c>
      <c r="B25443" t="s">
        <v>66607</v>
      </c>
    </row>
    <row r="25444" spans="1:2">
      <c r="A25444" t="s">
        <v>14475</v>
      </c>
      <c r="B25444" t="s">
        <v>66608</v>
      </c>
    </row>
    <row r="25445" spans="1:2">
      <c r="A25445" t="s">
        <v>14789</v>
      </c>
      <c r="B25445" t="s">
        <v>14789</v>
      </c>
    </row>
    <row r="25446" spans="1:2">
      <c r="A25446" t="s">
        <v>66609</v>
      </c>
      <c r="B25446" t="s">
        <v>66609</v>
      </c>
    </row>
    <row r="25447" spans="1:2">
      <c r="A25447" t="s">
        <v>66610</v>
      </c>
      <c r="B25447" t="s">
        <v>66610</v>
      </c>
    </row>
    <row r="25448" spans="1:2">
      <c r="A25448" t="s">
        <v>66611</v>
      </c>
      <c r="B25448" t="s">
        <v>52873</v>
      </c>
    </row>
    <row r="25449" spans="1:2">
      <c r="A25449" t="s">
        <v>66612</v>
      </c>
      <c r="B25449" t="s">
        <v>66613</v>
      </c>
    </row>
    <row r="25450" spans="1:2">
      <c r="A25450" t="s">
        <v>66614</v>
      </c>
      <c r="B25450" t="s">
        <v>66614</v>
      </c>
    </row>
    <row r="25451" spans="1:2">
      <c r="A25451" t="s">
        <v>66615</v>
      </c>
      <c r="B25451" t="s">
        <v>66615</v>
      </c>
    </row>
    <row r="25452" spans="1:2">
      <c r="A25452" t="s">
        <v>66616</v>
      </c>
      <c r="B25452" t="s">
        <v>66616</v>
      </c>
    </row>
    <row r="25453" spans="1:2">
      <c r="A25453" t="s">
        <v>66617</v>
      </c>
      <c r="B25453" t="s">
        <v>66617</v>
      </c>
    </row>
    <row r="25454" spans="1:2">
      <c r="A25454" t="s">
        <v>34927</v>
      </c>
      <c r="B25454" t="s">
        <v>66618</v>
      </c>
    </row>
    <row r="25455" spans="1:2">
      <c r="A25455" t="s">
        <v>19909</v>
      </c>
      <c r="B25455" t="s">
        <v>66619</v>
      </c>
    </row>
    <row r="25456" spans="1:2">
      <c r="A25456" t="s">
        <v>37422</v>
      </c>
      <c r="B25456" t="s">
        <v>66620</v>
      </c>
    </row>
    <row r="25457" spans="1:2">
      <c r="A25457" t="s">
        <v>66621</v>
      </c>
      <c r="B25457" t="s">
        <v>66622</v>
      </c>
    </row>
    <row r="25458" spans="1:2">
      <c r="A25458" t="s">
        <v>66623</v>
      </c>
      <c r="B25458" t="s">
        <v>66624</v>
      </c>
    </row>
    <row r="25459" spans="1:2">
      <c r="A25459" t="s">
        <v>66625</v>
      </c>
      <c r="B25459" t="s">
        <v>66626</v>
      </c>
    </row>
    <row r="25460" spans="1:2">
      <c r="A25460" t="s">
        <v>66627</v>
      </c>
      <c r="B25460" t="s">
        <v>66628</v>
      </c>
    </row>
    <row r="25461" spans="1:2">
      <c r="A25461" t="s">
        <v>18257</v>
      </c>
      <c r="B25461" t="s">
        <v>65496</v>
      </c>
    </row>
    <row r="25462" spans="1:2">
      <c r="A25462" t="s">
        <v>66629</v>
      </c>
      <c r="B25462" t="s">
        <v>66629</v>
      </c>
    </row>
    <row r="25463" spans="1:2">
      <c r="A25463" t="s">
        <v>66630</v>
      </c>
      <c r="B25463" t="s">
        <v>66631</v>
      </c>
    </row>
    <row r="25464" spans="1:2">
      <c r="A25464" t="s">
        <v>66632</v>
      </c>
      <c r="B25464" t="s">
        <v>66632</v>
      </c>
    </row>
    <row r="25465" spans="1:2">
      <c r="A25465" t="s">
        <v>16454</v>
      </c>
      <c r="B25465" t="s">
        <v>66633</v>
      </c>
    </row>
    <row r="25466" spans="1:2">
      <c r="A25466" t="s">
        <v>66634</v>
      </c>
      <c r="B25466" t="s">
        <v>66635</v>
      </c>
    </row>
    <row r="25467" spans="1:2">
      <c r="A25467" t="s">
        <v>66636</v>
      </c>
      <c r="B25467" t="s">
        <v>66637</v>
      </c>
    </row>
    <row r="25468" spans="1:2">
      <c r="A25468" t="s">
        <v>66638</v>
      </c>
      <c r="B25468" t="s">
        <v>66639</v>
      </c>
    </row>
    <row r="25469" spans="1:2">
      <c r="A25469" t="s">
        <v>66640</v>
      </c>
      <c r="B25469" t="s">
        <v>66640</v>
      </c>
    </row>
    <row r="25470" spans="1:2">
      <c r="A25470" t="s">
        <v>66641</v>
      </c>
      <c r="B25470" t="s">
        <v>66641</v>
      </c>
    </row>
    <row r="25471" spans="1:2">
      <c r="A25471" t="s">
        <v>66642</v>
      </c>
      <c r="B25471" t="s">
        <v>66642</v>
      </c>
    </row>
    <row r="25472" spans="1:2">
      <c r="A25472" t="s">
        <v>23929</v>
      </c>
      <c r="B25472" t="s">
        <v>23929</v>
      </c>
    </row>
    <row r="25473" spans="1:2">
      <c r="A25473" t="s">
        <v>37070</v>
      </c>
      <c r="B25473" t="s">
        <v>47616</v>
      </c>
    </row>
    <row r="25474" spans="1:2">
      <c r="A25474" t="s">
        <v>10515</v>
      </c>
      <c r="B25474" t="s">
        <v>46926</v>
      </c>
    </row>
    <row r="25475" spans="1:2">
      <c r="A25475" t="s">
        <v>7139</v>
      </c>
      <c r="B25475" t="s">
        <v>7139</v>
      </c>
    </row>
    <row r="25476" spans="1:2">
      <c r="A25476" t="s">
        <v>47314</v>
      </c>
      <c r="B25476" t="s">
        <v>47314</v>
      </c>
    </row>
    <row r="25477" spans="1:2">
      <c r="A25477" t="s">
        <v>66643</v>
      </c>
      <c r="B25477" t="s">
        <v>2714</v>
      </c>
    </row>
    <row r="25478" spans="1:2">
      <c r="A25478" t="s">
        <v>33730</v>
      </c>
      <c r="B25478" t="s">
        <v>47751</v>
      </c>
    </row>
    <row r="25479" spans="1:2">
      <c r="A25479" t="s">
        <v>26661</v>
      </c>
      <c r="B25479" t="s">
        <v>66644</v>
      </c>
    </row>
    <row r="25480" spans="1:2">
      <c r="A25480" t="s">
        <v>66645</v>
      </c>
      <c r="B25480" t="s">
        <v>47109</v>
      </c>
    </row>
    <row r="25481" spans="1:2">
      <c r="A25481" t="s">
        <v>66646</v>
      </c>
      <c r="B25481" t="s">
        <v>47049</v>
      </c>
    </row>
    <row r="25482" spans="1:2">
      <c r="A25482" t="s">
        <v>17238</v>
      </c>
      <c r="B25482" t="s">
        <v>2653</v>
      </c>
    </row>
    <row r="25483" spans="1:2">
      <c r="A25483" t="s">
        <v>66647</v>
      </c>
      <c r="B25483" t="s">
        <v>34591</v>
      </c>
    </row>
    <row r="25484" spans="1:2">
      <c r="A25484" t="s">
        <v>1377</v>
      </c>
      <c r="B25484" t="s">
        <v>9612</v>
      </c>
    </row>
    <row r="25485" spans="1:2">
      <c r="A25485" t="s">
        <v>66648</v>
      </c>
      <c r="B25485" t="s">
        <v>4068</v>
      </c>
    </row>
    <row r="25486" spans="1:2">
      <c r="A25486" t="s">
        <v>47704</v>
      </c>
      <c r="B25486" t="s">
        <v>47704</v>
      </c>
    </row>
    <row r="25487" spans="1:2">
      <c r="A25487" t="s">
        <v>38539</v>
      </c>
      <c r="B25487" t="s">
        <v>47081</v>
      </c>
    </row>
    <row r="25488" spans="1:2">
      <c r="A25488" t="s">
        <v>66649</v>
      </c>
      <c r="B25488" t="s">
        <v>46994</v>
      </c>
    </row>
    <row r="25489" spans="1:2">
      <c r="A25489" t="s">
        <v>66650</v>
      </c>
      <c r="B25489" t="s">
        <v>46975</v>
      </c>
    </row>
    <row r="25490" spans="1:2">
      <c r="A25490" t="s">
        <v>66651</v>
      </c>
      <c r="B25490" t="s">
        <v>4388</v>
      </c>
    </row>
    <row r="25491" spans="1:2">
      <c r="A25491" t="s">
        <v>66652</v>
      </c>
      <c r="B25491" t="s">
        <v>46924</v>
      </c>
    </row>
    <row r="25492" spans="1:2">
      <c r="A25492" t="s">
        <v>66653</v>
      </c>
      <c r="B25492" t="s">
        <v>20732</v>
      </c>
    </row>
    <row r="25493" spans="1:2">
      <c r="A25493" t="s">
        <v>24985</v>
      </c>
      <c r="B25493" t="s">
        <v>47483</v>
      </c>
    </row>
    <row r="25494" spans="1:2">
      <c r="A25494" t="s">
        <v>66654</v>
      </c>
      <c r="B25494" t="s">
        <v>2202</v>
      </c>
    </row>
    <row r="25495" spans="1:2">
      <c r="A25495" t="s">
        <v>66655</v>
      </c>
      <c r="B25495" t="s">
        <v>47052</v>
      </c>
    </row>
    <row r="25496" spans="1:2">
      <c r="A25496" t="s">
        <v>1829</v>
      </c>
      <c r="B25496" t="s">
        <v>47160</v>
      </c>
    </row>
    <row r="25497" spans="1:2">
      <c r="A25497" t="s">
        <v>66656</v>
      </c>
      <c r="B25497" t="s">
        <v>47033</v>
      </c>
    </row>
    <row r="25498" spans="1:2">
      <c r="A25498" t="s">
        <v>168</v>
      </c>
      <c r="B25498" t="s">
        <v>47016</v>
      </c>
    </row>
    <row r="25499" spans="1:2">
      <c r="A25499" t="s">
        <v>66657</v>
      </c>
      <c r="B25499" t="s">
        <v>47512</v>
      </c>
    </row>
    <row r="25500" spans="1:2">
      <c r="A25500" t="s">
        <v>9591</v>
      </c>
      <c r="B25500" t="s">
        <v>46987</v>
      </c>
    </row>
    <row r="25501" spans="1:2">
      <c r="A25501" t="s">
        <v>20524</v>
      </c>
      <c r="B25501" t="s">
        <v>66658</v>
      </c>
    </row>
    <row r="25502" spans="1:2">
      <c r="A25502" t="s">
        <v>30733</v>
      </c>
      <c r="B25502" t="s">
        <v>66658</v>
      </c>
    </row>
    <row r="25503" spans="1:2">
      <c r="A25503" t="s">
        <v>47498</v>
      </c>
      <c r="B25503" t="s">
        <v>47498</v>
      </c>
    </row>
    <row r="25504" spans="1:2">
      <c r="A25504" t="s">
        <v>66659</v>
      </c>
      <c r="B25504" t="s">
        <v>47193</v>
      </c>
    </row>
    <row r="25505" spans="1:2">
      <c r="A25505" t="s">
        <v>66660</v>
      </c>
      <c r="B25505" t="s">
        <v>47190</v>
      </c>
    </row>
    <row r="25506" spans="1:2">
      <c r="A25506" t="s">
        <v>66661</v>
      </c>
      <c r="B25506" t="s">
        <v>47261</v>
      </c>
    </row>
    <row r="25507" spans="1:2">
      <c r="A25507" t="s">
        <v>17771</v>
      </c>
      <c r="B25507" t="s">
        <v>47037</v>
      </c>
    </row>
    <row r="25508" spans="1:2">
      <c r="A25508" t="s">
        <v>66662</v>
      </c>
      <c r="B25508" t="s">
        <v>47569</v>
      </c>
    </row>
    <row r="25509" spans="1:2">
      <c r="A25509" t="s">
        <v>66663</v>
      </c>
      <c r="B25509" t="s">
        <v>46998</v>
      </c>
    </row>
    <row r="25510" spans="1:2">
      <c r="A25510" t="s">
        <v>66664</v>
      </c>
      <c r="B25510" t="s">
        <v>2801</v>
      </c>
    </row>
    <row r="25511" spans="1:2">
      <c r="A25511" t="s">
        <v>21493</v>
      </c>
      <c r="B25511" t="s">
        <v>48059</v>
      </c>
    </row>
    <row r="25512" spans="1:2">
      <c r="A25512" t="s">
        <v>66665</v>
      </c>
      <c r="B25512" t="s">
        <v>57555</v>
      </c>
    </row>
    <row r="25513" spans="1:2">
      <c r="A25513" t="s">
        <v>66666</v>
      </c>
      <c r="B25513" t="s">
        <v>47021</v>
      </c>
    </row>
    <row r="25514" spans="1:2">
      <c r="A25514" t="s">
        <v>1987</v>
      </c>
      <c r="B25514" t="s">
        <v>6214</v>
      </c>
    </row>
    <row r="25515" spans="1:2">
      <c r="A25515" t="s">
        <v>31038</v>
      </c>
      <c r="B25515" t="s">
        <v>50073</v>
      </c>
    </row>
    <row r="25516" spans="1:2">
      <c r="A25516" t="s">
        <v>22436</v>
      </c>
      <c r="B25516" t="s">
        <v>49057</v>
      </c>
    </row>
    <row r="25517" spans="1:2">
      <c r="A25517" t="s">
        <v>35387</v>
      </c>
      <c r="B25517" t="s">
        <v>48575</v>
      </c>
    </row>
    <row r="25518" spans="1:2">
      <c r="A25518" t="s">
        <v>26599</v>
      </c>
      <c r="B25518" t="s">
        <v>47248</v>
      </c>
    </row>
    <row r="25519" spans="1:2">
      <c r="A25519" t="s">
        <v>22360</v>
      </c>
      <c r="B25519" t="s">
        <v>23454</v>
      </c>
    </row>
    <row r="25520" spans="1:2">
      <c r="A25520" t="s">
        <v>29552</v>
      </c>
      <c r="B25520" t="s">
        <v>48666</v>
      </c>
    </row>
    <row r="25521" spans="1:2">
      <c r="A25521" t="s">
        <v>27427</v>
      </c>
      <c r="B25521" t="s">
        <v>15557</v>
      </c>
    </row>
    <row r="25522" spans="1:2">
      <c r="A25522" t="s">
        <v>66667</v>
      </c>
      <c r="B25522" t="s">
        <v>66667</v>
      </c>
    </row>
    <row r="25523" spans="1:2">
      <c r="A25523" t="s">
        <v>47045</v>
      </c>
      <c r="B25523" t="s">
        <v>47045</v>
      </c>
    </row>
    <row r="25524" spans="1:2">
      <c r="A25524" t="s">
        <v>66668</v>
      </c>
      <c r="B25524" t="s">
        <v>47805</v>
      </c>
    </row>
    <row r="25525" spans="1:2">
      <c r="A25525" t="s">
        <v>66669</v>
      </c>
      <c r="B25525" t="s">
        <v>47207</v>
      </c>
    </row>
    <row r="25526" spans="1:2">
      <c r="A25526" t="s">
        <v>28492</v>
      </c>
      <c r="B25526" t="s">
        <v>6413</v>
      </c>
    </row>
    <row r="25527" spans="1:2">
      <c r="A25527" t="s">
        <v>34119</v>
      </c>
      <c r="B25527" t="s">
        <v>49983</v>
      </c>
    </row>
    <row r="25528" spans="1:2">
      <c r="A25528" t="s">
        <v>66670</v>
      </c>
      <c r="B25528" t="s">
        <v>47662</v>
      </c>
    </row>
    <row r="25529" spans="1:2">
      <c r="A25529" t="s">
        <v>25318</v>
      </c>
      <c r="B25529" t="s">
        <v>25318</v>
      </c>
    </row>
    <row r="25530" spans="1:2">
      <c r="A25530" t="s">
        <v>66671</v>
      </c>
      <c r="B25530" t="s">
        <v>47155</v>
      </c>
    </row>
    <row r="25531" spans="1:2">
      <c r="A25531" t="s">
        <v>66672</v>
      </c>
      <c r="B25531" t="s">
        <v>49707</v>
      </c>
    </row>
    <row r="25532" spans="1:2">
      <c r="A25532" t="s">
        <v>41385</v>
      </c>
      <c r="B25532" t="s">
        <v>48383</v>
      </c>
    </row>
    <row r="25533" spans="1:2">
      <c r="A25533" t="s">
        <v>14118</v>
      </c>
      <c r="B25533" t="s">
        <v>48775</v>
      </c>
    </row>
    <row r="25534" spans="1:2">
      <c r="A25534" t="s">
        <v>3259</v>
      </c>
      <c r="B25534" t="s">
        <v>7647</v>
      </c>
    </row>
    <row r="25535" spans="1:2">
      <c r="A25535" t="s">
        <v>1289</v>
      </c>
      <c r="B25535" t="s">
        <v>5718</v>
      </c>
    </row>
    <row r="25536" spans="1:2">
      <c r="A25536" t="s">
        <v>66673</v>
      </c>
      <c r="B25536" t="s">
        <v>47360</v>
      </c>
    </row>
    <row r="25537" spans="1:2">
      <c r="A25537" t="s">
        <v>15035</v>
      </c>
      <c r="B25537" t="s">
        <v>66674</v>
      </c>
    </row>
    <row r="25538" spans="1:2">
      <c r="A25538" t="s">
        <v>7289</v>
      </c>
      <c r="B25538" t="s">
        <v>49036</v>
      </c>
    </row>
    <row r="25539" spans="1:2">
      <c r="A25539" t="s">
        <v>66675</v>
      </c>
      <c r="B25539" t="s">
        <v>66676</v>
      </c>
    </row>
    <row r="25540" spans="1:2">
      <c r="A25540" t="s">
        <v>48558</v>
      </c>
      <c r="B25540" t="s">
        <v>48558</v>
      </c>
    </row>
    <row r="25541" spans="1:2">
      <c r="A25541" t="s">
        <v>66677</v>
      </c>
      <c r="B25541" t="s">
        <v>47756</v>
      </c>
    </row>
    <row r="25542" spans="1:2">
      <c r="A25542" t="s">
        <v>25013</v>
      </c>
      <c r="B25542" t="s">
        <v>66678</v>
      </c>
    </row>
    <row r="25543" spans="1:2">
      <c r="A25543" t="s">
        <v>66679</v>
      </c>
      <c r="B25543" t="s">
        <v>47508</v>
      </c>
    </row>
    <row r="25544" spans="1:2">
      <c r="A25544" t="s">
        <v>21330</v>
      </c>
      <c r="B25544" t="s">
        <v>47508</v>
      </c>
    </row>
    <row r="25545" spans="1:2">
      <c r="A25545" t="s">
        <v>7040</v>
      </c>
      <c r="B25545" t="s">
        <v>47453</v>
      </c>
    </row>
    <row r="25546" spans="1:2">
      <c r="A25546" t="s">
        <v>12351</v>
      </c>
      <c r="B25546" t="s">
        <v>47453</v>
      </c>
    </row>
    <row r="25547" spans="1:2">
      <c r="A25547" t="s">
        <v>66680</v>
      </c>
      <c r="B25547" t="s">
        <v>49752</v>
      </c>
    </row>
    <row r="25548" spans="1:2">
      <c r="A25548" t="s">
        <v>23886</v>
      </c>
      <c r="B25548" t="s">
        <v>66681</v>
      </c>
    </row>
    <row r="25549" spans="1:2">
      <c r="A25549" t="s">
        <v>6236</v>
      </c>
      <c r="B25549" t="s">
        <v>62425</v>
      </c>
    </row>
    <row r="25550" spans="1:2">
      <c r="A25550" t="s">
        <v>18869</v>
      </c>
      <c r="B25550" t="s">
        <v>66682</v>
      </c>
    </row>
    <row r="25551" spans="1:2">
      <c r="A25551" t="s">
        <v>28313</v>
      </c>
      <c r="B25551" t="s">
        <v>49496</v>
      </c>
    </row>
    <row r="25552" spans="1:2">
      <c r="A25552" t="s">
        <v>66683</v>
      </c>
      <c r="B25552" t="s">
        <v>49496</v>
      </c>
    </row>
    <row r="25553" spans="1:2">
      <c r="A25553" t="s">
        <v>66684</v>
      </c>
      <c r="B25553" t="s">
        <v>50283</v>
      </c>
    </row>
    <row r="25554" spans="1:2">
      <c r="A25554" t="s">
        <v>58849</v>
      </c>
      <c r="B25554" t="s">
        <v>58849</v>
      </c>
    </row>
    <row r="25555" spans="1:2">
      <c r="A25555" t="s">
        <v>39831</v>
      </c>
      <c r="B25555" t="s">
        <v>54984</v>
      </c>
    </row>
    <row r="25556" spans="1:2">
      <c r="A25556" t="s">
        <v>2341</v>
      </c>
      <c r="B25556" t="s">
        <v>56257</v>
      </c>
    </row>
    <row r="25557" spans="1:2">
      <c r="A25557" t="s">
        <v>10857</v>
      </c>
      <c r="B25557" t="s">
        <v>47716</v>
      </c>
    </row>
    <row r="25558" spans="1:2">
      <c r="A25558" t="s">
        <v>34065</v>
      </c>
      <c r="B25558" t="s">
        <v>48168</v>
      </c>
    </row>
    <row r="25559" spans="1:2">
      <c r="A25559" t="s">
        <v>66685</v>
      </c>
      <c r="B25559" t="s">
        <v>66686</v>
      </c>
    </row>
    <row r="25560" spans="1:2">
      <c r="A25560" t="s">
        <v>30048</v>
      </c>
      <c r="B25560" t="s">
        <v>53252</v>
      </c>
    </row>
    <row r="25561" spans="1:2">
      <c r="A25561" t="s">
        <v>17061</v>
      </c>
      <c r="B25561" t="s">
        <v>5764</v>
      </c>
    </row>
    <row r="25562" spans="1:2">
      <c r="A25562" t="s">
        <v>66687</v>
      </c>
      <c r="B25562" t="s">
        <v>52971</v>
      </c>
    </row>
    <row r="25563" spans="1:2">
      <c r="A25563" t="s">
        <v>36669</v>
      </c>
      <c r="B25563" t="s">
        <v>57871</v>
      </c>
    </row>
    <row r="25564" spans="1:2">
      <c r="A25564" t="s">
        <v>21524</v>
      </c>
      <c r="B25564" t="s">
        <v>48551</v>
      </c>
    </row>
    <row r="25565" spans="1:2">
      <c r="A25565" t="s">
        <v>66688</v>
      </c>
      <c r="B25565" t="s">
        <v>47740</v>
      </c>
    </row>
    <row r="25566" spans="1:2">
      <c r="A25566" t="s">
        <v>34125</v>
      </c>
      <c r="B25566" t="s">
        <v>49669</v>
      </c>
    </row>
    <row r="25567" spans="1:2">
      <c r="A25567" t="s">
        <v>66689</v>
      </c>
      <c r="B25567" t="s">
        <v>11745</v>
      </c>
    </row>
    <row r="25568" spans="1:2">
      <c r="A25568" t="s">
        <v>22394</v>
      </c>
      <c r="B25568" t="s">
        <v>54842</v>
      </c>
    </row>
    <row r="25569" spans="1:2">
      <c r="A25569" t="s">
        <v>27966</v>
      </c>
      <c r="B25569" t="s">
        <v>56868</v>
      </c>
    </row>
    <row r="25570" spans="1:2">
      <c r="A25570" t="s">
        <v>25052</v>
      </c>
      <c r="B25570" t="s">
        <v>48448</v>
      </c>
    </row>
    <row r="25571" spans="1:2">
      <c r="A25571" t="s">
        <v>13163</v>
      </c>
      <c r="B25571" t="s">
        <v>66690</v>
      </c>
    </row>
    <row r="25572" spans="1:2">
      <c r="A25572" t="s">
        <v>66691</v>
      </c>
      <c r="B25572" t="s">
        <v>48191</v>
      </c>
    </row>
    <row r="25573" spans="1:2">
      <c r="A25573" t="s">
        <v>22430</v>
      </c>
      <c r="B25573" t="s">
        <v>62431</v>
      </c>
    </row>
    <row r="25574" spans="1:2">
      <c r="A25574" t="s">
        <v>66692</v>
      </c>
      <c r="B25574" t="s">
        <v>66692</v>
      </c>
    </row>
    <row r="25575" spans="1:2">
      <c r="A25575" t="s">
        <v>25228</v>
      </c>
      <c r="B25575" t="s">
        <v>59186</v>
      </c>
    </row>
    <row r="25576" spans="1:2">
      <c r="A25576" t="s">
        <v>8562</v>
      </c>
      <c r="B25576" t="s">
        <v>48183</v>
      </c>
    </row>
    <row r="25577" spans="1:2">
      <c r="A25577" t="s">
        <v>19707</v>
      </c>
      <c r="B25577" t="s">
        <v>50543</v>
      </c>
    </row>
    <row r="25578" spans="1:2">
      <c r="A25578" t="s">
        <v>66693</v>
      </c>
      <c r="B25578" t="s">
        <v>66694</v>
      </c>
    </row>
    <row r="25579" spans="1:2">
      <c r="A25579" t="s">
        <v>30218</v>
      </c>
      <c r="B25579" t="s">
        <v>50404</v>
      </c>
    </row>
    <row r="25580" spans="1:2">
      <c r="A25580" t="s">
        <v>66695</v>
      </c>
      <c r="B25580" t="s">
        <v>66695</v>
      </c>
    </row>
    <row r="25581" spans="1:2">
      <c r="A25581" t="s">
        <v>66696</v>
      </c>
      <c r="B25581" t="s">
        <v>53035</v>
      </c>
    </row>
    <row r="25582" spans="1:2">
      <c r="A25582" t="s">
        <v>66697</v>
      </c>
      <c r="B25582" t="s">
        <v>47450</v>
      </c>
    </row>
    <row r="25583" spans="1:2">
      <c r="A25583" t="s">
        <v>21282</v>
      </c>
      <c r="B25583" t="s">
        <v>51920</v>
      </c>
    </row>
    <row r="25584" spans="1:2">
      <c r="A25584" t="s">
        <v>22480</v>
      </c>
      <c r="B25584" t="s">
        <v>49107</v>
      </c>
    </row>
    <row r="25585" spans="1:2">
      <c r="A25585" t="s">
        <v>66698</v>
      </c>
      <c r="B25585" t="s">
        <v>17212</v>
      </c>
    </row>
    <row r="25586" spans="1:2">
      <c r="A25586" t="s">
        <v>1983</v>
      </c>
      <c r="B25586" t="s">
        <v>49066</v>
      </c>
    </row>
    <row r="25587" spans="1:2">
      <c r="A25587" t="s">
        <v>37607</v>
      </c>
      <c r="B25587" t="s">
        <v>66699</v>
      </c>
    </row>
    <row r="25588" spans="1:2">
      <c r="A25588" t="s">
        <v>30900</v>
      </c>
      <c r="B25588" t="s">
        <v>66700</v>
      </c>
    </row>
    <row r="25589" spans="1:2">
      <c r="A25589" t="s">
        <v>28091</v>
      </c>
      <c r="B25589" t="s">
        <v>66701</v>
      </c>
    </row>
    <row r="25590" spans="1:2">
      <c r="A25590" t="s">
        <v>53146</v>
      </c>
      <c r="B25590" t="s">
        <v>53146</v>
      </c>
    </row>
    <row r="25591" spans="1:2">
      <c r="A25591" t="s">
        <v>38514</v>
      </c>
      <c r="B25591" t="s">
        <v>66702</v>
      </c>
    </row>
    <row r="25592" spans="1:2">
      <c r="A25592" t="s">
        <v>66703</v>
      </c>
      <c r="B25592" t="s">
        <v>66704</v>
      </c>
    </row>
    <row r="25593" spans="1:2">
      <c r="A25593" t="s">
        <v>49670</v>
      </c>
      <c r="B25593" t="s">
        <v>49670</v>
      </c>
    </row>
    <row r="25594" spans="1:2">
      <c r="A25594" t="s">
        <v>7991</v>
      </c>
      <c r="B25594" t="s">
        <v>49997</v>
      </c>
    </row>
    <row r="25595" spans="1:2">
      <c r="A25595" t="s">
        <v>28415</v>
      </c>
      <c r="B25595" t="s">
        <v>31153</v>
      </c>
    </row>
    <row r="25596" spans="1:2">
      <c r="A25596" t="s">
        <v>66705</v>
      </c>
      <c r="B25596" t="s">
        <v>40166</v>
      </c>
    </row>
    <row r="25597" spans="1:2">
      <c r="A25597" t="s">
        <v>66706</v>
      </c>
      <c r="B25597" t="s">
        <v>66707</v>
      </c>
    </row>
    <row r="25598" spans="1:2">
      <c r="A25598" t="s">
        <v>25395</v>
      </c>
      <c r="B25598" t="s">
        <v>64599</v>
      </c>
    </row>
    <row r="25599" spans="1:2">
      <c r="A25599" t="s">
        <v>66708</v>
      </c>
      <c r="B25599" t="s">
        <v>51369</v>
      </c>
    </row>
    <row r="25600" spans="1:2">
      <c r="A25600" t="s">
        <v>34691</v>
      </c>
      <c r="B25600" t="s">
        <v>66709</v>
      </c>
    </row>
    <row r="25601" spans="1:2">
      <c r="A25601" t="s">
        <v>17776</v>
      </c>
      <c r="B25601" t="s">
        <v>53847</v>
      </c>
    </row>
    <row r="25602" spans="1:2">
      <c r="A25602" t="s">
        <v>19658</v>
      </c>
      <c r="B25602" t="s">
        <v>66710</v>
      </c>
    </row>
    <row r="25603" spans="1:2">
      <c r="A25603" t="s">
        <v>66711</v>
      </c>
      <c r="B25603" t="s">
        <v>15046</v>
      </c>
    </row>
    <row r="25604" spans="1:2">
      <c r="A25604" t="s">
        <v>57578</v>
      </c>
      <c r="B25604" t="s">
        <v>57578</v>
      </c>
    </row>
    <row r="25605" spans="1:2">
      <c r="A25605" t="s">
        <v>66712</v>
      </c>
      <c r="B25605" t="s">
        <v>49736</v>
      </c>
    </row>
    <row r="25606" spans="1:2">
      <c r="A25606" t="s">
        <v>14209</v>
      </c>
      <c r="B25606" t="s">
        <v>49710</v>
      </c>
    </row>
    <row r="25607" spans="1:2">
      <c r="A25607" t="s">
        <v>66713</v>
      </c>
      <c r="B25607" t="s">
        <v>51464</v>
      </c>
    </row>
    <row r="25608" spans="1:2">
      <c r="A25608" t="s">
        <v>21911</v>
      </c>
      <c r="B25608" t="s">
        <v>47998</v>
      </c>
    </row>
    <row r="25609" spans="1:2">
      <c r="A25609" t="s">
        <v>66714</v>
      </c>
      <c r="B25609" t="s">
        <v>48746</v>
      </c>
    </row>
    <row r="25610" spans="1:2">
      <c r="A25610" t="s">
        <v>38447</v>
      </c>
      <c r="B25610" t="s">
        <v>52193</v>
      </c>
    </row>
    <row r="25611" spans="1:2">
      <c r="A25611" t="s">
        <v>47773</v>
      </c>
      <c r="B25611" t="s">
        <v>47773</v>
      </c>
    </row>
    <row r="25612" spans="1:2">
      <c r="A25612" t="s">
        <v>21894</v>
      </c>
      <c r="B25612" t="s">
        <v>20707</v>
      </c>
    </row>
    <row r="25613" spans="1:2">
      <c r="A25613" t="s">
        <v>30761</v>
      </c>
      <c r="B25613" t="s">
        <v>50305</v>
      </c>
    </row>
    <row r="25614" spans="1:2">
      <c r="A25614" t="s">
        <v>18365</v>
      </c>
      <c r="B25614" t="s">
        <v>66715</v>
      </c>
    </row>
    <row r="25615" spans="1:2">
      <c r="A25615" t="s">
        <v>33607</v>
      </c>
      <c r="B25615" t="s">
        <v>66715</v>
      </c>
    </row>
    <row r="25616" spans="1:2">
      <c r="A25616" t="s">
        <v>41899</v>
      </c>
      <c r="B25616" t="s">
        <v>66716</v>
      </c>
    </row>
    <row r="25617" spans="1:2">
      <c r="A25617" t="s">
        <v>32005</v>
      </c>
      <c r="B25617" t="s">
        <v>32005</v>
      </c>
    </row>
    <row r="25618" spans="1:2">
      <c r="A25618" t="s">
        <v>15522</v>
      </c>
      <c r="B25618" t="s">
        <v>66717</v>
      </c>
    </row>
    <row r="25619" spans="1:2">
      <c r="A25619" t="s">
        <v>66718</v>
      </c>
      <c r="B25619" t="s">
        <v>52057</v>
      </c>
    </row>
    <row r="25620" spans="1:2">
      <c r="A25620" t="s">
        <v>14896</v>
      </c>
      <c r="B25620" t="s">
        <v>47142</v>
      </c>
    </row>
    <row r="25621" spans="1:2">
      <c r="A25621" t="s">
        <v>66719</v>
      </c>
      <c r="B25621" t="s">
        <v>66720</v>
      </c>
    </row>
    <row r="25622" spans="1:2">
      <c r="A25622" t="s">
        <v>66721</v>
      </c>
      <c r="B25622" t="s">
        <v>50209</v>
      </c>
    </row>
    <row r="25623" spans="1:2">
      <c r="A25623" t="s">
        <v>12381</v>
      </c>
      <c r="B25623" t="s">
        <v>22239</v>
      </c>
    </row>
    <row r="25624" spans="1:2">
      <c r="A25624" t="s">
        <v>7809</v>
      </c>
      <c r="B25624" t="s">
        <v>47420</v>
      </c>
    </row>
    <row r="25625" spans="1:2">
      <c r="A25625" t="s">
        <v>66722</v>
      </c>
      <c r="B25625" t="s">
        <v>66723</v>
      </c>
    </row>
    <row r="25626" spans="1:2">
      <c r="A25626" t="s">
        <v>41370</v>
      </c>
      <c r="B25626" t="s">
        <v>47531</v>
      </c>
    </row>
    <row r="25627" spans="1:2">
      <c r="A25627" t="s">
        <v>11170</v>
      </c>
      <c r="B25627" t="s">
        <v>57881</v>
      </c>
    </row>
    <row r="25628" spans="1:2">
      <c r="A25628" t="s">
        <v>20148</v>
      </c>
      <c r="B25628" t="s">
        <v>58173</v>
      </c>
    </row>
    <row r="25629" spans="1:2">
      <c r="A25629" t="s">
        <v>8857</v>
      </c>
      <c r="B25629" t="s">
        <v>66724</v>
      </c>
    </row>
    <row r="25630" spans="1:2">
      <c r="A25630" t="s">
        <v>30593</v>
      </c>
      <c r="B25630" t="s">
        <v>51873</v>
      </c>
    </row>
    <row r="25631" spans="1:2">
      <c r="A25631" t="s">
        <v>66725</v>
      </c>
      <c r="B25631" t="s">
        <v>17370</v>
      </c>
    </row>
    <row r="25632" spans="1:2">
      <c r="A25632" t="s">
        <v>1112</v>
      </c>
      <c r="B25632" t="s">
        <v>48520</v>
      </c>
    </row>
    <row r="25633" spans="1:2">
      <c r="A25633" t="s">
        <v>11029</v>
      </c>
      <c r="B25633" t="s">
        <v>47331</v>
      </c>
    </row>
    <row r="25634" spans="1:2">
      <c r="A25634" t="s">
        <v>32510</v>
      </c>
      <c r="B25634" t="s">
        <v>32510</v>
      </c>
    </row>
    <row r="25635" spans="1:2">
      <c r="A25635" t="s">
        <v>38890</v>
      </c>
      <c r="B25635" t="s">
        <v>48298</v>
      </c>
    </row>
    <row r="25636" spans="1:2">
      <c r="A25636" t="s">
        <v>66726</v>
      </c>
      <c r="B25636" t="s">
        <v>50344</v>
      </c>
    </row>
    <row r="25637" spans="1:2">
      <c r="A25637" t="s">
        <v>47693</v>
      </c>
      <c r="B25637" t="s">
        <v>47693</v>
      </c>
    </row>
    <row r="25638" spans="1:2">
      <c r="A25638" t="s">
        <v>24958</v>
      </c>
      <c r="B25638" t="s">
        <v>66727</v>
      </c>
    </row>
    <row r="25639" spans="1:2">
      <c r="A25639" t="s">
        <v>28080</v>
      </c>
      <c r="B25639" t="s">
        <v>66728</v>
      </c>
    </row>
    <row r="25640" spans="1:2">
      <c r="A25640" t="s">
        <v>66729</v>
      </c>
      <c r="B25640" t="s">
        <v>66730</v>
      </c>
    </row>
    <row r="25641" spans="1:2">
      <c r="A25641" t="s">
        <v>27378</v>
      </c>
      <c r="B25641" t="s">
        <v>66731</v>
      </c>
    </row>
    <row r="25642" spans="1:2">
      <c r="A25642" t="s">
        <v>21055</v>
      </c>
      <c r="B25642" t="s">
        <v>66732</v>
      </c>
    </row>
    <row r="25643" spans="1:2">
      <c r="A25643" t="s">
        <v>66733</v>
      </c>
      <c r="B25643" t="s">
        <v>53858</v>
      </c>
    </row>
    <row r="25644" spans="1:2">
      <c r="A25644" t="s">
        <v>26611</v>
      </c>
      <c r="B25644" t="s">
        <v>60789</v>
      </c>
    </row>
    <row r="25645" spans="1:2">
      <c r="A25645" t="s">
        <v>66734</v>
      </c>
      <c r="B25645" t="s">
        <v>49631</v>
      </c>
    </row>
    <row r="25646" spans="1:2">
      <c r="A25646" t="s">
        <v>38137</v>
      </c>
      <c r="B25646" t="s">
        <v>56082</v>
      </c>
    </row>
    <row r="25647" spans="1:2">
      <c r="A25647" t="s">
        <v>21494</v>
      </c>
      <c r="B25647" t="s">
        <v>47498</v>
      </c>
    </row>
    <row r="25648" spans="1:2">
      <c r="A25648" t="s">
        <v>20566</v>
      </c>
      <c r="B25648" t="s">
        <v>53186</v>
      </c>
    </row>
    <row r="25649" spans="1:2">
      <c r="A25649" t="s">
        <v>66735</v>
      </c>
      <c r="B25649" t="s">
        <v>49809</v>
      </c>
    </row>
    <row r="25650" spans="1:2">
      <c r="A25650" t="s">
        <v>66736</v>
      </c>
      <c r="B25650" t="s">
        <v>49519</v>
      </c>
    </row>
    <row r="25651" spans="1:2">
      <c r="A25651" t="s">
        <v>21812</v>
      </c>
      <c r="B25651" t="s">
        <v>51783</v>
      </c>
    </row>
    <row r="25652" spans="1:2">
      <c r="A25652" t="s">
        <v>11573</v>
      </c>
      <c r="B25652" t="s">
        <v>66737</v>
      </c>
    </row>
    <row r="25653" spans="1:2">
      <c r="A25653" t="s">
        <v>30822</v>
      </c>
      <c r="B25653" t="s">
        <v>55578</v>
      </c>
    </row>
    <row r="25654" spans="1:2">
      <c r="A25654" t="s">
        <v>27434</v>
      </c>
      <c r="B25654" t="s">
        <v>66738</v>
      </c>
    </row>
    <row r="25655" spans="1:2">
      <c r="A25655" t="s">
        <v>8332</v>
      </c>
      <c r="B25655" t="s">
        <v>50502</v>
      </c>
    </row>
    <row r="25656" spans="1:2">
      <c r="A25656" t="s">
        <v>32760</v>
      </c>
      <c r="B25656" t="s">
        <v>58878</v>
      </c>
    </row>
    <row r="25657" spans="1:2">
      <c r="A25657" t="s">
        <v>66739</v>
      </c>
      <c r="B25657" t="s">
        <v>66740</v>
      </c>
    </row>
    <row r="25658" spans="1:2">
      <c r="A25658" t="s">
        <v>40437</v>
      </c>
      <c r="B25658" t="s">
        <v>48633</v>
      </c>
    </row>
    <row r="25659" spans="1:2">
      <c r="A25659" t="s">
        <v>1160</v>
      </c>
      <c r="B25659" t="s">
        <v>48346</v>
      </c>
    </row>
    <row r="25660" spans="1:2">
      <c r="A25660" t="s">
        <v>59532</v>
      </c>
      <c r="B25660" t="s">
        <v>59532</v>
      </c>
    </row>
    <row r="25661" spans="1:2">
      <c r="A25661" t="s">
        <v>22383</v>
      </c>
      <c r="B25661" t="s">
        <v>48503</v>
      </c>
    </row>
    <row r="25662" spans="1:2">
      <c r="A25662" t="s">
        <v>66741</v>
      </c>
      <c r="B25662" t="s">
        <v>48581</v>
      </c>
    </row>
    <row r="25663" spans="1:2">
      <c r="A25663" t="s">
        <v>20800</v>
      </c>
      <c r="B25663" t="s">
        <v>47553</v>
      </c>
    </row>
    <row r="25664" spans="1:2">
      <c r="A25664" t="s">
        <v>33248</v>
      </c>
      <c r="B25664" t="s">
        <v>55157</v>
      </c>
    </row>
    <row r="25665" spans="1:2">
      <c r="A25665" t="s">
        <v>66742</v>
      </c>
      <c r="B25665" t="s">
        <v>49294</v>
      </c>
    </row>
    <row r="25666" spans="1:2">
      <c r="A25666" t="s">
        <v>66743</v>
      </c>
      <c r="B25666" t="s">
        <v>48797</v>
      </c>
    </row>
    <row r="25667" spans="1:2">
      <c r="A25667" t="s">
        <v>26333</v>
      </c>
      <c r="B25667" t="s">
        <v>52668</v>
      </c>
    </row>
    <row r="25668" spans="1:2">
      <c r="A25668" t="s">
        <v>66744</v>
      </c>
      <c r="B25668" t="s">
        <v>66745</v>
      </c>
    </row>
    <row r="25669" spans="1:2">
      <c r="A25669" t="s">
        <v>27169</v>
      </c>
      <c r="B25669" t="s">
        <v>53938</v>
      </c>
    </row>
    <row r="25670" spans="1:2">
      <c r="A25670" t="s">
        <v>66746</v>
      </c>
      <c r="B25670" t="s">
        <v>58195</v>
      </c>
    </row>
    <row r="25671" spans="1:2">
      <c r="A25671" t="s">
        <v>23889</v>
      </c>
      <c r="B25671" t="s">
        <v>58195</v>
      </c>
    </row>
    <row r="25672" spans="1:2">
      <c r="A25672" t="s">
        <v>11150</v>
      </c>
      <c r="B25672" t="s">
        <v>48129</v>
      </c>
    </row>
    <row r="25673" spans="1:2">
      <c r="A25673" t="s">
        <v>20966</v>
      </c>
      <c r="B25673" t="s">
        <v>66747</v>
      </c>
    </row>
    <row r="25674" spans="1:2">
      <c r="A25674" t="s">
        <v>36797</v>
      </c>
      <c r="B25674" t="s">
        <v>15207</v>
      </c>
    </row>
    <row r="25675" spans="1:2">
      <c r="A25675" t="s">
        <v>33537</v>
      </c>
      <c r="B25675" t="s">
        <v>55283</v>
      </c>
    </row>
    <row r="25676" spans="1:2">
      <c r="A25676" t="s">
        <v>28545</v>
      </c>
      <c r="B25676" t="s">
        <v>49426</v>
      </c>
    </row>
    <row r="25677" spans="1:2">
      <c r="A25677" t="s">
        <v>66748</v>
      </c>
      <c r="B25677" t="s">
        <v>47943</v>
      </c>
    </row>
    <row r="25678" spans="1:2">
      <c r="A25678" t="s">
        <v>66749</v>
      </c>
      <c r="B25678" t="s">
        <v>48101</v>
      </c>
    </row>
    <row r="25679" spans="1:2">
      <c r="A25679" t="s">
        <v>51316</v>
      </c>
      <c r="B25679" t="s">
        <v>51316</v>
      </c>
    </row>
    <row r="25680" spans="1:2">
      <c r="A25680" t="s">
        <v>32794</v>
      </c>
      <c r="B25680" t="s">
        <v>55470</v>
      </c>
    </row>
    <row r="25681" spans="1:2">
      <c r="A25681" t="s">
        <v>66750</v>
      </c>
      <c r="B25681" t="s">
        <v>48121</v>
      </c>
    </row>
    <row r="25682" spans="1:2">
      <c r="A25682" t="s">
        <v>66751</v>
      </c>
      <c r="B25682" t="s">
        <v>65626</v>
      </c>
    </row>
    <row r="25683" spans="1:2">
      <c r="A25683" t="s">
        <v>19516</v>
      </c>
      <c r="B25683" t="s">
        <v>66752</v>
      </c>
    </row>
    <row r="25684" spans="1:2">
      <c r="A25684" t="s">
        <v>28437</v>
      </c>
      <c r="B25684" t="s">
        <v>51181</v>
      </c>
    </row>
    <row r="25685" spans="1:2">
      <c r="A25685" t="s">
        <v>66753</v>
      </c>
      <c r="B25685" t="s">
        <v>65628</v>
      </c>
    </row>
    <row r="25686" spans="1:2">
      <c r="A25686" t="s">
        <v>66754</v>
      </c>
      <c r="B25686" t="s">
        <v>59211</v>
      </c>
    </row>
    <row r="25687" spans="1:2">
      <c r="A25687" t="s">
        <v>19746</v>
      </c>
      <c r="B25687" t="s">
        <v>49446</v>
      </c>
    </row>
    <row r="25688" spans="1:2">
      <c r="A25688" t="s">
        <v>66755</v>
      </c>
      <c r="B25688" t="s">
        <v>57096</v>
      </c>
    </row>
    <row r="25689" spans="1:2">
      <c r="A25689" t="s">
        <v>5056</v>
      </c>
      <c r="B25689" t="s">
        <v>5056</v>
      </c>
    </row>
    <row r="25690" spans="1:2">
      <c r="A25690" t="s">
        <v>20064</v>
      </c>
      <c r="B25690" t="s">
        <v>66756</v>
      </c>
    </row>
    <row r="25691" spans="1:2">
      <c r="A25691" t="s">
        <v>19922</v>
      </c>
      <c r="B25691" t="s">
        <v>65633</v>
      </c>
    </row>
    <row r="25692" spans="1:2">
      <c r="A25692" t="s">
        <v>66757</v>
      </c>
      <c r="B25692" t="s">
        <v>66758</v>
      </c>
    </row>
    <row r="25693" spans="1:2">
      <c r="A25693" t="s">
        <v>48885</v>
      </c>
      <c r="B25693" t="s">
        <v>48885</v>
      </c>
    </row>
    <row r="25694" spans="1:2">
      <c r="A25694" t="s">
        <v>20602</v>
      </c>
      <c r="B25694" t="s">
        <v>51971</v>
      </c>
    </row>
    <row r="25695" spans="1:2">
      <c r="A25695" t="s">
        <v>66759</v>
      </c>
      <c r="B25695" t="s">
        <v>13623</v>
      </c>
    </row>
    <row r="25696" spans="1:2">
      <c r="A25696" t="s">
        <v>19539</v>
      </c>
      <c r="B25696" t="s">
        <v>56131</v>
      </c>
    </row>
    <row r="25697" spans="1:2">
      <c r="A25697" t="s">
        <v>20327</v>
      </c>
      <c r="B25697" t="s">
        <v>66760</v>
      </c>
    </row>
    <row r="25698" spans="1:2">
      <c r="A25698" t="s">
        <v>25220</v>
      </c>
      <c r="B25698" t="s">
        <v>66761</v>
      </c>
    </row>
    <row r="25699" spans="1:2">
      <c r="A25699" t="s">
        <v>25167</v>
      </c>
      <c r="B25699" t="s">
        <v>52924</v>
      </c>
    </row>
    <row r="25700" spans="1:2">
      <c r="A25700" t="s">
        <v>21509</v>
      </c>
      <c r="B25700" t="s">
        <v>53435</v>
      </c>
    </row>
    <row r="25701" spans="1:2">
      <c r="A25701" t="s">
        <v>26627</v>
      </c>
      <c r="B25701" t="s">
        <v>52551</v>
      </c>
    </row>
    <row r="25702" spans="1:2">
      <c r="A25702" t="s">
        <v>66762</v>
      </c>
      <c r="B25702" t="s">
        <v>58517</v>
      </c>
    </row>
    <row r="25703" spans="1:2">
      <c r="A25703" t="s">
        <v>26657</v>
      </c>
      <c r="B25703" t="s">
        <v>49329</v>
      </c>
    </row>
    <row r="25704" spans="1:2">
      <c r="A25704" t="s">
        <v>26240</v>
      </c>
      <c r="B25704" t="s">
        <v>66763</v>
      </c>
    </row>
    <row r="25705" spans="1:2">
      <c r="A25705" t="s">
        <v>22065</v>
      </c>
      <c r="B25705" t="s">
        <v>51532</v>
      </c>
    </row>
    <row r="25706" spans="1:2">
      <c r="A25706" t="s">
        <v>66764</v>
      </c>
      <c r="B25706" t="s">
        <v>53052</v>
      </c>
    </row>
    <row r="25707" spans="1:2">
      <c r="A25707" t="s">
        <v>53052</v>
      </c>
      <c r="B25707" t="s">
        <v>53052</v>
      </c>
    </row>
    <row r="25708" spans="1:2">
      <c r="A25708" t="s">
        <v>66765</v>
      </c>
      <c r="B25708" t="s">
        <v>66766</v>
      </c>
    </row>
    <row r="25709" spans="1:2">
      <c r="A25709" t="s">
        <v>21706</v>
      </c>
      <c r="B25709" t="s">
        <v>54300</v>
      </c>
    </row>
    <row r="25710" spans="1:2">
      <c r="A25710" t="s">
        <v>56289</v>
      </c>
      <c r="B25710" t="s">
        <v>56289</v>
      </c>
    </row>
    <row r="25711" spans="1:2">
      <c r="A25711" t="s">
        <v>33384</v>
      </c>
      <c r="B25711" t="s">
        <v>50878</v>
      </c>
    </row>
    <row r="25712" spans="1:2">
      <c r="A25712" t="s">
        <v>66767</v>
      </c>
      <c r="B25712" t="s">
        <v>52980</v>
      </c>
    </row>
    <row r="25713" spans="1:2">
      <c r="A25713" t="s">
        <v>19731</v>
      </c>
      <c r="B25713" t="s">
        <v>66768</v>
      </c>
    </row>
    <row r="25714" spans="1:2">
      <c r="A25714" t="s">
        <v>33770</v>
      </c>
      <c r="B25714" t="s">
        <v>51972</v>
      </c>
    </row>
    <row r="25715" spans="1:2">
      <c r="A25715" t="s">
        <v>20542</v>
      </c>
      <c r="B25715" t="s">
        <v>66769</v>
      </c>
    </row>
    <row r="25716" spans="1:2">
      <c r="A25716" t="s">
        <v>26520</v>
      </c>
      <c r="B25716" t="s">
        <v>66769</v>
      </c>
    </row>
    <row r="25717" spans="1:2">
      <c r="A25717" t="s">
        <v>66770</v>
      </c>
      <c r="B25717" t="s">
        <v>55412</v>
      </c>
    </row>
    <row r="25718" spans="1:2">
      <c r="A25718" t="s">
        <v>21402</v>
      </c>
      <c r="B25718" t="s">
        <v>66771</v>
      </c>
    </row>
    <row r="25719" spans="1:2">
      <c r="A25719" t="s">
        <v>20352</v>
      </c>
      <c r="B25719" t="s">
        <v>54644</v>
      </c>
    </row>
    <row r="25720" spans="1:2">
      <c r="A25720" t="s">
        <v>27397</v>
      </c>
      <c r="B25720" t="s">
        <v>47159</v>
      </c>
    </row>
    <row r="25721" spans="1:2">
      <c r="A25721" t="s">
        <v>21498</v>
      </c>
      <c r="B25721" t="s">
        <v>66772</v>
      </c>
    </row>
    <row r="25722" spans="1:2">
      <c r="A25722" t="s">
        <v>24940</v>
      </c>
      <c r="B25722" t="s">
        <v>57612</v>
      </c>
    </row>
    <row r="25723" spans="1:2">
      <c r="A25723" t="s">
        <v>27359</v>
      </c>
      <c r="B25723" t="s">
        <v>66773</v>
      </c>
    </row>
    <row r="25724" spans="1:2">
      <c r="A25724" t="s">
        <v>20067</v>
      </c>
      <c r="B25724" t="s">
        <v>66774</v>
      </c>
    </row>
    <row r="25725" spans="1:2">
      <c r="A25725" t="s">
        <v>15608</v>
      </c>
      <c r="B25725" t="s">
        <v>66775</v>
      </c>
    </row>
    <row r="25726" spans="1:2">
      <c r="A25726" t="s">
        <v>21843</v>
      </c>
      <c r="B25726" t="s">
        <v>66776</v>
      </c>
    </row>
    <row r="25727" spans="1:2">
      <c r="A25727" t="s">
        <v>66777</v>
      </c>
      <c r="B25727" t="s">
        <v>66778</v>
      </c>
    </row>
    <row r="25728" spans="1:2">
      <c r="A25728" t="s">
        <v>66779</v>
      </c>
      <c r="B25728" t="s">
        <v>54500</v>
      </c>
    </row>
    <row r="25729" spans="1:2">
      <c r="A25729" t="s">
        <v>23622</v>
      </c>
      <c r="B25729" t="s">
        <v>66780</v>
      </c>
    </row>
    <row r="25730" spans="1:2">
      <c r="A25730" t="s">
        <v>66781</v>
      </c>
      <c r="B25730" t="s">
        <v>3929</v>
      </c>
    </row>
    <row r="25731" spans="1:2">
      <c r="A25731" t="s">
        <v>66782</v>
      </c>
      <c r="B25731" t="s">
        <v>66783</v>
      </c>
    </row>
    <row r="25732" spans="1:2">
      <c r="A25732" t="s">
        <v>66784</v>
      </c>
      <c r="B25732" t="s">
        <v>50490</v>
      </c>
    </row>
    <row r="25733" spans="1:2">
      <c r="A25733" t="s">
        <v>66785</v>
      </c>
      <c r="B25733" t="s">
        <v>50490</v>
      </c>
    </row>
    <row r="25734" spans="1:2">
      <c r="A25734" t="s">
        <v>53873</v>
      </c>
      <c r="B25734" t="s">
        <v>55598</v>
      </c>
    </row>
    <row r="25735" spans="1:2">
      <c r="A25735" t="s">
        <v>66786</v>
      </c>
      <c r="B25735" t="s">
        <v>66786</v>
      </c>
    </row>
    <row r="25736" spans="1:2">
      <c r="A25736" t="s">
        <v>27372</v>
      </c>
      <c r="B25736" t="s">
        <v>66787</v>
      </c>
    </row>
    <row r="25737" spans="1:2">
      <c r="A25737" t="s">
        <v>66788</v>
      </c>
      <c r="B25737" t="s">
        <v>49007</v>
      </c>
    </row>
    <row r="25738" spans="1:2">
      <c r="A25738" t="s">
        <v>26648</v>
      </c>
      <c r="B25738" t="s">
        <v>50765</v>
      </c>
    </row>
    <row r="25739" spans="1:2">
      <c r="A25739" t="s">
        <v>66789</v>
      </c>
      <c r="B25739" t="s">
        <v>66790</v>
      </c>
    </row>
    <row r="25740" spans="1:2">
      <c r="A25740" t="s">
        <v>66791</v>
      </c>
      <c r="B25740" t="s">
        <v>66792</v>
      </c>
    </row>
    <row r="25741" spans="1:2">
      <c r="A25741" t="s">
        <v>22805</v>
      </c>
      <c r="B25741" t="s">
        <v>66793</v>
      </c>
    </row>
    <row r="25742" spans="1:2">
      <c r="A25742" t="s">
        <v>17467</v>
      </c>
      <c r="B25742" t="s">
        <v>66794</v>
      </c>
    </row>
    <row r="25743" spans="1:2">
      <c r="A25743" t="s">
        <v>66795</v>
      </c>
      <c r="B25743" t="s">
        <v>52215</v>
      </c>
    </row>
    <row r="25744" spans="1:2">
      <c r="A25744" t="s">
        <v>26274</v>
      </c>
      <c r="B25744" t="s">
        <v>66796</v>
      </c>
    </row>
    <row r="25745" spans="1:2">
      <c r="A25745" t="s">
        <v>66797</v>
      </c>
      <c r="B25745" t="s">
        <v>66797</v>
      </c>
    </row>
    <row r="25746" spans="1:2">
      <c r="A25746" t="s">
        <v>20207</v>
      </c>
      <c r="B25746" t="s">
        <v>66798</v>
      </c>
    </row>
    <row r="25747" spans="1:2">
      <c r="A25747" t="s">
        <v>66799</v>
      </c>
      <c r="B25747" t="s">
        <v>36019</v>
      </c>
    </row>
    <row r="25748" spans="1:2">
      <c r="A25748" t="s">
        <v>20915</v>
      </c>
      <c r="B25748" t="s">
        <v>51553</v>
      </c>
    </row>
    <row r="25749" spans="1:2">
      <c r="A25749" t="s">
        <v>14325</v>
      </c>
      <c r="B25749" t="s">
        <v>66800</v>
      </c>
    </row>
    <row r="25750" spans="1:2">
      <c r="A25750" t="s">
        <v>66801</v>
      </c>
      <c r="B25750" t="s">
        <v>66802</v>
      </c>
    </row>
    <row r="25751" spans="1:2">
      <c r="A25751" t="s">
        <v>27579</v>
      </c>
      <c r="B25751" t="s">
        <v>66803</v>
      </c>
    </row>
    <row r="25752" spans="1:2">
      <c r="A25752" t="s">
        <v>19545</v>
      </c>
      <c r="B25752" t="s">
        <v>19545</v>
      </c>
    </row>
    <row r="25753" spans="1:2">
      <c r="A25753" t="s">
        <v>12686</v>
      </c>
      <c r="B25753" t="s">
        <v>47858</v>
      </c>
    </row>
    <row r="25754" spans="1:2">
      <c r="A25754" t="s">
        <v>59984</v>
      </c>
      <c r="B25754" t="s">
        <v>59984</v>
      </c>
    </row>
    <row r="25755" spans="1:2">
      <c r="A25755" t="s">
        <v>53058</v>
      </c>
      <c r="B25755" t="s">
        <v>53058</v>
      </c>
    </row>
    <row r="25756" spans="1:2">
      <c r="A25756" t="s">
        <v>33806</v>
      </c>
      <c r="B25756" t="s">
        <v>51681</v>
      </c>
    </row>
    <row r="25757" spans="1:2">
      <c r="A25757" t="s">
        <v>66804</v>
      </c>
      <c r="B25757" t="s">
        <v>57918</v>
      </c>
    </row>
    <row r="25758" spans="1:2">
      <c r="A25758" t="s">
        <v>66805</v>
      </c>
      <c r="B25758" t="s">
        <v>60406</v>
      </c>
    </row>
    <row r="25759" spans="1:2">
      <c r="A25759" t="s">
        <v>66806</v>
      </c>
      <c r="B25759" t="s">
        <v>52558</v>
      </c>
    </row>
    <row r="25760" spans="1:2">
      <c r="A25760" t="s">
        <v>50199</v>
      </c>
      <c r="B25760" t="s">
        <v>50199</v>
      </c>
    </row>
    <row r="25761" spans="1:2">
      <c r="A25761" t="s">
        <v>45825</v>
      </c>
      <c r="B25761" t="s">
        <v>51002</v>
      </c>
    </row>
    <row r="25762" spans="1:2">
      <c r="A25762" t="s">
        <v>14566</v>
      </c>
      <c r="B25762" t="s">
        <v>66807</v>
      </c>
    </row>
    <row r="25763" spans="1:2">
      <c r="A25763" t="s">
        <v>21480</v>
      </c>
      <c r="B25763" t="s">
        <v>48122</v>
      </c>
    </row>
    <row r="25764" spans="1:2">
      <c r="A25764" t="s">
        <v>38767</v>
      </c>
      <c r="B25764" t="s">
        <v>49486</v>
      </c>
    </row>
    <row r="25765" spans="1:2">
      <c r="A25765" t="s">
        <v>66808</v>
      </c>
      <c r="B25765" t="s">
        <v>53768</v>
      </c>
    </row>
    <row r="25766" spans="1:2">
      <c r="A25766" t="s">
        <v>66809</v>
      </c>
      <c r="B25766" t="s">
        <v>66810</v>
      </c>
    </row>
    <row r="25767" spans="1:2">
      <c r="A25767" t="s">
        <v>66811</v>
      </c>
      <c r="B25767" t="s">
        <v>66810</v>
      </c>
    </row>
    <row r="25768" spans="1:2">
      <c r="A25768" t="s">
        <v>25819</v>
      </c>
      <c r="B25768" t="s">
        <v>66812</v>
      </c>
    </row>
    <row r="25769" spans="1:2">
      <c r="A25769" t="s">
        <v>66813</v>
      </c>
      <c r="B25769" t="s">
        <v>66814</v>
      </c>
    </row>
    <row r="25770" spans="1:2">
      <c r="A25770" t="s">
        <v>19955</v>
      </c>
      <c r="B25770" t="s">
        <v>50729</v>
      </c>
    </row>
    <row r="25771" spans="1:2">
      <c r="A25771" t="s">
        <v>13530</v>
      </c>
      <c r="B25771" t="s">
        <v>66815</v>
      </c>
    </row>
    <row r="25772" spans="1:2">
      <c r="A25772" t="s">
        <v>16942</v>
      </c>
      <c r="B25772" t="s">
        <v>16942</v>
      </c>
    </row>
    <row r="25773" spans="1:2">
      <c r="A25773" t="s">
        <v>23546</v>
      </c>
      <c r="B25773" t="s">
        <v>66816</v>
      </c>
    </row>
    <row r="25774" spans="1:2">
      <c r="A25774" t="s">
        <v>22551</v>
      </c>
      <c r="B25774" t="s">
        <v>66817</v>
      </c>
    </row>
    <row r="25775" spans="1:2">
      <c r="A25775" t="s">
        <v>66818</v>
      </c>
      <c r="B25775" t="s">
        <v>62515</v>
      </c>
    </row>
    <row r="25776" spans="1:2">
      <c r="A25776" t="s">
        <v>23891</v>
      </c>
      <c r="B25776" t="s">
        <v>48040</v>
      </c>
    </row>
    <row r="25777" spans="1:2">
      <c r="A25777" t="s">
        <v>18743</v>
      </c>
      <c r="B25777" t="s">
        <v>66819</v>
      </c>
    </row>
    <row r="25778" spans="1:2">
      <c r="A25778" t="s">
        <v>66820</v>
      </c>
      <c r="B25778" t="s">
        <v>51184</v>
      </c>
    </row>
    <row r="25779" spans="1:2">
      <c r="A25779" t="s">
        <v>66821</v>
      </c>
      <c r="B25779" t="s">
        <v>66822</v>
      </c>
    </row>
    <row r="25780" spans="1:2">
      <c r="A25780" t="s">
        <v>66823</v>
      </c>
      <c r="B25780" t="s">
        <v>54423</v>
      </c>
    </row>
    <row r="25781" spans="1:2">
      <c r="A25781" t="s">
        <v>26452</v>
      </c>
      <c r="B25781" t="s">
        <v>66824</v>
      </c>
    </row>
    <row r="25782" spans="1:2">
      <c r="A25782" t="s">
        <v>30340</v>
      </c>
      <c r="B25782" t="s">
        <v>66825</v>
      </c>
    </row>
    <row r="25783" spans="1:2">
      <c r="A25783" t="s">
        <v>33269</v>
      </c>
      <c r="B25783" t="s">
        <v>31208</v>
      </c>
    </row>
    <row r="25784" spans="1:2">
      <c r="A25784" t="s">
        <v>35851</v>
      </c>
      <c r="B25784" t="s">
        <v>66826</v>
      </c>
    </row>
    <row r="25785" spans="1:2">
      <c r="A25785" t="s">
        <v>4121</v>
      </c>
      <c r="B25785" t="s">
        <v>4121</v>
      </c>
    </row>
    <row r="25786" spans="1:2">
      <c r="A25786" t="s">
        <v>31644</v>
      </c>
      <c r="B25786" t="s">
        <v>66827</v>
      </c>
    </row>
    <row r="25787" spans="1:2">
      <c r="A25787" t="s">
        <v>30464</v>
      </c>
      <c r="B25787" t="s">
        <v>38038</v>
      </c>
    </row>
    <row r="25788" spans="1:2">
      <c r="A25788" t="s">
        <v>20538</v>
      </c>
      <c r="B25788" t="s">
        <v>66828</v>
      </c>
    </row>
    <row r="25789" spans="1:2">
      <c r="A25789" t="s">
        <v>12469</v>
      </c>
      <c r="B25789" t="s">
        <v>64582</v>
      </c>
    </row>
    <row r="25790" spans="1:2">
      <c r="A25790" t="s">
        <v>66829</v>
      </c>
      <c r="B25790" t="s">
        <v>51321</v>
      </c>
    </row>
    <row r="25791" spans="1:2">
      <c r="A25791" t="s">
        <v>22345</v>
      </c>
      <c r="B25791" t="s">
        <v>11903</v>
      </c>
    </row>
    <row r="25792" spans="1:2">
      <c r="A25792" t="s">
        <v>33853</v>
      </c>
      <c r="B25792" t="s">
        <v>66830</v>
      </c>
    </row>
    <row r="25793" spans="1:2">
      <c r="A25793" t="s">
        <v>19078</v>
      </c>
      <c r="B25793" t="s">
        <v>47573</v>
      </c>
    </row>
    <row r="25794" spans="1:2">
      <c r="A25794" t="s">
        <v>66831</v>
      </c>
      <c r="B25794" t="s">
        <v>66832</v>
      </c>
    </row>
    <row r="25795" spans="1:2">
      <c r="A25795" t="s">
        <v>66833</v>
      </c>
      <c r="B25795" t="s">
        <v>63146</v>
      </c>
    </row>
    <row r="25796" spans="1:2">
      <c r="A25796" t="s">
        <v>15901</v>
      </c>
      <c r="B25796" t="s">
        <v>48686</v>
      </c>
    </row>
    <row r="25797" spans="1:2">
      <c r="A25797" t="s">
        <v>66834</v>
      </c>
      <c r="B25797" t="s">
        <v>12363</v>
      </c>
    </row>
    <row r="25798" spans="1:2">
      <c r="A25798" t="s">
        <v>66835</v>
      </c>
      <c r="B25798" t="s">
        <v>66836</v>
      </c>
    </row>
    <row r="25799" spans="1:2">
      <c r="A25799" t="s">
        <v>28237</v>
      </c>
      <c r="B25799" t="s">
        <v>49634</v>
      </c>
    </row>
    <row r="25800" spans="1:2">
      <c r="A25800" t="s">
        <v>22972</v>
      </c>
      <c r="B25800" t="s">
        <v>66837</v>
      </c>
    </row>
    <row r="25801" spans="1:2">
      <c r="A25801" t="s">
        <v>66838</v>
      </c>
      <c r="B25801" t="s">
        <v>53605</v>
      </c>
    </row>
    <row r="25802" spans="1:2">
      <c r="A25802" t="s">
        <v>3277</v>
      </c>
      <c r="B25802" t="s">
        <v>6279</v>
      </c>
    </row>
    <row r="25803" spans="1:2">
      <c r="A25803" t="s">
        <v>66839</v>
      </c>
      <c r="B25803" t="s">
        <v>66840</v>
      </c>
    </row>
    <row r="25804" spans="1:2">
      <c r="A25804" t="s">
        <v>28216</v>
      </c>
      <c r="B25804" t="s">
        <v>28216</v>
      </c>
    </row>
    <row r="25805" spans="1:2">
      <c r="A25805" t="s">
        <v>13789</v>
      </c>
      <c r="B25805" t="s">
        <v>66841</v>
      </c>
    </row>
    <row r="25806" spans="1:2">
      <c r="A25806" t="s">
        <v>10716</v>
      </c>
      <c r="B25806" t="s">
        <v>16411</v>
      </c>
    </row>
    <row r="25807" spans="1:2">
      <c r="A25807" t="s">
        <v>26282</v>
      </c>
      <c r="B25807" t="s">
        <v>66842</v>
      </c>
    </row>
    <row r="25808" spans="1:2">
      <c r="A25808" t="s">
        <v>33791</v>
      </c>
      <c r="B25808" t="s">
        <v>66843</v>
      </c>
    </row>
    <row r="25809" spans="1:2">
      <c r="A25809" t="s">
        <v>30669</v>
      </c>
      <c r="B25809" t="s">
        <v>48880</v>
      </c>
    </row>
    <row r="25810" spans="1:2">
      <c r="A25810" t="s">
        <v>26087</v>
      </c>
      <c r="B25810" t="s">
        <v>66844</v>
      </c>
    </row>
    <row r="25811" spans="1:2">
      <c r="A25811" t="s">
        <v>66845</v>
      </c>
      <c r="B25811" t="s">
        <v>9632</v>
      </c>
    </row>
    <row r="25812" spans="1:2">
      <c r="A25812" t="s">
        <v>66846</v>
      </c>
      <c r="B25812" t="s">
        <v>64717</v>
      </c>
    </row>
    <row r="25813" spans="1:2">
      <c r="A25813" t="s">
        <v>27067</v>
      </c>
      <c r="B25813" t="s">
        <v>40021</v>
      </c>
    </row>
    <row r="25814" spans="1:2">
      <c r="A25814" t="s">
        <v>66847</v>
      </c>
      <c r="B25814" t="s">
        <v>54743</v>
      </c>
    </row>
    <row r="25815" spans="1:2">
      <c r="A25815" t="s">
        <v>3006</v>
      </c>
      <c r="B25815" t="s">
        <v>3006</v>
      </c>
    </row>
    <row r="25816" spans="1:2">
      <c r="A25816" t="s">
        <v>13434</v>
      </c>
      <c r="B25816" t="s">
        <v>66848</v>
      </c>
    </row>
    <row r="25817" spans="1:2">
      <c r="A25817" t="s">
        <v>26031</v>
      </c>
      <c r="B25817" t="s">
        <v>48161</v>
      </c>
    </row>
    <row r="25818" spans="1:2">
      <c r="A25818" t="s">
        <v>66849</v>
      </c>
      <c r="B25818" t="s">
        <v>66850</v>
      </c>
    </row>
    <row r="25819" spans="1:2">
      <c r="A25819" t="s">
        <v>36482</v>
      </c>
      <c r="B25819" t="s">
        <v>57896</v>
      </c>
    </row>
    <row r="25820" spans="1:2">
      <c r="A25820" t="s">
        <v>17367</v>
      </c>
      <c r="B25820" t="s">
        <v>17367</v>
      </c>
    </row>
    <row r="25821" spans="1:2">
      <c r="A25821" t="s">
        <v>66851</v>
      </c>
      <c r="B25821" t="s">
        <v>66852</v>
      </c>
    </row>
    <row r="25822" spans="1:2">
      <c r="A25822" t="s">
        <v>22627</v>
      </c>
      <c r="B25822" t="s">
        <v>22627</v>
      </c>
    </row>
    <row r="25823" spans="1:2">
      <c r="A25823" t="s">
        <v>38300</v>
      </c>
      <c r="B25823" t="s">
        <v>66853</v>
      </c>
    </row>
    <row r="25824" spans="1:2">
      <c r="A25824" t="s">
        <v>66854</v>
      </c>
      <c r="B25824" t="s">
        <v>48181</v>
      </c>
    </row>
    <row r="25825" spans="1:2">
      <c r="A25825" t="s">
        <v>27479</v>
      </c>
      <c r="B25825" t="s">
        <v>66855</v>
      </c>
    </row>
    <row r="25826" spans="1:2">
      <c r="A25826" t="s">
        <v>27855</v>
      </c>
      <c r="B25826" t="s">
        <v>66856</v>
      </c>
    </row>
    <row r="25827" spans="1:2">
      <c r="A25827" t="s">
        <v>25404</v>
      </c>
      <c r="B25827" t="s">
        <v>66857</v>
      </c>
    </row>
    <row r="25828" spans="1:2">
      <c r="A25828" t="s">
        <v>29279</v>
      </c>
      <c r="B25828" t="s">
        <v>62463</v>
      </c>
    </row>
    <row r="25829" spans="1:2">
      <c r="A25829" t="s">
        <v>14582</v>
      </c>
      <c r="B25829" t="s">
        <v>14582</v>
      </c>
    </row>
    <row r="25830" spans="1:2">
      <c r="A25830" t="s">
        <v>20797</v>
      </c>
      <c r="B25830" t="s">
        <v>47429</v>
      </c>
    </row>
    <row r="25831" spans="1:2">
      <c r="A25831" t="s">
        <v>28259</v>
      </c>
      <c r="B25831" t="s">
        <v>51034</v>
      </c>
    </row>
    <row r="25832" spans="1:2">
      <c r="A25832" t="s">
        <v>35738</v>
      </c>
      <c r="B25832" t="s">
        <v>48202</v>
      </c>
    </row>
    <row r="25833" spans="1:2">
      <c r="A25833" t="s">
        <v>66858</v>
      </c>
      <c r="B25833" t="s">
        <v>66859</v>
      </c>
    </row>
    <row r="25834" spans="1:2">
      <c r="A25834" t="s">
        <v>22106</v>
      </c>
      <c r="B25834" t="s">
        <v>66860</v>
      </c>
    </row>
    <row r="25835" spans="1:2">
      <c r="A25835" t="s">
        <v>8681</v>
      </c>
      <c r="B25835" t="s">
        <v>11961</v>
      </c>
    </row>
    <row r="25836" spans="1:2">
      <c r="A25836" t="s">
        <v>19652</v>
      </c>
      <c r="B25836" t="s">
        <v>51480</v>
      </c>
    </row>
    <row r="25837" spans="1:2">
      <c r="A25837" t="s">
        <v>7184</v>
      </c>
      <c r="B25837" t="s">
        <v>7184</v>
      </c>
    </row>
    <row r="25838" spans="1:2">
      <c r="A25838" t="s">
        <v>21141</v>
      </c>
      <c r="B25838" t="s">
        <v>8125</v>
      </c>
    </row>
    <row r="25839" spans="1:2">
      <c r="A25839" t="s">
        <v>29897</v>
      </c>
      <c r="B25839" t="s">
        <v>66861</v>
      </c>
    </row>
    <row r="25840" spans="1:2">
      <c r="A25840" t="s">
        <v>19424</v>
      </c>
      <c r="B25840" t="s">
        <v>19424</v>
      </c>
    </row>
    <row r="25841" spans="1:2">
      <c r="A25841" t="s">
        <v>24754</v>
      </c>
      <c r="B25841" t="s">
        <v>60016</v>
      </c>
    </row>
    <row r="25842" spans="1:2">
      <c r="A25842" t="s">
        <v>27343</v>
      </c>
      <c r="B25842" t="s">
        <v>64745</v>
      </c>
    </row>
    <row r="25843" spans="1:2">
      <c r="A25843" t="s">
        <v>26501</v>
      </c>
      <c r="B25843" t="s">
        <v>62543</v>
      </c>
    </row>
    <row r="25844" spans="1:2">
      <c r="A25844" t="s">
        <v>29448</v>
      </c>
      <c r="B25844" t="s">
        <v>66862</v>
      </c>
    </row>
    <row r="25845" spans="1:2">
      <c r="A25845" t="s">
        <v>33346</v>
      </c>
      <c r="B25845" t="s">
        <v>66863</v>
      </c>
    </row>
    <row r="25846" spans="1:2">
      <c r="A25846" t="s">
        <v>29045</v>
      </c>
      <c r="B25846" t="s">
        <v>66864</v>
      </c>
    </row>
    <row r="25847" spans="1:2">
      <c r="A25847" t="s">
        <v>27984</v>
      </c>
      <c r="B25847" t="s">
        <v>66865</v>
      </c>
    </row>
    <row r="25848" spans="1:2">
      <c r="A25848" t="s">
        <v>26038</v>
      </c>
      <c r="B25848" t="s">
        <v>61406</v>
      </c>
    </row>
    <row r="25849" spans="1:2">
      <c r="A25849" t="s">
        <v>27918</v>
      </c>
      <c r="B25849" t="s">
        <v>66866</v>
      </c>
    </row>
    <row r="25850" spans="1:2">
      <c r="A25850" t="s">
        <v>66867</v>
      </c>
      <c r="B25850" t="s">
        <v>64748</v>
      </c>
    </row>
    <row r="25851" spans="1:2">
      <c r="A25851" t="s">
        <v>66868</v>
      </c>
      <c r="B25851" t="s">
        <v>66868</v>
      </c>
    </row>
    <row r="25852" spans="1:2">
      <c r="A25852" t="s">
        <v>66869</v>
      </c>
      <c r="B25852" t="s">
        <v>66870</v>
      </c>
    </row>
    <row r="25853" spans="1:2">
      <c r="A25853" t="s">
        <v>24455</v>
      </c>
      <c r="B25853" t="s">
        <v>66871</v>
      </c>
    </row>
    <row r="25854" spans="1:2">
      <c r="A25854" t="s">
        <v>28641</v>
      </c>
      <c r="B25854" t="s">
        <v>51852</v>
      </c>
    </row>
    <row r="25855" spans="1:2">
      <c r="A25855" t="s">
        <v>66872</v>
      </c>
      <c r="B25855" t="s">
        <v>66873</v>
      </c>
    </row>
    <row r="25856" spans="1:2">
      <c r="A25856" t="s">
        <v>17291</v>
      </c>
      <c r="B25856" t="s">
        <v>55785</v>
      </c>
    </row>
    <row r="25857" spans="1:2">
      <c r="A25857" t="s">
        <v>35773</v>
      </c>
      <c r="B25857" t="s">
        <v>3067</v>
      </c>
    </row>
    <row r="25858" spans="1:2">
      <c r="A25858" t="s">
        <v>28404</v>
      </c>
      <c r="B25858" t="s">
        <v>66874</v>
      </c>
    </row>
    <row r="25859" spans="1:2">
      <c r="A25859" t="s">
        <v>11704</v>
      </c>
      <c r="B25859" t="s">
        <v>50528</v>
      </c>
    </row>
    <row r="25860" spans="1:2">
      <c r="A25860" t="s">
        <v>24340</v>
      </c>
      <c r="B25860" t="s">
        <v>66875</v>
      </c>
    </row>
    <row r="25861" spans="1:2">
      <c r="A25861" t="s">
        <v>30930</v>
      </c>
      <c r="B25861" t="s">
        <v>66876</v>
      </c>
    </row>
    <row r="25862" spans="1:2">
      <c r="A25862" t="s">
        <v>23098</v>
      </c>
      <c r="B25862" t="s">
        <v>66877</v>
      </c>
    </row>
    <row r="25863" spans="1:2">
      <c r="A25863" t="s">
        <v>13394</v>
      </c>
      <c r="B25863" t="s">
        <v>66878</v>
      </c>
    </row>
    <row r="25864" spans="1:2">
      <c r="A25864" t="s">
        <v>66879</v>
      </c>
      <c r="B25864" t="s">
        <v>62556</v>
      </c>
    </row>
    <row r="25865" spans="1:2">
      <c r="A25865" t="s">
        <v>21417</v>
      </c>
      <c r="B25865" t="s">
        <v>6299</v>
      </c>
    </row>
    <row r="25866" spans="1:2">
      <c r="A25866" t="s">
        <v>66880</v>
      </c>
      <c r="B25866" t="s">
        <v>11361</v>
      </c>
    </row>
    <row r="25867" spans="1:2">
      <c r="A25867" t="s">
        <v>13242</v>
      </c>
      <c r="B25867" t="s">
        <v>6329</v>
      </c>
    </row>
    <row r="25868" spans="1:2">
      <c r="A25868" t="s">
        <v>24795</v>
      </c>
      <c r="B25868" t="s">
        <v>24795</v>
      </c>
    </row>
    <row r="25869" spans="1:2">
      <c r="A25869" t="s">
        <v>66881</v>
      </c>
      <c r="B25869" t="s">
        <v>45509</v>
      </c>
    </row>
    <row r="25870" spans="1:2">
      <c r="A25870" t="s">
        <v>66882</v>
      </c>
      <c r="B25870" t="s">
        <v>66882</v>
      </c>
    </row>
    <row r="25871" spans="1:2">
      <c r="A25871" t="s">
        <v>38832</v>
      </c>
      <c r="B25871" t="s">
        <v>57155</v>
      </c>
    </row>
    <row r="25872" spans="1:2">
      <c r="A25872" t="s">
        <v>66883</v>
      </c>
      <c r="B25872" t="s">
        <v>51128</v>
      </c>
    </row>
    <row r="25873" spans="1:2">
      <c r="A25873" t="s">
        <v>36836</v>
      </c>
      <c r="B25873" t="s">
        <v>62957</v>
      </c>
    </row>
    <row r="25874" spans="1:2">
      <c r="A25874" t="s">
        <v>34477</v>
      </c>
      <c r="B25874" t="s">
        <v>34477</v>
      </c>
    </row>
    <row r="25875" spans="1:2">
      <c r="A25875" t="s">
        <v>66884</v>
      </c>
      <c r="B25875" t="s">
        <v>52560</v>
      </c>
    </row>
    <row r="25876" spans="1:2">
      <c r="A25876" t="s">
        <v>15324</v>
      </c>
      <c r="B25876" t="s">
        <v>15324</v>
      </c>
    </row>
    <row r="25877" spans="1:2">
      <c r="A25877" t="s">
        <v>66885</v>
      </c>
      <c r="B25877" t="s">
        <v>7784</v>
      </c>
    </row>
    <row r="25878" spans="1:2">
      <c r="A25878" t="s">
        <v>66886</v>
      </c>
      <c r="B25878" t="s">
        <v>7784</v>
      </c>
    </row>
    <row r="25879" spans="1:2">
      <c r="A25879" t="s">
        <v>27390</v>
      </c>
      <c r="B25879" t="s">
        <v>64972</v>
      </c>
    </row>
    <row r="25880" spans="1:2">
      <c r="A25880" t="s">
        <v>22479</v>
      </c>
      <c r="B25880" t="s">
        <v>52325</v>
      </c>
    </row>
    <row r="25881" spans="1:2">
      <c r="A25881" t="s">
        <v>66887</v>
      </c>
      <c r="B25881" t="s">
        <v>66887</v>
      </c>
    </row>
    <row r="25882" spans="1:2">
      <c r="A25882" t="s">
        <v>26817</v>
      </c>
      <c r="B25882" t="s">
        <v>26817</v>
      </c>
    </row>
    <row r="25883" spans="1:2">
      <c r="A25883" t="s">
        <v>17541</v>
      </c>
      <c r="B25883" t="s">
        <v>52080</v>
      </c>
    </row>
    <row r="25884" spans="1:2">
      <c r="A25884" t="s">
        <v>66888</v>
      </c>
      <c r="B25884" t="s">
        <v>55307</v>
      </c>
    </row>
    <row r="25885" spans="1:2">
      <c r="A25885" t="s">
        <v>27844</v>
      </c>
      <c r="B25885" t="s">
        <v>27844</v>
      </c>
    </row>
    <row r="25886" spans="1:2">
      <c r="A25886" t="s">
        <v>66889</v>
      </c>
      <c r="B25886" t="s">
        <v>66890</v>
      </c>
    </row>
    <row r="25887" spans="1:2">
      <c r="A25887" t="s">
        <v>27108</v>
      </c>
      <c r="B25887" t="s">
        <v>27108</v>
      </c>
    </row>
    <row r="25888" spans="1:2">
      <c r="A25888" t="s">
        <v>20332</v>
      </c>
      <c r="B25888" t="s">
        <v>49164</v>
      </c>
    </row>
    <row r="25889" spans="1:2">
      <c r="A25889" t="s">
        <v>66891</v>
      </c>
      <c r="B25889" t="s">
        <v>56738</v>
      </c>
    </row>
    <row r="25890" spans="1:2">
      <c r="A25890" t="s">
        <v>35703</v>
      </c>
      <c r="B25890" t="s">
        <v>66892</v>
      </c>
    </row>
    <row r="25891" spans="1:2">
      <c r="A25891" t="s">
        <v>16098</v>
      </c>
      <c r="B25891" t="s">
        <v>66893</v>
      </c>
    </row>
    <row r="25892" spans="1:2">
      <c r="A25892" t="s">
        <v>30139</v>
      </c>
      <c r="B25892" t="s">
        <v>66894</v>
      </c>
    </row>
    <row r="25893" spans="1:2">
      <c r="A25893" t="s">
        <v>66895</v>
      </c>
      <c r="B25893" t="s">
        <v>66896</v>
      </c>
    </row>
    <row r="25894" spans="1:2">
      <c r="A25894" t="s">
        <v>66897</v>
      </c>
      <c r="B25894" t="s">
        <v>66898</v>
      </c>
    </row>
    <row r="25895" spans="1:2">
      <c r="A25895" t="s">
        <v>66899</v>
      </c>
      <c r="B25895" t="s">
        <v>16877</v>
      </c>
    </row>
    <row r="25896" spans="1:2">
      <c r="A25896" t="s">
        <v>66900</v>
      </c>
      <c r="B25896" t="s">
        <v>66901</v>
      </c>
    </row>
    <row r="25897" spans="1:2">
      <c r="A25897" t="s">
        <v>26913</v>
      </c>
      <c r="B25897" t="s">
        <v>66902</v>
      </c>
    </row>
    <row r="25898" spans="1:2">
      <c r="A25898" t="s">
        <v>66903</v>
      </c>
      <c r="B25898" t="s">
        <v>66904</v>
      </c>
    </row>
    <row r="25899" spans="1:2">
      <c r="A25899" t="s">
        <v>28378</v>
      </c>
      <c r="B25899" t="s">
        <v>66905</v>
      </c>
    </row>
    <row r="25900" spans="1:2">
      <c r="A25900" t="s">
        <v>38737</v>
      </c>
      <c r="B25900" t="s">
        <v>51855</v>
      </c>
    </row>
    <row r="25901" spans="1:2">
      <c r="A25901" t="s">
        <v>66906</v>
      </c>
      <c r="B25901" t="s">
        <v>66907</v>
      </c>
    </row>
    <row r="25902" spans="1:2">
      <c r="A25902" t="s">
        <v>23508</v>
      </c>
      <c r="B25902" t="s">
        <v>50083</v>
      </c>
    </row>
    <row r="25903" spans="1:2">
      <c r="A25903" t="s">
        <v>32539</v>
      </c>
      <c r="B25903" t="s">
        <v>53343</v>
      </c>
    </row>
    <row r="25904" spans="1:2">
      <c r="A25904" t="s">
        <v>66908</v>
      </c>
      <c r="B25904" t="s">
        <v>66909</v>
      </c>
    </row>
    <row r="25905" spans="1:2">
      <c r="A25905" t="s">
        <v>66910</v>
      </c>
      <c r="B25905" t="s">
        <v>52132</v>
      </c>
    </row>
    <row r="25906" spans="1:2">
      <c r="A25906" t="s">
        <v>66911</v>
      </c>
      <c r="B25906" t="s">
        <v>52132</v>
      </c>
    </row>
    <row r="25907" spans="1:2">
      <c r="A25907" t="s">
        <v>37519</v>
      </c>
      <c r="B25907" t="s">
        <v>66912</v>
      </c>
    </row>
    <row r="25908" spans="1:2">
      <c r="A25908" t="s">
        <v>21095</v>
      </c>
      <c r="B25908" t="s">
        <v>21095</v>
      </c>
    </row>
    <row r="25909" spans="1:2">
      <c r="A25909" t="s">
        <v>35397</v>
      </c>
      <c r="B25909" t="s">
        <v>66913</v>
      </c>
    </row>
    <row r="25910" spans="1:2">
      <c r="A25910" t="s">
        <v>66914</v>
      </c>
      <c r="B25910" t="s">
        <v>66914</v>
      </c>
    </row>
    <row r="25911" spans="1:2">
      <c r="A25911" t="s">
        <v>66915</v>
      </c>
      <c r="B25911" t="s">
        <v>51808</v>
      </c>
    </row>
    <row r="25912" spans="1:2">
      <c r="A25912" t="s">
        <v>33160</v>
      </c>
      <c r="B25912" t="s">
        <v>66916</v>
      </c>
    </row>
    <row r="25913" spans="1:2">
      <c r="A25913" t="s">
        <v>14797</v>
      </c>
      <c r="B25913" t="s">
        <v>66917</v>
      </c>
    </row>
    <row r="25914" spans="1:2">
      <c r="A25914" t="s">
        <v>23129</v>
      </c>
      <c r="B25914" t="s">
        <v>66918</v>
      </c>
    </row>
    <row r="25915" spans="1:2">
      <c r="A25915" t="s">
        <v>27979</v>
      </c>
      <c r="B25915" t="s">
        <v>66919</v>
      </c>
    </row>
    <row r="25916" spans="1:2">
      <c r="A25916" t="s">
        <v>16879</v>
      </c>
      <c r="B25916" t="s">
        <v>16879</v>
      </c>
    </row>
    <row r="25917" spans="1:2">
      <c r="A25917" t="s">
        <v>66920</v>
      </c>
      <c r="B25917" t="s">
        <v>65463</v>
      </c>
    </row>
    <row r="25918" spans="1:2">
      <c r="A25918" t="s">
        <v>32829</v>
      </c>
      <c r="B25918" t="s">
        <v>32829</v>
      </c>
    </row>
    <row r="25919" spans="1:2">
      <c r="A25919" t="s">
        <v>66921</v>
      </c>
      <c r="B25919" t="s">
        <v>66922</v>
      </c>
    </row>
    <row r="25920" spans="1:2">
      <c r="A25920" t="s">
        <v>25323</v>
      </c>
      <c r="B25920" t="s">
        <v>51317</v>
      </c>
    </row>
    <row r="25921" spans="1:2">
      <c r="A25921" t="s">
        <v>23283</v>
      </c>
      <c r="B25921" t="s">
        <v>66923</v>
      </c>
    </row>
    <row r="25922" spans="1:2">
      <c r="A25922" t="s">
        <v>66924</v>
      </c>
      <c r="B25922" t="s">
        <v>66925</v>
      </c>
    </row>
    <row r="25923" spans="1:2">
      <c r="A25923" t="s">
        <v>26171</v>
      </c>
      <c r="B25923" t="s">
        <v>66926</v>
      </c>
    </row>
    <row r="25924" spans="1:2">
      <c r="A25924" t="s">
        <v>21343</v>
      </c>
      <c r="B25924" t="s">
        <v>21343</v>
      </c>
    </row>
    <row r="25925" spans="1:2">
      <c r="A25925" t="s">
        <v>66927</v>
      </c>
      <c r="B25925" t="s">
        <v>60467</v>
      </c>
    </row>
    <row r="25926" spans="1:2">
      <c r="A25926" t="s">
        <v>24155</v>
      </c>
      <c r="B25926" t="s">
        <v>66928</v>
      </c>
    </row>
    <row r="25927" spans="1:2">
      <c r="A25927" t="s">
        <v>15268</v>
      </c>
      <c r="B25927" t="s">
        <v>49628</v>
      </c>
    </row>
    <row r="25928" spans="1:2">
      <c r="A25928" t="s">
        <v>66929</v>
      </c>
      <c r="B25928" t="s">
        <v>63205</v>
      </c>
    </row>
    <row r="25929" spans="1:2">
      <c r="A25929" t="s">
        <v>66930</v>
      </c>
      <c r="B25929" t="s">
        <v>14168</v>
      </c>
    </row>
    <row r="25930" spans="1:2">
      <c r="A25930" t="s">
        <v>32323</v>
      </c>
      <c r="B25930" t="s">
        <v>66931</v>
      </c>
    </row>
    <row r="25931" spans="1:2">
      <c r="A25931" t="s">
        <v>25389</v>
      </c>
      <c r="B25931" t="s">
        <v>66932</v>
      </c>
    </row>
    <row r="25932" spans="1:2">
      <c r="A25932" t="s">
        <v>23872</v>
      </c>
      <c r="B25932" t="s">
        <v>23872</v>
      </c>
    </row>
    <row r="25933" spans="1:2">
      <c r="A25933" t="s">
        <v>66933</v>
      </c>
      <c r="B25933" t="s">
        <v>52565</v>
      </c>
    </row>
    <row r="25934" spans="1:2">
      <c r="A25934" t="s">
        <v>12412</v>
      </c>
      <c r="B25934" t="s">
        <v>66934</v>
      </c>
    </row>
    <row r="25935" spans="1:2">
      <c r="A25935" t="s">
        <v>23630</v>
      </c>
      <c r="B25935" t="s">
        <v>66935</v>
      </c>
    </row>
    <row r="25936" spans="1:2">
      <c r="A25936" t="s">
        <v>7800</v>
      </c>
      <c r="B25936" t="s">
        <v>66936</v>
      </c>
    </row>
    <row r="25937" spans="1:2">
      <c r="A25937" t="s">
        <v>15681</v>
      </c>
      <c r="B25937" t="s">
        <v>66937</v>
      </c>
    </row>
    <row r="25938" spans="1:2">
      <c r="A25938" t="s">
        <v>66938</v>
      </c>
      <c r="B25938" t="s">
        <v>10523</v>
      </c>
    </row>
    <row r="25939" spans="1:2">
      <c r="A25939" t="s">
        <v>23537</v>
      </c>
      <c r="B25939" t="s">
        <v>66939</v>
      </c>
    </row>
    <row r="25940" spans="1:2">
      <c r="A25940" t="s">
        <v>66940</v>
      </c>
      <c r="B25940" t="s">
        <v>62594</v>
      </c>
    </row>
    <row r="25941" spans="1:2">
      <c r="A25941" t="s">
        <v>66941</v>
      </c>
      <c r="B25941" t="s">
        <v>66941</v>
      </c>
    </row>
    <row r="25942" spans="1:2">
      <c r="A25942" t="s">
        <v>18598</v>
      </c>
      <c r="B25942" t="s">
        <v>53794</v>
      </c>
    </row>
    <row r="25943" spans="1:2">
      <c r="A25943" t="s">
        <v>66942</v>
      </c>
      <c r="B25943" t="s">
        <v>51700</v>
      </c>
    </row>
    <row r="25944" spans="1:2">
      <c r="A25944" t="s">
        <v>28956</v>
      </c>
      <c r="B25944" t="s">
        <v>66943</v>
      </c>
    </row>
    <row r="25945" spans="1:2">
      <c r="A25945" t="s">
        <v>66944</v>
      </c>
      <c r="B25945" t="s">
        <v>60919</v>
      </c>
    </row>
    <row r="25946" spans="1:2">
      <c r="A25946" t="s">
        <v>20508</v>
      </c>
      <c r="B25946" t="s">
        <v>56526</v>
      </c>
    </row>
    <row r="25947" spans="1:2">
      <c r="A25947" t="s">
        <v>46706</v>
      </c>
      <c r="B25947" t="s">
        <v>9183</v>
      </c>
    </row>
    <row r="25948" spans="1:2">
      <c r="A25948" t="s">
        <v>21202</v>
      </c>
      <c r="B25948" t="s">
        <v>66945</v>
      </c>
    </row>
    <row r="25949" spans="1:2">
      <c r="A25949" t="s">
        <v>66946</v>
      </c>
      <c r="B25949" t="s">
        <v>63215</v>
      </c>
    </row>
    <row r="25950" spans="1:2">
      <c r="A25950" t="s">
        <v>27080</v>
      </c>
      <c r="B25950" t="s">
        <v>66947</v>
      </c>
    </row>
    <row r="25951" spans="1:2">
      <c r="A25951" t="s">
        <v>66948</v>
      </c>
      <c r="B25951" t="s">
        <v>2471</v>
      </c>
    </row>
    <row r="25952" spans="1:2">
      <c r="A25952" t="s">
        <v>23366</v>
      </c>
      <c r="B25952" t="s">
        <v>51399</v>
      </c>
    </row>
    <row r="25953" spans="1:2">
      <c r="A25953" t="s">
        <v>26865</v>
      </c>
      <c r="B25953" t="s">
        <v>66949</v>
      </c>
    </row>
    <row r="25954" spans="1:2">
      <c r="A25954" t="s">
        <v>22173</v>
      </c>
      <c r="B25954" t="s">
        <v>66950</v>
      </c>
    </row>
    <row r="25955" spans="1:2">
      <c r="A25955" t="s">
        <v>41217</v>
      </c>
      <c r="B25955" t="s">
        <v>66951</v>
      </c>
    </row>
    <row r="25956" spans="1:2">
      <c r="A25956" t="s">
        <v>25170</v>
      </c>
      <c r="B25956" t="s">
        <v>66952</v>
      </c>
    </row>
    <row r="25957" spans="1:2">
      <c r="A25957" t="s">
        <v>26270</v>
      </c>
      <c r="B25957" t="s">
        <v>66953</v>
      </c>
    </row>
    <row r="25958" spans="1:2">
      <c r="A25958" t="s">
        <v>66954</v>
      </c>
      <c r="B25958" t="s">
        <v>66954</v>
      </c>
    </row>
    <row r="25959" spans="1:2">
      <c r="A25959" t="s">
        <v>30420</v>
      </c>
      <c r="B25959" t="s">
        <v>66955</v>
      </c>
    </row>
    <row r="25960" spans="1:2">
      <c r="A25960" t="s">
        <v>23029</v>
      </c>
      <c r="B25960" t="s">
        <v>66956</v>
      </c>
    </row>
    <row r="25961" spans="1:2">
      <c r="A25961" t="s">
        <v>28614</v>
      </c>
      <c r="B25961" t="s">
        <v>28614</v>
      </c>
    </row>
    <row r="25962" spans="1:2">
      <c r="A25962" t="s">
        <v>18674</v>
      </c>
      <c r="B25962" t="s">
        <v>16053</v>
      </c>
    </row>
    <row r="25963" spans="1:2">
      <c r="A25963" t="s">
        <v>12843</v>
      </c>
      <c r="B25963" t="s">
        <v>12843</v>
      </c>
    </row>
    <row r="25964" spans="1:2">
      <c r="A25964" t="s">
        <v>28382</v>
      </c>
      <c r="B25964" t="s">
        <v>57418</v>
      </c>
    </row>
    <row r="25965" spans="1:2">
      <c r="A25965" t="s">
        <v>17348</v>
      </c>
      <c r="B25965" t="s">
        <v>10303</v>
      </c>
    </row>
    <row r="25966" spans="1:2">
      <c r="A25966" t="s">
        <v>17779</v>
      </c>
      <c r="B25966" t="s">
        <v>55191</v>
      </c>
    </row>
    <row r="25967" spans="1:2">
      <c r="A25967" t="s">
        <v>23544</v>
      </c>
      <c r="B25967" t="s">
        <v>66957</v>
      </c>
    </row>
    <row r="25968" spans="1:2">
      <c r="A25968" t="s">
        <v>23563</v>
      </c>
      <c r="B25968" t="s">
        <v>66958</v>
      </c>
    </row>
    <row r="25969" spans="1:2">
      <c r="A25969" t="s">
        <v>16449</v>
      </c>
      <c r="B25969" t="s">
        <v>16449</v>
      </c>
    </row>
    <row r="25970" spans="1:2">
      <c r="A25970" t="s">
        <v>27200</v>
      </c>
      <c r="B25970" t="s">
        <v>27200</v>
      </c>
    </row>
    <row r="25971" spans="1:2">
      <c r="A25971" t="s">
        <v>66959</v>
      </c>
      <c r="B25971" t="s">
        <v>66959</v>
      </c>
    </row>
    <row r="25972" spans="1:2">
      <c r="A25972" t="s">
        <v>66960</v>
      </c>
      <c r="B25972" t="s">
        <v>66961</v>
      </c>
    </row>
    <row r="25973" spans="1:2">
      <c r="A25973" t="s">
        <v>11391</v>
      </c>
      <c r="B25973" t="s">
        <v>66962</v>
      </c>
    </row>
    <row r="25974" spans="1:2">
      <c r="A25974" t="s">
        <v>66963</v>
      </c>
      <c r="B25974" t="s">
        <v>66964</v>
      </c>
    </row>
    <row r="25975" spans="1:2">
      <c r="A25975" t="s">
        <v>29622</v>
      </c>
      <c r="B25975" t="s">
        <v>29622</v>
      </c>
    </row>
    <row r="25976" spans="1:2">
      <c r="A25976" t="s">
        <v>30055</v>
      </c>
      <c r="B25976" t="s">
        <v>66965</v>
      </c>
    </row>
    <row r="25977" spans="1:2">
      <c r="A25977" t="s">
        <v>26664</v>
      </c>
      <c r="B25977" t="s">
        <v>64829</v>
      </c>
    </row>
    <row r="25978" spans="1:2">
      <c r="A25978" t="s">
        <v>27846</v>
      </c>
      <c r="B25978" t="s">
        <v>66966</v>
      </c>
    </row>
    <row r="25979" spans="1:2">
      <c r="A25979" t="s">
        <v>66967</v>
      </c>
      <c r="B25979" t="s">
        <v>66968</v>
      </c>
    </row>
    <row r="25980" spans="1:2">
      <c r="A25980" t="s">
        <v>21226</v>
      </c>
      <c r="B25980" t="s">
        <v>21226</v>
      </c>
    </row>
    <row r="25981" spans="1:2">
      <c r="A25981" t="s">
        <v>33329</v>
      </c>
      <c r="B25981" t="s">
        <v>66969</v>
      </c>
    </row>
    <row r="25982" spans="1:2">
      <c r="A25982" t="s">
        <v>23243</v>
      </c>
      <c r="B25982" t="s">
        <v>66970</v>
      </c>
    </row>
    <row r="25983" spans="1:2">
      <c r="A25983" t="s">
        <v>25551</v>
      </c>
      <c r="B25983" t="s">
        <v>25551</v>
      </c>
    </row>
    <row r="25984" spans="1:2">
      <c r="A25984" t="s">
        <v>21089</v>
      </c>
      <c r="B25984" t="s">
        <v>66971</v>
      </c>
    </row>
    <row r="25985" spans="1:2">
      <c r="A25985" t="s">
        <v>15955</v>
      </c>
      <c r="B25985" t="s">
        <v>54641</v>
      </c>
    </row>
    <row r="25986" spans="1:2">
      <c r="A25986" t="s">
        <v>31276</v>
      </c>
      <c r="B25986" t="s">
        <v>66972</v>
      </c>
    </row>
    <row r="25987" spans="1:2">
      <c r="A25987" t="s">
        <v>18908</v>
      </c>
      <c r="B25987" t="s">
        <v>65638</v>
      </c>
    </row>
    <row r="25988" spans="1:2">
      <c r="A25988" t="s">
        <v>17991</v>
      </c>
      <c r="B25988" t="s">
        <v>17991</v>
      </c>
    </row>
    <row r="25989" spans="1:2">
      <c r="A25989" t="s">
        <v>66973</v>
      </c>
      <c r="B25989" t="s">
        <v>21620</v>
      </c>
    </row>
    <row r="25990" spans="1:2">
      <c r="A25990" t="s">
        <v>26739</v>
      </c>
      <c r="B25990" t="s">
        <v>66974</v>
      </c>
    </row>
    <row r="25991" spans="1:2">
      <c r="A25991" t="s">
        <v>10935</v>
      </c>
      <c r="B25991" t="s">
        <v>66975</v>
      </c>
    </row>
    <row r="25992" spans="1:2">
      <c r="A25992" t="s">
        <v>20850</v>
      </c>
      <c r="B25992" t="s">
        <v>66976</v>
      </c>
    </row>
    <row r="25993" spans="1:2">
      <c r="A25993" t="s">
        <v>28287</v>
      </c>
      <c r="B25993" t="s">
        <v>66977</v>
      </c>
    </row>
    <row r="25994" spans="1:2">
      <c r="A25994" t="s">
        <v>24097</v>
      </c>
      <c r="B25994" t="s">
        <v>24097</v>
      </c>
    </row>
    <row r="25995" spans="1:2">
      <c r="A25995" t="s">
        <v>40139</v>
      </c>
      <c r="B25995" t="s">
        <v>40139</v>
      </c>
    </row>
    <row r="25996" spans="1:2">
      <c r="A25996" t="s">
        <v>11741</v>
      </c>
      <c r="B25996" t="s">
        <v>11741</v>
      </c>
    </row>
    <row r="25997" spans="1:2">
      <c r="A25997" t="s">
        <v>24463</v>
      </c>
      <c r="B25997" t="s">
        <v>55924</v>
      </c>
    </row>
    <row r="25998" spans="1:2">
      <c r="A25998" t="s">
        <v>22155</v>
      </c>
      <c r="B25998" t="s">
        <v>66978</v>
      </c>
    </row>
    <row r="25999" spans="1:2">
      <c r="A25999" t="s">
        <v>66979</v>
      </c>
      <c r="B25999" t="s">
        <v>66979</v>
      </c>
    </row>
    <row r="26000" spans="1:2">
      <c r="A26000" t="s">
        <v>66980</v>
      </c>
      <c r="B26000" t="s">
        <v>66981</v>
      </c>
    </row>
    <row r="26001" spans="1:2">
      <c r="A26001" t="s">
        <v>16275</v>
      </c>
      <c r="B26001" t="s">
        <v>66982</v>
      </c>
    </row>
    <row r="26002" spans="1:2">
      <c r="A26002" t="s">
        <v>25901</v>
      </c>
      <c r="B26002" t="s">
        <v>6361</v>
      </c>
    </row>
    <row r="26003" spans="1:2">
      <c r="A26003" t="s">
        <v>12707</v>
      </c>
      <c r="B26003" t="s">
        <v>12707</v>
      </c>
    </row>
    <row r="26004" spans="1:2">
      <c r="A26004" t="s">
        <v>21536</v>
      </c>
      <c r="B26004" t="s">
        <v>28750</v>
      </c>
    </row>
    <row r="26005" spans="1:2">
      <c r="A26005" t="s">
        <v>22762</v>
      </c>
      <c r="B26005" t="s">
        <v>57489</v>
      </c>
    </row>
    <row r="26006" spans="1:2">
      <c r="A26006" t="s">
        <v>16486</v>
      </c>
      <c r="B26006" t="s">
        <v>66983</v>
      </c>
    </row>
    <row r="26007" spans="1:2">
      <c r="A26007" t="s">
        <v>967</v>
      </c>
      <c r="B26007" t="s">
        <v>967</v>
      </c>
    </row>
    <row r="26008" spans="1:2">
      <c r="A26008" t="s">
        <v>23999</v>
      </c>
      <c r="B26008" t="s">
        <v>65272</v>
      </c>
    </row>
    <row r="26009" spans="1:2">
      <c r="A26009" t="s">
        <v>24490</v>
      </c>
      <c r="B26009" t="s">
        <v>66984</v>
      </c>
    </row>
    <row r="26010" spans="1:2">
      <c r="A26010" t="s">
        <v>18079</v>
      </c>
      <c r="B26010" t="s">
        <v>66985</v>
      </c>
    </row>
    <row r="26011" spans="1:2">
      <c r="A26011" t="s">
        <v>66986</v>
      </c>
      <c r="B26011" t="s">
        <v>66987</v>
      </c>
    </row>
    <row r="26012" spans="1:2">
      <c r="A26012" t="s">
        <v>12938</v>
      </c>
      <c r="B26012" t="s">
        <v>65143</v>
      </c>
    </row>
    <row r="26013" spans="1:2">
      <c r="A26013" t="s">
        <v>25264</v>
      </c>
      <c r="B26013" t="s">
        <v>47781</v>
      </c>
    </row>
    <row r="26014" spans="1:2">
      <c r="A26014" t="s">
        <v>19144</v>
      </c>
      <c r="B26014" t="s">
        <v>13854</v>
      </c>
    </row>
    <row r="26015" spans="1:2">
      <c r="A26015" t="s">
        <v>66988</v>
      </c>
      <c r="B26015" t="s">
        <v>65849</v>
      </c>
    </row>
    <row r="26016" spans="1:2">
      <c r="A26016" t="s">
        <v>21007</v>
      </c>
      <c r="B26016" t="s">
        <v>66989</v>
      </c>
    </row>
    <row r="26017" spans="1:2">
      <c r="A26017" t="s">
        <v>36640</v>
      </c>
      <c r="B26017" t="s">
        <v>66990</v>
      </c>
    </row>
    <row r="26018" spans="1:2">
      <c r="A26018" t="s">
        <v>23065</v>
      </c>
      <c r="B26018" t="s">
        <v>66991</v>
      </c>
    </row>
    <row r="26019" spans="1:2">
      <c r="A26019" t="s">
        <v>31359</v>
      </c>
      <c r="B26019" t="s">
        <v>66992</v>
      </c>
    </row>
    <row r="26020" spans="1:2">
      <c r="A26020" t="s">
        <v>18765</v>
      </c>
      <c r="B26020" t="s">
        <v>66993</v>
      </c>
    </row>
    <row r="26021" spans="1:2">
      <c r="A26021" t="s">
        <v>20037</v>
      </c>
      <c r="B26021" t="s">
        <v>10187</v>
      </c>
    </row>
    <row r="26022" spans="1:2">
      <c r="A26022" t="s">
        <v>32894</v>
      </c>
      <c r="B26022" t="s">
        <v>66994</v>
      </c>
    </row>
    <row r="26023" spans="1:2">
      <c r="A26023" t="s">
        <v>33981</v>
      </c>
      <c r="B26023" t="s">
        <v>66995</v>
      </c>
    </row>
    <row r="26024" spans="1:2">
      <c r="A26024" t="s">
        <v>19557</v>
      </c>
      <c r="B26024" t="s">
        <v>58067</v>
      </c>
    </row>
    <row r="26025" spans="1:2">
      <c r="A26025" t="s">
        <v>4527</v>
      </c>
      <c r="B26025" t="s">
        <v>66996</v>
      </c>
    </row>
    <row r="26026" spans="1:2">
      <c r="A26026" t="s">
        <v>66997</v>
      </c>
      <c r="B26026" t="s">
        <v>62634</v>
      </c>
    </row>
    <row r="26027" spans="1:2">
      <c r="A26027" t="s">
        <v>30658</v>
      </c>
      <c r="B26027" t="s">
        <v>66998</v>
      </c>
    </row>
    <row r="26028" spans="1:2">
      <c r="A26028" t="s">
        <v>32889</v>
      </c>
      <c r="B26028" t="s">
        <v>66999</v>
      </c>
    </row>
    <row r="26029" spans="1:2">
      <c r="A26029" t="s">
        <v>27973</v>
      </c>
      <c r="B26029" t="s">
        <v>67000</v>
      </c>
    </row>
    <row r="26030" spans="1:2">
      <c r="A26030" t="s">
        <v>25578</v>
      </c>
      <c r="B26030" t="s">
        <v>42529</v>
      </c>
    </row>
    <row r="26031" spans="1:2">
      <c r="A26031" t="s">
        <v>20507</v>
      </c>
      <c r="B26031" t="s">
        <v>67001</v>
      </c>
    </row>
    <row r="26032" spans="1:2">
      <c r="A26032" t="s">
        <v>22159</v>
      </c>
      <c r="B26032" t="s">
        <v>58717</v>
      </c>
    </row>
    <row r="26033" spans="1:2">
      <c r="A26033" t="s">
        <v>11446</v>
      </c>
      <c r="B26033" t="s">
        <v>67002</v>
      </c>
    </row>
    <row r="26034" spans="1:2">
      <c r="A26034" t="s">
        <v>38151</v>
      </c>
      <c r="B26034" t="s">
        <v>67003</v>
      </c>
    </row>
    <row r="26035" spans="1:2">
      <c r="A26035" t="s">
        <v>21960</v>
      </c>
      <c r="B26035" t="s">
        <v>67004</v>
      </c>
    </row>
    <row r="26036" spans="1:2">
      <c r="A26036" t="s">
        <v>51897</v>
      </c>
      <c r="B26036" t="s">
        <v>51897</v>
      </c>
    </row>
    <row r="26037" spans="1:2">
      <c r="A26037" t="s">
        <v>67005</v>
      </c>
      <c r="B26037" t="s">
        <v>67005</v>
      </c>
    </row>
    <row r="26038" spans="1:2">
      <c r="A26038" t="s">
        <v>22377</v>
      </c>
      <c r="B26038" t="s">
        <v>67006</v>
      </c>
    </row>
    <row r="26039" spans="1:2">
      <c r="A26039" t="s">
        <v>19119</v>
      </c>
      <c r="B26039" t="s">
        <v>55478</v>
      </c>
    </row>
    <row r="26040" spans="1:2">
      <c r="A26040" t="s">
        <v>67007</v>
      </c>
      <c r="B26040" t="s">
        <v>42067</v>
      </c>
    </row>
    <row r="26041" spans="1:2">
      <c r="A26041" t="s">
        <v>19714</v>
      </c>
      <c r="B26041" t="s">
        <v>67008</v>
      </c>
    </row>
    <row r="26042" spans="1:2">
      <c r="A26042" t="s">
        <v>16600</v>
      </c>
      <c r="B26042" t="s">
        <v>67009</v>
      </c>
    </row>
    <row r="26043" spans="1:2">
      <c r="A26043" t="s">
        <v>22057</v>
      </c>
      <c r="B26043" t="s">
        <v>67010</v>
      </c>
    </row>
    <row r="26044" spans="1:2">
      <c r="A26044" t="s">
        <v>14637</v>
      </c>
      <c r="B26044" t="s">
        <v>67011</v>
      </c>
    </row>
    <row r="26045" spans="1:2">
      <c r="A26045" t="s">
        <v>24501</v>
      </c>
      <c r="B26045" t="s">
        <v>67012</v>
      </c>
    </row>
    <row r="26046" spans="1:2">
      <c r="A26046" t="s">
        <v>26580</v>
      </c>
      <c r="B26046" t="s">
        <v>67013</v>
      </c>
    </row>
    <row r="26047" spans="1:2">
      <c r="A26047" t="s">
        <v>24878</v>
      </c>
      <c r="B26047" t="s">
        <v>53764</v>
      </c>
    </row>
    <row r="26048" spans="1:2">
      <c r="A26048" t="s">
        <v>67014</v>
      </c>
      <c r="B26048" t="s">
        <v>67015</v>
      </c>
    </row>
    <row r="26049" spans="1:2">
      <c r="A26049" t="s">
        <v>17343</v>
      </c>
      <c r="B26049" t="s">
        <v>21613</v>
      </c>
    </row>
    <row r="26050" spans="1:2">
      <c r="A26050" t="s">
        <v>8436</v>
      </c>
      <c r="B26050" t="s">
        <v>67016</v>
      </c>
    </row>
    <row r="26051" spans="1:2">
      <c r="A26051" t="s">
        <v>67017</v>
      </c>
      <c r="B26051" t="s">
        <v>4636</v>
      </c>
    </row>
    <row r="26052" spans="1:2">
      <c r="A26052" t="s">
        <v>31449</v>
      </c>
      <c r="B26052" t="s">
        <v>31449</v>
      </c>
    </row>
    <row r="26053" spans="1:2">
      <c r="A26053" t="s">
        <v>67018</v>
      </c>
      <c r="B26053" t="s">
        <v>67018</v>
      </c>
    </row>
    <row r="26054" spans="1:2">
      <c r="A26054" t="s">
        <v>67019</v>
      </c>
      <c r="B26054" t="s">
        <v>67020</v>
      </c>
    </row>
    <row r="26055" spans="1:2">
      <c r="A26055" t="s">
        <v>67021</v>
      </c>
      <c r="B26055" t="s">
        <v>26843</v>
      </c>
    </row>
    <row r="26056" spans="1:2">
      <c r="A26056" t="s">
        <v>30891</v>
      </c>
      <c r="B26056" t="s">
        <v>52632</v>
      </c>
    </row>
    <row r="26057" spans="1:2">
      <c r="A26057" t="s">
        <v>67022</v>
      </c>
      <c r="B26057" t="s">
        <v>55451</v>
      </c>
    </row>
    <row r="26058" spans="1:2">
      <c r="A26058" t="s">
        <v>38353</v>
      </c>
      <c r="B26058" t="s">
        <v>52741</v>
      </c>
    </row>
    <row r="26059" spans="1:2">
      <c r="A26059" t="s">
        <v>67023</v>
      </c>
      <c r="B26059" t="s">
        <v>67024</v>
      </c>
    </row>
    <row r="26060" spans="1:2">
      <c r="A26060" t="s">
        <v>17432</v>
      </c>
      <c r="B26060" t="s">
        <v>67025</v>
      </c>
    </row>
    <row r="26061" spans="1:2">
      <c r="A26061" t="s">
        <v>24044</v>
      </c>
      <c r="B26061" t="s">
        <v>67026</v>
      </c>
    </row>
    <row r="26062" spans="1:2">
      <c r="A26062" t="s">
        <v>36998</v>
      </c>
      <c r="B26062" t="s">
        <v>31549</v>
      </c>
    </row>
    <row r="26063" spans="1:2">
      <c r="A26063" t="s">
        <v>20887</v>
      </c>
      <c r="B26063" t="s">
        <v>65375</v>
      </c>
    </row>
    <row r="26064" spans="1:2">
      <c r="A26064" t="s">
        <v>31325</v>
      </c>
      <c r="B26064" t="s">
        <v>67027</v>
      </c>
    </row>
    <row r="26065" spans="1:2">
      <c r="A26065" t="s">
        <v>67028</v>
      </c>
      <c r="B26065" t="s">
        <v>51113</v>
      </c>
    </row>
    <row r="26066" spans="1:2">
      <c r="A26066" t="s">
        <v>19301</v>
      </c>
      <c r="B26066" t="s">
        <v>53231</v>
      </c>
    </row>
    <row r="26067" spans="1:2">
      <c r="A26067" t="s">
        <v>60980</v>
      </c>
      <c r="B26067" t="s">
        <v>60980</v>
      </c>
    </row>
    <row r="26068" spans="1:2">
      <c r="A26068" t="s">
        <v>18231</v>
      </c>
      <c r="B26068" t="s">
        <v>18231</v>
      </c>
    </row>
    <row r="26069" spans="1:2">
      <c r="A26069" t="s">
        <v>67029</v>
      </c>
      <c r="B26069" t="s">
        <v>67030</v>
      </c>
    </row>
    <row r="26070" spans="1:2">
      <c r="A26070" t="s">
        <v>40466</v>
      </c>
      <c r="B26070" t="s">
        <v>64025</v>
      </c>
    </row>
    <row r="26071" spans="1:2">
      <c r="A26071" t="s">
        <v>21203</v>
      </c>
      <c r="B26071" t="s">
        <v>67031</v>
      </c>
    </row>
    <row r="26072" spans="1:2">
      <c r="A26072" t="s">
        <v>13704</v>
      </c>
      <c r="B26072" t="s">
        <v>67032</v>
      </c>
    </row>
    <row r="26073" spans="1:2">
      <c r="A26073" t="s">
        <v>32211</v>
      </c>
      <c r="B26073" t="s">
        <v>67033</v>
      </c>
    </row>
    <row r="26074" spans="1:2">
      <c r="A26074" t="s">
        <v>20481</v>
      </c>
      <c r="B26074" t="s">
        <v>20481</v>
      </c>
    </row>
    <row r="26075" spans="1:2">
      <c r="A26075" t="s">
        <v>21350</v>
      </c>
      <c r="B26075" t="s">
        <v>3921</v>
      </c>
    </row>
    <row r="26076" spans="1:2">
      <c r="A26076" t="s">
        <v>20586</v>
      </c>
      <c r="B26076" t="s">
        <v>67034</v>
      </c>
    </row>
    <row r="26077" spans="1:2">
      <c r="A26077" t="s">
        <v>19404</v>
      </c>
      <c r="B26077" t="s">
        <v>67035</v>
      </c>
    </row>
    <row r="26078" spans="1:2">
      <c r="A26078" t="s">
        <v>67036</v>
      </c>
      <c r="B26078" t="s">
        <v>67037</v>
      </c>
    </row>
    <row r="26079" spans="1:2">
      <c r="A26079" t="s">
        <v>36625</v>
      </c>
      <c r="B26079" t="s">
        <v>67038</v>
      </c>
    </row>
    <row r="26080" spans="1:2">
      <c r="A26080" t="s">
        <v>20232</v>
      </c>
      <c r="B26080" t="s">
        <v>67039</v>
      </c>
    </row>
    <row r="26081" spans="1:2">
      <c r="A26081" t="s">
        <v>29122</v>
      </c>
      <c r="B26081" t="s">
        <v>29122</v>
      </c>
    </row>
    <row r="26082" spans="1:2">
      <c r="A26082" t="s">
        <v>13306</v>
      </c>
      <c r="B26082" t="s">
        <v>67040</v>
      </c>
    </row>
    <row r="26083" spans="1:2">
      <c r="A26083" t="s">
        <v>29039</v>
      </c>
      <c r="B26083" t="s">
        <v>67041</v>
      </c>
    </row>
    <row r="26084" spans="1:2">
      <c r="A26084" t="s">
        <v>44826</v>
      </c>
      <c r="B26084" t="s">
        <v>67042</v>
      </c>
    </row>
    <row r="26085" spans="1:2">
      <c r="A26085" t="s">
        <v>27040</v>
      </c>
      <c r="B26085" t="s">
        <v>67043</v>
      </c>
    </row>
    <row r="26086" spans="1:2">
      <c r="A26086" t="s">
        <v>18353</v>
      </c>
      <c r="B26086" t="s">
        <v>67044</v>
      </c>
    </row>
    <row r="26087" spans="1:2">
      <c r="A26087" t="s">
        <v>67045</v>
      </c>
      <c r="B26087" t="s">
        <v>67046</v>
      </c>
    </row>
    <row r="26088" spans="1:2">
      <c r="A26088" t="s">
        <v>23982</v>
      </c>
      <c r="B26088" t="s">
        <v>23982</v>
      </c>
    </row>
    <row r="26089" spans="1:2">
      <c r="A26089" t="s">
        <v>23904</v>
      </c>
      <c r="B26089" t="s">
        <v>67047</v>
      </c>
    </row>
    <row r="26090" spans="1:2">
      <c r="A26090" t="s">
        <v>20117</v>
      </c>
      <c r="B26090" t="s">
        <v>67048</v>
      </c>
    </row>
    <row r="26091" spans="1:2">
      <c r="A26091" t="s">
        <v>67049</v>
      </c>
      <c r="B26091" t="s">
        <v>67050</v>
      </c>
    </row>
    <row r="26092" spans="1:2">
      <c r="A26092" t="s">
        <v>10292</v>
      </c>
      <c r="B26092" t="s">
        <v>67051</v>
      </c>
    </row>
    <row r="26093" spans="1:2">
      <c r="A26093" t="s">
        <v>37580</v>
      </c>
      <c r="B26093" t="s">
        <v>56167</v>
      </c>
    </row>
    <row r="26094" spans="1:2">
      <c r="A26094" t="s">
        <v>20337</v>
      </c>
      <c r="B26094" t="s">
        <v>20337</v>
      </c>
    </row>
    <row r="26095" spans="1:2">
      <c r="A26095" t="s">
        <v>25041</v>
      </c>
      <c r="B26095" t="s">
        <v>67052</v>
      </c>
    </row>
    <row r="26096" spans="1:2">
      <c r="A26096" t="s">
        <v>32089</v>
      </c>
      <c r="B26096" t="s">
        <v>67053</v>
      </c>
    </row>
    <row r="26097" spans="1:2">
      <c r="A26097" t="s">
        <v>67054</v>
      </c>
      <c r="B26097" t="s">
        <v>60255</v>
      </c>
    </row>
    <row r="26098" spans="1:2">
      <c r="A26098" t="s">
        <v>21870</v>
      </c>
      <c r="B26098" t="s">
        <v>59744</v>
      </c>
    </row>
    <row r="26099" spans="1:2">
      <c r="A26099" t="s">
        <v>67055</v>
      </c>
      <c r="B26099" t="s">
        <v>67056</v>
      </c>
    </row>
    <row r="26100" spans="1:2">
      <c r="A26100" t="s">
        <v>25881</v>
      </c>
      <c r="B26100" t="s">
        <v>25881</v>
      </c>
    </row>
    <row r="26101" spans="1:2">
      <c r="A26101" t="s">
        <v>29295</v>
      </c>
      <c r="B26101" t="s">
        <v>67057</v>
      </c>
    </row>
    <row r="26102" spans="1:2">
      <c r="A26102" t="s">
        <v>26472</v>
      </c>
      <c r="B26102" t="s">
        <v>67058</v>
      </c>
    </row>
    <row r="26103" spans="1:2">
      <c r="A26103" t="s">
        <v>36258</v>
      </c>
      <c r="B26103" t="s">
        <v>67059</v>
      </c>
    </row>
    <row r="26104" spans="1:2">
      <c r="A26104" t="s">
        <v>25482</v>
      </c>
      <c r="B26104" t="s">
        <v>67060</v>
      </c>
    </row>
    <row r="26105" spans="1:2">
      <c r="A26105" t="s">
        <v>18913</v>
      </c>
      <c r="B26105" t="s">
        <v>67061</v>
      </c>
    </row>
    <row r="26106" spans="1:2">
      <c r="A26106" t="s">
        <v>12924</v>
      </c>
      <c r="B26106" t="s">
        <v>67062</v>
      </c>
    </row>
    <row r="26107" spans="1:2">
      <c r="A26107" t="s">
        <v>29418</v>
      </c>
      <c r="B26107" t="s">
        <v>67063</v>
      </c>
    </row>
    <row r="26108" spans="1:2">
      <c r="A26108" t="s">
        <v>45674</v>
      </c>
      <c r="B26108" t="s">
        <v>59563</v>
      </c>
    </row>
    <row r="26109" spans="1:2">
      <c r="A26109" t="s">
        <v>32309</v>
      </c>
      <c r="B26109" t="s">
        <v>32309</v>
      </c>
    </row>
    <row r="26110" spans="1:2">
      <c r="A26110" t="s">
        <v>67064</v>
      </c>
      <c r="B26110" t="s">
        <v>67065</v>
      </c>
    </row>
    <row r="26111" spans="1:2">
      <c r="A26111" t="s">
        <v>67066</v>
      </c>
      <c r="B26111" t="s">
        <v>62667</v>
      </c>
    </row>
    <row r="26112" spans="1:2">
      <c r="A26112" t="s">
        <v>17495</v>
      </c>
      <c r="B26112" t="s">
        <v>67067</v>
      </c>
    </row>
    <row r="26113" spans="1:2">
      <c r="A26113" t="s">
        <v>44554</v>
      </c>
      <c r="B26113" t="s">
        <v>48750</v>
      </c>
    </row>
    <row r="26114" spans="1:2">
      <c r="A26114" t="s">
        <v>27033</v>
      </c>
      <c r="B26114" t="s">
        <v>64905</v>
      </c>
    </row>
    <row r="26115" spans="1:2">
      <c r="A26115" t="s">
        <v>33098</v>
      </c>
      <c r="B26115" t="s">
        <v>67068</v>
      </c>
    </row>
    <row r="26116" spans="1:2">
      <c r="A26116" t="s">
        <v>29147</v>
      </c>
      <c r="B26116" t="s">
        <v>32817</v>
      </c>
    </row>
    <row r="26117" spans="1:2">
      <c r="A26117" t="s">
        <v>67069</v>
      </c>
      <c r="B26117" t="s">
        <v>52814</v>
      </c>
    </row>
    <row r="26118" spans="1:2">
      <c r="A26118" t="s">
        <v>67070</v>
      </c>
      <c r="B26118" t="s">
        <v>67070</v>
      </c>
    </row>
    <row r="26119" spans="1:2">
      <c r="A26119" t="s">
        <v>24400</v>
      </c>
      <c r="B26119" t="s">
        <v>24400</v>
      </c>
    </row>
    <row r="26120" spans="1:2">
      <c r="A26120" t="s">
        <v>67071</v>
      </c>
      <c r="B26120" t="s">
        <v>67071</v>
      </c>
    </row>
    <row r="26121" spans="1:2">
      <c r="A26121" t="s">
        <v>20784</v>
      </c>
      <c r="B26121" t="s">
        <v>67072</v>
      </c>
    </row>
    <row r="26122" spans="1:2">
      <c r="A26122" t="s">
        <v>35101</v>
      </c>
      <c r="B26122" t="s">
        <v>67073</v>
      </c>
    </row>
    <row r="26123" spans="1:2">
      <c r="A26123" t="s">
        <v>15109</v>
      </c>
      <c r="B26123" t="s">
        <v>61507</v>
      </c>
    </row>
    <row r="26124" spans="1:2">
      <c r="A26124" t="s">
        <v>8744</v>
      </c>
      <c r="B26124" t="s">
        <v>57453</v>
      </c>
    </row>
    <row r="26125" spans="1:2">
      <c r="A26125" t="s">
        <v>67074</v>
      </c>
      <c r="B26125" t="s">
        <v>67074</v>
      </c>
    </row>
    <row r="26126" spans="1:2">
      <c r="A26126" t="s">
        <v>67075</v>
      </c>
      <c r="B26126" t="s">
        <v>67074</v>
      </c>
    </row>
    <row r="26127" spans="1:2">
      <c r="A26127" t="s">
        <v>53897</v>
      </c>
      <c r="B26127" t="s">
        <v>34491</v>
      </c>
    </row>
    <row r="26128" spans="1:2">
      <c r="A26128" t="s">
        <v>29631</v>
      </c>
      <c r="B26128" t="s">
        <v>29631</v>
      </c>
    </row>
    <row r="26129" spans="1:2">
      <c r="A26129" t="s">
        <v>47021</v>
      </c>
      <c r="B26129" t="s">
        <v>47021</v>
      </c>
    </row>
    <row r="26130" spans="1:2">
      <c r="A26130" t="s">
        <v>49925</v>
      </c>
      <c r="B26130" t="s">
        <v>49925</v>
      </c>
    </row>
    <row r="26131" spans="1:2">
      <c r="A26131" t="s">
        <v>67076</v>
      </c>
      <c r="B26131" t="s">
        <v>5763</v>
      </c>
    </row>
    <row r="26132" spans="1:2">
      <c r="A26132" t="s">
        <v>67077</v>
      </c>
      <c r="B26132" t="s">
        <v>67078</v>
      </c>
    </row>
    <row r="26133" spans="1:2">
      <c r="A26133" t="s">
        <v>67079</v>
      </c>
      <c r="B26133" t="s">
        <v>15376</v>
      </c>
    </row>
    <row r="26134" spans="1:2">
      <c r="A26134" t="s">
        <v>26483</v>
      </c>
      <c r="B26134" t="s">
        <v>67080</v>
      </c>
    </row>
    <row r="26135" spans="1:2">
      <c r="A26135" t="s">
        <v>67081</v>
      </c>
      <c r="B26135" t="s">
        <v>56559</v>
      </c>
    </row>
    <row r="26136" spans="1:2">
      <c r="A26136" t="s">
        <v>67082</v>
      </c>
      <c r="B26136" t="s">
        <v>67083</v>
      </c>
    </row>
    <row r="26137" spans="1:2">
      <c r="A26137" t="s">
        <v>67084</v>
      </c>
      <c r="B26137" t="s">
        <v>67083</v>
      </c>
    </row>
    <row r="26138" spans="1:2">
      <c r="A26138" t="s">
        <v>24057</v>
      </c>
      <c r="B26138" t="s">
        <v>67085</v>
      </c>
    </row>
    <row r="26139" spans="1:2">
      <c r="A26139" t="s">
        <v>67086</v>
      </c>
      <c r="B26139" t="s">
        <v>67087</v>
      </c>
    </row>
    <row r="26140" spans="1:2">
      <c r="A26140" t="s">
        <v>29129</v>
      </c>
      <c r="B26140" t="s">
        <v>67088</v>
      </c>
    </row>
    <row r="26141" spans="1:2">
      <c r="A26141" t="s">
        <v>67089</v>
      </c>
      <c r="B26141" t="s">
        <v>67090</v>
      </c>
    </row>
    <row r="26142" spans="1:2">
      <c r="A26142" t="s">
        <v>67091</v>
      </c>
      <c r="B26142" t="s">
        <v>67092</v>
      </c>
    </row>
    <row r="26143" spans="1:2">
      <c r="A26143" t="s">
        <v>22588</v>
      </c>
      <c r="B26143" t="s">
        <v>54817</v>
      </c>
    </row>
    <row r="26144" spans="1:2">
      <c r="A26144" t="s">
        <v>67093</v>
      </c>
      <c r="B26144" t="s">
        <v>61009</v>
      </c>
    </row>
    <row r="26145" spans="1:2">
      <c r="A26145" t="s">
        <v>18957</v>
      </c>
      <c r="B26145" t="s">
        <v>67094</v>
      </c>
    </row>
    <row r="26146" spans="1:2">
      <c r="A26146" t="s">
        <v>67095</v>
      </c>
      <c r="B26146" t="s">
        <v>67095</v>
      </c>
    </row>
    <row r="26147" spans="1:2">
      <c r="A26147" t="s">
        <v>17562</v>
      </c>
      <c r="B26147" t="s">
        <v>67096</v>
      </c>
    </row>
    <row r="26148" spans="1:2">
      <c r="A26148" t="s">
        <v>32310</v>
      </c>
      <c r="B26148" t="s">
        <v>32310</v>
      </c>
    </row>
    <row r="26149" spans="1:2">
      <c r="A26149" t="s">
        <v>67097</v>
      </c>
      <c r="B26149" t="s">
        <v>21605</v>
      </c>
    </row>
    <row r="26150" spans="1:2">
      <c r="A26150" t="s">
        <v>27049</v>
      </c>
      <c r="B26150" t="s">
        <v>32565</v>
      </c>
    </row>
    <row r="26151" spans="1:2">
      <c r="A26151" t="s">
        <v>67098</v>
      </c>
      <c r="B26151" t="s">
        <v>61515</v>
      </c>
    </row>
    <row r="26152" spans="1:2">
      <c r="A26152" t="s">
        <v>49513</v>
      </c>
      <c r="B26152" t="s">
        <v>49513</v>
      </c>
    </row>
    <row r="26153" spans="1:2">
      <c r="A26153" t="s">
        <v>67099</v>
      </c>
      <c r="B26153" t="s">
        <v>67100</v>
      </c>
    </row>
    <row r="26154" spans="1:2">
      <c r="A26154" t="s">
        <v>67101</v>
      </c>
      <c r="B26154" t="s">
        <v>67101</v>
      </c>
    </row>
    <row r="26155" spans="1:2">
      <c r="A26155" t="s">
        <v>25888</v>
      </c>
      <c r="B26155" t="s">
        <v>37659</v>
      </c>
    </row>
    <row r="26156" spans="1:2">
      <c r="A26156" t="s">
        <v>67102</v>
      </c>
      <c r="B26156" t="s">
        <v>67102</v>
      </c>
    </row>
    <row r="26157" spans="1:2">
      <c r="A26157" t="s">
        <v>32348</v>
      </c>
      <c r="B26157" t="s">
        <v>67103</v>
      </c>
    </row>
    <row r="26158" spans="1:2">
      <c r="A26158" t="s">
        <v>25484</v>
      </c>
      <c r="B26158" t="s">
        <v>63296</v>
      </c>
    </row>
    <row r="26159" spans="1:2">
      <c r="A26159" t="s">
        <v>67104</v>
      </c>
      <c r="B26159" t="s">
        <v>67105</v>
      </c>
    </row>
    <row r="26160" spans="1:2">
      <c r="A26160" t="s">
        <v>24897</v>
      </c>
      <c r="B26160" t="s">
        <v>67106</v>
      </c>
    </row>
    <row r="26161" spans="1:2">
      <c r="A26161" t="s">
        <v>67107</v>
      </c>
      <c r="B26161" t="s">
        <v>67107</v>
      </c>
    </row>
    <row r="26162" spans="1:2">
      <c r="A26162" t="s">
        <v>67108</v>
      </c>
      <c r="B26162" t="s">
        <v>47858</v>
      </c>
    </row>
    <row r="26163" spans="1:2">
      <c r="A26163" t="s">
        <v>67109</v>
      </c>
      <c r="B26163" t="s">
        <v>59332</v>
      </c>
    </row>
    <row r="26164" spans="1:2">
      <c r="A26164" t="s">
        <v>33010</v>
      </c>
      <c r="B26164" t="s">
        <v>67110</v>
      </c>
    </row>
    <row r="26165" spans="1:2">
      <c r="A26165" t="s">
        <v>16596</v>
      </c>
      <c r="B26165" t="s">
        <v>67111</v>
      </c>
    </row>
    <row r="26166" spans="1:2">
      <c r="A26166" t="s">
        <v>67112</v>
      </c>
      <c r="B26166" t="s">
        <v>55832</v>
      </c>
    </row>
    <row r="26167" spans="1:2">
      <c r="A26167" t="s">
        <v>15330</v>
      </c>
      <c r="B26167" t="s">
        <v>54648</v>
      </c>
    </row>
    <row r="26168" spans="1:2">
      <c r="A26168" t="s">
        <v>67113</v>
      </c>
      <c r="B26168" t="s">
        <v>67114</v>
      </c>
    </row>
    <row r="26169" spans="1:2">
      <c r="A26169" t="s">
        <v>67115</v>
      </c>
      <c r="B26169" t="s">
        <v>67115</v>
      </c>
    </row>
    <row r="26170" spans="1:2">
      <c r="A26170" t="s">
        <v>67116</v>
      </c>
      <c r="B26170" t="s">
        <v>54849</v>
      </c>
    </row>
    <row r="26171" spans="1:2">
      <c r="A26171" t="s">
        <v>14092</v>
      </c>
      <c r="B26171" t="s">
        <v>55833</v>
      </c>
    </row>
    <row r="26172" spans="1:2">
      <c r="A26172" t="s">
        <v>48235</v>
      </c>
      <c r="B26172" t="s">
        <v>48235</v>
      </c>
    </row>
    <row r="26173" spans="1:2">
      <c r="A26173" t="s">
        <v>27448</v>
      </c>
      <c r="B26173" t="s">
        <v>27448</v>
      </c>
    </row>
    <row r="26174" spans="1:2">
      <c r="A26174" t="s">
        <v>67117</v>
      </c>
      <c r="B26174" t="s">
        <v>67118</v>
      </c>
    </row>
    <row r="26175" spans="1:2">
      <c r="A26175" t="s">
        <v>67119</v>
      </c>
      <c r="B26175" t="s">
        <v>67118</v>
      </c>
    </row>
    <row r="26176" spans="1:2">
      <c r="A26176" t="s">
        <v>29946</v>
      </c>
      <c r="B26176" t="s">
        <v>67120</v>
      </c>
    </row>
    <row r="26177" spans="1:2">
      <c r="A26177" t="s">
        <v>67121</v>
      </c>
      <c r="B26177" t="s">
        <v>67122</v>
      </c>
    </row>
    <row r="26178" spans="1:2">
      <c r="A26178" t="s">
        <v>23440</v>
      </c>
      <c r="B26178" t="s">
        <v>22794</v>
      </c>
    </row>
    <row r="26179" spans="1:2">
      <c r="A26179" t="s">
        <v>27158</v>
      </c>
      <c r="B26179" t="s">
        <v>15945</v>
      </c>
    </row>
    <row r="26180" spans="1:2">
      <c r="A26180" t="s">
        <v>67123</v>
      </c>
      <c r="B26180" t="s">
        <v>67123</v>
      </c>
    </row>
    <row r="26181" spans="1:2">
      <c r="A26181" t="s">
        <v>67124</v>
      </c>
      <c r="B26181" t="s">
        <v>67124</v>
      </c>
    </row>
    <row r="26182" spans="1:2">
      <c r="A26182" t="s">
        <v>27333</v>
      </c>
      <c r="B26182" t="s">
        <v>67125</v>
      </c>
    </row>
    <row r="26183" spans="1:2">
      <c r="A26183" t="s">
        <v>67126</v>
      </c>
      <c r="B26183" t="s">
        <v>6494</v>
      </c>
    </row>
    <row r="26184" spans="1:2">
      <c r="A26184" t="s">
        <v>21291</v>
      </c>
      <c r="B26184" t="s">
        <v>58705</v>
      </c>
    </row>
    <row r="26185" spans="1:2">
      <c r="A26185" t="s">
        <v>34560</v>
      </c>
      <c r="B26185" t="s">
        <v>67127</v>
      </c>
    </row>
    <row r="26186" spans="1:2">
      <c r="A26186" t="s">
        <v>67128</v>
      </c>
      <c r="B26186" t="s">
        <v>56389</v>
      </c>
    </row>
    <row r="26187" spans="1:2">
      <c r="A26187" t="s">
        <v>67129</v>
      </c>
      <c r="B26187" t="s">
        <v>67129</v>
      </c>
    </row>
    <row r="26188" spans="1:2">
      <c r="A26188" t="s">
        <v>4676</v>
      </c>
      <c r="B26188" t="s">
        <v>67130</v>
      </c>
    </row>
    <row r="26189" spans="1:2">
      <c r="A26189" t="s">
        <v>17987</v>
      </c>
      <c r="B26189" t="s">
        <v>67131</v>
      </c>
    </row>
    <row r="26190" spans="1:2">
      <c r="A26190" t="s">
        <v>54922</v>
      </c>
      <c r="B26190" t="s">
        <v>54922</v>
      </c>
    </row>
    <row r="26191" spans="1:2">
      <c r="A26191" t="s">
        <v>8841</v>
      </c>
      <c r="B26191" t="s">
        <v>60115</v>
      </c>
    </row>
    <row r="26192" spans="1:2">
      <c r="A26192" t="s">
        <v>19158</v>
      </c>
      <c r="B26192" t="s">
        <v>67132</v>
      </c>
    </row>
    <row r="26193" spans="1:2">
      <c r="A26193" t="s">
        <v>67133</v>
      </c>
      <c r="B26193" t="s">
        <v>67134</v>
      </c>
    </row>
    <row r="26194" spans="1:2">
      <c r="A26194" t="s">
        <v>67135</v>
      </c>
      <c r="B26194" t="s">
        <v>67135</v>
      </c>
    </row>
    <row r="26195" spans="1:2">
      <c r="A26195" t="s">
        <v>10836</v>
      </c>
      <c r="B26195" t="s">
        <v>63316</v>
      </c>
    </row>
    <row r="26196" spans="1:2">
      <c r="A26196" t="s">
        <v>15540</v>
      </c>
      <c r="B26196" t="s">
        <v>15540</v>
      </c>
    </row>
    <row r="26197" spans="1:2">
      <c r="A26197" t="s">
        <v>67136</v>
      </c>
      <c r="B26197" t="s">
        <v>48387</v>
      </c>
    </row>
    <row r="26198" spans="1:2">
      <c r="A26198" t="s">
        <v>11518</v>
      </c>
      <c r="B26198" t="s">
        <v>49998</v>
      </c>
    </row>
    <row r="26199" spans="1:2">
      <c r="A26199" t="s">
        <v>20406</v>
      </c>
      <c r="B26199" t="s">
        <v>67137</v>
      </c>
    </row>
    <row r="26200" spans="1:2">
      <c r="A26200" t="s">
        <v>24959</v>
      </c>
      <c r="B26200" t="s">
        <v>54245</v>
      </c>
    </row>
    <row r="26201" spans="1:2">
      <c r="A26201" t="s">
        <v>24922</v>
      </c>
      <c r="B26201" t="s">
        <v>64107</v>
      </c>
    </row>
    <row r="26202" spans="1:2">
      <c r="A26202" t="s">
        <v>24623</v>
      </c>
      <c r="B26202" t="s">
        <v>50832</v>
      </c>
    </row>
    <row r="26203" spans="1:2">
      <c r="A26203" t="s">
        <v>67138</v>
      </c>
      <c r="B26203" t="s">
        <v>67138</v>
      </c>
    </row>
    <row r="26204" spans="1:2">
      <c r="A26204" t="s">
        <v>33459</v>
      </c>
      <c r="B26204" t="s">
        <v>67139</v>
      </c>
    </row>
    <row r="26205" spans="1:2">
      <c r="A26205" t="s">
        <v>67140</v>
      </c>
      <c r="B26205" t="s">
        <v>67141</v>
      </c>
    </row>
    <row r="26206" spans="1:2">
      <c r="A26206" t="s">
        <v>21383</v>
      </c>
      <c r="B26206" t="s">
        <v>61553</v>
      </c>
    </row>
    <row r="26207" spans="1:2">
      <c r="A26207" t="s">
        <v>67142</v>
      </c>
      <c r="B26207" t="s">
        <v>67142</v>
      </c>
    </row>
    <row r="26208" spans="1:2">
      <c r="A26208" t="s">
        <v>25054</v>
      </c>
      <c r="B26208" t="s">
        <v>67143</v>
      </c>
    </row>
    <row r="26209" spans="1:2">
      <c r="A26209" t="s">
        <v>18089</v>
      </c>
      <c r="B26209" t="s">
        <v>67144</v>
      </c>
    </row>
    <row r="26210" spans="1:2">
      <c r="A26210" t="s">
        <v>24647</v>
      </c>
      <c r="B26210" t="s">
        <v>24647</v>
      </c>
    </row>
    <row r="26211" spans="1:2">
      <c r="A26211" t="s">
        <v>22886</v>
      </c>
      <c r="B26211" t="s">
        <v>67145</v>
      </c>
    </row>
    <row r="26212" spans="1:2">
      <c r="A26212" t="s">
        <v>67146</v>
      </c>
      <c r="B26212" t="s">
        <v>67147</v>
      </c>
    </row>
    <row r="26213" spans="1:2">
      <c r="A26213" t="s">
        <v>67148</v>
      </c>
      <c r="B26213" t="s">
        <v>55500</v>
      </c>
    </row>
    <row r="26214" spans="1:2">
      <c r="A26214" t="s">
        <v>11039</v>
      </c>
      <c r="B26214" t="s">
        <v>58334</v>
      </c>
    </row>
    <row r="26215" spans="1:2">
      <c r="A26215" t="s">
        <v>67149</v>
      </c>
      <c r="B26215" t="s">
        <v>67150</v>
      </c>
    </row>
    <row r="26216" spans="1:2">
      <c r="A26216" t="s">
        <v>22472</v>
      </c>
      <c r="B26216" t="s">
        <v>67151</v>
      </c>
    </row>
    <row r="26217" spans="1:2">
      <c r="A26217" t="s">
        <v>67152</v>
      </c>
      <c r="B26217" t="s">
        <v>67153</v>
      </c>
    </row>
    <row r="26218" spans="1:2">
      <c r="A26218" t="s">
        <v>67154</v>
      </c>
      <c r="B26218" t="s">
        <v>67155</v>
      </c>
    </row>
    <row r="26219" spans="1:2">
      <c r="A26219" t="s">
        <v>19008</v>
      </c>
      <c r="B26219" t="s">
        <v>67156</v>
      </c>
    </row>
    <row r="26220" spans="1:2">
      <c r="A26220" t="s">
        <v>30791</v>
      </c>
      <c r="B26220" t="s">
        <v>67156</v>
      </c>
    </row>
    <row r="26221" spans="1:2">
      <c r="A26221" t="s">
        <v>67157</v>
      </c>
      <c r="B26221" t="s">
        <v>67157</v>
      </c>
    </row>
    <row r="26222" spans="1:2">
      <c r="A26222" t="s">
        <v>30014</v>
      </c>
      <c r="B26222" t="s">
        <v>53882</v>
      </c>
    </row>
    <row r="26223" spans="1:2">
      <c r="A26223" t="s">
        <v>28239</v>
      </c>
      <c r="B26223" t="s">
        <v>1162</v>
      </c>
    </row>
    <row r="26224" spans="1:2">
      <c r="A26224" t="s">
        <v>67158</v>
      </c>
      <c r="B26224" t="s">
        <v>67159</v>
      </c>
    </row>
    <row r="26225" spans="1:2">
      <c r="A26225" t="s">
        <v>67160</v>
      </c>
      <c r="B26225" t="s">
        <v>67160</v>
      </c>
    </row>
    <row r="26226" spans="1:2">
      <c r="A26226" t="s">
        <v>34470</v>
      </c>
      <c r="B26226" t="s">
        <v>44158</v>
      </c>
    </row>
    <row r="26227" spans="1:2">
      <c r="A26227" t="s">
        <v>10327</v>
      </c>
      <c r="B26227" t="s">
        <v>10327</v>
      </c>
    </row>
    <row r="26228" spans="1:2">
      <c r="A26228" t="s">
        <v>35987</v>
      </c>
      <c r="B26228" t="s">
        <v>21620</v>
      </c>
    </row>
    <row r="26229" spans="1:2">
      <c r="A26229" t="s">
        <v>14346</v>
      </c>
      <c r="B26229" t="s">
        <v>14346</v>
      </c>
    </row>
    <row r="26230" spans="1:2">
      <c r="A26230" t="s">
        <v>21410</v>
      </c>
      <c r="B26230" t="s">
        <v>67161</v>
      </c>
    </row>
    <row r="26231" spans="1:2">
      <c r="A26231" t="s">
        <v>67162</v>
      </c>
      <c r="B26231" t="s">
        <v>67163</v>
      </c>
    </row>
    <row r="26232" spans="1:2">
      <c r="A26232" t="s">
        <v>67164</v>
      </c>
      <c r="B26232" t="s">
        <v>67164</v>
      </c>
    </row>
    <row r="26233" spans="1:2">
      <c r="A26233" t="s">
        <v>67165</v>
      </c>
      <c r="B26233" t="s">
        <v>67166</v>
      </c>
    </row>
    <row r="26234" spans="1:2">
      <c r="A26234" t="s">
        <v>67167</v>
      </c>
      <c r="B26234" t="s">
        <v>67168</v>
      </c>
    </row>
    <row r="26235" spans="1:2">
      <c r="A26235" t="s">
        <v>67169</v>
      </c>
      <c r="B26235" t="s">
        <v>67169</v>
      </c>
    </row>
    <row r="26236" spans="1:2">
      <c r="A26236" t="s">
        <v>67170</v>
      </c>
      <c r="B26236" t="s">
        <v>65998</v>
      </c>
    </row>
    <row r="26237" spans="1:2">
      <c r="A26237" t="s">
        <v>16552</v>
      </c>
      <c r="B26237" t="s">
        <v>48504</v>
      </c>
    </row>
    <row r="26238" spans="1:2">
      <c r="A26238" t="s">
        <v>67171</v>
      </c>
      <c r="B26238" t="s">
        <v>67171</v>
      </c>
    </row>
    <row r="26239" spans="1:2">
      <c r="A26239" t="s">
        <v>67172</v>
      </c>
      <c r="B26239" t="s">
        <v>67173</v>
      </c>
    </row>
    <row r="26240" spans="1:2">
      <c r="A26240" t="s">
        <v>33759</v>
      </c>
      <c r="B26240" t="s">
        <v>67174</v>
      </c>
    </row>
    <row r="26241" spans="1:2">
      <c r="A26241" t="s">
        <v>17054</v>
      </c>
      <c r="B26241" t="s">
        <v>67175</v>
      </c>
    </row>
    <row r="26242" spans="1:2">
      <c r="A26242" t="s">
        <v>67176</v>
      </c>
      <c r="B26242" t="s">
        <v>62897</v>
      </c>
    </row>
    <row r="26243" spans="1:2">
      <c r="A26243" t="s">
        <v>67177</v>
      </c>
      <c r="B26243" t="s">
        <v>67177</v>
      </c>
    </row>
    <row r="26244" spans="1:2">
      <c r="A26244" t="s">
        <v>62733</v>
      </c>
      <c r="B26244" t="s">
        <v>62733</v>
      </c>
    </row>
    <row r="26245" spans="1:2">
      <c r="A26245" t="s">
        <v>67178</v>
      </c>
      <c r="B26245" t="s">
        <v>67179</v>
      </c>
    </row>
    <row r="26246" spans="1:2">
      <c r="A26246" t="s">
        <v>36922</v>
      </c>
      <c r="B26246" t="s">
        <v>67180</v>
      </c>
    </row>
    <row r="26247" spans="1:2">
      <c r="A26247" t="s">
        <v>67181</v>
      </c>
      <c r="B26247" t="s">
        <v>67182</v>
      </c>
    </row>
    <row r="26248" spans="1:2">
      <c r="A26248" t="s">
        <v>46185</v>
      </c>
      <c r="B26248" t="s">
        <v>67183</v>
      </c>
    </row>
    <row r="26249" spans="1:2">
      <c r="A26249" t="s">
        <v>67184</v>
      </c>
      <c r="B26249" t="s">
        <v>67184</v>
      </c>
    </row>
    <row r="26250" spans="1:2">
      <c r="A26250" t="s">
        <v>67185</v>
      </c>
      <c r="B26250" t="s">
        <v>53189</v>
      </c>
    </row>
    <row r="26251" spans="1:2">
      <c r="A26251" t="s">
        <v>17918</v>
      </c>
      <c r="B26251" t="s">
        <v>67186</v>
      </c>
    </row>
    <row r="26252" spans="1:2">
      <c r="A26252" t="s">
        <v>48183</v>
      </c>
      <c r="B26252" t="s">
        <v>48183</v>
      </c>
    </row>
    <row r="26253" spans="1:2">
      <c r="A26253" t="s">
        <v>22961</v>
      </c>
      <c r="B26253" t="s">
        <v>21932</v>
      </c>
    </row>
    <row r="26254" spans="1:2">
      <c r="A26254" t="s">
        <v>32845</v>
      </c>
      <c r="B26254" t="s">
        <v>67187</v>
      </c>
    </row>
    <row r="26255" spans="1:2">
      <c r="A26255" t="s">
        <v>10289</v>
      </c>
      <c r="B26255" t="s">
        <v>57747</v>
      </c>
    </row>
    <row r="26256" spans="1:2">
      <c r="A26256" t="s">
        <v>67188</v>
      </c>
      <c r="B26256" t="s">
        <v>67188</v>
      </c>
    </row>
    <row r="26257" spans="1:2">
      <c r="A26257" t="s">
        <v>67189</v>
      </c>
      <c r="B26257" t="s">
        <v>63364</v>
      </c>
    </row>
    <row r="26258" spans="1:2">
      <c r="A26258" t="s">
        <v>23983</v>
      </c>
      <c r="B26258" t="s">
        <v>67190</v>
      </c>
    </row>
    <row r="26259" spans="1:2">
      <c r="A26259" t="s">
        <v>67191</v>
      </c>
      <c r="B26259" t="s">
        <v>58341</v>
      </c>
    </row>
    <row r="26260" spans="1:2">
      <c r="A26260" t="s">
        <v>19599</v>
      </c>
      <c r="B26260" t="s">
        <v>58341</v>
      </c>
    </row>
    <row r="26261" spans="1:2">
      <c r="A26261" t="s">
        <v>10016</v>
      </c>
      <c r="B26261" t="s">
        <v>67192</v>
      </c>
    </row>
    <row r="26262" spans="1:2">
      <c r="A26262" t="s">
        <v>34146</v>
      </c>
      <c r="B26262" t="s">
        <v>67193</v>
      </c>
    </row>
    <row r="26263" spans="1:2">
      <c r="A26263" t="s">
        <v>67194</v>
      </c>
      <c r="B26263" t="s">
        <v>58342</v>
      </c>
    </row>
    <row r="26264" spans="1:2">
      <c r="A26264" t="s">
        <v>67195</v>
      </c>
      <c r="B26264" t="s">
        <v>16423</v>
      </c>
    </row>
    <row r="26265" spans="1:2">
      <c r="A26265" t="s">
        <v>67196</v>
      </c>
      <c r="B26265" t="s">
        <v>67196</v>
      </c>
    </row>
    <row r="26266" spans="1:2">
      <c r="A26266" t="s">
        <v>67197</v>
      </c>
      <c r="B26266" t="s">
        <v>65008</v>
      </c>
    </row>
    <row r="26267" spans="1:2">
      <c r="A26267" t="s">
        <v>23799</v>
      </c>
      <c r="B26267" t="s">
        <v>23799</v>
      </c>
    </row>
    <row r="26268" spans="1:2">
      <c r="A26268" t="s">
        <v>67198</v>
      </c>
      <c r="B26268" t="s">
        <v>67199</v>
      </c>
    </row>
    <row r="26269" spans="1:2">
      <c r="A26269" t="s">
        <v>46939</v>
      </c>
      <c r="B26269" t="s">
        <v>23782</v>
      </c>
    </row>
    <row r="26270" spans="1:2">
      <c r="A26270" t="s">
        <v>16784</v>
      </c>
      <c r="B26270" t="s">
        <v>60597</v>
      </c>
    </row>
    <row r="26271" spans="1:2">
      <c r="A26271" t="s">
        <v>14462</v>
      </c>
      <c r="B26271" t="s">
        <v>67200</v>
      </c>
    </row>
    <row r="26272" spans="1:2">
      <c r="A26272" t="s">
        <v>37318</v>
      </c>
      <c r="B26272" t="s">
        <v>67201</v>
      </c>
    </row>
    <row r="26273" spans="1:2">
      <c r="A26273" t="s">
        <v>67202</v>
      </c>
      <c r="B26273" t="s">
        <v>67203</v>
      </c>
    </row>
    <row r="26274" spans="1:2">
      <c r="A26274" t="s">
        <v>26028</v>
      </c>
      <c r="B26274" t="s">
        <v>67204</v>
      </c>
    </row>
    <row r="26275" spans="1:2">
      <c r="A26275" t="s">
        <v>35748</v>
      </c>
      <c r="B26275" t="s">
        <v>67205</v>
      </c>
    </row>
    <row r="26276" spans="1:2">
      <c r="A26276" t="s">
        <v>32337</v>
      </c>
      <c r="B26276" t="s">
        <v>32337</v>
      </c>
    </row>
    <row r="26277" spans="1:2">
      <c r="A26277" t="s">
        <v>67206</v>
      </c>
      <c r="B26277" t="s">
        <v>67207</v>
      </c>
    </row>
    <row r="26278" spans="1:2">
      <c r="A26278" t="s">
        <v>21759</v>
      </c>
      <c r="B26278" t="s">
        <v>67208</v>
      </c>
    </row>
    <row r="26279" spans="1:2">
      <c r="A26279" t="s">
        <v>67209</v>
      </c>
      <c r="B26279" t="s">
        <v>7095</v>
      </c>
    </row>
    <row r="26280" spans="1:2">
      <c r="A26280" t="s">
        <v>25726</v>
      </c>
      <c r="B26280" t="s">
        <v>56793</v>
      </c>
    </row>
    <row r="26281" spans="1:2">
      <c r="A26281" t="s">
        <v>35524</v>
      </c>
      <c r="B26281" t="s">
        <v>35524</v>
      </c>
    </row>
    <row r="26282" spans="1:2">
      <c r="A26282" t="s">
        <v>67210</v>
      </c>
      <c r="B26282" t="s">
        <v>67210</v>
      </c>
    </row>
    <row r="26283" spans="1:2">
      <c r="A26283" t="s">
        <v>30747</v>
      </c>
      <c r="B26283" t="s">
        <v>66037</v>
      </c>
    </row>
    <row r="26284" spans="1:2">
      <c r="A26284" t="s">
        <v>67211</v>
      </c>
      <c r="B26284" t="s">
        <v>67212</v>
      </c>
    </row>
    <row r="26285" spans="1:2">
      <c r="A26285" t="s">
        <v>33468</v>
      </c>
      <c r="B26285" t="s">
        <v>67213</v>
      </c>
    </row>
    <row r="26286" spans="1:2">
      <c r="A26286" t="s">
        <v>46077</v>
      </c>
      <c r="B26286" t="s">
        <v>67214</v>
      </c>
    </row>
    <row r="26287" spans="1:2">
      <c r="A26287" t="s">
        <v>27420</v>
      </c>
      <c r="B26287" t="s">
        <v>67215</v>
      </c>
    </row>
    <row r="26288" spans="1:2">
      <c r="A26288" t="s">
        <v>32218</v>
      </c>
      <c r="B26288" t="s">
        <v>67216</v>
      </c>
    </row>
    <row r="26289" spans="1:2">
      <c r="A26289" t="s">
        <v>67217</v>
      </c>
      <c r="B26289" t="s">
        <v>67218</v>
      </c>
    </row>
    <row r="26290" spans="1:2">
      <c r="A26290" t="s">
        <v>7208</v>
      </c>
      <c r="B26290" t="s">
        <v>10125</v>
      </c>
    </row>
    <row r="26291" spans="1:2">
      <c r="A26291" t="s">
        <v>33978</v>
      </c>
      <c r="B26291" t="s">
        <v>67219</v>
      </c>
    </row>
    <row r="26292" spans="1:2">
      <c r="A26292" t="s">
        <v>67220</v>
      </c>
      <c r="B26292" t="s">
        <v>60154</v>
      </c>
    </row>
    <row r="26293" spans="1:2">
      <c r="A26293" t="s">
        <v>31053</v>
      </c>
      <c r="B26293" t="s">
        <v>67221</v>
      </c>
    </row>
    <row r="26294" spans="1:2">
      <c r="A26294" t="s">
        <v>8197</v>
      </c>
      <c r="B26294" t="s">
        <v>56797</v>
      </c>
    </row>
    <row r="26295" spans="1:2">
      <c r="A26295" t="s">
        <v>29178</v>
      </c>
      <c r="B26295" t="s">
        <v>67222</v>
      </c>
    </row>
    <row r="26296" spans="1:2">
      <c r="A26296" t="s">
        <v>46499</v>
      </c>
      <c r="B26296" t="s">
        <v>67223</v>
      </c>
    </row>
    <row r="26297" spans="1:2">
      <c r="A26297" t="s">
        <v>67224</v>
      </c>
      <c r="B26297" t="s">
        <v>47068</v>
      </c>
    </row>
    <row r="26298" spans="1:2">
      <c r="A26298" t="s">
        <v>29402</v>
      </c>
      <c r="B26298" t="s">
        <v>67225</v>
      </c>
    </row>
    <row r="26299" spans="1:2">
      <c r="A26299" t="s">
        <v>67226</v>
      </c>
      <c r="B26299" t="s">
        <v>53465</v>
      </c>
    </row>
    <row r="26300" spans="1:2">
      <c r="A26300" t="s">
        <v>67227</v>
      </c>
      <c r="B26300" t="s">
        <v>62779</v>
      </c>
    </row>
    <row r="26301" spans="1:2">
      <c r="A26301" t="s">
        <v>67228</v>
      </c>
      <c r="B26301" t="s">
        <v>67229</v>
      </c>
    </row>
    <row r="26302" spans="1:2">
      <c r="A26302" t="s">
        <v>31704</v>
      </c>
      <c r="B26302" t="s">
        <v>67230</v>
      </c>
    </row>
    <row r="26303" spans="1:2">
      <c r="A26303" t="s">
        <v>67231</v>
      </c>
      <c r="B26303" t="s">
        <v>67232</v>
      </c>
    </row>
    <row r="26304" spans="1:2">
      <c r="A26304" t="s">
        <v>30647</v>
      </c>
      <c r="B26304" t="s">
        <v>67233</v>
      </c>
    </row>
    <row r="26305" spans="1:2">
      <c r="A26305" t="s">
        <v>38388</v>
      </c>
      <c r="B26305" t="s">
        <v>67234</v>
      </c>
    </row>
    <row r="26306" spans="1:2">
      <c r="A26306" t="s">
        <v>24036</v>
      </c>
      <c r="B26306" t="s">
        <v>67235</v>
      </c>
    </row>
    <row r="26307" spans="1:2">
      <c r="A26307" t="s">
        <v>31338</v>
      </c>
      <c r="B26307" t="s">
        <v>67236</v>
      </c>
    </row>
    <row r="26308" spans="1:2">
      <c r="A26308" t="s">
        <v>10825</v>
      </c>
      <c r="B26308" t="s">
        <v>67237</v>
      </c>
    </row>
    <row r="26309" spans="1:2">
      <c r="A26309" t="s">
        <v>67238</v>
      </c>
      <c r="B26309" t="s">
        <v>67239</v>
      </c>
    </row>
    <row r="26310" spans="1:2">
      <c r="A26310" t="s">
        <v>21191</v>
      </c>
      <c r="B26310" t="s">
        <v>67240</v>
      </c>
    </row>
    <row r="26311" spans="1:2">
      <c r="A26311" t="s">
        <v>32438</v>
      </c>
      <c r="B26311" t="s">
        <v>52804</v>
      </c>
    </row>
    <row r="26312" spans="1:2">
      <c r="A26312" t="s">
        <v>30671</v>
      </c>
      <c r="B26312" t="s">
        <v>67241</v>
      </c>
    </row>
    <row r="26313" spans="1:2">
      <c r="A26313" t="s">
        <v>21204</v>
      </c>
      <c r="B26313" t="s">
        <v>67242</v>
      </c>
    </row>
    <row r="26314" spans="1:2">
      <c r="A26314" t="s">
        <v>23832</v>
      </c>
      <c r="B26314" t="s">
        <v>67243</v>
      </c>
    </row>
    <row r="26315" spans="1:2">
      <c r="A26315" t="s">
        <v>18506</v>
      </c>
      <c r="B26315" t="s">
        <v>67244</v>
      </c>
    </row>
    <row r="26316" spans="1:2">
      <c r="A26316" t="s">
        <v>67245</v>
      </c>
      <c r="B26316" t="s">
        <v>54488</v>
      </c>
    </row>
    <row r="26317" spans="1:2">
      <c r="A26317" t="s">
        <v>31559</v>
      </c>
      <c r="B26317" t="s">
        <v>67246</v>
      </c>
    </row>
    <row r="26318" spans="1:2">
      <c r="A26318" t="s">
        <v>67247</v>
      </c>
      <c r="B26318" t="s">
        <v>67248</v>
      </c>
    </row>
    <row r="26319" spans="1:2">
      <c r="A26319" t="s">
        <v>12456</v>
      </c>
      <c r="B26319" t="s">
        <v>67249</v>
      </c>
    </row>
    <row r="26320" spans="1:2">
      <c r="A26320" t="s">
        <v>31884</v>
      </c>
      <c r="B26320" t="s">
        <v>40078</v>
      </c>
    </row>
    <row r="26321" spans="1:2">
      <c r="A26321" t="s">
        <v>29177</v>
      </c>
      <c r="B26321" t="s">
        <v>67250</v>
      </c>
    </row>
    <row r="26322" spans="1:2">
      <c r="A26322" t="s">
        <v>67251</v>
      </c>
      <c r="B26322" t="s">
        <v>67252</v>
      </c>
    </row>
    <row r="26323" spans="1:2">
      <c r="A26323" t="s">
        <v>27775</v>
      </c>
      <c r="B26323" t="s">
        <v>63411</v>
      </c>
    </row>
    <row r="26324" spans="1:2">
      <c r="A26324" t="s">
        <v>67253</v>
      </c>
      <c r="B26324" t="s">
        <v>67254</v>
      </c>
    </row>
    <row r="26325" spans="1:2">
      <c r="A26325" t="s">
        <v>67255</v>
      </c>
      <c r="B26325" t="s">
        <v>62222</v>
      </c>
    </row>
    <row r="26326" spans="1:2">
      <c r="A26326" t="s">
        <v>30141</v>
      </c>
      <c r="B26326" t="s">
        <v>67256</v>
      </c>
    </row>
    <row r="26327" spans="1:2">
      <c r="A26327" t="s">
        <v>29046</v>
      </c>
      <c r="B26327" t="s">
        <v>67257</v>
      </c>
    </row>
    <row r="26328" spans="1:2">
      <c r="A26328" t="s">
        <v>36671</v>
      </c>
      <c r="B26328" t="s">
        <v>67258</v>
      </c>
    </row>
    <row r="26329" spans="1:2">
      <c r="A26329" t="s">
        <v>67259</v>
      </c>
      <c r="B26329" t="s">
        <v>67260</v>
      </c>
    </row>
    <row r="26330" spans="1:2">
      <c r="A26330" t="s">
        <v>25898</v>
      </c>
      <c r="B26330" t="s">
        <v>67261</v>
      </c>
    </row>
    <row r="26331" spans="1:2">
      <c r="A26331" t="s">
        <v>67262</v>
      </c>
      <c r="B26331" t="s">
        <v>61290</v>
      </c>
    </row>
    <row r="26332" spans="1:2">
      <c r="A26332" t="s">
        <v>31227</v>
      </c>
      <c r="B26332" t="s">
        <v>67263</v>
      </c>
    </row>
    <row r="26333" spans="1:2">
      <c r="A26333" t="s">
        <v>21603</v>
      </c>
      <c r="B26333" t="s">
        <v>67264</v>
      </c>
    </row>
    <row r="26334" spans="1:2">
      <c r="A26334" t="s">
        <v>67265</v>
      </c>
      <c r="B26334" t="s">
        <v>67266</v>
      </c>
    </row>
    <row r="26335" spans="1:2">
      <c r="A26335" t="s">
        <v>17498</v>
      </c>
      <c r="B26335" t="s">
        <v>67267</v>
      </c>
    </row>
    <row r="26336" spans="1:2">
      <c r="A26336" t="s">
        <v>67268</v>
      </c>
      <c r="B26336" t="s">
        <v>57770</v>
      </c>
    </row>
    <row r="26337" spans="1:2">
      <c r="A26337" t="s">
        <v>30047</v>
      </c>
      <c r="B26337" t="s">
        <v>67269</v>
      </c>
    </row>
    <row r="26338" spans="1:2">
      <c r="A26338" t="s">
        <v>21652</v>
      </c>
      <c r="B26338" t="s">
        <v>67270</v>
      </c>
    </row>
    <row r="26339" spans="1:2">
      <c r="A26339" t="s">
        <v>31259</v>
      </c>
      <c r="B26339" t="s">
        <v>67271</v>
      </c>
    </row>
    <row r="26340" spans="1:2">
      <c r="A26340" t="s">
        <v>33426</v>
      </c>
      <c r="B26340" t="s">
        <v>67272</v>
      </c>
    </row>
    <row r="26341" spans="1:2">
      <c r="A26341" t="s">
        <v>24735</v>
      </c>
      <c r="B26341" t="s">
        <v>67273</v>
      </c>
    </row>
    <row r="26342" spans="1:2">
      <c r="A26342" t="s">
        <v>67274</v>
      </c>
      <c r="B26342" t="s">
        <v>67275</v>
      </c>
    </row>
    <row r="26343" spans="1:2">
      <c r="A26343" t="s">
        <v>15496</v>
      </c>
      <c r="B26343" t="s">
        <v>67276</v>
      </c>
    </row>
    <row r="26344" spans="1:2">
      <c r="A26344" t="s">
        <v>32663</v>
      </c>
      <c r="B26344" t="s">
        <v>67277</v>
      </c>
    </row>
    <row r="26345" spans="1:2">
      <c r="A26345" t="s">
        <v>20465</v>
      </c>
      <c r="B26345" t="s">
        <v>67278</v>
      </c>
    </row>
    <row r="26346" spans="1:2">
      <c r="A26346" t="s">
        <v>32481</v>
      </c>
      <c r="B26346" t="s">
        <v>67279</v>
      </c>
    </row>
    <row r="26347" spans="1:2">
      <c r="A26347" t="s">
        <v>67280</v>
      </c>
      <c r="B26347" t="s">
        <v>67280</v>
      </c>
    </row>
    <row r="26348" spans="1:2">
      <c r="A26348" t="s">
        <v>33431</v>
      </c>
      <c r="B26348" t="s">
        <v>67281</v>
      </c>
    </row>
    <row r="26349" spans="1:2">
      <c r="A26349" t="s">
        <v>67282</v>
      </c>
      <c r="B26349" t="s">
        <v>61096</v>
      </c>
    </row>
    <row r="26350" spans="1:2">
      <c r="A26350" t="s">
        <v>29742</v>
      </c>
      <c r="B26350" t="s">
        <v>67283</v>
      </c>
    </row>
    <row r="26351" spans="1:2">
      <c r="A26351" t="s">
        <v>67284</v>
      </c>
      <c r="B26351" t="s">
        <v>67285</v>
      </c>
    </row>
    <row r="26352" spans="1:2">
      <c r="A26352" t="s">
        <v>22000</v>
      </c>
      <c r="B26352" t="s">
        <v>67286</v>
      </c>
    </row>
    <row r="26353" spans="1:2">
      <c r="A26353" t="s">
        <v>29850</v>
      </c>
      <c r="B26353" t="s">
        <v>67287</v>
      </c>
    </row>
    <row r="26354" spans="1:2">
      <c r="A26354" t="s">
        <v>12826</v>
      </c>
      <c r="B26354" t="s">
        <v>67288</v>
      </c>
    </row>
    <row r="26355" spans="1:2">
      <c r="A26355" t="s">
        <v>33240</v>
      </c>
      <c r="B26355" t="s">
        <v>49726</v>
      </c>
    </row>
    <row r="26356" spans="1:2">
      <c r="A26356" t="s">
        <v>67289</v>
      </c>
      <c r="B26356" t="s">
        <v>67290</v>
      </c>
    </row>
    <row r="26357" spans="1:2">
      <c r="A26357" t="s">
        <v>67291</v>
      </c>
      <c r="B26357" t="s">
        <v>67292</v>
      </c>
    </row>
    <row r="26358" spans="1:2">
      <c r="A26358" t="s">
        <v>19561</v>
      </c>
      <c r="B26358" t="s">
        <v>67293</v>
      </c>
    </row>
    <row r="26359" spans="1:2">
      <c r="A26359" t="s">
        <v>11958</v>
      </c>
      <c r="B26359" t="s">
        <v>11958</v>
      </c>
    </row>
    <row r="26360" spans="1:2">
      <c r="A26360" t="s">
        <v>67294</v>
      </c>
      <c r="B26360" t="s">
        <v>67295</v>
      </c>
    </row>
    <row r="26361" spans="1:2">
      <c r="A26361" t="s">
        <v>21818</v>
      </c>
      <c r="B26361" t="s">
        <v>67296</v>
      </c>
    </row>
    <row r="26362" spans="1:2">
      <c r="A26362" t="s">
        <v>33988</v>
      </c>
      <c r="B26362" t="s">
        <v>66117</v>
      </c>
    </row>
    <row r="26363" spans="1:2">
      <c r="A26363" t="s">
        <v>24525</v>
      </c>
      <c r="B26363" t="s">
        <v>67297</v>
      </c>
    </row>
    <row r="26364" spans="1:2">
      <c r="A26364" t="s">
        <v>17837</v>
      </c>
      <c r="B26364" t="s">
        <v>67298</v>
      </c>
    </row>
    <row r="26365" spans="1:2">
      <c r="A26365" t="s">
        <v>67299</v>
      </c>
      <c r="B26365" t="s">
        <v>67299</v>
      </c>
    </row>
    <row r="26366" spans="1:2">
      <c r="A26366" t="s">
        <v>67300</v>
      </c>
      <c r="B26366" t="s">
        <v>67301</v>
      </c>
    </row>
    <row r="26367" spans="1:2">
      <c r="A26367" t="s">
        <v>30932</v>
      </c>
      <c r="B26367" t="s">
        <v>67302</v>
      </c>
    </row>
    <row r="26368" spans="1:2">
      <c r="A26368" t="s">
        <v>22139</v>
      </c>
      <c r="B26368" t="s">
        <v>67303</v>
      </c>
    </row>
    <row r="26369" spans="1:2">
      <c r="A26369" t="s">
        <v>31178</v>
      </c>
      <c r="B26369" t="s">
        <v>32557</v>
      </c>
    </row>
    <row r="26370" spans="1:2">
      <c r="A26370" t="s">
        <v>26128</v>
      </c>
      <c r="B26370" t="s">
        <v>51642</v>
      </c>
    </row>
    <row r="26371" spans="1:2">
      <c r="A26371" t="s">
        <v>67304</v>
      </c>
      <c r="B26371" t="s">
        <v>40088</v>
      </c>
    </row>
    <row r="26372" spans="1:2">
      <c r="A26372" t="s">
        <v>28926</v>
      </c>
      <c r="B26372" t="s">
        <v>67305</v>
      </c>
    </row>
    <row r="26373" spans="1:2">
      <c r="A26373" t="s">
        <v>67306</v>
      </c>
      <c r="B26373" t="s">
        <v>67307</v>
      </c>
    </row>
    <row r="26374" spans="1:2">
      <c r="A26374" t="s">
        <v>33657</v>
      </c>
      <c r="B26374" t="s">
        <v>67308</v>
      </c>
    </row>
    <row r="26375" spans="1:2">
      <c r="A26375" t="s">
        <v>26974</v>
      </c>
      <c r="B26375" t="s">
        <v>67309</v>
      </c>
    </row>
    <row r="26376" spans="1:2">
      <c r="A26376" t="s">
        <v>23389</v>
      </c>
      <c r="B26376" t="s">
        <v>60267</v>
      </c>
    </row>
    <row r="26377" spans="1:2">
      <c r="A26377" t="s">
        <v>32679</v>
      </c>
      <c r="B26377" t="s">
        <v>60412</v>
      </c>
    </row>
    <row r="26378" spans="1:2">
      <c r="A26378" t="s">
        <v>67310</v>
      </c>
      <c r="B26378" t="s">
        <v>67311</v>
      </c>
    </row>
    <row r="26379" spans="1:2">
      <c r="A26379" t="s">
        <v>67312</v>
      </c>
      <c r="B26379" t="s">
        <v>67313</v>
      </c>
    </row>
    <row r="26380" spans="1:2">
      <c r="A26380" t="s">
        <v>67314</v>
      </c>
      <c r="B26380" t="s">
        <v>67315</v>
      </c>
    </row>
    <row r="26381" spans="1:2">
      <c r="A26381" t="s">
        <v>67316</v>
      </c>
      <c r="B26381" t="s">
        <v>8996</v>
      </c>
    </row>
    <row r="26382" spans="1:2">
      <c r="A26382" t="s">
        <v>25304</v>
      </c>
      <c r="B26382" t="s">
        <v>67317</v>
      </c>
    </row>
    <row r="26383" spans="1:2">
      <c r="A26383" t="s">
        <v>26288</v>
      </c>
      <c r="B26383" t="s">
        <v>67318</v>
      </c>
    </row>
    <row r="26384" spans="1:2">
      <c r="A26384" t="s">
        <v>23296</v>
      </c>
      <c r="B26384" t="s">
        <v>67319</v>
      </c>
    </row>
    <row r="26385" spans="1:2">
      <c r="A26385" t="s">
        <v>67320</v>
      </c>
      <c r="B26385" t="s">
        <v>67321</v>
      </c>
    </row>
    <row r="26386" spans="1:2">
      <c r="A26386" t="s">
        <v>14792</v>
      </c>
      <c r="B26386" t="s">
        <v>67322</v>
      </c>
    </row>
    <row r="26387" spans="1:2">
      <c r="A26387" t="s">
        <v>19380</v>
      </c>
      <c r="B26387" t="s">
        <v>66142</v>
      </c>
    </row>
    <row r="26388" spans="1:2">
      <c r="A26388" t="s">
        <v>25629</v>
      </c>
      <c r="B26388" t="s">
        <v>67323</v>
      </c>
    </row>
    <row r="26389" spans="1:2">
      <c r="A26389" t="s">
        <v>18171</v>
      </c>
      <c r="B26389" t="s">
        <v>67324</v>
      </c>
    </row>
    <row r="26390" spans="1:2">
      <c r="A26390" t="s">
        <v>23083</v>
      </c>
      <c r="B26390" t="s">
        <v>67325</v>
      </c>
    </row>
    <row r="26391" spans="1:2">
      <c r="A26391" t="s">
        <v>22029</v>
      </c>
      <c r="B26391" t="s">
        <v>67326</v>
      </c>
    </row>
    <row r="26392" spans="1:2">
      <c r="A26392" t="s">
        <v>12109</v>
      </c>
      <c r="B26392" t="s">
        <v>67327</v>
      </c>
    </row>
    <row r="26393" spans="1:2">
      <c r="A26393" t="s">
        <v>67328</v>
      </c>
      <c r="B26393" t="s">
        <v>67329</v>
      </c>
    </row>
    <row r="26394" spans="1:2">
      <c r="A26394" t="s">
        <v>20253</v>
      </c>
      <c r="B26394" t="s">
        <v>67330</v>
      </c>
    </row>
    <row r="26395" spans="1:2">
      <c r="A26395" t="s">
        <v>34599</v>
      </c>
      <c r="B26395" t="s">
        <v>67331</v>
      </c>
    </row>
    <row r="26396" spans="1:2">
      <c r="A26396" t="s">
        <v>20531</v>
      </c>
      <c r="B26396" t="s">
        <v>67332</v>
      </c>
    </row>
    <row r="26397" spans="1:2">
      <c r="A26397" t="s">
        <v>43114</v>
      </c>
      <c r="B26397" t="s">
        <v>67333</v>
      </c>
    </row>
    <row r="26398" spans="1:2">
      <c r="A26398" t="s">
        <v>67334</v>
      </c>
      <c r="B26398" t="s">
        <v>50573</v>
      </c>
    </row>
    <row r="26399" spans="1:2">
      <c r="A26399" t="s">
        <v>32654</v>
      </c>
      <c r="B26399" t="s">
        <v>53778</v>
      </c>
    </row>
    <row r="26400" spans="1:2">
      <c r="A26400" t="s">
        <v>21703</v>
      </c>
      <c r="B26400" t="s">
        <v>67335</v>
      </c>
    </row>
    <row r="26401" spans="1:2">
      <c r="A26401" t="s">
        <v>29293</v>
      </c>
      <c r="B26401" t="s">
        <v>67336</v>
      </c>
    </row>
    <row r="26402" spans="1:2">
      <c r="A26402" t="s">
        <v>67337</v>
      </c>
      <c r="B26402" t="s">
        <v>67338</v>
      </c>
    </row>
    <row r="26403" spans="1:2">
      <c r="A26403" t="s">
        <v>67339</v>
      </c>
      <c r="B26403" t="s">
        <v>67340</v>
      </c>
    </row>
    <row r="26404" spans="1:2">
      <c r="A26404" t="s">
        <v>23034</v>
      </c>
      <c r="B26404" t="s">
        <v>67341</v>
      </c>
    </row>
    <row r="26405" spans="1:2">
      <c r="A26405" t="s">
        <v>44760</v>
      </c>
      <c r="B26405" t="s">
        <v>67342</v>
      </c>
    </row>
    <row r="26406" spans="1:2">
      <c r="A26406" t="s">
        <v>67343</v>
      </c>
      <c r="B26406" t="s">
        <v>3756</v>
      </c>
    </row>
    <row r="26407" spans="1:2">
      <c r="A26407" t="s">
        <v>19046</v>
      </c>
      <c r="B26407" t="s">
        <v>53397</v>
      </c>
    </row>
    <row r="26408" spans="1:2">
      <c r="A26408" t="s">
        <v>67344</v>
      </c>
      <c r="B26408" t="s">
        <v>67345</v>
      </c>
    </row>
    <row r="26409" spans="1:2">
      <c r="A26409" t="s">
        <v>33367</v>
      </c>
      <c r="B26409" t="s">
        <v>67346</v>
      </c>
    </row>
    <row r="26410" spans="1:2">
      <c r="A26410" t="s">
        <v>67347</v>
      </c>
      <c r="B26410" t="s">
        <v>67348</v>
      </c>
    </row>
    <row r="26411" spans="1:2">
      <c r="A26411" t="s">
        <v>67349</v>
      </c>
      <c r="B26411" t="s">
        <v>59792</v>
      </c>
    </row>
    <row r="26412" spans="1:2">
      <c r="A26412" t="s">
        <v>23008</v>
      </c>
      <c r="B26412" t="s">
        <v>67350</v>
      </c>
    </row>
    <row r="26413" spans="1:2">
      <c r="A26413" t="s">
        <v>13625</v>
      </c>
      <c r="B26413" t="s">
        <v>67351</v>
      </c>
    </row>
    <row r="26414" spans="1:2">
      <c r="A26414" t="s">
        <v>23352</v>
      </c>
      <c r="B26414" t="s">
        <v>67352</v>
      </c>
    </row>
    <row r="26415" spans="1:2">
      <c r="A26415" t="s">
        <v>24458</v>
      </c>
      <c r="B26415" t="s">
        <v>52381</v>
      </c>
    </row>
    <row r="26416" spans="1:2">
      <c r="A26416" t="s">
        <v>67353</v>
      </c>
      <c r="B26416" t="s">
        <v>67354</v>
      </c>
    </row>
    <row r="26417" spans="1:2">
      <c r="A26417" t="s">
        <v>67355</v>
      </c>
      <c r="B26417" t="s">
        <v>67355</v>
      </c>
    </row>
    <row r="26418" spans="1:2">
      <c r="A26418" t="s">
        <v>29138</v>
      </c>
      <c r="B26418" t="s">
        <v>29138</v>
      </c>
    </row>
    <row r="26419" spans="1:2">
      <c r="A26419" t="s">
        <v>23124</v>
      </c>
      <c r="B26419" t="s">
        <v>67356</v>
      </c>
    </row>
    <row r="26420" spans="1:2">
      <c r="A26420" t="s">
        <v>23312</v>
      </c>
      <c r="B26420" t="s">
        <v>67357</v>
      </c>
    </row>
    <row r="26421" spans="1:2">
      <c r="A26421" t="s">
        <v>67358</v>
      </c>
      <c r="B26421" t="s">
        <v>67358</v>
      </c>
    </row>
    <row r="26422" spans="1:2">
      <c r="A26422" t="s">
        <v>25875</v>
      </c>
      <c r="B26422" t="s">
        <v>67359</v>
      </c>
    </row>
    <row r="26423" spans="1:2">
      <c r="A26423" t="s">
        <v>67360</v>
      </c>
      <c r="B26423" t="s">
        <v>58874</v>
      </c>
    </row>
    <row r="26424" spans="1:2">
      <c r="A26424" t="s">
        <v>67361</v>
      </c>
      <c r="B26424" t="s">
        <v>67361</v>
      </c>
    </row>
    <row r="26425" spans="1:2">
      <c r="A26425" t="s">
        <v>30881</v>
      </c>
      <c r="B26425" t="s">
        <v>67362</v>
      </c>
    </row>
    <row r="26426" spans="1:2">
      <c r="A26426" t="s">
        <v>67363</v>
      </c>
      <c r="B26426" t="s">
        <v>67364</v>
      </c>
    </row>
    <row r="26427" spans="1:2">
      <c r="A26427" t="s">
        <v>67365</v>
      </c>
      <c r="B26427" t="s">
        <v>46909</v>
      </c>
    </row>
    <row r="26428" spans="1:2">
      <c r="A26428" t="s">
        <v>17591</v>
      </c>
      <c r="B26428" t="s">
        <v>17591</v>
      </c>
    </row>
    <row r="26429" spans="1:2">
      <c r="A26429" t="s">
        <v>67366</v>
      </c>
      <c r="B26429" t="s">
        <v>67367</v>
      </c>
    </row>
    <row r="26430" spans="1:2">
      <c r="A26430" t="s">
        <v>29312</v>
      </c>
      <c r="B26430" t="s">
        <v>67368</v>
      </c>
    </row>
    <row r="26431" spans="1:2">
      <c r="A26431" t="s">
        <v>24499</v>
      </c>
      <c r="B26431" t="s">
        <v>67369</v>
      </c>
    </row>
    <row r="26432" spans="1:2">
      <c r="A26432" t="s">
        <v>25894</v>
      </c>
      <c r="B26432" t="s">
        <v>67370</v>
      </c>
    </row>
    <row r="26433" spans="1:2">
      <c r="A26433" t="s">
        <v>18040</v>
      </c>
      <c r="B26433" t="s">
        <v>40057</v>
      </c>
    </row>
    <row r="26434" spans="1:2">
      <c r="A26434" t="s">
        <v>20125</v>
      </c>
      <c r="B26434" t="s">
        <v>67371</v>
      </c>
    </row>
    <row r="26435" spans="1:2">
      <c r="A26435" t="s">
        <v>67372</v>
      </c>
      <c r="B26435" t="s">
        <v>67373</v>
      </c>
    </row>
    <row r="26436" spans="1:2">
      <c r="A26436" t="s">
        <v>21746</v>
      </c>
      <c r="B26436" t="s">
        <v>67374</v>
      </c>
    </row>
    <row r="26437" spans="1:2">
      <c r="A26437" t="s">
        <v>36988</v>
      </c>
      <c r="B26437" t="s">
        <v>67375</v>
      </c>
    </row>
    <row r="26438" spans="1:2">
      <c r="A26438" t="s">
        <v>29891</v>
      </c>
      <c r="B26438" t="s">
        <v>62597</v>
      </c>
    </row>
    <row r="26439" spans="1:2">
      <c r="A26439" t="s">
        <v>67376</v>
      </c>
      <c r="B26439" t="s">
        <v>67377</v>
      </c>
    </row>
    <row r="26440" spans="1:2">
      <c r="A26440" t="s">
        <v>29363</v>
      </c>
      <c r="B26440" t="s">
        <v>29363</v>
      </c>
    </row>
    <row r="26441" spans="1:2">
      <c r="A26441" t="s">
        <v>31570</v>
      </c>
      <c r="B26441" t="s">
        <v>67378</v>
      </c>
    </row>
    <row r="26442" spans="1:2">
      <c r="A26442" t="s">
        <v>15819</v>
      </c>
      <c r="B26442" t="s">
        <v>67379</v>
      </c>
    </row>
    <row r="26443" spans="1:2">
      <c r="A26443" t="s">
        <v>67380</v>
      </c>
      <c r="B26443" t="s">
        <v>67381</v>
      </c>
    </row>
    <row r="26444" spans="1:2">
      <c r="A26444" t="s">
        <v>67382</v>
      </c>
      <c r="B26444" t="s">
        <v>58399</v>
      </c>
    </row>
    <row r="26445" spans="1:2">
      <c r="A26445" t="s">
        <v>33919</v>
      </c>
      <c r="B26445" t="s">
        <v>67383</v>
      </c>
    </row>
    <row r="26446" spans="1:2">
      <c r="A26446" t="s">
        <v>64177</v>
      </c>
      <c r="B26446" t="s">
        <v>64177</v>
      </c>
    </row>
    <row r="26447" spans="1:2">
      <c r="A26447" t="s">
        <v>28319</v>
      </c>
      <c r="B26447" t="s">
        <v>67384</v>
      </c>
    </row>
    <row r="26448" spans="1:2">
      <c r="A26448" t="s">
        <v>39657</v>
      </c>
      <c r="B26448" t="s">
        <v>39657</v>
      </c>
    </row>
    <row r="26449" spans="1:2">
      <c r="A26449" t="s">
        <v>67385</v>
      </c>
      <c r="B26449" t="s">
        <v>67386</v>
      </c>
    </row>
    <row r="26450" spans="1:2">
      <c r="A26450" t="s">
        <v>67387</v>
      </c>
      <c r="B26450" t="s">
        <v>6523</v>
      </c>
    </row>
    <row r="26451" spans="1:2">
      <c r="A26451" t="s">
        <v>23642</v>
      </c>
      <c r="B26451" t="s">
        <v>67388</v>
      </c>
    </row>
    <row r="26452" spans="1:2">
      <c r="A26452" t="s">
        <v>67389</v>
      </c>
      <c r="B26452" t="s">
        <v>67390</v>
      </c>
    </row>
    <row r="26453" spans="1:2">
      <c r="A26453" t="s">
        <v>67391</v>
      </c>
      <c r="B26453" t="s">
        <v>67392</v>
      </c>
    </row>
    <row r="26454" spans="1:2">
      <c r="A26454" t="s">
        <v>8738</v>
      </c>
      <c r="B26454" t="s">
        <v>8738</v>
      </c>
    </row>
    <row r="26455" spans="1:2">
      <c r="A26455" t="s">
        <v>25622</v>
      </c>
      <c r="B26455" t="s">
        <v>67393</v>
      </c>
    </row>
    <row r="26456" spans="1:2">
      <c r="A26456" t="s">
        <v>25835</v>
      </c>
      <c r="B26456" t="s">
        <v>67394</v>
      </c>
    </row>
    <row r="26457" spans="1:2">
      <c r="A26457" t="s">
        <v>67395</v>
      </c>
      <c r="B26457" t="s">
        <v>67395</v>
      </c>
    </row>
    <row r="26458" spans="1:2">
      <c r="A26458" t="s">
        <v>67396</v>
      </c>
      <c r="B26458" t="s">
        <v>67397</v>
      </c>
    </row>
    <row r="26459" spans="1:2">
      <c r="A26459" t="s">
        <v>67398</v>
      </c>
      <c r="B26459" t="s">
        <v>62887</v>
      </c>
    </row>
    <row r="26460" spans="1:2">
      <c r="A26460" t="s">
        <v>21274</v>
      </c>
      <c r="B26460" t="s">
        <v>67399</v>
      </c>
    </row>
    <row r="26461" spans="1:2">
      <c r="A26461" t="s">
        <v>23693</v>
      </c>
      <c r="B26461" t="s">
        <v>67400</v>
      </c>
    </row>
    <row r="26462" spans="1:2">
      <c r="A26462" t="s">
        <v>20959</v>
      </c>
      <c r="B26462" t="s">
        <v>3006</v>
      </c>
    </row>
    <row r="26463" spans="1:2">
      <c r="A26463" t="s">
        <v>19640</v>
      </c>
      <c r="B26463" t="s">
        <v>67401</v>
      </c>
    </row>
    <row r="26464" spans="1:2">
      <c r="A26464" t="s">
        <v>23900</v>
      </c>
      <c r="B26464" t="s">
        <v>67402</v>
      </c>
    </row>
    <row r="26465" spans="1:2">
      <c r="A26465" t="s">
        <v>28521</v>
      </c>
      <c r="B26465" t="s">
        <v>67403</v>
      </c>
    </row>
    <row r="26466" spans="1:2">
      <c r="A26466" t="s">
        <v>37067</v>
      </c>
      <c r="B26466" t="s">
        <v>67404</v>
      </c>
    </row>
    <row r="26467" spans="1:2">
      <c r="A26467" t="s">
        <v>34640</v>
      </c>
      <c r="B26467" t="s">
        <v>60895</v>
      </c>
    </row>
    <row r="26468" spans="1:2">
      <c r="A26468" t="s">
        <v>25989</v>
      </c>
      <c r="B26468" t="s">
        <v>47473</v>
      </c>
    </row>
    <row r="26469" spans="1:2">
      <c r="A26469" t="s">
        <v>67405</v>
      </c>
      <c r="B26469" t="s">
        <v>67406</v>
      </c>
    </row>
    <row r="26470" spans="1:2">
      <c r="A26470" t="s">
        <v>43152</v>
      </c>
      <c r="B26470" t="s">
        <v>67407</v>
      </c>
    </row>
    <row r="26471" spans="1:2">
      <c r="A26471" t="s">
        <v>31223</v>
      </c>
      <c r="B26471" t="s">
        <v>31223</v>
      </c>
    </row>
    <row r="26472" spans="1:2">
      <c r="A26472" t="s">
        <v>15974</v>
      </c>
      <c r="B26472" t="s">
        <v>15974</v>
      </c>
    </row>
    <row r="26473" spans="1:2">
      <c r="A26473" t="s">
        <v>28996</v>
      </c>
      <c r="B26473" t="s">
        <v>67408</v>
      </c>
    </row>
    <row r="26474" spans="1:2">
      <c r="A26474" t="s">
        <v>16386</v>
      </c>
      <c r="B26474" t="s">
        <v>67409</v>
      </c>
    </row>
    <row r="26475" spans="1:2">
      <c r="A26475" t="s">
        <v>67410</v>
      </c>
      <c r="B26475" t="s">
        <v>67411</v>
      </c>
    </row>
    <row r="26476" spans="1:2">
      <c r="A26476" t="s">
        <v>67412</v>
      </c>
      <c r="B26476" t="s">
        <v>67412</v>
      </c>
    </row>
    <row r="26477" spans="1:2">
      <c r="A26477" t="s">
        <v>18486</v>
      </c>
      <c r="B26477" t="s">
        <v>64072</v>
      </c>
    </row>
    <row r="26478" spans="1:2">
      <c r="A26478" t="s">
        <v>28209</v>
      </c>
      <c r="B26478" t="s">
        <v>67413</v>
      </c>
    </row>
    <row r="26479" spans="1:2">
      <c r="A26479" t="s">
        <v>13254</v>
      </c>
      <c r="B26479" t="s">
        <v>59411</v>
      </c>
    </row>
    <row r="26480" spans="1:2">
      <c r="A26480" t="s">
        <v>67414</v>
      </c>
      <c r="B26480" t="s">
        <v>67414</v>
      </c>
    </row>
    <row r="26481" spans="1:2">
      <c r="A26481" t="s">
        <v>25710</v>
      </c>
      <c r="B26481" t="s">
        <v>67415</v>
      </c>
    </row>
    <row r="26482" spans="1:2">
      <c r="A26482" t="s">
        <v>17434</v>
      </c>
      <c r="B26482" t="s">
        <v>50782</v>
      </c>
    </row>
    <row r="26483" spans="1:2">
      <c r="A26483" t="s">
        <v>23764</v>
      </c>
      <c r="B26483" t="s">
        <v>67416</v>
      </c>
    </row>
    <row r="26484" spans="1:2">
      <c r="A26484" t="s">
        <v>12171</v>
      </c>
      <c r="B26484" t="s">
        <v>67417</v>
      </c>
    </row>
    <row r="26485" spans="1:2">
      <c r="A26485" t="s">
        <v>25647</v>
      </c>
      <c r="B26485" t="s">
        <v>67418</v>
      </c>
    </row>
    <row r="26486" spans="1:2">
      <c r="A26486" t="s">
        <v>30341</v>
      </c>
      <c r="B26486" t="s">
        <v>67419</v>
      </c>
    </row>
    <row r="26487" spans="1:2">
      <c r="A26487" t="s">
        <v>67420</v>
      </c>
      <c r="B26487" t="s">
        <v>67421</v>
      </c>
    </row>
    <row r="26488" spans="1:2">
      <c r="A26488" t="s">
        <v>10868</v>
      </c>
      <c r="B26488" t="s">
        <v>67422</v>
      </c>
    </row>
    <row r="26489" spans="1:2">
      <c r="A26489" t="s">
        <v>67423</v>
      </c>
      <c r="B26489" t="s">
        <v>62848</v>
      </c>
    </row>
    <row r="26490" spans="1:2">
      <c r="A26490" t="s">
        <v>36878</v>
      </c>
      <c r="B26490" t="s">
        <v>67424</v>
      </c>
    </row>
    <row r="26491" spans="1:2">
      <c r="A26491" t="s">
        <v>67425</v>
      </c>
      <c r="B26491" t="s">
        <v>67426</v>
      </c>
    </row>
    <row r="26492" spans="1:2">
      <c r="A26492" t="s">
        <v>20644</v>
      </c>
      <c r="B26492" t="s">
        <v>47261</v>
      </c>
    </row>
    <row r="26493" spans="1:2">
      <c r="A26493" t="s">
        <v>67427</v>
      </c>
      <c r="B26493" t="s">
        <v>67427</v>
      </c>
    </row>
    <row r="26494" spans="1:2">
      <c r="A26494" t="s">
        <v>11754</v>
      </c>
      <c r="B26494" t="s">
        <v>47463</v>
      </c>
    </row>
    <row r="26495" spans="1:2">
      <c r="A26495" t="s">
        <v>24405</v>
      </c>
      <c r="B26495" t="s">
        <v>67428</v>
      </c>
    </row>
    <row r="26496" spans="1:2">
      <c r="A26496" t="s">
        <v>67429</v>
      </c>
      <c r="B26496" t="s">
        <v>22041</v>
      </c>
    </row>
    <row r="26497" spans="1:2">
      <c r="A26497" t="s">
        <v>34708</v>
      </c>
      <c r="B26497" t="s">
        <v>67430</v>
      </c>
    </row>
    <row r="26498" spans="1:2">
      <c r="A26498" t="s">
        <v>22168</v>
      </c>
      <c r="B26498" t="s">
        <v>67431</v>
      </c>
    </row>
    <row r="26499" spans="1:2">
      <c r="A26499" t="s">
        <v>35210</v>
      </c>
      <c r="B26499" t="s">
        <v>67432</v>
      </c>
    </row>
    <row r="26500" spans="1:2">
      <c r="A26500" t="s">
        <v>67433</v>
      </c>
      <c r="B26500" t="s">
        <v>67434</v>
      </c>
    </row>
    <row r="26501" spans="1:2">
      <c r="A26501" t="s">
        <v>17639</v>
      </c>
      <c r="B26501" t="s">
        <v>67435</v>
      </c>
    </row>
    <row r="26502" spans="1:2">
      <c r="A26502" t="s">
        <v>67436</v>
      </c>
      <c r="B26502" t="s">
        <v>59815</v>
      </c>
    </row>
    <row r="26503" spans="1:2">
      <c r="A26503" t="s">
        <v>63501</v>
      </c>
      <c r="B26503" t="s">
        <v>63501</v>
      </c>
    </row>
    <row r="26504" spans="1:2">
      <c r="A26504" t="s">
        <v>5232</v>
      </c>
      <c r="B26504" t="s">
        <v>19878</v>
      </c>
    </row>
    <row r="26505" spans="1:2">
      <c r="A26505" t="s">
        <v>33902</v>
      </c>
      <c r="B26505" t="s">
        <v>67437</v>
      </c>
    </row>
    <row r="26506" spans="1:2">
      <c r="A26506" t="s">
        <v>24234</v>
      </c>
      <c r="B26506" t="s">
        <v>64159</v>
      </c>
    </row>
    <row r="26507" spans="1:2">
      <c r="A26507" t="s">
        <v>33912</v>
      </c>
      <c r="B26507" t="s">
        <v>67438</v>
      </c>
    </row>
    <row r="26508" spans="1:2">
      <c r="A26508" t="s">
        <v>25345</v>
      </c>
      <c r="B26508" t="s">
        <v>55637</v>
      </c>
    </row>
    <row r="26509" spans="1:2">
      <c r="A26509" t="s">
        <v>7842</v>
      </c>
      <c r="B26509" t="s">
        <v>25371</v>
      </c>
    </row>
    <row r="26510" spans="1:2">
      <c r="A26510" t="s">
        <v>31963</v>
      </c>
      <c r="B26510" t="s">
        <v>67439</v>
      </c>
    </row>
    <row r="26511" spans="1:2">
      <c r="A26511" t="s">
        <v>36246</v>
      </c>
      <c r="B26511" t="s">
        <v>67440</v>
      </c>
    </row>
    <row r="26512" spans="1:2">
      <c r="A26512" t="s">
        <v>16937</v>
      </c>
      <c r="B26512" t="s">
        <v>67441</v>
      </c>
    </row>
    <row r="26513" spans="1:2">
      <c r="A26513" t="s">
        <v>32191</v>
      </c>
      <c r="B26513" t="s">
        <v>67442</v>
      </c>
    </row>
    <row r="26514" spans="1:2">
      <c r="A26514" t="s">
        <v>27585</v>
      </c>
      <c r="B26514" t="s">
        <v>67443</v>
      </c>
    </row>
    <row r="26515" spans="1:2">
      <c r="A26515" t="s">
        <v>67444</v>
      </c>
      <c r="B26515" t="s">
        <v>67445</v>
      </c>
    </row>
    <row r="26516" spans="1:2">
      <c r="A26516" t="s">
        <v>67446</v>
      </c>
      <c r="B26516" t="s">
        <v>67447</v>
      </c>
    </row>
    <row r="26517" spans="1:2">
      <c r="A26517" t="s">
        <v>29618</v>
      </c>
      <c r="B26517" t="s">
        <v>29618</v>
      </c>
    </row>
    <row r="26518" spans="1:2">
      <c r="A26518" t="s">
        <v>22859</v>
      </c>
      <c r="B26518" t="s">
        <v>22859</v>
      </c>
    </row>
    <row r="26519" spans="1:2">
      <c r="A26519" t="s">
        <v>67448</v>
      </c>
      <c r="B26519" t="s">
        <v>67449</v>
      </c>
    </row>
    <row r="26520" spans="1:2">
      <c r="A26520" t="s">
        <v>67450</v>
      </c>
      <c r="B26520" t="s">
        <v>67451</v>
      </c>
    </row>
    <row r="26521" spans="1:2">
      <c r="A26521" t="s">
        <v>44863</v>
      </c>
      <c r="B26521" t="s">
        <v>57437</v>
      </c>
    </row>
    <row r="26522" spans="1:2">
      <c r="A26522" t="s">
        <v>67452</v>
      </c>
      <c r="B26522" t="s">
        <v>67453</v>
      </c>
    </row>
    <row r="26523" spans="1:2">
      <c r="A26523" t="s">
        <v>22793</v>
      </c>
      <c r="B26523" t="s">
        <v>67454</v>
      </c>
    </row>
    <row r="26524" spans="1:2">
      <c r="A26524" t="s">
        <v>18562</v>
      </c>
      <c r="B26524" t="s">
        <v>66934</v>
      </c>
    </row>
    <row r="26525" spans="1:2">
      <c r="A26525" t="s">
        <v>28584</v>
      </c>
      <c r="B26525" t="s">
        <v>67455</v>
      </c>
    </row>
    <row r="26526" spans="1:2">
      <c r="A26526" t="s">
        <v>29823</v>
      </c>
      <c r="B26526" t="s">
        <v>67456</v>
      </c>
    </row>
    <row r="26527" spans="1:2">
      <c r="A26527" t="s">
        <v>20838</v>
      </c>
      <c r="B26527" t="s">
        <v>67457</v>
      </c>
    </row>
    <row r="26528" spans="1:2">
      <c r="A26528" t="s">
        <v>27884</v>
      </c>
      <c r="B26528" t="s">
        <v>56976</v>
      </c>
    </row>
    <row r="26529" spans="1:2">
      <c r="A26529" t="s">
        <v>14914</v>
      </c>
      <c r="B26529" t="s">
        <v>67458</v>
      </c>
    </row>
    <row r="26530" spans="1:2">
      <c r="A26530" t="s">
        <v>67459</v>
      </c>
      <c r="B26530" t="s">
        <v>55059</v>
      </c>
    </row>
    <row r="26531" spans="1:2">
      <c r="A26531" t="s">
        <v>14311</v>
      </c>
      <c r="B26531" t="s">
        <v>67460</v>
      </c>
    </row>
    <row r="26532" spans="1:2">
      <c r="A26532" t="s">
        <v>30576</v>
      </c>
      <c r="B26532" t="s">
        <v>67461</v>
      </c>
    </row>
    <row r="26533" spans="1:2">
      <c r="A26533" t="s">
        <v>28020</v>
      </c>
      <c r="B26533" t="s">
        <v>64508</v>
      </c>
    </row>
    <row r="26534" spans="1:2">
      <c r="A26534" t="s">
        <v>34719</v>
      </c>
      <c r="B26534" t="s">
        <v>62855</v>
      </c>
    </row>
    <row r="26535" spans="1:2">
      <c r="A26535" t="s">
        <v>67462</v>
      </c>
      <c r="B26535" t="s">
        <v>4829</v>
      </c>
    </row>
    <row r="26536" spans="1:2">
      <c r="A26536" t="s">
        <v>18952</v>
      </c>
      <c r="B26536" t="s">
        <v>59828</v>
      </c>
    </row>
    <row r="26537" spans="1:2">
      <c r="A26537" t="s">
        <v>33615</v>
      </c>
      <c r="B26537" t="s">
        <v>59522</v>
      </c>
    </row>
    <row r="26538" spans="1:2">
      <c r="A26538" t="s">
        <v>27078</v>
      </c>
      <c r="B26538" t="s">
        <v>67463</v>
      </c>
    </row>
    <row r="26539" spans="1:2">
      <c r="A26539" t="s">
        <v>22356</v>
      </c>
      <c r="B26539" t="s">
        <v>67464</v>
      </c>
    </row>
    <row r="26540" spans="1:2">
      <c r="A26540" t="s">
        <v>67465</v>
      </c>
      <c r="B26540" t="s">
        <v>56998</v>
      </c>
    </row>
    <row r="26541" spans="1:2">
      <c r="A26541" t="s">
        <v>67466</v>
      </c>
      <c r="B26541" t="s">
        <v>51069</v>
      </c>
    </row>
    <row r="26542" spans="1:2">
      <c r="A26542" t="s">
        <v>29385</v>
      </c>
      <c r="B26542" t="s">
        <v>67467</v>
      </c>
    </row>
    <row r="26543" spans="1:2">
      <c r="A26543" t="s">
        <v>20203</v>
      </c>
      <c r="B26543" t="s">
        <v>67468</v>
      </c>
    </row>
    <row r="26544" spans="1:2">
      <c r="A26544" t="s">
        <v>67469</v>
      </c>
      <c r="B26544" t="s">
        <v>67470</v>
      </c>
    </row>
    <row r="26545" spans="1:2">
      <c r="A26545" t="s">
        <v>67471</v>
      </c>
      <c r="B26545" t="s">
        <v>67472</v>
      </c>
    </row>
    <row r="26546" spans="1:2">
      <c r="A26546" t="s">
        <v>67473</v>
      </c>
      <c r="B26546" t="s">
        <v>67474</v>
      </c>
    </row>
    <row r="26547" spans="1:2">
      <c r="A26547" t="s">
        <v>8753</v>
      </c>
      <c r="B26547" t="s">
        <v>46909</v>
      </c>
    </row>
    <row r="26548" spans="1:2">
      <c r="A26548" t="s">
        <v>26820</v>
      </c>
      <c r="B26548" t="s">
        <v>67475</v>
      </c>
    </row>
    <row r="26549" spans="1:2">
      <c r="A26549" t="s">
        <v>19766</v>
      </c>
      <c r="B26549" t="s">
        <v>67476</v>
      </c>
    </row>
    <row r="26550" spans="1:2">
      <c r="A26550" t="s">
        <v>37274</v>
      </c>
      <c r="B26550" t="s">
        <v>58404</v>
      </c>
    </row>
    <row r="26551" spans="1:2">
      <c r="A26551" t="s">
        <v>9964</v>
      </c>
      <c r="B26551" t="s">
        <v>8995</v>
      </c>
    </row>
    <row r="26552" spans="1:2">
      <c r="A26552" t="s">
        <v>67477</v>
      </c>
      <c r="B26552" t="s">
        <v>67478</v>
      </c>
    </row>
    <row r="26553" spans="1:2">
      <c r="A26553" t="s">
        <v>26428</v>
      </c>
      <c r="B26553" t="s">
        <v>66230</v>
      </c>
    </row>
    <row r="26554" spans="1:2">
      <c r="A26554" t="s">
        <v>25764</v>
      </c>
      <c r="B26554" t="s">
        <v>67479</v>
      </c>
    </row>
    <row r="26555" spans="1:2">
      <c r="A26555" t="s">
        <v>33081</v>
      </c>
      <c r="B26555" t="s">
        <v>67480</v>
      </c>
    </row>
    <row r="26556" spans="1:2">
      <c r="A26556" t="s">
        <v>22135</v>
      </c>
      <c r="B26556" t="s">
        <v>49324</v>
      </c>
    </row>
    <row r="26557" spans="1:2">
      <c r="A26557" t="s">
        <v>20098</v>
      </c>
      <c r="B26557" t="s">
        <v>67481</v>
      </c>
    </row>
    <row r="26558" spans="1:2">
      <c r="A26558" t="s">
        <v>45281</v>
      </c>
      <c r="B26558" t="s">
        <v>50343</v>
      </c>
    </row>
    <row r="26559" spans="1:2">
      <c r="A26559" t="s">
        <v>67482</v>
      </c>
      <c r="B26559" t="s">
        <v>67483</v>
      </c>
    </row>
    <row r="26560" spans="1:2">
      <c r="A26560" t="s">
        <v>67484</v>
      </c>
      <c r="B26560" t="s">
        <v>67485</v>
      </c>
    </row>
    <row r="26561" spans="1:2">
      <c r="A26561" t="s">
        <v>39922</v>
      </c>
      <c r="B26561" t="s">
        <v>67486</v>
      </c>
    </row>
    <row r="26562" spans="1:2">
      <c r="A26562" t="s">
        <v>67487</v>
      </c>
      <c r="B26562" t="s">
        <v>32264</v>
      </c>
    </row>
    <row r="26563" spans="1:2">
      <c r="A26563" t="s">
        <v>67488</v>
      </c>
      <c r="B26563" t="s">
        <v>67489</v>
      </c>
    </row>
    <row r="26564" spans="1:2">
      <c r="A26564" t="s">
        <v>31903</v>
      </c>
      <c r="B26564" t="s">
        <v>67490</v>
      </c>
    </row>
    <row r="26565" spans="1:2">
      <c r="A26565" t="s">
        <v>67491</v>
      </c>
      <c r="B26565" t="s">
        <v>67492</v>
      </c>
    </row>
    <row r="26566" spans="1:2">
      <c r="A26566" t="s">
        <v>67493</v>
      </c>
      <c r="B26566" t="s">
        <v>67494</v>
      </c>
    </row>
    <row r="26567" spans="1:2">
      <c r="A26567" t="s">
        <v>28530</v>
      </c>
      <c r="B26567" t="s">
        <v>67495</v>
      </c>
    </row>
    <row r="26568" spans="1:2">
      <c r="A26568" t="s">
        <v>45938</v>
      </c>
      <c r="B26568" t="s">
        <v>67496</v>
      </c>
    </row>
    <row r="26569" spans="1:2">
      <c r="A26569" t="s">
        <v>67497</v>
      </c>
      <c r="B26569" t="s">
        <v>67498</v>
      </c>
    </row>
    <row r="26570" spans="1:2">
      <c r="A26570" t="s">
        <v>67499</v>
      </c>
      <c r="B26570" t="s">
        <v>67500</v>
      </c>
    </row>
    <row r="26571" spans="1:2">
      <c r="A26571" t="s">
        <v>25857</v>
      </c>
      <c r="B26571" t="s">
        <v>67501</v>
      </c>
    </row>
    <row r="26572" spans="1:2">
      <c r="A26572" t="s">
        <v>24464</v>
      </c>
      <c r="B26572" t="s">
        <v>67502</v>
      </c>
    </row>
    <row r="26573" spans="1:2">
      <c r="A26573" t="s">
        <v>21714</v>
      </c>
      <c r="B26573" t="s">
        <v>67503</v>
      </c>
    </row>
    <row r="26574" spans="1:2">
      <c r="A26574" t="s">
        <v>21246</v>
      </c>
      <c r="B26574" t="s">
        <v>67504</v>
      </c>
    </row>
    <row r="26575" spans="1:2">
      <c r="A26575" t="s">
        <v>26088</v>
      </c>
      <c r="B26575" t="s">
        <v>54023</v>
      </c>
    </row>
    <row r="26576" spans="1:2">
      <c r="A26576" t="s">
        <v>39492</v>
      </c>
      <c r="B26576" t="s">
        <v>56626</v>
      </c>
    </row>
    <row r="26577" spans="1:2">
      <c r="A26577" t="s">
        <v>27885</v>
      </c>
      <c r="B26577" t="s">
        <v>67505</v>
      </c>
    </row>
    <row r="26578" spans="1:2">
      <c r="A26578" t="s">
        <v>67506</v>
      </c>
      <c r="B26578" t="s">
        <v>67507</v>
      </c>
    </row>
    <row r="26579" spans="1:2">
      <c r="A26579" t="s">
        <v>17162</v>
      </c>
      <c r="B26579" t="s">
        <v>67508</v>
      </c>
    </row>
    <row r="26580" spans="1:2">
      <c r="A26580" t="s">
        <v>67509</v>
      </c>
      <c r="B26580" t="s">
        <v>67510</v>
      </c>
    </row>
    <row r="26581" spans="1:2">
      <c r="A26581" t="s">
        <v>39385</v>
      </c>
      <c r="B26581" t="s">
        <v>67511</v>
      </c>
    </row>
    <row r="26582" spans="1:2">
      <c r="A26582" t="s">
        <v>6985</v>
      </c>
      <c r="B26582" t="s">
        <v>6985</v>
      </c>
    </row>
    <row r="26583" spans="1:2">
      <c r="A26583" t="s">
        <v>15482</v>
      </c>
      <c r="B26583" t="s">
        <v>67512</v>
      </c>
    </row>
    <row r="26584" spans="1:2">
      <c r="A26584" t="s">
        <v>15985</v>
      </c>
      <c r="B26584" t="s">
        <v>67513</v>
      </c>
    </row>
    <row r="26585" spans="1:2">
      <c r="A26585" t="s">
        <v>25900</v>
      </c>
      <c r="B26585" t="s">
        <v>67514</v>
      </c>
    </row>
    <row r="26586" spans="1:2">
      <c r="A26586" t="s">
        <v>31397</v>
      </c>
      <c r="B26586" t="s">
        <v>25235</v>
      </c>
    </row>
    <row r="26587" spans="1:2">
      <c r="A26587" t="s">
        <v>13872</v>
      </c>
      <c r="B26587" t="s">
        <v>13872</v>
      </c>
    </row>
    <row r="26588" spans="1:2">
      <c r="A26588" t="s">
        <v>19793</v>
      </c>
      <c r="B26588" t="s">
        <v>49417</v>
      </c>
    </row>
    <row r="26589" spans="1:2">
      <c r="A26589" t="s">
        <v>20694</v>
      </c>
      <c r="B26589" t="s">
        <v>23816</v>
      </c>
    </row>
    <row r="26590" spans="1:2">
      <c r="A26590" t="s">
        <v>40537</v>
      </c>
      <c r="B26590" t="s">
        <v>40537</v>
      </c>
    </row>
    <row r="26591" spans="1:2">
      <c r="A26591" t="s">
        <v>20672</v>
      </c>
      <c r="B26591" t="s">
        <v>60238</v>
      </c>
    </row>
    <row r="26592" spans="1:2">
      <c r="A26592" t="s">
        <v>22290</v>
      </c>
      <c r="B26592" t="s">
        <v>67515</v>
      </c>
    </row>
    <row r="26593" spans="1:2">
      <c r="A26593" t="s">
        <v>22438</v>
      </c>
      <c r="B26593" t="s">
        <v>67516</v>
      </c>
    </row>
    <row r="26594" spans="1:2">
      <c r="A26594" t="s">
        <v>20802</v>
      </c>
      <c r="B26594" t="s">
        <v>20802</v>
      </c>
    </row>
    <row r="26595" spans="1:2">
      <c r="A26595" t="s">
        <v>67517</v>
      </c>
      <c r="B26595" t="s">
        <v>67517</v>
      </c>
    </row>
    <row r="26596" spans="1:2">
      <c r="A26596" t="s">
        <v>27617</v>
      </c>
      <c r="B26596" t="s">
        <v>67518</v>
      </c>
    </row>
    <row r="26597" spans="1:2">
      <c r="A26597" t="s">
        <v>67519</v>
      </c>
      <c r="B26597" t="s">
        <v>67519</v>
      </c>
    </row>
    <row r="26598" spans="1:2">
      <c r="A26598" t="s">
        <v>67520</v>
      </c>
      <c r="B26598" t="s">
        <v>66267</v>
      </c>
    </row>
    <row r="26599" spans="1:2">
      <c r="A26599" t="s">
        <v>67521</v>
      </c>
      <c r="B26599" t="s">
        <v>67522</v>
      </c>
    </row>
    <row r="26600" spans="1:2">
      <c r="A26600" t="s">
        <v>30435</v>
      </c>
      <c r="B26600" t="s">
        <v>30435</v>
      </c>
    </row>
    <row r="26601" spans="1:2">
      <c r="A26601" t="s">
        <v>30243</v>
      </c>
      <c r="B26601" t="s">
        <v>67523</v>
      </c>
    </row>
    <row r="26602" spans="1:2">
      <c r="A26602" t="s">
        <v>14176</v>
      </c>
      <c r="B26602" t="s">
        <v>67524</v>
      </c>
    </row>
    <row r="26603" spans="1:2">
      <c r="A26603" t="s">
        <v>15286</v>
      </c>
      <c r="B26603" t="s">
        <v>67525</v>
      </c>
    </row>
    <row r="26604" spans="1:2">
      <c r="A26604" t="s">
        <v>10330</v>
      </c>
      <c r="B26604" t="s">
        <v>8203</v>
      </c>
    </row>
    <row r="26605" spans="1:2">
      <c r="A26605" t="s">
        <v>28481</v>
      </c>
      <c r="B26605" t="s">
        <v>67526</v>
      </c>
    </row>
    <row r="26606" spans="1:2">
      <c r="A26606" t="s">
        <v>67527</v>
      </c>
      <c r="B26606" t="s">
        <v>67528</v>
      </c>
    </row>
    <row r="26607" spans="1:2">
      <c r="A26607" t="s">
        <v>67529</v>
      </c>
      <c r="B26607" t="s">
        <v>67530</v>
      </c>
    </row>
    <row r="26608" spans="1:2">
      <c r="A26608" t="s">
        <v>67531</v>
      </c>
      <c r="B26608" t="s">
        <v>67532</v>
      </c>
    </row>
    <row r="26609" spans="1:2">
      <c r="A26609" t="s">
        <v>67533</v>
      </c>
      <c r="B26609" t="s">
        <v>67534</v>
      </c>
    </row>
    <row r="26610" spans="1:2">
      <c r="A26610" t="s">
        <v>67535</v>
      </c>
      <c r="B26610" t="s">
        <v>67536</v>
      </c>
    </row>
    <row r="26611" spans="1:2">
      <c r="A26611" t="s">
        <v>34394</v>
      </c>
      <c r="B26611" t="s">
        <v>21628</v>
      </c>
    </row>
    <row r="26612" spans="1:2">
      <c r="A26612" t="s">
        <v>67537</v>
      </c>
      <c r="B26612" t="s">
        <v>21628</v>
      </c>
    </row>
    <row r="26613" spans="1:2">
      <c r="A26613" t="s">
        <v>67538</v>
      </c>
      <c r="B26613" t="s">
        <v>67539</v>
      </c>
    </row>
    <row r="26614" spans="1:2">
      <c r="A26614" t="s">
        <v>27192</v>
      </c>
      <c r="B26614" t="s">
        <v>67540</v>
      </c>
    </row>
    <row r="26615" spans="1:2">
      <c r="A26615" t="s">
        <v>67541</v>
      </c>
      <c r="B26615" t="s">
        <v>67542</v>
      </c>
    </row>
    <row r="26616" spans="1:2">
      <c r="A26616" t="s">
        <v>67543</v>
      </c>
      <c r="B26616" t="s">
        <v>62241</v>
      </c>
    </row>
    <row r="26617" spans="1:2">
      <c r="A26617" t="s">
        <v>67544</v>
      </c>
      <c r="B26617" t="s">
        <v>67545</v>
      </c>
    </row>
    <row r="26618" spans="1:2">
      <c r="A26618" t="s">
        <v>20988</v>
      </c>
      <c r="B26618" t="s">
        <v>67546</v>
      </c>
    </row>
    <row r="26619" spans="1:2">
      <c r="A26619" t="s">
        <v>26461</v>
      </c>
      <c r="B26619" t="s">
        <v>67547</v>
      </c>
    </row>
    <row r="26620" spans="1:2">
      <c r="A26620" t="s">
        <v>67548</v>
      </c>
      <c r="B26620" t="s">
        <v>67549</v>
      </c>
    </row>
    <row r="26621" spans="1:2">
      <c r="A26621" t="s">
        <v>9998</v>
      </c>
      <c r="B26621" t="s">
        <v>48256</v>
      </c>
    </row>
    <row r="26622" spans="1:2">
      <c r="A26622" t="s">
        <v>28336</v>
      </c>
      <c r="B26622" t="s">
        <v>67550</v>
      </c>
    </row>
    <row r="26623" spans="1:2">
      <c r="A26623" t="s">
        <v>28858</v>
      </c>
      <c r="B26623" t="s">
        <v>67551</v>
      </c>
    </row>
    <row r="26624" spans="1:2">
      <c r="A26624" t="s">
        <v>26769</v>
      </c>
      <c r="B26624" t="s">
        <v>67552</v>
      </c>
    </row>
    <row r="26625" spans="1:2">
      <c r="A26625" t="s">
        <v>67553</v>
      </c>
      <c r="B26625" t="s">
        <v>16505</v>
      </c>
    </row>
    <row r="26626" spans="1:2">
      <c r="A26626" t="s">
        <v>24576</v>
      </c>
      <c r="B26626" t="s">
        <v>67554</v>
      </c>
    </row>
    <row r="26627" spans="1:2">
      <c r="A26627" t="s">
        <v>67555</v>
      </c>
      <c r="B26627" t="s">
        <v>67556</v>
      </c>
    </row>
    <row r="26628" spans="1:2">
      <c r="A26628" t="s">
        <v>28455</v>
      </c>
      <c r="B26628" t="s">
        <v>25233</v>
      </c>
    </row>
    <row r="26629" spans="1:2">
      <c r="A26629" t="s">
        <v>67557</v>
      </c>
      <c r="B26629" t="s">
        <v>67557</v>
      </c>
    </row>
    <row r="26630" spans="1:2">
      <c r="A26630" t="s">
        <v>14666</v>
      </c>
      <c r="B26630" t="s">
        <v>14666</v>
      </c>
    </row>
    <row r="26631" spans="1:2">
      <c r="A26631" t="s">
        <v>67558</v>
      </c>
      <c r="B26631" t="s">
        <v>67559</v>
      </c>
    </row>
    <row r="26632" spans="1:2">
      <c r="A26632" t="s">
        <v>11668</v>
      </c>
      <c r="B26632" t="s">
        <v>50792</v>
      </c>
    </row>
    <row r="26633" spans="1:2">
      <c r="A26633" t="s">
        <v>22298</v>
      </c>
      <c r="B26633" t="s">
        <v>67560</v>
      </c>
    </row>
    <row r="26634" spans="1:2">
      <c r="A26634" t="s">
        <v>67561</v>
      </c>
      <c r="B26634" t="s">
        <v>67561</v>
      </c>
    </row>
    <row r="26635" spans="1:2">
      <c r="A26635" t="s">
        <v>26225</v>
      </c>
      <c r="B26635" t="s">
        <v>26225</v>
      </c>
    </row>
    <row r="26636" spans="1:2">
      <c r="A26636" t="s">
        <v>67562</v>
      </c>
      <c r="B26636" t="s">
        <v>67562</v>
      </c>
    </row>
    <row r="26637" spans="1:2">
      <c r="A26637" t="s">
        <v>24415</v>
      </c>
      <c r="B26637" t="s">
        <v>57291</v>
      </c>
    </row>
    <row r="26638" spans="1:2">
      <c r="A26638" t="s">
        <v>67563</v>
      </c>
      <c r="B26638" t="s">
        <v>67563</v>
      </c>
    </row>
    <row r="26639" spans="1:2">
      <c r="A26639" t="s">
        <v>25650</v>
      </c>
      <c r="B26639" t="s">
        <v>67564</v>
      </c>
    </row>
    <row r="26640" spans="1:2">
      <c r="A26640" t="s">
        <v>67565</v>
      </c>
      <c r="B26640" t="s">
        <v>67565</v>
      </c>
    </row>
    <row r="26641" spans="1:2">
      <c r="A26641" t="s">
        <v>28034</v>
      </c>
      <c r="B26641" t="s">
        <v>67566</v>
      </c>
    </row>
    <row r="26642" spans="1:2">
      <c r="A26642" t="s">
        <v>24286</v>
      </c>
      <c r="B26642" t="s">
        <v>67567</v>
      </c>
    </row>
    <row r="26643" spans="1:2">
      <c r="A26643" t="s">
        <v>17314</v>
      </c>
      <c r="B26643" t="s">
        <v>67568</v>
      </c>
    </row>
    <row r="26644" spans="1:2">
      <c r="A26644" t="s">
        <v>17110</v>
      </c>
      <c r="B26644" t="s">
        <v>67569</v>
      </c>
    </row>
    <row r="26645" spans="1:2">
      <c r="A26645" t="s">
        <v>67570</v>
      </c>
      <c r="B26645" t="s">
        <v>56220</v>
      </c>
    </row>
    <row r="26646" spans="1:2">
      <c r="A26646" t="s">
        <v>67571</v>
      </c>
      <c r="B26646" t="s">
        <v>67571</v>
      </c>
    </row>
    <row r="26647" spans="1:2">
      <c r="A26647" t="s">
        <v>67572</v>
      </c>
      <c r="B26647" t="s">
        <v>65264</v>
      </c>
    </row>
    <row r="26648" spans="1:2">
      <c r="A26648" t="s">
        <v>67573</v>
      </c>
      <c r="B26648" t="s">
        <v>67573</v>
      </c>
    </row>
    <row r="26649" spans="1:2">
      <c r="A26649" t="s">
        <v>67574</v>
      </c>
      <c r="B26649" t="s">
        <v>67574</v>
      </c>
    </row>
    <row r="26650" spans="1:2">
      <c r="A26650" t="s">
        <v>17273</v>
      </c>
      <c r="B26650" t="s">
        <v>67575</v>
      </c>
    </row>
    <row r="26651" spans="1:2">
      <c r="A26651" t="s">
        <v>22213</v>
      </c>
      <c r="B26651" t="s">
        <v>67576</v>
      </c>
    </row>
    <row r="26652" spans="1:2">
      <c r="A26652" t="s">
        <v>18032</v>
      </c>
      <c r="B26652" t="s">
        <v>18032</v>
      </c>
    </row>
    <row r="26653" spans="1:2">
      <c r="A26653" t="s">
        <v>20083</v>
      </c>
      <c r="B26653" t="s">
        <v>67577</v>
      </c>
    </row>
    <row r="26654" spans="1:2">
      <c r="A26654" t="s">
        <v>67578</v>
      </c>
      <c r="B26654" t="s">
        <v>67579</v>
      </c>
    </row>
    <row r="26655" spans="1:2">
      <c r="A26655" t="s">
        <v>25011</v>
      </c>
      <c r="B26655" t="s">
        <v>67580</v>
      </c>
    </row>
    <row r="26656" spans="1:2">
      <c r="A26656" t="s">
        <v>29519</v>
      </c>
      <c r="B26656" t="s">
        <v>60862</v>
      </c>
    </row>
    <row r="26657" spans="1:2">
      <c r="A26657" t="s">
        <v>21607</v>
      </c>
      <c r="B26657" t="s">
        <v>21607</v>
      </c>
    </row>
    <row r="26658" spans="1:2">
      <c r="A26658" t="s">
        <v>37618</v>
      </c>
      <c r="B26658" t="s">
        <v>67581</v>
      </c>
    </row>
    <row r="26659" spans="1:2">
      <c r="A26659" t="s">
        <v>15444</v>
      </c>
      <c r="B26659" t="s">
        <v>13769</v>
      </c>
    </row>
    <row r="26660" spans="1:2">
      <c r="A26660" t="s">
        <v>67582</v>
      </c>
      <c r="B26660" t="s">
        <v>15638</v>
      </c>
    </row>
    <row r="26661" spans="1:2">
      <c r="A26661" t="s">
        <v>31940</v>
      </c>
      <c r="B26661" t="s">
        <v>67583</v>
      </c>
    </row>
    <row r="26662" spans="1:2">
      <c r="A26662" t="s">
        <v>67584</v>
      </c>
      <c r="B26662" t="s">
        <v>67585</v>
      </c>
    </row>
    <row r="26663" spans="1:2">
      <c r="A26663" t="s">
        <v>62903</v>
      </c>
      <c r="B26663" t="s">
        <v>62903</v>
      </c>
    </row>
    <row r="26664" spans="1:2">
      <c r="A26664" t="s">
        <v>67586</v>
      </c>
      <c r="B26664" t="s">
        <v>67587</v>
      </c>
    </row>
    <row r="26665" spans="1:2">
      <c r="A26665" t="s">
        <v>67588</v>
      </c>
      <c r="B26665" t="s">
        <v>67589</v>
      </c>
    </row>
    <row r="26666" spans="1:2">
      <c r="A26666" t="s">
        <v>20925</v>
      </c>
      <c r="B26666" t="s">
        <v>67590</v>
      </c>
    </row>
    <row r="26667" spans="1:2">
      <c r="A26667" t="s">
        <v>67591</v>
      </c>
      <c r="B26667" t="s">
        <v>67591</v>
      </c>
    </row>
    <row r="26668" spans="1:2">
      <c r="A26668" t="s">
        <v>20454</v>
      </c>
      <c r="B26668" t="s">
        <v>67592</v>
      </c>
    </row>
    <row r="26669" spans="1:2">
      <c r="A26669" t="s">
        <v>43934</v>
      </c>
      <c r="B26669" t="s">
        <v>55572</v>
      </c>
    </row>
    <row r="26670" spans="1:2">
      <c r="A26670" t="s">
        <v>67593</v>
      </c>
      <c r="B26670" t="s">
        <v>67593</v>
      </c>
    </row>
    <row r="26671" spans="1:2">
      <c r="A26671" t="s">
        <v>67594</v>
      </c>
      <c r="B26671" t="s">
        <v>67595</v>
      </c>
    </row>
    <row r="26672" spans="1:2">
      <c r="A26672" t="s">
        <v>32037</v>
      </c>
      <c r="B26672" t="s">
        <v>67596</v>
      </c>
    </row>
    <row r="26673" spans="1:2">
      <c r="A26673" t="s">
        <v>67597</v>
      </c>
      <c r="B26673" t="s">
        <v>67598</v>
      </c>
    </row>
    <row r="26674" spans="1:2">
      <c r="A26674" t="s">
        <v>67599</v>
      </c>
      <c r="B26674" t="s">
        <v>3509</v>
      </c>
    </row>
    <row r="26675" spans="1:2">
      <c r="A26675" t="s">
        <v>67600</v>
      </c>
      <c r="B26675" t="s">
        <v>67600</v>
      </c>
    </row>
    <row r="26676" spans="1:2">
      <c r="A26676" t="s">
        <v>32578</v>
      </c>
      <c r="B26676" t="s">
        <v>67601</v>
      </c>
    </row>
    <row r="26677" spans="1:2">
      <c r="A26677" t="s">
        <v>29839</v>
      </c>
      <c r="B26677" t="s">
        <v>29839</v>
      </c>
    </row>
    <row r="26678" spans="1:2">
      <c r="A26678" t="s">
        <v>28171</v>
      </c>
      <c r="B26678" t="s">
        <v>33504</v>
      </c>
    </row>
    <row r="26679" spans="1:2">
      <c r="A26679" t="s">
        <v>21720</v>
      </c>
      <c r="B26679" t="s">
        <v>67602</v>
      </c>
    </row>
    <row r="26680" spans="1:2">
      <c r="A26680" t="s">
        <v>25951</v>
      </c>
      <c r="B26680" t="s">
        <v>67603</v>
      </c>
    </row>
    <row r="26681" spans="1:2">
      <c r="A26681" t="s">
        <v>5904</v>
      </c>
      <c r="B26681" t="s">
        <v>67604</v>
      </c>
    </row>
    <row r="26682" spans="1:2">
      <c r="A26682" t="s">
        <v>67605</v>
      </c>
      <c r="B26682" t="s">
        <v>13948</v>
      </c>
    </row>
    <row r="26683" spans="1:2">
      <c r="A26683" t="s">
        <v>31911</v>
      </c>
      <c r="B26683" t="s">
        <v>67606</v>
      </c>
    </row>
    <row r="26684" spans="1:2">
      <c r="A26684" t="s">
        <v>30411</v>
      </c>
      <c r="B26684" t="s">
        <v>30411</v>
      </c>
    </row>
    <row r="26685" spans="1:2">
      <c r="A26685" t="s">
        <v>30403</v>
      </c>
      <c r="B26685" t="s">
        <v>67607</v>
      </c>
    </row>
    <row r="26686" spans="1:2">
      <c r="A26686" t="s">
        <v>27648</v>
      </c>
      <c r="B26686" t="s">
        <v>67608</v>
      </c>
    </row>
    <row r="26687" spans="1:2">
      <c r="A26687" t="s">
        <v>67609</v>
      </c>
      <c r="B26687" t="s">
        <v>67610</v>
      </c>
    </row>
    <row r="26688" spans="1:2">
      <c r="A26688" t="s">
        <v>26361</v>
      </c>
      <c r="B26688" t="s">
        <v>26361</v>
      </c>
    </row>
    <row r="26689" spans="1:2">
      <c r="A26689" t="s">
        <v>7372</v>
      </c>
      <c r="B26689" t="s">
        <v>37247</v>
      </c>
    </row>
    <row r="26690" spans="1:2">
      <c r="A26690" t="s">
        <v>67611</v>
      </c>
      <c r="B26690" t="s">
        <v>67611</v>
      </c>
    </row>
    <row r="26691" spans="1:2">
      <c r="A26691" t="s">
        <v>67612</v>
      </c>
      <c r="B26691" t="s">
        <v>67613</v>
      </c>
    </row>
    <row r="26692" spans="1:2">
      <c r="A26692" t="s">
        <v>67614</v>
      </c>
      <c r="B26692" t="s">
        <v>67615</v>
      </c>
    </row>
    <row r="26693" spans="1:2">
      <c r="A26693" t="s">
        <v>67616</v>
      </c>
      <c r="B26693" t="s">
        <v>67617</v>
      </c>
    </row>
    <row r="26694" spans="1:2">
      <c r="A26694" t="s">
        <v>67618</v>
      </c>
      <c r="B26694" t="s">
        <v>67619</v>
      </c>
    </row>
    <row r="26695" spans="1:2">
      <c r="A26695" t="s">
        <v>67620</v>
      </c>
      <c r="B26695" t="s">
        <v>67621</v>
      </c>
    </row>
    <row r="26696" spans="1:2">
      <c r="A26696" t="s">
        <v>67622</v>
      </c>
      <c r="B26696" t="s">
        <v>67622</v>
      </c>
    </row>
    <row r="26697" spans="1:2">
      <c r="A26697" t="s">
        <v>40300</v>
      </c>
      <c r="B26697" t="s">
        <v>67623</v>
      </c>
    </row>
    <row r="26698" spans="1:2">
      <c r="A26698" t="s">
        <v>24409</v>
      </c>
      <c r="B26698" t="s">
        <v>24409</v>
      </c>
    </row>
    <row r="26699" spans="1:2">
      <c r="A26699" t="s">
        <v>67624</v>
      </c>
      <c r="B26699" t="s">
        <v>67625</v>
      </c>
    </row>
    <row r="26700" spans="1:2">
      <c r="A26700" t="s">
        <v>67626</v>
      </c>
      <c r="B26700" t="s">
        <v>67627</v>
      </c>
    </row>
    <row r="26701" spans="1:2">
      <c r="A26701" t="s">
        <v>67628</v>
      </c>
      <c r="B26701" t="s">
        <v>67628</v>
      </c>
    </row>
    <row r="26702" spans="1:2">
      <c r="A26702" t="s">
        <v>12480</v>
      </c>
      <c r="B26702" t="s">
        <v>53475</v>
      </c>
    </row>
    <row r="26703" spans="1:2">
      <c r="A26703" t="s">
        <v>27975</v>
      </c>
      <c r="B26703" t="s">
        <v>27975</v>
      </c>
    </row>
    <row r="26704" spans="1:2">
      <c r="A26704" t="s">
        <v>67629</v>
      </c>
      <c r="B26704" t="s">
        <v>67630</v>
      </c>
    </row>
    <row r="26705" spans="1:2">
      <c r="A26705" t="s">
        <v>39270</v>
      </c>
      <c r="B26705" t="s">
        <v>67631</v>
      </c>
    </row>
    <row r="26706" spans="1:2">
      <c r="A26706" t="s">
        <v>14830</v>
      </c>
      <c r="B26706" t="s">
        <v>67632</v>
      </c>
    </row>
    <row r="26707" spans="1:2">
      <c r="A26707" t="s">
        <v>67633</v>
      </c>
      <c r="B26707" t="s">
        <v>67633</v>
      </c>
    </row>
    <row r="26708" spans="1:2">
      <c r="A26708" t="s">
        <v>13853</v>
      </c>
      <c r="B26708" t="s">
        <v>13853</v>
      </c>
    </row>
    <row r="26709" spans="1:2">
      <c r="A26709" t="s">
        <v>67634</v>
      </c>
      <c r="B26709" t="s">
        <v>67634</v>
      </c>
    </row>
    <row r="26710" spans="1:2">
      <c r="A26710" t="s">
        <v>67635</v>
      </c>
      <c r="B26710" t="s">
        <v>17751</v>
      </c>
    </row>
    <row r="26711" spans="1:2">
      <c r="A26711" t="s">
        <v>67636</v>
      </c>
      <c r="B26711" t="s">
        <v>67637</v>
      </c>
    </row>
    <row r="26712" spans="1:2">
      <c r="A26712" t="s">
        <v>22534</v>
      </c>
      <c r="B26712" t="s">
        <v>67638</v>
      </c>
    </row>
    <row r="26713" spans="1:2">
      <c r="A26713" t="s">
        <v>5067</v>
      </c>
      <c r="B26713" t="s">
        <v>47031</v>
      </c>
    </row>
    <row r="26714" spans="1:2">
      <c r="A26714" t="s">
        <v>20820</v>
      </c>
      <c r="B26714" t="s">
        <v>51548</v>
      </c>
    </row>
    <row r="26715" spans="1:2">
      <c r="A26715" t="s">
        <v>25334</v>
      </c>
      <c r="B26715" t="s">
        <v>25334</v>
      </c>
    </row>
    <row r="26716" spans="1:2">
      <c r="A26716" t="s">
        <v>24075</v>
      </c>
      <c r="B26716" t="s">
        <v>67639</v>
      </c>
    </row>
    <row r="26717" spans="1:2">
      <c r="A26717" t="s">
        <v>67640</v>
      </c>
      <c r="B26717" t="s">
        <v>67640</v>
      </c>
    </row>
    <row r="26718" spans="1:2">
      <c r="A26718" t="s">
        <v>20004</v>
      </c>
      <c r="B26718" t="s">
        <v>50599</v>
      </c>
    </row>
    <row r="26719" spans="1:2">
      <c r="A26719" t="s">
        <v>32294</v>
      </c>
      <c r="B26719" t="s">
        <v>67641</v>
      </c>
    </row>
    <row r="26720" spans="1:2">
      <c r="A26720" t="s">
        <v>17616</v>
      </c>
      <c r="B26720" t="s">
        <v>67642</v>
      </c>
    </row>
    <row r="26721" spans="1:2">
      <c r="A26721" t="s">
        <v>67643</v>
      </c>
      <c r="B26721" t="s">
        <v>67643</v>
      </c>
    </row>
    <row r="26722" spans="1:2">
      <c r="A26722" t="s">
        <v>26263</v>
      </c>
      <c r="B26722" t="s">
        <v>67644</v>
      </c>
    </row>
    <row r="26723" spans="1:2">
      <c r="A26723" t="s">
        <v>31936</v>
      </c>
      <c r="B26723" t="s">
        <v>67645</v>
      </c>
    </row>
    <row r="26724" spans="1:2">
      <c r="A26724" t="s">
        <v>28010</v>
      </c>
      <c r="B26724" t="s">
        <v>28010</v>
      </c>
    </row>
    <row r="26725" spans="1:2">
      <c r="A26725" t="s">
        <v>67646</v>
      </c>
      <c r="B26725" t="s">
        <v>67647</v>
      </c>
    </row>
    <row r="26726" spans="1:2">
      <c r="A26726" t="s">
        <v>9087</v>
      </c>
      <c r="B26726" t="s">
        <v>67648</v>
      </c>
    </row>
    <row r="26727" spans="1:2">
      <c r="A26727" t="s">
        <v>67649</v>
      </c>
      <c r="B26727" t="s">
        <v>67650</v>
      </c>
    </row>
    <row r="26728" spans="1:2">
      <c r="A26728" t="s">
        <v>67651</v>
      </c>
      <c r="B26728" t="s">
        <v>67652</v>
      </c>
    </row>
    <row r="26729" spans="1:2">
      <c r="A26729" t="s">
        <v>67653</v>
      </c>
      <c r="B26729" t="s">
        <v>67654</v>
      </c>
    </row>
    <row r="26730" spans="1:2">
      <c r="A26730" t="s">
        <v>67655</v>
      </c>
      <c r="B26730" t="s">
        <v>67656</v>
      </c>
    </row>
    <row r="26731" spans="1:2">
      <c r="A26731" t="s">
        <v>67657</v>
      </c>
      <c r="B26731" t="s">
        <v>67657</v>
      </c>
    </row>
    <row r="26732" spans="1:2">
      <c r="A26732" t="s">
        <v>29576</v>
      </c>
      <c r="B26732" t="s">
        <v>55188</v>
      </c>
    </row>
    <row r="26733" spans="1:2">
      <c r="A26733" t="s">
        <v>39893</v>
      </c>
      <c r="B26733" t="s">
        <v>67658</v>
      </c>
    </row>
    <row r="26734" spans="1:2">
      <c r="A26734" t="s">
        <v>31123</v>
      </c>
      <c r="B26734" t="s">
        <v>67659</v>
      </c>
    </row>
    <row r="26735" spans="1:2">
      <c r="A26735" t="s">
        <v>31291</v>
      </c>
      <c r="B26735" t="s">
        <v>67660</v>
      </c>
    </row>
    <row r="26736" spans="1:2">
      <c r="A26736" t="s">
        <v>23969</v>
      </c>
      <c r="B26736" t="s">
        <v>67661</v>
      </c>
    </row>
    <row r="26737" spans="1:2">
      <c r="A26737" t="s">
        <v>67662</v>
      </c>
      <c r="B26737" t="s">
        <v>67663</v>
      </c>
    </row>
    <row r="26738" spans="1:2">
      <c r="A26738" t="s">
        <v>67664</v>
      </c>
      <c r="B26738" t="s">
        <v>67664</v>
      </c>
    </row>
    <row r="26739" spans="1:2">
      <c r="A26739" t="s">
        <v>11601</v>
      </c>
      <c r="B26739" t="s">
        <v>67665</v>
      </c>
    </row>
    <row r="26740" spans="1:2">
      <c r="A26740" t="s">
        <v>24480</v>
      </c>
      <c r="B26740" t="s">
        <v>67666</v>
      </c>
    </row>
    <row r="26741" spans="1:2">
      <c r="A26741" t="s">
        <v>21257</v>
      </c>
      <c r="B26741" t="s">
        <v>21257</v>
      </c>
    </row>
    <row r="26742" spans="1:2">
      <c r="A26742" t="s">
        <v>18790</v>
      </c>
      <c r="B26742" t="s">
        <v>67667</v>
      </c>
    </row>
    <row r="26743" spans="1:2">
      <c r="A26743" t="s">
        <v>67668</v>
      </c>
      <c r="B26743" t="s">
        <v>67669</v>
      </c>
    </row>
    <row r="26744" spans="1:2">
      <c r="A26744" t="s">
        <v>6433</v>
      </c>
      <c r="B26744" t="s">
        <v>6433</v>
      </c>
    </row>
    <row r="26745" spans="1:2">
      <c r="A26745" t="s">
        <v>19009</v>
      </c>
      <c r="B26745" t="s">
        <v>67670</v>
      </c>
    </row>
    <row r="26746" spans="1:2">
      <c r="A26746" t="s">
        <v>67671</v>
      </c>
      <c r="B26746" t="s">
        <v>67671</v>
      </c>
    </row>
    <row r="26747" spans="1:2">
      <c r="A26747" t="s">
        <v>17202</v>
      </c>
      <c r="B26747" t="s">
        <v>67672</v>
      </c>
    </row>
    <row r="26748" spans="1:2">
      <c r="A26748" t="s">
        <v>67673</v>
      </c>
      <c r="B26748" t="s">
        <v>67673</v>
      </c>
    </row>
    <row r="26749" spans="1:2">
      <c r="A26749" t="s">
        <v>31165</v>
      </c>
      <c r="B26749" t="s">
        <v>67674</v>
      </c>
    </row>
    <row r="26750" spans="1:2">
      <c r="A26750" t="s">
        <v>30659</v>
      </c>
      <c r="B26750" t="s">
        <v>67675</v>
      </c>
    </row>
    <row r="26751" spans="1:2">
      <c r="A26751" t="s">
        <v>19750</v>
      </c>
      <c r="B26751" t="s">
        <v>67676</v>
      </c>
    </row>
    <row r="26752" spans="1:2">
      <c r="A26752" t="s">
        <v>67677</v>
      </c>
      <c r="B26752" t="s">
        <v>67677</v>
      </c>
    </row>
    <row r="26753" spans="1:2">
      <c r="A26753" t="s">
        <v>41818</v>
      </c>
      <c r="B26753" t="s">
        <v>67678</v>
      </c>
    </row>
    <row r="26754" spans="1:2">
      <c r="A26754" t="s">
        <v>67679</v>
      </c>
      <c r="B26754" t="s">
        <v>67680</v>
      </c>
    </row>
    <row r="26755" spans="1:2">
      <c r="A26755" t="s">
        <v>27701</v>
      </c>
      <c r="B26755" t="s">
        <v>27701</v>
      </c>
    </row>
    <row r="26756" spans="1:2">
      <c r="A26756" t="s">
        <v>67681</v>
      </c>
      <c r="B26756" t="s">
        <v>67682</v>
      </c>
    </row>
    <row r="26757" spans="1:2">
      <c r="A26757" t="s">
        <v>11281</v>
      </c>
      <c r="B26757" t="s">
        <v>11281</v>
      </c>
    </row>
    <row r="26758" spans="1:2">
      <c r="A26758" t="s">
        <v>32893</v>
      </c>
      <c r="B26758" t="s">
        <v>67683</v>
      </c>
    </row>
    <row r="26759" spans="1:2">
      <c r="A26759" t="s">
        <v>67684</v>
      </c>
      <c r="B26759" t="s">
        <v>67685</v>
      </c>
    </row>
    <row r="26760" spans="1:2">
      <c r="A26760" t="s">
        <v>10414</v>
      </c>
      <c r="B26760" t="s">
        <v>50483</v>
      </c>
    </row>
    <row r="26761" spans="1:2">
      <c r="A26761" t="s">
        <v>67686</v>
      </c>
      <c r="B26761" t="s">
        <v>67686</v>
      </c>
    </row>
    <row r="26762" spans="1:2">
      <c r="A26762" t="s">
        <v>67687</v>
      </c>
      <c r="B26762" t="s">
        <v>2943</v>
      </c>
    </row>
    <row r="26763" spans="1:2">
      <c r="A26763" t="s">
        <v>39585</v>
      </c>
      <c r="B26763" t="s">
        <v>39585</v>
      </c>
    </row>
    <row r="26764" spans="1:2">
      <c r="A26764" t="s">
        <v>22667</v>
      </c>
      <c r="B26764" t="s">
        <v>65232</v>
      </c>
    </row>
    <row r="26765" spans="1:2">
      <c r="A26765" t="s">
        <v>24562</v>
      </c>
      <c r="B26765" t="s">
        <v>50447</v>
      </c>
    </row>
    <row r="26766" spans="1:2">
      <c r="A26766" t="s">
        <v>27413</v>
      </c>
      <c r="B26766" t="s">
        <v>67688</v>
      </c>
    </row>
    <row r="26767" spans="1:2">
      <c r="A26767" t="s">
        <v>26753</v>
      </c>
      <c r="B26767" t="s">
        <v>67689</v>
      </c>
    </row>
    <row r="26768" spans="1:2">
      <c r="A26768" t="s">
        <v>31007</v>
      </c>
      <c r="B26768" t="s">
        <v>67690</v>
      </c>
    </row>
    <row r="26769" spans="1:2">
      <c r="A26769" t="s">
        <v>24431</v>
      </c>
      <c r="B26769" t="s">
        <v>67691</v>
      </c>
    </row>
    <row r="26770" spans="1:2">
      <c r="A26770" t="s">
        <v>34623</v>
      </c>
      <c r="B26770" t="s">
        <v>67692</v>
      </c>
    </row>
    <row r="26771" spans="1:2">
      <c r="A26771" t="s">
        <v>36570</v>
      </c>
      <c r="B26771" t="s">
        <v>67693</v>
      </c>
    </row>
    <row r="26772" spans="1:2">
      <c r="A26772" t="s">
        <v>67694</v>
      </c>
      <c r="B26772" t="s">
        <v>67695</v>
      </c>
    </row>
    <row r="26773" spans="1:2">
      <c r="A26773" t="s">
        <v>66393</v>
      </c>
      <c r="B26773" t="s">
        <v>66393</v>
      </c>
    </row>
    <row r="26774" spans="1:2">
      <c r="A26774" t="s">
        <v>15772</v>
      </c>
      <c r="B26774" t="s">
        <v>15772</v>
      </c>
    </row>
    <row r="26775" spans="1:2">
      <c r="A26775" t="s">
        <v>23365</v>
      </c>
      <c r="B26775" t="s">
        <v>67696</v>
      </c>
    </row>
    <row r="26776" spans="1:2">
      <c r="A26776" t="s">
        <v>27215</v>
      </c>
      <c r="B26776" t="s">
        <v>67697</v>
      </c>
    </row>
    <row r="26777" spans="1:2">
      <c r="A26777" t="s">
        <v>67698</v>
      </c>
      <c r="B26777" t="s">
        <v>67698</v>
      </c>
    </row>
    <row r="26778" spans="1:2">
      <c r="A26778" t="s">
        <v>29688</v>
      </c>
      <c r="B26778" t="s">
        <v>29688</v>
      </c>
    </row>
    <row r="26779" spans="1:2">
      <c r="A26779" t="s">
        <v>31107</v>
      </c>
      <c r="B26779" t="s">
        <v>67699</v>
      </c>
    </row>
    <row r="26780" spans="1:2">
      <c r="A26780" t="s">
        <v>67700</v>
      </c>
      <c r="B26780" t="s">
        <v>67700</v>
      </c>
    </row>
    <row r="26781" spans="1:2">
      <c r="A26781" t="s">
        <v>26211</v>
      </c>
      <c r="B26781" t="s">
        <v>67701</v>
      </c>
    </row>
    <row r="26782" spans="1:2">
      <c r="A26782" t="s">
        <v>19537</v>
      </c>
      <c r="B26782" t="s">
        <v>67702</v>
      </c>
    </row>
    <row r="26783" spans="1:2">
      <c r="A26783" t="s">
        <v>67703</v>
      </c>
      <c r="B26783" t="s">
        <v>67703</v>
      </c>
    </row>
    <row r="26784" spans="1:2">
      <c r="A26784" t="s">
        <v>67704</v>
      </c>
      <c r="B26784" t="s">
        <v>67704</v>
      </c>
    </row>
    <row r="26785" spans="1:2">
      <c r="A26785" t="s">
        <v>21962</v>
      </c>
      <c r="B26785" t="s">
        <v>21962</v>
      </c>
    </row>
    <row r="26786" spans="1:2">
      <c r="A26786" t="s">
        <v>67705</v>
      </c>
      <c r="B26786" t="s">
        <v>67705</v>
      </c>
    </row>
    <row r="26787" spans="1:2">
      <c r="A26787" t="s">
        <v>25741</v>
      </c>
      <c r="B26787" t="s">
        <v>51876</v>
      </c>
    </row>
    <row r="26788" spans="1:2">
      <c r="A26788" t="s">
        <v>67706</v>
      </c>
      <c r="B26788" t="s">
        <v>67706</v>
      </c>
    </row>
    <row r="26789" spans="1:2">
      <c r="A26789" t="s">
        <v>67707</v>
      </c>
      <c r="B26789" t="s">
        <v>67708</v>
      </c>
    </row>
    <row r="26790" spans="1:2">
      <c r="A26790" t="s">
        <v>67709</v>
      </c>
      <c r="B26790" t="s">
        <v>67709</v>
      </c>
    </row>
    <row r="26791" spans="1:2">
      <c r="A26791" t="s">
        <v>67710</v>
      </c>
      <c r="B26791" t="s">
        <v>67710</v>
      </c>
    </row>
    <row r="26792" spans="1:2">
      <c r="A26792" t="s">
        <v>67711</v>
      </c>
      <c r="B26792" t="s">
        <v>67711</v>
      </c>
    </row>
    <row r="26793" spans="1:2">
      <c r="A26793" t="s">
        <v>67712</v>
      </c>
      <c r="B26793" t="s">
        <v>67712</v>
      </c>
    </row>
    <row r="26794" spans="1:2">
      <c r="A26794" t="s">
        <v>30906</v>
      </c>
      <c r="B26794" t="s">
        <v>30906</v>
      </c>
    </row>
    <row r="26795" spans="1:2">
      <c r="A26795" t="s">
        <v>42895</v>
      </c>
      <c r="B26795" t="s">
        <v>42895</v>
      </c>
    </row>
    <row r="26796" spans="1:2">
      <c r="A26796" t="s">
        <v>28571</v>
      </c>
      <c r="B26796" t="s">
        <v>67713</v>
      </c>
    </row>
    <row r="26797" spans="1:2">
      <c r="A26797" t="s">
        <v>29855</v>
      </c>
      <c r="B26797" t="s">
        <v>67714</v>
      </c>
    </row>
    <row r="26798" spans="1:2">
      <c r="A26798" t="s">
        <v>67715</v>
      </c>
      <c r="B26798" t="s">
        <v>67715</v>
      </c>
    </row>
    <row r="26799" spans="1:2">
      <c r="A26799" t="s">
        <v>32256</v>
      </c>
      <c r="B26799" t="s">
        <v>67716</v>
      </c>
    </row>
    <row r="26800" spans="1:2">
      <c r="A26800" t="s">
        <v>26989</v>
      </c>
      <c r="B26800" t="s">
        <v>67717</v>
      </c>
    </row>
    <row r="26801" spans="1:2">
      <c r="A26801" t="s">
        <v>67718</v>
      </c>
      <c r="B26801" t="s">
        <v>67719</v>
      </c>
    </row>
    <row r="26802" spans="1:2">
      <c r="A26802" t="s">
        <v>67720</v>
      </c>
      <c r="B26802" t="s">
        <v>67720</v>
      </c>
    </row>
    <row r="26803" spans="1:2">
      <c r="A26803" t="s">
        <v>22950</v>
      </c>
      <c r="B26803" t="s">
        <v>48451</v>
      </c>
    </row>
    <row r="26804" spans="1:2">
      <c r="A26804" t="s">
        <v>17108</v>
      </c>
      <c r="B26804" t="s">
        <v>65687</v>
      </c>
    </row>
    <row r="26805" spans="1:2">
      <c r="A26805" t="s">
        <v>24397</v>
      </c>
      <c r="B26805" t="s">
        <v>67721</v>
      </c>
    </row>
    <row r="26806" spans="1:2">
      <c r="A26806" t="s">
        <v>25399</v>
      </c>
      <c r="B26806" t="s">
        <v>67722</v>
      </c>
    </row>
    <row r="26807" spans="1:2">
      <c r="A26807" t="s">
        <v>30866</v>
      </c>
      <c r="B26807" t="s">
        <v>67723</v>
      </c>
    </row>
    <row r="26808" spans="1:2">
      <c r="A26808" t="s">
        <v>67724</v>
      </c>
      <c r="B26808" t="s">
        <v>16415</v>
      </c>
    </row>
    <row r="26809" spans="1:2">
      <c r="A26809" t="s">
        <v>25756</v>
      </c>
      <c r="B26809" t="s">
        <v>60160</v>
      </c>
    </row>
    <row r="26810" spans="1:2">
      <c r="A26810" t="s">
        <v>23082</v>
      </c>
      <c r="B26810" t="s">
        <v>67674</v>
      </c>
    </row>
    <row r="26811" spans="1:2">
      <c r="A26811" t="s">
        <v>31253</v>
      </c>
      <c r="B26811" t="s">
        <v>31253</v>
      </c>
    </row>
    <row r="26812" spans="1:2">
      <c r="A26812" t="s">
        <v>45225</v>
      </c>
      <c r="B26812" t="s">
        <v>67725</v>
      </c>
    </row>
    <row r="26813" spans="1:2">
      <c r="A26813" t="s">
        <v>18276</v>
      </c>
      <c r="B26813" t="s">
        <v>67726</v>
      </c>
    </row>
    <row r="26814" spans="1:2">
      <c r="A26814" t="s">
        <v>29422</v>
      </c>
      <c r="B26814" t="s">
        <v>67727</v>
      </c>
    </row>
    <row r="26815" spans="1:2">
      <c r="A26815" t="s">
        <v>23600</v>
      </c>
      <c r="B26815" t="s">
        <v>67728</v>
      </c>
    </row>
    <row r="26816" spans="1:2">
      <c r="A26816" t="s">
        <v>19450</v>
      </c>
      <c r="B26816" t="s">
        <v>19450</v>
      </c>
    </row>
    <row r="26817" spans="1:2">
      <c r="A26817" t="s">
        <v>27524</v>
      </c>
      <c r="B26817" t="s">
        <v>67729</v>
      </c>
    </row>
    <row r="26818" spans="1:2">
      <c r="A26818" t="s">
        <v>67730</v>
      </c>
      <c r="B26818" t="s">
        <v>67731</v>
      </c>
    </row>
    <row r="26819" spans="1:2">
      <c r="A26819" t="s">
        <v>23926</v>
      </c>
      <c r="B26819" t="s">
        <v>67732</v>
      </c>
    </row>
    <row r="26820" spans="1:2">
      <c r="A26820" t="s">
        <v>67733</v>
      </c>
      <c r="B26820" t="s">
        <v>59131</v>
      </c>
    </row>
    <row r="26821" spans="1:2">
      <c r="A26821" t="s">
        <v>67734</v>
      </c>
      <c r="B26821" t="s">
        <v>67734</v>
      </c>
    </row>
    <row r="26822" spans="1:2">
      <c r="A26822" t="s">
        <v>17519</v>
      </c>
      <c r="B26822" t="s">
        <v>67735</v>
      </c>
    </row>
    <row r="26823" spans="1:2">
      <c r="A26823" t="s">
        <v>14661</v>
      </c>
      <c r="B26823" t="s">
        <v>67736</v>
      </c>
    </row>
    <row r="26824" spans="1:2">
      <c r="A26824" t="s">
        <v>67737</v>
      </c>
      <c r="B26824" t="s">
        <v>67738</v>
      </c>
    </row>
    <row r="26825" spans="1:2">
      <c r="A26825" t="s">
        <v>24154</v>
      </c>
      <c r="B26825" t="s">
        <v>24154</v>
      </c>
    </row>
    <row r="26826" spans="1:2">
      <c r="A26826" t="s">
        <v>20939</v>
      </c>
      <c r="B26826" t="s">
        <v>66716</v>
      </c>
    </row>
    <row r="26827" spans="1:2">
      <c r="A26827" t="s">
        <v>23835</v>
      </c>
      <c r="B26827" t="s">
        <v>67739</v>
      </c>
    </row>
    <row r="26828" spans="1:2">
      <c r="A26828" t="s">
        <v>22198</v>
      </c>
      <c r="B26828" t="s">
        <v>53700</v>
      </c>
    </row>
    <row r="26829" spans="1:2">
      <c r="A26829" t="s">
        <v>22966</v>
      </c>
      <c r="B26829" t="s">
        <v>67740</v>
      </c>
    </row>
    <row r="26830" spans="1:2">
      <c r="A26830" t="s">
        <v>25626</v>
      </c>
      <c r="B26830" t="s">
        <v>9390</v>
      </c>
    </row>
    <row r="26831" spans="1:2">
      <c r="A26831" t="s">
        <v>22912</v>
      </c>
      <c r="B26831" t="s">
        <v>67741</v>
      </c>
    </row>
    <row r="26832" spans="1:2">
      <c r="A26832" t="s">
        <v>18778</v>
      </c>
      <c r="B26832" t="s">
        <v>67742</v>
      </c>
    </row>
    <row r="26833" spans="1:2">
      <c r="A26833" t="s">
        <v>23189</v>
      </c>
      <c r="B26833" t="s">
        <v>23189</v>
      </c>
    </row>
    <row r="26834" spans="1:2">
      <c r="A26834" t="s">
        <v>67743</v>
      </c>
      <c r="B26834" t="s">
        <v>67743</v>
      </c>
    </row>
    <row r="26835" spans="1:2">
      <c r="A26835" t="s">
        <v>17720</v>
      </c>
      <c r="B26835" t="s">
        <v>67744</v>
      </c>
    </row>
    <row r="26836" spans="1:2">
      <c r="A26836" t="s">
        <v>67745</v>
      </c>
      <c r="B26836" t="s">
        <v>67746</v>
      </c>
    </row>
    <row r="26837" spans="1:2">
      <c r="A26837" t="s">
        <v>16398</v>
      </c>
      <c r="B26837" t="s">
        <v>16398</v>
      </c>
    </row>
    <row r="26838" spans="1:2">
      <c r="A26838" t="s">
        <v>67747</v>
      </c>
      <c r="B26838" t="s">
        <v>67748</v>
      </c>
    </row>
    <row r="26839" spans="1:2">
      <c r="A26839" t="s">
        <v>67749</v>
      </c>
      <c r="B26839" t="s">
        <v>66434</v>
      </c>
    </row>
    <row r="26840" spans="1:2">
      <c r="A26840" t="s">
        <v>67750</v>
      </c>
      <c r="B26840" t="s">
        <v>67751</v>
      </c>
    </row>
    <row r="26841" spans="1:2">
      <c r="A26841" t="s">
        <v>12257</v>
      </c>
      <c r="B26841" t="s">
        <v>67752</v>
      </c>
    </row>
    <row r="26842" spans="1:2">
      <c r="A26842" t="s">
        <v>67753</v>
      </c>
      <c r="B26842" t="s">
        <v>67753</v>
      </c>
    </row>
    <row r="26843" spans="1:2">
      <c r="A26843" t="s">
        <v>17190</v>
      </c>
      <c r="B26843" t="s">
        <v>17190</v>
      </c>
    </row>
    <row r="26844" spans="1:2">
      <c r="A26844" t="s">
        <v>23279</v>
      </c>
      <c r="B26844" t="s">
        <v>67754</v>
      </c>
    </row>
    <row r="26845" spans="1:2">
      <c r="A26845" t="s">
        <v>26020</v>
      </c>
      <c r="B26845" t="s">
        <v>67755</v>
      </c>
    </row>
    <row r="26846" spans="1:2">
      <c r="A26846" t="s">
        <v>67756</v>
      </c>
      <c r="B26846" t="s">
        <v>67756</v>
      </c>
    </row>
    <row r="26847" spans="1:2">
      <c r="A26847" t="s">
        <v>20906</v>
      </c>
      <c r="B26847" t="s">
        <v>67757</v>
      </c>
    </row>
    <row r="26848" spans="1:2">
      <c r="A26848" t="s">
        <v>22154</v>
      </c>
      <c r="B26848" t="s">
        <v>67758</v>
      </c>
    </row>
    <row r="26849" spans="1:2">
      <c r="A26849" t="s">
        <v>24600</v>
      </c>
      <c r="B26849" t="s">
        <v>64434</v>
      </c>
    </row>
    <row r="26850" spans="1:2">
      <c r="A26850" t="s">
        <v>29318</v>
      </c>
      <c r="B26850" t="s">
        <v>56436</v>
      </c>
    </row>
    <row r="26851" spans="1:2">
      <c r="A26851" t="s">
        <v>28997</v>
      </c>
      <c r="B26851" t="s">
        <v>56585</v>
      </c>
    </row>
    <row r="26852" spans="1:2">
      <c r="A26852" t="s">
        <v>41881</v>
      </c>
      <c r="B26852" t="s">
        <v>58264</v>
      </c>
    </row>
    <row r="26853" spans="1:2">
      <c r="A26853" t="s">
        <v>67759</v>
      </c>
      <c r="B26853" t="s">
        <v>67759</v>
      </c>
    </row>
    <row r="26854" spans="1:2">
      <c r="A26854" t="s">
        <v>33901</v>
      </c>
      <c r="B26854" t="s">
        <v>67760</v>
      </c>
    </row>
    <row r="26855" spans="1:2">
      <c r="A26855" t="s">
        <v>67761</v>
      </c>
      <c r="B26855" t="s">
        <v>67762</v>
      </c>
    </row>
    <row r="26856" spans="1:2">
      <c r="A26856" t="s">
        <v>19632</v>
      </c>
      <c r="B26856" t="s">
        <v>67763</v>
      </c>
    </row>
    <row r="26857" spans="1:2">
      <c r="A26857" t="s">
        <v>27179</v>
      </c>
      <c r="B26857" t="s">
        <v>23917</v>
      </c>
    </row>
    <row r="26858" spans="1:2">
      <c r="A26858" t="s">
        <v>39515</v>
      </c>
      <c r="B26858" t="s">
        <v>67764</v>
      </c>
    </row>
    <row r="26859" spans="1:2">
      <c r="A26859" t="s">
        <v>23720</v>
      </c>
      <c r="B26859" t="s">
        <v>67765</v>
      </c>
    </row>
    <row r="26860" spans="1:2">
      <c r="A26860" t="s">
        <v>67766</v>
      </c>
      <c r="B26860" t="s">
        <v>47070</v>
      </c>
    </row>
    <row r="26861" spans="1:2">
      <c r="A26861" t="s">
        <v>67767</v>
      </c>
      <c r="B26861" t="s">
        <v>67768</v>
      </c>
    </row>
    <row r="26862" spans="1:2">
      <c r="A26862" t="s">
        <v>67769</v>
      </c>
      <c r="B26862" t="s">
        <v>67770</v>
      </c>
    </row>
    <row r="26863" spans="1:2">
      <c r="A26863" t="s">
        <v>22499</v>
      </c>
      <c r="B26863" t="s">
        <v>67771</v>
      </c>
    </row>
    <row r="26864" spans="1:2">
      <c r="A26864" t="s">
        <v>67772</v>
      </c>
      <c r="B26864" t="s">
        <v>28987</v>
      </c>
    </row>
    <row r="26865" spans="1:2">
      <c r="A26865" t="s">
        <v>31588</v>
      </c>
      <c r="B26865" t="s">
        <v>67773</v>
      </c>
    </row>
    <row r="26866" spans="1:2">
      <c r="A26866" t="s">
        <v>22101</v>
      </c>
      <c r="B26866" t="s">
        <v>67774</v>
      </c>
    </row>
    <row r="26867" spans="1:2">
      <c r="A26867" t="s">
        <v>34749</v>
      </c>
      <c r="B26867" t="s">
        <v>62003</v>
      </c>
    </row>
    <row r="26868" spans="1:2">
      <c r="A26868" t="s">
        <v>31581</v>
      </c>
      <c r="B26868" t="s">
        <v>22591</v>
      </c>
    </row>
    <row r="26869" spans="1:2">
      <c r="A26869" t="s">
        <v>27272</v>
      </c>
      <c r="B26869" t="s">
        <v>67775</v>
      </c>
    </row>
    <row r="26870" spans="1:2">
      <c r="A26870" t="s">
        <v>67776</v>
      </c>
      <c r="B26870" t="s">
        <v>67777</v>
      </c>
    </row>
    <row r="26871" spans="1:2">
      <c r="A26871" t="s">
        <v>33485</v>
      </c>
      <c r="B26871" t="s">
        <v>67778</v>
      </c>
    </row>
    <row r="26872" spans="1:2">
      <c r="A26872" t="s">
        <v>10691</v>
      </c>
      <c r="B26872" t="s">
        <v>67779</v>
      </c>
    </row>
    <row r="26873" spans="1:2">
      <c r="A26873" t="s">
        <v>67780</v>
      </c>
      <c r="B26873" t="s">
        <v>67781</v>
      </c>
    </row>
    <row r="26874" spans="1:2">
      <c r="A26874" t="s">
        <v>45248</v>
      </c>
      <c r="B26874" t="s">
        <v>67782</v>
      </c>
    </row>
    <row r="26875" spans="1:2">
      <c r="A26875" t="s">
        <v>21682</v>
      </c>
      <c r="B26875" t="s">
        <v>67783</v>
      </c>
    </row>
    <row r="26876" spans="1:2">
      <c r="A26876" t="s">
        <v>67784</v>
      </c>
      <c r="B26876" t="s">
        <v>67785</v>
      </c>
    </row>
    <row r="26877" spans="1:2">
      <c r="A26877" t="s">
        <v>67786</v>
      </c>
      <c r="B26877" t="s">
        <v>17573</v>
      </c>
    </row>
    <row r="26878" spans="1:2">
      <c r="A26878" t="s">
        <v>21761</v>
      </c>
      <c r="B26878" t="s">
        <v>21761</v>
      </c>
    </row>
    <row r="26879" spans="1:2">
      <c r="A26879" t="s">
        <v>23733</v>
      </c>
      <c r="B26879" t="s">
        <v>54129</v>
      </c>
    </row>
    <row r="26880" spans="1:2">
      <c r="A26880" t="s">
        <v>40433</v>
      </c>
      <c r="B26880" t="s">
        <v>67787</v>
      </c>
    </row>
    <row r="26881" spans="1:2">
      <c r="A26881" t="s">
        <v>23499</v>
      </c>
      <c r="B26881" t="s">
        <v>67788</v>
      </c>
    </row>
    <row r="26882" spans="1:2">
      <c r="A26882" t="s">
        <v>67789</v>
      </c>
      <c r="B26882" t="s">
        <v>67789</v>
      </c>
    </row>
    <row r="26883" spans="1:2">
      <c r="A26883" t="s">
        <v>19271</v>
      </c>
      <c r="B26883" t="s">
        <v>19271</v>
      </c>
    </row>
    <row r="26884" spans="1:2">
      <c r="A26884" t="s">
        <v>67790</v>
      </c>
      <c r="B26884" t="s">
        <v>67791</v>
      </c>
    </row>
    <row r="26885" spans="1:2">
      <c r="A26885" t="s">
        <v>46434</v>
      </c>
      <c r="B26885" t="s">
        <v>67792</v>
      </c>
    </row>
    <row r="26886" spans="1:2">
      <c r="A26886" t="s">
        <v>23452</v>
      </c>
      <c r="B26886" t="s">
        <v>67793</v>
      </c>
    </row>
    <row r="26887" spans="1:2">
      <c r="A26887" t="s">
        <v>18817</v>
      </c>
      <c r="B26887" t="s">
        <v>67794</v>
      </c>
    </row>
    <row r="26888" spans="1:2">
      <c r="A26888" t="s">
        <v>67795</v>
      </c>
      <c r="B26888" t="s">
        <v>67795</v>
      </c>
    </row>
    <row r="26889" spans="1:2">
      <c r="A26889" t="s">
        <v>67796</v>
      </c>
      <c r="B26889" t="s">
        <v>67796</v>
      </c>
    </row>
    <row r="26890" spans="1:2">
      <c r="A26890" t="s">
        <v>18404</v>
      </c>
      <c r="B26890" t="s">
        <v>67797</v>
      </c>
    </row>
    <row r="26891" spans="1:2">
      <c r="A26891" t="s">
        <v>67798</v>
      </c>
      <c r="B26891" t="s">
        <v>67799</v>
      </c>
    </row>
    <row r="26892" spans="1:2">
      <c r="A26892" t="s">
        <v>42756</v>
      </c>
      <c r="B26892" t="s">
        <v>67800</v>
      </c>
    </row>
    <row r="26893" spans="1:2">
      <c r="A26893" t="s">
        <v>67801</v>
      </c>
      <c r="B26893" t="s">
        <v>67802</v>
      </c>
    </row>
    <row r="26894" spans="1:2">
      <c r="A26894" t="s">
        <v>67803</v>
      </c>
      <c r="B26894" t="s">
        <v>67804</v>
      </c>
    </row>
    <row r="26895" spans="1:2">
      <c r="A26895" t="s">
        <v>67805</v>
      </c>
      <c r="B26895" t="s">
        <v>67805</v>
      </c>
    </row>
    <row r="26896" spans="1:2">
      <c r="A26896" t="s">
        <v>67806</v>
      </c>
      <c r="B26896" t="s">
        <v>67806</v>
      </c>
    </row>
    <row r="26897" spans="1:2">
      <c r="A26897" t="s">
        <v>31143</v>
      </c>
      <c r="B26897" t="s">
        <v>31143</v>
      </c>
    </row>
    <row r="26898" spans="1:2">
      <c r="A26898" t="s">
        <v>18068</v>
      </c>
      <c r="B26898" t="s">
        <v>18068</v>
      </c>
    </row>
    <row r="26899" spans="1:2">
      <c r="A26899" t="s">
        <v>25602</v>
      </c>
      <c r="B26899" t="s">
        <v>67807</v>
      </c>
    </row>
    <row r="26900" spans="1:2">
      <c r="A26900" t="s">
        <v>31910</v>
      </c>
      <c r="B26900" t="s">
        <v>67808</v>
      </c>
    </row>
    <row r="26901" spans="1:2">
      <c r="A26901" t="s">
        <v>67809</v>
      </c>
      <c r="B26901" t="s">
        <v>67810</v>
      </c>
    </row>
    <row r="26902" spans="1:2">
      <c r="A26902" t="s">
        <v>67811</v>
      </c>
      <c r="B26902" t="s">
        <v>67811</v>
      </c>
    </row>
    <row r="26903" spans="1:2">
      <c r="A26903" t="s">
        <v>25781</v>
      </c>
      <c r="B26903" t="s">
        <v>67812</v>
      </c>
    </row>
    <row r="26904" spans="1:2">
      <c r="A26904" t="s">
        <v>26965</v>
      </c>
      <c r="B26904" t="s">
        <v>67813</v>
      </c>
    </row>
    <row r="26905" spans="1:2">
      <c r="A26905" t="s">
        <v>19569</v>
      </c>
      <c r="B26905" t="s">
        <v>67814</v>
      </c>
    </row>
    <row r="26906" spans="1:2">
      <c r="A26906" t="s">
        <v>67815</v>
      </c>
      <c r="B26906" t="s">
        <v>59667</v>
      </c>
    </row>
    <row r="26907" spans="1:2">
      <c r="A26907" t="s">
        <v>67816</v>
      </c>
      <c r="B26907" t="s">
        <v>67817</v>
      </c>
    </row>
    <row r="26908" spans="1:2">
      <c r="A26908" t="s">
        <v>20184</v>
      </c>
      <c r="B26908" t="s">
        <v>20184</v>
      </c>
    </row>
    <row r="26909" spans="1:2">
      <c r="A26909" t="s">
        <v>22704</v>
      </c>
      <c r="B26909" t="s">
        <v>67818</v>
      </c>
    </row>
    <row r="26910" spans="1:2">
      <c r="A26910" t="s">
        <v>13863</v>
      </c>
      <c r="B26910" t="s">
        <v>67819</v>
      </c>
    </row>
    <row r="26911" spans="1:2">
      <c r="A26911" t="s">
        <v>22603</v>
      </c>
      <c r="B26911" t="s">
        <v>67820</v>
      </c>
    </row>
    <row r="26912" spans="1:2">
      <c r="A26912" t="s">
        <v>18223</v>
      </c>
      <c r="B26912" t="s">
        <v>50867</v>
      </c>
    </row>
    <row r="26913" spans="1:2">
      <c r="A26913" t="s">
        <v>27766</v>
      </c>
      <c r="B26913" t="s">
        <v>67821</v>
      </c>
    </row>
    <row r="26914" spans="1:2">
      <c r="A26914" t="s">
        <v>67822</v>
      </c>
      <c r="B26914" t="s">
        <v>67822</v>
      </c>
    </row>
    <row r="26915" spans="1:2">
      <c r="A26915" t="s">
        <v>22622</v>
      </c>
      <c r="B26915" t="s">
        <v>22622</v>
      </c>
    </row>
    <row r="26916" spans="1:2">
      <c r="A26916" t="s">
        <v>26744</v>
      </c>
      <c r="B26916" t="s">
        <v>67823</v>
      </c>
    </row>
    <row r="26917" spans="1:2">
      <c r="A26917" t="s">
        <v>41390</v>
      </c>
      <c r="B26917" t="s">
        <v>58607</v>
      </c>
    </row>
    <row r="26918" spans="1:2">
      <c r="A26918" t="s">
        <v>67824</v>
      </c>
      <c r="B26918" t="s">
        <v>67824</v>
      </c>
    </row>
    <row r="26919" spans="1:2">
      <c r="A26919" t="s">
        <v>24583</v>
      </c>
      <c r="B26919" t="s">
        <v>58463</v>
      </c>
    </row>
    <row r="26920" spans="1:2">
      <c r="A26920" t="s">
        <v>67825</v>
      </c>
      <c r="B26920" t="s">
        <v>67826</v>
      </c>
    </row>
    <row r="26921" spans="1:2">
      <c r="A26921" t="s">
        <v>67827</v>
      </c>
      <c r="B26921" t="s">
        <v>67827</v>
      </c>
    </row>
    <row r="26922" spans="1:2">
      <c r="A26922" t="s">
        <v>19648</v>
      </c>
      <c r="B26922" t="s">
        <v>67828</v>
      </c>
    </row>
    <row r="26923" spans="1:2">
      <c r="A26923" t="s">
        <v>67829</v>
      </c>
      <c r="B26923" t="s">
        <v>67829</v>
      </c>
    </row>
    <row r="26924" spans="1:2">
      <c r="A26924" t="s">
        <v>6585</v>
      </c>
      <c r="B26924" t="s">
        <v>6585</v>
      </c>
    </row>
    <row r="26925" spans="1:2">
      <c r="A26925" t="s">
        <v>67830</v>
      </c>
      <c r="B26925" t="s">
        <v>67831</v>
      </c>
    </row>
    <row r="26926" spans="1:2">
      <c r="A26926" t="s">
        <v>27712</v>
      </c>
      <c r="B26926" t="s">
        <v>67832</v>
      </c>
    </row>
    <row r="26927" spans="1:2">
      <c r="A26927" t="s">
        <v>22974</v>
      </c>
      <c r="B26927" t="s">
        <v>53179</v>
      </c>
    </row>
    <row r="26928" spans="1:2">
      <c r="A26928" t="s">
        <v>27536</v>
      </c>
      <c r="B26928" t="s">
        <v>66313</v>
      </c>
    </row>
    <row r="26929" spans="1:2">
      <c r="A26929" t="s">
        <v>67833</v>
      </c>
      <c r="B26929" t="s">
        <v>67834</v>
      </c>
    </row>
    <row r="26930" spans="1:2">
      <c r="A26930" t="s">
        <v>27830</v>
      </c>
      <c r="B26930" t="s">
        <v>67835</v>
      </c>
    </row>
    <row r="26931" spans="1:2">
      <c r="A26931" t="s">
        <v>67836</v>
      </c>
      <c r="B26931" t="s">
        <v>67836</v>
      </c>
    </row>
    <row r="26932" spans="1:2">
      <c r="A26932" t="s">
        <v>36433</v>
      </c>
      <c r="B26932" t="s">
        <v>67837</v>
      </c>
    </row>
    <row r="26933" spans="1:2">
      <c r="A26933" t="s">
        <v>67838</v>
      </c>
      <c r="B26933" t="s">
        <v>67838</v>
      </c>
    </row>
    <row r="26934" spans="1:2">
      <c r="A26934" t="s">
        <v>18757</v>
      </c>
      <c r="B26934" t="s">
        <v>67839</v>
      </c>
    </row>
    <row r="26935" spans="1:2">
      <c r="A26935" t="s">
        <v>67840</v>
      </c>
      <c r="B26935" t="s">
        <v>67840</v>
      </c>
    </row>
    <row r="26936" spans="1:2">
      <c r="A26936" t="s">
        <v>67841</v>
      </c>
      <c r="B26936" t="s">
        <v>67842</v>
      </c>
    </row>
    <row r="26937" spans="1:2">
      <c r="A26937" t="s">
        <v>21770</v>
      </c>
      <c r="B26937" t="s">
        <v>67843</v>
      </c>
    </row>
    <row r="26938" spans="1:2">
      <c r="A26938" t="s">
        <v>67844</v>
      </c>
      <c r="B26938" t="s">
        <v>67845</v>
      </c>
    </row>
    <row r="26939" spans="1:2">
      <c r="A26939" t="s">
        <v>30154</v>
      </c>
      <c r="B26939" t="s">
        <v>51118</v>
      </c>
    </row>
    <row r="26940" spans="1:2">
      <c r="A26940" t="s">
        <v>67846</v>
      </c>
      <c r="B26940" t="s">
        <v>62761</v>
      </c>
    </row>
    <row r="26941" spans="1:2">
      <c r="A26941" t="s">
        <v>10370</v>
      </c>
      <c r="B26941" t="s">
        <v>67847</v>
      </c>
    </row>
    <row r="26942" spans="1:2">
      <c r="A26942" t="s">
        <v>21172</v>
      </c>
      <c r="B26942" t="s">
        <v>21172</v>
      </c>
    </row>
    <row r="26943" spans="1:2">
      <c r="A26943" t="s">
        <v>67848</v>
      </c>
      <c r="B26943" t="s">
        <v>67849</v>
      </c>
    </row>
    <row r="26944" spans="1:2">
      <c r="A26944" t="s">
        <v>45499</v>
      </c>
      <c r="B26944" t="s">
        <v>67850</v>
      </c>
    </row>
    <row r="26945" spans="1:2">
      <c r="A26945" t="s">
        <v>67851</v>
      </c>
      <c r="B26945" t="s">
        <v>67852</v>
      </c>
    </row>
    <row r="26946" spans="1:2">
      <c r="A26946" t="s">
        <v>15687</v>
      </c>
      <c r="B26946" t="s">
        <v>15687</v>
      </c>
    </row>
    <row r="26947" spans="1:2">
      <c r="A26947" t="s">
        <v>20889</v>
      </c>
      <c r="B26947" t="s">
        <v>67853</v>
      </c>
    </row>
    <row r="26948" spans="1:2">
      <c r="A26948" t="s">
        <v>23325</v>
      </c>
      <c r="B26948" t="s">
        <v>67854</v>
      </c>
    </row>
    <row r="26949" spans="1:2">
      <c r="A26949" t="s">
        <v>67855</v>
      </c>
      <c r="B26949" t="s">
        <v>67855</v>
      </c>
    </row>
    <row r="26950" spans="1:2">
      <c r="A26950" t="s">
        <v>17041</v>
      </c>
      <c r="B26950" t="s">
        <v>67856</v>
      </c>
    </row>
    <row r="26951" spans="1:2">
      <c r="A26951" t="s">
        <v>27250</v>
      </c>
      <c r="B26951" t="s">
        <v>67857</v>
      </c>
    </row>
    <row r="26952" spans="1:2">
      <c r="A26952" t="s">
        <v>67858</v>
      </c>
      <c r="B26952" t="s">
        <v>67859</v>
      </c>
    </row>
    <row r="26953" spans="1:2">
      <c r="A26953" t="s">
        <v>32551</v>
      </c>
      <c r="B26953" t="s">
        <v>67860</v>
      </c>
    </row>
    <row r="26954" spans="1:2">
      <c r="A26954" t="s">
        <v>40951</v>
      </c>
      <c r="B26954" t="s">
        <v>40951</v>
      </c>
    </row>
    <row r="26955" spans="1:2">
      <c r="A26955" t="s">
        <v>27466</v>
      </c>
      <c r="B26955" t="s">
        <v>67861</v>
      </c>
    </row>
    <row r="26956" spans="1:2">
      <c r="A26956" t="s">
        <v>11440</v>
      </c>
      <c r="B26956" t="s">
        <v>67862</v>
      </c>
    </row>
    <row r="26957" spans="1:2">
      <c r="A26957" t="s">
        <v>67863</v>
      </c>
      <c r="B26957" t="s">
        <v>67864</v>
      </c>
    </row>
    <row r="26958" spans="1:2">
      <c r="A26958" t="s">
        <v>32055</v>
      </c>
      <c r="B26958" t="s">
        <v>19878</v>
      </c>
    </row>
    <row r="26959" spans="1:2">
      <c r="A26959" t="s">
        <v>20017</v>
      </c>
      <c r="B26959" t="s">
        <v>15421</v>
      </c>
    </row>
    <row r="26960" spans="1:2">
      <c r="A26960" t="s">
        <v>31827</v>
      </c>
      <c r="B26960" t="s">
        <v>5520</v>
      </c>
    </row>
    <row r="26961" spans="1:2">
      <c r="A26961" t="s">
        <v>39431</v>
      </c>
      <c r="B26961" t="s">
        <v>67865</v>
      </c>
    </row>
    <row r="26962" spans="1:2">
      <c r="A26962" t="s">
        <v>67866</v>
      </c>
      <c r="B26962" t="s">
        <v>67866</v>
      </c>
    </row>
    <row r="26963" spans="1:2">
      <c r="A26963" t="s">
        <v>40632</v>
      </c>
      <c r="B26963" t="s">
        <v>67867</v>
      </c>
    </row>
    <row r="26964" spans="1:2">
      <c r="A26964" t="s">
        <v>67868</v>
      </c>
      <c r="B26964" t="s">
        <v>67869</v>
      </c>
    </row>
    <row r="26965" spans="1:2">
      <c r="A26965" t="s">
        <v>30450</v>
      </c>
      <c r="B26965" t="s">
        <v>30450</v>
      </c>
    </row>
    <row r="26966" spans="1:2">
      <c r="A26966" t="s">
        <v>67870</v>
      </c>
      <c r="B26966" t="s">
        <v>67871</v>
      </c>
    </row>
    <row r="26967" spans="1:2">
      <c r="A26967" t="s">
        <v>67872</v>
      </c>
      <c r="B26967" t="s">
        <v>67873</v>
      </c>
    </row>
    <row r="26968" spans="1:2">
      <c r="A26968" t="s">
        <v>67874</v>
      </c>
      <c r="B26968" t="s">
        <v>67874</v>
      </c>
    </row>
    <row r="26969" spans="1:2">
      <c r="A26969" t="s">
        <v>67875</v>
      </c>
      <c r="B26969" t="s">
        <v>67876</v>
      </c>
    </row>
    <row r="26970" spans="1:2">
      <c r="A26970" t="s">
        <v>32340</v>
      </c>
      <c r="B26970" t="s">
        <v>67877</v>
      </c>
    </row>
    <row r="26971" spans="1:2">
      <c r="A26971" t="s">
        <v>67878</v>
      </c>
      <c r="B26971" t="s">
        <v>67879</v>
      </c>
    </row>
    <row r="26972" spans="1:2">
      <c r="A26972" t="s">
        <v>47539</v>
      </c>
      <c r="B26972" t="s">
        <v>47539</v>
      </c>
    </row>
    <row r="26973" spans="1:2">
      <c r="A26973" t="s">
        <v>40944</v>
      </c>
      <c r="B26973" t="s">
        <v>55260</v>
      </c>
    </row>
    <row r="26974" spans="1:2">
      <c r="A26974" t="s">
        <v>67880</v>
      </c>
      <c r="B26974" t="s">
        <v>67881</v>
      </c>
    </row>
    <row r="26975" spans="1:2">
      <c r="A26975" t="s">
        <v>47767</v>
      </c>
      <c r="B26975" t="s">
        <v>47767</v>
      </c>
    </row>
    <row r="26976" spans="1:2">
      <c r="A26976" t="s">
        <v>67882</v>
      </c>
      <c r="B26976" t="s">
        <v>67883</v>
      </c>
    </row>
    <row r="26977" spans="1:2">
      <c r="A26977" t="s">
        <v>21023</v>
      </c>
      <c r="B26977" t="s">
        <v>67884</v>
      </c>
    </row>
    <row r="26978" spans="1:2">
      <c r="A26978" t="s">
        <v>67885</v>
      </c>
      <c r="B26978" t="s">
        <v>67886</v>
      </c>
    </row>
    <row r="26979" spans="1:2">
      <c r="A26979" t="s">
        <v>22521</v>
      </c>
      <c r="B26979" t="s">
        <v>65381</v>
      </c>
    </row>
    <row r="26980" spans="1:2">
      <c r="A26980" t="s">
        <v>42379</v>
      </c>
      <c r="B26980" t="s">
        <v>67887</v>
      </c>
    </row>
    <row r="26981" spans="1:2">
      <c r="A26981" t="s">
        <v>67888</v>
      </c>
      <c r="B26981" t="s">
        <v>67889</v>
      </c>
    </row>
    <row r="26982" spans="1:2">
      <c r="A26982" t="s">
        <v>67890</v>
      </c>
      <c r="B26982" t="s">
        <v>37664</v>
      </c>
    </row>
    <row r="26983" spans="1:2">
      <c r="A26983" t="s">
        <v>12705</v>
      </c>
      <c r="B26983" t="s">
        <v>67891</v>
      </c>
    </row>
    <row r="26984" spans="1:2">
      <c r="A26984" t="s">
        <v>67892</v>
      </c>
      <c r="B26984" t="s">
        <v>67893</v>
      </c>
    </row>
    <row r="26985" spans="1:2">
      <c r="A26985" t="s">
        <v>67894</v>
      </c>
      <c r="B26985" t="s">
        <v>67895</v>
      </c>
    </row>
    <row r="26986" spans="1:2">
      <c r="A26986" t="s">
        <v>22105</v>
      </c>
      <c r="B26986" t="s">
        <v>67896</v>
      </c>
    </row>
    <row r="26987" spans="1:2">
      <c r="A26987" t="s">
        <v>39596</v>
      </c>
      <c r="B26987" t="s">
        <v>67897</v>
      </c>
    </row>
    <row r="26988" spans="1:2">
      <c r="A26988" t="s">
        <v>24979</v>
      </c>
      <c r="B26988" t="s">
        <v>67898</v>
      </c>
    </row>
    <row r="26989" spans="1:2">
      <c r="A26989" t="s">
        <v>67899</v>
      </c>
      <c r="B26989" t="s">
        <v>67900</v>
      </c>
    </row>
    <row r="26990" spans="1:2">
      <c r="A26990" t="s">
        <v>27284</v>
      </c>
      <c r="B26990" t="s">
        <v>67901</v>
      </c>
    </row>
    <row r="26991" spans="1:2">
      <c r="A26991" t="s">
        <v>67902</v>
      </c>
      <c r="B26991" t="s">
        <v>67903</v>
      </c>
    </row>
    <row r="26992" spans="1:2">
      <c r="A26992" t="s">
        <v>67904</v>
      </c>
      <c r="B26992" t="s">
        <v>67905</v>
      </c>
    </row>
    <row r="26993" spans="1:2">
      <c r="A26993" t="s">
        <v>67906</v>
      </c>
      <c r="B26993" t="s">
        <v>14293</v>
      </c>
    </row>
    <row r="26994" spans="1:2">
      <c r="A26994" t="s">
        <v>25385</v>
      </c>
      <c r="B26994" t="s">
        <v>67907</v>
      </c>
    </row>
    <row r="26995" spans="1:2">
      <c r="A26995" t="s">
        <v>48478</v>
      </c>
      <c r="B26995" t="s">
        <v>48478</v>
      </c>
    </row>
    <row r="26996" spans="1:2">
      <c r="A26996" t="s">
        <v>44785</v>
      </c>
      <c r="B26996" t="s">
        <v>44785</v>
      </c>
    </row>
    <row r="26997" spans="1:2">
      <c r="A26997" t="s">
        <v>20220</v>
      </c>
      <c r="B26997" t="s">
        <v>67908</v>
      </c>
    </row>
    <row r="26998" spans="1:2">
      <c r="A26998" t="s">
        <v>21533</v>
      </c>
      <c r="B26998" t="s">
        <v>21533</v>
      </c>
    </row>
    <row r="26999" spans="1:2">
      <c r="A26999" t="s">
        <v>40091</v>
      </c>
      <c r="B26999" t="s">
        <v>67909</v>
      </c>
    </row>
    <row r="27000" spans="1:2">
      <c r="A27000" t="s">
        <v>67910</v>
      </c>
      <c r="B27000" t="s">
        <v>67910</v>
      </c>
    </row>
    <row r="27001" spans="1:2">
      <c r="A27001" t="s">
        <v>24219</v>
      </c>
      <c r="B27001" t="s">
        <v>67911</v>
      </c>
    </row>
    <row r="27002" spans="1:2">
      <c r="A27002" t="s">
        <v>22907</v>
      </c>
      <c r="B27002" t="s">
        <v>67912</v>
      </c>
    </row>
    <row r="27003" spans="1:2">
      <c r="A27003" t="s">
        <v>18694</v>
      </c>
      <c r="B27003" t="s">
        <v>67913</v>
      </c>
    </row>
    <row r="27004" spans="1:2">
      <c r="A27004" t="s">
        <v>43276</v>
      </c>
      <c r="B27004" t="s">
        <v>61910</v>
      </c>
    </row>
    <row r="27005" spans="1:2">
      <c r="A27005" t="s">
        <v>26269</v>
      </c>
      <c r="B27005" t="s">
        <v>49569</v>
      </c>
    </row>
    <row r="27006" spans="1:2">
      <c r="A27006" t="s">
        <v>67914</v>
      </c>
      <c r="B27006" t="s">
        <v>67915</v>
      </c>
    </row>
    <row r="27007" spans="1:2">
      <c r="A27007" t="s">
        <v>19342</v>
      </c>
      <c r="B27007" t="s">
        <v>50734</v>
      </c>
    </row>
    <row r="27008" spans="1:2">
      <c r="A27008" t="s">
        <v>24519</v>
      </c>
      <c r="B27008" t="s">
        <v>67916</v>
      </c>
    </row>
    <row r="27009" spans="1:2">
      <c r="A27009" t="s">
        <v>23267</v>
      </c>
      <c r="B27009" t="s">
        <v>67917</v>
      </c>
    </row>
    <row r="27010" spans="1:2">
      <c r="A27010" t="s">
        <v>13444</v>
      </c>
      <c r="B27010" t="s">
        <v>67918</v>
      </c>
    </row>
    <row r="27011" spans="1:2">
      <c r="A27011" t="s">
        <v>23753</v>
      </c>
      <c r="B27011" t="s">
        <v>67919</v>
      </c>
    </row>
    <row r="27012" spans="1:2">
      <c r="A27012" t="s">
        <v>12684</v>
      </c>
      <c r="B27012" t="s">
        <v>48976</v>
      </c>
    </row>
    <row r="27013" spans="1:2">
      <c r="A27013" t="s">
        <v>67920</v>
      </c>
      <c r="B27013" t="s">
        <v>67921</v>
      </c>
    </row>
    <row r="27014" spans="1:2">
      <c r="A27014" t="s">
        <v>41887</v>
      </c>
      <c r="B27014" t="s">
        <v>44150</v>
      </c>
    </row>
    <row r="27015" spans="1:2">
      <c r="A27015" t="s">
        <v>67922</v>
      </c>
      <c r="B27015" t="s">
        <v>67923</v>
      </c>
    </row>
    <row r="27016" spans="1:2">
      <c r="A27016" t="s">
        <v>67924</v>
      </c>
      <c r="B27016" t="s">
        <v>67925</v>
      </c>
    </row>
    <row r="27017" spans="1:2">
      <c r="A27017" t="s">
        <v>30116</v>
      </c>
      <c r="B27017" t="s">
        <v>67926</v>
      </c>
    </row>
    <row r="27018" spans="1:2">
      <c r="A27018" t="s">
        <v>67927</v>
      </c>
      <c r="B27018" t="s">
        <v>67927</v>
      </c>
    </row>
    <row r="27019" spans="1:2">
      <c r="A27019" t="s">
        <v>44629</v>
      </c>
      <c r="B27019" t="s">
        <v>44629</v>
      </c>
    </row>
    <row r="27020" spans="1:2">
      <c r="A27020" t="s">
        <v>21032</v>
      </c>
      <c r="B27020" t="s">
        <v>67928</v>
      </c>
    </row>
    <row r="27021" spans="1:2">
      <c r="A27021" t="s">
        <v>7401</v>
      </c>
      <c r="B27021" t="s">
        <v>46945</v>
      </c>
    </row>
    <row r="27022" spans="1:2">
      <c r="A27022" t="s">
        <v>15878</v>
      </c>
      <c r="B27022" t="s">
        <v>67929</v>
      </c>
    </row>
    <row r="27023" spans="1:2">
      <c r="A27023" t="s">
        <v>22894</v>
      </c>
      <c r="B27023" t="s">
        <v>67930</v>
      </c>
    </row>
    <row r="27024" spans="1:2">
      <c r="A27024" t="s">
        <v>24091</v>
      </c>
      <c r="B27024" t="s">
        <v>24091</v>
      </c>
    </row>
    <row r="27025" spans="1:2">
      <c r="A27025" t="s">
        <v>18762</v>
      </c>
      <c r="B27025" t="s">
        <v>67931</v>
      </c>
    </row>
    <row r="27026" spans="1:2">
      <c r="A27026" t="s">
        <v>25964</v>
      </c>
      <c r="B27026" t="s">
        <v>67932</v>
      </c>
    </row>
    <row r="27027" spans="1:2">
      <c r="A27027" t="s">
        <v>67933</v>
      </c>
      <c r="B27027" t="s">
        <v>67933</v>
      </c>
    </row>
    <row r="27028" spans="1:2">
      <c r="A27028" t="s">
        <v>67934</v>
      </c>
      <c r="B27028" t="s">
        <v>67934</v>
      </c>
    </row>
    <row r="27029" spans="1:2">
      <c r="A27029" t="s">
        <v>67935</v>
      </c>
      <c r="B27029" t="s">
        <v>67935</v>
      </c>
    </row>
    <row r="27030" spans="1:2">
      <c r="A27030" t="s">
        <v>67936</v>
      </c>
      <c r="B27030" t="s">
        <v>67937</v>
      </c>
    </row>
    <row r="27031" spans="1:2">
      <c r="A27031" t="s">
        <v>67938</v>
      </c>
      <c r="B27031" t="s">
        <v>67939</v>
      </c>
    </row>
    <row r="27032" spans="1:2">
      <c r="A27032" t="s">
        <v>67940</v>
      </c>
      <c r="B27032" t="s">
        <v>67940</v>
      </c>
    </row>
    <row r="27033" spans="1:2">
      <c r="A27033" t="s">
        <v>67941</v>
      </c>
      <c r="B27033" t="s">
        <v>67942</v>
      </c>
    </row>
    <row r="27034" spans="1:2">
      <c r="A27034" t="s">
        <v>42880</v>
      </c>
      <c r="B27034" t="s">
        <v>51597</v>
      </c>
    </row>
    <row r="27035" spans="1:2">
      <c r="A27035" t="s">
        <v>19906</v>
      </c>
      <c r="B27035" t="s">
        <v>47762</v>
      </c>
    </row>
    <row r="27036" spans="1:2">
      <c r="A27036" t="s">
        <v>67943</v>
      </c>
      <c r="B27036" t="s">
        <v>67943</v>
      </c>
    </row>
    <row r="27037" spans="1:2">
      <c r="A27037" t="s">
        <v>67944</v>
      </c>
      <c r="B27037" t="s">
        <v>46956</v>
      </c>
    </row>
    <row r="27038" spans="1:2">
      <c r="A27038" t="s">
        <v>67945</v>
      </c>
      <c r="B27038" t="s">
        <v>67946</v>
      </c>
    </row>
    <row r="27039" spans="1:2">
      <c r="A27039" t="s">
        <v>67947</v>
      </c>
      <c r="B27039" t="s">
        <v>67947</v>
      </c>
    </row>
    <row r="27040" spans="1:2">
      <c r="A27040" t="s">
        <v>67948</v>
      </c>
      <c r="B27040" t="s">
        <v>67948</v>
      </c>
    </row>
    <row r="27041" spans="1:2">
      <c r="A27041" t="s">
        <v>25236</v>
      </c>
      <c r="B27041" t="s">
        <v>67949</v>
      </c>
    </row>
    <row r="27042" spans="1:2">
      <c r="A27042" t="s">
        <v>23959</v>
      </c>
      <c r="B27042" t="s">
        <v>50338</v>
      </c>
    </row>
    <row r="27043" spans="1:2">
      <c r="A27043" t="s">
        <v>22738</v>
      </c>
      <c r="B27043" t="s">
        <v>64664</v>
      </c>
    </row>
    <row r="27044" spans="1:2">
      <c r="A27044" t="s">
        <v>24721</v>
      </c>
      <c r="B27044" t="s">
        <v>67950</v>
      </c>
    </row>
    <row r="27045" spans="1:2">
      <c r="A27045" t="s">
        <v>18508</v>
      </c>
      <c r="B27045" t="s">
        <v>67951</v>
      </c>
    </row>
    <row r="27046" spans="1:2">
      <c r="A27046" t="s">
        <v>25643</v>
      </c>
      <c r="B27046" t="s">
        <v>9965</v>
      </c>
    </row>
    <row r="27047" spans="1:2">
      <c r="A27047" t="s">
        <v>67952</v>
      </c>
      <c r="B27047" t="s">
        <v>67953</v>
      </c>
    </row>
    <row r="27048" spans="1:2">
      <c r="A27048" t="s">
        <v>67954</v>
      </c>
      <c r="B27048" t="s">
        <v>67955</v>
      </c>
    </row>
    <row r="27049" spans="1:2">
      <c r="A27049" t="s">
        <v>19982</v>
      </c>
      <c r="B27049" t="s">
        <v>67956</v>
      </c>
    </row>
    <row r="27050" spans="1:2">
      <c r="A27050" t="s">
        <v>24131</v>
      </c>
      <c r="B27050" t="s">
        <v>67957</v>
      </c>
    </row>
    <row r="27051" spans="1:2">
      <c r="A27051" t="s">
        <v>19916</v>
      </c>
      <c r="B27051" t="s">
        <v>56135</v>
      </c>
    </row>
    <row r="27052" spans="1:2">
      <c r="A27052" t="s">
        <v>22995</v>
      </c>
      <c r="B27052" t="s">
        <v>67958</v>
      </c>
    </row>
    <row r="27053" spans="1:2">
      <c r="A27053" t="s">
        <v>43132</v>
      </c>
      <c r="B27053" t="s">
        <v>67959</v>
      </c>
    </row>
    <row r="27054" spans="1:2">
      <c r="A27054" t="s">
        <v>24534</v>
      </c>
      <c r="B27054" t="s">
        <v>67960</v>
      </c>
    </row>
    <row r="27055" spans="1:2">
      <c r="A27055" t="s">
        <v>67961</v>
      </c>
      <c r="B27055" t="s">
        <v>67961</v>
      </c>
    </row>
    <row r="27056" spans="1:2">
      <c r="A27056" t="s">
        <v>65079</v>
      </c>
      <c r="B27056" t="s">
        <v>65079</v>
      </c>
    </row>
    <row r="27057" spans="1:2">
      <c r="A27057" t="s">
        <v>67962</v>
      </c>
      <c r="B27057" t="s">
        <v>67962</v>
      </c>
    </row>
    <row r="27058" spans="1:2">
      <c r="A27058" t="s">
        <v>67963</v>
      </c>
      <c r="B27058" t="s">
        <v>67964</v>
      </c>
    </row>
    <row r="27059" spans="1:2">
      <c r="A27059" t="s">
        <v>67965</v>
      </c>
      <c r="B27059" t="s">
        <v>67965</v>
      </c>
    </row>
    <row r="27060" spans="1:2">
      <c r="A27060" t="s">
        <v>67966</v>
      </c>
      <c r="B27060" t="s">
        <v>67966</v>
      </c>
    </row>
    <row r="27061" spans="1:2">
      <c r="A27061" t="s">
        <v>67967</v>
      </c>
      <c r="B27061" t="s">
        <v>67968</v>
      </c>
    </row>
    <row r="27062" spans="1:2">
      <c r="A27062" t="s">
        <v>35833</v>
      </c>
      <c r="B27062" t="s">
        <v>67969</v>
      </c>
    </row>
    <row r="27063" spans="1:2">
      <c r="A27063" t="s">
        <v>67970</v>
      </c>
      <c r="B27063" t="s">
        <v>67970</v>
      </c>
    </row>
    <row r="27064" spans="1:2">
      <c r="A27064" t="s">
        <v>28778</v>
      </c>
      <c r="B27064" t="s">
        <v>28778</v>
      </c>
    </row>
    <row r="27065" spans="1:2">
      <c r="A27065" t="s">
        <v>67971</v>
      </c>
      <c r="B27065" t="s">
        <v>67971</v>
      </c>
    </row>
    <row r="27066" spans="1:2">
      <c r="A27066" t="s">
        <v>67972</v>
      </c>
      <c r="B27066" t="s">
        <v>49932</v>
      </c>
    </row>
    <row r="27067" spans="1:2">
      <c r="A27067" t="s">
        <v>67973</v>
      </c>
      <c r="B27067" t="s">
        <v>67974</v>
      </c>
    </row>
    <row r="27068" spans="1:2">
      <c r="A27068" t="s">
        <v>67975</v>
      </c>
      <c r="B27068" t="s">
        <v>67975</v>
      </c>
    </row>
    <row r="27069" spans="1:2">
      <c r="A27069" t="s">
        <v>24625</v>
      </c>
      <c r="B27069" t="s">
        <v>67976</v>
      </c>
    </row>
    <row r="27070" spans="1:2">
      <c r="A27070" t="s">
        <v>24246</v>
      </c>
      <c r="B27070" t="s">
        <v>67977</v>
      </c>
    </row>
    <row r="27071" spans="1:2">
      <c r="A27071" t="s">
        <v>67978</v>
      </c>
      <c r="B27071" t="s">
        <v>67979</v>
      </c>
    </row>
    <row r="27072" spans="1:2">
      <c r="A27072" t="s">
        <v>17529</v>
      </c>
      <c r="B27072" t="s">
        <v>67980</v>
      </c>
    </row>
    <row r="27073" spans="1:2">
      <c r="A27073" t="s">
        <v>41058</v>
      </c>
      <c r="B27073" t="s">
        <v>67981</v>
      </c>
    </row>
    <row r="27074" spans="1:2">
      <c r="A27074" t="s">
        <v>18898</v>
      </c>
      <c r="B27074" t="s">
        <v>67982</v>
      </c>
    </row>
    <row r="27075" spans="1:2">
      <c r="A27075" t="s">
        <v>67983</v>
      </c>
      <c r="B27075" t="s">
        <v>67984</v>
      </c>
    </row>
    <row r="27076" spans="1:2">
      <c r="A27076" t="s">
        <v>67985</v>
      </c>
      <c r="B27076" t="s">
        <v>67986</v>
      </c>
    </row>
    <row r="27077" spans="1:2">
      <c r="A27077" t="s">
        <v>67987</v>
      </c>
      <c r="B27077" t="s">
        <v>67987</v>
      </c>
    </row>
    <row r="27078" spans="1:2">
      <c r="A27078" t="s">
        <v>67988</v>
      </c>
      <c r="B27078" t="s">
        <v>67989</v>
      </c>
    </row>
    <row r="27079" spans="1:2">
      <c r="A27079" t="s">
        <v>67990</v>
      </c>
      <c r="B27079" t="s">
        <v>67990</v>
      </c>
    </row>
    <row r="27080" spans="1:2">
      <c r="A27080" t="s">
        <v>67991</v>
      </c>
      <c r="B27080" t="s">
        <v>48455</v>
      </c>
    </row>
    <row r="27081" spans="1:2">
      <c r="A27081" t="s">
        <v>67992</v>
      </c>
      <c r="B27081" t="s">
        <v>67992</v>
      </c>
    </row>
    <row r="27082" spans="1:2">
      <c r="A27082" t="s">
        <v>67993</v>
      </c>
      <c r="B27082" t="s">
        <v>67993</v>
      </c>
    </row>
    <row r="27083" spans="1:2">
      <c r="A27083" t="s">
        <v>67994</v>
      </c>
      <c r="B27083" t="s">
        <v>67995</v>
      </c>
    </row>
    <row r="27084" spans="1:2">
      <c r="A27084" t="s">
        <v>67996</v>
      </c>
      <c r="B27084" t="s">
        <v>67997</v>
      </c>
    </row>
    <row r="27085" spans="1:2">
      <c r="A27085" t="s">
        <v>240</v>
      </c>
      <c r="B27085" t="s">
        <v>46926</v>
      </c>
    </row>
    <row r="27086" spans="1:2">
      <c r="A27086" t="s">
        <v>67998</v>
      </c>
      <c r="B27086" t="s">
        <v>47700</v>
      </c>
    </row>
    <row r="27087" spans="1:2">
      <c r="A27087" t="s">
        <v>67999</v>
      </c>
      <c r="B27087" t="s">
        <v>48695</v>
      </c>
    </row>
    <row r="27088" spans="1:2">
      <c r="A27088" t="s">
        <v>16116</v>
      </c>
      <c r="B27088" t="s">
        <v>46934</v>
      </c>
    </row>
    <row r="27089" spans="1:2">
      <c r="A27089" t="s">
        <v>68000</v>
      </c>
      <c r="B27089" t="s">
        <v>34608</v>
      </c>
    </row>
    <row r="27090" spans="1:2">
      <c r="A27090" t="s">
        <v>19778</v>
      </c>
      <c r="B27090" t="s">
        <v>46911</v>
      </c>
    </row>
    <row r="27091" spans="1:2">
      <c r="A27091" t="s">
        <v>68001</v>
      </c>
      <c r="B27091" t="s">
        <v>46944</v>
      </c>
    </row>
    <row r="27092" spans="1:2">
      <c r="A27092" t="s">
        <v>68002</v>
      </c>
      <c r="B27092" t="s">
        <v>46984</v>
      </c>
    </row>
    <row r="27093" spans="1:2">
      <c r="A27093" t="s">
        <v>68003</v>
      </c>
      <c r="B27093" t="s">
        <v>47143</v>
      </c>
    </row>
    <row r="27094" spans="1:2">
      <c r="A27094" t="s">
        <v>68004</v>
      </c>
      <c r="B27094" t="s">
        <v>46980</v>
      </c>
    </row>
    <row r="27095" spans="1:2">
      <c r="A27095" t="s">
        <v>21391</v>
      </c>
      <c r="B27095" t="s">
        <v>48411</v>
      </c>
    </row>
    <row r="27096" spans="1:2">
      <c r="A27096" t="s">
        <v>1154</v>
      </c>
      <c r="B27096" t="s">
        <v>47035</v>
      </c>
    </row>
    <row r="27097" spans="1:2">
      <c r="A27097" t="s">
        <v>22671</v>
      </c>
      <c r="B27097" t="s">
        <v>59455</v>
      </c>
    </row>
    <row r="27098" spans="1:2">
      <c r="A27098" t="s">
        <v>21748</v>
      </c>
      <c r="B27098" t="s">
        <v>47844</v>
      </c>
    </row>
    <row r="27099" spans="1:2">
      <c r="A27099" t="s">
        <v>68005</v>
      </c>
      <c r="B27099" t="s">
        <v>46936</v>
      </c>
    </row>
    <row r="27100" spans="1:2">
      <c r="A27100" t="s">
        <v>10683</v>
      </c>
      <c r="B27100" t="s">
        <v>46936</v>
      </c>
    </row>
    <row r="27101" spans="1:2">
      <c r="A27101" t="s">
        <v>14735</v>
      </c>
      <c r="B27101" t="s">
        <v>49890</v>
      </c>
    </row>
    <row r="27102" spans="1:2">
      <c r="A27102" t="s">
        <v>410</v>
      </c>
      <c r="B27102" t="s">
        <v>47174</v>
      </c>
    </row>
    <row r="27103" spans="1:2">
      <c r="A27103" t="s">
        <v>68006</v>
      </c>
      <c r="B27103" t="s">
        <v>47505</v>
      </c>
    </row>
    <row r="27104" spans="1:2">
      <c r="A27104" t="s">
        <v>40004</v>
      </c>
      <c r="B27104" t="s">
        <v>40004</v>
      </c>
    </row>
    <row r="27105" spans="1:2">
      <c r="A27105" t="s">
        <v>20483</v>
      </c>
      <c r="B27105" t="s">
        <v>47052</v>
      </c>
    </row>
    <row r="27106" spans="1:2">
      <c r="A27106" t="s">
        <v>68007</v>
      </c>
      <c r="B27106" t="s">
        <v>49845</v>
      </c>
    </row>
    <row r="27107" spans="1:2">
      <c r="A27107" t="s">
        <v>14252</v>
      </c>
      <c r="B27107" t="s">
        <v>68008</v>
      </c>
    </row>
    <row r="27108" spans="1:2">
      <c r="A27108" t="s">
        <v>68009</v>
      </c>
      <c r="B27108" t="s">
        <v>4083</v>
      </c>
    </row>
    <row r="27109" spans="1:2">
      <c r="A27109" t="s">
        <v>10405</v>
      </c>
      <c r="B27109" t="s">
        <v>47989</v>
      </c>
    </row>
    <row r="27110" spans="1:2">
      <c r="A27110" t="s">
        <v>68010</v>
      </c>
      <c r="B27110" t="s">
        <v>3306</v>
      </c>
    </row>
    <row r="27111" spans="1:2">
      <c r="A27111" t="s">
        <v>55888</v>
      </c>
      <c r="B27111" t="s">
        <v>55888</v>
      </c>
    </row>
    <row r="27112" spans="1:2">
      <c r="A27112" t="s">
        <v>33510</v>
      </c>
      <c r="B27112" t="s">
        <v>47795</v>
      </c>
    </row>
    <row r="27113" spans="1:2">
      <c r="A27113" t="s">
        <v>68011</v>
      </c>
      <c r="B27113" t="s">
        <v>2534</v>
      </c>
    </row>
    <row r="27114" spans="1:2">
      <c r="A27114" t="s">
        <v>60830</v>
      </c>
      <c r="B27114" t="s">
        <v>3337</v>
      </c>
    </row>
    <row r="27115" spans="1:2">
      <c r="A27115" t="s">
        <v>47497</v>
      </c>
      <c r="B27115" t="s">
        <v>47497</v>
      </c>
    </row>
    <row r="27116" spans="1:2">
      <c r="A27116" t="s">
        <v>68012</v>
      </c>
      <c r="B27116" t="s">
        <v>47261</v>
      </c>
    </row>
    <row r="27117" spans="1:2">
      <c r="A27117" t="s">
        <v>68013</v>
      </c>
      <c r="B27117" t="s">
        <v>68013</v>
      </c>
    </row>
    <row r="27118" spans="1:2">
      <c r="A27118" t="s">
        <v>68014</v>
      </c>
      <c r="B27118" t="s">
        <v>47569</v>
      </c>
    </row>
    <row r="27119" spans="1:2">
      <c r="A27119" t="s">
        <v>68015</v>
      </c>
      <c r="B27119" t="s">
        <v>46957</v>
      </c>
    </row>
    <row r="27120" spans="1:2">
      <c r="A27120" t="s">
        <v>25237</v>
      </c>
      <c r="B27120" t="s">
        <v>25237</v>
      </c>
    </row>
    <row r="27121" spans="1:2">
      <c r="A27121" t="s">
        <v>17808</v>
      </c>
      <c r="B27121" t="s">
        <v>47197</v>
      </c>
    </row>
    <row r="27122" spans="1:2">
      <c r="A27122" t="s">
        <v>68016</v>
      </c>
      <c r="B27122" t="s">
        <v>2801</v>
      </c>
    </row>
    <row r="27123" spans="1:2">
      <c r="A27123" t="s">
        <v>23152</v>
      </c>
      <c r="B27123" t="s">
        <v>58151</v>
      </c>
    </row>
    <row r="27124" spans="1:2">
      <c r="A27124" t="s">
        <v>13035</v>
      </c>
      <c r="B27124" t="s">
        <v>48974</v>
      </c>
    </row>
    <row r="27125" spans="1:2">
      <c r="A27125" t="s">
        <v>47390</v>
      </c>
      <c r="B27125" t="s">
        <v>47390</v>
      </c>
    </row>
    <row r="27126" spans="1:2">
      <c r="A27126" t="s">
        <v>14081</v>
      </c>
      <c r="B27126" t="s">
        <v>49704</v>
      </c>
    </row>
    <row r="27127" spans="1:2">
      <c r="A27127" t="s">
        <v>68017</v>
      </c>
      <c r="B27127" t="s">
        <v>47478</v>
      </c>
    </row>
    <row r="27128" spans="1:2">
      <c r="A27128" t="s">
        <v>44383</v>
      </c>
      <c r="B27128" t="s">
        <v>48173</v>
      </c>
    </row>
    <row r="27129" spans="1:2">
      <c r="A27129" t="s">
        <v>68018</v>
      </c>
      <c r="B27129" t="s">
        <v>46973</v>
      </c>
    </row>
    <row r="27130" spans="1:2">
      <c r="A27130" t="s">
        <v>7231</v>
      </c>
      <c r="B27130" t="s">
        <v>47178</v>
      </c>
    </row>
    <row r="27131" spans="1:2">
      <c r="A27131" t="s">
        <v>68019</v>
      </c>
      <c r="B27131" t="s">
        <v>47309</v>
      </c>
    </row>
    <row r="27132" spans="1:2">
      <c r="A27132" t="s">
        <v>16773</v>
      </c>
      <c r="B27132" t="s">
        <v>54574</v>
      </c>
    </row>
    <row r="27133" spans="1:2">
      <c r="A27133" t="s">
        <v>23175</v>
      </c>
      <c r="B27133" t="s">
        <v>49581</v>
      </c>
    </row>
    <row r="27134" spans="1:2">
      <c r="A27134" t="s">
        <v>68020</v>
      </c>
      <c r="B27134" t="s">
        <v>47513</v>
      </c>
    </row>
    <row r="27135" spans="1:2">
      <c r="A27135" t="s">
        <v>16426</v>
      </c>
      <c r="B27135" t="s">
        <v>4830</v>
      </c>
    </row>
    <row r="27136" spans="1:2">
      <c r="A27136" t="s">
        <v>68021</v>
      </c>
      <c r="B27136" t="s">
        <v>48794</v>
      </c>
    </row>
    <row r="27137" spans="1:2">
      <c r="A27137" t="s">
        <v>68022</v>
      </c>
      <c r="B27137" t="s">
        <v>47500</v>
      </c>
    </row>
    <row r="27138" spans="1:2">
      <c r="A27138" t="s">
        <v>38980</v>
      </c>
      <c r="B27138" t="s">
        <v>59497</v>
      </c>
    </row>
    <row r="27139" spans="1:2">
      <c r="A27139" t="s">
        <v>11902</v>
      </c>
      <c r="B27139" t="s">
        <v>47282</v>
      </c>
    </row>
    <row r="27140" spans="1:2">
      <c r="A27140" t="s">
        <v>68023</v>
      </c>
      <c r="B27140" t="s">
        <v>68023</v>
      </c>
    </row>
    <row r="27141" spans="1:2">
      <c r="A27141" t="s">
        <v>68024</v>
      </c>
      <c r="B27141" t="s">
        <v>47665</v>
      </c>
    </row>
    <row r="27142" spans="1:2">
      <c r="A27142" t="s">
        <v>68025</v>
      </c>
      <c r="B27142" t="s">
        <v>47020</v>
      </c>
    </row>
    <row r="27143" spans="1:2">
      <c r="A27143" t="s">
        <v>68026</v>
      </c>
      <c r="B27143" t="s">
        <v>68027</v>
      </c>
    </row>
    <row r="27144" spans="1:2">
      <c r="A27144" t="s">
        <v>68028</v>
      </c>
      <c r="B27144" t="s">
        <v>68029</v>
      </c>
    </row>
    <row r="27145" spans="1:2">
      <c r="A27145" t="s">
        <v>68030</v>
      </c>
      <c r="B27145" t="s">
        <v>2554</v>
      </c>
    </row>
    <row r="27146" spans="1:2">
      <c r="A27146" t="s">
        <v>68031</v>
      </c>
      <c r="B27146" t="s">
        <v>2554</v>
      </c>
    </row>
    <row r="27147" spans="1:2">
      <c r="A27147" t="s">
        <v>68032</v>
      </c>
      <c r="B27147" t="s">
        <v>47441</v>
      </c>
    </row>
    <row r="27148" spans="1:2">
      <c r="A27148" t="s">
        <v>5540</v>
      </c>
      <c r="B27148" t="s">
        <v>51289</v>
      </c>
    </row>
    <row r="27149" spans="1:2">
      <c r="A27149" t="s">
        <v>26489</v>
      </c>
      <c r="B27149" t="s">
        <v>47647</v>
      </c>
    </row>
    <row r="27150" spans="1:2">
      <c r="A27150" t="s">
        <v>21342</v>
      </c>
      <c r="B27150" t="s">
        <v>21342</v>
      </c>
    </row>
    <row r="27151" spans="1:2">
      <c r="A27151" t="s">
        <v>7990</v>
      </c>
      <c r="B27151" t="s">
        <v>49692</v>
      </c>
    </row>
    <row r="27152" spans="1:2">
      <c r="A27152" t="s">
        <v>68033</v>
      </c>
      <c r="B27152" t="s">
        <v>47155</v>
      </c>
    </row>
    <row r="27153" spans="1:2">
      <c r="A27153" t="s">
        <v>68034</v>
      </c>
      <c r="B27153" t="s">
        <v>47873</v>
      </c>
    </row>
    <row r="27154" spans="1:2">
      <c r="A27154" t="s">
        <v>28261</v>
      </c>
      <c r="B27154" t="s">
        <v>47809</v>
      </c>
    </row>
    <row r="27155" spans="1:2">
      <c r="A27155" t="s">
        <v>24947</v>
      </c>
      <c r="B27155" t="s">
        <v>49855</v>
      </c>
    </row>
    <row r="27156" spans="1:2">
      <c r="A27156" t="s">
        <v>6138</v>
      </c>
      <c r="B27156" t="s">
        <v>54836</v>
      </c>
    </row>
    <row r="27157" spans="1:2">
      <c r="A27157" t="s">
        <v>68035</v>
      </c>
      <c r="B27157" t="s">
        <v>47638</v>
      </c>
    </row>
    <row r="27158" spans="1:2">
      <c r="A27158" t="s">
        <v>43713</v>
      </c>
      <c r="B27158" t="s">
        <v>61302</v>
      </c>
    </row>
    <row r="27159" spans="1:2">
      <c r="A27159" t="s">
        <v>68036</v>
      </c>
      <c r="B27159" t="s">
        <v>52970</v>
      </c>
    </row>
    <row r="27160" spans="1:2">
      <c r="A27160" t="s">
        <v>47508</v>
      </c>
      <c r="B27160" t="s">
        <v>47508</v>
      </c>
    </row>
    <row r="27161" spans="1:2">
      <c r="A27161" t="s">
        <v>68037</v>
      </c>
      <c r="B27161" t="s">
        <v>47508</v>
      </c>
    </row>
    <row r="27162" spans="1:2">
      <c r="A27162" t="s">
        <v>15126</v>
      </c>
      <c r="B27162" t="s">
        <v>49058</v>
      </c>
    </row>
    <row r="27163" spans="1:2">
      <c r="A27163" t="s">
        <v>68038</v>
      </c>
      <c r="B27163" t="s">
        <v>47254</v>
      </c>
    </row>
    <row r="27164" spans="1:2">
      <c r="A27164" t="s">
        <v>47254</v>
      </c>
      <c r="B27164" t="s">
        <v>47254</v>
      </c>
    </row>
    <row r="27165" spans="1:2">
      <c r="A27165" t="s">
        <v>48882</v>
      </c>
      <c r="B27165" t="s">
        <v>48882</v>
      </c>
    </row>
    <row r="27166" spans="1:2">
      <c r="A27166" t="s">
        <v>25037</v>
      </c>
      <c r="B27166" t="s">
        <v>47270</v>
      </c>
    </row>
    <row r="27167" spans="1:2">
      <c r="A27167" t="s">
        <v>45494</v>
      </c>
      <c r="B27167" t="s">
        <v>52452</v>
      </c>
    </row>
    <row r="27168" spans="1:2">
      <c r="A27168" t="s">
        <v>30850</v>
      </c>
      <c r="B27168" t="s">
        <v>49075</v>
      </c>
    </row>
    <row r="27169" spans="1:2">
      <c r="A27169" t="s">
        <v>10397</v>
      </c>
      <c r="B27169" t="s">
        <v>48005</v>
      </c>
    </row>
    <row r="27170" spans="1:2">
      <c r="A27170" t="s">
        <v>68039</v>
      </c>
      <c r="B27170" t="s">
        <v>68040</v>
      </c>
    </row>
    <row r="27171" spans="1:2">
      <c r="A27171" t="s">
        <v>24825</v>
      </c>
      <c r="B27171" t="s">
        <v>10092</v>
      </c>
    </row>
    <row r="27172" spans="1:2">
      <c r="A27172" t="s">
        <v>16965</v>
      </c>
      <c r="B27172" t="s">
        <v>47199</v>
      </c>
    </row>
    <row r="27173" spans="1:2">
      <c r="A27173" t="s">
        <v>68041</v>
      </c>
      <c r="B27173" t="s">
        <v>12165</v>
      </c>
    </row>
    <row r="27174" spans="1:2">
      <c r="A27174" t="s">
        <v>12785</v>
      </c>
      <c r="B27174" t="s">
        <v>52765</v>
      </c>
    </row>
    <row r="27175" spans="1:2">
      <c r="A27175" t="s">
        <v>14158</v>
      </c>
      <c r="B27175" t="s">
        <v>5289</v>
      </c>
    </row>
    <row r="27176" spans="1:2">
      <c r="A27176" t="s">
        <v>68042</v>
      </c>
      <c r="B27176" t="s">
        <v>47228</v>
      </c>
    </row>
    <row r="27177" spans="1:2">
      <c r="A27177" t="s">
        <v>68043</v>
      </c>
      <c r="B27177" t="s">
        <v>47908</v>
      </c>
    </row>
    <row r="27178" spans="1:2">
      <c r="A27178" t="s">
        <v>30545</v>
      </c>
      <c r="B27178" t="s">
        <v>48306</v>
      </c>
    </row>
    <row r="27179" spans="1:2">
      <c r="A27179" t="s">
        <v>68044</v>
      </c>
      <c r="B27179" t="s">
        <v>68045</v>
      </c>
    </row>
    <row r="27180" spans="1:2">
      <c r="A27180" t="s">
        <v>68046</v>
      </c>
      <c r="B27180" t="s">
        <v>68047</v>
      </c>
    </row>
    <row r="27181" spans="1:2">
      <c r="A27181" t="s">
        <v>17545</v>
      </c>
      <c r="B27181" t="s">
        <v>3446</v>
      </c>
    </row>
    <row r="27182" spans="1:2">
      <c r="A27182" t="s">
        <v>68048</v>
      </c>
      <c r="B27182" t="s">
        <v>50106</v>
      </c>
    </row>
    <row r="27183" spans="1:2">
      <c r="A27183" t="s">
        <v>18976</v>
      </c>
      <c r="B27183" t="s">
        <v>66692</v>
      </c>
    </row>
    <row r="27184" spans="1:2">
      <c r="A27184" t="s">
        <v>45429</v>
      </c>
      <c r="B27184" t="s">
        <v>68049</v>
      </c>
    </row>
    <row r="27185" spans="1:2">
      <c r="A27185" t="s">
        <v>68050</v>
      </c>
      <c r="B27185" t="s">
        <v>47097</v>
      </c>
    </row>
    <row r="27186" spans="1:2">
      <c r="A27186" t="s">
        <v>68051</v>
      </c>
      <c r="B27186" t="s">
        <v>6459</v>
      </c>
    </row>
    <row r="27187" spans="1:2">
      <c r="A27187" t="s">
        <v>30905</v>
      </c>
      <c r="B27187" t="s">
        <v>61826</v>
      </c>
    </row>
    <row r="27188" spans="1:2">
      <c r="A27188" t="s">
        <v>28477</v>
      </c>
      <c r="B27188" t="s">
        <v>52054</v>
      </c>
    </row>
    <row r="27189" spans="1:2">
      <c r="A27189" t="s">
        <v>47450</v>
      </c>
      <c r="B27189" t="s">
        <v>47450</v>
      </c>
    </row>
    <row r="27190" spans="1:2">
      <c r="A27190" t="s">
        <v>26175</v>
      </c>
      <c r="B27190" t="s">
        <v>49805</v>
      </c>
    </row>
    <row r="27191" spans="1:2">
      <c r="A27191" t="s">
        <v>11837</v>
      </c>
      <c r="B27191" t="s">
        <v>48776</v>
      </c>
    </row>
    <row r="27192" spans="1:2">
      <c r="A27192" t="s">
        <v>43236</v>
      </c>
      <c r="B27192" t="s">
        <v>1652</v>
      </c>
    </row>
    <row r="27193" spans="1:2">
      <c r="A27193" t="s">
        <v>68052</v>
      </c>
      <c r="B27193" t="s">
        <v>58165</v>
      </c>
    </row>
    <row r="27194" spans="1:2">
      <c r="A27194" t="s">
        <v>28113</v>
      </c>
      <c r="B27194" t="s">
        <v>28113</v>
      </c>
    </row>
    <row r="27195" spans="1:2">
      <c r="A27195" t="s">
        <v>68053</v>
      </c>
      <c r="B27195" t="s">
        <v>68053</v>
      </c>
    </row>
    <row r="27196" spans="1:2">
      <c r="A27196" t="s">
        <v>26126</v>
      </c>
      <c r="B27196" t="s">
        <v>68054</v>
      </c>
    </row>
    <row r="27197" spans="1:2">
      <c r="A27197" t="s">
        <v>16422</v>
      </c>
      <c r="B27197" t="s">
        <v>16422</v>
      </c>
    </row>
    <row r="27198" spans="1:2">
      <c r="A27198" t="s">
        <v>30856</v>
      </c>
      <c r="B27198" t="s">
        <v>48602</v>
      </c>
    </row>
    <row r="27199" spans="1:2">
      <c r="A27199" t="s">
        <v>35415</v>
      </c>
      <c r="B27199" t="s">
        <v>68055</v>
      </c>
    </row>
    <row r="27200" spans="1:2">
      <c r="A27200" t="s">
        <v>22470</v>
      </c>
      <c r="B27200" t="s">
        <v>68056</v>
      </c>
    </row>
    <row r="27201" spans="1:2">
      <c r="A27201" t="s">
        <v>28289</v>
      </c>
      <c r="B27201" t="s">
        <v>48379</v>
      </c>
    </row>
    <row r="27202" spans="1:2">
      <c r="A27202" t="s">
        <v>68057</v>
      </c>
      <c r="B27202" t="s">
        <v>49565</v>
      </c>
    </row>
    <row r="27203" spans="1:2">
      <c r="A27203" t="s">
        <v>68058</v>
      </c>
      <c r="B27203" t="s">
        <v>47612</v>
      </c>
    </row>
    <row r="27204" spans="1:2">
      <c r="A27204" t="s">
        <v>68059</v>
      </c>
      <c r="B27204" t="s">
        <v>56471</v>
      </c>
    </row>
    <row r="27205" spans="1:2">
      <c r="A27205" t="s">
        <v>68060</v>
      </c>
      <c r="B27205" t="s">
        <v>68060</v>
      </c>
    </row>
    <row r="27206" spans="1:2">
      <c r="A27206" t="s">
        <v>68061</v>
      </c>
      <c r="B27206" t="s">
        <v>5763</v>
      </c>
    </row>
    <row r="27207" spans="1:2">
      <c r="A27207" t="s">
        <v>68062</v>
      </c>
      <c r="B27207" t="s">
        <v>52456</v>
      </c>
    </row>
    <row r="27208" spans="1:2">
      <c r="A27208" t="s">
        <v>68063</v>
      </c>
      <c r="B27208" t="s">
        <v>49776</v>
      </c>
    </row>
    <row r="27209" spans="1:2">
      <c r="A27209" t="s">
        <v>30586</v>
      </c>
      <c r="B27209" t="s">
        <v>49619</v>
      </c>
    </row>
    <row r="27210" spans="1:2">
      <c r="A27210" t="s">
        <v>21431</v>
      </c>
      <c r="B27210" t="s">
        <v>68064</v>
      </c>
    </row>
    <row r="27211" spans="1:2">
      <c r="A27211" t="s">
        <v>26327</v>
      </c>
      <c r="B27211" t="s">
        <v>51398</v>
      </c>
    </row>
    <row r="27212" spans="1:2">
      <c r="A27212" t="s">
        <v>16740</v>
      </c>
      <c r="B27212" t="s">
        <v>55397</v>
      </c>
    </row>
    <row r="27213" spans="1:2">
      <c r="A27213" t="s">
        <v>20312</v>
      </c>
      <c r="B27213" t="s">
        <v>68065</v>
      </c>
    </row>
    <row r="27214" spans="1:2">
      <c r="A27214" t="s">
        <v>68066</v>
      </c>
      <c r="B27214" t="s">
        <v>68067</v>
      </c>
    </row>
    <row r="27215" spans="1:2">
      <c r="A27215" t="s">
        <v>68068</v>
      </c>
      <c r="B27215" t="s">
        <v>50632</v>
      </c>
    </row>
    <row r="27216" spans="1:2">
      <c r="A27216" t="s">
        <v>15105</v>
      </c>
      <c r="B27216" t="s">
        <v>50632</v>
      </c>
    </row>
    <row r="27217" spans="1:2">
      <c r="A27217" t="s">
        <v>68069</v>
      </c>
      <c r="B27217" t="s">
        <v>50632</v>
      </c>
    </row>
    <row r="27218" spans="1:2">
      <c r="A27218" t="s">
        <v>68070</v>
      </c>
      <c r="B27218" t="s">
        <v>53177</v>
      </c>
    </row>
    <row r="27219" spans="1:2">
      <c r="A27219" t="s">
        <v>28386</v>
      </c>
      <c r="B27219" t="s">
        <v>48746</v>
      </c>
    </row>
    <row r="27220" spans="1:2">
      <c r="A27220" t="s">
        <v>17040</v>
      </c>
      <c r="B27220" t="s">
        <v>20717</v>
      </c>
    </row>
    <row r="27221" spans="1:2">
      <c r="A27221" t="s">
        <v>5220</v>
      </c>
      <c r="B27221" t="s">
        <v>48785</v>
      </c>
    </row>
    <row r="27222" spans="1:2">
      <c r="A27222" t="s">
        <v>38881</v>
      </c>
      <c r="B27222" t="s">
        <v>52160</v>
      </c>
    </row>
    <row r="27223" spans="1:2">
      <c r="A27223" t="s">
        <v>38515</v>
      </c>
      <c r="B27223" t="s">
        <v>56075</v>
      </c>
    </row>
    <row r="27224" spans="1:2">
      <c r="A27224" t="s">
        <v>38904</v>
      </c>
      <c r="B27224" t="s">
        <v>50684</v>
      </c>
    </row>
    <row r="27225" spans="1:2">
      <c r="A27225" t="s">
        <v>68071</v>
      </c>
      <c r="B27225" t="s">
        <v>54659</v>
      </c>
    </row>
    <row r="27226" spans="1:2">
      <c r="A27226" t="s">
        <v>43287</v>
      </c>
      <c r="B27226" t="s">
        <v>55573</v>
      </c>
    </row>
    <row r="27227" spans="1:2">
      <c r="A27227" t="s">
        <v>68072</v>
      </c>
      <c r="B27227" t="s">
        <v>55268</v>
      </c>
    </row>
    <row r="27228" spans="1:2">
      <c r="A27228" t="s">
        <v>68073</v>
      </c>
      <c r="B27228" t="s">
        <v>54716</v>
      </c>
    </row>
    <row r="27229" spans="1:2">
      <c r="A27229" t="s">
        <v>68074</v>
      </c>
      <c r="B27229" t="s">
        <v>53179</v>
      </c>
    </row>
    <row r="27230" spans="1:2">
      <c r="A27230" t="s">
        <v>25627</v>
      </c>
      <c r="B27230" t="s">
        <v>68075</v>
      </c>
    </row>
    <row r="27231" spans="1:2">
      <c r="A27231" t="s">
        <v>25379</v>
      </c>
      <c r="B27231" t="s">
        <v>13735</v>
      </c>
    </row>
    <row r="27232" spans="1:2">
      <c r="A27232" t="s">
        <v>47637</v>
      </c>
      <c r="B27232" t="s">
        <v>47637</v>
      </c>
    </row>
    <row r="27233" spans="1:2">
      <c r="A27233" t="s">
        <v>12097</v>
      </c>
      <c r="B27233" t="s">
        <v>47664</v>
      </c>
    </row>
    <row r="27234" spans="1:2">
      <c r="A27234" t="s">
        <v>68076</v>
      </c>
      <c r="B27234" t="s">
        <v>47784</v>
      </c>
    </row>
    <row r="27235" spans="1:2">
      <c r="A27235" t="s">
        <v>20934</v>
      </c>
      <c r="B27235" t="s">
        <v>68077</v>
      </c>
    </row>
    <row r="27236" spans="1:2">
      <c r="A27236" t="s">
        <v>18964</v>
      </c>
      <c r="B27236" t="s">
        <v>68078</v>
      </c>
    </row>
    <row r="27237" spans="1:2">
      <c r="A27237" t="s">
        <v>68079</v>
      </c>
      <c r="B27237" t="s">
        <v>17924</v>
      </c>
    </row>
    <row r="27238" spans="1:2">
      <c r="A27238" t="s">
        <v>68080</v>
      </c>
      <c r="B27238" t="s">
        <v>68080</v>
      </c>
    </row>
    <row r="27239" spans="1:2">
      <c r="A27239" t="s">
        <v>22657</v>
      </c>
      <c r="B27239" t="s">
        <v>52459</v>
      </c>
    </row>
    <row r="27240" spans="1:2">
      <c r="A27240" t="s">
        <v>30851</v>
      </c>
      <c r="B27240" t="s">
        <v>52773</v>
      </c>
    </row>
    <row r="27241" spans="1:2">
      <c r="A27241" t="s">
        <v>21475</v>
      </c>
      <c r="B27241" t="s">
        <v>57883</v>
      </c>
    </row>
    <row r="27242" spans="1:2">
      <c r="A27242" t="s">
        <v>55747</v>
      </c>
      <c r="B27242" t="s">
        <v>55747</v>
      </c>
    </row>
    <row r="27243" spans="1:2">
      <c r="A27243" t="s">
        <v>68081</v>
      </c>
      <c r="B27243" t="s">
        <v>68081</v>
      </c>
    </row>
    <row r="27244" spans="1:2">
      <c r="A27244" t="s">
        <v>7856</v>
      </c>
      <c r="B27244" t="s">
        <v>7856</v>
      </c>
    </row>
    <row r="27245" spans="1:2">
      <c r="A27245" t="s">
        <v>68082</v>
      </c>
      <c r="B27245" t="s">
        <v>68082</v>
      </c>
    </row>
    <row r="27246" spans="1:2">
      <c r="A27246" t="s">
        <v>42752</v>
      </c>
      <c r="B27246" t="s">
        <v>65591</v>
      </c>
    </row>
    <row r="27247" spans="1:2">
      <c r="A27247" t="s">
        <v>16613</v>
      </c>
      <c r="B27247" t="s">
        <v>50021</v>
      </c>
    </row>
    <row r="27248" spans="1:2">
      <c r="A27248" t="s">
        <v>68083</v>
      </c>
      <c r="B27248" t="s">
        <v>59953</v>
      </c>
    </row>
    <row r="27249" spans="1:2">
      <c r="A27249" t="s">
        <v>68084</v>
      </c>
      <c r="B27249" t="s">
        <v>50398</v>
      </c>
    </row>
    <row r="27250" spans="1:2">
      <c r="A27250" t="s">
        <v>34358</v>
      </c>
      <c r="B27250" t="s">
        <v>68085</v>
      </c>
    </row>
    <row r="27251" spans="1:2">
      <c r="A27251" t="s">
        <v>36662</v>
      </c>
      <c r="B27251" t="s">
        <v>68086</v>
      </c>
    </row>
    <row r="27252" spans="1:2">
      <c r="A27252" t="s">
        <v>68087</v>
      </c>
      <c r="B27252" t="s">
        <v>50344</v>
      </c>
    </row>
    <row r="27253" spans="1:2">
      <c r="A27253" t="s">
        <v>68088</v>
      </c>
      <c r="B27253" t="s">
        <v>7002</v>
      </c>
    </row>
    <row r="27254" spans="1:2">
      <c r="A27254" t="s">
        <v>68089</v>
      </c>
      <c r="B27254" t="s">
        <v>68089</v>
      </c>
    </row>
    <row r="27255" spans="1:2">
      <c r="A27255" t="s">
        <v>1103</v>
      </c>
      <c r="B27255" t="s">
        <v>48134</v>
      </c>
    </row>
    <row r="27256" spans="1:2">
      <c r="A27256" t="s">
        <v>31543</v>
      </c>
      <c r="B27256" t="s">
        <v>58178</v>
      </c>
    </row>
    <row r="27257" spans="1:2">
      <c r="A27257" t="s">
        <v>34172</v>
      </c>
      <c r="B27257" t="s">
        <v>50714</v>
      </c>
    </row>
    <row r="27258" spans="1:2">
      <c r="A27258" t="s">
        <v>17282</v>
      </c>
      <c r="B27258" t="s">
        <v>50038</v>
      </c>
    </row>
    <row r="27259" spans="1:2">
      <c r="A27259" t="s">
        <v>35048</v>
      </c>
      <c r="B27259" t="s">
        <v>68090</v>
      </c>
    </row>
    <row r="27260" spans="1:2">
      <c r="A27260" t="s">
        <v>38360</v>
      </c>
      <c r="B27260" t="s">
        <v>50975</v>
      </c>
    </row>
    <row r="27261" spans="1:2">
      <c r="A27261" t="s">
        <v>68091</v>
      </c>
      <c r="B27261" t="s">
        <v>68091</v>
      </c>
    </row>
    <row r="27262" spans="1:2">
      <c r="A27262" t="s">
        <v>22492</v>
      </c>
      <c r="B27262" t="s">
        <v>64621</v>
      </c>
    </row>
    <row r="27263" spans="1:2">
      <c r="A27263" t="s">
        <v>20543</v>
      </c>
      <c r="B27263" t="s">
        <v>50198</v>
      </c>
    </row>
    <row r="27264" spans="1:2">
      <c r="A27264" t="s">
        <v>68092</v>
      </c>
      <c r="B27264" t="s">
        <v>52116</v>
      </c>
    </row>
    <row r="27265" spans="1:2">
      <c r="A27265" t="s">
        <v>29504</v>
      </c>
      <c r="B27265" t="s">
        <v>29504</v>
      </c>
    </row>
    <row r="27266" spans="1:2">
      <c r="A27266" t="s">
        <v>43248</v>
      </c>
      <c r="B27266" t="s">
        <v>43248</v>
      </c>
    </row>
    <row r="27267" spans="1:2">
      <c r="A27267" t="s">
        <v>20962</v>
      </c>
      <c r="B27267" t="s">
        <v>1907</v>
      </c>
    </row>
    <row r="27268" spans="1:2">
      <c r="A27268" t="s">
        <v>15450</v>
      </c>
      <c r="B27268" t="s">
        <v>48752</v>
      </c>
    </row>
    <row r="27269" spans="1:2">
      <c r="A27269" t="s">
        <v>68093</v>
      </c>
      <c r="B27269" t="s">
        <v>48661</v>
      </c>
    </row>
    <row r="27270" spans="1:2">
      <c r="A27270" t="s">
        <v>68094</v>
      </c>
      <c r="B27270" t="s">
        <v>68095</v>
      </c>
    </row>
    <row r="27271" spans="1:2">
      <c r="A27271" t="s">
        <v>25224</v>
      </c>
      <c r="B27271" t="s">
        <v>56085</v>
      </c>
    </row>
    <row r="27272" spans="1:2">
      <c r="A27272" t="s">
        <v>21779</v>
      </c>
      <c r="B27272" t="s">
        <v>50429</v>
      </c>
    </row>
    <row r="27273" spans="1:2">
      <c r="A27273" t="s">
        <v>68096</v>
      </c>
      <c r="B27273" t="s">
        <v>68097</v>
      </c>
    </row>
    <row r="27274" spans="1:2">
      <c r="A27274" t="s">
        <v>26382</v>
      </c>
      <c r="B27274" t="s">
        <v>23433</v>
      </c>
    </row>
    <row r="27275" spans="1:2">
      <c r="A27275" t="s">
        <v>15826</v>
      </c>
      <c r="B27275" t="s">
        <v>48738</v>
      </c>
    </row>
    <row r="27276" spans="1:2">
      <c r="A27276" t="s">
        <v>68098</v>
      </c>
      <c r="B27276" t="s">
        <v>60379</v>
      </c>
    </row>
    <row r="27277" spans="1:2">
      <c r="A27277" t="s">
        <v>26458</v>
      </c>
      <c r="B27277" t="s">
        <v>55002</v>
      </c>
    </row>
    <row r="27278" spans="1:2">
      <c r="A27278" t="s">
        <v>32495</v>
      </c>
      <c r="B27278" t="s">
        <v>53959</v>
      </c>
    </row>
    <row r="27279" spans="1:2">
      <c r="A27279" t="s">
        <v>68099</v>
      </c>
      <c r="B27279" t="s">
        <v>68099</v>
      </c>
    </row>
    <row r="27280" spans="1:2">
      <c r="A27280" t="s">
        <v>31610</v>
      </c>
      <c r="B27280" t="s">
        <v>63587</v>
      </c>
    </row>
    <row r="27281" spans="1:2">
      <c r="A27281" t="s">
        <v>46779</v>
      </c>
      <c r="B27281" t="s">
        <v>48797</v>
      </c>
    </row>
    <row r="27282" spans="1:2">
      <c r="A27282" t="s">
        <v>26433</v>
      </c>
      <c r="B27282" t="s">
        <v>56483</v>
      </c>
    </row>
    <row r="27283" spans="1:2">
      <c r="A27283" t="s">
        <v>21854</v>
      </c>
      <c r="B27283" t="s">
        <v>53262</v>
      </c>
    </row>
    <row r="27284" spans="1:2">
      <c r="A27284" t="s">
        <v>31939</v>
      </c>
      <c r="B27284" t="s">
        <v>68100</v>
      </c>
    </row>
    <row r="27285" spans="1:2">
      <c r="A27285" t="s">
        <v>68101</v>
      </c>
      <c r="B27285" t="s">
        <v>68102</v>
      </c>
    </row>
    <row r="27286" spans="1:2">
      <c r="A27286" t="s">
        <v>68103</v>
      </c>
      <c r="B27286" t="s">
        <v>68102</v>
      </c>
    </row>
    <row r="27287" spans="1:2">
      <c r="A27287" t="s">
        <v>28489</v>
      </c>
      <c r="B27287" t="s">
        <v>49273</v>
      </c>
    </row>
    <row r="27288" spans="1:2">
      <c r="A27288" t="s">
        <v>36727</v>
      </c>
      <c r="B27288" t="s">
        <v>51260</v>
      </c>
    </row>
    <row r="27289" spans="1:2">
      <c r="A27289" t="s">
        <v>66747</v>
      </c>
      <c r="B27289" t="s">
        <v>66747</v>
      </c>
    </row>
    <row r="27290" spans="1:2">
      <c r="A27290" t="s">
        <v>68104</v>
      </c>
      <c r="B27290" t="s">
        <v>68105</v>
      </c>
    </row>
    <row r="27291" spans="1:2">
      <c r="A27291" t="s">
        <v>33012</v>
      </c>
      <c r="B27291" t="s">
        <v>68106</v>
      </c>
    </row>
    <row r="27292" spans="1:2">
      <c r="A27292" t="s">
        <v>24518</v>
      </c>
      <c r="B27292" t="s">
        <v>68107</v>
      </c>
    </row>
    <row r="27293" spans="1:2">
      <c r="A27293" t="s">
        <v>25187</v>
      </c>
      <c r="B27293" t="s">
        <v>25187</v>
      </c>
    </row>
    <row r="27294" spans="1:2">
      <c r="A27294" t="s">
        <v>24908</v>
      </c>
      <c r="B27294" t="s">
        <v>54190</v>
      </c>
    </row>
    <row r="27295" spans="1:2">
      <c r="A27295" t="s">
        <v>23623</v>
      </c>
      <c r="B27295" t="s">
        <v>51840</v>
      </c>
    </row>
    <row r="27296" spans="1:2">
      <c r="A27296" t="s">
        <v>15719</v>
      </c>
      <c r="B27296" t="s">
        <v>15719</v>
      </c>
    </row>
    <row r="27297" spans="1:2">
      <c r="A27297" t="s">
        <v>17032</v>
      </c>
      <c r="B27297" t="s">
        <v>68108</v>
      </c>
    </row>
    <row r="27298" spans="1:2">
      <c r="A27298" t="s">
        <v>68109</v>
      </c>
      <c r="B27298" t="s">
        <v>68110</v>
      </c>
    </row>
    <row r="27299" spans="1:2">
      <c r="A27299" t="s">
        <v>23978</v>
      </c>
      <c r="B27299" t="s">
        <v>50354</v>
      </c>
    </row>
    <row r="27300" spans="1:2">
      <c r="A27300" t="s">
        <v>9659</v>
      </c>
      <c r="B27300" t="s">
        <v>51058</v>
      </c>
    </row>
    <row r="27301" spans="1:2">
      <c r="A27301" t="s">
        <v>68111</v>
      </c>
      <c r="B27301" t="s">
        <v>68111</v>
      </c>
    </row>
    <row r="27302" spans="1:2">
      <c r="A27302" t="s">
        <v>48403</v>
      </c>
      <c r="B27302" t="s">
        <v>48403</v>
      </c>
    </row>
    <row r="27303" spans="1:2">
      <c r="A27303" t="s">
        <v>26443</v>
      </c>
      <c r="B27303" t="s">
        <v>50174</v>
      </c>
    </row>
    <row r="27304" spans="1:2">
      <c r="A27304" t="s">
        <v>32855</v>
      </c>
      <c r="B27304" t="s">
        <v>62196</v>
      </c>
    </row>
    <row r="27305" spans="1:2">
      <c r="A27305" t="s">
        <v>23358</v>
      </c>
      <c r="B27305" t="s">
        <v>68112</v>
      </c>
    </row>
    <row r="27306" spans="1:2">
      <c r="A27306" t="s">
        <v>12663</v>
      </c>
      <c r="B27306" t="s">
        <v>68113</v>
      </c>
    </row>
    <row r="27307" spans="1:2">
      <c r="A27307" t="s">
        <v>68114</v>
      </c>
      <c r="B27307" t="s">
        <v>61598</v>
      </c>
    </row>
    <row r="27308" spans="1:2">
      <c r="A27308" t="s">
        <v>33283</v>
      </c>
      <c r="B27308" t="s">
        <v>53534</v>
      </c>
    </row>
    <row r="27309" spans="1:2">
      <c r="A27309" t="s">
        <v>68115</v>
      </c>
      <c r="B27309" t="s">
        <v>68116</v>
      </c>
    </row>
    <row r="27310" spans="1:2">
      <c r="A27310" t="s">
        <v>68117</v>
      </c>
      <c r="B27310" t="s">
        <v>50487</v>
      </c>
    </row>
    <row r="27311" spans="1:2">
      <c r="A27311" t="s">
        <v>13003</v>
      </c>
      <c r="B27311" t="s">
        <v>60387</v>
      </c>
    </row>
    <row r="27312" spans="1:2">
      <c r="A27312" t="s">
        <v>24975</v>
      </c>
      <c r="B27312" t="s">
        <v>68118</v>
      </c>
    </row>
    <row r="27313" spans="1:2">
      <c r="A27313" t="s">
        <v>8890</v>
      </c>
      <c r="B27313" t="s">
        <v>13861</v>
      </c>
    </row>
    <row r="27314" spans="1:2">
      <c r="A27314" t="s">
        <v>19768</v>
      </c>
      <c r="B27314" t="s">
        <v>65642</v>
      </c>
    </row>
    <row r="27315" spans="1:2">
      <c r="A27315" t="s">
        <v>26905</v>
      </c>
      <c r="B27315" t="s">
        <v>64656</v>
      </c>
    </row>
    <row r="27316" spans="1:2">
      <c r="A27316" t="s">
        <v>31715</v>
      </c>
      <c r="B27316" t="s">
        <v>68119</v>
      </c>
    </row>
    <row r="27317" spans="1:2">
      <c r="A27317" t="s">
        <v>68120</v>
      </c>
      <c r="B27317" t="s">
        <v>10301</v>
      </c>
    </row>
    <row r="27318" spans="1:2">
      <c r="A27318" t="s">
        <v>36402</v>
      </c>
      <c r="B27318" t="s">
        <v>68121</v>
      </c>
    </row>
    <row r="27319" spans="1:2">
      <c r="A27319" t="s">
        <v>24689</v>
      </c>
      <c r="B27319" t="s">
        <v>68122</v>
      </c>
    </row>
    <row r="27320" spans="1:2">
      <c r="A27320" t="s">
        <v>16710</v>
      </c>
      <c r="B27320" t="s">
        <v>68123</v>
      </c>
    </row>
    <row r="27321" spans="1:2">
      <c r="A27321" t="s">
        <v>34027</v>
      </c>
      <c r="B27321" t="s">
        <v>48903</v>
      </c>
    </row>
    <row r="27322" spans="1:2">
      <c r="A27322" t="s">
        <v>36704</v>
      </c>
      <c r="B27322" t="s">
        <v>60807</v>
      </c>
    </row>
    <row r="27323" spans="1:2">
      <c r="A27323" t="s">
        <v>13629</v>
      </c>
      <c r="B27323" t="s">
        <v>26803</v>
      </c>
    </row>
    <row r="27324" spans="1:2">
      <c r="A27324" t="s">
        <v>68124</v>
      </c>
      <c r="B27324" t="s">
        <v>60390</v>
      </c>
    </row>
    <row r="27325" spans="1:2">
      <c r="A27325" t="s">
        <v>12143</v>
      </c>
      <c r="B27325" t="s">
        <v>54499</v>
      </c>
    </row>
    <row r="27326" spans="1:2">
      <c r="A27326" t="s">
        <v>38040</v>
      </c>
      <c r="B27326" t="s">
        <v>52552</v>
      </c>
    </row>
    <row r="27327" spans="1:2">
      <c r="A27327" t="s">
        <v>24651</v>
      </c>
      <c r="B27327" t="s">
        <v>63831</v>
      </c>
    </row>
    <row r="27328" spans="1:2">
      <c r="A27328" t="s">
        <v>14434</v>
      </c>
      <c r="B27328" t="s">
        <v>49348</v>
      </c>
    </row>
    <row r="27329" spans="1:2">
      <c r="A27329" t="s">
        <v>34356</v>
      </c>
      <c r="B27329" t="s">
        <v>17919</v>
      </c>
    </row>
    <row r="27330" spans="1:2">
      <c r="A27330" t="s">
        <v>20266</v>
      </c>
      <c r="B27330" t="s">
        <v>17919</v>
      </c>
    </row>
    <row r="27331" spans="1:2">
      <c r="A27331" t="s">
        <v>68125</v>
      </c>
      <c r="B27331" t="s">
        <v>62274</v>
      </c>
    </row>
    <row r="27332" spans="1:2">
      <c r="A27332" t="s">
        <v>29450</v>
      </c>
      <c r="B27332" t="s">
        <v>68126</v>
      </c>
    </row>
    <row r="27333" spans="1:2">
      <c r="A27333" t="s">
        <v>19908</v>
      </c>
      <c r="B27333" t="s">
        <v>58972</v>
      </c>
    </row>
    <row r="27334" spans="1:2">
      <c r="A27334" t="s">
        <v>68127</v>
      </c>
      <c r="B27334" t="s">
        <v>50692</v>
      </c>
    </row>
    <row r="27335" spans="1:2">
      <c r="A27335" t="s">
        <v>68128</v>
      </c>
      <c r="B27335" t="s">
        <v>51310</v>
      </c>
    </row>
    <row r="27336" spans="1:2">
      <c r="A27336" t="s">
        <v>32293</v>
      </c>
      <c r="B27336" t="s">
        <v>51598</v>
      </c>
    </row>
    <row r="27337" spans="1:2">
      <c r="A27337" t="s">
        <v>68129</v>
      </c>
      <c r="B27337" t="s">
        <v>68129</v>
      </c>
    </row>
    <row r="27338" spans="1:2">
      <c r="A27338" t="s">
        <v>68130</v>
      </c>
      <c r="B27338" t="s">
        <v>289</v>
      </c>
    </row>
    <row r="27339" spans="1:2">
      <c r="A27339" t="s">
        <v>26298</v>
      </c>
      <c r="B27339" t="s">
        <v>68131</v>
      </c>
    </row>
    <row r="27340" spans="1:2">
      <c r="A27340" t="s">
        <v>19668</v>
      </c>
      <c r="B27340" t="s">
        <v>19668</v>
      </c>
    </row>
    <row r="27341" spans="1:2">
      <c r="A27341" t="s">
        <v>24217</v>
      </c>
      <c r="B27341" t="s">
        <v>68132</v>
      </c>
    </row>
    <row r="27342" spans="1:2">
      <c r="A27342" t="s">
        <v>55922</v>
      </c>
      <c r="B27342" t="s">
        <v>55922</v>
      </c>
    </row>
    <row r="27343" spans="1:2">
      <c r="A27343" t="s">
        <v>10778</v>
      </c>
      <c r="B27343" t="s">
        <v>55922</v>
      </c>
    </row>
    <row r="27344" spans="1:2">
      <c r="A27344" t="s">
        <v>23675</v>
      </c>
      <c r="B27344" t="s">
        <v>55767</v>
      </c>
    </row>
    <row r="27345" spans="1:2">
      <c r="A27345" t="s">
        <v>20942</v>
      </c>
      <c r="B27345" t="s">
        <v>66221</v>
      </c>
    </row>
    <row r="27346" spans="1:2">
      <c r="A27346" t="s">
        <v>68133</v>
      </c>
      <c r="B27346" t="s">
        <v>50266</v>
      </c>
    </row>
    <row r="27347" spans="1:2">
      <c r="A27347" t="s">
        <v>23782</v>
      </c>
      <c r="B27347" t="s">
        <v>23782</v>
      </c>
    </row>
    <row r="27348" spans="1:2">
      <c r="A27348" t="s">
        <v>30936</v>
      </c>
      <c r="B27348" t="s">
        <v>52510</v>
      </c>
    </row>
    <row r="27349" spans="1:2">
      <c r="A27349" t="s">
        <v>33636</v>
      </c>
      <c r="B27349" t="s">
        <v>52854</v>
      </c>
    </row>
    <row r="27350" spans="1:2">
      <c r="A27350" t="s">
        <v>68134</v>
      </c>
      <c r="B27350" t="s">
        <v>55019</v>
      </c>
    </row>
    <row r="27351" spans="1:2">
      <c r="A27351" t="s">
        <v>23542</v>
      </c>
      <c r="B27351" t="s">
        <v>59557</v>
      </c>
    </row>
    <row r="27352" spans="1:2">
      <c r="A27352" t="s">
        <v>13469</v>
      </c>
      <c r="B27352" t="s">
        <v>53500</v>
      </c>
    </row>
    <row r="27353" spans="1:2">
      <c r="A27353" t="s">
        <v>48970</v>
      </c>
      <c r="B27353" t="s">
        <v>48970</v>
      </c>
    </row>
    <row r="27354" spans="1:2">
      <c r="A27354" t="s">
        <v>30610</v>
      </c>
      <c r="B27354" t="s">
        <v>51378</v>
      </c>
    </row>
    <row r="27355" spans="1:2">
      <c r="A27355" t="s">
        <v>9158</v>
      </c>
      <c r="B27355" t="s">
        <v>49864</v>
      </c>
    </row>
    <row r="27356" spans="1:2">
      <c r="A27356" t="s">
        <v>25184</v>
      </c>
      <c r="B27356" t="s">
        <v>47690</v>
      </c>
    </row>
    <row r="27357" spans="1:2">
      <c r="A27357" t="s">
        <v>24839</v>
      </c>
      <c r="B27357" t="s">
        <v>53764</v>
      </c>
    </row>
    <row r="27358" spans="1:2">
      <c r="A27358" t="s">
        <v>20681</v>
      </c>
      <c r="B27358" t="s">
        <v>10188</v>
      </c>
    </row>
    <row r="27359" spans="1:2">
      <c r="A27359" t="s">
        <v>68135</v>
      </c>
      <c r="B27359" t="s">
        <v>49464</v>
      </c>
    </row>
    <row r="27360" spans="1:2">
      <c r="A27360" t="s">
        <v>68136</v>
      </c>
      <c r="B27360" t="s">
        <v>68137</v>
      </c>
    </row>
    <row r="27361" spans="1:2">
      <c r="A27361" t="s">
        <v>68138</v>
      </c>
      <c r="B27361" t="s">
        <v>68137</v>
      </c>
    </row>
    <row r="27362" spans="1:2">
      <c r="A27362" t="s">
        <v>68139</v>
      </c>
      <c r="B27362" t="s">
        <v>51679</v>
      </c>
    </row>
    <row r="27363" spans="1:2">
      <c r="A27363" t="s">
        <v>25572</v>
      </c>
      <c r="B27363" t="s">
        <v>68140</v>
      </c>
    </row>
    <row r="27364" spans="1:2">
      <c r="A27364" t="s">
        <v>19334</v>
      </c>
      <c r="B27364" t="s">
        <v>53591</v>
      </c>
    </row>
    <row r="27365" spans="1:2">
      <c r="A27365" t="s">
        <v>38580</v>
      </c>
      <c r="B27365" t="s">
        <v>55928</v>
      </c>
    </row>
    <row r="27366" spans="1:2">
      <c r="A27366" t="s">
        <v>50177</v>
      </c>
      <c r="B27366" t="s">
        <v>50177</v>
      </c>
    </row>
    <row r="27367" spans="1:2">
      <c r="A27367" t="s">
        <v>68141</v>
      </c>
      <c r="B27367" t="s">
        <v>47144</v>
      </c>
    </row>
    <row r="27368" spans="1:2">
      <c r="A27368" t="s">
        <v>68142</v>
      </c>
      <c r="B27368" t="s">
        <v>57915</v>
      </c>
    </row>
    <row r="27369" spans="1:2">
      <c r="A27369" t="s">
        <v>68143</v>
      </c>
      <c r="B27369" t="s">
        <v>68144</v>
      </c>
    </row>
    <row r="27370" spans="1:2">
      <c r="A27370" t="s">
        <v>68145</v>
      </c>
      <c r="B27370" t="s">
        <v>68146</v>
      </c>
    </row>
    <row r="27371" spans="1:2">
      <c r="A27371" t="s">
        <v>68147</v>
      </c>
      <c r="B27371" t="s">
        <v>68147</v>
      </c>
    </row>
    <row r="27372" spans="1:2">
      <c r="A27372" t="s">
        <v>68148</v>
      </c>
      <c r="B27372" t="s">
        <v>68149</v>
      </c>
    </row>
    <row r="27373" spans="1:2">
      <c r="A27373" t="s">
        <v>68150</v>
      </c>
      <c r="B27373" t="s">
        <v>68150</v>
      </c>
    </row>
    <row r="27374" spans="1:2">
      <c r="A27374" t="s">
        <v>68151</v>
      </c>
      <c r="B27374" t="s">
        <v>35589</v>
      </c>
    </row>
    <row r="27375" spans="1:2">
      <c r="A27375" t="s">
        <v>11173</v>
      </c>
      <c r="B27375" t="s">
        <v>68152</v>
      </c>
    </row>
    <row r="27376" spans="1:2">
      <c r="A27376" t="s">
        <v>68153</v>
      </c>
      <c r="B27376" t="s">
        <v>7563</v>
      </c>
    </row>
    <row r="27377" spans="1:2">
      <c r="A27377" t="s">
        <v>68154</v>
      </c>
      <c r="B27377" t="s">
        <v>56903</v>
      </c>
    </row>
    <row r="27378" spans="1:2">
      <c r="A27378" t="s">
        <v>28364</v>
      </c>
      <c r="B27378" t="s">
        <v>51028</v>
      </c>
    </row>
    <row r="27379" spans="1:2">
      <c r="A27379" t="s">
        <v>19689</v>
      </c>
      <c r="B27379" t="s">
        <v>51028</v>
      </c>
    </row>
    <row r="27380" spans="1:2">
      <c r="A27380" t="s">
        <v>68155</v>
      </c>
      <c r="B27380" t="s">
        <v>51271</v>
      </c>
    </row>
    <row r="27381" spans="1:2">
      <c r="A27381" t="s">
        <v>68156</v>
      </c>
      <c r="B27381" t="s">
        <v>55423</v>
      </c>
    </row>
    <row r="27382" spans="1:2">
      <c r="A27382" t="s">
        <v>68157</v>
      </c>
      <c r="B27382" t="s">
        <v>48754</v>
      </c>
    </row>
    <row r="27383" spans="1:2">
      <c r="A27383" t="s">
        <v>68158</v>
      </c>
      <c r="B27383" t="s">
        <v>68159</v>
      </c>
    </row>
    <row r="27384" spans="1:2">
      <c r="A27384" t="s">
        <v>30036</v>
      </c>
      <c r="B27384" t="s">
        <v>68160</v>
      </c>
    </row>
    <row r="27385" spans="1:2">
      <c r="A27385" t="s">
        <v>68161</v>
      </c>
      <c r="B27385" t="s">
        <v>56905</v>
      </c>
    </row>
    <row r="27386" spans="1:2">
      <c r="A27386" t="s">
        <v>29085</v>
      </c>
      <c r="B27386" t="s">
        <v>68162</v>
      </c>
    </row>
    <row r="27387" spans="1:2">
      <c r="A27387" t="s">
        <v>29566</v>
      </c>
      <c r="B27387" t="s">
        <v>68163</v>
      </c>
    </row>
    <row r="27388" spans="1:2">
      <c r="A27388" t="s">
        <v>68164</v>
      </c>
      <c r="B27388" t="s">
        <v>49089</v>
      </c>
    </row>
    <row r="27389" spans="1:2">
      <c r="A27389" t="s">
        <v>66898</v>
      </c>
      <c r="B27389" t="s">
        <v>5746</v>
      </c>
    </row>
    <row r="27390" spans="1:2">
      <c r="A27390" t="s">
        <v>17085</v>
      </c>
      <c r="B27390" t="s">
        <v>68165</v>
      </c>
    </row>
    <row r="27391" spans="1:2">
      <c r="A27391" t="s">
        <v>68166</v>
      </c>
      <c r="B27391" t="s">
        <v>5071</v>
      </c>
    </row>
    <row r="27392" spans="1:2">
      <c r="A27392" t="s">
        <v>27051</v>
      </c>
      <c r="B27392" t="s">
        <v>60398</v>
      </c>
    </row>
    <row r="27393" spans="1:2">
      <c r="A27393" t="s">
        <v>26770</v>
      </c>
      <c r="B27393" t="s">
        <v>50599</v>
      </c>
    </row>
    <row r="27394" spans="1:2">
      <c r="A27394" t="s">
        <v>68167</v>
      </c>
      <c r="B27394" t="s">
        <v>52422</v>
      </c>
    </row>
    <row r="27395" spans="1:2">
      <c r="A27395" t="s">
        <v>26723</v>
      </c>
      <c r="B27395" t="s">
        <v>68168</v>
      </c>
    </row>
    <row r="27396" spans="1:2">
      <c r="A27396" t="s">
        <v>68169</v>
      </c>
      <c r="B27396" t="s">
        <v>56303</v>
      </c>
    </row>
    <row r="27397" spans="1:2">
      <c r="A27397" t="s">
        <v>68170</v>
      </c>
      <c r="B27397" t="s">
        <v>58918</v>
      </c>
    </row>
    <row r="27398" spans="1:2">
      <c r="A27398" t="s">
        <v>45984</v>
      </c>
      <c r="B27398" t="s">
        <v>54508</v>
      </c>
    </row>
    <row r="27399" spans="1:2">
      <c r="A27399" t="s">
        <v>24928</v>
      </c>
      <c r="B27399" t="s">
        <v>57118</v>
      </c>
    </row>
    <row r="27400" spans="1:2">
      <c r="A27400" t="s">
        <v>28094</v>
      </c>
      <c r="B27400" t="s">
        <v>60843</v>
      </c>
    </row>
    <row r="27401" spans="1:2">
      <c r="A27401" t="s">
        <v>21210</v>
      </c>
      <c r="B27401" t="s">
        <v>67430</v>
      </c>
    </row>
    <row r="27402" spans="1:2">
      <c r="A27402" t="s">
        <v>24035</v>
      </c>
      <c r="B27402" t="s">
        <v>68171</v>
      </c>
    </row>
    <row r="27403" spans="1:2">
      <c r="A27403" t="s">
        <v>68172</v>
      </c>
      <c r="B27403" t="s">
        <v>60846</v>
      </c>
    </row>
    <row r="27404" spans="1:2">
      <c r="A27404" t="s">
        <v>19619</v>
      </c>
      <c r="B27404" t="s">
        <v>68173</v>
      </c>
    </row>
    <row r="27405" spans="1:2">
      <c r="A27405" t="s">
        <v>21323</v>
      </c>
      <c r="B27405" t="s">
        <v>66825</v>
      </c>
    </row>
    <row r="27406" spans="1:2">
      <c r="A27406" t="s">
        <v>23980</v>
      </c>
      <c r="B27406" t="s">
        <v>68174</v>
      </c>
    </row>
    <row r="27407" spans="1:2">
      <c r="A27407" t="s">
        <v>24906</v>
      </c>
      <c r="B27407" t="s">
        <v>68175</v>
      </c>
    </row>
    <row r="27408" spans="1:2">
      <c r="A27408" t="s">
        <v>30661</v>
      </c>
      <c r="B27408" t="s">
        <v>49400</v>
      </c>
    </row>
    <row r="27409" spans="1:2">
      <c r="A27409" t="s">
        <v>68176</v>
      </c>
      <c r="B27409" t="s">
        <v>68177</v>
      </c>
    </row>
    <row r="27410" spans="1:2">
      <c r="A27410" t="s">
        <v>31286</v>
      </c>
      <c r="B27410" t="s">
        <v>68178</v>
      </c>
    </row>
    <row r="27411" spans="1:2">
      <c r="A27411" t="s">
        <v>22982</v>
      </c>
      <c r="B27411" t="s">
        <v>68179</v>
      </c>
    </row>
    <row r="27412" spans="1:2">
      <c r="A27412" t="s">
        <v>68180</v>
      </c>
      <c r="B27412" t="s">
        <v>50295</v>
      </c>
    </row>
    <row r="27413" spans="1:2">
      <c r="A27413" t="s">
        <v>17412</v>
      </c>
      <c r="B27413" t="s">
        <v>54424</v>
      </c>
    </row>
    <row r="27414" spans="1:2">
      <c r="A27414" t="s">
        <v>68181</v>
      </c>
      <c r="B27414" t="s">
        <v>51796</v>
      </c>
    </row>
    <row r="27415" spans="1:2">
      <c r="A27415" t="s">
        <v>2371</v>
      </c>
      <c r="B27415" t="s">
        <v>21629</v>
      </c>
    </row>
    <row r="27416" spans="1:2">
      <c r="A27416" t="s">
        <v>68182</v>
      </c>
      <c r="B27416" t="s">
        <v>49738</v>
      </c>
    </row>
    <row r="27417" spans="1:2">
      <c r="A27417" t="s">
        <v>68183</v>
      </c>
      <c r="B27417" t="s">
        <v>52675</v>
      </c>
    </row>
    <row r="27418" spans="1:2">
      <c r="A27418" t="s">
        <v>33085</v>
      </c>
      <c r="B27418" t="s">
        <v>58972</v>
      </c>
    </row>
    <row r="27419" spans="1:2">
      <c r="A27419" t="s">
        <v>68184</v>
      </c>
      <c r="B27419" t="s">
        <v>56913</v>
      </c>
    </row>
    <row r="27420" spans="1:2">
      <c r="A27420" t="s">
        <v>17920</v>
      </c>
      <c r="B27420" t="s">
        <v>68185</v>
      </c>
    </row>
    <row r="27421" spans="1:2">
      <c r="A27421" t="s">
        <v>68186</v>
      </c>
      <c r="B27421" t="s">
        <v>56310</v>
      </c>
    </row>
    <row r="27422" spans="1:2">
      <c r="A27422" t="s">
        <v>22797</v>
      </c>
      <c r="B27422" t="s">
        <v>57781</v>
      </c>
    </row>
    <row r="27423" spans="1:2">
      <c r="A27423" t="s">
        <v>36019</v>
      </c>
      <c r="B27423" t="s">
        <v>36019</v>
      </c>
    </row>
    <row r="27424" spans="1:2">
      <c r="A27424" t="s">
        <v>68187</v>
      </c>
      <c r="B27424" t="s">
        <v>64715</v>
      </c>
    </row>
    <row r="27425" spans="1:2">
      <c r="A27425" t="s">
        <v>20892</v>
      </c>
      <c r="B27425" t="s">
        <v>68188</v>
      </c>
    </row>
    <row r="27426" spans="1:2">
      <c r="A27426" t="s">
        <v>68189</v>
      </c>
      <c r="B27426" t="s">
        <v>50102</v>
      </c>
    </row>
    <row r="27427" spans="1:2">
      <c r="A27427" t="s">
        <v>68190</v>
      </c>
      <c r="B27427" t="s">
        <v>68190</v>
      </c>
    </row>
    <row r="27428" spans="1:2">
      <c r="A27428" t="s">
        <v>28933</v>
      </c>
      <c r="B27428" t="s">
        <v>28933</v>
      </c>
    </row>
    <row r="27429" spans="1:2">
      <c r="A27429" t="s">
        <v>68191</v>
      </c>
      <c r="B27429" t="s">
        <v>5502</v>
      </c>
    </row>
    <row r="27430" spans="1:2">
      <c r="A27430" t="s">
        <v>68192</v>
      </c>
      <c r="B27430" t="s">
        <v>68193</v>
      </c>
    </row>
    <row r="27431" spans="1:2">
      <c r="A27431" t="s">
        <v>49680</v>
      </c>
      <c r="B27431" t="s">
        <v>49680</v>
      </c>
    </row>
    <row r="27432" spans="1:2">
      <c r="A27432" t="s">
        <v>30563</v>
      </c>
      <c r="B27432" t="s">
        <v>54087</v>
      </c>
    </row>
    <row r="27433" spans="1:2">
      <c r="A27433" t="s">
        <v>68194</v>
      </c>
      <c r="B27433" t="s">
        <v>68194</v>
      </c>
    </row>
    <row r="27434" spans="1:2">
      <c r="A27434" t="s">
        <v>27459</v>
      </c>
      <c r="B27434" t="s">
        <v>68195</v>
      </c>
    </row>
    <row r="27435" spans="1:2">
      <c r="A27435" t="s">
        <v>68196</v>
      </c>
      <c r="B27435" t="s">
        <v>55028</v>
      </c>
    </row>
    <row r="27436" spans="1:2">
      <c r="A27436" t="s">
        <v>28101</v>
      </c>
      <c r="B27436" t="s">
        <v>60003</v>
      </c>
    </row>
    <row r="27437" spans="1:2">
      <c r="A27437" t="s">
        <v>28148</v>
      </c>
      <c r="B27437" t="s">
        <v>33436</v>
      </c>
    </row>
    <row r="27438" spans="1:2">
      <c r="A27438" t="s">
        <v>68197</v>
      </c>
      <c r="B27438" t="s">
        <v>51275</v>
      </c>
    </row>
    <row r="27439" spans="1:2">
      <c r="A27439" t="s">
        <v>30493</v>
      </c>
      <c r="B27439" t="s">
        <v>30493</v>
      </c>
    </row>
    <row r="27440" spans="1:2">
      <c r="A27440" t="s">
        <v>68198</v>
      </c>
      <c r="B27440" t="s">
        <v>54430</v>
      </c>
    </row>
    <row r="27441" spans="1:2">
      <c r="A27441" t="s">
        <v>35699</v>
      </c>
      <c r="B27441" t="s">
        <v>68199</v>
      </c>
    </row>
    <row r="27442" spans="1:2">
      <c r="A27442" t="s">
        <v>27330</v>
      </c>
      <c r="B27442" t="s">
        <v>68200</v>
      </c>
    </row>
    <row r="27443" spans="1:2">
      <c r="A27443" t="s">
        <v>68201</v>
      </c>
      <c r="B27443" t="s">
        <v>48761</v>
      </c>
    </row>
    <row r="27444" spans="1:2">
      <c r="A27444" t="s">
        <v>68202</v>
      </c>
      <c r="B27444" t="s">
        <v>61395</v>
      </c>
    </row>
    <row r="27445" spans="1:2">
      <c r="A27445" t="s">
        <v>22433</v>
      </c>
      <c r="B27445" t="s">
        <v>51448</v>
      </c>
    </row>
    <row r="27446" spans="1:2">
      <c r="A27446" t="s">
        <v>68203</v>
      </c>
      <c r="B27446" t="s">
        <v>58562</v>
      </c>
    </row>
    <row r="27447" spans="1:2">
      <c r="A27447" t="s">
        <v>68204</v>
      </c>
      <c r="B27447" t="s">
        <v>55443</v>
      </c>
    </row>
    <row r="27448" spans="1:2">
      <c r="A27448" t="s">
        <v>22595</v>
      </c>
      <c r="B27448" t="s">
        <v>22595</v>
      </c>
    </row>
    <row r="27449" spans="1:2">
      <c r="A27449" t="s">
        <v>44410</v>
      </c>
      <c r="B27449" t="s">
        <v>68205</v>
      </c>
    </row>
    <row r="27450" spans="1:2">
      <c r="A27450" t="s">
        <v>32147</v>
      </c>
      <c r="B27450" t="s">
        <v>15964</v>
      </c>
    </row>
    <row r="27451" spans="1:2">
      <c r="A27451" t="s">
        <v>24894</v>
      </c>
      <c r="B27451" t="s">
        <v>53774</v>
      </c>
    </row>
    <row r="27452" spans="1:2">
      <c r="A27452" t="s">
        <v>27529</v>
      </c>
      <c r="B27452" t="s">
        <v>68206</v>
      </c>
    </row>
    <row r="27453" spans="1:2">
      <c r="A27453" t="s">
        <v>68207</v>
      </c>
      <c r="B27453" t="s">
        <v>19424</v>
      </c>
    </row>
    <row r="27454" spans="1:2">
      <c r="A27454" t="s">
        <v>14077</v>
      </c>
      <c r="B27454" t="s">
        <v>52425</v>
      </c>
    </row>
    <row r="27455" spans="1:2">
      <c r="A27455" t="s">
        <v>18814</v>
      </c>
      <c r="B27455" t="s">
        <v>18814</v>
      </c>
    </row>
    <row r="27456" spans="1:2">
      <c r="A27456" t="s">
        <v>34366</v>
      </c>
      <c r="B27456" t="s">
        <v>51056</v>
      </c>
    </row>
    <row r="27457" spans="1:2">
      <c r="A27457" t="s">
        <v>19759</v>
      </c>
      <c r="B27457" t="s">
        <v>50737</v>
      </c>
    </row>
    <row r="27458" spans="1:2">
      <c r="A27458" t="s">
        <v>22965</v>
      </c>
      <c r="B27458" t="s">
        <v>56513</v>
      </c>
    </row>
    <row r="27459" spans="1:2">
      <c r="A27459" t="s">
        <v>68208</v>
      </c>
      <c r="B27459" t="s">
        <v>56124</v>
      </c>
    </row>
    <row r="27460" spans="1:2">
      <c r="A27460" t="s">
        <v>24974</v>
      </c>
      <c r="B27460" t="s">
        <v>68209</v>
      </c>
    </row>
    <row r="27461" spans="1:2">
      <c r="A27461" t="s">
        <v>68210</v>
      </c>
      <c r="B27461" t="s">
        <v>55451</v>
      </c>
    </row>
    <row r="27462" spans="1:2">
      <c r="A27462" t="s">
        <v>68211</v>
      </c>
      <c r="B27462" t="s">
        <v>68211</v>
      </c>
    </row>
    <row r="27463" spans="1:2">
      <c r="A27463" t="s">
        <v>68212</v>
      </c>
      <c r="B27463" t="s">
        <v>46936</v>
      </c>
    </row>
    <row r="27464" spans="1:2">
      <c r="A27464" t="s">
        <v>68213</v>
      </c>
      <c r="B27464" t="s">
        <v>52857</v>
      </c>
    </row>
    <row r="27465" spans="1:2">
      <c r="A27465" t="s">
        <v>29893</v>
      </c>
      <c r="B27465" t="s">
        <v>62296</v>
      </c>
    </row>
    <row r="27466" spans="1:2">
      <c r="A27466" t="s">
        <v>68214</v>
      </c>
      <c r="B27466" t="s">
        <v>68214</v>
      </c>
    </row>
    <row r="27467" spans="1:2">
      <c r="A27467" t="s">
        <v>68215</v>
      </c>
      <c r="B27467" t="s">
        <v>68216</v>
      </c>
    </row>
    <row r="27468" spans="1:2">
      <c r="A27468" t="s">
        <v>68217</v>
      </c>
      <c r="B27468" t="s">
        <v>68218</v>
      </c>
    </row>
    <row r="27469" spans="1:2">
      <c r="A27469" t="s">
        <v>68219</v>
      </c>
      <c r="B27469" t="s">
        <v>68220</v>
      </c>
    </row>
    <row r="27470" spans="1:2">
      <c r="A27470" t="s">
        <v>68221</v>
      </c>
      <c r="B27470" t="s">
        <v>68222</v>
      </c>
    </row>
    <row r="27471" spans="1:2">
      <c r="A27471" t="s">
        <v>43536</v>
      </c>
      <c r="B27471" t="s">
        <v>66275</v>
      </c>
    </row>
    <row r="27472" spans="1:2">
      <c r="A27472" t="s">
        <v>68223</v>
      </c>
      <c r="B27472" t="s">
        <v>68223</v>
      </c>
    </row>
    <row r="27473" spans="1:2">
      <c r="A27473" t="s">
        <v>68224</v>
      </c>
      <c r="B27473" t="s">
        <v>68225</v>
      </c>
    </row>
    <row r="27474" spans="1:2">
      <c r="A27474" t="s">
        <v>28343</v>
      </c>
      <c r="B27474" t="s">
        <v>26821</v>
      </c>
    </row>
    <row r="27475" spans="1:2">
      <c r="A27475" t="s">
        <v>23887</v>
      </c>
      <c r="B27475" t="s">
        <v>68226</v>
      </c>
    </row>
    <row r="27476" spans="1:2">
      <c r="A27476" t="s">
        <v>29120</v>
      </c>
      <c r="B27476" t="s">
        <v>68227</v>
      </c>
    </row>
    <row r="27477" spans="1:2">
      <c r="A27477" t="s">
        <v>26207</v>
      </c>
      <c r="B27477" t="s">
        <v>60250</v>
      </c>
    </row>
    <row r="27478" spans="1:2">
      <c r="A27478" t="s">
        <v>25798</v>
      </c>
      <c r="B27478" t="s">
        <v>68228</v>
      </c>
    </row>
    <row r="27479" spans="1:2">
      <c r="A27479" t="s">
        <v>28008</v>
      </c>
      <c r="B27479" t="s">
        <v>65865</v>
      </c>
    </row>
    <row r="27480" spans="1:2">
      <c r="A27480" t="s">
        <v>68229</v>
      </c>
      <c r="B27480" t="s">
        <v>68229</v>
      </c>
    </row>
    <row r="27481" spans="1:2">
      <c r="A27481" t="s">
        <v>45647</v>
      </c>
      <c r="B27481" t="s">
        <v>47415</v>
      </c>
    </row>
    <row r="27482" spans="1:2">
      <c r="A27482" t="s">
        <v>22941</v>
      </c>
      <c r="B27482" t="s">
        <v>54515</v>
      </c>
    </row>
    <row r="27483" spans="1:2">
      <c r="A27483" t="s">
        <v>68230</v>
      </c>
      <c r="B27483" t="s">
        <v>51662</v>
      </c>
    </row>
    <row r="27484" spans="1:2">
      <c r="A27484" t="s">
        <v>68231</v>
      </c>
      <c r="B27484" t="s">
        <v>48412</v>
      </c>
    </row>
    <row r="27485" spans="1:2">
      <c r="A27485" t="s">
        <v>68232</v>
      </c>
      <c r="B27485" t="s">
        <v>65744</v>
      </c>
    </row>
    <row r="27486" spans="1:2">
      <c r="A27486" t="s">
        <v>29874</v>
      </c>
      <c r="B27486" t="s">
        <v>47236</v>
      </c>
    </row>
    <row r="27487" spans="1:2">
      <c r="A27487" t="s">
        <v>57653</v>
      </c>
      <c r="B27487" t="s">
        <v>57653</v>
      </c>
    </row>
    <row r="27488" spans="1:2">
      <c r="A27488" t="s">
        <v>68233</v>
      </c>
      <c r="B27488" t="s">
        <v>68234</v>
      </c>
    </row>
    <row r="27489" spans="1:2">
      <c r="A27489" t="s">
        <v>23644</v>
      </c>
      <c r="B27489" t="s">
        <v>68235</v>
      </c>
    </row>
    <row r="27490" spans="1:2">
      <c r="A27490" t="s">
        <v>39334</v>
      </c>
      <c r="B27490" t="s">
        <v>68235</v>
      </c>
    </row>
    <row r="27491" spans="1:2">
      <c r="A27491" t="s">
        <v>16882</v>
      </c>
      <c r="B27491" t="s">
        <v>16882</v>
      </c>
    </row>
    <row r="27492" spans="1:2">
      <c r="A27492" t="s">
        <v>68236</v>
      </c>
      <c r="B27492" t="s">
        <v>50353</v>
      </c>
    </row>
    <row r="27493" spans="1:2">
      <c r="A27493" t="s">
        <v>68237</v>
      </c>
      <c r="B27493" t="s">
        <v>68237</v>
      </c>
    </row>
    <row r="27494" spans="1:2">
      <c r="A27494" t="s">
        <v>68238</v>
      </c>
      <c r="B27494" t="s">
        <v>21609</v>
      </c>
    </row>
    <row r="27495" spans="1:2">
      <c r="A27495" t="s">
        <v>32631</v>
      </c>
      <c r="B27495" t="s">
        <v>32631</v>
      </c>
    </row>
    <row r="27496" spans="1:2">
      <c r="A27496" t="s">
        <v>68239</v>
      </c>
      <c r="B27496" t="s">
        <v>52684</v>
      </c>
    </row>
    <row r="27497" spans="1:2">
      <c r="A27497" t="s">
        <v>18243</v>
      </c>
      <c r="B27497" t="s">
        <v>68240</v>
      </c>
    </row>
    <row r="27498" spans="1:2">
      <c r="A27498" t="s">
        <v>18513</v>
      </c>
      <c r="B27498" t="s">
        <v>68241</v>
      </c>
    </row>
    <row r="27499" spans="1:2">
      <c r="A27499" t="s">
        <v>68242</v>
      </c>
      <c r="B27499" t="s">
        <v>68243</v>
      </c>
    </row>
    <row r="27500" spans="1:2">
      <c r="A27500" t="s">
        <v>68244</v>
      </c>
      <c r="B27500" t="s">
        <v>68245</v>
      </c>
    </row>
    <row r="27501" spans="1:2">
      <c r="A27501" t="s">
        <v>68246</v>
      </c>
      <c r="B27501" t="s">
        <v>7849</v>
      </c>
    </row>
    <row r="27502" spans="1:2">
      <c r="A27502" t="s">
        <v>68247</v>
      </c>
      <c r="B27502" t="s">
        <v>54890</v>
      </c>
    </row>
    <row r="27503" spans="1:2">
      <c r="A27503" t="s">
        <v>68248</v>
      </c>
      <c r="B27503" t="s">
        <v>52333</v>
      </c>
    </row>
    <row r="27504" spans="1:2">
      <c r="A27504" t="s">
        <v>38325</v>
      </c>
      <c r="B27504" t="s">
        <v>68249</v>
      </c>
    </row>
    <row r="27505" spans="1:2">
      <c r="A27505" t="s">
        <v>52083</v>
      </c>
      <c r="B27505" t="s">
        <v>52083</v>
      </c>
    </row>
    <row r="27506" spans="1:2">
      <c r="A27506" t="s">
        <v>28016</v>
      </c>
      <c r="B27506" t="s">
        <v>63924</v>
      </c>
    </row>
    <row r="27507" spans="1:2">
      <c r="A27507" t="s">
        <v>35238</v>
      </c>
      <c r="B27507" t="s">
        <v>60035</v>
      </c>
    </row>
    <row r="27508" spans="1:2">
      <c r="A27508" t="s">
        <v>9312</v>
      </c>
      <c r="B27508" t="s">
        <v>15815</v>
      </c>
    </row>
    <row r="27509" spans="1:2">
      <c r="A27509" t="s">
        <v>28005</v>
      </c>
      <c r="B27509" t="s">
        <v>68250</v>
      </c>
    </row>
    <row r="27510" spans="1:2">
      <c r="A27510" t="s">
        <v>24642</v>
      </c>
      <c r="B27510" t="s">
        <v>68251</v>
      </c>
    </row>
    <row r="27511" spans="1:2">
      <c r="A27511" t="s">
        <v>68252</v>
      </c>
      <c r="B27511" t="s">
        <v>68252</v>
      </c>
    </row>
    <row r="27512" spans="1:2">
      <c r="A27512" t="s">
        <v>68253</v>
      </c>
      <c r="B27512" t="s">
        <v>68254</v>
      </c>
    </row>
    <row r="27513" spans="1:2">
      <c r="A27513" t="s">
        <v>17915</v>
      </c>
      <c r="B27513" t="s">
        <v>68255</v>
      </c>
    </row>
    <row r="27514" spans="1:2">
      <c r="A27514" t="s">
        <v>68256</v>
      </c>
      <c r="B27514" t="s">
        <v>68256</v>
      </c>
    </row>
    <row r="27515" spans="1:2">
      <c r="A27515" t="s">
        <v>17097</v>
      </c>
      <c r="B27515" t="s">
        <v>50512</v>
      </c>
    </row>
    <row r="27516" spans="1:2">
      <c r="A27516" t="s">
        <v>68257</v>
      </c>
      <c r="B27516" t="s">
        <v>68257</v>
      </c>
    </row>
    <row r="27517" spans="1:2">
      <c r="A27517" t="s">
        <v>63</v>
      </c>
      <c r="B27517" t="s">
        <v>11737</v>
      </c>
    </row>
    <row r="27518" spans="1:2">
      <c r="A27518" t="s">
        <v>21149</v>
      </c>
      <c r="B27518" t="s">
        <v>50657</v>
      </c>
    </row>
    <row r="27519" spans="1:2">
      <c r="A27519" t="s">
        <v>68258</v>
      </c>
      <c r="B27519" t="s">
        <v>68258</v>
      </c>
    </row>
    <row r="27520" spans="1:2">
      <c r="A27520" t="s">
        <v>27810</v>
      </c>
      <c r="B27520" t="s">
        <v>51455</v>
      </c>
    </row>
    <row r="27521" spans="1:2">
      <c r="A27521" t="s">
        <v>68259</v>
      </c>
      <c r="B27521" t="s">
        <v>68259</v>
      </c>
    </row>
    <row r="27522" spans="1:2">
      <c r="A27522" t="s">
        <v>68260</v>
      </c>
      <c r="B27522" t="s">
        <v>68260</v>
      </c>
    </row>
    <row r="27523" spans="1:2">
      <c r="A27523" t="s">
        <v>42197</v>
      </c>
      <c r="B27523" t="s">
        <v>58775</v>
      </c>
    </row>
    <row r="27524" spans="1:2">
      <c r="A27524" t="s">
        <v>68261</v>
      </c>
      <c r="B27524" t="s">
        <v>68261</v>
      </c>
    </row>
    <row r="27525" spans="1:2">
      <c r="A27525" t="s">
        <v>68262</v>
      </c>
      <c r="B27525" t="s">
        <v>68262</v>
      </c>
    </row>
    <row r="27526" spans="1:2">
      <c r="A27526" t="s">
        <v>68263</v>
      </c>
      <c r="B27526" t="s">
        <v>68263</v>
      </c>
    </row>
    <row r="27527" spans="1:2">
      <c r="A27527" t="s">
        <v>19601</v>
      </c>
      <c r="B27527" t="s">
        <v>50422</v>
      </c>
    </row>
    <row r="27528" spans="1:2">
      <c r="A27528" t="s">
        <v>68264</v>
      </c>
      <c r="B27528" t="s">
        <v>51276</v>
      </c>
    </row>
    <row r="27529" spans="1:2">
      <c r="A27529" t="s">
        <v>68265</v>
      </c>
      <c r="B27529" t="s">
        <v>51276</v>
      </c>
    </row>
    <row r="27530" spans="1:2">
      <c r="A27530" t="s">
        <v>38190</v>
      </c>
      <c r="B27530" t="s">
        <v>51130</v>
      </c>
    </row>
    <row r="27531" spans="1:2">
      <c r="A27531" t="s">
        <v>42579</v>
      </c>
      <c r="B27531" t="s">
        <v>48895</v>
      </c>
    </row>
    <row r="27532" spans="1:2">
      <c r="A27532" t="s">
        <v>25189</v>
      </c>
      <c r="B27532" t="s">
        <v>68266</v>
      </c>
    </row>
    <row r="27533" spans="1:2">
      <c r="A27533" t="s">
        <v>24899</v>
      </c>
      <c r="B27533" t="s">
        <v>55313</v>
      </c>
    </row>
    <row r="27534" spans="1:2">
      <c r="A27534" t="s">
        <v>57964</v>
      </c>
      <c r="B27534" t="s">
        <v>57964</v>
      </c>
    </row>
    <row r="27535" spans="1:2">
      <c r="A27535" t="s">
        <v>40750</v>
      </c>
      <c r="B27535" t="s">
        <v>53595</v>
      </c>
    </row>
    <row r="27536" spans="1:2">
      <c r="A27536" t="s">
        <v>19308</v>
      </c>
      <c r="B27536" t="s">
        <v>66866</v>
      </c>
    </row>
    <row r="27537" spans="1:2">
      <c r="A27537" t="s">
        <v>68267</v>
      </c>
      <c r="B27537" t="s">
        <v>59280</v>
      </c>
    </row>
    <row r="27538" spans="1:2">
      <c r="A27538" t="s">
        <v>9029</v>
      </c>
      <c r="B27538" t="s">
        <v>9029</v>
      </c>
    </row>
    <row r="27539" spans="1:2">
      <c r="A27539" t="s">
        <v>29984</v>
      </c>
      <c r="B27539" t="s">
        <v>55318</v>
      </c>
    </row>
    <row r="27540" spans="1:2">
      <c r="A27540" t="s">
        <v>21627</v>
      </c>
      <c r="B27540" t="s">
        <v>58264</v>
      </c>
    </row>
    <row r="27541" spans="1:2">
      <c r="A27541" t="s">
        <v>58264</v>
      </c>
      <c r="B27541" t="s">
        <v>58264</v>
      </c>
    </row>
    <row r="27542" spans="1:2">
      <c r="A27542" t="s">
        <v>22761</v>
      </c>
      <c r="B27542" t="s">
        <v>68268</v>
      </c>
    </row>
    <row r="27543" spans="1:2">
      <c r="A27543" t="s">
        <v>40643</v>
      </c>
      <c r="B27543" t="s">
        <v>68269</v>
      </c>
    </row>
    <row r="27544" spans="1:2">
      <c r="A27544" t="s">
        <v>20258</v>
      </c>
      <c r="B27544" t="s">
        <v>68270</v>
      </c>
    </row>
    <row r="27545" spans="1:2">
      <c r="A27545" t="s">
        <v>22946</v>
      </c>
      <c r="B27545" t="s">
        <v>68271</v>
      </c>
    </row>
    <row r="27546" spans="1:2">
      <c r="A27546" t="s">
        <v>34963</v>
      </c>
      <c r="B27546" t="s">
        <v>65786</v>
      </c>
    </row>
    <row r="27547" spans="1:2">
      <c r="A27547" t="s">
        <v>33641</v>
      </c>
      <c r="B27547" t="s">
        <v>51810</v>
      </c>
    </row>
    <row r="27548" spans="1:2">
      <c r="A27548" t="s">
        <v>68272</v>
      </c>
      <c r="B27548" t="s">
        <v>68273</v>
      </c>
    </row>
    <row r="27549" spans="1:2">
      <c r="A27549" t="s">
        <v>24122</v>
      </c>
      <c r="B27549" t="s">
        <v>24122</v>
      </c>
    </row>
    <row r="27550" spans="1:2">
      <c r="A27550" t="s">
        <v>26607</v>
      </c>
      <c r="B27550" t="s">
        <v>59632</v>
      </c>
    </row>
    <row r="27551" spans="1:2">
      <c r="A27551" t="s">
        <v>68274</v>
      </c>
      <c r="B27551" t="s">
        <v>68275</v>
      </c>
    </row>
    <row r="27552" spans="1:2">
      <c r="A27552" t="s">
        <v>25176</v>
      </c>
      <c r="B27552" t="s">
        <v>55640</v>
      </c>
    </row>
    <row r="27553" spans="1:2">
      <c r="A27553" t="s">
        <v>68276</v>
      </c>
      <c r="B27553" t="s">
        <v>64801</v>
      </c>
    </row>
    <row r="27554" spans="1:2">
      <c r="A27554" t="s">
        <v>25109</v>
      </c>
      <c r="B27554" t="s">
        <v>68277</v>
      </c>
    </row>
    <row r="27555" spans="1:2">
      <c r="A27555" t="s">
        <v>68278</v>
      </c>
      <c r="B27555" t="s">
        <v>65790</v>
      </c>
    </row>
    <row r="27556" spans="1:2">
      <c r="A27556" t="s">
        <v>68279</v>
      </c>
      <c r="B27556" t="s">
        <v>60473</v>
      </c>
    </row>
    <row r="27557" spans="1:2">
      <c r="A27557" t="s">
        <v>11208</v>
      </c>
      <c r="B27557" t="s">
        <v>11208</v>
      </c>
    </row>
    <row r="27558" spans="1:2">
      <c r="A27558" t="s">
        <v>68280</v>
      </c>
      <c r="B27558" t="s">
        <v>68281</v>
      </c>
    </row>
    <row r="27559" spans="1:2">
      <c r="A27559" t="s">
        <v>24968</v>
      </c>
      <c r="B27559" t="s">
        <v>50571</v>
      </c>
    </row>
    <row r="27560" spans="1:2">
      <c r="A27560" t="s">
        <v>26160</v>
      </c>
      <c r="B27560" t="s">
        <v>68282</v>
      </c>
    </row>
    <row r="27561" spans="1:2">
      <c r="A27561" t="s">
        <v>27314</v>
      </c>
      <c r="B27561" t="s">
        <v>27314</v>
      </c>
    </row>
    <row r="27562" spans="1:2">
      <c r="A27562" t="s">
        <v>21001</v>
      </c>
      <c r="B27562" t="s">
        <v>68283</v>
      </c>
    </row>
    <row r="27563" spans="1:2">
      <c r="A27563" t="s">
        <v>21826</v>
      </c>
      <c r="B27563" t="s">
        <v>68284</v>
      </c>
    </row>
    <row r="27564" spans="1:2">
      <c r="A27564" t="s">
        <v>21065</v>
      </c>
      <c r="B27564" t="s">
        <v>68285</v>
      </c>
    </row>
    <row r="27565" spans="1:2">
      <c r="A27565" t="s">
        <v>24268</v>
      </c>
      <c r="B27565" t="s">
        <v>58385</v>
      </c>
    </row>
    <row r="27566" spans="1:2">
      <c r="A27566" t="s">
        <v>17044</v>
      </c>
      <c r="B27566" t="s">
        <v>68286</v>
      </c>
    </row>
    <row r="27567" spans="1:2">
      <c r="A27567" t="s">
        <v>17351</v>
      </c>
      <c r="B27567" t="s">
        <v>63958</v>
      </c>
    </row>
    <row r="27568" spans="1:2">
      <c r="A27568" t="s">
        <v>25147</v>
      </c>
      <c r="B27568" t="s">
        <v>14793</v>
      </c>
    </row>
    <row r="27569" spans="1:2">
      <c r="A27569" t="s">
        <v>44361</v>
      </c>
      <c r="B27569" t="s">
        <v>68287</v>
      </c>
    </row>
    <row r="27570" spans="1:2">
      <c r="A27570" t="s">
        <v>68288</v>
      </c>
      <c r="B27570" t="s">
        <v>68289</v>
      </c>
    </row>
    <row r="27571" spans="1:2">
      <c r="A27571" t="s">
        <v>16241</v>
      </c>
      <c r="B27571" t="s">
        <v>16241</v>
      </c>
    </row>
    <row r="27572" spans="1:2">
      <c r="A27572" t="s">
        <v>26032</v>
      </c>
      <c r="B27572" t="s">
        <v>68290</v>
      </c>
    </row>
    <row r="27573" spans="1:2">
      <c r="A27573" t="s">
        <v>13838</v>
      </c>
      <c r="B27573" t="s">
        <v>13838</v>
      </c>
    </row>
    <row r="27574" spans="1:2">
      <c r="A27574" t="s">
        <v>68291</v>
      </c>
      <c r="B27574" t="s">
        <v>68292</v>
      </c>
    </row>
    <row r="27575" spans="1:2">
      <c r="A27575" t="s">
        <v>15222</v>
      </c>
      <c r="B27575" t="s">
        <v>68293</v>
      </c>
    </row>
    <row r="27576" spans="1:2">
      <c r="A27576" t="s">
        <v>23181</v>
      </c>
      <c r="B27576" t="s">
        <v>68294</v>
      </c>
    </row>
    <row r="27577" spans="1:2">
      <c r="A27577" t="s">
        <v>68295</v>
      </c>
      <c r="B27577" t="s">
        <v>47788</v>
      </c>
    </row>
    <row r="27578" spans="1:2">
      <c r="A27578" t="s">
        <v>14580</v>
      </c>
      <c r="B27578" t="s">
        <v>68296</v>
      </c>
    </row>
    <row r="27579" spans="1:2">
      <c r="A27579" t="s">
        <v>39859</v>
      </c>
      <c r="B27579" t="s">
        <v>39565</v>
      </c>
    </row>
    <row r="27580" spans="1:2">
      <c r="A27580" t="s">
        <v>24669</v>
      </c>
      <c r="B27580" t="s">
        <v>51953</v>
      </c>
    </row>
    <row r="27581" spans="1:2">
      <c r="A27581" t="s">
        <v>33630</v>
      </c>
      <c r="B27581" t="s">
        <v>53618</v>
      </c>
    </row>
    <row r="27582" spans="1:2">
      <c r="A27582" t="s">
        <v>23923</v>
      </c>
      <c r="B27582" t="s">
        <v>68297</v>
      </c>
    </row>
    <row r="27583" spans="1:2">
      <c r="A27583" t="s">
        <v>68298</v>
      </c>
      <c r="B27583" t="s">
        <v>7054</v>
      </c>
    </row>
    <row r="27584" spans="1:2">
      <c r="A27584" t="s">
        <v>28560</v>
      </c>
      <c r="B27584" t="s">
        <v>68299</v>
      </c>
    </row>
    <row r="27585" spans="1:2">
      <c r="A27585" t="s">
        <v>24103</v>
      </c>
      <c r="B27585" t="s">
        <v>68300</v>
      </c>
    </row>
    <row r="27586" spans="1:2">
      <c r="A27586" t="s">
        <v>29015</v>
      </c>
      <c r="B27586" t="s">
        <v>68301</v>
      </c>
    </row>
    <row r="27587" spans="1:2">
      <c r="A27587" t="s">
        <v>7710</v>
      </c>
      <c r="B27587" t="s">
        <v>48320</v>
      </c>
    </row>
    <row r="27588" spans="1:2">
      <c r="A27588" t="s">
        <v>68302</v>
      </c>
      <c r="B27588" t="s">
        <v>56877</v>
      </c>
    </row>
    <row r="27589" spans="1:2">
      <c r="A27589" t="s">
        <v>68303</v>
      </c>
      <c r="B27589" t="s">
        <v>68304</v>
      </c>
    </row>
    <row r="27590" spans="1:2">
      <c r="A27590" t="s">
        <v>5916</v>
      </c>
      <c r="B27590" t="s">
        <v>51415</v>
      </c>
    </row>
    <row r="27591" spans="1:2">
      <c r="A27591" t="s">
        <v>31398</v>
      </c>
      <c r="B27591" t="s">
        <v>68305</v>
      </c>
    </row>
    <row r="27592" spans="1:2">
      <c r="A27592" t="s">
        <v>28578</v>
      </c>
      <c r="B27592" t="s">
        <v>28578</v>
      </c>
    </row>
    <row r="27593" spans="1:2">
      <c r="A27593" t="s">
        <v>23831</v>
      </c>
      <c r="B27593" t="s">
        <v>68306</v>
      </c>
    </row>
    <row r="27594" spans="1:2">
      <c r="A27594" t="s">
        <v>12277</v>
      </c>
      <c r="B27594" t="s">
        <v>68307</v>
      </c>
    </row>
    <row r="27595" spans="1:2">
      <c r="A27595" t="s">
        <v>27889</v>
      </c>
      <c r="B27595" t="s">
        <v>16053</v>
      </c>
    </row>
    <row r="27596" spans="1:2">
      <c r="A27596" t="s">
        <v>22410</v>
      </c>
      <c r="B27596" t="s">
        <v>68308</v>
      </c>
    </row>
    <row r="27597" spans="1:2">
      <c r="A27597" t="s">
        <v>24447</v>
      </c>
      <c r="B27597" t="s">
        <v>49303</v>
      </c>
    </row>
    <row r="27598" spans="1:2">
      <c r="A27598" t="s">
        <v>36481</v>
      </c>
      <c r="B27598" t="s">
        <v>68309</v>
      </c>
    </row>
    <row r="27599" spans="1:2">
      <c r="A27599" t="s">
        <v>68310</v>
      </c>
      <c r="B27599" t="s">
        <v>68311</v>
      </c>
    </row>
    <row r="27600" spans="1:2">
      <c r="A27600" t="s">
        <v>22226</v>
      </c>
      <c r="B27600" t="s">
        <v>22226</v>
      </c>
    </row>
    <row r="27601" spans="1:2">
      <c r="A27601" t="s">
        <v>68312</v>
      </c>
      <c r="B27601" t="s">
        <v>50131</v>
      </c>
    </row>
    <row r="27602" spans="1:2">
      <c r="A27602" t="s">
        <v>22741</v>
      </c>
      <c r="B27602" t="s">
        <v>63347</v>
      </c>
    </row>
    <row r="27603" spans="1:2">
      <c r="A27603" t="s">
        <v>25851</v>
      </c>
      <c r="B27603" t="s">
        <v>25851</v>
      </c>
    </row>
    <row r="27604" spans="1:2">
      <c r="A27604" t="s">
        <v>28092</v>
      </c>
      <c r="B27604" t="s">
        <v>68313</v>
      </c>
    </row>
    <row r="27605" spans="1:2">
      <c r="A27605" t="s">
        <v>68314</v>
      </c>
      <c r="B27605" t="s">
        <v>8201</v>
      </c>
    </row>
    <row r="27606" spans="1:2">
      <c r="A27606" t="s">
        <v>23607</v>
      </c>
      <c r="B27606" t="s">
        <v>68315</v>
      </c>
    </row>
    <row r="27607" spans="1:2">
      <c r="A27607" t="s">
        <v>24176</v>
      </c>
      <c r="B27607" t="s">
        <v>54306</v>
      </c>
    </row>
    <row r="27608" spans="1:2">
      <c r="A27608" t="s">
        <v>54441</v>
      </c>
      <c r="B27608" t="s">
        <v>54441</v>
      </c>
    </row>
    <row r="27609" spans="1:2">
      <c r="A27609" t="s">
        <v>40704</v>
      </c>
      <c r="B27609" t="s">
        <v>59789</v>
      </c>
    </row>
    <row r="27610" spans="1:2">
      <c r="A27610" t="s">
        <v>68316</v>
      </c>
      <c r="B27610" t="s">
        <v>68316</v>
      </c>
    </row>
    <row r="27611" spans="1:2">
      <c r="A27611" t="s">
        <v>68317</v>
      </c>
      <c r="B27611" t="s">
        <v>51734</v>
      </c>
    </row>
    <row r="27612" spans="1:2">
      <c r="A27612" t="s">
        <v>33038</v>
      </c>
      <c r="B27612" t="s">
        <v>68318</v>
      </c>
    </row>
    <row r="27613" spans="1:2">
      <c r="A27613" t="s">
        <v>68319</v>
      </c>
      <c r="B27613" t="s">
        <v>68319</v>
      </c>
    </row>
    <row r="27614" spans="1:2">
      <c r="A27614" t="s">
        <v>24951</v>
      </c>
      <c r="B27614" t="s">
        <v>51569</v>
      </c>
    </row>
    <row r="27615" spans="1:2">
      <c r="A27615" t="s">
        <v>29941</v>
      </c>
      <c r="B27615" t="s">
        <v>68320</v>
      </c>
    </row>
    <row r="27616" spans="1:2">
      <c r="A27616" t="s">
        <v>8222</v>
      </c>
      <c r="B27616" t="s">
        <v>3756</v>
      </c>
    </row>
    <row r="27617" spans="1:2">
      <c r="A27617" t="s">
        <v>68321</v>
      </c>
      <c r="B27617" t="s">
        <v>68322</v>
      </c>
    </row>
    <row r="27618" spans="1:2">
      <c r="A27618" t="s">
        <v>68323</v>
      </c>
      <c r="B27618" t="s">
        <v>50043</v>
      </c>
    </row>
    <row r="27619" spans="1:2">
      <c r="A27619" t="s">
        <v>23042</v>
      </c>
      <c r="B27619" t="s">
        <v>68324</v>
      </c>
    </row>
    <row r="27620" spans="1:2">
      <c r="A27620" t="s">
        <v>68325</v>
      </c>
      <c r="B27620" t="s">
        <v>53075</v>
      </c>
    </row>
    <row r="27621" spans="1:2">
      <c r="A27621" t="s">
        <v>68326</v>
      </c>
      <c r="B27621" t="s">
        <v>68326</v>
      </c>
    </row>
    <row r="27622" spans="1:2">
      <c r="A27622" t="s">
        <v>14272</v>
      </c>
      <c r="B27622" t="s">
        <v>49741</v>
      </c>
    </row>
    <row r="27623" spans="1:2">
      <c r="A27623" t="s">
        <v>32998</v>
      </c>
      <c r="B27623" t="s">
        <v>68327</v>
      </c>
    </row>
    <row r="27624" spans="1:2">
      <c r="A27624" t="s">
        <v>34466</v>
      </c>
      <c r="B27624" t="s">
        <v>68328</v>
      </c>
    </row>
    <row r="27625" spans="1:2">
      <c r="A27625" t="s">
        <v>24274</v>
      </c>
      <c r="B27625" t="s">
        <v>59979</v>
      </c>
    </row>
    <row r="27626" spans="1:2">
      <c r="A27626" t="s">
        <v>28529</v>
      </c>
      <c r="B27626" t="s">
        <v>57426</v>
      </c>
    </row>
    <row r="27627" spans="1:2">
      <c r="A27627" t="s">
        <v>26045</v>
      </c>
      <c r="B27627" t="s">
        <v>68329</v>
      </c>
    </row>
    <row r="27628" spans="1:2">
      <c r="A27628" t="s">
        <v>43175</v>
      </c>
      <c r="B27628" t="s">
        <v>68330</v>
      </c>
    </row>
    <row r="27629" spans="1:2">
      <c r="A27629" t="s">
        <v>68331</v>
      </c>
      <c r="B27629" t="s">
        <v>68332</v>
      </c>
    </row>
    <row r="27630" spans="1:2">
      <c r="A27630" t="s">
        <v>21868</v>
      </c>
      <c r="B27630" t="s">
        <v>68333</v>
      </c>
    </row>
    <row r="27631" spans="1:2">
      <c r="A27631" t="s">
        <v>32725</v>
      </c>
      <c r="B27631" t="s">
        <v>68334</v>
      </c>
    </row>
    <row r="27632" spans="1:2">
      <c r="A27632" t="s">
        <v>35696</v>
      </c>
      <c r="B27632" t="s">
        <v>68335</v>
      </c>
    </row>
    <row r="27633" spans="1:2">
      <c r="A27633" t="s">
        <v>27419</v>
      </c>
      <c r="B27633" t="s">
        <v>68336</v>
      </c>
    </row>
    <row r="27634" spans="1:2">
      <c r="A27634" t="s">
        <v>68337</v>
      </c>
      <c r="B27634" t="s">
        <v>57428</v>
      </c>
    </row>
    <row r="27635" spans="1:2">
      <c r="A27635" t="s">
        <v>22340</v>
      </c>
      <c r="B27635" t="s">
        <v>57743</v>
      </c>
    </row>
    <row r="27636" spans="1:2">
      <c r="A27636" t="s">
        <v>26705</v>
      </c>
      <c r="B27636" t="s">
        <v>68338</v>
      </c>
    </row>
    <row r="27637" spans="1:2">
      <c r="A27637" t="s">
        <v>68339</v>
      </c>
      <c r="B27637" t="s">
        <v>68340</v>
      </c>
    </row>
    <row r="27638" spans="1:2">
      <c r="A27638" t="s">
        <v>68341</v>
      </c>
      <c r="B27638" t="s">
        <v>68342</v>
      </c>
    </row>
    <row r="27639" spans="1:2">
      <c r="A27639" t="s">
        <v>29305</v>
      </c>
      <c r="B27639" t="s">
        <v>48626</v>
      </c>
    </row>
    <row r="27640" spans="1:2">
      <c r="A27640" t="s">
        <v>68343</v>
      </c>
      <c r="B27640" t="s">
        <v>68344</v>
      </c>
    </row>
    <row r="27641" spans="1:2">
      <c r="A27641" t="s">
        <v>30195</v>
      </c>
      <c r="B27641" t="s">
        <v>68345</v>
      </c>
    </row>
    <row r="27642" spans="1:2">
      <c r="A27642" t="s">
        <v>68346</v>
      </c>
      <c r="B27642" t="s">
        <v>68347</v>
      </c>
    </row>
    <row r="27643" spans="1:2">
      <c r="A27643" t="s">
        <v>36058</v>
      </c>
      <c r="B27643" t="s">
        <v>68348</v>
      </c>
    </row>
    <row r="27644" spans="1:2">
      <c r="A27644" t="s">
        <v>68349</v>
      </c>
      <c r="B27644" t="s">
        <v>47660</v>
      </c>
    </row>
    <row r="27645" spans="1:2">
      <c r="A27645" t="s">
        <v>68350</v>
      </c>
      <c r="B27645" t="s">
        <v>47660</v>
      </c>
    </row>
    <row r="27646" spans="1:2">
      <c r="A27646" t="s">
        <v>22514</v>
      </c>
      <c r="B27646" t="s">
        <v>22514</v>
      </c>
    </row>
    <row r="27647" spans="1:2">
      <c r="A27647" t="s">
        <v>16954</v>
      </c>
      <c r="B27647" t="s">
        <v>40074</v>
      </c>
    </row>
    <row r="27648" spans="1:2">
      <c r="A27648" t="s">
        <v>19628</v>
      </c>
      <c r="B27648" t="s">
        <v>68351</v>
      </c>
    </row>
    <row r="27649" spans="1:2">
      <c r="A27649" t="s">
        <v>19033</v>
      </c>
      <c r="B27649" t="s">
        <v>13570</v>
      </c>
    </row>
    <row r="27650" spans="1:2">
      <c r="A27650" t="s">
        <v>68352</v>
      </c>
      <c r="B27650" t="s">
        <v>28832</v>
      </c>
    </row>
    <row r="27651" spans="1:2">
      <c r="A27651" t="s">
        <v>68353</v>
      </c>
      <c r="B27651" t="s">
        <v>68354</v>
      </c>
    </row>
    <row r="27652" spans="1:2">
      <c r="A27652" t="s">
        <v>68355</v>
      </c>
      <c r="B27652" t="s">
        <v>49147</v>
      </c>
    </row>
    <row r="27653" spans="1:2">
      <c r="A27653" t="s">
        <v>68356</v>
      </c>
      <c r="B27653" t="s">
        <v>68357</v>
      </c>
    </row>
    <row r="27654" spans="1:2">
      <c r="A27654" t="s">
        <v>27395</v>
      </c>
      <c r="B27654" t="s">
        <v>51941</v>
      </c>
    </row>
    <row r="27655" spans="1:2">
      <c r="A27655" t="s">
        <v>68358</v>
      </c>
      <c r="B27655" t="s">
        <v>63994</v>
      </c>
    </row>
    <row r="27656" spans="1:2">
      <c r="A27656" t="s">
        <v>10474</v>
      </c>
      <c r="B27656" t="s">
        <v>68359</v>
      </c>
    </row>
    <row r="27657" spans="1:2">
      <c r="A27657" t="s">
        <v>68360</v>
      </c>
      <c r="B27657" t="s">
        <v>46972</v>
      </c>
    </row>
    <row r="27658" spans="1:2">
      <c r="A27658" t="s">
        <v>35490</v>
      </c>
      <c r="B27658" t="s">
        <v>35490</v>
      </c>
    </row>
    <row r="27659" spans="1:2">
      <c r="A27659" t="s">
        <v>20479</v>
      </c>
      <c r="B27659" t="s">
        <v>11900</v>
      </c>
    </row>
    <row r="27660" spans="1:2">
      <c r="A27660" t="s">
        <v>68361</v>
      </c>
      <c r="B27660" t="s">
        <v>68361</v>
      </c>
    </row>
    <row r="27661" spans="1:2">
      <c r="A27661" t="s">
        <v>68362</v>
      </c>
      <c r="B27661" t="s">
        <v>68362</v>
      </c>
    </row>
    <row r="27662" spans="1:2">
      <c r="A27662" t="s">
        <v>18733</v>
      </c>
      <c r="B27662" t="s">
        <v>18733</v>
      </c>
    </row>
    <row r="27663" spans="1:2">
      <c r="A27663" t="s">
        <v>25309</v>
      </c>
      <c r="B27663" t="s">
        <v>25309</v>
      </c>
    </row>
    <row r="27664" spans="1:2">
      <c r="A27664" t="s">
        <v>68363</v>
      </c>
      <c r="B27664" t="s">
        <v>68364</v>
      </c>
    </row>
    <row r="27665" spans="1:2">
      <c r="A27665" t="s">
        <v>42564</v>
      </c>
      <c r="B27665" t="s">
        <v>68365</v>
      </c>
    </row>
    <row r="27666" spans="1:2">
      <c r="A27666" t="s">
        <v>22828</v>
      </c>
      <c r="B27666" t="s">
        <v>68366</v>
      </c>
    </row>
    <row r="27667" spans="1:2">
      <c r="A27667" t="s">
        <v>19447</v>
      </c>
      <c r="B27667" t="s">
        <v>49532</v>
      </c>
    </row>
    <row r="27668" spans="1:2">
      <c r="A27668" t="s">
        <v>50059</v>
      </c>
      <c r="B27668" t="s">
        <v>50059</v>
      </c>
    </row>
    <row r="27669" spans="1:2">
      <c r="A27669" t="s">
        <v>11335</v>
      </c>
      <c r="B27669" t="s">
        <v>57998</v>
      </c>
    </row>
    <row r="27670" spans="1:2">
      <c r="A27670" t="s">
        <v>29261</v>
      </c>
      <c r="B27670" t="s">
        <v>68367</v>
      </c>
    </row>
    <row r="27671" spans="1:2">
      <c r="A27671" t="s">
        <v>68368</v>
      </c>
      <c r="B27671" t="s">
        <v>68369</v>
      </c>
    </row>
    <row r="27672" spans="1:2">
      <c r="A27672" t="s">
        <v>36714</v>
      </c>
      <c r="B27672" t="s">
        <v>68370</v>
      </c>
    </row>
    <row r="27673" spans="1:2">
      <c r="A27673" t="s">
        <v>68371</v>
      </c>
      <c r="B27673" t="s">
        <v>68372</v>
      </c>
    </row>
    <row r="27674" spans="1:2">
      <c r="A27674" t="s">
        <v>68373</v>
      </c>
      <c r="B27674" t="s">
        <v>7613</v>
      </c>
    </row>
    <row r="27675" spans="1:2">
      <c r="A27675" t="s">
        <v>36755</v>
      </c>
      <c r="B27675" t="s">
        <v>25867</v>
      </c>
    </row>
    <row r="27676" spans="1:2">
      <c r="A27676" t="s">
        <v>21875</v>
      </c>
      <c r="B27676" t="s">
        <v>21875</v>
      </c>
    </row>
    <row r="27677" spans="1:2">
      <c r="A27677" t="s">
        <v>20204</v>
      </c>
      <c r="B27677" t="s">
        <v>62642</v>
      </c>
    </row>
    <row r="27678" spans="1:2">
      <c r="A27678" t="s">
        <v>33080</v>
      </c>
      <c r="B27678" t="s">
        <v>68374</v>
      </c>
    </row>
    <row r="27679" spans="1:2">
      <c r="A27679" t="s">
        <v>28370</v>
      </c>
      <c r="B27679" t="s">
        <v>68375</v>
      </c>
    </row>
    <row r="27680" spans="1:2">
      <c r="A27680" t="s">
        <v>20868</v>
      </c>
      <c r="B27680" t="s">
        <v>68376</v>
      </c>
    </row>
    <row r="27681" spans="1:2">
      <c r="A27681" t="s">
        <v>20103</v>
      </c>
      <c r="B27681" t="s">
        <v>67024</v>
      </c>
    </row>
    <row r="27682" spans="1:2">
      <c r="A27682" t="s">
        <v>68377</v>
      </c>
      <c r="B27682" t="s">
        <v>10684</v>
      </c>
    </row>
    <row r="27683" spans="1:2">
      <c r="A27683" t="s">
        <v>30351</v>
      </c>
      <c r="B27683" t="s">
        <v>68378</v>
      </c>
    </row>
    <row r="27684" spans="1:2">
      <c r="A27684" t="s">
        <v>68379</v>
      </c>
      <c r="B27684" t="s">
        <v>68379</v>
      </c>
    </row>
    <row r="27685" spans="1:2">
      <c r="A27685" t="s">
        <v>10936</v>
      </c>
      <c r="B27685" t="s">
        <v>68380</v>
      </c>
    </row>
    <row r="27686" spans="1:2">
      <c r="A27686" t="s">
        <v>27353</v>
      </c>
      <c r="B27686" t="s">
        <v>56366</v>
      </c>
    </row>
    <row r="27687" spans="1:2">
      <c r="A27687" t="s">
        <v>68381</v>
      </c>
      <c r="B27687" t="s">
        <v>65876</v>
      </c>
    </row>
    <row r="27688" spans="1:2">
      <c r="A27688" t="s">
        <v>26478</v>
      </c>
      <c r="B27688" t="s">
        <v>50028</v>
      </c>
    </row>
    <row r="27689" spans="1:2">
      <c r="A27689" t="s">
        <v>18971</v>
      </c>
      <c r="B27689" t="s">
        <v>48297</v>
      </c>
    </row>
    <row r="27690" spans="1:2">
      <c r="A27690" t="s">
        <v>28177</v>
      </c>
      <c r="B27690" t="s">
        <v>48297</v>
      </c>
    </row>
    <row r="27691" spans="1:2">
      <c r="A27691" t="s">
        <v>42743</v>
      </c>
      <c r="B27691" t="s">
        <v>68382</v>
      </c>
    </row>
    <row r="27692" spans="1:2">
      <c r="A27692" t="s">
        <v>44016</v>
      </c>
      <c r="B27692" t="s">
        <v>46968</v>
      </c>
    </row>
    <row r="27693" spans="1:2">
      <c r="A27693" t="s">
        <v>10274</v>
      </c>
      <c r="B27693" t="s">
        <v>60083</v>
      </c>
    </row>
    <row r="27694" spans="1:2">
      <c r="A27694" t="s">
        <v>30592</v>
      </c>
      <c r="B27694" t="s">
        <v>68383</v>
      </c>
    </row>
    <row r="27695" spans="1:2">
      <c r="A27695" t="s">
        <v>23489</v>
      </c>
      <c r="B27695" t="s">
        <v>62018</v>
      </c>
    </row>
    <row r="27696" spans="1:2">
      <c r="A27696" t="s">
        <v>34389</v>
      </c>
      <c r="B27696" t="s">
        <v>60512</v>
      </c>
    </row>
    <row r="27697" spans="1:2">
      <c r="A27697" t="s">
        <v>68384</v>
      </c>
      <c r="B27697" t="s">
        <v>68385</v>
      </c>
    </row>
    <row r="27698" spans="1:2">
      <c r="A27698" t="s">
        <v>35444</v>
      </c>
      <c r="B27698" t="s">
        <v>50322</v>
      </c>
    </row>
    <row r="27699" spans="1:2">
      <c r="A27699" t="s">
        <v>68386</v>
      </c>
      <c r="B27699" t="s">
        <v>52823</v>
      </c>
    </row>
    <row r="27700" spans="1:2">
      <c r="A27700" t="s">
        <v>40193</v>
      </c>
      <c r="B27700" t="s">
        <v>68387</v>
      </c>
    </row>
    <row r="27701" spans="1:2">
      <c r="A27701" t="s">
        <v>37462</v>
      </c>
      <c r="B27701" t="s">
        <v>45772</v>
      </c>
    </row>
    <row r="27702" spans="1:2">
      <c r="A27702" t="s">
        <v>36688</v>
      </c>
      <c r="B27702" t="s">
        <v>36688</v>
      </c>
    </row>
    <row r="27703" spans="1:2">
      <c r="A27703" t="s">
        <v>68388</v>
      </c>
      <c r="B27703" t="s">
        <v>68389</v>
      </c>
    </row>
    <row r="27704" spans="1:2">
      <c r="A27704" t="s">
        <v>68390</v>
      </c>
      <c r="B27704" t="s">
        <v>68391</v>
      </c>
    </row>
    <row r="27705" spans="1:2">
      <c r="A27705" t="s">
        <v>20539</v>
      </c>
      <c r="B27705" t="s">
        <v>68392</v>
      </c>
    </row>
    <row r="27706" spans="1:2">
      <c r="A27706" t="s">
        <v>12492</v>
      </c>
      <c r="B27706" t="s">
        <v>68393</v>
      </c>
    </row>
    <row r="27707" spans="1:2">
      <c r="A27707" t="s">
        <v>68394</v>
      </c>
      <c r="B27707" t="s">
        <v>54645</v>
      </c>
    </row>
    <row r="27708" spans="1:2">
      <c r="A27708" t="s">
        <v>68395</v>
      </c>
      <c r="B27708" t="s">
        <v>68396</v>
      </c>
    </row>
    <row r="27709" spans="1:2">
      <c r="A27709" t="s">
        <v>63310</v>
      </c>
      <c r="B27709" t="s">
        <v>63310</v>
      </c>
    </row>
    <row r="27710" spans="1:2">
      <c r="A27710" t="s">
        <v>22304</v>
      </c>
      <c r="B27710" t="s">
        <v>55333</v>
      </c>
    </row>
    <row r="27711" spans="1:2">
      <c r="A27711" t="s">
        <v>68397</v>
      </c>
      <c r="B27711" t="s">
        <v>68398</v>
      </c>
    </row>
    <row r="27712" spans="1:2">
      <c r="A27712" t="s">
        <v>68399</v>
      </c>
      <c r="B27712" t="s">
        <v>68399</v>
      </c>
    </row>
    <row r="27713" spans="1:2">
      <c r="A27713" t="s">
        <v>21422</v>
      </c>
      <c r="B27713" t="s">
        <v>54340</v>
      </c>
    </row>
    <row r="27714" spans="1:2">
      <c r="A27714" t="s">
        <v>68400</v>
      </c>
      <c r="B27714" t="s">
        <v>68400</v>
      </c>
    </row>
    <row r="27715" spans="1:2">
      <c r="A27715" t="s">
        <v>15317</v>
      </c>
      <c r="B27715" t="s">
        <v>15317</v>
      </c>
    </row>
    <row r="27716" spans="1:2">
      <c r="A27716" t="s">
        <v>32213</v>
      </c>
      <c r="B27716" t="s">
        <v>58249</v>
      </c>
    </row>
    <row r="27717" spans="1:2">
      <c r="A27717" t="s">
        <v>68401</v>
      </c>
      <c r="B27717" t="s">
        <v>68402</v>
      </c>
    </row>
    <row r="27718" spans="1:2">
      <c r="A27718" t="s">
        <v>21719</v>
      </c>
      <c r="B27718" t="s">
        <v>57339</v>
      </c>
    </row>
    <row r="27719" spans="1:2">
      <c r="A27719" t="s">
        <v>11560</v>
      </c>
      <c r="B27719" t="s">
        <v>68403</v>
      </c>
    </row>
    <row r="27720" spans="1:2">
      <c r="A27720" t="s">
        <v>68404</v>
      </c>
      <c r="B27720" t="s">
        <v>14185</v>
      </c>
    </row>
    <row r="27721" spans="1:2">
      <c r="A27721" t="s">
        <v>68405</v>
      </c>
      <c r="B27721" t="s">
        <v>65892</v>
      </c>
    </row>
    <row r="27722" spans="1:2">
      <c r="A27722" t="s">
        <v>22098</v>
      </c>
      <c r="B27722" t="s">
        <v>49431</v>
      </c>
    </row>
    <row r="27723" spans="1:2">
      <c r="A27723" t="s">
        <v>21986</v>
      </c>
      <c r="B27723" t="s">
        <v>68406</v>
      </c>
    </row>
    <row r="27724" spans="1:2">
      <c r="A27724" t="s">
        <v>19744</v>
      </c>
      <c r="B27724" t="s">
        <v>67058</v>
      </c>
    </row>
    <row r="27725" spans="1:2">
      <c r="A27725" t="s">
        <v>24118</v>
      </c>
      <c r="B27725" t="s">
        <v>59450</v>
      </c>
    </row>
    <row r="27726" spans="1:2">
      <c r="A27726" t="s">
        <v>32501</v>
      </c>
      <c r="B27726" t="s">
        <v>68407</v>
      </c>
    </row>
    <row r="27727" spans="1:2">
      <c r="A27727" t="s">
        <v>21222</v>
      </c>
      <c r="B27727" t="s">
        <v>64671</v>
      </c>
    </row>
    <row r="27728" spans="1:2">
      <c r="A27728" t="s">
        <v>26678</v>
      </c>
      <c r="B27728" t="s">
        <v>68408</v>
      </c>
    </row>
    <row r="27729" spans="1:2">
      <c r="A27729" t="s">
        <v>23416</v>
      </c>
      <c r="B27729" t="s">
        <v>68409</v>
      </c>
    </row>
    <row r="27730" spans="1:2">
      <c r="A27730" t="s">
        <v>28256</v>
      </c>
      <c r="B27730" t="s">
        <v>55073</v>
      </c>
    </row>
    <row r="27731" spans="1:2">
      <c r="A27731" t="s">
        <v>16268</v>
      </c>
      <c r="B27731" t="s">
        <v>68410</v>
      </c>
    </row>
    <row r="27732" spans="1:2">
      <c r="A27732" t="s">
        <v>20210</v>
      </c>
      <c r="B27732" t="s">
        <v>7781</v>
      </c>
    </row>
    <row r="27733" spans="1:2">
      <c r="A27733" t="s">
        <v>25673</v>
      </c>
      <c r="B27733" t="s">
        <v>25673</v>
      </c>
    </row>
    <row r="27734" spans="1:2">
      <c r="A27734" t="s">
        <v>22763</v>
      </c>
      <c r="B27734" t="s">
        <v>1761</v>
      </c>
    </row>
    <row r="27735" spans="1:2">
      <c r="A27735" t="s">
        <v>68411</v>
      </c>
      <c r="B27735" t="s">
        <v>68412</v>
      </c>
    </row>
    <row r="27736" spans="1:2">
      <c r="A27736" t="s">
        <v>36160</v>
      </c>
      <c r="B27736" t="s">
        <v>68412</v>
      </c>
    </row>
    <row r="27737" spans="1:2">
      <c r="A27737" t="s">
        <v>68413</v>
      </c>
      <c r="B27737" t="s">
        <v>68414</v>
      </c>
    </row>
    <row r="27738" spans="1:2">
      <c r="A27738" t="s">
        <v>23991</v>
      </c>
      <c r="B27738" t="s">
        <v>23991</v>
      </c>
    </row>
    <row r="27739" spans="1:2">
      <c r="A27739" t="s">
        <v>27370</v>
      </c>
      <c r="B27739" t="s">
        <v>23185</v>
      </c>
    </row>
    <row r="27740" spans="1:2">
      <c r="A27740" t="s">
        <v>37789</v>
      </c>
      <c r="B27740" t="s">
        <v>61500</v>
      </c>
    </row>
    <row r="27741" spans="1:2">
      <c r="A27741" t="s">
        <v>68415</v>
      </c>
      <c r="B27741" t="s">
        <v>68415</v>
      </c>
    </row>
    <row r="27742" spans="1:2">
      <c r="A27742" t="s">
        <v>68416</v>
      </c>
      <c r="B27742" t="s">
        <v>68417</v>
      </c>
    </row>
    <row r="27743" spans="1:2">
      <c r="A27743" t="s">
        <v>68418</v>
      </c>
      <c r="B27743" t="s">
        <v>68418</v>
      </c>
    </row>
    <row r="27744" spans="1:2">
      <c r="A27744" t="s">
        <v>68419</v>
      </c>
      <c r="B27744" t="s">
        <v>68420</v>
      </c>
    </row>
    <row r="27745" spans="1:2">
      <c r="A27745" t="s">
        <v>68421</v>
      </c>
      <c r="B27745" t="s">
        <v>68422</v>
      </c>
    </row>
    <row r="27746" spans="1:2">
      <c r="A27746" t="s">
        <v>21611</v>
      </c>
      <c r="B27746" t="s">
        <v>21611</v>
      </c>
    </row>
    <row r="27747" spans="1:2">
      <c r="A27747" t="s">
        <v>27527</v>
      </c>
      <c r="B27747" t="s">
        <v>27527</v>
      </c>
    </row>
    <row r="27748" spans="1:2">
      <c r="A27748" t="s">
        <v>68423</v>
      </c>
      <c r="B27748" t="s">
        <v>68423</v>
      </c>
    </row>
    <row r="27749" spans="1:2">
      <c r="A27749" t="s">
        <v>48462</v>
      </c>
      <c r="B27749" t="s">
        <v>48462</v>
      </c>
    </row>
    <row r="27750" spans="1:2">
      <c r="A27750" t="s">
        <v>30104</v>
      </c>
      <c r="B27750" t="s">
        <v>68424</v>
      </c>
    </row>
    <row r="27751" spans="1:2">
      <c r="A27751" t="s">
        <v>14267</v>
      </c>
      <c r="B27751" t="s">
        <v>14267</v>
      </c>
    </row>
    <row r="27752" spans="1:2">
      <c r="A27752" t="s">
        <v>68425</v>
      </c>
      <c r="B27752" t="s">
        <v>68426</v>
      </c>
    </row>
    <row r="27753" spans="1:2">
      <c r="A27753" t="s">
        <v>68427</v>
      </c>
      <c r="B27753" t="s">
        <v>62673</v>
      </c>
    </row>
    <row r="27754" spans="1:2">
      <c r="A27754" t="s">
        <v>24559</v>
      </c>
      <c r="B27754" t="s">
        <v>68428</v>
      </c>
    </row>
    <row r="27755" spans="1:2">
      <c r="A27755" t="s">
        <v>68429</v>
      </c>
      <c r="B27755" t="s">
        <v>68430</v>
      </c>
    </row>
    <row r="27756" spans="1:2">
      <c r="A27756" t="s">
        <v>68431</v>
      </c>
      <c r="B27756" t="s">
        <v>54918</v>
      </c>
    </row>
    <row r="27757" spans="1:2">
      <c r="A27757" t="s">
        <v>17000</v>
      </c>
      <c r="B27757" t="s">
        <v>68432</v>
      </c>
    </row>
    <row r="27758" spans="1:2">
      <c r="A27758" t="s">
        <v>68433</v>
      </c>
      <c r="B27758" t="s">
        <v>61514</v>
      </c>
    </row>
    <row r="27759" spans="1:2">
      <c r="A27759" t="s">
        <v>28703</v>
      </c>
      <c r="B27759" t="s">
        <v>56561</v>
      </c>
    </row>
    <row r="27760" spans="1:2">
      <c r="A27760" t="s">
        <v>28179</v>
      </c>
      <c r="B27760" t="s">
        <v>28179</v>
      </c>
    </row>
    <row r="27761" spans="1:2">
      <c r="A27761" t="s">
        <v>22382</v>
      </c>
      <c r="B27761" t="s">
        <v>67087</v>
      </c>
    </row>
    <row r="27762" spans="1:2">
      <c r="A27762" t="s">
        <v>68434</v>
      </c>
      <c r="B27762" t="s">
        <v>68435</v>
      </c>
    </row>
    <row r="27763" spans="1:2">
      <c r="A27763" t="s">
        <v>32885</v>
      </c>
      <c r="B27763" t="s">
        <v>32885</v>
      </c>
    </row>
    <row r="27764" spans="1:2">
      <c r="A27764" t="s">
        <v>68436</v>
      </c>
      <c r="B27764" t="s">
        <v>68436</v>
      </c>
    </row>
    <row r="27765" spans="1:2">
      <c r="A27765" t="s">
        <v>68437</v>
      </c>
      <c r="B27765" t="s">
        <v>68438</v>
      </c>
    </row>
    <row r="27766" spans="1:2">
      <c r="A27766" t="s">
        <v>68439</v>
      </c>
      <c r="B27766" t="s">
        <v>54034</v>
      </c>
    </row>
    <row r="27767" spans="1:2">
      <c r="A27767" t="s">
        <v>25869</v>
      </c>
      <c r="B27767" t="s">
        <v>68440</v>
      </c>
    </row>
    <row r="27768" spans="1:2">
      <c r="A27768" t="s">
        <v>24369</v>
      </c>
      <c r="B27768" t="s">
        <v>68441</v>
      </c>
    </row>
    <row r="27769" spans="1:2">
      <c r="A27769" t="s">
        <v>21736</v>
      </c>
      <c r="B27769" t="s">
        <v>68442</v>
      </c>
    </row>
    <row r="27770" spans="1:2">
      <c r="A27770" t="s">
        <v>43956</v>
      </c>
      <c r="B27770" t="s">
        <v>43956</v>
      </c>
    </row>
    <row r="27771" spans="1:2">
      <c r="A27771" t="s">
        <v>31051</v>
      </c>
      <c r="B27771" t="s">
        <v>68443</v>
      </c>
    </row>
    <row r="27772" spans="1:2">
      <c r="A27772" t="s">
        <v>32303</v>
      </c>
      <c r="B27772" t="s">
        <v>68444</v>
      </c>
    </row>
    <row r="27773" spans="1:2">
      <c r="A27773" t="s">
        <v>20341</v>
      </c>
      <c r="B27773" t="s">
        <v>68445</v>
      </c>
    </row>
    <row r="27774" spans="1:2">
      <c r="A27774" t="s">
        <v>21638</v>
      </c>
      <c r="B27774" t="s">
        <v>21638</v>
      </c>
    </row>
    <row r="27775" spans="1:2">
      <c r="A27775" t="s">
        <v>45635</v>
      </c>
      <c r="B27775" t="s">
        <v>63840</v>
      </c>
    </row>
    <row r="27776" spans="1:2">
      <c r="A27776" t="s">
        <v>31643</v>
      </c>
      <c r="B27776" t="s">
        <v>50679</v>
      </c>
    </row>
    <row r="27777" spans="1:2">
      <c r="A27777" t="s">
        <v>68446</v>
      </c>
      <c r="B27777" t="s">
        <v>68446</v>
      </c>
    </row>
    <row r="27778" spans="1:2">
      <c r="A27778" t="s">
        <v>25766</v>
      </c>
      <c r="B27778" t="s">
        <v>49666</v>
      </c>
    </row>
    <row r="27779" spans="1:2">
      <c r="A27779" t="s">
        <v>26619</v>
      </c>
      <c r="B27779" t="s">
        <v>65934</v>
      </c>
    </row>
    <row r="27780" spans="1:2">
      <c r="A27780" t="s">
        <v>68447</v>
      </c>
      <c r="B27780" t="s">
        <v>68448</v>
      </c>
    </row>
    <row r="27781" spans="1:2">
      <c r="A27781" t="s">
        <v>68449</v>
      </c>
      <c r="B27781" t="s">
        <v>68449</v>
      </c>
    </row>
    <row r="27782" spans="1:2">
      <c r="A27782" t="s">
        <v>68450</v>
      </c>
      <c r="B27782" t="s">
        <v>68450</v>
      </c>
    </row>
    <row r="27783" spans="1:2">
      <c r="A27783" t="s">
        <v>36657</v>
      </c>
      <c r="B27783" t="s">
        <v>68451</v>
      </c>
    </row>
    <row r="27784" spans="1:2">
      <c r="A27784" t="s">
        <v>14350</v>
      </c>
      <c r="B27784" t="s">
        <v>68452</v>
      </c>
    </row>
    <row r="27785" spans="1:2">
      <c r="A27785" t="s">
        <v>26212</v>
      </c>
      <c r="B27785" t="s">
        <v>26212</v>
      </c>
    </row>
    <row r="27786" spans="1:2">
      <c r="A27786" t="s">
        <v>23691</v>
      </c>
      <c r="B27786" t="s">
        <v>68453</v>
      </c>
    </row>
    <row r="27787" spans="1:2">
      <c r="A27787" t="s">
        <v>18237</v>
      </c>
      <c r="B27787" t="s">
        <v>68454</v>
      </c>
    </row>
    <row r="27788" spans="1:2">
      <c r="A27788" t="s">
        <v>34023</v>
      </c>
      <c r="B27788" t="s">
        <v>68455</v>
      </c>
    </row>
    <row r="27789" spans="1:2">
      <c r="A27789" t="s">
        <v>68456</v>
      </c>
      <c r="B27789" t="s">
        <v>58028</v>
      </c>
    </row>
    <row r="27790" spans="1:2">
      <c r="A27790" t="s">
        <v>5040</v>
      </c>
      <c r="B27790" t="s">
        <v>68457</v>
      </c>
    </row>
    <row r="27791" spans="1:2">
      <c r="A27791" t="s">
        <v>22944</v>
      </c>
      <c r="B27791" t="s">
        <v>22944</v>
      </c>
    </row>
    <row r="27792" spans="1:2">
      <c r="A27792" t="s">
        <v>68458</v>
      </c>
      <c r="B27792" t="s">
        <v>68459</v>
      </c>
    </row>
    <row r="27793" spans="1:2">
      <c r="A27793" t="s">
        <v>68460</v>
      </c>
      <c r="B27793" t="s">
        <v>68461</v>
      </c>
    </row>
    <row r="27794" spans="1:2">
      <c r="A27794" t="s">
        <v>17972</v>
      </c>
      <c r="B27794" t="s">
        <v>12839</v>
      </c>
    </row>
    <row r="27795" spans="1:2">
      <c r="A27795" t="s">
        <v>29078</v>
      </c>
      <c r="B27795" t="s">
        <v>68462</v>
      </c>
    </row>
    <row r="27796" spans="1:2">
      <c r="A27796" t="s">
        <v>68463</v>
      </c>
      <c r="B27796" t="s">
        <v>68464</v>
      </c>
    </row>
    <row r="27797" spans="1:2">
      <c r="A27797" t="s">
        <v>20314</v>
      </c>
      <c r="B27797" t="s">
        <v>68465</v>
      </c>
    </row>
    <row r="27798" spans="1:2">
      <c r="A27798" t="s">
        <v>68466</v>
      </c>
      <c r="B27798" t="s">
        <v>55833</v>
      </c>
    </row>
    <row r="27799" spans="1:2">
      <c r="A27799" t="s">
        <v>68467</v>
      </c>
      <c r="B27799" t="s">
        <v>68467</v>
      </c>
    </row>
    <row r="27800" spans="1:2">
      <c r="A27800" t="s">
        <v>19151</v>
      </c>
      <c r="B27800" t="s">
        <v>13569</v>
      </c>
    </row>
    <row r="27801" spans="1:2">
      <c r="A27801" t="s">
        <v>68468</v>
      </c>
      <c r="B27801" t="s">
        <v>68468</v>
      </c>
    </row>
    <row r="27802" spans="1:2">
      <c r="A27802" t="s">
        <v>68469</v>
      </c>
      <c r="B27802" t="s">
        <v>68469</v>
      </c>
    </row>
    <row r="27803" spans="1:2">
      <c r="A27803" t="s">
        <v>25904</v>
      </c>
      <c r="B27803" t="s">
        <v>56979</v>
      </c>
    </row>
    <row r="27804" spans="1:2">
      <c r="A27804" t="s">
        <v>68470</v>
      </c>
      <c r="B27804" t="s">
        <v>56979</v>
      </c>
    </row>
    <row r="27805" spans="1:2">
      <c r="A27805" t="s">
        <v>25289</v>
      </c>
      <c r="B27805" t="s">
        <v>25289</v>
      </c>
    </row>
    <row r="27806" spans="1:2">
      <c r="A27806" t="s">
        <v>26555</v>
      </c>
      <c r="B27806" t="s">
        <v>68471</v>
      </c>
    </row>
    <row r="27807" spans="1:2">
      <c r="A27807" t="s">
        <v>68472</v>
      </c>
      <c r="B27807" t="s">
        <v>18545</v>
      </c>
    </row>
    <row r="27808" spans="1:2">
      <c r="A27808" t="s">
        <v>68473</v>
      </c>
      <c r="B27808" t="s">
        <v>13323</v>
      </c>
    </row>
    <row r="27809" spans="1:2">
      <c r="A27809" t="s">
        <v>26852</v>
      </c>
      <c r="B27809" t="s">
        <v>68474</v>
      </c>
    </row>
    <row r="27810" spans="1:2">
      <c r="A27810" t="s">
        <v>32698</v>
      </c>
      <c r="B27810" t="s">
        <v>15810</v>
      </c>
    </row>
    <row r="27811" spans="1:2">
      <c r="A27811" t="s">
        <v>29257</v>
      </c>
      <c r="B27811" t="s">
        <v>68475</v>
      </c>
    </row>
    <row r="27812" spans="1:2">
      <c r="A27812" t="s">
        <v>29809</v>
      </c>
      <c r="B27812" t="s">
        <v>68476</v>
      </c>
    </row>
    <row r="27813" spans="1:2">
      <c r="A27813" t="s">
        <v>68477</v>
      </c>
      <c r="B27813" t="s">
        <v>68478</v>
      </c>
    </row>
    <row r="27814" spans="1:2">
      <c r="A27814" t="s">
        <v>20354</v>
      </c>
      <c r="B27814" t="s">
        <v>68479</v>
      </c>
    </row>
    <row r="27815" spans="1:2">
      <c r="A27815" t="s">
        <v>68480</v>
      </c>
      <c r="B27815" t="s">
        <v>63316</v>
      </c>
    </row>
    <row r="27816" spans="1:2">
      <c r="A27816" t="s">
        <v>14226</v>
      </c>
      <c r="B27816" t="s">
        <v>14226</v>
      </c>
    </row>
    <row r="27817" spans="1:2">
      <c r="A27817" t="s">
        <v>16940</v>
      </c>
      <c r="B27817" t="s">
        <v>16940</v>
      </c>
    </row>
    <row r="27818" spans="1:2">
      <c r="A27818" t="s">
        <v>68481</v>
      </c>
      <c r="B27818" t="s">
        <v>68482</v>
      </c>
    </row>
    <row r="27819" spans="1:2">
      <c r="A27819" t="s">
        <v>43953</v>
      </c>
      <c r="B27819" t="s">
        <v>68483</v>
      </c>
    </row>
    <row r="27820" spans="1:2">
      <c r="A27820" t="s">
        <v>30524</v>
      </c>
      <c r="B27820" t="s">
        <v>68484</v>
      </c>
    </row>
    <row r="27821" spans="1:2">
      <c r="A27821" t="s">
        <v>36223</v>
      </c>
      <c r="B27821" t="s">
        <v>68485</v>
      </c>
    </row>
    <row r="27822" spans="1:2">
      <c r="A27822" t="s">
        <v>7063</v>
      </c>
      <c r="B27822" t="s">
        <v>26830</v>
      </c>
    </row>
    <row r="27823" spans="1:2">
      <c r="A27823" t="s">
        <v>37761</v>
      </c>
      <c r="B27823" t="s">
        <v>68486</v>
      </c>
    </row>
    <row r="27824" spans="1:2">
      <c r="A27824" t="s">
        <v>45144</v>
      </c>
      <c r="B27824" t="s">
        <v>68487</v>
      </c>
    </row>
    <row r="27825" spans="1:2">
      <c r="A27825" t="s">
        <v>53218</v>
      </c>
      <c r="B27825" t="s">
        <v>53218</v>
      </c>
    </row>
    <row r="27826" spans="1:2">
      <c r="A27826" t="s">
        <v>23946</v>
      </c>
      <c r="B27826" t="s">
        <v>62100</v>
      </c>
    </row>
    <row r="27827" spans="1:2">
      <c r="A27827" t="s">
        <v>49206</v>
      </c>
      <c r="B27827" t="s">
        <v>49206</v>
      </c>
    </row>
    <row r="27828" spans="1:2">
      <c r="A27828" t="s">
        <v>68488</v>
      </c>
      <c r="B27828" t="s">
        <v>68488</v>
      </c>
    </row>
    <row r="27829" spans="1:2">
      <c r="A27829" t="s">
        <v>33718</v>
      </c>
      <c r="B27829" t="s">
        <v>60564</v>
      </c>
    </row>
    <row r="27830" spans="1:2">
      <c r="A27830" t="s">
        <v>68489</v>
      </c>
      <c r="B27830" t="s">
        <v>66388</v>
      </c>
    </row>
    <row r="27831" spans="1:2">
      <c r="A27831" t="s">
        <v>27560</v>
      </c>
      <c r="B27831" t="s">
        <v>68490</v>
      </c>
    </row>
    <row r="27832" spans="1:2">
      <c r="A27832" t="s">
        <v>17691</v>
      </c>
      <c r="B27832" t="s">
        <v>68491</v>
      </c>
    </row>
    <row r="27833" spans="1:2">
      <c r="A27833" t="s">
        <v>24312</v>
      </c>
      <c r="B27833" t="s">
        <v>68492</v>
      </c>
    </row>
    <row r="27834" spans="1:2">
      <c r="A27834" t="s">
        <v>28624</v>
      </c>
      <c r="B27834" t="s">
        <v>68493</v>
      </c>
    </row>
    <row r="27835" spans="1:2">
      <c r="A27835" t="s">
        <v>68494</v>
      </c>
      <c r="B27835" t="s">
        <v>68495</v>
      </c>
    </row>
    <row r="27836" spans="1:2">
      <c r="A27836" t="s">
        <v>25788</v>
      </c>
      <c r="B27836" t="s">
        <v>68496</v>
      </c>
    </row>
    <row r="27837" spans="1:2">
      <c r="A27837" t="s">
        <v>30953</v>
      </c>
      <c r="B27837" t="s">
        <v>68497</v>
      </c>
    </row>
    <row r="27838" spans="1:2">
      <c r="A27838" t="s">
        <v>68498</v>
      </c>
      <c r="B27838" t="s">
        <v>68498</v>
      </c>
    </row>
    <row r="27839" spans="1:2">
      <c r="A27839" t="s">
        <v>28199</v>
      </c>
      <c r="B27839" t="s">
        <v>28199</v>
      </c>
    </row>
    <row r="27840" spans="1:2">
      <c r="A27840" t="s">
        <v>68499</v>
      </c>
      <c r="B27840" t="s">
        <v>68500</v>
      </c>
    </row>
    <row r="27841" spans="1:2">
      <c r="A27841" t="s">
        <v>68501</v>
      </c>
      <c r="B27841" t="s">
        <v>68501</v>
      </c>
    </row>
    <row r="27842" spans="1:2">
      <c r="A27842" t="s">
        <v>68502</v>
      </c>
      <c r="B27842" t="s">
        <v>68503</v>
      </c>
    </row>
    <row r="27843" spans="1:2">
      <c r="A27843" t="s">
        <v>22610</v>
      </c>
      <c r="B27843" t="s">
        <v>22610</v>
      </c>
    </row>
    <row r="27844" spans="1:2">
      <c r="A27844" t="s">
        <v>25977</v>
      </c>
      <c r="B27844" t="s">
        <v>56089</v>
      </c>
    </row>
    <row r="27845" spans="1:2">
      <c r="A27845" t="s">
        <v>27656</v>
      </c>
      <c r="B27845" t="s">
        <v>48400</v>
      </c>
    </row>
    <row r="27846" spans="1:2">
      <c r="A27846" t="s">
        <v>24859</v>
      </c>
      <c r="B27846" t="s">
        <v>59356</v>
      </c>
    </row>
    <row r="27847" spans="1:2">
      <c r="A27847" t="s">
        <v>68504</v>
      </c>
      <c r="B27847" t="s">
        <v>68505</v>
      </c>
    </row>
    <row r="27848" spans="1:2">
      <c r="A27848" t="s">
        <v>35989</v>
      </c>
      <c r="B27848" t="s">
        <v>31168</v>
      </c>
    </row>
    <row r="27849" spans="1:2">
      <c r="A27849" t="s">
        <v>31456</v>
      </c>
      <c r="B27849" t="s">
        <v>68506</v>
      </c>
    </row>
    <row r="27850" spans="1:2">
      <c r="A27850" t="s">
        <v>30674</v>
      </c>
      <c r="B27850" t="s">
        <v>57735</v>
      </c>
    </row>
    <row r="27851" spans="1:2">
      <c r="A27851" t="s">
        <v>32806</v>
      </c>
      <c r="B27851" t="s">
        <v>68507</v>
      </c>
    </row>
    <row r="27852" spans="1:2">
      <c r="A27852" t="s">
        <v>68508</v>
      </c>
      <c r="B27852" t="s">
        <v>68509</v>
      </c>
    </row>
    <row r="27853" spans="1:2">
      <c r="A27853" t="s">
        <v>68510</v>
      </c>
      <c r="B27853" t="s">
        <v>55506</v>
      </c>
    </row>
    <row r="27854" spans="1:2">
      <c r="A27854" t="s">
        <v>41064</v>
      </c>
      <c r="B27854" t="s">
        <v>68511</v>
      </c>
    </row>
    <row r="27855" spans="1:2">
      <c r="A27855" t="s">
        <v>12222</v>
      </c>
      <c r="B27855" t="s">
        <v>19195</v>
      </c>
    </row>
    <row r="27856" spans="1:2">
      <c r="A27856" t="s">
        <v>68512</v>
      </c>
      <c r="B27856" t="s">
        <v>68512</v>
      </c>
    </row>
    <row r="27857" spans="1:2">
      <c r="A27857" t="s">
        <v>17601</v>
      </c>
      <c r="B27857" t="s">
        <v>68513</v>
      </c>
    </row>
    <row r="27858" spans="1:2">
      <c r="A27858" t="s">
        <v>12388</v>
      </c>
      <c r="B27858" t="s">
        <v>12388</v>
      </c>
    </row>
    <row r="27859" spans="1:2">
      <c r="A27859" t="s">
        <v>68514</v>
      </c>
      <c r="B27859" t="s">
        <v>61574</v>
      </c>
    </row>
    <row r="27860" spans="1:2">
      <c r="A27860" t="s">
        <v>54157</v>
      </c>
      <c r="B27860" t="s">
        <v>54157</v>
      </c>
    </row>
    <row r="27861" spans="1:2">
      <c r="A27861" t="s">
        <v>68515</v>
      </c>
      <c r="B27861" t="s">
        <v>56575</v>
      </c>
    </row>
    <row r="27862" spans="1:2">
      <c r="A27862" t="s">
        <v>63351</v>
      </c>
      <c r="B27862" t="s">
        <v>63351</v>
      </c>
    </row>
    <row r="27863" spans="1:2">
      <c r="A27863" t="s">
        <v>17747</v>
      </c>
      <c r="B27863" t="s">
        <v>68516</v>
      </c>
    </row>
    <row r="27864" spans="1:2">
      <c r="A27864" t="s">
        <v>11937</v>
      </c>
      <c r="B27864" t="s">
        <v>68517</v>
      </c>
    </row>
    <row r="27865" spans="1:2">
      <c r="A27865" t="s">
        <v>68518</v>
      </c>
      <c r="B27865" t="s">
        <v>68517</v>
      </c>
    </row>
    <row r="27866" spans="1:2">
      <c r="A27866" t="s">
        <v>18352</v>
      </c>
      <c r="B27866" t="s">
        <v>68519</v>
      </c>
    </row>
    <row r="27867" spans="1:2">
      <c r="A27867" t="s">
        <v>68520</v>
      </c>
      <c r="B27867" t="s">
        <v>68520</v>
      </c>
    </row>
    <row r="27868" spans="1:2">
      <c r="A27868" t="s">
        <v>68521</v>
      </c>
      <c r="B27868" t="s">
        <v>17928</v>
      </c>
    </row>
    <row r="27869" spans="1:2">
      <c r="A27869" t="s">
        <v>26094</v>
      </c>
      <c r="B27869" t="s">
        <v>55310</v>
      </c>
    </row>
    <row r="27870" spans="1:2">
      <c r="A27870" t="s">
        <v>68522</v>
      </c>
      <c r="B27870" t="s">
        <v>60587</v>
      </c>
    </row>
    <row r="27871" spans="1:2">
      <c r="A27871" t="s">
        <v>43779</v>
      </c>
      <c r="B27871" t="s">
        <v>50962</v>
      </c>
    </row>
    <row r="27872" spans="1:2">
      <c r="A27872" t="s">
        <v>68523</v>
      </c>
      <c r="B27872" t="s">
        <v>68524</v>
      </c>
    </row>
    <row r="27873" spans="1:2">
      <c r="A27873" t="s">
        <v>64992</v>
      </c>
      <c r="B27873" t="s">
        <v>64992</v>
      </c>
    </row>
    <row r="27874" spans="1:2">
      <c r="A27874" t="s">
        <v>26646</v>
      </c>
      <c r="B27874" t="s">
        <v>68525</v>
      </c>
    </row>
    <row r="27875" spans="1:2">
      <c r="A27875" t="s">
        <v>15273</v>
      </c>
      <c r="B27875" t="s">
        <v>48794</v>
      </c>
    </row>
    <row r="27876" spans="1:2">
      <c r="A27876" t="s">
        <v>31412</v>
      </c>
      <c r="B27876" t="s">
        <v>57744</v>
      </c>
    </row>
    <row r="27877" spans="1:2">
      <c r="A27877" t="s">
        <v>45612</v>
      </c>
      <c r="B27877" t="s">
        <v>68526</v>
      </c>
    </row>
    <row r="27878" spans="1:2">
      <c r="A27878" t="s">
        <v>68527</v>
      </c>
      <c r="B27878" t="s">
        <v>68528</v>
      </c>
    </row>
    <row r="27879" spans="1:2">
      <c r="A27879" t="s">
        <v>68529</v>
      </c>
      <c r="B27879" t="s">
        <v>68530</v>
      </c>
    </row>
    <row r="27880" spans="1:2">
      <c r="A27880" t="s">
        <v>21225</v>
      </c>
      <c r="B27880" t="s">
        <v>68531</v>
      </c>
    </row>
    <row r="27881" spans="1:2">
      <c r="A27881" t="s">
        <v>33069</v>
      </c>
      <c r="B27881" t="s">
        <v>68532</v>
      </c>
    </row>
    <row r="27882" spans="1:2">
      <c r="A27882" t="s">
        <v>39479</v>
      </c>
      <c r="B27882" t="s">
        <v>39479</v>
      </c>
    </row>
    <row r="27883" spans="1:2">
      <c r="A27883" t="s">
        <v>19257</v>
      </c>
      <c r="B27883" t="s">
        <v>19257</v>
      </c>
    </row>
    <row r="27884" spans="1:2">
      <c r="A27884" t="s">
        <v>68533</v>
      </c>
      <c r="B27884" t="s">
        <v>66018</v>
      </c>
    </row>
    <row r="27885" spans="1:2">
      <c r="A27885" t="s">
        <v>37658</v>
      </c>
      <c r="B27885" t="s">
        <v>68534</v>
      </c>
    </row>
    <row r="27886" spans="1:2">
      <c r="A27886" t="s">
        <v>25400</v>
      </c>
      <c r="B27886" t="s">
        <v>68535</v>
      </c>
    </row>
    <row r="27887" spans="1:2">
      <c r="A27887" t="s">
        <v>23287</v>
      </c>
      <c r="B27887" t="s">
        <v>68536</v>
      </c>
    </row>
    <row r="27888" spans="1:2">
      <c r="A27888" t="s">
        <v>68537</v>
      </c>
      <c r="B27888" t="s">
        <v>68538</v>
      </c>
    </row>
    <row r="27889" spans="1:2">
      <c r="A27889" t="s">
        <v>30050</v>
      </c>
      <c r="B27889" t="s">
        <v>52391</v>
      </c>
    </row>
    <row r="27890" spans="1:2">
      <c r="A27890" t="s">
        <v>68539</v>
      </c>
      <c r="B27890" t="s">
        <v>68539</v>
      </c>
    </row>
    <row r="27891" spans="1:2">
      <c r="A27891" t="s">
        <v>29421</v>
      </c>
      <c r="B27891" t="s">
        <v>29421</v>
      </c>
    </row>
    <row r="27892" spans="1:2">
      <c r="A27892" t="s">
        <v>20072</v>
      </c>
      <c r="B27892" t="s">
        <v>68540</v>
      </c>
    </row>
    <row r="27893" spans="1:2">
      <c r="A27893" t="s">
        <v>26720</v>
      </c>
      <c r="B27893" t="s">
        <v>59746</v>
      </c>
    </row>
    <row r="27894" spans="1:2">
      <c r="A27894" t="s">
        <v>11239</v>
      </c>
      <c r="B27894" t="s">
        <v>48468</v>
      </c>
    </row>
    <row r="27895" spans="1:2">
      <c r="A27895" t="s">
        <v>68541</v>
      </c>
      <c r="B27895" t="s">
        <v>68542</v>
      </c>
    </row>
    <row r="27896" spans="1:2">
      <c r="A27896" t="s">
        <v>68543</v>
      </c>
      <c r="B27896" t="s">
        <v>67196</v>
      </c>
    </row>
    <row r="27897" spans="1:2">
      <c r="A27897" t="s">
        <v>25308</v>
      </c>
      <c r="B27897" t="s">
        <v>68544</v>
      </c>
    </row>
    <row r="27898" spans="1:2">
      <c r="A27898" t="s">
        <v>19485</v>
      </c>
      <c r="B27898" t="s">
        <v>68545</v>
      </c>
    </row>
    <row r="27899" spans="1:2">
      <c r="A27899" t="s">
        <v>60596</v>
      </c>
      <c r="B27899" t="s">
        <v>60596</v>
      </c>
    </row>
    <row r="27900" spans="1:2">
      <c r="A27900" t="s">
        <v>31243</v>
      </c>
      <c r="B27900" t="s">
        <v>31243</v>
      </c>
    </row>
    <row r="27901" spans="1:2">
      <c r="A27901" t="s">
        <v>68546</v>
      </c>
      <c r="B27901" t="s">
        <v>59751</v>
      </c>
    </row>
    <row r="27902" spans="1:2">
      <c r="A27902" t="s">
        <v>68547</v>
      </c>
      <c r="B27902" t="s">
        <v>68548</v>
      </c>
    </row>
    <row r="27903" spans="1:2">
      <c r="A27903" t="s">
        <v>34446</v>
      </c>
      <c r="B27903" t="s">
        <v>68549</v>
      </c>
    </row>
    <row r="27904" spans="1:2">
      <c r="A27904" t="s">
        <v>68550</v>
      </c>
      <c r="B27904" t="s">
        <v>68551</v>
      </c>
    </row>
    <row r="27905" spans="1:2">
      <c r="A27905" t="s">
        <v>68552</v>
      </c>
      <c r="B27905" t="s">
        <v>51099</v>
      </c>
    </row>
    <row r="27906" spans="1:2">
      <c r="A27906" t="s">
        <v>68553</v>
      </c>
      <c r="B27906" t="s">
        <v>50819</v>
      </c>
    </row>
    <row r="27907" spans="1:2">
      <c r="A27907" t="s">
        <v>28288</v>
      </c>
      <c r="B27907" t="s">
        <v>68554</v>
      </c>
    </row>
    <row r="27908" spans="1:2">
      <c r="A27908" t="s">
        <v>31638</v>
      </c>
      <c r="B27908" t="s">
        <v>31638</v>
      </c>
    </row>
    <row r="27909" spans="1:2">
      <c r="A27909" t="s">
        <v>68555</v>
      </c>
      <c r="B27909" t="s">
        <v>67203</v>
      </c>
    </row>
    <row r="27910" spans="1:2">
      <c r="A27910" t="s">
        <v>55677</v>
      </c>
      <c r="B27910" t="s">
        <v>55677</v>
      </c>
    </row>
    <row r="27911" spans="1:2">
      <c r="A27911" t="s">
        <v>44240</v>
      </c>
      <c r="B27911" t="s">
        <v>68556</v>
      </c>
    </row>
    <row r="27912" spans="1:2">
      <c r="A27912" t="s">
        <v>42039</v>
      </c>
      <c r="B27912" t="s">
        <v>48800</v>
      </c>
    </row>
    <row r="27913" spans="1:2">
      <c r="A27913" t="s">
        <v>23087</v>
      </c>
      <c r="B27913" t="s">
        <v>68557</v>
      </c>
    </row>
    <row r="27914" spans="1:2">
      <c r="A27914" t="s">
        <v>68558</v>
      </c>
      <c r="B27914" t="s">
        <v>59754</v>
      </c>
    </row>
    <row r="27915" spans="1:2">
      <c r="A27915" t="s">
        <v>68559</v>
      </c>
      <c r="B27915" t="s">
        <v>68560</v>
      </c>
    </row>
    <row r="27916" spans="1:2">
      <c r="A27916" t="s">
        <v>28722</v>
      </c>
      <c r="B27916" t="s">
        <v>28722</v>
      </c>
    </row>
    <row r="27917" spans="1:2">
      <c r="A27917" t="s">
        <v>22225</v>
      </c>
      <c r="B27917" t="s">
        <v>68561</v>
      </c>
    </row>
    <row r="27918" spans="1:2">
      <c r="A27918" t="s">
        <v>24020</v>
      </c>
      <c r="B27918" t="s">
        <v>68562</v>
      </c>
    </row>
    <row r="27919" spans="1:2">
      <c r="A27919" t="s">
        <v>33328</v>
      </c>
      <c r="B27919" t="s">
        <v>68563</v>
      </c>
    </row>
    <row r="27920" spans="1:2">
      <c r="A27920" t="s">
        <v>19259</v>
      </c>
      <c r="B27920" t="s">
        <v>68564</v>
      </c>
    </row>
    <row r="27921" spans="1:2">
      <c r="A27921" t="s">
        <v>22558</v>
      </c>
      <c r="B27921" t="s">
        <v>68565</v>
      </c>
    </row>
    <row r="27922" spans="1:2">
      <c r="A27922" t="s">
        <v>31526</v>
      </c>
      <c r="B27922" t="s">
        <v>49106</v>
      </c>
    </row>
    <row r="27923" spans="1:2">
      <c r="A27923" t="s">
        <v>21966</v>
      </c>
      <c r="B27923" t="s">
        <v>68566</v>
      </c>
    </row>
    <row r="27924" spans="1:2">
      <c r="A27924" t="s">
        <v>25825</v>
      </c>
      <c r="B27924" t="s">
        <v>68567</v>
      </c>
    </row>
    <row r="27925" spans="1:2">
      <c r="A27925" t="s">
        <v>35333</v>
      </c>
      <c r="B27925" t="s">
        <v>68568</v>
      </c>
    </row>
    <row r="27926" spans="1:2">
      <c r="A27926" t="s">
        <v>68569</v>
      </c>
      <c r="B27926" t="s">
        <v>68570</v>
      </c>
    </row>
    <row r="27927" spans="1:2">
      <c r="A27927" t="s">
        <v>12207</v>
      </c>
      <c r="B27927" t="s">
        <v>68571</v>
      </c>
    </row>
    <row r="27928" spans="1:2">
      <c r="A27928" t="s">
        <v>45501</v>
      </c>
      <c r="B27928" t="s">
        <v>68572</v>
      </c>
    </row>
    <row r="27929" spans="1:2">
      <c r="A27929" t="s">
        <v>68573</v>
      </c>
      <c r="B27929" t="s">
        <v>68572</v>
      </c>
    </row>
    <row r="27930" spans="1:2">
      <c r="A27930" t="s">
        <v>23646</v>
      </c>
      <c r="B27930" t="s">
        <v>68574</v>
      </c>
    </row>
    <row r="27931" spans="1:2">
      <c r="A27931" t="s">
        <v>68575</v>
      </c>
      <c r="B27931" t="s">
        <v>68576</v>
      </c>
    </row>
    <row r="27932" spans="1:2">
      <c r="A27932" t="s">
        <v>27268</v>
      </c>
      <c r="B27932" t="s">
        <v>68577</v>
      </c>
    </row>
    <row r="27933" spans="1:2">
      <c r="A27933" t="s">
        <v>17186</v>
      </c>
      <c r="B27933" t="s">
        <v>68578</v>
      </c>
    </row>
    <row r="27934" spans="1:2">
      <c r="A27934" t="s">
        <v>32433</v>
      </c>
      <c r="B27934" t="s">
        <v>68579</v>
      </c>
    </row>
    <row r="27935" spans="1:2">
      <c r="A27935" t="s">
        <v>68580</v>
      </c>
      <c r="B27935" t="s">
        <v>68581</v>
      </c>
    </row>
    <row r="27936" spans="1:2">
      <c r="A27936" t="s">
        <v>3888</v>
      </c>
      <c r="B27936" t="s">
        <v>47068</v>
      </c>
    </row>
    <row r="27937" spans="1:2">
      <c r="A27937" t="s">
        <v>28303</v>
      </c>
      <c r="B27937" t="s">
        <v>68582</v>
      </c>
    </row>
    <row r="27938" spans="1:2">
      <c r="A27938" t="s">
        <v>68583</v>
      </c>
      <c r="B27938" t="s">
        <v>68584</v>
      </c>
    </row>
    <row r="27939" spans="1:2">
      <c r="A27939" t="s">
        <v>45384</v>
      </c>
      <c r="B27939" t="s">
        <v>68585</v>
      </c>
    </row>
    <row r="27940" spans="1:2">
      <c r="A27940" t="s">
        <v>68586</v>
      </c>
      <c r="B27940" t="s">
        <v>68587</v>
      </c>
    </row>
    <row r="27941" spans="1:2">
      <c r="A27941" t="s">
        <v>68588</v>
      </c>
      <c r="B27941" t="s">
        <v>68589</v>
      </c>
    </row>
    <row r="27942" spans="1:2">
      <c r="A27942" t="s">
        <v>13965</v>
      </c>
      <c r="B27942" t="s">
        <v>68590</v>
      </c>
    </row>
    <row r="27943" spans="1:2">
      <c r="A27943" t="s">
        <v>68591</v>
      </c>
      <c r="B27943" t="s">
        <v>68592</v>
      </c>
    </row>
    <row r="27944" spans="1:2">
      <c r="A27944" t="s">
        <v>68593</v>
      </c>
      <c r="B27944" t="s">
        <v>68594</v>
      </c>
    </row>
    <row r="27945" spans="1:2">
      <c r="A27945" t="s">
        <v>22004</v>
      </c>
      <c r="B27945" t="s">
        <v>68595</v>
      </c>
    </row>
    <row r="27946" spans="1:2">
      <c r="A27946" t="s">
        <v>25696</v>
      </c>
      <c r="B27946" t="s">
        <v>68596</v>
      </c>
    </row>
    <row r="27947" spans="1:2">
      <c r="A27947" t="s">
        <v>68597</v>
      </c>
      <c r="B27947" t="s">
        <v>68598</v>
      </c>
    </row>
    <row r="27948" spans="1:2">
      <c r="A27948" t="s">
        <v>36638</v>
      </c>
      <c r="B27948" t="s">
        <v>52855</v>
      </c>
    </row>
    <row r="27949" spans="1:2">
      <c r="A27949" t="s">
        <v>68599</v>
      </c>
      <c r="B27949" t="s">
        <v>68600</v>
      </c>
    </row>
    <row r="27950" spans="1:2">
      <c r="A27950" t="s">
        <v>68601</v>
      </c>
      <c r="B27950" t="s">
        <v>65044</v>
      </c>
    </row>
    <row r="27951" spans="1:2">
      <c r="A27951" t="s">
        <v>26003</v>
      </c>
      <c r="B27951" t="s">
        <v>68602</v>
      </c>
    </row>
    <row r="27952" spans="1:2">
      <c r="A27952" t="s">
        <v>39586</v>
      </c>
      <c r="B27952" t="s">
        <v>68603</v>
      </c>
    </row>
    <row r="27953" spans="1:2">
      <c r="A27953" t="s">
        <v>68604</v>
      </c>
      <c r="B27953" t="s">
        <v>43170</v>
      </c>
    </row>
    <row r="27954" spans="1:2">
      <c r="A27954" t="s">
        <v>44541</v>
      </c>
      <c r="B27954" t="s">
        <v>56498</v>
      </c>
    </row>
    <row r="27955" spans="1:2">
      <c r="A27955" t="s">
        <v>35424</v>
      </c>
      <c r="B27955" t="s">
        <v>68605</v>
      </c>
    </row>
    <row r="27956" spans="1:2">
      <c r="A27956" t="s">
        <v>68606</v>
      </c>
      <c r="B27956" t="s">
        <v>68607</v>
      </c>
    </row>
    <row r="27957" spans="1:2">
      <c r="A27957" t="s">
        <v>68608</v>
      </c>
      <c r="B27957" t="s">
        <v>26903</v>
      </c>
    </row>
    <row r="27958" spans="1:2">
      <c r="A27958" t="s">
        <v>37458</v>
      </c>
      <c r="B27958" t="s">
        <v>56404</v>
      </c>
    </row>
    <row r="27959" spans="1:2">
      <c r="A27959" t="s">
        <v>29364</v>
      </c>
      <c r="B27959" t="s">
        <v>68609</v>
      </c>
    </row>
    <row r="27960" spans="1:2">
      <c r="A27960" t="s">
        <v>68610</v>
      </c>
      <c r="B27960" t="s">
        <v>68611</v>
      </c>
    </row>
    <row r="27961" spans="1:2">
      <c r="A27961" t="s">
        <v>68612</v>
      </c>
      <c r="B27961" t="s">
        <v>59766</v>
      </c>
    </row>
    <row r="27962" spans="1:2">
      <c r="A27962" t="s">
        <v>45034</v>
      </c>
      <c r="B27962" t="s">
        <v>68613</v>
      </c>
    </row>
    <row r="27963" spans="1:2">
      <c r="A27963" t="s">
        <v>68614</v>
      </c>
      <c r="B27963" t="s">
        <v>68615</v>
      </c>
    </row>
    <row r="27964" spans="1:2">
      <c r="A27964" t="s">
        <v>31962</v>
      </c>
      <c r="B27964" t="s">
        <v>68616</v>
      </c>
    </row>
    <row r="27965" spans="1:2">
      <c r="A27965" t="s">
        <v>33351</v>
      </c>
      <c r="B27965" t="s">
        <v>68617</v>
      </c>
    </row>
    <row r="27966" spans="1:2">
      <c r="A27966" t="s">
        <v>32183</v>
      </c>
      <c r="B27966" t="s">
        <v>68618</v>
      </c>
    </row>
    <row r="27967" spans="1:2">
      <c r="A27967" t="s">
        <v>26311</v>
      </c>
      <c r="B27967" t="s">
        <v>68619</v>
      </c>
    </row>
    <row r="27968" spans="1:2">
      <c r="A27968" t="s">
        <v>25896</v>
      </c>
      <c r="B27968" t="s">
        <v>68620</v>
      </c>
    </row>
    <row r="27969" spans="1:2">
      <c r="A27969" t="s">
        <v>29784</v>
      </c>
      <c r="B27969" t="s">
        <v>47518</v>
      </c>
    </row>
    <row r="27970" spans="1:2">
      <c r="A27970" t="s">
        <v>31601</v>
      </c>
      <c r="B27970" t="s">
        <v>53909</v>
      </c>
    </row>
    <row r="27971" spans="1:2">
      <c r="A27971" t="s">
        <v>21716</v>
      </c>
      <c r="B27971" t="s">
        <v>68621</v>
      </c>
    </row>
    <row r="27972" spans="1:2">
      <c r="A27972" t="s">
        <v>68622</v>
      </c>
      <c r="B27972" t="s">
        <v>68623</v>
      </c>
    </row>
    <row r="27973" spans="1:2">
      <c r="A27973" t="s">
        <v>28920</v>
      </c>
      <c r="B27973" t="s">
        <v>64526</v>
      </c>
    </row>
    <row r="27974" spans="1:2">
      <c r="A27974" t="s">
        <v>68624</v>
      </c>
      <c r="B27974" t="s">
        <v>68625</v>
      </c>
    </row>
    <row r="27975" spans="1:2">
      <c r="A27975" t="s">
        <v>68626</v>
      </c>
      <c r="B27975" t="s">
        <v>68627</v>
      </c>
    </row>
    <row r="27976" spans="1:2">
      <c r="A27976" t="s">
        <v>28793</v>
      </c>
      <c r="B27976" t="s">
        <v>68628</v>
      </c>
    </row>
    <row r="27977" spans="1:2">
      <c r="A27977" t="s">
        <v>68629</v>
      </c>
      <c r="B27977" t="s">
        <v>68630</v>
      </c>
    </row>
    <row r="27978" spans="1:2">
      <c r="A27978" t="s">
        <v>68631</v>
      </c>
      <c r="B27978" t="s">
        <v>7095</v>
      </c>
    </row>
    <row r="27979" spans="1:2">
      <c r="A27979" t="s">
        <v>68632</v>
      </c>
      <c r="B27979" t="s">
        <v>68633</v>
      </c>
    </row>
    <row r="27980" spans="1:2">
      <c r="A27980" t="s">
        <v>24119</v>
      </c>
      <c r="B27980" t="s">
        <v>68634</v>
      </c>
    </row>
    <row r="27981" spans="1:2">
      <c r="A27981" t="s">
        <v>68635</v>
      </c>
      <c r="B27981" t="s">
        <v>68636</v>
      </c>
    </row>
    <row r="27982" spans="1:2">
      <c r="A27982" t="s">
        <v>20255</v>
      </c>
      <c r="B27982" t="s">
        <v>68637</v>
      </c>
    </row>
    <row r="27983" spans="1:2">
      <c r="A27983" t="s">
        <v>14384</v>
      </c>
      <c r="B27983" t="s">
        <v>68638</v>
      </c>
    </row>
    <row r="27984" spans="1:2">
      <c r="A27984" t="s">
        <v>44416</v>
      </c>
      <c r="B27984" t="s">
        <v>68639</v>
      </c>
    </row>
    <row r="27985" spans="1:2">
      <c r="A27985" t="s">
        <v>11962</v>
      </c>
      <c r="B27985" t="s">
        <v>68640</v>
      </c>
    </row>
    <row r="27986" spans="1:2">
      <c r="A27986" t="s">
        <v>41228</v>
      </c>
      <c r="B27986" t="s">
        <v>68641</v>
      </c>
    </row>
    <row r="27987" spans="1:2">
      <c r="A27987" t="s">
        <v>33334</v>
      </c>
      <c r="B27987" t="s">
        <v>68642</v>
      </c>
    </row>
    <row r="27988" spans="1:2">
      <c r="A27988" t="s">
        <v>41089</v>
      </c>
      <c r="B27988" t="s">
        <v>59076</v>
      </c>
    </row>
    <row r="27989" spans="1:2">
      <c r="A27989" t="s">
        <v>23016</v>
      </c>
      <c r="B27989" t="s">
        <v>48592</v>
      </c>
    </row>
    <row r="27990" spans="1:2">
      <c r="A27990" t="s">
        <v>68643</v>
      </c>
      <c r="B27990" t="s">
        <v>68644</v>
      </c>
    </row>
    <row r="27991" spans="1:2">
      <c r="A27991" t="s">
        <v>68645</v>
      </c>
      <c r="B27991" t="s">
        <v>64182</v>
      </c>
    </row>
    <row r="27992" spans="1:2">
      <c r="A27992" t="s">
        <v>27519</v>
      </c>
      <c r="B27992" t="s">
        <v>68646</v>
      </c>
    </row>
    <row r="27993" spans="1:2">
      <c r="A27993" t="s">
        <v>68647</v>
      </c>
      <c r="B27993" t="s">
        <v>68648</v>
      </c>
    </row>
    <row r="27994" spans="1:2">
      <c r="A27994" t="s">
        <v>18085</v>
      </c>
      <c r="B27994" t="s">
        <v>68649</v>
      </c>
    </row>
    <row r="27995" spans="1:2">
      <c r="A27995" t="s">
        <v>21491</v>
      </c>
      <c r="B27995" t="s">
        <v>68650</v>
      </c>
    </row>
    <row r="27996" spans="1:2">
      <c r="A27996" t="s">
        <v>30877</v>
      </c>
      <c r="B27996" t="s">
        <v>68651</v>
      </c>
    </row>
    <row r="27997" spans="1:2">
      <c r="A27997" t="s">
        <v>15991</v>
      </c>
      <c r="B27997" t="s">
        <v>56644</v>
      </c>
    </row>
    <row r="27998" spans="1:2">
      <c r="A27998" t="s">
        <v>68652</v>
      </c>
      <c r="B27998" t="s">
        <v>51360</v>
      </c>
    </row>
    <row r="27999" spans="1:2">
      <c r="A27999" t="s">
        <v>30215</v>
      </c>
      <c r="B27999" t="s">
        <v>68653</v>
      </c>
    </row>
    <row r="28000" spans="1:2">
      <c r="A28000" t="s">
        <v>68654</v>
      </c>
      <c r="B28000" t="s">
        <v>11044</v>
      </c>
    </row>
    <row r="28001" spans="1:2">
      <c r="A28001" t="s">
        <v>68655</v>
      </c>
      <c r="B28001" t="s">
        <v>68656</v>
      </c>
    </row>
    <row r="28002" spans="1:2">
      <c r="A28002" t="s">
        <v>26415</v>
      </c>
      <c r="B28002" t="s">
        <v>68657</v>
      </c>
    </row>
    <row r="28003" spans="1:2">
      <c r="A28003" t="s">
        <v>27056</v>
      </c>
      <c r="B28003" t="s">
        <v>68658</v>
      </c>
    </row>
    <row r="28004" spans="1:2">
      <c r="A28004" t="s">
        <v>68659</v>
      </c>
      <c r="B28004" t="s">
        <v>68659</v>
      </c>
    </row>
    <row r="28005" spans="1:2">
      <c r="A28005" t="s">
        <v>20048</v>
      </c>
      <c r="B28005" t="s">
        <v>68660</v>
      </c>
    </row>
    <row r="28006" spans="1:2">
      <c r="A28006" t="s">
        <v>20320</v>
      </c>
      <c r="B28006" t="s">
        <v>61615</v>
      </c>
    </row>
    <row r="28007" spans="1:2">
      <c r="A28007" t="s">
        <v>20990</v>
      </c>
      <c r="B28007" t="s">
        <v>68661</v>
      </c>
    </row>
    <row r="28008" spans="1:2">
      <c r="A28008" t="s">
        <v>68662</v>
      </c>
      <c r="B28008" t="s">
        <v>68663</v>
      </c>
    </row>
    <row r="28009" spans="1:2">
      <c r="A28009" t="s">
        <v>34168</v>
      </c>
      <c r="B28009" t="s">
        <v>68664</v>
      </c>
    </row>
    <row r="28010" spans="1:2">
      <c r="A28010" t="s">
        <v>8988</v>
      </c>
      <c r="B28010" t="s">
        <v>8201</v>
      </c>
    </row>
    <row r="28011" spans="1:2">
      <c r="A28011" t="s">
        <v>25045</v>
      </c>
      <c r="B28011" t="s">
        <v>68665</v>
      </c>
    </row>
    <row r="28012" spans="1:2">
      <c r="A28012" t="s">
        <v>68666</v>
      </c>
      <c r="B28012" t="s">
        <v>68667</v>
      </c>
    </row>
    <row r="28013" spans="1:2">
      <c r="A28013" t="s">
        <v>68668</v>
      </c>
      <c r="B28013" t="s">
        <v>68669</v>
      </c>
    </row>
    <row r="28014" spans="1:2">
      <c r="A28014" t="s">
        <v>25937</v>
      </c>
      <c r="B28014" t="s">
        <v>48362</v>
      </c>
    </row>
    <row r="28015" spans="1:2">
      <c r="A28015" t="s">
        <v>28362</v>
      </c>
      <c r="B28015" t="s">
        <v>68670</v>
      </c>
    </row>
    <row r="28016" spans="1:2">
      <c r="A28016" t="s">
        <v>68671</v>
      </c>
      <c r="B28016" t="s">
        <v>51042</v>
      </c>
    </row>
    <row r="28017" spans="1:2">
      <c r="A28017" t="s">
        <v>27060</v>
      </c>
      <c r="B28017" t="s">
        <v>68672</v>
      </c>
    </row>
    <row r="28018" spans="1:2">
      <c r="A28018" t="s">
        <v>21339</v>
      </c>
      <c r="B28018" t="s">
        <v>64207</v>
      </c>
    </row>
    <row r="28019" spans="1:2">
      <c r="A28019" t="s">
        <v>62153</v>
      </c>
      <c r="B28019" t="s">
        <v>62153</v>
      </c>
    </row>
    <row r="28020" spans="1:2">
      <c r="A28020" t="s">
        <v>27853</v>
      </c>
      <c r="B28020" t="s">
        <v>9726</v>
      </c>
    </row>
    <row r="28021" spans="1:2">
      <c r="A28021" t="s">
        <v>17478</v>
      </c>
      <c r="B28021" t="s">
        <v>17478</v>
      </c>
    </row>
    <row r="28022" spans="1:2">
      <c r="A28022" t="s">
        <v>37693</v>
      </c>
      <c r="B28022" t="s">
        <v>37693</v>
      </c>
    </row>
    <row r="28023" spans="1:2">
      <c r="A28023" t="s">
        <v>68673</v>
      </c>
      <c r="B28023" t="s">
        <v>68674</v>
      </c>
    </row>
    <row r="28024" spans="1:2">
      <c r="A28024" t="s">
        <v>25521</v>
      </c>
      <c r="B28024" t="s">
        <v>68675</v>
      </c>
    </row>
    <row r="28025" spans="1:2">
      <c r="A28025" t="s">
        <v>68676</v>
      </c>
      <c r="B28025" t="s">
        <v>50671</v>
      </c>
    </row>
    <row r="28026" spans="1:2">
      <c r="A28026" t="s">
        <v>24049</v>
      </c>
      <c r="B28026" t="s">
        <v>68677</v>
      </c>
    </row>
    <row r="28027" spans="1:2">
      <c r="A28027" t="s">
        <v>29821</v>
      </c>
      <c r="B28027" t="s">
        <v>68678</v>
      </c>
    </row>
    <row r="28028" spans="1:2">
      <c r="A28028" t="s">
        <v>26196</v>
      </c>
      <c r="B28028" t="s">
        <v>60862</v>
      </c>
    </row>
    <row r="28029" spans="1:2">
      <c r="A28029" t="s">
        <v>68679</v>
      </c>
      <c r="B28029" t="s">
        <v>68680</v>
      </c>
    </row>
    <row r="28030" spans="1:2">
      <c r="A28030" t="s">
        <v>68681</v>
      </c>
      <c r="B28030" t="s">
        <v>68682</v>
      </c>
    </row>
    <row r="28031" spans="1:2">
      <c r="A28031" t="s">
        <v>32711</v>
      </c>
      <c r="B28031" t="s">
        <v>68683</v>
      </c>
    </row>
    <row r="28032" spans="1:2">
      <c r="A28032" t="s">
        <v>37096</v>
      </c>
      <c r="B28032" t="s">
        <v>68684</v>
      </c>
    </row>
    <row r="28033" spans="1:2">
      <c r="A28033" t="s">
        <v>68685</v>
      </c>
      <c r="B28033" t="s">
        <v>61725</v>
      </c>
    </row>
    <row r="28034" spans="1:2">
      <c r="A28034" t="s">
        <v>68686</v>
      </c>
      <c r="B28034" t="s">
        <v>68687</v>
      </c>
    </row>
    <row r="28035" spans="1:2">
      <c r="A28035" t="s">
        <v>22916</v>
      </c>
      <c r="B28035" t="s">
        <v>61649</v>
      </c>
    </row>
    <row r="28036" spans="1:2">
      <c r="A28036" t="s">
        <v>21432</v>
      </c>
      <c r="B28036" t="s">
        <v>62823</v>
      </c>
    </row>
    <row r="28037" spans="1:2">
      <c r="A28037" t="s">
        <v>15397</v>
      </c>
      <c r="B28037" t="s">
        <v>68688</v>
      </c>
    </row>
    <row r="28038" spans="1:2">
      <c r="A28038" t="s">
        <v>27239</v>
      </c>
      <c r="B28038" t="s">
        <v>68689</v>
      </c>
    </row>
    <row r="28039" spans="1:2">
      <c r="A28039" t="s">
        <v>29005</v>
      </c>
      <c r="B28039" t="s">
        <v>68690</v>
      </c>
    </row>
    <row r="28040" spans="1:2">
      <c r="A28040" t="s">
        <v>26567</v>
      </c>
      <c r="B28040" t="s">
        <v>58068</v>
      </c>
    </row>
    <row r="28041" spans="1:2">
      <c r="A28041" t="s">
        <v>24374</v>
      </c>
      <c r="B28041" t="s">
        <v>68691</v>
      </c>
    </row>
    <row r="28042" spans="1:2">
      <c r="A28042" t="s">
        <v>45935</v>
      </c>
      <c r="B28042" t="s">
        <v>68692</v>
      </c>
    </row>
    <row r="28043" spans="1:2">
      <c r="A28043" t="s">
        <v>68693</v>
      </c>
      <c r="B28043" t="s">
        <v>68694</v>
      </c>
    </row>
    <row r="28044" spans="1:2">
      <c r="A28044" t="s">
        <v>26089</v>
      </c>
      <c r="B28044" t="s">
        <v>68695</v>
      </c>
    </row>
    <row r="28045" spans="1:2">
      <c r="A28045" t="s">
        <v>35081</v>
      </c>
      <c r="B28045" t="s">
        <v>68696</v>
      </c>
    </row>
    <row r="28046" spans="1:2">
      <c r="A28046" t="s">
        <v>25827</v>
      </c>
      <c r="B28046" t="s">
        <v>64953</v>
      </c>
    </row>
    <row r="28047" spans="1:2">
      <c r="A28047" t="s">
        <v>68697</v>
      </c>
      <c r="B28047" t="s">
        <v>68698</v>
      </c>
    </row>
    <row r="28048" spans="1:2">
      <c r="A28048" t="s">
        <v>68699</v>
      </c>
      <c r="B28048" t="s">
        <v>68700</v>
      </c>
    </row>
    <row r="28049" spans="1:2">
      <c r="A28049" t="s">
        <v>32436</v>
      </c>
      <c r="B28049" t="s">
        <v>62824</v>
      </c>
    </row>
    <row r="28050" spans="1:2">
      <c r="A28050" t="s">
        <v>68701</v>
      </c>
      <c r="B28050" t="s">
        <v>8201</v>
      </c>
    </row>
    <row r="28051" spans="1:2">
      <c r="A28051" t="s">
        <v>22694</v>
      </c>
      <c r="B28051" t="s">
        <v>68702</v>
      </c>
    </row>
    <row r="28052" spans="1:2">
      <c r="A28052" t="s">
        <v>68703</v>
      </c>
      <c r="B28052" t="s">
        <v>62167</v>
      </c>
    </row>
    <row r="28053" spans="1:2">
      <c r="A28053" t="s">
        <v>13373</v>
      </c>
      <c r="B28053" t="s">
        <v>25196</v>
      </c>
    </row>
    <row r="28054" spans="1:2">
      <c r="A28054" t="s">
        <v>38736</v>
      </c>
      <c r="B28054" t="s">
        <v>68704</v>
      </c>
    </row>
    <row r="28055" spans="1:2">
      <c r="A28055" t="s">
        <v>46249</v>
      </c>
      <c r="B28055" t="s">
        <v>68705</v>
      </c>
    </row>
    <row r="28056" spans="1:2">
      <c r="A28056" t="s">
        <v>68706</v>
      </c>
      <c r="B28056" t="s">
        <v>68707</v>
      </c>
    </row>
    <row r="28057" spans="1:2">
      <c r="A28057" t="s">
        <v>68708</v>
      </c>
      <c r="B28057" t="s">
        <v>68709</v>
      </c>
    </row>
    <row r="28058" spans="1:2">
      <c r="A28058" t="s">
        <v>68710</v>
      </c>
      <c r="B28058" t="s">
        <v>56416</v>
      </c>
    </row>
    <row r="28059" spans="1:2">
      <c r="A28059" t="s">
        <v>8380</v>
      </c>
      <c r="B28059" t="s">
        <v>52161</v>
      </c>
    </row>
    <row r="28060" spans="1:2">
      <c r="A28060" t="s">
        <v>30225</v>
      </c>
      <c r="B28060" t="s">
        <v>68711</v>
      </c>
    </row>
    <row r="28061" spans="1:2">
      <c r="A28061" t="s">
        <v>28043</v>
      </c>
      <c r="B28061" t="s">
        <v>68712</v>
      </c>
    </row>
    <row r="28062" spans="1:2">
      <c r="A28062" t="s">
        <v>68713</v>
      </c>
      <c r="B28062" t="s">
        <v>68714</v>
      </c>
    </row>
    <row r="28063" spans="1:2">
      <c r="A28063" t="s">
        <v>31550</v>
      </c>
      <c r="B28063" t="s">
        <v>50057</v>
      </c>
    </row>
    <row r="28064" spans="1:2">
      <c r="A28064" t="s">
        <v>22878</v>
      </c>
      <c r="B28064" t="s">
        <v>48998</v>
      </c>
    </row>
    <row r="28065" spans="1:2">
      <c r="A28065" t="s">
        <v>22872</v>
      </c>
      <c r="B28065" t="s">
        <v>68715</v>
      </c>
    </row>
    <row r="28066" spans="1:2">
      <c r="A28066" t="s">
        <v>29961</v>
      </c>
      <c r="B28066" t="s">
        <v>68716</v>
      </c>
    </row>
    <row r="28067" spans="1:2">
      <c r="A28067" t="s">
        <v>68717</v>
      </c>
      <c r="B28067" t="s">
        <v>68718</v>
      </c>
    </row>
    <row r="28068" spans="1:2">
      <c r="A28068" t="s">
        <v>26837</v>
      </c>
      <c r="B28068" t="s">
        <v>68719</v>
      </c>
    </row>
    <row r="28069" spans="1:2">
      <c r="A28069" t="s">
        <v>68720</v>
      </c>
      <c r="B28069" t="s">
        <v>68720</v>
      </c>
    </row>
    <row r="28070" spans="1:2">
      <c r="A28070" t="s">
        <v>68721</v>
      </c>
      <c r="B28070" t="s">
        <v>68722</v>
      </c>
    </row>
    <row r="28071" spans="1:2">
      <c r="A28071" t="s">
        <v>30380</v>
      </c>
      <c r="B28071" t="s">
        <v>68723</v>
      </c>
    </row>
    <row r="28072" spans="1:2">
      <c r="A28072" t="s">
        <v>35583</v>
      </c>
      <c r="B28072" t="s">
        <v>68724</v>
      </c>
    </row>
    <row r="28073" spans="1:2">
      <c r="A28073" t="s">
        <v>23729</v>
      </c>
      <c r="B28073" t="s">
        <v>68725</v>
      </c>
    </row>
    <row r="28074" spans="1:2">
      <c r="A28074" t="s">
        <v>19170</v>
      </c>
      <c r="B28074" t="s">
        <v>19170</v>
      </c>
    </row>
    <row r="28075" spans="1:2">
      <c r="A28075" t="s">
        <v>68726</v>
      </c>
      <c r="B28075" t="s">
        <v>68727</v>
      </c>
    </row>
    <row r="28076" spans="1:2">
      <c r="A28076" t="s">
        <v>30374</v>
      </c>
      <c r="B28076" t="s">
        <v>68728</v>
      </c>
    </row>
    <row r="28077" spans="1:2">
      <c r="A28077" t="s">
        <v>30511</v>
      </c>
      <c r="B28077" t="s">
        <v>68729</v>
      </c>
    </row>
    <row r="28078" spans="1:2">
      <c r="A28078" t="s">
        <v>27801</v>
      </c>
      <c r="B28078" t="s">
        <v>15556</v>
      </c>
    </row>
    <row r="28079" spans="1:2">
      <c r="A28079" t="s">
        <v>25056</v>
      </c>
      <c r="B28079" t="s">
        <v>68730</v>
      </c>
    </row>
    <row r="28080" spans="1:2">
      <c r="A28080" t="s">
        <v>32550</v>
      </c>
      <c r="B28080" t="s">
        <v>32550</v>
      </c>
    </row>
    <row r="28081" spans="1:2">
      <c r="A28081" t="s">
        <v>23278</v>
      </c>
      <c r="B28081" t="s">
        <v>68731</v>
      </c>
    </row>
    <row r="28082" spans="1:2">
      <c r="A28082" t="s">
        <v>68732</v>
      </c>
      <c r="B28082" t="s">
        <v>68732</v>
      </c>
    </row>
    <row r="28083" spans="1:2">
      <c r="A28083" t="s">
        <v>20833</v>
      </c>
      <c r="B28083" t="s">
        <v>51604</v>
      </c>
    </row>
    <row r="28084" spans="1:2">
      <c r="A28084" t="s">
        <v>9175</v>
      </c>
      <c r="B28084" t="s">
        <v>51814</v>
      </c>
    </row>
    <row r="28085" spans="1:2">
      <c r="A28085" t="s">
        <v>68733</v>
      </c>
      <c r="B28085" t="s">
        <v>49796</v>
      </c>
    </row>
    <row r="28086" spans="1:2">
      <c r="A28086" t="s">
        <v>68734</v>
      </c>
      <c r="B28086" t="s">
        <v>68734</v>
      </c>
    </row>
    <row r="28087" spans="1:2">
      <c r="A28087" t="s">
        <v>42748</v>
      </c>
      <c r="B28087" t="s">
        <v>42748</v>
      </c>
    </row>
    <row r="28088" spans="1:2">
      <c r="A28088" t="s">
        <v>68735</v>
      </c>
      <c r="B28088" t="s">
        <v>68736</v>
      </c>
    </row>
    <row r="28089" spans="1:2">
      <c r="A28089" t="s">
        <v>30622</v>
      </c>
      <c r="B28089" t="s">
        <v>68737</v>
      </c>
    </row>
    <row r="28090" spans="1:2">
      <c r="A28090" t="s">
        <v>28485</v>
      </c>
      <c r="B28090" t="s">
        <v>68738</v>
      </c>
    </row>
    <row r="28091" spans="1:2">
      <c r="A28091" t="s">
        <v>20946</v>
      </c>
      <c r="B28091" t="s">
        <v>68739</v>
      </c>
    </row>
    <row r="28092" spans="1:2">
      <c r="A28092" t="s">
        <v>25783</v>
      </c>
      <c r="B28092" t="s">
        <v>25783</v>
      </c>
    </row>
    <row r="28093" spans="1:2">
      <c r="A28093" t="s">
        <v>68740</v>
      </c>
      <c r="B28093" t="s">
        <v>68740</v>
      </c>
    </row>
    <row r="28094" spans="1:2">
      <c r="A28094" t="s">
        <v>34165</v>
      </c>
      <c r="B28094" t="s">
        <v>68741</v>
      </c>
    </row>
    <row r="28095" spans="1:2">
      <c r="A28095" t="s">
        <v>68742</v>
      </c>
      <c r="B28095" t="s">
        <v>68742</v>
      </c>
    </row>
    <row r="28096" spans="1:2">
      <c r="A28096" t="s">
        <v>40477</v>
      </c>
      <c r="B28096" t="s">
        <v>68743</v>
      </c>
    </row>
    <row r="28097" spans="1:2">
      <c r="A28097" t="s">
        <v>24484</v>
      </c>
      <c r="B28097" t="s">
        <v>68744</v>
      </c>
    </row>
    <row r="28098" spans="1:2">
      <c r="A28098" t="s">
        <v>68745</v>
      </c>
      <c r="B28098" t="s">
        <v>68745</v>
      </c>
    </row>
    <row r="28099" spans="1:2">
      <c r="A28099" t="s">
        <v>68746</v>
      </c>
      <c r="B28099" t="s">
        <v>68747</v>
      </c>
    </row>
    <row r="28100" spans="1:2">
      <c r="A28100" t="s">
        <v>68748</v>
      </c>
      <c r="B28100" t="s">
        <v>56614</v>
      </c>
    </row>
    <row r="28101" spans="1:2">
      <c r="A28101" t="s">
        <v>66180</v>
      </c>
      <c r="B28101" t="s">
        <v>66180</v>
      </c>
    </row>
    <row r="28102" spans="1:2">
      <c r="A28102" t="s">
        <v>17373</v>
      </c>
      <c r="B28102" t="s">
        <v>17373</v>
      </c>
    </row>
    <row r="28103" spans="1:2">
      <c r="A28103" t="s">
        <v>15439</v>
      </c>
      <c r="B28103" t="s">
        <v>15421</v>
      </c>
    </row>
    <row r="28104" spans="1:2">
      <c r="A28104" t="s">
        <v>28959</v>
      </c>
      <c r="B28104" t="s">
        <v>68749</v>
      </c>
    </row>
    <row r="28105" spans="1:2">
      <c r="A28105" t="s">
        <v>21940</v>
      </c>
      <c r="B28105" t="s">
        <v>21940</v>
      </c>
    </row>
    <row r="28106" spans="1:2">
      <c r="A28106" t="s">
        <v>17460</v>
      </c>
      <c r="B28106" t="s">
        <v>17460</v>
      </c>
    </row>
    <row r="28107" spans="1:2">
      <c r="A28107" t="s">
        <v>18823</v>
      </c>
      <c r="B28107" t="s">
        <v>68750</v>
      </c>
    </row>
    <row r="28108" spans="1:2">
      <c r="A28108" t="s">
        <v>22841</v>
      </c>
      <c r="B28108" t="s">
        <v>55201</v>
      </c>
    </row>
    <row r="28109" spans="1:2">
      <c r="A28109" t="s">
        <v>22257</v>
      </c>
      <c r="B28109" t="s">
        <v>68751</v>
      </c>
    </row>
    <row r="28110" spans="1:2">
      <c r="A28110" t="s">
        <v>24516</v>
      </c>
      <c r="B28110" t="s">
        <v>68752</v>
      </c>
    </row>
    <row r="28111" spans="1:2">
      <c r="A28111" t="s">
        <v>39848</v>
      </c>
      <c r="B28111" t="s">
        <v>66388</v>
      </c>
    </row>
    <row r="28112" spans="1:2">
      <c r="A28112" t="s">
        <v>31182</v>
      </c>
      <c r="B28112" t="s">
        <v>31182</v>
      </c>
    </row>
    <row r="28113" spans="1:2">
      <c r="A28113" t="s">
        <v>16382</v>
      </c>
      <c r="B28113" t="s">
        <v>16382</v>
      </c>
    </row>
    <row r="28114" spans="1:2">
      <c r="A28114" t="s">
        <v>23814</v>
      </c>
      <c r="B28114" t="s">
        <v>68753</v>
      </c>
    </row>
    <row r="28115" spans="1:2">
      <c r="A28115" t="s">
        <v>15129</v>
      </c>
      <c r="B28115" t="s">
        <v>68754</v>
      </c>
    </row>
    <row r="28116" spans="1:2">
      <c r="A28116" t="s">
        <v>38537</v>
      </c>
      <c r="B28116" t="s">
        <v>68754</v>
      </c>
    </row>
    <row r="28117" spans="1:2">
      <c r="A28117" t="s">
        <v>68755</v>
      </c>
      <c r="B28117" t="s">
        <v>59542</v>
      </c>
    </row>
    <row r="28118" spans="1:2">
      <c r="A28118" t="s">
        <v>2062</v>
      </c>
      <c r="B28118" t="s">
        <v>2062</v>
      </c>
    </row>
    <row r="28119" spans="1:2">
      <c r="A28119" t="s">
        <v>68756</v>
      </c>
      <c r="B28119" t="s">
        <v>68756</v>
      </c>
    </row>
    <row r="28120" spans="1:2">
      <c r="A28120" t="s">
        <v>33197</v>
      </c>
      <c r="B28120" t="s">
        <v>54648</v>
      </c>
    </row>
    <row r="28121" spans="1:2">
      <c r="A28121" t="s">
        <v>33086</v>
      </c>
      <c r="B28121" t="s">
        <v>54022</v>
      </c>
    </row>
    <row r="28122" spans="1:2">
      <c r="A28122" t="s">
        <v>68757</v>
      </c>
      <c r="B28122" t="s">
        <v>68758</v>
      </c>
    </row>
    <row r="28123" spans="1:2">
      <c r="A28123" t="s">
        <v>68759</v>
      </c>
      <c r="B28123" t="s">
        <v>68759</v>
      </c>
    </row>
    <row r="28124" spans="1:2">
      <c r="A28124" t="s">
        <v>26815</v>
      </c>
      <c r="B28124" t="s">
        <v>26815</v>
      </c>
    </row>
    <row r="28125" spans="1:2">
      <c r="A28125" t="s">
        <v>24626</v>
      </c>
      <c r="B28125" t="s">
        <v>68760</v>
      </c>
    </row>
    <row r="28126" spans="1:2">
      <c r="A28126" t="s">
        <v>36509</v>
      </c>
      <c r="B28126" t="s">
        <v>68761</v>
      </c>
    </row>
    <row r="28127" spans="1:2">
      <c r="A28127" t="s">
        <v>32146</v>
      </c>
      <c r="B28127" t="s">
        <v>60050</v>
      </c>
    </row>
    <row r="28128" spans="1:2">
      <c r="A28128" t="s">
        <v>46866</v>
      </c>
      <c r="B28128" t="s">
        <v>34617</v>
      </c>
    </row>
    <row r="28129" spans="1:2">
      <c r="A28129" t="s">
        <v>20011</v>
      </c>
      <c r="B28129" t="s">
        <v>68762</v>
      </c>
    </row>
    <row r="28130" spans="1:2">
      <c r="A28130" t="s">
        <v>30273</v>
      </c>
      <c r="B28130" t="s">
        <v>68763</v>
      </c>
    </row>
    <row r="28131" spans="1:2">
      <c r="A28131" t="s">
        <v>68764</v>
      </c>
      <c r="B28131" t="s">
        <v>68765</v>
      </c>
    </row>
    <row r="28132" spans="1:2">
      <c r="A28132" t="s">
        <v>68766</v>
      </c>
      <c r="B28132" t="s">
        <v>68767</v>
      </c>
    </row>
    <row r="28133" spans="1:2">
      <c r="A28133" t="s">
        <v>68768</v>
      </c>
      <c r="B28133" t="s">
        <v>68769</v>
      </c>
    </row>
    <row r="28134" spans="1:2">
      <c r="A28134" t="s">
        <v>32245</v>
      </c>
      <c r="B28134" t="s">
        <v>51329</v>
      </c>
    </row>
    <row r="28135" spans="1:2">
      <c r="A28135" t="s">
        <v>27142</v>
      </c>
      <c r="B28135" t="s">
        <v>27142</v>
      </c>
    </row>
    <row r="28136" spans="1:2">
      <c r="A28136" t="s">
        <v>25513</v>
      </c>
      <c r="B28136" t="s">
        <v>57476</v>
      </c>
    </row>
    <row r="28137" spans="1:2">
      <c r="A28137" t="s">
        <v>24535</v>
      </c>
      <c r="B28137" t="s">
        <v>68770</v>
      </c>
    </row>
    <row r="28138" spans="1:2">
      <c r="A28138" t="s">
        <v>17604</v>
      </c>
      <c r="B28138" t="s">
        <v>68771</v>
      </c>
    </row>
    <row r="28139" spans="1:2">
      <c r="A28139" t="s">
        <v>23397</v>
      </c>
      <c r="B28139" t="s">
        <v>68772</v>
      </c>
    </row>
    <row r="28140" spans="1:2">
      <c r="A28140" t="s">
        <v>21722</v>
      </c>
      <c r="B28140" t="s">
        <v>68773</v>
      </c>
    </row>
    <row r="28141" spans="1:2">
      <c r="A28141" t="s">
        <v>23011</v>
      </c>
      <c r="B28141" t="s">
        <v>48772</v>
      </c>
    </row>
    <row r="28142" spans="1:2">
      <c r="A28142" t="s">
        <v>35029</v>
      </c>
      <c r="B28142" t="s">
        <v>68774</v>
      </c>
    </row>
    <row r="28143" spans="1:2">
      <c r="A28143" t="s">
        <v>21038</v>
      </c>
      <c r="B28143" t="s">
        <v>68775</v>
      </c>
    </row>
    <row r="28144" spans="1:2">
      <c r="A28144" t="s">
        <v>16279</v>
      </c>
      <c r="B28144" t="s">
        <v>68776</v>
      </c>
    </row>
    <row r="28145" spans="1:2">
      <c r="A28145" t="s">
        <v>36179</v>
      </c>
      <c r="B28145" t="s">
        <v>36179</v>
      </c>
    </row>
    <row r="28146" spans="1:2">
      <c r="A28146" t="s">
        <v>27110</v>
      </c>
      <c r="B28146" t="s">
        <v>68777</v>
      </c>
    </row>
    <row r="28147" spans="1:2">
      <c r="A28147" t="s">
        <v>40451</v>
      </c>
      <c r="B28147" t="s">
        <v>68778</v>
      </c>
    </row>
    <row r="28148" spans="1:2">
      <c r="A28148" t="s">
        <v>30696</v>
      </c>
      <c r="B28148" t="s">
        <v>68779</v>
      </c>
    </row>
    <row r="28149" spans="1:2">
      <c r="A28149" t="s">
        <v>68780</v>
      </c>
      <c r="B28149" t="s">
        <v>68779</v>
      </c>
    </row>
    <row r="28150" spans="1:2">
      <c r="A28150" t="s">
        <v>36040</v>
      </c>
      <c r="B28150" t="s">
        <v>68781</v>
      </c>
    </row>
    <row r="28151" spans="1:2">
      <c r="A28151" t="s">
        <v>25811</v>
      </c>
      <c r="B28151" t="s">
        <v>25811</v>
      </c>
    </row>
    <row r="28152" spans="1:2">
      <c r="A28152" t="s">
        <v>32465</v>
      </c>
      <c r="B28152" t="s">
        <v>68782</v>
      </c>
    </row>
    <row r="28153" spans="1:2">
      <c r="A28153" t="s">
        <v>38693</v>
      </c>
      <c r="B28153" t="s">
        <v>68783</v>
      </c>
    </row>
    <row r="28154" spans="1:2">
      <c r="A28154" t="s">
        <v>19796</v>
      </c>
      <c r="B28154" t="s">
        <v>68784</v>
      </c>
    </row>
    <row r="28155" spans="1:2">
      <c r="A28155" t="s">
        <v>20790</v>
      </c>
      <c r="B28155" t="s">
        <v>20790</v>
      </c>
    </row>
    <row r="28156" spans="1:2">
      <c r="A28156" t="s">
        <v>36317</v>
      </c>
      <c r="B28156" t="s">
        <v>68785</v>
      </c>
    </row>
    <row r="28157" spans="1:2">
      <c r="A28157" t="s">
        <v>16054</v>
      </c>
      <c r="B28157" t="s">
        <v>28758</v>
      </c>
    </row>
    <row r="28158" spans="1:2">
      <c r="A28158" t="s">
        <v>20768</v>
      </c>
      <c r="B28158" t="s">
        <v>68786</v>
      </c>
    </row>
    <row r="28159" spans="1:2">
      <c r="A28159" t="s">
        <v>68787</v>
      </c>
      <c r="B28159" t="s">
        <v>68788</v>
      </c>
    </row>
    <row r="28160" spans="1:2">
      <c r="A28160" t="s">
        <v>68789</v>
      </c>
      <c r="B28160" t="s">
        <v>64284</v>
      </c>
    </row>
    <row r="28161" spans="1:2">
      <c r="A28161" t="s">
        <v>28736</v>
      </c>
      <c r="B28161" t="s">
        <v>68790</v>
      </c>
    </row>
    <row r="28162" spans="1:2">
      <c r="A28162" t="s">
        <v>25234</v>
      </c>
      <c r="B28162" t="s">
        <v>68791</v>
      </c>
    </row>
    <row r="28163" spans="1:2">
      <c r="A28163" t="s">
        <v>68792</v>
      </c>
      <c r="B28163" t="s">
        <v>68793</v>
      </c>
    </row>
    <row r="28164" spans="1:2">
      <c r="A28164" t="s">
        <v>5070</v>
      </c>
      <c r="B28164" t="s">
        <v>68794</v>
      </c>
    </row>
    <row r="28165" spans="1:2">
      <c r="A28165" t="s">
        <v>31566</v>
      </c>
      <c r="B28165" t="s">
        <v>40265</v>
      </c>
    </row>
    <row r="28166" spans="1:2">
      <c r="A28166" t="s">
        <v>26145</v>
      </c>
      <c r="B28166" t="s">
        <v>68795</v>
      </c>
    </row>
    <row r="28167" spans="1:2">
      <c r="A28167" t="s">
        <v>32822</v>
      </c>
      <c r="B28167" t="s">
        <v>57204</v>
      </c>
    </row>
    <row r="28168" spans="1:2">
      <c r="A28168" t="s">
        <v>44888</v>
      </c>
      <c r="B28168" t="s">
        <v>68796</v>
      </c>
    </row>
    <row r="28169" spans="1:2">
      <c r="A28169" t="s">
        <v>20888</v>
      </c>
      <c r="B28169" t="s">
        <v>68797</v>
      </c>
    </row>
    <row r="28170" spans="1:2">
      <c r="A28170" t="s">
        <v>20596</v>
      </c>
      <c r="B28170" t="s">
        <v>68798</v>
      </c>
    </row>
    <row r="28171" spans="1:2">
      <c r="A28171" t="s">
        <v>68799</v>
      </c>
      <c r="B28171" t="s">
        <v>53551</v>
      </c>
    </row>
    <row r="28172" spans="1:2">
      <c r="A28172" t="s">
        <v>68800</v>
      </c>
      <c r="B28172" t="s">
        <v>68801</v>
      </c>
    </row>
    <row r="28173" spans="1:2">
      <c r="A28173" t="s">
        <v>68802</v>
      </c>
      <c r="B28173" t="s">
        <v>55357</v>
      </c>
    </row>
    <row r="28174" spans="1:2">
      <c r="A28174" t="s">
        <v>45070</v>
      </c>
      <c r="B28174" t="s">
        <v>68803</v>
      </c>
    </row>
    <row r="28175" spans="1:2">
      <c r="A28175" t="s">
        <v>22707</v>
      </c>
      <c r="B28175" t="s">
        <v>68777</v>
      </c>
    </row>
    <row r="28176" spans="1:2">
      <c r="A28176" t="s">
        <v>30607</v>
      </c>
      <c r="B28176" t="s">
        <v>68804</v>
      </c>
    </row>
    <row r="28177" spans="1:2">
      <c r="A28177" t="s">
        <v>68805</v>
      </c>
      <c r="B28177" t="s">
        <v>68806</v>
      </c>
    </row>
    <row r="28178" spans="1:2">
      <c r="A28178" t="s">
        <v>44265</v>
      </c>
      <c r="B28178" t="s">
        <v>68807</v>
      </c>
    </row>
    <row r="28179" spans="1:2">
      <c r="A28179" t="s">
        <v>68808</v>
      </c>
      <c r="B28179" t="s">
        <v>68809</v>
      </c>
    </row>
    <row r="28180" spans="1:2">
      <c r="A28180" t="s">
        <v>20798</v>
      </c>
      <c r="B28180" t="s">
        <v>68810</v>
      </c>
    </row>
    <row r="28181" spans="1:2">
      <c r="A28181" t="s">
        <v>19853</v>
      </c>
      <c r="B28181" t="s">
        <v>6496</v>
      </c>
    </row>
    <row r="28182" spans="1:2">
      <c r="A28182" t="s">
        <v>68811</v>
      </c>
      <c r="B28182" t="s">
        <v>3727</v>
      </c>
    </row>
    <row r="28183" spans="1:2">
      <c r="A28183" t="s">
        <v>68812</v>
      </c>
      <c r="B28183" t="s">
        <v>68813</v>
      </c>
    </row>
    <row r="28184" spans="1:2">
      <c r="A28184" t="s">
        <v>68814</v>
      </c>
      <c r="B28184" t="s">
        <v>68813</v>
      </c>
    </row>
    <row r="28185" spans="1:2">
      <c r="A28185" t="s">
        <v>68815</v>
      </c>
      <c r="B28185" t="s">
        <v>68816</v>
      </c>
    </row>
    <row r="28186" spans="1:2">
      <c r="A28186" t="s">
        <v>29812</v>
      </c>
      <c r="B28186" t="s">
        <v>68777</v>
      </c>
    </row>
    <row r="28187" spans="1:2">
      <c r="A28187" t="s">
        <v>68817</v>
      </c>
      <c r="B28187" t="s">
        <v>68818</v>
      </c>
    </row>
    <row r="28188" spans="1:2">
      <c r="A28188" t="s">
        <v>68819</v>
      </c>
      <c r="B28188" t="s">
        <v>68820</v>
      </c>
    </row>
    <row r="28189" spans="1:2">
      <c r="A28189" t="s">
        <v>23838</v>
      </c>
      <c r="B28189" t="s">
        <v>55986</v>
      </c>
    </row>
    <row r="28190" spans="1:2">
      <c r="A28190" t="s">
        <v>68821</v>
      </c>
      <c r="B28190" t="s">
        <v>68822</v>
      </c>
    </row>
    <row r="28191" spans="1:2">
      <c r="A28191" t="s">
        <v>25055</v>
      </c>
      <c r="B28191" t="s">
        <v>68823</v>
      </c>
    </row>
    <row r="28192" spans="1:2">
      <c r="A28192" t="s">
        <v>68824</v>
      </c>
      <c r="B28192" t="s">
        <v>68825</v>
      </c>
    </row>
    <row r="28193" spans="1:2">
      <c r="A28193" t="s">
        <v>68826</v>
      </c>
      <c r="B28193" t="s">
        <v>68827</v>
      </c>
    </row>
    <row r="28194" spans="1:2">
      <c r="A28194" t="s">
        <v>68828</v>
      </c>
      <c r="B28194" t="s">
        <v>68829</v>
      </c>
    </row>
    <row r="28195" spans="1:2">
      <c r="A28195" t="s">
        <v>22267</v>
      </c>
      <c r="B28195" t="s">
        <v>68830</v>
      </c>
    </row>
    <row r="28196" spans="1:2">
      <c r="A28196" t="s">
        <v>14657</v>
      </c>
      <c r="B28196" t="s">
        <v>58550</v>
      </c>
    </row>
    <row r="28197" spans="1:2">
      <c r="A28197" t="s">
        <v>40502</v>
      </c>
      <c r="B28197" t="s">
        <v>67494</v>
      </c>
    </row>
    <row r="28198" spans="1:2">
      <c r="A28198" t="s">
        <v>68831</v>
      </c>
      <c r="B28198" t="s">
        <v>46973</v>
      </c>
    </row>
    <row r="28199" spans="1:2">
      <c r="A28199" t="s">
        <v>23120</v>
      </c>
      <c r="B28199" t="s">
        <v>68832</v>
      </c>
    </row>
    <row r="28200" spans="1:2">
      <c r="A28200" t="s">
        <v>21407</v>
      </c>
      <c r="B28200" t="s">
        <v>68833</v>
      </c>
    </row>
    <row r="28201" spans="1:2">
      <c r="A28201" t="s">
        <v>33180</v>
      </c>
      <c r="B28201" t="s">
        <v>68834</v>
      </c>
    </row>
    <row r="28202" spans="1:2">
      <c r="A28202" t="s">
        <v>68835</v>
      </c>
      <c r="B28202" t="s">
        <v>68836</v>
      </c>
    </row>
    <row r="28203" spans="1:2">
      <c r="A28203" t="s">
        <v>68837</v>
      </c>
      <c r="B28203" t="s">
        <v>68838</v>
      </c>
    </row>
    <row r="28204" spans="1:2">
      <c r="A28204" t="s">
        <v>68839</v>
      </c>
      <c r="B28204" t="s">
        <v>68840</v>
      </c>
    </row>
    <row r="28205" spans="1:2">
      <c r="A28205" t="s">
        <v>43709</v>
      </c>
      <c r="B28205" t="s">
        <v>43709</v>
      </c>
    </row>
    <row r="28206" spans="1:2">
      <c r="A28206" t="s">
        <v>25471</v>
      </c>
      <c r="B28206" t="s">
        <v>49795</v>
      </c>
    </row>
    <row r="28207" spans="1:2">
      <c r="A28207" t="s">
        <v>16078</v>
      </c>
      <c r="B28207" t="s">
        <v>5763</v>
      </c>
    </row>
    <row r="28208" spans="1:2">
      <c r="A28208" t="s">
        <v>22045</v>
      </c>
      <c r="B28208" t="s">
        <v>68841</v>
      </c>
    </row>
    <row r="28209" spans="1:2">
      <c r="A28209" t="s">
        <v>25152</v>
      </c>
      <c r="B28209" t="s">
        <v>68842</v>
      </c>
    </row>
    <row r="28210" spans="1:2">
      <c r="A28210" t="s">
        <v>25780</v>
      </c>
      <c r="B28210" t="s">
        <v>12837</v>
      </c>
    </row>
    <row r="28211" spans="1:2">
      <c r="A28211" t="s">
        <v>68843</v>
      </c>
      <c r="B28211" t="s">
        <v>50195</v>
      </c>
    </row>
    <row r="28212" spans="1:2">
      <c r="A28212" t="s">
        <v>23148</v>
      </c>
      <c r="B28212" t="s">
        <v>65143</v>
      </c>
    </row>
    <row r="28213" spans="1:2">
      <c r="A28213" t="s">
        <v>42850</v>
      </c>
      <c r="B28213" t="s">
        <v>68844</v>
      </c>
    </row>
    <row r="28214" spans="1:2">
      <c r="A28214" t="s">
        <v>32676</v>
      </c>
      <c r="B28214" t="s">
        <v>68845</v>
      </c>
    </row>
    <row r="28215" spans="1:2">
      <c r="A28215" t="s">
        <v>19979</v>
      </c>
      <c r="B28215" t="s">
        <v>68846</v>
      </c>
    </row>
    <row r="28216" spans="1:2">
      <c r="A28216" t="s">
        <v>29468</v>
      </c>
      <c r="B28216" t="s">
        <v>68847</v>
      </c>
    </row>
    <row r="28217" spans="1:2">
      <c r="A28217" t="s">
        <v>19931</v>
      </c>
      <c r="B28217" t="s">
        <v>48136</v>
      </c>
    </row>
    <row r="28218" spans="1:2">
      <c r="A28218" t="s">
        <v>35816</v>
      </c>
      <c r="B28218" t="s">
        <v>68848</v>
      </c>
    </row>
    <row r="28219" spans="1:2">
      <c r="A28219" t="s">
        <v>37217</v>
      </c>
      <c r="B28219" t="s">
        <v>68849</v>
      </c>
    </row>
    <row r="28220" spans="1:2">
      <c r="A28220" t="s">
        <v>32971</v>
      </c>
      <c r="B28220" t="s">
        <v>68850</v>
      </c>
    </row>
    <row r="28221" spans="1:2">
      <c r="A28221" t="s">
        <v>11035</v>
      </c>
      <c r="B28221" t="s">
        <v>11035</v>
      </c>
    </row>
    <row r="28222" spans="1:2">
      <c r="A28222" t="s">
        <v>68851</v>
      </c>
      <c r="B28222" t="s">
        <v>68852</v>
      </c>
    </row>
    <row r="28223" spans="1:2">
      <c r="A28223" t="s">
        <v>24580</v>
      </c>
      <c r="B28223" t="s">
        <v>68853</v>
      </c>
    </row>
    <row r="28224" spans="1:2">
      <c r="A28224" t="s">
        <v>68854</v>
      </c>
      <c r="B28224" t="s">
        <v>68854</v>
      </c>
    </row>
    <row r="28225" spans="1:2">
      <c r="A28225" t="s">
        <v>68855</v>
      </c>
      <c r="B28225" t="s">
        <v>68856</v>
      </c>
    </row>
    <row r="28226" spans="1:2">
      <c r="A28226" t="s">
        <v>35144</v>
      </c>
      <c r="B28226" t="s">
        <v>68857</v>
      </c>
    </row>
    <row r="28227" spans="1:2">
      <c r="A28227" t="s">
        <v>36649</v>
      </c>
      <c r="B28227" t="s">
        <v>68858</v>
      </c>
    </row>
    <row r="28228" spans="1:2">
      <c r="A28228" t="s">
        <v>68859</v>
      </c>
      <c r="B28228" t="s">
        <v>68859</v>
      </c>
    </row>
    <row r="28229" spans="1:2">
      <c r="A28229" t="s">
        <v>20490</v>
      </c>
      <c r="B28229" t="s">
        <v>20490</v>
      </c>
    </row>
    <row r="28230" spans="1:2">
      <c r="A28230" t="s">
        <v>36166</v>
      </c>
      <c r="B28230" t="s">
        <v>36166</v>
      </c>
    </row>
    <row r="28231" spans="1:2">
      <c r="A28231" t="s">
        <v>61169</v>
      </c>
      <c r="B28231" t="s">
        <v>61169</v>
      </c>
    </row>
    <row r="28232" spans="1:2">
      <c r="A28232" t="s">
        <v>68860</v>
      </c>
      <c r="B28232" t="s">
        <v>68861</v>
      </c>
    </row>
    <row r="28233" spans="1:2">
      <c r="A28233" t="s">
        <v>27209</v>
      </c>
      <c r="B28233" t="s">
        <v>68862</v>
      </c>
    </row>
    <row r="28234" spans="1:2">
      <c r="A28234" t="s">
        <v>22664</v>
      </c>
      <c r="B28234" t="s">
        <v>67519</v>
      </c>
    </row>
    <row r="28235" spans="1:2">
      <c r="A28235" t="s">
        <v>27467</v>
      </c>
      <c r="B28235" t="s">
        <v>68863</v>
      </c>
    </row>
    <row r="28236" spans="1:2">
      <c r="A28236" t="s">
        <v>12261</v>
      </c>
      <c r="B28236" t="s">
        <v>12261</v>
      </c>
    </row>
    <row r="28237" spans="1:2">
      <c r="A28237" t="s">
        <v>68864</v>
      </c>
      <c r="B28237" t="s">
        <v>68864</v>
      </c>
    </row>
    <row r="28238" spans="1:2">
      <c r="A28238" t="s">
        <v>68865</v>
      </c>
      <c r="B28238" t="s">
        <v>68866</v>
      </c>
    </row>
    <row r="28239" spans="1:2">
      <c r="A28239" t="s">
        <v>68867</v>
      </c>
      <c r="B28239" t="s">
        <v>64330</v>
      </c>
    </row>
    <row r="28240" spans="1:2">
      <c r="A28240" t="s">
        <v>68868</v>
      </c>
      <c r="B28240" t="s">
        <v>65238</v>
      </c>
    </row>
    <row r="28241" spans="1:2">
      <c r="A28241" t="s">
        <v>68869</v>
      </c>
      <c r="B28241" t="s">
        <v>60669</v>
      </c>
    </row>
    <row r="28242" spans="1:2">
      <c r="A28242" t="s">
        <v>68870</v>
      </c>
      <c r="B28242" t="s">
        <v>68870</v>
      </c>
    </row>
    <row r="28243" spans="1:2">
      <c r="A28243" t="s">
        <v>68871</v>
      </c>
      <c r="B28243" t="s">
        <v>19647</v>
      </c>
    </row>
    <row r="28244" spans="1:2">
      <c r="A28244" t="s">
        <v>20782</v>
      </c>
      <c r="B28244" t="s">
        <v>68872</v>
      </c>
    </row>
    <row r="28245" spans="1:2">
      <c r="A28245" t="s">
        <v>25357</v>
      </c>
      <c r="B28245" t="s">
        <v>68873</v>
      </c>
    </row>
    <row r="28246" spans="1:2">
      <c r="A28246" t="s">
        <v>68874</v>
      </c>
      <c r="B28246" t="s">
        <v>58419</v>
      </c>
    </row>
    <row r="28247" spans="1:2">
      <c r="A28247" t="s">
        <v>30901</v>
      </c>
      <c r="B28247" t="s">
        <v>66246</v>
      </c>
    </row>
    <row r="28248" spans="1:2">
      <c r="A28248" t="s">
        <v>68875</v>
      </c>
      <c r="B28248" t="s">
        <v>68875</v>
      </c>
    </row>
    <row r="28249" spans="1:2">
      <c r="A28249" t="s">
        <v>68876</v>
      </c>
      <c r="B28249" t="s">
        <v>68876</v>
      </c>
    </row>
    <row r="28250" spans="1:2">
      <c r="A28250" t="s">
        <v>29623</v>
      </c>
      <c r="B28250" t="s">
        <v>29623</v>
      </c>
    </row>
    <row r="28251" spans="1:2">
      <c r="A28251" t="s">
        <v>68877</v>
      </c>
      <c r="B28251" t="s">
        <v>4386</v>
      </c>
    </row>
    <row r="28252" spans="1:2">
      <c r="A28252" t="s">
        <v>26352</v>
      </c>
      <c r="B28252" t="s">
        <v>26352</v>
      </c>
    </row>
    <row r="28253" spans="1:2">
      <c r="A28253" t="s">
        <v>18740</v>
      </c>
      <c r="B28253" t="s">
        <v>18740</v>
      </c>
    </row>
    <row r="28254" spans="1:2">
      <c r="A28254" t="s">
        <v>17874</v>
      </c>
      <c r="B28254" t="s">
        <v>68878</v>
      </c>
    </row>
    <row r="28255" spans="1:2">
      <c r="A28255" t="s">
        <v>68879</v>
      </c>
      <c r="B28255" t="s">
        <v>68366</v>
      </c>
    </row>
    <row r="28256" spans="1:2">
      <c r="A28256" t="s">
        <v>15837</v>
      </c>
      <c r="B28256" t="s">
        <v>68880</v>
      </c>
    </row>
    <row r="28257" spans="1:2">
      <c r="A28257" t="s">
        <v>68881</v>
      </c>
      <c r="B28257" t="s">
        <v>68882</v>
      </c>
    </row>
    <row r="28258" spans="1:2">
      <c r="A28258" t="s">
        <v>68883</v>
      </c>
      <c r="B28258" t="s">
        <v>68884</v>
      </c>
    </row>
    <row r="28259" spans="1:2">
      <c r="A28259" t="s">
        <v>68885</v>
      </c>
      <c r="B28259" t="s">
        <v>68885</v>
      </c>
    </row>
    <row r="28260" spans="1:2">
      <c r="A28260" t="s">
        <v>27591</v>
      </c>
      <c r="B28260" t="s">
        <v>68886</v>
      </c>
    </row>
    <row r="28261" spans="1:2">
      <c r="A28261" t="s">
        <v>46770</v>
      </c>
      <c r="B28261" t="s">
        <v>47106</v>
      </c>
    </row>
    <row r="28262" spans="1:2">
      <c r="A28262" t="s">
        <v>23347</v>
      </c>
      <c r="B28262" t="s">
        <v>68887</v>
      </c>
    </row>
    <row r="28263" spans="1:2">
      <c r="A28263" t="s">
        <v>68888</v>
      </c>
      <c r="B28263" t="s">
        <v>68888</v>
      </c>
    </row>
    <row r="28264" spans="1:2">
      <c r="A28264" t="s">
        <v>27294</v>
      </c>
      <c r="B28264" t="s">
        <v>52070</v>
      </c>
    </row>
    <row r="28265" spans="1:2">
      <c r="A28265" t="s">
        <v>23902</v>
      </c>
      <c r="B28265" t="s">
        <v>67551</v>
      </c>
    </row>
    <row r="28266" spans="1:2">
      <c r="A28266" t="s">
        <v>68889</v>
      </c>
      <c r="B28266" t="s">
        <v>68890</v>
      </c>
    </row>
    <row r="28267" spans="1:2">
      <c r="A28267" t="s">
        <v>21930</v>
      </c>
      <c r="B28267" t="s">
        <v>68891</v>
      </c>
    </row>
    <row r="28268" spans="1:2">
      <c r="A28268" t="s">
        <v>33435</v>
      </c>
      <c r="B28268" t="s">
        <v>68892</v>
      </c>
    </row>
    <row r="28269" spans="1:2">
      <c r="A28269" t="s">
        <v>15092</v>
      </c>
      <c r="B28269" t="s">
        <v>61177</v>
      </c>
    </row>
    <row r="28270" spans="1:2">
      <c r="A28270" t="s">
        <v>2082</v>
      </c>
      <c r="B28270" t="s">
        <v>4169</v>
      </c>
    </row>
    <row r="28271" spans="1:2">
      <c r="A28271" t="s">
        <v>33245</v>
      </c>
      <c r="B28271" t="s">
        <v>68893</v>
      </c>
    </row>
    <row r="28272" spans="1:2">
      <c r="A28272" t="s">
        <v>68894</v>
      </c>
      <c r="B28272" t="s">
        <v>68894</v>
      </c>
    </row>
    <row r="28273" spans="1:2">
      <c r="A28273" t="s">
        <v>28183</v>
      </c>
      <c r="B28273" t="s">
        <v>28183</v>
      </c>
    </row>
    <row r="28274" spans="1:2">
      <c r="A28274" t="s">
        <v>34871</v>
      </c>
      <c r="B28274" t="s">
        <v>47078</v>
      </c>
    </row>
    <row r="28275" spans="1:2">
      <c r="A28275" t="s">
        <v>10477</v>
      </c>
      <c r="B28275" t="s">
        <v>10477</v>
      </c>
    </row>
    <row r="28276" spans="1:2">
      <c r="A28276" t="s">
        <v>28302</v>
      </c>
      <c r="B28276" t="s">
        <v>68895</v>
      </c>
    </row>
    <row r="28277" spans="1:2">
      <c r="A28277" t="s">
        <v>40111</v>
      </c>
      <c r="B28277" t="s">
        <v>40111</v>
      </c>
    </row>
    <row r="28278" spans="1:2">
      <c r="A28278" t="s">
        <v>68896</v>
      </c>
      <c r="B28278" t="s">
        <v>49346</v>
      </c>
    </row>
    <row r="28279" spans="1:2">
      <c r="A28279" t="s">
        <v>68897</v>
      </c>
      <c r="B28279" t="s">
        <v>68897</v>
      </c>
    </row>
    <row r="28280" spans="1:2">
      <c r="A28280" t="s">
        <v>68898</v>
      </c>
      <c r="B28280" t="s">
        <v>68898</v>
      </c>
    </row>
    <row r="28281" spans="1:2">
      <c r="A28281" t="s">
        <v>38523</v>
      </c>
      <c r="B28281" t="s">
        <v>68899</v>
      </c>
    </row>
    <row r="28282" spans="1:2">
      <c r="A28282" t="s">
        <v>68900</v>
      </c>
      <c r="B28282" t="s">
        <v>68900</v>
      </c>
    </row>
    <row r="28283" spans="1:2">
      <c r="A28283" t="s">
        <v>29113</v>
      </c>
      <c r="B28283" t="s">
        <v>50572</v>
      </c>
    </row>
    <row r="28284" spans="1:2">
      <c r="A28284" t="s">
        <v>30331</v>
      </c>
      <c r="B28284" t="s">
        <v>68901</v>
      </c>
    </row>
    <row r="28285" spans="1:2">
      <c r="A28285" t="s">
        <v>68902</v>
      </c>
      <c r="B28285" t="s">
        <v>68903</v>
      </c>
    </row>
    <row r="28286" spans="1:2">
      <c r="A28286" t="s">
        <v>25727</v>
      </c>
      <c r="B28286" t="s">
        <v>68904</v>
      </c>
    </row>
    <row r="28287" spans="1:2">
      <c r="A28287" t="s">
        <v>68905</v>
      </c>
      <c r="B28287" t="s">
        <v>68906</v>
      </c>
    </row>
    <row r="28288" spans="1:2">
      <c r="A28288" t="s">
        <v>68907</v>
      </c>
      <c r="B28288" t="s">
        <v>68908</v>
      </c>
    </row>
    <row r="28289" spans="1:2">
      <c r="A28289" t="s">
        <v>68909</v>
      </c>
      <c r="B28289" t="s">
        <v>68910</v>
      </c>
    </row>
    <row r="28290" spans="1:2">
      <c r="A28290" t="s">
        <v>20330</v>
      </c>
      <c r="B28290" t="s">
        <v>20330</v>
      </c>
    </row>
    <row r="28291" spans="1:2">
      <c r="A28291" t="s">
        <v>18202</v>
      </c>
      <c r="B28291" t="s">
        <v>18202</v>
      </c>
    </row>
    <row r="28292" spans="1:2">
      <c r="A28292" t="s">
        <v>26400</v>
      </c>
      <c r="B28292" t="s">
        <v>68911</v>
      </c>
    </row>
    <row r="28293" spans="1:2">
      <c r="A28293" t="s">
        <v>24380</v>
      </c>
      <c r="B28293" t="s">
        <v>68912</v>
      </c>
    </row>
    <row r="28294" spans="1:2">
      <c r="A28294" t="s">
        <v>68913</v>
      </c>
      <c r="B28294" t="s">
        <v>68913</v>
      </c>
    </row>
    <row r="28295" spans="1:2">
      <c r="A28295" t="s">
        <v>40030</v>
      </c>
      <c r="B28295" t="s">
        <v>40030</v>
      </c>
    </row>
    <row r="28296" spans="1:2">
      <c r="A28296" t="s">
        <v>25453</v>
      </c>
      <c r="B28296" t="s">
        <v>25453</v>
      </c>
    </row>
    <row r="28297" spans="1:2">
      <c r="A28297" t="s">
        <v>68914</v>
      </c>
      <c r="B28297" t="s">
        <v>68915</v>
      </c>
    </row>
    <row r="28298" spans="1:2">
      <c r="A28298" t="s">
        <v>38880</v>
      </c>
      <c r="B28298" t="s">
        <v>68916</v>
      </c>
    </row>
    <row r="28299" spans="1:2">
      <c r="A28299" t="s">
        <v>68917</v>
      </c>
      <c r="B28299" t="s">
        <v>68917</v>
      </c>
    </row>
    <row r="28300" spans="1:2">
      <c r="A28300" t="s">
        <v>68918</v>
      </c>
      <c r="B28300" t="s">
        <v>68919</v>
      </c>
    </row>
    <row r="28301" spans="1:2">
      <c r="A28301" t="s">
        <v>68920</v>
      </c>
      <c r="B28301" t="s">
        <v>68920</v>
      </c>
    </row>
    <row r="28302" spans="1:2">
      <c r="A28302" t="s">
        <v>68921</v>
      </c>
      <c r="B28302" t="s">
        <v>68921</v>
      </c>
    </row>
    <row r="28303" spans="1:2">
      <c r="A28303" t="s">
        <v>68922</v>
      </c>
      <c r="B28303" t="s">
        <v>52043</v>
      </c>
    </row>
    <row r="28304" spans="1:2">
      <c r="A28304" t="s">
        <v>13906</v>
      </c>
      <c r="B28304" t="s">
        <v>13906</v>
      </c>
    </row>
    <row r="28305" spans="1:2">
      <c r="A28305" t="s">
        <v>22186</v>
      </c>
      <c r="B28305" t="s">
        <v>68923</v>
      </c>
    </row>
    <row r="28306" spans="1:2">
      <c r="A28306" t="s">
        <v>68924</v>
      </c>
      <c r="B28306" t="s">
        <v>68924</v>
      </c>
    </row>
    <row r="28307" spans="1:2">
      <c r="A28307" t="s">
        <v>68925</v>
      </c>
      <c r="B28307" t="s">
        <v>68925</v>
      </c>
    </row>
    <row r="28308" spans="1:2">
      <c r="A28308" t="s">
        <v>35254</v>
      </c>
      <c r="B28308" t="s">
        <v>68926</v>
      </c>
    </row>
    <row r="28309" spans="1:2">
      <c r="A28309" t="s">
        <v>68927</v>
      </c>
      <c r="B28309" t="s">
        <v>68928</v>
      </c>
    </row>
    <row r="28310" spans="1:2">
      <c r="A28310" t="s">
        <v>68929</v>
      </c>
      <c r="B28310" t="s">
        <v>68930</v>
      </c>
    </row>
    <row r="28311" spans="1:2">
      <c r="A28311" t="s">
        <v>39466</v>
      </c>
      <c r="B28311" t="s">
        <v>68931</v>
      </c>
    </row>
    <row r="28312" spans="1:2">
      <c r="A28312" t="s">
        <v>68932</v>
      </c>
      <c r="B28312" t="s">
        <v>68933</v>
      </c>
    </row>
    <row r="28313" spans="1:2">
      <c r="A28313" t="s">
        <v>28817</v>
      </c>
      <c r="B28313" t="s">
        <v>68934</v>
      </c>
    </row>
    <row r="28314" spans="1:2">
      <c r="A28314" t="s">
        <v>31203</v>
      </c>
      <c r="B28314" t="s">
        <v>31203</v>
      </c>
    </row>
    <row r="28315" spans="1:2">
      <c r="A28315" t="s">
        <v>68935</v>
      </c>
      <c r="B28315" t="s">
        <v>68936</v>
      </c>
    </row>
    <row r="28316" spans="1:2">
      <c r="A28316" t="s">
        <v>68937</v>
      </c>
      <c r="B28316" t="s">
        <v>52238</v>
      </c>
    </row>
    <row r="28317" spans="1:2">
      <c r="A28317" t="s">
        <v>68938</v>
      </c>
      <c r="B28317" t="s">
        <v>68938</v>
      </c>
    </row>
    <row r="28318" spans="1:2">
      <c r="A28318" t="s">
        <v>68939</v>
      </c>
      <c r="B28318" t="s">
        <v>68940</v>
      </c>
    </row>
    <row r="28319" spans="1:2">
      <c r="A28319" t="s">
        <v>68941</v>
      </c>
      <c r="B28319" t="s">
        <v>68942</v>
      </c>
    </row>
    <row r="28320" spans="1:2">
      <c r="A28320" t="s">
        <v>68943</v>
      </c>
      <c r="B28320" t="s">
        <v>68944</v>
      </c>
    </row>
    <row r="28321" spans="1:2">
      <c r="A28321" t="s">
        <v>68945</v>
      </c>
      <c r="B28321" t="s">
        <v>25908</v>
      </c>
    </row>
    <row r="28322" spans="1:2">
      <c r="A28322" t="s">
        <v>68946</v>
      </c>
      <c r="B28322" t="s">
        <v>68946</v>
      </c>
    </row>
    <row r="28323" spans="1:2">
      <c r="A28323" t="s">
        <v>35737</v>
      </c>
      <c r="B28323" t="s">
        <v>35737</v>
      </c>
    </row>
    <row r="28324" spans="1:2">
      <c r="A28324" t="s">
        <v>43191</v>
      </c>
      <c r="B28324" t="s">
        <v>43191</v>
      </c>
    </row>
    <row r="28325" spans="1:2">
      <c r="A28325" t="s">
        <v>24884</v>
      </c>
      <c r="B28325" t="s">
        <v>68947</v>
      </c>
    </row>
    <row r="28326" spans="1:2">
      <c r="A28326" t="s">
        <v>68948</v>
      </c>
      <c r="B28326" t="s">
        <v>68949</v>
      </c>
    </row>
    <row r="28327" spans="1:2">
      <c r="A28327" t="s">
        <v>68950</v>
      </c>
      <c r="B28327" t="s">
        <v>12536</v>
      </c>
    </row>
    <row r="28328" spans="1:2">
      <c r="A28328" t="s">
        <v>68951</v>
      </c>
      <c r="B28328" t="s">
        <v>68951</v>
      </c>
    </row>
    <row r="28329" spans="1:2">
      <c r="A28329" t="s">
        <v>32054</v>
      </c>
      <c r="B28329" t="s">
        <v>32054</v>
      </c>
    </row>
    <row r="28330" spans="1:2">
      <c r="A28330" t="s">
        <v>68952</v>
      </c>
      <c r="B28330" t="s">
        <v>68953</v>
      </c>
    </row>
    <row r="28331" spans="1:2">
      <c r="A28331" t="s">
        <v>27005</v>
      </c>
      <c r="B28331" t="s">
        <v>68954</v>
      </c>
    </row>
    <row r="28332" spans="1:2">
      <c r="A28332" t="s">
        <v>42099</v>
      </c>
      <c r="B28332" t="s">
        <v>68955</v>
      </c>
    </row>
    <row r="28333" spans="1:2">
      <c r="A28333" t="s">
        <v>14283</v>
      </c>
      <c r="B28333" t="s">
        <v>14283</v>
      </c>
    </row>
    <row r="28334" spans="1:2">
      <c r="A28334" t="s">
        <v>23367</v>
      </c>
      <c r="B28334" t="s">
        <v>68956</v>
      </c>
    </row>
    <row r="28335" spans="1:2">
      <c r="A28335" t="s">
        <v>68957</v>
      </c>
      <c r="B28335" t="s">
        <v>68957</v>
      </c>
    </row>
    <row r="28336" spans="1:2">
      <c r="A28336" t="s">
        <v>36883</v>
      </c>
      <c r="B28336" t="s">
        <v>68958</v>
      </c>
    </row>
    <row r="28337" spans="1:2">
      <c r="A28337" t="s">
        <v>68959</v>
      </c>
      <c r="B28337" t="s">
        <v>68960</v>
      </c>
    </row>
    <row r="28338" spans="1:2">
      <c r="A28338" t="s">
        <v>68961</v>
      </c>
      <c r="B28338" t="s">
        <v>68961</v>
      </c>
    </row>
    <row r="28339" spans="1:2">
      <c r="A28339" t="s">
        <v>28224</v>
      </c>
      <c r="B28339" t="s">
        <v>68962</v>
      </c>
    </row>
    <row r="28340" spans="1:2">
      <c r="A28340" t="s">
        <v>33166</v>
      </c>
      <c r="B28340" t="s">
        <v>42070</v>
      </c>
    </row>
    <row r="28341" spans="1:2">
      <c r="A28341" t="s">
        <v>25698</v>
      </c>
      <c r="B28341" t="s">
        <v>25698</v>
      </c>
    </row>
    <row r="28342" spans="1:2">
      <c r="A28342" t="s">
        <v>68963</v>
      </c>
      <c r="B28342" t="s">
        <v>68963</v>
      </c>
    </row>
    <row r="28343" spans="1:2">
      <c r="A28343" t="s">
        <v>17665</v>
      </c>
      <c r="B28343" t="s">
        <v>68964</v>
      </c>
    </row>
    <row r="28344" spans="1:2">
      <c r="A28344" t="s">
        <v>68965</v>
      </c>
      <c r="B28344" t="s">
        <v>68965</v>
      </c>
    </row>
    <row r="28345" spans="1:2">
      <c r="A28345" t="s">
        <v>68966</v>
      </c>
      <c r="B28345" t="s">
        <v>68967</v>
      </c>
    </row>
    <row r="28346" spans="1:2">
      <c r="A28346" t="s">
        <v>68968</v>
      </c>
      <c r="B28346" t="s">
        <v>68968</v>
      </c>
    </row>
    <row r="28347" spans="1:2">
      <c r="A28347" t="s">
        <v>64376</v>
      </c>
      <c r="B28347" t="s">
        <v>64376</v>
      </c>
    </row>
    <row r="28348" spans="1:2">
      <c r="A28348" t="s">
        <v>68969</v>
      </c>
      <c r="B28348" t="s">
        <v>66507</v>
      </c>
    </row>
    <row r="28349" spans="1:2">
      <c r="A28349" t="s">
        <v>27189</v>
      </c>
      <c r="B28349" t="s">
        <v>68970</v>
      </c>
    </row>
    <row r="28350" spans="1:2">
      <c r="A28350" t="s">
        <v>27990</v>
      </c>
      <c r="B28350" t="s">
        <v>68971</v>
      </c>
    </row>
    <row r="28351" spans="1:2">
      <c r="A28351" t="s">
        <v>68972</v>
      </c>
      <c r="B28351" t="s">
        <v>68972</v>
      </c>
    </row>
    <row r="28352" spans="1:2">
      <c r="A28352" t="s">
        <v>36113</v>
      </c>
      <c r="B28352" t="s">
        <v>36113</v>
      </c>
    </row>
    <row r="28353" spans="1:2">
      <c r="A28353" t="s">
        <v>17096</v>
      </c>
      <c r="B28353" t="s">
        <v>68973</v>
      </c>
    </row>
    <row r="28354" spans="1:2">
      <c r="A28354" t="s">
        <v>68974</v>
      </c>
      <c r="B28354" t="s">
        <v>68975</v>
      </c>
    </row>
    <row r="28355" spans="1:2">
      <c r="A28355" t="s">
        <v>25208</v>
      </c>
      <c r="B28355" t="s">
        <v>53070</v>
      </c>
    </row>
    <row r="28356" spans="1:2">
      <c r="A28356" t="s">
        <v>68976</v>
      </c>
      <c r="B28356" t="s">
        <v>68977</v>
      </c>
    </row>
    <row r="28357" spans="1:2">
      <c r="A28357" t="s">
        <v>68978</v>
      </c>
      <c r="B28357" t="s">
        <v>68978</v>
      </c>
    </row>
    <row r="28358" spans="1:2">
      <c r="A28358" t="s">
        <v>68979</v>
      </c>
      <c r="B28358" t="s">
        <v>68980</v>
      </c>
    </row>
    <row r="28359" spans="1:2">
      <c r="A28359" t="s">
        <v>19333</v>
      </c>
      <c r="B28359" t="s">
        <v>19333</v>
      </c>
    </row>
    <row r="28360" spans="1:2">
      <c r="A28360" t="s">
        <v>27451</v>
      </c>
      <c r="B28360" t="s">
        <v>27451</v>
      </c>
    </row>
    <row r="28361" spans="1:2">
      <c r="A28361" t="s">
        <v>68981</v>
      </c>
      <c r="B28361" t="s">
        <v>67630</v>
      </c>
    </row>
    <row r="28362" spans="1:2">
      <c r="A28362" t="s">
        <v>21738</v>
      </c>
      <c r="B28362" t="s">
        <v>21738</v>
      </c>
    </row>
    <row r="28363" spans="1:2">
      <c r="A28363" t="s">
        <v>68982</v>
      </c>
      <c r="B28363" t="s">
        <v>68982</v>
      </c>
    </row>
    <row r="28364" spans="1:2">
      <c r="A28364" t="s">
        <v>28075</v>
      </c>
      <c r="B28364" t="s">
        <v>68983</v>
      </c>
    </row>
    <row r="28365" spans="1:2">
      <c r="A28365" t="s">
        <v>68984</v>
      </c>
      <c r="B28365" t="s">
        <v>68985</v>
      </c>
    </row>
    <row r="28366" spans="1:2">
      <c r="A28366" t="s">
        <v>68986</v>
      </c>
      <c r="B28366" t="s">
        <v>68986</v>
      </c>
    </row>
    <row r="28367" spans="1:2">
      <c r="A28367" t="s">
        <v>29373</v>
      </c>
      <c r="B28367" t="s">
        <v>29373</v>
      </c>
    </row>
    <row r="28368" spans="1:2">
      <c r="A28368" t="s">
        <v>68987</v>
      </c>
      <c r="B28368" t="s">
        <v>68987</v>
      </c>
    </row>
    <row r="28369" spans="1:2">
      <c r="A28369" t="s">
        <v>16056</v>
      </c>
      <c r="B28369" t="s">
        <v>49932</v>
      </c>
    </row>
    <row r="28370" spans="1:2">
      <c r="A28370" t="s">
        <v>68988</v>
      </c>
      <c r="B28370" t="s">
        <v>68989</v>
      </c>
    </row>
    <row r="28371" spans="1:2">
      <c r="A28371" t="s">
        <v>19459</v>
      </c>
      <c r="B28371" t="s">
        <v>68990</v>
      </c>
    </row>
    <row r="28372" spans="1:2">
      <c r="A28372" t="s">
        <v>22037</v>
      </c>
      <c r="B28372" t="s">
        <v>68991</v>
      </c>
    </row>
    <row r="28373" spans="1:2">
      <c r="A28373" t="s">
        <v>13090</v>
      </c>
      <c r="B28373" t="s">
        <v>68992</v>
      </c>
    </row>
    <row r="28374" spans="1:2">
      <c r="A28374" t="s">
        <v>68993</v>
      </c>
      <c r="B28374" t="s">
        <v>68994</v>
      </c>
    </row>
    <row r="28375" spans="1:2">
      <c r="A28375" t="s">
        <v>68995</v>
      </c>
      <c r="B28375" t="s">
        <v>68995</v>
      </c>
    </row>
    <row r="28376" spans="1:2">
      <c r="A28376" t="s">
        <v>26157</v>
      </c>
      <c r="B28376" t="s">
        <v>68996</v>
      </c>
    </row>
    <row r="28377" spans="1:2">
      <c r="A28377" t="s">
        <v>24372</v>
      </c>
      <c r="B28377" t="s">
        <v>68997</v>
      </c>
    </row>
    <row r="28378" spans="1:2">
      <c r="A28378" t="s">
        <v>68998</v>
      </c>
      <c r="B28378" t="s">
        <v>68998</v>
      </c>
    </row>
    <row r="28379" spans="1:2">
      <c r="A28379" t="s">
        <v>28587</v>
      </c>
      <c r="B28379" t="s">
        <v>68999</v>
      </c>
    </row>
    <row r="28380" spans="1:2">
      <c r="A28380" t="s">
        <v>22585</v>
      </c>
      <c r="B28380" t="s">
        <v>69000</v>
      </c>
    </row>
    <row r="28381" spans="1:2">
      <c r="A28381" t="s">
        <v>21341</v>
      </c>
      <c r="B28381" t="s">
        <v>69001</v>
      </c>
    </row>
    <row r="28382" spans="1:2">
      <c r="A28382" t="s">
        <v>25365</v>
      </c>
      <c r="B28382" t="s">
        <v>69002</v>
      </c>
    </row>
    <row r="28383" spans="1:2">
      <c r="A28383" t="s">
        <v>9421</v>
      </c>
      <c r="B28383" t="s">
        <v>9421</v>
      </c>
    </row>
    <row r="28384" spans="1:2">
      <c r="A28384" t="s">
        <v>69003</v>
      </c>
      <c r="B28384" t="s">
        <v>59867</v>
      </c>
    </row>
    <row r="28385" spans="1:2">
      <c r="A28385" t="s">
        <v>69004</v>
      </c>
      <c r="B28385" t="s">
        <v>69005</v>
      </c>
    </row>
    <row r="28386" spans="1:2">
      <c r="A28386" t="s">
        <v>18374</v>
      </c>
      <c r="B28386" t="s">
        <v>69006</v>
      </c>
    </row>
    <row r="28387" spans="1:2">
      <c r="A28387" t="s">
        <v>18470</v>
      </c>
      <c r="B28387" t="s">
        <v>69007</v>
      </c>
    </row>
    <row r="28388" spans="1:2">
      <c r="A28388" t="s">
        <v>23430</v>
      </c>
      <c r="B28388" t="s">
        <v>62286</v>
      </c>
    </row>
    <row r="28389" spans="1:2">
      <c r="A28389" t="s">
        <v>26359</v>
      </c>
      <c r="B28389" t="s">
        <v>69008</v>
      </c>
    </row>
    <row r="28390" spans="1:2">
      <c r="A28390" t="s">
        <v>69009</v>
      </c>
      <c r="B28390" t="s">
        <v>69009</v>
      </c>
    </row>
    <row r="28391" spans="1:2">
      <c r="A28391" t="s">
        <v>69010</v>
      </c>
      <c r="B28391" t="s">
        <v>69011</v>
      </c>
    </row>
    <row r="28392" spans="1:2">
      <c r="A28392" t="s">
        <v>69012</v>
      </c>
      <c r="B28392" t="s">
        <v>69013</v>
      </c>
    </row>
    <row r="28393" spans="1:2">
      <c r="A28393" t="s">
        <v>31275</v>
      </c>
      <c r="B28393" t="s">
        <v>69014</v>
      </c>
    </row>
    <row r="28394" spans="1:2">
      <c r="A28394" t="s">
        <v>69015</v>
      </c>
      <c r="B28394" t="s">
        <v>69016</v>
      </c>
    </row>
    <row r="28395" spans="1:2">
      <c r="A28395" t="s">
        <v>69017</v>
      </c>
      <c r="B28395" t="s">
        <v>69018</v>
      </c>
    </row>
    <row r="28396" spans="1:2">
      <c r="A28396" t="s">
        <v>69019</v>
      </c>
      <c r="B28396" t="s">
        <v>69020</v>
      </c>
    </row>
    <row r="28397" spans="1:2">
      <c r="A28397" t="s">
        <v>69021</v>
      </c>
      <c r="B28397" t="s">
        <v>69021</v>
      </c>
    </row>
    <row r="28398" spans="1:2">
      <c r="A28398" t="s">
        <v>17046</v>
      </c>
      <c r="B28398" t="s">
        <v>17046</v>
      </c>
    </row>
    <row r="28399" spans="1:2">
      <c r="A28399" t="s">
        <v>69022</v>
      </c>
      <c r="B28399" t="s">
        <v>69023</v>
      </c>
    </row>
    <row r="28400" spans="1:2">
      <c r="A28400" t="s">
        <v>21390</v>
      </c>
      <c r="B28400" t="s">
        <v>63584</v>
      </c>
    </row>
    <row r="28401" spans="1:2">
      <c r="A28401" t="s">
        <v>69024</v>
      </c>
      <c r="B28401" t="s">
        <v>69025</v>
      </c>
    </row>
    <row r="28402" spans="1:2">
      <c r="A28402" t="s">
        <v>27376</v>
      </c>
      <c r="B28402" t="s">
        <v>69026</v>
      </c>
    </row>
    <row r="28403" spans="1:2">
      <c r="A28403" t="s">
        <v>23912</v>
      </c>
      <c r="B28403" t="s">
        <v>69027</v>
      </c>
    </row>
    <row r="28404" spans="1:2">
      <c r="A28404" t="s">
        <v>22328</v>
      </c>
      <c r="B28404" t="s">
        <v>69028</v>
      </c>
    </row>
    <row r="28405" spans="1:2">
      <c r="A28405" t="s">
        <v>19386</v>
      </c>
      <c r="B28405" t="s">
        <v>3287</v>
      </c>
    </row>
    <row r="28406" spans="1:2">
      <c r="A28406" t="s">
        <v>69029</v>
      </c>
      <c r="B28406" t="s">
        <v>69030</v>
      </c>
    </row>
    <row r="28407" spans="1:2">
      <c r="A28407" t="s">
        <v>69031</v>
      </c>
      <c r="B28407" t="s">
        <v>59204</v>
      </c>
    </row>
    <row r="28408" spans="1:2">
      <c r="A28408" t="s">
        <v>26224</v>
      </c>
      <c r="B28408" t="s">
        <v>69032</v>
      </c>
    </row>
    <row r="28409" spans="1:2">
      <c r="A28409" t="s">
        <v>33628</v>
      </c>
      <c r="B28409" t="s">
        <v>69033</v>
      </c>
    </row>
    <row r="28410" spans="1:2">
      <c r="A28410" t="s">
        <v>69034</v>
      </c>
      <c r="B28410" t="s">
        <v>69034</v>
      </c>
    </row>
    <row r="28411" spans="1:2">
      <c r="A28411" t="s">
        <v>69035</v>
      </c>
      <c r="B28411" t="s">
        <v>69035</v>
      </c>
    </row>
    <row r="28412" spans="1:2">
      <c r="A28412" t="s">
        <v>31523</v>
      </c>
      <c r="B28412" t="s">
        <v>69036</v>
      </c>
    </row>
    <row r="28413" spans="1:2">
      <c r="A28413" t="s">
        <v>69037</v>
      </c>
      <c r="B28413" t="s">
        <v>69038</v>
      </c>
    </row>
    <row r="28414" spans="1:2">
      <c r="A28414" t="s">
        <v>20662</v>
      </c>
      <c r="B28414" t="s">
        <v>69039</v>
      </c>
    </row>
    <row r="28415" spans="1:2">
      <c r="A28415" t="s">
        <v>69040</v>
      </c>
      <c r="B28415" t="s">
        <v>69041</v>
      </c>
    </row>
    <row r="28416" spans="1:2">
      <c r="A28416" t="s">
        <v>22900</v>
      </c>
      <c r="B28416" t="s">
        <v>22900</v>
      </c>
    </row>
    <row r="28417" spans="1:2">
      <c r="A28417" t="s">
        <v>22255</v>
      </c>
      <c r="B28417" t="s">
        <v>69042</v>
      </c>
    </row>
    <row r="28418" spans="1:2">
      <c r="A28418" t="s">
        <v>69043</v>
      </c>
      <c r="B28418" t="s">
        <v>69043</v>
      </c>
    </row>
    <row r="28419" spans="1:2">
      <c r="A28419" t="s">
        <v>69044</v>
      </c>
      <c r="B28419" t="s">
        <v>69045</v>
      </c>
    </row>
    <row r="28420" spans="1:2">
      <c r="A28420" t="s">
        <v>69046</v>
      </c>
      <c r="B28420" t="s">
        <v>2201</v>
      </c>
    </row>
    <row r="28421" spans="1:2">
      <c r="A28421" t="s">
        <v>44341</v>
      </c>
      <c r="B28421" t="s">
        <v>44341</v>
      </c>
    </row>
    <row r="28422" spans="1:2">
      <c r="A28422" t="s">
        <v>69047</v>
      </c>
      <c r="B28422" t="s">
        <v>58199</v>
      </c>
    </row>
    <row r="28423" spans="1:2">
      <c r="A28423" t="s">
        <v>69048</v>
      </c>
      <c r="B28423" t="s">
        <v>6689</v>
      </c>
    </row>
    <row r="28424" spans="1:2">
      <c r="A28424" t="s">
        <v>69049</v>
      </c>
      <c r="B28424" t="s">
        <v>54624</v>
      </c>
    </row>
    <row r="28425" spans="1:2">
      <c r="A28425" t="s">
        <v>69050</v>
      </c>
      <c r="B28425" t="s">
        <v>69051</v>
      </c>
    </row>
    <row r="28426" spans="1:2">
      <c r="A28426" t="s">
        <v>22393</v>
      </c>
      <c r="B28426" t="s">
        <v>69052</v>
      </c>
    </row>
    <row r="28427" spans="1:2">
      <c r="A28427" t="s">
        <v>20331</v>
      </c>
      <c r="B28427" t="s">
        <v>69053</v>
      </c>
    </row>
    <row r="28428" spans="1:2">
      <c r="A28428" t="s">
        <v>69054</v>
      </c>
      <c r="B28428" t="s">
        <v>33319</v>
      </c>
    </row>
    <row r="28429" spans="1:2">
      <c r="A28429" t="s">
        <v>18681</v>
      </c>
      <c r="B28429" t="s">
        <v>69055</v>
      </c>
    </row>
    <row r="28430" spans="1:2">
      <c r="A28430" t="s">
        <v>69056</v>
      </c>
      <c r="B28430" t="s">
        <v>69057</v>
      </c>
    </row>
    <row r="28431" spans="1:2">
      <c r="A28431" t="s">
        <v>69058</v>
      </c>
      <c r="B28431" t="s">
        <v>69059</v>
      </c>
    </row>
    <row r="28432" spans="1:2">
      <c r="A28432" t="s">
        <v>19182</v>
      </c>
      <c r="B28432" t="s">
        <v>69060</v>
      </c>
    </row>
    <row r="28433" spans="1:2">
      <c r="A28433" t="s">
        <v>69061</v>
      </c>
      <c r="B28433" t="s">
        <v>69061</v>
      </c>
    </row>
    <row r="28434" spans="1:2">
      <c r="A28434" t="s">
        <v>37169</v>
      </c>
      <c r="B28434" t="s">
        <v>69062</v>
      </c>
    </row>
    <row r="28435" spans="1:2">
      <c r="A28435" t="s">
        <v>40272</v>
      </c>
      <c r="B28435" t="s">
        <v>69063</v>
      </c>
    </row>
    <row r="28436" spans="1:2">
      <c r="A28436" t="s">
        <v>26498</v>
      </c>
      <c r="B28436" t="s">
        <v>69064</v>
      </c>
    </row>
    <row r="28437" spans="1:2">
      <c r="A28437" t="s">
        <v>24699</v>
      </c>
      <c r="B28437" t="s">
        <v>69065</v>
      </c>
    </row>
    <row r="28438" spans="1:2">
      <c r="A28438" t="s">
        <v>22539</v>
      </c>
      <c r="B28438" t="s">
        <v>69066</v>
      </c>
    </row>
    <row r="28439" spans="1:2">
      <c r="A28439" t="s">
        <v>44542</v>
      </c>
      <c r="B28439" t="s">
        <v>44542</v>
      </c>
    </row>
    <row r="28440" spans="1:2">
      <c r="A28440" t="s">
        <v>69067</v>
      </c>
      <c r="B28440" t="s">
        <v>69068</v>
      </c>
    </row>
    <row r="28441" spans="1:2">
      <c r="A28441" t="s">
        <v>69069</v>
      </c>
      <c r="B28441" t="s">
        <v>11809</v>
      </c>
    </row>
    <row r="28442" spans="1:2">
      <c r="A28442" t="s">
        <v>32781</v>
      </c>
      <c r="B28442" t="s">
        <v>69070</v>
      </c>
    </row>
    <row r="28443" spans="1:2">
      <c r="A28443" t="s">
        <v>69071</v>
      </c>
      <c r="B28443" t="s">
        <v>69071</v>
      </c>
    </row>
    <row r="28444" spans="1:2">
      <c r="A28444" t="s">
        <v>35316</v>
      </c>
      <c r="B28444" t="s">
        <v>35316</v>
      </c>
    </row>
    <row r="28445" spans="1:2">
      <c r="A28445" t="s">
        <v>21674</v>
      </c>
      <c r="B28445" t="s">
        <v>69072</v>
      </c>
    </row>
    <row r="28446" spans="1:2">
      <c r="A28446" t="s">
        <v>42513</v>
      </c>
      <c r="B28446" t="s">
        <v>42513</v>
      </c>
    </row>
    <row r="28447" spans="1:2">
      <c r="A28447" t="s">
        <v>33544</v>
      </c>
      <c r="B28447" t="s">
        <v>33544</v>
      </c>
    </row>
    <row r="28448" spans="1:2">
      <c r="A28448" t="s">
        <v>69073</v>
      </c>
      <c r="B28448" t="s">
        <v>69073</v>
      </c>
    </row>
    <row r="28449" spans="1:2">
      <c r="A28449" t="s">
        <v>43682</v>
      </c>
      <c r="B28449" t="s">
        <v>43682</v>
      </c>
    </row>
    <row r="28450" spans="1:2">
      <c r="A28450" t="s">
        <v>36235</v>
      </c>
      <c r="B28450" t="s">
        <v>36235</v>
      </c>
    </row>
    <row r="28451" spans="1:2">
      <c r="A28451" t="s">
        <v>69074</v>
      </c>
      <c r="B28451" t="s">
        <v>69074</v>
      </c>
    </row>
    <row r="28452" spans="1:2">
      <c r="A28452" t="s">
        <v>69075</v>
      </c>
      <c r="B28452" t="s">
        <v>61640</v>
      </c>
    </row>
    <row r="28453" spans="1:2">
      <c r="A28453" t="s">
        <v>28244</v>
      </c>
      <c r="B28453" t="s">
        <v>69076</v>
      </c>
    </row>
    <row r="28454" spans="1:2">
      <c r="A28454" t="s">
        <v>69077</v>
      </c>
      <c r="B28454" t="s">
        <v>69078</v>
      </c>
    </row>
    <row r="28455" spans="1:2">
      <c r="A28455" t="s">
        <v>69079</v>
      </c>
      <c r="B28455" t="s">
        <v>69080</v>
      </c>
    </row>
    <row r="28456" spans="1:2">
      <c r="A28456" t="s">
        <v>69081</v>
      </c>
      <c r="B28456" t="s">
        <v>69082</v>
      </c>
    </row>
    <row r="28457" spans="1:2">
      <c r="A28457" t="s">
        <v>31574</v>
      </c>
      <c r="B28457" t="s">
        <v>69083</v>
      </c>
    </row>
    <row r="28458" spans="1:2">
      <c r="A28458" t="s">
        <v>38637</v>
      </c>
      <c r="B28458" t="s">
        <v>57657</v>
      </c>
    </row>
    <row r="28459" spans="1:2">
      <c r="A28459" t="s">
        <v>69084</v>
      </c>
      <c r="B28459" t="s">
        <v>27488</v>
      </c>
    </row>
    <row r="28460" spans="1:2">
      <c r="A28460" t="s">
        <v>23998</v>
      </c>
      <c r="B28460" t="s">
        <v>69085</v>
      </c>
    </row>
    <row r="28461" spans="1:2">
      <c r="A28461" t="s">
        <v>69086</v>
      </c>
      <c r="B28461" t="s">
        <v>69086</v>
      </c>
    </row>
    <row r="28462" spans="1:2">
      <c r="A28462" t="s">
        <v>69087</v>
      </c>
      <c r="B28462" t="s">
        <v>69087</v>
      </c>
    </row>
    <row r="28463" spans="1:2">
      <c r="A28463" t="s">
        <v>69088</v>
      </c>
      <c r="B28463" t="s">
        <v>69089</v>
      </c>
    </row>
    <row r="28464" spans="1:2">
      <c r="A28464" t="s">
        <v>15319</v>
      </c>
      <c r="B28464" t="s">
        <v>61215</v>
      </c>
    </row>
    <row r="28465" spans="1:2">
      <c r="A28465" t="s">
        <v>69090</v>
      </c>
      <c r="B28465" t="s">
        <v>69091</v>
      </c>
    </row>
    <row r="28466" spans="1:2">
      <c r="A28466" t="s">
        <v>43401</v>
      </c>
      <c r="B28466" t="s">
        <v>43401</v>
      </c>
    </row>
    <row r="28467" spans="1:2">
      <c r="A28467" t="s">
        <v>28371</v>
      </c>
      <c r="B28467" t="s">
        <v>69092</v>
      </c>
    </row>
    <row r="28468" spans="1:2">
      <c r="A28468" t="s">
        <v>43507</v>
      </c>
      <c r="B28468" t="s">
        <v>69093</v>
      </c>
    </row>
    <row r="28469" spans="1:2">
      <c r="A28469" t="s">
        <v>37603</v>
      </c>
      <c r="B28469" t="s">
        <v>69094</v>
      </c>
    </row>
    <row r="28470" spans="1:2">
      <c r="A28470" t="s">
        <v>69095</v>
      </c>
      <c r="B28470" t="s">
        <v>69095</v>
      </c>
    </row>
    <row r="28471" spans="1:2">
      <c r="A28471" t="s">
        <v>23837</v>
      </c>
      <c r="B28471" t="s">
        <v>69096</v>
      </c>
    </row>
    <row r="28472" spans="1:2">
      <c r="A28472" t="s">
        <v>36930</v>
      </c>
      <c r="B28472" t="s">
        <v>69097</v>
      </c>
    </row>
    <row r="28473" spans="1:2">
      <c r="A28473" t="s">
        <v>45568</v>
      </c>
      <c r="B28473" t="s">
        <v>45568</v>
      </c>
    </row>
    <row r="28474" spans="1:2">
      <c r="A28474" t="s">
        <v>33008</v>
      </c>
      <c r="B28474" t="s">
        <v>45439</v>
      </c>
    </row>
    <row r="28475" spans="1:2">
      <c r="A28475" t="s">
        <v>69098</v>
      </c>
      <c r="B28475" t="s">
        <v>69098</v>
      </c>
    </row>
    <row r="28476" spans="1:2">
      <c r="A28476" t="s">
        <v>26014</v>
      </c>
      <c r="B28476" t="s">
        <v>69099</v>
      </c>
    </row>
    <row r="28477" spans="1:2">
      <c r="A28477" t="s">
        <v>23853</v>
      </c>
      <c r="B28477" t="s">
        <v>23853</v>
      </c>
    </row>
    <row r="28478" spans="1:2">
      <c r="A28478" t="s">
        <v>28683</v>
      </c>
      <c r="B28478" t="s">
        <v>69100</v>
      </c>
    </row>
    <row r="28479" spans="1:2">
      <c r="A28479" t="s">
        <v>18563</v>
      </c>
      <c r="B28479" t="s">
        <v>69101</v>
      </c>
    </row>
    <row r="28480" spans="1:2">
      <c r="A28480" t="s">
        <v>26051</v>
      </c>
      <c r="B28480" t="s">
        <v>54895</v>
      </c>
    </row>
    <row r="28481" spans="1:2">
      <c r="A28481" t="s">
        <v>12396</v>
      </c>
      <c r="B28481" t="s">
        <v>69102</v>
      </c>
    </row>
    <row r="28482" spans="1:2">
      <c r="A28482" t="s">
        <v>12141</v>
      </c>
      <c r="B28482" t="s">
        <v>69103</v>
      </c>
    </row>
    <row r="28483" spans="1:2">
      <c r="A28483" t="s">
        <v>69104</v>
      </c>
      <c r="B28483" t="s">
        <v>69105</v>
      </c>
    </row>
    <row r="28484" spans="1:2">
      <c r="A28484" t="s">
        <v>27061</v>
      </c>
      <c r="B28484" t="s">
        <v>27061</v>
      </c>
    </row>
    <row r="28485" spans="1:2">
      <c r="A28485" t="s">
        <v>25774</v>
      </c>
      <c r="B28485" t="s">
        <v>50337</v>
      </c>
    </row>
    <row r="28486" spans="1:2">
      <c r="A28486" t="s">
        <v>19760</v>
      </c>
      <c r="B28486" t="s">
        <v>69106</v>
      </c>
    </row>
    <row r="28487" spans="1:2">
      <c r="A28487" t="s">
        <v>69107</v>
      </c>
      <c r="B28487" t="s">
        <v>69107</v>
      </c>
    </row>
    <row r="28488" spans="1:2">
      <c r="A28488" t="s">
        <v>20634</v>
      </c>
      <c r="B28488" t="s">
        <v>69108</v>
      </c>
    </row>
    <row r="28489" spans="1:2">
      <c r="A28489" t="s">
        <v>30076</v>
      </c>
      <c r="B28489" t="s">
        <v>69109</v>
      </c>
    </row>
    <row r="28490" spans="1:2">
      <c r="A28490" t="s">
        <v>27516</v>
      </c>
      <c r="B28490" t="s">
        <v>69110</v>
      </c>
    </row>
    <row r="28491" spans="1:2">
      <c r="A28491" t="s">
        <v>24102</v>
      </c>
      <c r="B28491" t="s">
        <v>69111</v>
      </c>
    </row>
    <row r="28492" spans="1:2">
      <c r="A28492" t="s">
        <v>69112</v>
      </c>
      <c r="B28492" t="s">
        <v>67590</v>
      </c>
    </row>
    <row r="28493" spans="1:2">
      <c r="A28493" t="s">
        <v>24604</v>
      </c>
      <c r="B28493" t="s">
        <v>69113</v>
      </c>
    </row>
    <row r="28494" spans="1:2">
      <c r="A28494" t="s">
        <v>24605</v>
      </c>
      <c r="B28494" t="s">
        <v>69114</v>
      </c>
    </row>
    <row r="28495" spans="1:2">
      <c r="A28495" t="s">
        <v>27046</v>
      </c>
      <c r="B28495" t="s">
        <v>69115</v>
      </c>
    </row>
    <row r="28496" spans="1:2">
      <c r="A28496" t="s">
        <v>26167</v>
      </c>
      <c r="B28496" t="s">
        <v>69116</v>
      </c>
    </row>
    <row r="28497" spans="1:2">
      <c r="A28497" t="s">
        <v>26870</v>
      </c>
      <c r="B28497" t="s">
        <v>69117</v>
      </c>
    </row>
    <row r="28498" spans="1:2">
      <c r="A28498" t="s">
        <v>24872</v>
      </c>
      <c r="B28498" t="s">
        <v>69118</v>
      </c>
    </row>
    <row r="28499" spans="1:2">
      <c r="A28499" t="s">
        <v>32937</v>
      </c>
      <c r="B28499" t="s">
        <v>69119</v>
      </c>
    </row>
    <row r="28500" spans="1:2">
      <c r="A28500" t="s">
        <v>69120</v>
      </c>
      <c r="B28500" t="s">
        <v>69121</v>
      </c>
    </row>
    <row r="28501" spans="1:2">
      <c r="A28501" t="s">
        <v>17981</v>
      </c>
      <c r="B28501" t="s">
        <v>53290</v>
      </c>
    </row>
    <row r="28502" spans="1:2">
      <c r="A28502" t="s">
        <v>69122</v>
      </c>
      <c r="B28502" t="s">
        <v>69123</v>
      </c>
    </row>
    <row r="28503" spans="1:2">
      <c r="A28503" t="s">
        <v>69124</v>
      </c>
      <c r="B28503" t="s">
        <v>69124</v>
      </c>
    </row>
    <row r="28504" spans="1:2">
      <c r="A28504" t="s">
        <v>48757</v>
      </c>
      <c r="B28504" t="s">
        <v>48757</v>
      </c>
    </row>
    <row r="28505" spans="1:2">
      <c r="A28505" t="s">
        <v>69125</v>
      </c>
      <c r="B28505" t="s">
        <v>69126</v>
      </c>
    </row>
    <row r="28506" spans="1:2">
      <c r="A28506" t="s">
        <v>26591</v>
      </c>
      <c r="B28506" t="s">
        <v>69127</v>
      </c>
    </row>
    <row r="28507" spans="1:2">
      <c r="A28507" t="s">
        <v>20582</v>
      </c>
      <c r="B28507" t="s">
        <v>69128</v>
      </c>
    </row>
    <row r="28508" spans="1:2">
      <c r="A28508" t="s">
        <v>24806</v>
      </c>
      <c r="B28508" t="s">
        <v>33515</v>
      </c>
    </row>
    <row r="28509" spans="1:2">
      <c r="A28509" t="s">
        <v>12970</v>
      </c>
      <c r="B28509" t="s">
        <v>12970</v>
      </c>
    </row>
    <row r="28510" spans="1:2">
      <c r="A28510" t="s">
        <v>69129</v>
      </c>
      <c r="B28510" t="s">
        <v>69129</v>
      </c>
    </row>
    <row r="28511" spans="1:2">
      <c r="A28511" t="s">
        <v>69130</v>
      </c>
      <c r="B28511" t="s">
        <v>69130</v>
      </c>
    </row>
    <row r="28512" spans="1:2">
      <c r="A28512" t="s">
        <v>21640</v>
      </c>
      <c r="B28512" t="s">
        <v>69131</v>
      </c>
    </row>
    <row r="28513" spans="1:2">
      <c r="A28513" t="s">
        <v>69132</v>
      </c>
      <c r="B28513" t="s">
        <v>69133</v>
      </c>
    </row>
    <row r="28514" spans="1:2">
      <c r="A28514" t="s">
        <v>69134</v>
      </c>
      <c r="B28514" t="s">
        <v>69135</v>
      </c>
    </row>
    <row r="28515" spans="1:2">
      <c r="A28515" t="s">
        <v>27861</v>
      </c>
      <c r="B28515" t="s">
        <v>27861</v>
      </c>
    </row>
    <row r="28516" spans="1:2">
      <c r="A28516" t="s">
        <v>69136</v>
      </c>
      <c r="B28516" t="s">
        <v>69137</v>
      </c>
    </row>
    <row r="28517" spans="1:2">
      <c r="A28517" t="s">
        <v>24304</v>
      </c>
      <c r="B28517" t="s">
        <v>64698</v>
      </c>
    </row>
    <row r="28518" spans="1:2">
      <c r="A28518" t="s">
        <v>24024</v>
      </c>
      <c r="B28518" t="s">
        <v>69138</v>
      </c>
    </row>
    <row r="28519" spans="1:2">
      <c r="A28519" t="s">
        <v>69139</v>
      </c>
      <c r="B28519" t="s">
        <v>65848</v>
      </c>
    </row>
    <row r="28520" spans="1:2">
      <c r="A28520" t="s">
        <v>24325</v>
      </c>
      <c r="B28520" t="s">
        <v>69140</v>
      </c>
    </row>
    <row r="28521" spans="1:2">
      <c r="A28521" t="s">
        <v>24394</v>
      </c>
      <c r="B28521" t="s">
        <v>69141</v>
      </c>
    </row>
    <row r="28522" spans="1:2">
      <c r="A28522" t="s">
        <v>69142</v>
      </c>
      <c r="B28522" t="s">
        <v>32088</v>
      </c>
    </row>
    <row r="28523" spans="1:2">
      <c r="A28523" t="s">
        <v>69143</v>
      </c>
      <c r="B28523" t="s">
        <v>69143</v>
      </c>
    </row>
    <row r="28524" spans="1:2">
      <c r="A28524" t="s">
        <v>23271</v>
      </c>
      <c r="B28524" t="s">
        <v>69144</v>
      </c>
    </row>
    <row r="28525" spans="1:2">
      <c r="A28525" t="s">
        <v>18663</v>
      </c>
      <c r="B28525" t="s">
        <v>69145</v>
      </c>
    </row>
    <row r="28526" spans="1:2">
      <c r="A28526" t="s">
        <v>42871</v>
      </c>
      <c r="B28526" t="s">
        <v>69146</v>
      </c>
    </row>
    <row r="28527" spans="1:2">
      <c r="A28527" t="s">
        <v>8553</v>
      </c>
      <c r="B28527" t="s">
        <v>8553</v>
      </c>
    </row>
    <row r="28528" spans="1:2">
      <c r="A28528" t="s">
        <v>36394</v>
      </c>
      <c r="B28528" t="s">
        <v>69147</v>
      </c>
    </row>
    <row r="28529" spans="1:2">
      <c r="A28529" t="s">
        <v>33517</v>
      </c>
      <c r="B28529" t="s">
        <v>69148</v>
      </c>
    </row>
    <row r="28530" spans="1:2">
      <c r="A28530" t="s">
        <v>28783</v>
      </c>
      <c r="B28530" t="s">
        <v>28783</v>
      </c>
    </row>
    <row r="28531" spans="1:2">
      <c r="A28531" t="s">
        <v>69149</v>
      </c>
      <c r="B28531" t="s">
        <v>69149</v>
      </c>
    </row>
    <row r="28532" spans="1:2">
      <c r="A28532" t="s">
        <v>69150</v>
      </c>
      <c r="B28532" t="s">
        <v>69150</v>
      </c>
    </row>
    <row r="28533" spans="1:2">
      <c r="A28533" t="s">
        <v>5381</v>
      </c>
      <c r="B28533" t="s">
        <v>69151</v>
      </c>
    </row>
    <row r="28534" spans="1:2">
      <c r="A28534" t="s">
        <v>69152</v>
      </c>
      <c r="B28534" t="s">
        <v>69152</v>
      </c>
    </row>
    <row r="28535" spans="1:2">
      <c r="A28535" t="s">
        <v>20984</v>
      </c>
      <c r="B28535" t="s">
        <v>20984</v>
      </c>
    </row>
    <row r="28536" spans="1:2">
      <c r="A28536" t="s">
        <v>28716</v>
      </c>
      <c r="B28536" t="s">
        <v>69153</v>
      </c>
    </row>
    <row r="28537" spans="1:2">
      <c r="A28537" t="s">
        <v>26651</v>
      </c>
      <c r="B28537" t="s">
        <v>55636</v>
      </c>
    </row>
    <row r="28538" spans="1:2">
      <c r="A28538" t="s">
        <v>47973</v>
      </c>
      <c r="B28538" t="s">
        <v>47973</v>
      </c>
    </row>
    <row r="28539" spans="1:2">
      <c r="A28539" t="s">
        <v>20858</v>
      </c>
      <c r="B28539" t="s">
        <v>69154</v>
      </c>
    </row>
    <row r="28540" spans="1:2">
      <c r="A28540" t="s">
        <v>25562</v>
      </c>
      <c r="B28540" t="s">
        <v>25562</v>
      </c>
    </row>
    <row r="28541" spans="1:2">
      <c r="A28541" t="s">
        <v>23955</v>
      </c>
      <c r="B28541" t="s">
        <v>23955</v>
      </c>
    </row>
    <row r="28542" spans="1:2">
      <c r="A28542" t="s">
        <v>14812</v>
      </c>
      <c r="B28542" t="s">
        <v>14812</v>
      </c>
    </row>
    <row r="28543" spans="1:2">
      <c r="A28543" t="s">
        <v>18567</v>
      </c>
      <c r="B28543" t="s">
        <v>69155</v>
      </c>
    </row>
    <row r="28544" spans="1:2">
      <c r="A28544" t="s">
        <v>20855</v>
      </c>
      <c r="B28544" t="s">
        <v>69156</v>
      </c>
    </row>
    <row r="28545" spans="1:2">
      <c r="A28545" t="s">
        <v>69157</v>
      </c>
      <c r="B28545" t="s">
        <v>69158</v>
      </c>
    </row>
    <row r="28546" spans="1:2">
      <c r="A28546" t="s">
        <v>69159</v>
      </c>
      <c r="B28546" t="s">
        <v>69159</v>
      </c>
    </row>
    <row r="28547" spans="1:2">
      <c r="A28547" t="s">
        <v>24192</v>
      </c>
      <c r="B28547" t="s">
        <v>69160</v>
      </c>
    </row>
    <row r="28548" spans="1:2">
      <c r="A28548" t="s">
        <v>25388</v>
      </c>
      <c r="B28548" t="s">
        <v>54889</v>
      </c>
    </row>
    <row r="28549" spans="1:2">
      <c r="A28549" t="s">
        <v>30979</v>
      </c>
      <c r="B28549" t="s">
        <v>69161</v>
      </c>
    </row>
    <row r="28550" spans="1:2">
      <c r="A28550" t="s">
        <v>9751</v>
      </c>
      <c r="B28550" t="s">
        <v>69162</v>
      </c>
    </row>
    <row r="28551" spans="1:2">
      <c r="A28551" t="s">
        <v>24307</v>
      </c>
      <c r="B28551" t="s">
        <v>69163</v>
      </c>
    </row>
    <row r="28552" spans="1:2">
      <c r="A28552" t="s">
        <v>69164</v>
      </c>
      <c r="B28552" t="s">
        <v>69164</v>
      </c>
    </row>
    <row r="28553" spans="1:2">
      <c r="A28553" t="s">
        <v>21971</v>
      </c>
      <c r="B28553" t="s">
        <v>69165</v>
      </c>
    </row>
    <row r="28554" spans="1:2">
      <c r="A28554" t="s">
        <v>21011</v>
      </c>
      <c r="B28554" t="s">
        <v>69166</v>
      </c>
    </row>
    <row r="28555" spans="1:2">
      <c r="A28555" t="s">
        <v>21046</v>
      </c>
      <c r="B28555" t="s">
        <v>50291</v>
      </c>
    </row>
    <row r="28556" spans="1:2">
      <c r="A28556" t="s">
        <v>69167</v>
      </c>
      <c r="B28556" t="s">
        <v>69168</v>
      </c>
    </row>
    <row r="28557" spans="1:2">
      <c r="A28557" t="s">
        <v>42651</v>
      </c>
      <c r="B28557" t="s">
        <v>69169</v>
      </c>
    </row>
    <row r="28558" spans="1:2">
      <c r="A28558" t="s">
        <v>69170</v>
      </c>
      <c r="B28558" t="s">
        <v>47142</v>
      </c>
    </row>
    <row r="28559" spans="1:2">
      <c r="A28559" t="s">
        <v>69171</v>
      </c>
      <c r="B28559" t="s">
        <v>69172</v>
      </c>
    </row>
    <row r="28560" spans="1:2">
      <c r="A28560" t="s">
        <v>34277</v>
      </c>
      <c r="B28560" t="s">
        <v>69173</v>
      </c>
    </row>
    <row r="28561" spans="1:2">
      <c r="A28561" t="s">
        <v>31528</v>
      </c>
      <c r="B28561" t="s">
        <v>69174</v>
      </c>
    </row>
    <row r="28562" spans="1:2">
      <c r="A28562" t="s">
        <v>16930</v>
      </c>
      <c r="B28562" t="s">
        <v>69175</v>
      </c>
    </row>
    <row r="28563" spans="1:2">
      <c r="A28563" t="s">
        <v>69176</v>
      </c>
      <c r="B28563" t="s">
        <v>69177</v>
      </c>
    </row>
    <row r="28564" spans="1:2">
      <c r="A28564" t="s">
        <v>21721</v>
      </c>
      <c r="B28564" t="s">
        <v>69178</v>
      </c>
    </row>
    <row r="28565" spans="1:2">
      <c r="A28565" t="s">
        <v>69179</v>
      </c>
      <c r="B28565" t="s">
        <v>69180</v>
      </c>
    </row>
    <row r="28566" spans="1:2">
      <c r="A28566" t="s">
        <v>60899</v>
      </c>
      <c r="B28566" t="s">
        <v>60899</v>
      </c>
    </row>
    <row r="28567" spans="1:2">
      <c r="A28567" t="s">
        <v>69181</v>
      </c>
      <c r="B28567" t="s">
        <v>69182</v>
      </c>
    </row>
    <row r="28568" spans="1:2">
      <c r="A28568" t="s">
        <v>69183</v>
      </c>
      <c r="B28568" t="s">
        <v>69184</v>
      </c>
    </row>
    <row r="28569" spans="1:2">
      <c r="A28569" t="s">
        <v>40533</v>
      </c>
      <c r="B28569" t="s">
        <v>5609</v>
      </c>
    </row>
    <row r="28570" spans="1:2">
      <c r="A28570" t="s">
        <v>69185</v>
      </c>
      <c r="B28570" t="s">
        <v>69186</v>
      </c>
    </row>
    <row r="28571" spans="1:2">
      <c r="A28571" t="s">
        <v>69187</v>
      </c>
      <c r="B28571" t="s">
        <v>61458</v>
      </c>
    </row>
    <row r="28572" spans="1:2">
      <c r="A28572" t="s">
        <v>32135</v>
      </c>
      <c r="B28572" t="s">
        <v>69188</v>
      </c>
    </row>
    <row r="28573" spans="1:2">
      <c r="A28573" t="s">
        <v>32222</v>
      </c>
      <c r="B28573" t="s">
        <v>69189</v>
      </c>
    </row>
    <row r="28574" spans="1:2">
      <c r="A28574" t="s">
        <v>69190</v>
      </c>
      <c r="B28574" t="s">
        <v>65083</v>
      </c>
    </row>
    <row r="28575" spans="1:2">
      <c r="A28575" t="s">
        <v>34000</v>
      </c>
      <c r="B28575" t="s">
        <v>58733</v>
      </c>
    </row>
    <row r="28576" spans="1:2">
      <c r="A28576" t="s">
        <v>69191</v>
      </c>
      <c r="B28576" t="s">
        <v>69192</v>
      </c>
    </row>
    <row r="28577" spans="1:2">
      <c r="A28577" t="s">
        <v>69193</v>
      </c>
      <c r="B28577" t="s">
        <v>58576</v>
      </c>
    </row>
    <row r="28578" spans="1:2">
      <c r="A28578" t="s">
        <v>26042</v>
      </c>
      <c r="B28578" t="s">
        <v>69194</v>
      </c>
    </row>
    <row r="28579" spans="1:2">
      <c r="A28579" t="s">
        <v>32399</v>
      </c>
      <c r="B28579" t="s">
        <v>69195</v>
      </c>
    </row>
    <row r="28580" spans="1:2">
      <c r="A28580" t="s">
        <v>69196</v>
      </c>
      <c r="B28580" t="s">
        <v>69196</v>
      </c>
    </row>
    <row r="28581" spans="1:2">
      <c r="A28581" t="s">
        <v>69197</v>
      </c>
      <c r="B28581" t="s">
        <v>69198</v>
      </c>
    </row>
    <row r="28582" spans="1:2">
      <c r="A28582" t="s">
        <v>29964</v>
      </c>
      <c r="B28582" t="s">
        <v>10373</v>
      </c>
    </row>
    <row r="28583" spans="1:2">
      <c r="A28583" t="s">
        <v>69199</v>
      </c>
      <c r="B28583" t="s">
        <v>69200</v>
      </c>
    </row>
    <row r="28584" spans="1:2">
      <c r="A28584" t="s">
        <v>29679</v>
      </c>
      <c r="B28584" t="s">
        <v>60791</v>
      </c>
    </row>
    <row r="28585" spans="1:2">
      <c r="A28585" t="s">
        <v>69201</v>
      </c>
      <c r="B28585" t="s">
        <v>69201</v>
      </c>
    </row>
    <row r="28586" spans="1:2">
      <c r="A28586" t="s">
        <v>31618</v>
      </c>
      <c r="B28586" t="s">
        <v>69202</v>
      </c>
    </row>
    <row r="28587" spans="1:2">
      <c r="A28587" t="s">
        <v>19442</v>
      </c>
      <c r="B28587" t="s">
        <v>69203</v>
      </c>
    </row>
    <row r="28588" spans="1:2">
      <c r="A28588" t="s">
        <v>69204</v>
      </c>
      <c r="B28588" t="s">
        <v>69204</v>
      </c>
    </row>
    <row r="28589" spans="1:2">
      <c r="A28589" t="s">
        <v>69205</v>
      </c>
      <c r="B28589" t="s">
        <v>69206</v>
      </c>
    </row>
    <row r="28590" spans="1:2">
      <c r="A28590" t="s">
        <v>37251</v>
      </c>
      <c r="B28590" t="s">
        <v>69207</v>
      </c>
    </row>
    <row r="28591" spans="1:2">
      <c r="A28591" t="s">
        <v>32067</v>
      </c>
      <c r="B28591" t="s">
        <v>49199</v>
      </c>
    </row>
    <row r="28592" spans="1:2">
      <c r="A28592" t="s">
        <v>14351</v>
      </c>
      <c r="B28592" t="s">
        <v>14351</v>
      </c>
    </row>
    <row r="28593" spans="1:2">
      <c r="A28593" t="s">
        <v>22387</v>
      </c>
      <c r="B28593" t="s">
        <v>69208</v>
      </c>
    </row>
    <row r="28594" spans="1:2">
      <c r="A28594" t="s">
        <v>69209</v>
      </c>
      <c r="B28594" t="s">
        <v>69210</v>
      </c>
    </row>
    <row r="28595" spans="1:2">
      <c r="A28595" t="s">
        <v>69211</v>
      </c>
      <c r="B28595" t="s">
        <v>69212</v>
      </c>
    </row>
    <row r="28596" spans="1:2">
      <c r="A28596" t="s">
        <v>37050</v>
      </c>
      <c r="B28596" t="s">
        <v>69213</v>
      </c>
    </row>
    <row r="28597" spans="1:2">
      <c r="A28597" t="s">
        <v>69214</v>
      </c>
      <c r="B28597" t="s">
        <v>69214</v>
      </c>
    </row>
    <row r="28598" spans="1:2">
      <c r="A28598" t="s">
        <v>69215</v>
      </c>
      <c r="B28598" t="s">
        <v>51294</v>
      </c>
    </row>
    <row r="28599" spans="1:2">
      <c r="A28599" t="s">
        <v>69216</v>
      </c>
      <c r="B28599" t="s">
        <v>69216</v>
      </c>
    </row>
    <row r="28600" spans="1:2">
      <c r="A28600" t="s">
        <v>69217</v>
      </c>
      <c r="B28600" t="s">
        <v>69217</v>
      </c>
    </row>
    <row r="28601" spans="1:2">
      <c r="A28601" t="s">
        <v>69218</v>
      </c>
      <c r="B28601" t="s">
        <v>69218</v>
      </c>
    </row>
    <row r="28602" spans="1:2">
      <c r="A28602" t="s">
        <v>69219</v>
      </c>
      <c r="B28602" t="s">
        <v>69219</v>
      </c>
    </row>
    <row r="28603" spans="1:2">
      <c r="A28603" t="s">
        <v>35067</v>
      </c>
      <c r="B28603" t="s">
        <v>69220</v>
      </c>
    </row>
    <row r="28604" spans="1:2">
      <c r="A28604" t="s">
        <v>37332</v>
      </c>
      <c r="B28604" t="s">
        <v>69221</v>
      </c>
    </row>
    <row r="28605" spans="1:2">
      <c r="A28605" t="s">
        <v>20168</v>
      </c>
      <c r="B28605" t="s">
        <v>20168</v>
      </c>
    </row>
    <row r="28606" spans="1:2">
      <c r="A28606" t="s">
        <v>69222</v>
      </c>
      <c r="B28606" t="s">
        <v>69223</v>
      </c>
    </row>
    <row r="28607" spans="1:2">
      <c r="A28607" t="s">
        <v>69224</v>
      </c>
      <c r="B28607" t="s">
        <v>69225</v>
      </c>
    </row>
    <row r="28608" spans="1:2">
      <c r="A28608" t="s">
        <v>20166</v>
      </c>
      <c r="B28608" t="s">
        <v>20166</v>
      </c>
    </row>
    <row r="28609" spans="1:2">
      <c r="A28609" t="s">
        <v>69226</v>
      </c>
      <c r="B28609" t="s">
        <v>69226</v>
      </c>
    </row>
    <row r="28610" spans="1:2">
      <c r="A28610" t="s">
        <v>69227</v>
      </c>
      <c r="B28610" t="s">
        <v>69227</v>
      </c>
    </row>
    <row r="28611" spans="1:2">
      <c r="A28611" t="s">
        <v>24712</v>
      </c>
      <c r="B28611" t="s">
        <v>24712</v>
      </c>
    </row>
    <row r="28612" spans="1:2">
      <c r="A28612" t="s">
        <v>28311</v>
      </c>
      <c r="B28612" t="s">
        <v>69228</v>
      </c>
    </row>
    <row r="28613" spans="1:2">
      <c r="A28613" t="s">
        <v>32818</v>
      </c>
      <c r="B28613" t="s">
        <v>69229</v>
      </c>
    </row>
    <row r="28614" spans="1:2">
      <c r="A28614" t="s">
        <v>27739</v>
      </c>
      <c r="B28614" t="s">
        <v>27739</v>
      </c>
    </row>
    <row r="28615" spans="1:2">
      <c r="A28615" t="s">
        <v>32172</v>
      </c>
      <c r="B28615" t="s">
        <v>69230</v>
      </c>
    </row>
    <row r="28616" spans="1:2">
      <c r="A28616" t="s">
        <v>26669</v>
      </c>
      <c r="B28616" t="s">
        <v>69231</v>
      </c>
    </row>
    <row r="28617" spans="1:2">
      <c r="A28617" t="s">
        <v>30974</v>
      </c>
      <c r="B28617" t="s">
        <v>30974</v>
      </c>
    </row>
    <row r="28618" spans="1:2">
      <c r="A28618" t="s">
        <v>24328</v>
      </c>
      <c r="B28618" t="s">
        <v>21600</v>
      </c>
    </row>
    <row r="28619" spans="1:2">
      <c r="A28619" t="s">
        <v>69232</v>
      </c>
      <c r="B28619" t="s">
        <v>69233</v>
      </c>
    </row>
    <row r="28620" spans="1:2">
      <c r="A28620" t="s">
        <v>19325</v>
      </c>
      <c r="B28620" t="s">
        <v>4068</v>
      </c>
    </row>
    <row r="28621" spans="1:2">
      <c r="A28621" t="s">
        <v>69234</v>
      </c>
      <c r="B28621" t="s">
        <v>59733</v>
      </c>
    </row>
    <row r="28622" spans="1:2">
      <c r="A28622" t="s">
        <v>29104</v>
      </c>
      <c r="B28622" t="s">
        <v>69235</v>
      </c>
    </row>
    <row r="28623" spans="1:2">
      <c r="A28623" t="s">
        <v>37596</v>
      </c>
      <c r="B28623" t="s">
        <v>37596</v>
      </c>
    </row>
    <row r="28624" spans="1:2">
      <c r="A28624" t="s">
        <v>69236</v>
      </c>
      <c r="B28624" t="s">
        <v>69237</v>
      </c>
    </row>
    <row r="28625" spans="1:2">
      <c r="A28625" t="s">
        <v>28050</v>
      </c>
      <c r="B28625" t="s">
        <v>69238</v>
      </c>
    </row>
    <row r="28626" spans="1:2">
      <c r="A28626" t="s">
        <v>28912</v>
      </c>
      <c r="B28626" t="s">
        <v>69239</v>
      </c>
    </row>
    <row r="28627" spans="1:2">
      <c r="A28627" t="s">
        <v>29081</v>
      </c>
      <c r="B28627" t="s">
        <v>69240</v>
      </c>
    </row>
    <row r="28628" spans="1:2">
      <c r="A28628" t="s">
        <v>25866</v>
      </c>
      <c r="B28628" t="s">
        <v>69241</v>
      </c>
    </row>
    <row r="28629" spans="1:2">
      <c r="A28629" t="s">
        <v>69242</v>
      </c>
      <c r="B28629" t="s">
        <v>69243</v>
      </c>
    </row>
    <row r="28630" spans="1:2">
      <c r="A28630" t="s">
        <v>69244</v>
      </c>
      <c r="B28630" t="s">
        <v>69244</v>
      </c>
    </row>
    <row r="28631" spans="1:2">
      <c r="A28631" t="s">
        <v>69245</v>
      </c>
      <c r="B28631" t="s">
        <v>69245</v>
      </c>
    </row>
    <row r="28632" spans="1:2">
      <c r="A28632" t="s">
        <v>69246</v>
      </c>
      <c r="B28632" t="s">
        <v>69246</v>
      </c>
    </row>
    <row r="28633" spans="1:2">
      <c r="A28633" t="s">
        <v>18816</v>
      </c>
      <c r="B28633" t="s">
        <v>69247</v>
      </c>
    </row>
    <row r="28634" spans="1:2">
      <c r="A28634" t="s">
        <v>15526</v>
      </c>
      <c r="B28634" t="s">
        <v>69248</v>
      </c>
    </row>
    <row r="28635" spans="1:2">
      <c r="A28635" t="s">
        <v>69249</v>
      </c>
      <c r="B28635" t="s">
        <v>69250</v>
      </c>
    </row>
    <row r="28636" spans="1:2">
      <c r="A28636" t="s">
        <v>69251</v>
      </c>
      <c r="B28636" t="s">
        <v>4092</v>
      </c>
    </row>
    <row r="28637" spans="1:2">
      <c r="A28637" t="s">
        <v>29320</v>
      </c>
      <c r="B28637" t="s">
        <v>29320</v>
      </c>
    </row>
    <row r="28638" spans="1:2">
      <c r="A28638" t="s">
        <v>22989</v>
      </c>
      <c r="B28638" t="s">
        <v>9726</v>
      </c>
    </row>
    <row r="28639" spans="1:2">
      <c r="A28639" t="s">
        <v>25007</v>
      </c>
      <c r="B28639" t="s">
        <v>69252</v>
      </c>
    </row>
    <row r="28640" spans="1:2">
      <c r="A28640" t="s">
        <v>36892</v>
      </c>
      <c r="B28640" t="s">
        <v>45074</v>
      </c>
    </row>
    <row r="28641" spans="1:2">
      <c r="A28641" t="s">
        <v>69253</v>
      </c>
      <c r="B28641" t="s">
        <v>69253</v>
      </c>
    </row>
    <row r="28642" spans="1:2">
      <c r="A28642" t="s">
        <v>69254</v>
      </c>
      <c r="B28642" t="s">
        <v>69255</v>
      </c>
    </row>
    <row r="28643" spans="1:2">
      <c r="A28643" t="s">
        <v>15824</v>
      </c>
      <c r="B28643" t="s">
        <v>69256</v>
      </c>
    </row>
    <row r="28644" spans="1:2">
      <c r="A28644" t="s">
        <v>22668</v>
      </c>
      <c r="B28644" t="s">
        <v>69257</v>
      </c>
    </row>
    <row r="28645" spans="1:2">
      <c r="A28645" t="s">
        <v>35357</v>
      </c>
      <c r="B28645" t="s">
        <v>35357</v>
      </c>
    </row>
    <row r="28646" spans="1:2">
      <c r="A28646" t="s">
        <v>29923</v>
      </c>
      <c r="B28646" t="s">
        <v>29923</v>
      </c>
    </row>
    <row r="28647" spans="1:2">
      <c r="A28647" t="s">
        <v>27628</v>
      </c>
      <c r="B28647" t="s">
        <v>69258</v>
      </c>
    </row>
    <row r="28648" spans="1:2">
      <c r="A28648" t="s">
        <v>21570</v>
      </c>
      <c r="B28648" t="s">
        <v>21570</v>
      </c>
    </row>
    <row r="28649" spans="1:2">
      <c r="A28649" t="s">
        <v>69259</v>
      </c>
      <c r="B28649" t="s">
        <v>69259</v>
      </c>
    </row>
    <row r="28650" spans="1:2">
      <c r="A28650" t="s">
        <v>32457</v>
      </c>
      <c r="B28650" t="s">
        <v>69260</v>
      </c>
    </row>
    <row r="28651" spans="1:2">
      <c r="A28651" t="s">
        <v>25413</v>
      </c>
      <c r="B28651" t="s">
        <v>69261</v>
      </c>
    </row>
    <row r="28652" spans="1:2">
      <c r="A28652" t="s">
        <v>69262</v>
      </c>
      <c r="B28652" t="s">
        <v>69263</v>
      </c>
    </row>
    <row r="28653" spans="1:2">
      <c r="A28653" t="s">
        <v>69264</v>
      </c>
      <c r="B28653" t="s">
        <v>69265</v>
      </c>
    </row>
    <row r="28654" spans="1:2">
      <c r="A28654" t="s">
        <v>30539</v>
      </c>
      <c r="B28654" t="s">
        <v>69266</v>
      </c>
    </row>
    <row r="28655" spans="1:2">
      <c r="A28655" t="s">
        <v>47861</v>
      </c>
      <c r="B28655" t="s">
        <v>47861</v>
      </c>
    </row>
    <row r="28656" spans="1:2">
      <c r="A28656" t="s">
        <v>26194</v>
      </c>
      <c r="B28656" t="s">
        <v>69267</v>
      </c>
    </row>
    <row r="28657" spans="1:2">
      <c r="A28657" t="s">
        <v>31891</v>
      </c>
      <c r="B28657" t="s">
        <v>23801</v>
      </c>
    </row>
    <row r="28658" spans="1:2">
      <c r="A28658" t="s">
        <v>69268</v>
      </c>
      <c r="B28658" t="s">
        <v>69269</v>
      </c>
    </row>
    <row r="28659" spans="1:2">
      <c r="A28659" t="s">
        <v>25821</v>
      </c>
      <c r="B28659" t="s">
        <v>69270</v>
      </c>
    </row>
    <row r="28660" spans="1:2">
      <c r="A28660" t="s">
        <v>19263</v>
      </c>
      <c r="B28660" t="s">
        <v>31176</v>
      </c>
    </row>
    <row r="28661" spans="1:2">
      <c r="A28661" t="s">
        <v>25641</v>
      </c>
      <c r="B28661" t="s">
        <v>50357</v>
      </c>
    </row>
    <row r="28662" spans="1:2">
      <c r="A28662" t="s">
        <v>20053</v>
      </c>
      <c r="B28662" t="s">
        <v>69271</v>
      </c>
    </row>
    <row r="28663" spans="1:2">
      <c r="A28663" t="s">
        <v>34743</v>
      </c>
      <c r="B28663" t="s">
        <v>69272</v>
      </c>
    </row>
    <row r="28664" spans="1:2">
      <c r="A28664" t="s">
        <v>35873</v>
      </c>
      <c r="B28664" t="s">
        <v>69273</v>
      </c>
    </row>
    <row r="28665" spans="1:2">
      <c r="A28665" t="s">
        <v>22733</v>
      </c>
      <c r="B28665" t="s">
        <v>22733</v>
      </c>
    </row>
    <row r="28666" spans="1:2">
      <c r="A28666" t="s">
        <v>8226</v>
      </c>
      <c r="B28666" t="s">
        <v>8226</v>
      </c>
    </row>
    <row r="28667" spans="1:2">
      <c r="A28667" t="s">
        <v>69274</v>
      </c>
      <c r="B28667" t="s">
        <v>69275</v>
      </c>
    </row>
    <row r="28668" spans="1:2">
      <c r="A28668" t="s">
        <v>69276</v>
      </c>
      <c r="B28668" t="s">
        <v>69276</v>
      </c>
    </row>
    <row r="28669" spans="1:2">
      <c r="A28669" t="s">
        <v>69277</v>
      </c>
      <c r="B28669" t="s">
        <v>69278</v>
      </c>
    </row>
    <row r="28670" spans="1:2">
      <c r="A28670" t="s">
        <v>69279</v>
      </c>
      <c r="B28670" t="s">
        <v>69279</v>
      </c>
    </row>
    <row r="28671" spans="1:2">
      <c r="A28671" t="s">
        <v>19994</v>
      </c>
      <c r="B28671" t="s">
        <v>19994</v>
      </c>
    </row>
    <row r="28672" spans="1:2">
      <c r="A28672" t="s">
        <v>16247</v>
      </c>
      <c r="B28672" t="s">
        <v>16247</v>
      </c>
    </row>
    <row r="28673" spans="1:2">
      <c r="A28673" t="s">
        <v>69280</v>
      </c>
      <c r="B28673" t="s">
        <v>69280</v>
      </c>
    </row>
    <row r="28674" spans="1:2">
      <c r="A28674" t="s">
        <v>44423</v>
      </c>
      <c r="B28674" t="s">
        <v>44423</v>
      </c>
    </row>
    <row r="28675" spans="1:2">
      <c r="A28675" t="s">
        <v>69281</v>
      </c>
      <c r="B28675" t="s">
        <v>69282</v>
      </c>
    </row>
    <row r="28676" spans="1:2">
      <c r="A28676" t="s">
        <v>69283</v>
      </c>
      <c r="B28676" t="s">
        <v>55079</v>
      </c>
    </row>
    <row r="28677" spans="1:2">
      <c r="A28677" t="s">
        <v>69284</v>
      </c>
      <c r="B28677" t="s">
        <v>55990</v>
      </c>
    </row>
    <row r="28678" spans="1:2">
      <c r="A28678" t="s">
        <v>69285</v>
      </c>
      <c r="B28678" t="s">
        <v>69286</v>
      </c>
    </row>
    <row r="28679" spans="1:2">
      <c r="A28679" t="s">
        <v>69287</v>
      </c>
      <c r="B28679" t="s">
        <v>69288</v>
      </c>
    </row>
    <row r="28680" spans="1:2">
      <c r="A28680" t="s">
        <v>69289</v>
      </c>
      <c r="B28680" t="s">
        <v>69290</v>
      </c>
    </row>
    <row r="28681" spans="1:2">
      <c r="A28681" t="s">
        <v>25567</v>
      </c>
      <c r="B28681" t="s">
        <v>69291</v>
      </c>
    </row>
    <row r="28682" spans="1:2">
      <c r="A28682" t="s">
        <v>30112</v>
      </c>
      <c r="B28682" t="s">
        <v>50585</v>
      </c>
    </row>
    <row r="28683" spans="1:2">
      <c r="A28683" t="s">
        <v>22988</v>
      </c>
      <c r="B28683" t="s">
        <v>69292</v>
      </c>
    </row>
    <row r="28684" spans="1:2">
      <c r="A28684" t="s">
        <v>21942</v>
      </c>
      <c r="B28684" t="s">
        <v>49006</v>
      </c>
    </row>
    <row r="28685" spans="1:2">
      <c r="A28685" t="s">
        <v>40690</v>
      </c>
      <c r="B28685" t="s">
        <v>40690</v>
      </c>
    </row>
    <row r="28686" spans="1:2">
      <c r="A28686" t="s">
        <v>28551</v>
      </c>
      <c r="B28686" t="s">
        <v>69293</v>
      </c>
    </row>
    <row r="28687" spans="1:2">
      <c r="A28687" t="s">
        <v>54957</v>
      </c>
      <c r="B28687" t="s">
        <v>54957</v>
      </c>
    </row>
    <row r="28688" spans="1:2">
      <c r="A28688" t="s">
        <v>41138</v>
      </c>
      <c r="B28688" t="s">
        <v>69294</v>
      </c>
    </row>
    <row r="28689" spans="1:2">
      <c r="A28689" t="s">
        <v>69295</v>
      </c>
      <c r="B28689" t="s">
        <v>69296</v>
      </c>
    </row>
    <row r="28690" spans="1:2">
      <c r="A28690" t="s">
        <v>48162</v>
      </c>
      <c r="B28690" t="s">
        <v>48162</v>
      </c>
    </row>
    <row r="28691" spans="1:2">
      <c r="A28691" t="s">
        <v>69297</v>
      </c>
      <c r="B28691" t="s">
        <v>69298</v>
      </c>
    </row>
    <row r="28692" spans="1:2">
      <c r="A28692" t="s">
        <v>11205</v>
      </c>
      <c r="B28692" t="s">
        <v>28792</v>
      </c>
    </row>
    <row r="28693" spans="1:2">
      <c r="A28693" t="s">
        <v>24290</v>
      </c>
      <c r="B28693" t="s">
        <v>69299</v>
      </c>
    </row>
    <row r="28694" spans="1:2">
      <c r="A28694" t="s">
        <v>69300</v>
      </c>
      <c r="B28694" t="s">
        <v>55715</v>
      </c>
    </row>
    <row r="28695" spans="1:2">
      <c r="A28695" t="s">
        <v>69301</v>
      </c>
      <c r="B28695" t="s">
        <v>69302</v>
      </c>
    </row>
    <row r="28696" spans="1:2">
      <c r="A28696" t="s">
        <v>44291</v>
      </c>
      <c r="B28696" t="s">
        <v>69303</v>
      </c>
    </row>
    <row r="28697" spans="1:2">
      <c r="A28697" t="s">
        <v>69304</v>
      </c>
      <c r="B28697" t="s">
        <v>69305</v>
      </c>
    </row>
    <row r="28698" spans="1:2">
      <c r="A28698" t="s">
        <v>26120</v>
      </c>
      <c r="B28698" t="s">
        <v>69306</v>
      </c>
    </row>
    <row r="28699" spans="1:2">
      <c r="A28699" t="s">
        <v>69307</v>
      </c>
      <c r="B28699" t="s">
        <v>69308</v>
      </c>
    </row>
    <row r="28700" spans="1:2">
      <c r="A28700" t="s">
        <v>69309</v>
      </c>
      <c r="B28700" t="s">
        <v>69310</v>
      </c>
    </row>
    <row r="28701" spans="1:2">
      <c r="A28701" t="s">
        <v>45267</v>
      </c>
      <c r="B28701" t="s">
        <v>69311</v>
      </c>
    </row>
    <row r="28702" spans="1:2">
      <c r="A28702" t="s">
        <v>69312</v>
      </c>
      <c r="B28702" t="s">
        <v>69313</v>
      </c>
    </row>
    <row r="28703" spans="1:2">
      <c r="A28703" t="s">
        <v>25129</v>
      </c>
      <c r="B28703" t="s">
        <v>69314</v>
      </c>
    </row>
    <row r="28704" spans="1:2">
      <c r="A28704" t="s">
        <v>35062</v>
      </c>
      <c r="B28704" t="s">
        <v>69315</v>
      </c>
    </row>
    <row r="28705" spans="1:2">
      <c r="A28705" t="s">
        <v>25758</v>
      </c>
      <c r="B28705" t="s">
        <v>69316</v>
      </c>
    </row>
    <row r="28706" spans="1:2">
      <c r="A28706" t="s">
        <v>22575</v>
      </c>
      <c r="B28706" t="s">
        <v>64886</v>
      </c>
    </row>
    <row r="28707" spans="1:2">
      <c r="A28707" t="s">
        <v>69317</v>
      </c>
      <c r="B28707" t="s">
        <v>69318</v>
      </c>
    </row>
    <row r="28708" spans="1:2">
      <c r="A28708" t="s">
        <v>69319</v>
      </c>
      <c r="B28708" t="s">
        <v>69320</v>
      </c>
    </row>
    <row r="28709" spans="1:2">
      <c r="A28709" t="s">
        <v>69321</v>
      </c>
      <c r="B28709" t="s">
        <v>69322</v>
      </c>
    </row>
    <row r="28710" spans="1:2">
      <c r="A28710" t="s">
        <v>69323</v>
      </c>
      <c r="B28710" t="s">
        <v>48075</v>
      </c>
    </row>
    <row r="28711" spans="1:2">
      <c r="A28711" t="s">
        <v>24539</v>
      </c>
      <c r="B28711" t="s">
        <v>69324</v>
      </c>
    </row>
    <row r="28712" spans="1:2">
      <c r="A28712" t="s">
        <v>53595</v>
      </c>
      <c r="B28712" t="s">
        <v>53595</v>
      </c>
    </row>
    <row r="28713" spans="1:2">
      <c r="A28713" t="s">
        <v>30451</v>
      </c>
      <c r="B28713" t="s">
        <v>30451</v>
      </c>
    </row>
    <row r="28714" spans="1:2">
      <c r="A28714" t="s">
        <v>69325</v>
      </c>
      <c r="B28714" t="s">
        <v>69326</v>
      </c>
    </row>
    <row r="28715" spans="1:2">
      <c r="A28715" t="s">
        <v>21935</v>
      </c>
      <c r="B28715" t="s">
        <v>69327</v>
      </c>
    </row>
    <row r="28716" spans="1:2">
      <c r="A28716" t="s">
        <v>32521</v>
      </c>
      <c r="B28716" t="s">
        <v>69328</v>
      </c>
    </row>
    <row r="28717" spans="1:2">
      <c r="A28717" t="s">
        <v>47878</v>
      </c>
      <c r="B28717" t="s">
        <v>47878</v>
      </c>
    </row>
    <row r="28718" spans="1:2">
      <c r="A28718" t="s">
        <v>26227</v>
      </c>
      <c r="B28718" t="s">
        <v>69329</v>
      </c>
    </row>
    <row r="28719" spans="1:2">
      <c r="A28719" t="s">
        <v>5753</v>
      </c>
      <c r="B28719" t="s">
        <v>69330</v>
      </c>
    </row>
    <row r="28720" spans="1:2">
      <c r="A28720" t="s">
        <v>69331</v>
      </c>
      <c r="B28720" t="s">
        <v>69332</v>
      </c>
    </row>
    <row r="28721" spans="1:2">
      <c r="A28721" t="s">
        <v>69333</v>
      </c>
      <c r="B28721" t="s">
        <v>69334</v>
      </c>
    </row>
    <row r="28722" spans="1:2">
      <c r="A28722" t="s">
        <v>1296</v>
      </c>
      <c r="B28722" t="s">
        <v>5746</v>
      </c>
    </row>
    <row r="28723" spans="1:2">
      <c r="A28723" t="s">
        <v>13349</v>
      </c>
      <c r="B28723" t="s">
        <v>13349</v>
      </c>
    </row>
    <row r="28724" spans="1:2">
      <c r="A28724" t="s">
        <v>24672</v>
      </c>
      <c r="B28724" t="s">
        <v>69335</v>
      </c>
    </row>
    <row r="28725" spans="1:2">
      <c r="A28725" t="s">
        <v>32021</v>
      </c>
      <c r="B28725" t="s">
        <v>69336</v>
      </c>
    </row>
    <row r="28726" spans="1:2">
      <c r="A28726" t="s">
        <v>20976</v>
      </c>
      <c r="B28726" t="s">
        <v>20976</v>
      </c>
    </row>
    <row r="28727" spans="1:2">
      <c r="A28727" t="s">
        <v>69337</v>
      </c>
      <c r="B28727" t="s">
        <v>69337</v>
      </c>
    </row>
    <row r="28728" spans="1:2">
      <c r="A28728" t="s">
        <v>22911</v>
      </c>
      <c r="B28728" t="s">
        <v>51015</v>
      </c>
    </row>
    <row r="28729" spans="1:2">
      <c r="A28729" t="s">
        <v>36519</v>
      </c>
      <c r="B28729" t="s">
        <v>69338</v>
      </c>
    </row>
    <row r="28730" spans="1:2">
      <c r="A28730" t="s">
        <v>29736</v>
      </c>
      <c r="B28730" t="s">
        <v>69339</v>
      </c>
    </row>
    <row r="28731" spans="1:2">
      <c r="A28731" t="s">
        <v>22781</v>
      </c>
      <c r="B28731" t="s">
        <v>69340</v>
      </c>
    </row>
    <row r="28732" spans="1:2">
      <c r="A28732" t="s">
        <v>25803</v>
      </c>
      <c r="B28732" t="s">
        <v>25803</v>
      </c>
    </row>
    <row r="28733" spans="1:2">
      <c r="A28733" t="s">
        <v>13384</v>
      </c>
      <c r="B28733" t="s">
        <v>69341</v>
      </c>
    </row>
    <row r="28734" spans="1:2">
      <c r="A28734" t="s">
        <v>31821</v>
      </c>
      <c r="B28734" t="s">
        <v>69342</v>
      </c>
    </row>
    <row r="28735" spans="1:2">
      <c r="A28735" t="s">
        <v>69343</v>
      </c>
      <c r="B28735" t="s">
        <v>69344</v>
      </c>
    </row>
    <row r="28736" spans="1:2">
      <c r="A28736" t="s">
        <v>12014</v>
      </c>
      <c r="B28736" t="s">
        <v>69345</v>
      </c>
    </row>
    <row r="28737" spans="1:2">
      <c r="A28737" t="s">
        <v>43530</v>
      </c>
      <c r="B28737" t="s">
        <v>69346</v>
      </c>
    </row>
    <row r="28738" spans="1:2">
      <c r="A28738" t="s">
        <v>15585</v>
      </c>
      <c r="B28738" t="s">
        <v>15585</v>
      </c>
    </row>
    <row r="28739" spans="1:2">
      <c r="A28739" t="s">
        <v>21817</v>
      </c>
      <c r="B28739" t="s">
        <v>21817</v>
      </c>
    </row>
    <row r="28740" spans="1:2">
      <c r="A28740" t="s">
        <v>22141</v>
      </c>
      <c r="B28740" t="s">
        <v>55113</v>
      </c>
    </row>
    <row r="28741" spans="1:2">
      <c r="A28741" t="s">
        <v>69347</v>
      </c>
      <c r="B28741" t="s">
        <v>69347</v>
      </c>
    </row>
    <row r="28742" spans="1:2">
      <c r="A28742" t="s">
        <v>69348</v>
      </c>
      <c r="B28742" t="s">
        <v>69349</v>
      </c>
    </row>
    <row r="28743" spans="1:2">
      <c r="A28743" t="s">
        <v>43992</v>
      </c>
      <c r="B28743" t="s">
        <v>43992</v>
      </c>
    </row>
    <row r="28744" spans="1:2">
      <c r="A28744" t="s">
        <v>69350</v>
      </c>
      <c r="B28744" t="s">
        <v>69351</v>
      </c>
    </row>
    <row r="28745" spans="1:2">
      <c r="A28745" t="s">
        <v>69352</v>
      </c>
      <c r="B28745" t="s">
        <v>69353</v>
      </c>
    </row>
    <row r="28746" spans="1:2">
      <c r="A28746" t="s">
        <v>69354</v>
      </c>
      <c r="B28746" t="s">
        <v>69355</v>
      </c>
    </row>
    <row r="28747" spans="1:2">
      <c r="A28747" t="s">
        <v>69356</v>
      </c>
      <c r="B28747" t="s">
        <v>69356</v>
      </c>
    </row>
    <row r="28748" spans="1:2">
      <c r="A28748" t="s">
        <v>69357</v>
      </c>
      <c r="B28748" t="s">
        <v>69357</v>
      </c>
    </row>
    <row r="28749" spans="1:2">
      <c r="A28749" t="s">
        <v>22993</v>
      </c>
      <c r="B28749" t="s">
        <v>69358</v>
      </c>
    </row>
    <row r="28750" spans="1:2">
      <c r="A28750" t="s">
        <v>69359</v>
      </c>
      <c r="B28750" t="s">
        <v>69359</v>
      </c>
    </row>
    <row r="28751" spans="1:2">
      <c r="A28751" t="s">
        <v>23105</v>
      </c>
      <c r="B28751" t="s">
        <v>69360</v>
      </c>
    </row>
    <row r="28752" spans="1:2">
      <c r="A28752" t="s">
        <v>69361</v>
      </c>
      <c r="B28752" t="s">
        <v>69361</v>
      </c>
    </row>
    <row r="28753" spans="1:2">
      <c r="A28753" t="s">
        <v>69362</v>
      </c>
      <c r="B28753" t="s">
        <v>69362</v>
      </c>
    </row>
    <row r="28754" spans="1:2">
      <c r="A28754" t="s">
        <v>69363</v>
      </c>
      <c r="B28754" t="s">
        <v>69364</v>
      </c>
    </row>
    <row r="28755" spans="1:2">
      <c r="A28755" t="s">
        <v>19296</v>
      </c>
      <c r="B28755" t="s">
        <v>42067</v>
      </c>
    </row>
    <row r="28756" spans="1:2">
      <c r="A28756" t="s">
        <v>69365</v>
      </c>
      <c r="B28756" t="s">
        <v>69365</v>
      </c>
    </row>
    <row r="28757" spans="1:2">
      <c r="A28757" t="s">
        <v>69366</v>
      </c>
      <c r="B28757" t="s">
        <v>69366</v>
      </c>
    </row>
    <row r="28758" spans="1:2">
      <c r="A28758" t="s">
        <v>69367</v>
      </c>
      <c r="B28758" t="s">
        <v>69367</v>
      </c>
    </row>
    <row r="28759" spans="1:2">
      <c r="A28759" t="s">
        <v>36544</v>
      </c>
      <c r="B28759" t="s">
        <v>69368</v>
      </c>
    </row>
    <row r="28760" spans="1:2">
      <c r="A28760" t="s">
        <v>69369</v>
      </c>
      <c r="B28760" t="s">
        <v>69369</v>
      </c>
    </row>
    <row r="28761" spans="1:2">
      <c r="A28761" t="s">
        <v>69370</v>
      </c>
      <c r="B28761" t="s">
        <v>69371</v>
      </c>
    </row>
    <row r="28762" spans="1:2">
      <c r="A28762" t="s">
        <v>69372</v>
      </c>
      <c r="B28762" t="s">
        <v>69373</v>
      </c>
    </row>
    <row r="28763" spans="1:2">
      <c r="A28763" t="s">
        <v>20265</v>
      </c>
      <c r="B28763" t="s">
        <v>16924</v>
      </c>
    </row>
    <row r="28764" spans="1:2">
      <c r="A28764" t="s">
        <v>5052</v>
      </c>
      <c r="B28764" t="s">
        <v>25165</v>
      </c>
    </row>
    <row r="28765" spans="1:2">
      <c r="A28765" t="s">
        <v>69374</v>
      </c>
      <c r="B28765" t="s">
        <v>69374</v>
      </c>
    </row>
    <row r="28766" spans="1:2">
      <c r="A28766" t="s">
        <v>69375</v>
      </c>
      <c r="B28766" t="s">
        <v>69375</v>
      </c>
    </row>
    <row r="28767" spans="1:2">
      <c r="A28767" t="s">
        <v>69376</v>
      </c>
      <c r="B28767" t="s">
        <v>69377</v>
      </c>
    </row>
    <row r="28768" spans="1:2">
      <c r="A28768" t="s">
        <v>69378</v>
      </c>
      <c r="B28768" t="s">
        <v>69378</v>
      </c>
    </row>
    <row r="28769" spans="1:2">
      <c r="A28769" t="s">
        <v>69379</v>
      </c>
      <c r="B28769" t="s">
        <v>69380</v>
      </c>
    </row>
    <row r="28770" spans="1:2">
      <c r="A28770" t="s">
        <v>28723</v>
      </c>
      <c r="B28770" t="s">
        <v>69381</v>
      </c>
    </row>
    <row r="28771" spans="1:2">
      <c r="A28771" t="s">
        <v>69382</v>
      </c>
      <c r="B28771" t="s">
        <v>69382</v>
      </c>
    </row>
    <row r="28772" spans="1:2">
      <c r="A28772" t="s">
        <v>69383</v>
      </c>
      <c r="B28772" t="s">
        <v>69383</v>
      </c>
    </row>
    <row r="28773" spans="1:2">
      <c r="A28773" t="s">
        <v>69384</v>
      </c>
      <c r="B28773" t="s">
        <v>69385</v>
      </c>
    </row>
    <row r="28774" spans="1:2">
      <c r="A28774" t="s">
        <v>69386</v>
      </c>
      <c r="B28774" t="s">
        <v>69387</v>
      </c>
    </row>
    <row r="28775" spans="1:2">
      <c r="A28775" t="s">
        <v>37703</v>
      </c>
      <c r="B28775" t="s">
        <v>69388</v>
      </c>
    </row>
    <row r="28776" spans="1:2">
      <c r="A28776" t="s">
        <v>69389</v>
      </c>
      <c r="B28776" t="s">
        <v>69390</v>
      </c>
    </row>
    <row r="28777" spans="1:2">
      <c r="A28777" t="s">
        <v>34507</v>
      </c>
      <c r="B28777" t="s">
        <v>56793</v>
      </c>
    </row>
    <row r="28778" spans="1:2">
      <c r="A28778" t="s">
        <v>22674</v>
      </c>
      <c r="B28778" t="s">
        <v>69391</v>
      </c>
    </row>
    <row r="28779" spans="1:2">
      <c r="A28779" t="s">
        <v>44192</v>
      </c>
      <c r="B28779" t="s">
        <v>69392</v>
      </c>
    </row>
    <row r="28780" spans="1:2">
      <c r="A28780" t="s">
        <v>69393</v>
      </c>
      <c r="B28780" t="s">
        <v>69394</v>
      </c>
    </row>
    <row r="28781" spans="1:2">
      <c r="A28781" t="s">
        <v>16920</v>
      </c>
      <c r="B28781" t="s">
        <v>69395</v>
      </c>
    </row>
    <row r="28782" spans="1:2">
      <c r="A28782" t="s">
        <v>44459</v>
      </c>
      <c r="B28782" t="s">
        <v>69396</v>
      </c>
    </row>
    <row r="28783" spans="1:2">
      <c r="A28783" t="s">
        <v>27654</v>
      </c>
      <c r="B28783" t="s">
        <v>69397</v>
      </c>
    </row>
    <row r="28784" spans="1:2">
      <c r="A28784" t="s">
        <v>23557</v>
      </c>
      <c r="B28784" t="s">
        <v>69398</v>
      </c>
    </row>
    <row r="28785" spans="1:2">
      <c r="A28785" t="s">
        <v>69399</v>
      </c>
      <c r="B28785" t="s">
        <v>69400</v>
      </c>
    </row>
    <row r="28786" spans="1:2">
      <c r="A28786" t="s">
        <v>24569</v>
      </c>
      <c r="B28786" t="s">
        <v>64867</v>
      </c>
    </row>
    <row r="28787" spans="1:2">
      <c r="A28787" t="s">
        <v>27909</v>
      </c>
      <c r="B28787" t="s">
        <v>69401</v>
      </c>
    </row>
    <row r="28788" spans="1:2">
      <c r="A28788" t="s">
        <v>25655</v>
      </c>
      <c r="B28788" t="s">
        <v>69402</v>
      </c>
    </row>
    <row r="28789" spans="1:2">
      <c r="A28789" t="s">
        <v>23330</v>
      </c>
      <c r="B28789" t="s">
        <v>58999</v>
      </c>
    </row>
    <row r="28790" spans="1:2">
      <c r="A28790" t="s">
        <v>25353</v>
      </c>
      <c r="B28790" t="s">
        <v>69403</v>
      </c>
    </row>
    <row r="28791" spans="1:2">
      <c r="A28791" t="s">
        <v>30018</v>
      </c>
      <c r="B28791" t="s">
        <v>69404</v>
      </c>
    </row>
    <row r="28792" spans="1:2">
      <c r="A28792" t="s">
        <v>25683</v>
      </c>
      <c r="B28792" t="s">
        <v>69405</v>
      </c>
    </row>
    <row r="28793" spans="1:2">
      <c r="A28793" t="s">
        <v>31730</v>
      </c>
      <c r="B28793" t="s">
        <v>46912</v>
      </c>
    </row>
    <row r="28794" spans="1:2">
      <c r="A28794" t="s">
        <v>69406</v>
      </c>
      <c r="B28794" t="s">
        <v>69406</v>
      </c>
    </row>
    <row r="28795" spans="1:2">
      <c r="A28795" t="s">
        <v>8774</v>
      </c>
      <c r="B28795" t="s">
        <v>69407</v>
      </c>
    </row>
    <row r="28796" spans="1:2">
      <c r="A28796" t="s">
        <v>69408</v>
      </c>
      <c r="B28796" t="s">
        <v>69409</v>
      </c>
    </row>
    <row r="28797" spans="1:2">
      <c r="A28797" t="s">
        <v>65325</v>
      </c>
      <c r="B28797" t="s">
        <v>65325</v>
      </c>
    </row>
    <row r="28798" spans="1:2">
      <c r="A28798" t="s">
        <v>25576</v>
      </c>
      <c r="B28798" t="s">
        <v>56330</v>
      </c>
    </row>
    <row r="28799" spans="1:2">
      <c r="A28799" t="s">
        <v>44973</v>
      </c>
      <c r="B28799" t="s">
        <v>69410</v>
      </c>
    </row>
    <row r="28800" spans="1:2">
      <c r="A28800" t="s">
        <v>69411</v>
      </c>
      <c r="B28800" t="s">
        <v>69412</v>
      </c>
    </row>
    <row r="28801" spans="1:2">
      <c r="A28801" t="s">
        <v>69413</v>
      </c>
      <c r="B28801" t="s">
        <v>69413</v>
      </c>
    </row>
    <row r="28802" spans="1:2">
      <c r="A28802" t="s">
        <v>69414</v>
      </c>
      <c r="B28802" t="s">
        <v>63068</v>
      </c>
    </row>
    <row r="28803" spans="1:2">
      <c r="A28803" t="s">
        <v>69415</v>
      </c>
      <c r="B28803" t="s">
        <v>69416</v>
      </c>
    </row>
    <row r="28804" spans="1:2">
      <c r="A28804" t="s">
        <v>69417</v>
      </c>
      <c r="B28804" t="s">
        <v>69417</v>
      </c>
    </row>
    <row r="28805" spans="1:2">
      <c r="A28805" t="s">
        <v>69418</v>
      </c>
      <c r="B28805" t="s">
        <v>69418</v>
      </c>
    </row>
    <row r="28806" spans="1:2">
      <c r="A28806" t="s">
        <v>69419</v>
      </c>
      <c r="B28806" t="s">
        <v>69420</v>
      </c>
    </row>
    <row r="28807" spans="1:2">
      <c r="A28807" t="s">
        <v>69421</v>
      </c>
      <c r="B28807" t="s">
        <v>48579</v>
      </c>
    </row>
    <row r="28808" spans="1:2">
      <c r="A28808" t="s">
        <v>69422</v>
      </c>
      <c r="B28808" t="s">
        <v>52690</v>
      </c>
    </row>
    <row r="28809" spans="1:2">
      <c r="A28809" t="s">
        <v>69423</v>
      </c>
      <c r="B28809" t="s">
        <v>69423</v>
      </c>
    </row>
    <row r="28810" spans="1:2">
      <c r="A28810" t="s">
        <v>69424</v>
      </c>
      <c r="B28810" t="s">
        <v>69425</v>
      </c>
    </row>
    <row r="28811" spans="1:2">
      <c r="A28811" t="s">
        <v>69426</v>
      </c>
      <c r="B28811" t="s">
        <v>69427</v>
      </c>
    </row>
    <row r="28812" spans="1:2">
      <c r="A28812" t="s">
        <v>69428</v>
      </c>
      <c r="B28812" t="s">
        <v>69428</v>
      </c>
    </row>
    <row r="28813" spans="1:2">
      <c r="A28813" t="s">
        <v>39885</v>
      </c>
      <c r="B28813" t="s">
        <v>69429</v>
      </c>
    </row>
    <row r="28814" spans="1:2">
      <c r="A28814" t="s">
        <v>37108</v>
      </c>
      <c r="B28814" t="s">
        <v>69430</v>
      </c>
    </row>
    <row r="28815" spans="1:2">
      <c r="A28815" t="s">
        <v>69431</v>
      </c>
      <c r="B28815" t="s">
        <v>69432</v>
      </c>
    </row>
    <row r="28816" spans="1:2">
      <c r="A28816" t="s">
        <v>25292</v>
      </c>
      <c r="B28816" t="s">
        <v>69433</v>
      </c>
    </row>
    <row r="28817" spans="1:2">
      <c r="A28817" t="s">
        <v>69434</v>
      </c>
      <c r="B28817" t="s">
        <v>69435</v>
      </c>
    </row>
    <row r="28818" spans="1:2">
      <c r="A28818" t="s">
        <v>32022</v>
      </c>
      <c r="B28818" t="s">
        <v>27703</v>
      </c>
    </row>
    <row r="28819" spans="1:2">
      <c r="A28819" t="s">
        <v>69436</v>
      </c>
      <c r="B28819" t="s">
        <v>62189</v>
      </c>
    </row>
    <row r="28820" spans="1:2">
      <c r="A28820" t="s">
        <v>69437</v>
      </c>
      <c r="B28820" t="s">
        <v>69437</v>
      </c>
    </row>
    <row r="28821" spans="1:2">
      <c r="A28821" t="s">
        <v>69438</v>
      </c>
      <c r="B28821" t="s">
        <v>69438</v>
      </c>
    </row>
    <row r="28822" spans="1:2">
      <c r="A28822" t="s">
        <v>69439</v>
      </c>
      <c r="B28822" t="s">
        <v>69439</v>
      </c>
    </row>
    <row r="28823" spans="1:2">
      <c r="A28823" t="s">
        <v>69440</v>
      </c>
      <c r="B28823" t="s">
        <v>69440</v>
      </c>
    </row>
    <row r="28824" spans="1:2">
      <c r="A28824" t="s">
        <v>44607</v>
      </c>
      <c r="B28824" t="s">
        <v>69441</v>
      </c>
    </row>
    <row r="28825" spans="1:2">
      <c r="A28825" t="s">
        <v>69442</v>
      </c>
      <c r="B28825" t="s">
        <v>49461</v>
      </c>
    </row>
    <row r="28826" spans="1:2">
      <c r="A28826" t="s">
        <v>27168</v>
      </c>
      <c r="B28826" t="s">
        <v>27168</v>
      </c>
    </row>
    <row r="28827" spans="1:2">
      <c r="A28827" t="s">
        <v>69443</v>
      </c>
      <c r="B28827" t="s">
        <v>69443</v>
      </c>
    </row>
    <row r="28828" spans="1:2">
      <c r="A28828" t="s">
        <v>69444</v>
      </c>
      <c r="B28828" t="s">
        <v>69445</v>
      </c>
    </row>
    <row r="28829" spans="1:2">
      <c r="A28829" t="s">
        <v>69446</v>
      </c>
      <c r="B28829" t="s">
        <v>69447</v>
      </c>
    </row>
    <row r="28830" spans="1:2">
      <c r="A28830" t="s">
        <v>69448</v>
      </c>
      <c r="B28830" t="s">
        <v>69449</v>
      </c>
    </row>
    <row r="28831" spans="1:2">
      <c r="A28831" t="s">
        <v>69450</v>
      </c>
      <c r="B28831" t="s">
        <v>69450</v>
      </c>
    </row>
    <row r="28832" spans="1:2">
      <c r="A28832" t="s">
        <v>69451</v>
      </c>
      <c r="B28832" t="s">
        <v>69451</v>
      </c>
    </row>
    <row r="28833" spans="1:2">
      <c r="A28833" t="s">
        <v>69452</v>
      </c>
      <c r="B28833" t="s">
        <v>69453</v>
      </c>
    </row>
    <row r="28834" spans="1:2">
      <c r="A28834" t="s">
        <v>22656</v>
      </c>
      <c r="B28834" t="s">
        <v>69454</v>
      </c>
    </row>
    <row r="28835" spans="1:2">
      <c r="A28835" t="s">
        <v>69455</v>
      </c>
      <c r="B28835" t="s">
        <v>69455</v>
      </c>
    </row>
    <row r="28836" spans="1:2">
      <c r="A28836" t="s">
        <v>69456</v>
      </c>
      <c r="B28836" t="s">
        <v>69456</v>
      </c>
    </row>
    <row r="28837" spans="1:2">
      <c r="A28837" t="s">
        <v>69457</v>
      </c>
      <c r="B28837" t="s">
        <v>69457</v>
      </c>
    </row>
    <row r="28838" spans="1:2">
      <c r="A28838" t="s">
        <v>44753</v>
      </c>
      <c r="B28838" t="s">
        <v>44753</v>
      </c>
    </row>
    <row r="28839" spans="1:2">
      <c r="A28839" t="s">
        <v>69458</v>
      </c>
      <c r="B28839" t="s">
        <v>69459</v>
      </c>
    </row>
    <row r="28840" spans="1:2">
      <c r="A28840" t="s">
        <v>69460</v>
      </c>
      <c r="B28840" t="s">
        <v>40218</v>
      </c>
    </row>
    <row r="28841" spans="1:2">
      <c r="A28841" t="s">
        <v>69461</v>
      </c>
      <c r="B28841" t="s">
        <v>69462</v>
      </c>
    </row>
    <row r="28842" spans="1:2">
      <c r="A28842" t="s">
        <v>69463</v>
      </c>
      <c r="B28842" t="s">
        <v>69464</v>
      </c>
    </row>
    <row r="28843" spans="1:2">
      <c r="A28843" t="s">
        <v>23474</v>
      </c>
      <c r="B28843" t="s">
        <v>11360</v>
      </c>
    </row>
    <row r="28844" spans="1:2">
      <c r="A28844" t="s">
        <v>20469</v>
      </c>
      <c r="B28844" t="s">
        <v>47314</v>
      </c>
    </row>
    <row r="28845" spans="1:2">
      <c r="A28845" t="s">
        <v>69465</v>
      </c>
      <c r="B28845" t="s">
        <v>47003</v>
      </c>
    </row>
    <row r="28846" spans="1:2">
      <c r="A28846" t="s">
        <v>69466</v>
      </c>
      <c r="B28846" t="s">
        <v>46921</v>
      </c>
    </row>
    <row r="28847" spans="1:2">
      <c r="A28847" t="s">
        <v>38097</v>
      </c>
      <c r="B28847" t="s">
        <v>51225</v>
      </c>
    </row>
    <row r="28848" spans="1:2">
      <c r="A28848" t="s">
        <v>69467</v>
      </c>
      <c r="B28848" t="s">
        <v>46920</v>
      </c>
    </row>
    <row r="28849" spans="1:2">
      <c r="A28849" t="s">
        <v>4619</v>
      </c>
      <c r="B28849" t="s">
        <v>4726</v>
      </c>
    </row>
    <row r="28850" spans="1:2">
      <c r="A28850" t="s">
        <v>69468</v>
      </c>
      <c r="B28850" t="s">
        <v>46966</v>
      </c>
    </row>
    <row r="28851" spans="1:2">
      <c r="A28851" t="s">
        <v>69469</v>
      </c>
      <c r="B28851" t="s">
        <v>46913</v>
      </c>
    </row>
    <row r="28852" spans="1:2">
      <c r="A28852" t="s">
        <v>69470</v>
      </c>
      <c r="B28852" t="s">
        <v>46974</v>
      </c>
    </row>
    <row r="28853" spans="1:2">
      <c r="A28853" t="s">
        <v>33737</v>
      </c>
      <c r="B28853" t="s">
        <v>49370</v>
      </c>
    </row>
    <row r="28854" spans="1:2">
      <c r="A28854" t="s">
        <v>69471</v>
      </c>
      <c r="B28854" t="s">
        <v>46931</v>
      </c>
    </row>
    <row r="28855" spans="1:2">
      <c r="A28855" t="s">
        <v>69472</v>
      </c>
      <c r="B28855" t="s">
        <v>46979</v>
      </c>
    </row>
    <row r="28856" spans="1:2">
      <c r="A28856" t="s">
        <v>46962</v>
      </c>
      <c r="B28856" t="s">
        <v>46962</v>
      </c>
    </row>
    <row r="28857" spans="1:2">
      <c r="A28857" t="s">
        <v>69473</v>
      </c>
      <c r="B28857" t="s">
        <v>47122</v>
      </c>
    </row>
    <row r="28858" spans="1:2">
      <c r="A28858" t="s">
        <v>18510</v>
      </c>
      <c r="B28858" t="s">
        <v>6494</v>
      </c>
    </row>
    <row r="28859" spans="1:2">
      <c r="A28859" t="s">
        <v>69474</v>
      </c>
      <c r="B28859" t="s">
        <v>46944</v>
      </c>
    </row>
    <row r="28860" spans="1:2">
      <c r="A28860" t="s">
        <v>28291</v>
      </c>
      <c r="B28860" t="s">
        <v>47081</v>
      </c>
    </row>
    <row r="28861" spans="1:2">
      <c r="A28861" t="s">
        <v>69475</v>
      </c>
      <c r="B28861" t="s">
        <v>23788</v>
      </c>
    </row>
    <row r="28862" spans="1:2">
      <c r="A28862" t="s">
        <v>69476</v>
      </c>
      <c r="B28862" t="s">
        <v>47143</v>
      </c>
    </row>
    <row r="28863" spans="1:2">
      <c r="A28863" t="s">
        <v>33894</v>
      </c>
      <c r="B28863" t="s">
        <v>48279</v>
      </c>
    </row>
    <row r="28864" spans="1:2">
      <c r="A28864" t="s">
        <v>14111</v>
      </c>
      <c r="B28864" t="s">
        <v>47104</v>
      </c>
    </row>
    <row r="28865" spans="1:2">
      <c r="A28865" t="s">
        <v>69477</v>
      </c>
      <c r="B28865" t="s">
        <v>26830</v>
      </c>
    </row>
    <row r="28866" spans="1:2">
      <c r="A28866" t="s">
        <v>69478</v>
      </c>
      <c r="B28866" t="s">
        <v>47203</v>
      </c>
    </row>
    <row r="28867" spans="1:2">
      <c r="A28867" t="s">
        <v>69479</v>
      </c>
      <c r="B28867" t="s">
        <v>15963</v>
      </c>
    </row>
    <row r="28868" spans="1:2">
      <c r="A28868" t="s">
        <v>69480</v>
      </c>
      <c r="B28868" t="s">
        <v>48342</v>
      </c>
    </row>
    <row r="28869" spans="1:2">
      <c r="A28869" t="s">
        <v>69481</v>
      </c>
      <c r="B28869" t="s">
        <v>2202</v>
      </c>
    </row>
    <row r="28870" spans="1:2">
      <c r="A28870" t="s">
        <v>69482</v>
      </c>
      <c r="B28870" t="s">
        <v>2202</v>
      </c>
    </row>
    <row r="28871" spans="1:2">
      <c r="A28871" t="s">
        <v>69483</v>
      </c>
      <c r="B28871" t="s">
        <v>47075</v>
      </c>
    </row>
    <row r="28872" spans="1:2">
      <c r="A28872" t="s">
        <v>69484</v>
      </c>
      <c r="B28872" t="s">
        <v>47160</v>
      </c>
    </row>
    <row r="28873" spans="1:2">
      <c r="A28873" t="s">
        <v>18370</v>
      </c>
      <c r="B28873" t="s">
        <v>47821</v>
      </c>
    </row>
    <row r="28874" spans="1:2">
      <c r="A28874" t="s">
        <v>16836</v>
      </c>
      <c r="B28874" t="s">
        <v>46959</v>
      </c>
    </row>
    <row r="28875" spans="1:2">
      <c r="A28875" t="s">
        <v>39849</v>
      </c>
      <c r="B28875" t="s">
        <v>8423</v>
      </c>
    </row>
    <row r="28876" spans="1:2">
      <c r="A28876" t="s">
        <v>735</v>
      </c>
      <c r="B28876" t="s">
        <v>47136</v>
      </c>
    </row>
    <row r="28877" spans="1:2">
      <c r="A28877" t="s">
        <v>69485</v>
      </c>
      <c r="B28877" t="s">
        <v>47017</v>
      </c>
    </row>
    <row r="28878" spans="1:2">
      <c r="A28878" t="s">
        <v>69486</v>
      </c>
      <c r="B28878" t="s">
        <v>19176</v>
      </c>
    </row>
    <row r="28879" spans="1:2">
      <c r="A28879" t="s">
        <v>42537</v>
      </c>
      <c r="B28879" t="s">
        <v>51259</v>
      </c>
    </row>
    <row r="28880" spans="1:2">
      <c r="A28880" t="s">
        <v>69487</v>
      </c>
      <c r="B28880" t="s">
        <v>47498</v>
      </c>
    </row>
    <row r="28881" spans="1:2">
      <c r="A28881" t="s">
        <v>46919</v>
      </c>
      <c r="B28881" t="s">
        <v>46919</v>
      </c>
    </row>
    <row r="28882" spans="1:2">
      <c r="A28882" t="s">
        <v>16767</v>
      </c>
      <c r="B28882" t="s">
        <v>49233</v>
      </c>
    </row>
    <row r="28883" spans="1:2">
      <c r="A28883" t="s">
        <v>69488</v>
      </c>
      <c r="B28883" t="s">
        <v>15839</v>
      </c>
    </row>
    <row r="28884" spans="1:2">
      <c r="A28884" t="s">
        <v>69489</v>
      </c>
      <c r="B28884" t="s">
        <v>47193</v>
      </c>
    </row>
    <row r="28885" spans="1:2">
      <c r="A28885" t="s">
        <v>69490</v>
      </c>
      <c r="B28885" t="s">
        <v>47193</v>
      </c>
    </row>
    <row r="28886" spans="1:2">
      <c r="A28886" t="s">
        <v>19996</v>
      </c>
      <c r="B28886" t="s">
        <v>56247</v>
      </c>
    </row>
    <row r="28887" spans="1:2">
      <c r="A28887" t="s">
        <v>69491</v>
      </c>
      <c r="B28887" t="s">
        <v>47569</v>
      </c>
    </row>
    <row r="28888" spans="1:2">
      <c r="A28888" t="s">
        <v>69492</v>
      </c>
      <c r="B28888" t="s">
        <v>47176</v>
      </c>
    </row>
    <row r="28889" spans="1:2">
      <c r="A28889" t="s">
        <v>19108</v>
      </c>
      <c r="B28889" t="s">
        <v>47176</v>
      </c>
    </row>
    <row r="28890" spans="1:2">
      <c r="A28890" t="s">
        <v>2099</v>
      </c>
      <c r="B28890" t="s">
        <v>47210</v>
      </c>
    </row>
    <row r="28891" spans="1:2">
      <c r="A28891" t="s">
        <v>69493</v>
      </c>
      <c r="B28891" t="s">
        <v>69493</v>
      </c>
    </row>
    <row r="28892" spans="1:2">
      <c r="A28892" t="s">
        <v>69494</v>
      </c>
      <c r="B28892" t="s">
        <v>46998</v>
      </c>
    </row>
    <row r="28893" spans="1:2">
      <c r="A28893" t="s">
        <v>69495</v>
      </c>
      <c r="B28893" t="s">
        <v>2801</v>
      </c>
    </row>
    <row r="28894" spans="1:2">
      <c r="A28894" t="s">
        <v>69496</v>
      </c>
      <c r="B28894" t="s">
        <v>47488</v>
      </c>
    </row>
    <row r="28895" spans="1:2">
      <c r="A28895" t="s">
        <v>30775</v>
      </c>
      <c r="B28895" t="s">
        <v>47853</v>
      </c>
    </row>
    <row r="28896" spans="1:2">
      <c r="A28896" t="s">
        <v>19936</v>
      </c>
      <c r="B28896" t="s">
        <v>47819</v>
      </c>
    </row>
    <row r="28897" spans="1:2">
      <c r="A28897" t="s">
        <v>69497</v>
      </c>
      <c r="B28897" t="s">
        <v>59389</v>
      </c>
    </row>
    <row r="28898" spans="1:2">
      <c r="A28898" t="s">
        <v>69498</v>
      </c>
      <c r="B28898" t="s">
        <v>60336</v>
      </c>
    </row>
    <row r="28899" spans="1:2">
      <c r="A28899" t="s">
        <v>25027</v>
      </c>
      <c r="B28899" t="s">
        <v>49750</v>
      </c>
    </row>
    <row r="28900" spans="1:2">
      <c r="A28900" t="s">
        <v>30538</v>
      </c>
      <c r="B28900" t="s">
        <v>47205</v>
      </c>
    </row>
    <row r="28901" spans="1:2">
      <c r="A28901" t="s">
        <v>16345</v>
      </c>
      <c r="B28901" t="s">
        <v>53838</v>
      </c>
    </row>
    <row r="28902" spans="1:2">
      <c r="A28902" t="s">
        <v>69499</v>
      </c>
      <c r="B28902" t="s">
        <v>69499</v>
      </c>
    </row>
    <row r="28903" spans="1:2">
      <c r="A28903" t="s">
        <v>47582</v>
      </c>
      <c r="B28903" t="s">
        <v>47582</v>
      </c>
    </row>
    <row r="28904" spans="1:2">
      <c r="A28904" t="s">
        <v>69500</v>
      </c>
      <c r="B28904" t="s">
        <v>53004</v>
      </c>
    </row>
    <row r="28905" spans="1:2">
      <c r="A28905" t="s">
        <v>22347</v>
      </c>
      <c r="B28905" t="s">
        <v>47781</v>
      </c>
    </row>
    <row r="28906" spans="1:2">
      <c r="A28906" t="s">
        <v>21566</v>
      </c>
      <c r="B28906" t="s">
        <v>12837</v>
      </c>
    </row>
    <row r="28907" spans="1:2">
      <c r="A28907" t="s">
        <v>2120</v>
      </c>
      <c r="B28907" t="s">
        <v>2120</v>
      </c>
    </row>
    <row r="28908" spans="1:2">
      <c r="A28908" t="s">
        <v>4333</v>
      </c>
      <c r="B28908" t="s">
        <v>4939</v>
      </c>
    </row>
    <row r="28909" spans="1:2">
      <c r="A28909" t="s">
        <v>778</v>
      </c>
      <c r="B28909" t="s">
        <v>47356</v>
      </c>
    </row>
    <row r="28910" spans="1:2">
      <c r="A28910" t="s">
        <v>15232</v>
      </c>
      <c r="B28910" t="s">
        <v>4830</v>
      </c>
    </row>
    <row r="28911" spans="1:2">
      <c r="A28911" t="s">
        <v>69501</v>
      </c>
      <c r="B28911" t="s">
        <v>47108</v>
      </c>
    </row>
    <row r="28912" spans="1:2">
      <c r="A28912" t="s">
        <v>23761</v>
      </c>
      <c r="B28912" t="s">
        <v>31221</v>
      </c>
    </row>
    <row r="28913" spans="1:2">
      <c r="A28913" t="s">
        <v>69502</v>
      </c>
      <c r="B28913" t="s">
        <v>49960</v>
      </c>
    </row>
    <row r="28914" spans="1:2">
      <c r="A28914" t="s">
        <v>25058</v>
      </c>
      <c r="B28914" t="s">
        <v>51289</v>
      </c>
    </row>
    <row r="28915" spans="1:2">
      <c r="A28915" t="s">
        <v>69503</v>
      </c>
      <c r="B28915" t="s">
        <v>50604</v>
      </c>
    </row>
    <row r="28916" spans="1:2">
      <c r="A28916" t="s">
        <v>25939</v>
      </c>
      <c r="B28916" t="s">
        <v>50809</v>
      </c>
    </row>
    <row r="28917" spans="1:2">
      <c r="A28917" t="s">
        <v>30338</v>
      </c>
      <c r="B28917" t="s">
        <v>50932</v>
      </c>
    </row>
    <row r="28918" spans="1:2">
      <c r="A28918" t="s">
        <v>28594</v>
      </c>
      <c r="B28918" t="s">
        <v>69504</v>
      </c>
    </row>
    <row r="28919" spans="1:2">
      <c r="A28919" t="s">
        <v>1216</v>
      </c>
      <c r="B28919" t="s">
        <v>47662</v>
      </c>
    </row>
    <row r="28920" spans="1:2">
      <c r="A28920" t="s">
        <v>69505</v>
      </c>
      <c r="B28920" t="s">
        <v>47120</v>
      </c>
    </row>
    <row r="28921" spans="1:2">
      <c r="A28921" t="s">
        <v>69506</v>
      </c>
      <c r="B28921" t="s">
        <v>47120</v>
      </c>
    </row>
    <row r="28922" spans="1:2">
      <c r="A28922" t="s">
        <v>69507</v>
      </c>
      <c r="B28922" t="s">
        <v>47155</v>
      </c>
    </row>
    <row r="28923" spans="1:2">
      <c r="A28923" t="s">
        <v>22489</v>
      </c>
      <c r="B28923" t="s">
        <v>47600</v>
      </c>
    </row>
    <row r="28924" spans="1:2">
      <c r="A28924" t="s">
        <v>20546</v>
      </c>
      <c r="B28924" t="s">
        <v>47671</v>
      </c>
    </row>
    <row r="28925" spans="1:2">
      <c r="A28925" t="s">
        <v>16111</v>
      </c>
      <c r="B28925" t="s">
        <v>47769</v>
      </c>
    </row>
    <row r="28926" spans="1:2">
      <c r="A28926" t="s">
        <v>26585</v>
      </c>
      <c r="B28926" t="s">
        <v>47688</v>
      </c>
    </row>
    <row r="28927" spans="1:2">
      <c r="A28927" t="s">
        <v>69508</v>
      </c>
      <c r="B28927" t="s">
        <v>53480</v>
      </c>
    </row>
    <row r="28928" spans="1:2">
      <c r="A28928" t="s">
        <v>69509</v>
      </c>
      <c r="B28928" t="s">
        <v>53480</v>
      </c>
    </row>
    <row r="28929" spans="1:2">
      <c r="A28929" t="s">
        <v>35303</v>
      </c>
      <c r="B28929" t="s">
        <v>47601</v>
      </c>
    </row>
    <row r="28930" spans="1:2">
      <c r="A28930" t="s">
        <v>34565</v>
      </c>
      <c r="B28930" t="s">
        <v>34565</v>
      </c>
    </row>
    <row r="28931" spans="1:2">
      <c r="A28931" t="s">
        <v>69510</v>
      </c>
      <c r="B28931" t="s">
        <v>47336</v>
      </c>
    </row>
    <row r="28932" spans="1:2">
      <c r="A28932" t="s">
        <v>11445</v>
      </c>
      <c r="B28932" t="s">
        <v>69511</v>
      </c>
    </row>
    <row r="28933" spans="1:2">
      <c r="A28933" t="s">
        <v>31088</v>
      </c>
      <c r="B28933" t="s">
        <v>60345</v>
      </c>
    </row>
    <row r="28934" spans="1:2">
      <c r="A28934" t="s">
        <v>69512</v>
      </c>
      <c r="B28934" t="s">
        <v>49503</v>
      </c>
    </row>
    <row r="28935" spans="1:2">
      <c r="A28935" t="s">
        <v>69513</v>
      </c>
      <c r="B28935" t="s">
        <v>56661</v>
      </c>
    </row>
    <row r="28936" spans="1:2">
      <c r="A28936" t="s">
        <v>25019</v>
      </c>
      <c r="B28936" t="s">
        <v>66678</v>
      </c>
    </row>
    <row r="28937" spans="1:2">
      <c r="A28937" t="s">
        <v>33603</v>
      </c>
      <c r="B28937" t="s">
        <v>48305</v>
      </c>
    </row>
    <row r="28938" spans="1:2">
      <c r="A28938" t="s">
        <v>69514</v>
      </c>
      <c r="B28938" t="s">
        <v>47361</v>
      </c>
    </row>
    <row r="28939" spans="1:2">
      <c r="A28939" t="s">
        <v>69515</v>
      </c>
      <c r="B28939" t="s">
        <v>49996</v>
      </c>
    </row>
    <row r="28940" spans="1:2">
      <c r="A28940" t="s">
        <v>28384</v>
      </c>
      <c r="B28940" t="s">
        <v>69516</v>
      </c>
    </row>
    <row r="28941" spans="1:2">
      <c r="A28941" t="s">
        <v>11492</v>
      </c>
      <c r="B28941" t="s">
        <v>48994</v>
      </c>
    </row>
    <row r="28942" spans="1:2">
      <c r="A28942" t="s">
        <v>69517</v>
      </c>
      <c r="B28942" t="s">
        <v>9183</v>
      </c>
    </row>
    <row r="28943" spans="1:2">
      <c r="A28943" t="s">
        <v>28232</v>
      </c>
      <c r="B28943" t="s">
        <v>51230</v>
      </c>
    </row>
    <row r="28944" spans="1:2">
      <c r="A28944" t="s">
        <v>8406</v>
      </c>
      <c r="B28944" t="s">
        <v>48021</v>
      </c>
    </row>
    <row r="28945" spans="1:2">
      <c r="A28945" t="s">
        <v>69518</v>
      </c>
      <c r="B28945" t="s">
        <v>47378</v>
      </c>
    </row>
    <row r="28946" spans="1:2">
      <c r="A28946" t="s">
        <v>69519</v>
      </c>
      <c r="B28946" t="s">
        <v>69519</v>
      </c>
    </row>
    <row r="28947" spans="1:2">
      <c r="A28947" t="s">
        <v>43582</v>
      </c>
      <c r="B28947" t="s">
        <v>59182</v>
      </c>
    </row>
    <row r="28948" spans="1:2">
      <c r="A28948" t="s">
        <v>69520</v>
      </c>
      <c r="B28948" t="s">
        <v>28760</v>
      </c>
    </row>
    <row r="28949" spans="1:2">
      <c r="A28949" t="s">
        <v>69521</v>
      </c>
      <c r="B28949" t="s">
        <v>47169</v>
      </c>
    </row>
    <row r="28950" spans="1:2">
      <c r="A28950" t="s">
        <v>33648</v>
      </c>
      <c r="B28950" t="s">
        <v>54842</v>
      </c>
    </row>
    <row r="28951" spans="1:2">
      <c r="A28951" t="s">
        <v>69522</v>
      </c>
      <c r="B28951" t="s">
        <v>69522</v>
      </c>
    </row>
    <row r="28952" spans="1:2">
      <c r="A28952" t="s">
        <v>69523</v>
      </c>
      <c r="B28952" t="s">
        <v>69524</v>
      </c>
    </row>
    <row r="28953" spans="1:2">
      <c r="A28953" t="s">
        <v>35500</v>
      </c>
      <c r="B28953" t="s">
        <v>49240</v>
      </c>
    </row>
    <row r="28954" spans="1:2">
      <c r="A28954" t="s">
        <v>20636</v>
      </c>
      <c r="B28954" t="s">
        <v>49763</v>
      </c>
    </row>
    <row r="28955" spans="1:2">
      <c r="A28955" t="s">
        <v>29197</v>
      </c>
      <c r="B28955" t="s">
        <v>13861</v>
      </c>
    </row>
    <row r="28956" spans="1:2">
      <c r="A28956" t="s">
        <v>69525</v>
      </c>
      <c r="B28956" t="s">
        <v>69526</v>
      </c>
    </row>
    <row r="28957" spans="1:2">
      <c r="A28957" t="s">
        <v>69527</v>
      </c>
      <c r="B28957" t="s">
        <v>69526</v>
      </c>
    </row>
    <row r="28958" spans="1:2">
      <c r="A28958" t="s">
        <v>18377</v>
      </c>
      <c r="B28958" t="s">
        <v>57304</v>
      </c>
    </row>
    <row r="28959" spans="1:2">
      <c r="A28959" t="s">
        <v>33945</v>
      </c>
      <c r="B28959" t="s">
        <v>47696</v>
      </c>
    </row>
    <row r="28960" spans="1:2">
      <c r="A28960" t="s">
        <v>69528</v>
      </c>
      <c r="B28960" t="s">
        <v>34525</v>
      </c>
    </row>
    <row r="28961" spans="1:2">
      <c r="A28961" t="s">
        <v>69529</v>
      </c>
      <c r="B28961" t="s">
        <v>47209</v>
      </c>
    </row>
    <row r="28962" spans="1:2">
      <c r="A28962" t="s">
        <v>69530</v>
      </c>
      <c r="B28962" t="s">
        <v>53484</v>
      </c>
    </row>
    <row r="28963" spans="1:2">
      <c r="A28963" t="s">
        <v>15327</v>
      </c>
      <c r="B28963" t="s">
        <v>15327</v>
      </c>
    </row>
    <row r="28964" spans="1:2">
      <c r="A28964" t="s">
        <v>69531</v>
      </c>
      <c r="B28964" t="s">
        <v>66695</v>
      </c>
    </row>
    <row r="28965" spans="1:2">
      <c r="A28965" t="s">
        <v>20476</v>
      </c>
      <c r="B28965" t="s">
        <v>13243</v>
      </c>
    </row>
    <row r="28966" spans="1:2">
      <c r="A28966" t="s">
        <v>69532</v>
      </c>
      <c r="B28966" t="s">
        <v>69533</v>
      </c>
    </row>
    <row r="28967" spans="1:2">
      <c r="A28967" t="s">
        <v>33652</v>
      </c>
      <c r="B28967" t="s">
        <v>48819</v>
      </c>
    </row>
    <row r="28968" spans="1:2">
      <c r="A28968" t="s">
        <v>69534</v>
      </c>
      <c r="B28968" t="s">
        <v>69534</v>
      </c>
    </row>
    <row r="28969" spans="1:2">
      <c r="A28969" t="s">
        <v>69535</v>
      </c>
      <c r="B28969" t="s">
        <v>59189</v>
      </c>
    </row>
    <row r="28970" spans="1:2">
      <c r="A28970" t="s">
        <v>18380</v>
      </c>
      <c r="B28970" t="s">
        <v>53675</v>
      </c>
    </row>
    <row r="28971" spans="1:2">
      <c r="A28971" t="s">
        <v>69536</v>
      </c>
      <c r="B28971" t="s">
        <v>44484</v>
      </c>
    </row>
    <row r="28972" spans="1:2">
      <c r="A28972" t="s">
        <v>12583</v>
      </c>
      <c r="B28972" t="s">
        <v>49284</v>
      </c>
    </row>
    <row r="28973" spans="1:2">
      <c r="A28973" t="s">
        <v>69537</v>
      </c>
      <c r="B28973" t="s">
        <v>48452</v>
      </c>
    </row>
    <row r="28974" spans="1:2">
      <c r="A28974" t="s">
        <v>14155</v>
      </c>
      <c r="B28974" t="s">
        <v>50521</v>
      </c>
    </row>
    <row r="28975" spans="1:2">
      <c r="A28975" t="s">
        <v>25520</v>
      </c>
      <c r="B28975" t="s">
        <v>50050</v>
      </c>
    </row>
    <row r="28976" spans="1:2">
      <c r="A28976" t="s">
        <v>38634</v>
      </c>
      <c r="B28976" t="s">
        <v>49425</v>
      </c>
    </row>
    <row r="28977" spans="1:2">
      <c r="A28977" t="s">
        <v>69538</v>
      </c>
      <c r="B28977" t="s">
        <v>47416</v>
      </c>
    </row>
    <row r="28978" spans="1:2">
      <c r="A28978" t="s">
        <v>69539</v>
      </c>
      <c r="B28978" t="s">
        <v>48546</v>
      </c>
    </row>
    <row r="28979" spans="1:2">
      <c r="A28979" t="s">
        <v>4983</v>
      </c>
      <c r="B28979" t="s">
        <v>16702</v>
      </c>
    </row>
    <row r="28980" spans="1:2">
      <c r="A28980" t="s">
        <v>26707</v>
      </c>
      <c r="B28980" t="s">
        <v>69540</v>
      </c>
    </row>
    <row r="28981" spans="1:2">
      <c r="A28981" t="s">
        <v>69541</v>
      </c>
      <c r="B28981" t="s">
        <v>69542</v>
      </c>
    </row>
    <row r="28982" spans="1:2">
      <c r="A28982" t="s">
        <v>27856</v>
      </c>
      <c r="B28982" t="s">
        <v>48397</v>
      </c>
    </row>
    <row r="28983" spans="1:2">
      <c r="A28983" t="s">
        <v>38907</v>
      </c>
      <c r="B28983" t="s">
        <v>47720</v>
      </c>
    </row>
    <row r="28984" spans="1:2">
      <c r="A28984" t="s">
        <v>26493</v>
      </c>
      <c r="B28984" t="s">
        <v>48669</v>
      </c>
    </row>
    <row r="28985" spans="1:2">
      <c r="A28985" t="s">
        <v>69543</v>
      </c>
      <c r="B28985" t="s">
        <v>48567</v>
      </c>
    </row>
    <row r="28986" spans="1:2">
      <c r="A28986" t="s">
        <v>69544</v>
      </c>
      <c r="B28986" t="s">
        <v>15046</v>
      </c>
    </row>
    <row r="28987" spans="1:2">
      <c r="A28987" t="s">
        <v>26742</v>
      </c>
      <c r="B28987" t="s">
        <v>50757</v>
      </c>
    </row>
    <row r="28988" spans="1:2">
      <c r="A28988" t="s">
        <v>69545</v>
      </c>
      <c r="B28988" t="s">
        <v>49365</v>
      </c>
    </row>
    <row r="28989" spans="1:2">
      <c r="A28989" t="s">
        <v>69546</v>
      </c>
      <c r="B28989" t="s">
        <v>54395</v>
      </c>
    </row>
    <row r="28990" spans="1:2">
      <c r="A28990" t="s">
        <v>17732</v>
      </c>
      <c r="B28990" t="s">
        <v>47367</v>
      </c>
    </row>
    <row r="28991" spans="1:2">
      <c r="A28991" t="s">
        <v>69547</v>
      </c>
      <c r="B28991" t="s">
        <v>48037</v>
      </c>
    </row>
    <row r="28992" spans="1:2">
      <c r="A28992" t="s">
        <v>22406</v>
      </c>
      <c r="B28992" t="s">
        <v>47338</v>
      </c>
    </row>
    <row r="28993" spans="1:2">
      <c r="A28993" t="s">
        <v>69548</v>
      </c>
      <c r="B28993" t="s">
        <v>51315</v>
      </c>
    </row>
    <row r="28994" spans="1:2">
      <c r="A28994" t="s">
        <v>604</v>
      </c>
      <c r="B28994" t="s">
        <v>47094</v>
      </c>
    </row>
    <row r="28995" spans="1:2">
      <c r="A28995" t="s">
        <v>14021</v>
      </c>
      <c r="B28995" t="s">
        <v>51455</v>
      </c>
    </row>
    <row r="28996" spans="1:2">
      <c r="A28996" t="s">
        <v>69549</v>
      </c>
      <c r="B28996" t="s">
        <v>4515</v>
      </c>
    </row>
    <row r="28997" spans="1:2">
      <c r="A28997" t="s">
        <v>38650</v>
      </c>
      <c r="B28997" t="s">
        <v>50658</v>
      </c>
    </row>
    <row r="28998" spans="1:2">
      <c r="A28998" t="s">
        <v>18698</v>
      </c>
      <c r="B28998" t="s">
        <v>48031</v>
      </c>
    </row>
    <row r="28999" spans="1:2">
      <c r="A28999" t="s">
        <v>12561</v>
      </c>
      <c r="B28999" t="s">
        <v>50017</v>
      </c>
    </row>
    <row r="29000" spans="1:2">
      <c r="A29000" t="s">
        <v>27567</v>
      </c>
      <c r="B29000" t="s">
        <v>69550</v>
      </c>
    </row>
    <row r="29001" spans="1:2">
      <c r="A29001" t="s">
        <v>69551</v>
      </c>
      <c r="B29001" t="s">
        <v>50092</v>
      </c>
    </row>
    <row r="29002" spans="1:2">
      <c r="A29002" t="s">
        <v>31065</v>
      </c>
      <c r="B29002" t="s">
        <v>50573</v>
      </c>
    </row>
    <row r="29003" spans="1:2">
      <c r="A29003" t="s">
        <v>69552</v>
      </c>
      <c r="B29003" t="s">
        <v>49373</v>
      </c>
    </row>
    <row r="29004" spans="1:2">
      <c r="A29004" t="s">
        <v>69553</v>
      </c>
      <c r="B29004" t="s">
        <v>55151</v>
      </c>
    </row>
    <row r="29005" spans="1:2">
      <c r="A29005" t="s">
        <v>30903</v>
      </c>
      <c r="B29005" t="s">
        <v>52301</v>
      </c>
    </row>
    <row r="29006" spans="1:2">
      <c r="A29006" t="s">
        <v>33880</v>
      </c>
      <c r="B29006" t="s">
        <v>49013</v>
      </c>
    </row>
    <row r="29007" spans="1:2">
      <c r="A29007" t="s">
        <v>69554</v>
      </c>
      <c r="B29007" t="s">
        <v>69554</v>
      </c>
    </row>
    <row r="29008" spans="1:2">
      <c r="A29008" t="s">
        <v>69555</v>
      </c>
      <c r="B29008" t="s">
        <v>47837</v>
      </c>
    </row>
    <row r="29009" spans="1:2">
      <c r="A29009" t="s">
        <v>22435</v>
      </c>
      <c r="B29009" t="s">
        <v>49884</v>
      </c>
    </row>
    <row r="29010" spans="1:2">
      <c r="A29010" t="s">
        <v>39339</v>
      </c>
      <c r="B29010" t="s">
        <v>49884</v>
      </c>
    </row>
    <row r="29011" spans="1:2">
      <c r="A29011" t="s">
        <v>69556</v>
      </c>
      <c r="B29011" t="s">
        <v>50939</v>
      </c>
    </row>
    <row r="29012" spans="1:2">
      <c r="A29012" t="s">
        <v>69557</v>
      </c>
      <c r="B29012" t="s">
        <v>47646</v>
      </c>
    </row>
    <row r="29013" spans="1:2">
      <c r="A29013" t="s">
        <v>69558</v>
      </c>
      <c r="B29013" t="s">
        <v>55576</v>
      </c>
    </row>
    <row r="29014" spans="1:2">
      <c r="A29014" t="s">
        <v>18968</v>
      </c>
      <c r="B29014" t="s">
        <v>49397</v>
      </c>
    </row>
    <row r="29015" spans="1:2">
      <c r="A29015" t="s">
        <v>69559</v>
      </c>
      <c r="B29015" t="s">
        <v>48308</v>
      </c>
    </row>
    <row r="29016" spans="1:2">
      <c r="A29016" t="s">
        <v>21595</v>
      </c>
      <c r="B29016" t="s">
        <v>51717</v>
      </c>
    </row>
    <row r="29017" spans="1:2">
      <c r="A29017" t="s">
        <v>48176</v>
      </c>
      <c r="B29017" t="s">
        <v>48176</v>
      </c>
    </row>
    <row r="29018" spans="1:2">
      <c r="A29018" t="s">
        <v>41512</v>
      </c>
      <c r="B29018" t="s">
        <v>69560</v>
      </c>
    </row>
    <row r="29019" spans="1:2">
      <c r="A29019" t="s">
        <v>21514</v>
      </c>
      <c r="B29019" t="s">
        <v>48126</v>
      </c>
    </row>
    <row r="29020" spans="1:2">
      <c r="A29020" t="s">
        <v>40593</v>
      </c>
      <c r="B29020" t="s">
        <v>51936</v>
      </c>
    </row>
    <row r="29021" spans="1:2">
      <c r="A29021" t="s">
        <v>15104</v>
      </c>
      <c r="B29021" t="s">
        <v>52199</v>
      </c>
    </row>
    <row r="29022" spans="1:2">
      <c r="A29022" t="s">
        <v>69561</v>
      </c>
      <c r="B29022" t="s">
        <v>51927</v>
      </c>
    </row>
    <row r="29023" spans="1:2">
      <c r="A29023" t="s">
        <v>69562</v>
      </c>
      <c r="B29023" t="s">
        <v>48701</v>
      </c>
    </row>
    <row r="29024" spans="1:2">
      <c r="A29024" t="s">
        <v>26138</v>
      </c>
      <c r="B29024" t="s">
        <v>69563</v>
      </c>
    </row>
    <row r="29025" spans="1:2">
      <c r="A29025" t="s">
        <v>69564</v>
      </c>
      <c r="B29025" t="s">
        <v>55277</v>
      </c>
    </row>
    <row r="29026" spans="1:2">
      <c r="A29026" t="s">
        <v>12762</v>
      </c>
      <c r="B29026" t="s">
        <v>49809</v>
      </c>
    </row>
    <row r="29027" spans="1:2">
      <c r="A29027" t="s">
        <v>69565</v>
      </c>
      <c r="B29027" t="s">
        <v>49786</v>
      </c>
    </row>
    <row r="29028" spans="1:2">
      <c r="A29028" t="s">
        <v>22206</v>
      </c>
      <c r="B29028" t="s">
        <v>69566</v>
      </c>
    </row>
    <row r="29029" spans="1:2">
      <c r="A29029" t="s">
        <v>34579</v>
      </c>
      <c r="B29029" t="s">
        <v>69567</v>
      </c>
    </row>
    <row r="29030" spans="1:2">
      <c r="A29030" t="s">
        <v>16216</v>
      </c>
      <c r="B29030" t="s">
        <v>11538</v>
      </c>
    </row>
    <row r="29031" spans="1:2">
      <c r="A29031" t="s">
        <v>33898</v>
      </c>
      <c r="B29031" t="s">
        <v>55578</v>
      </c>
    </row>
    <row r="29032" spans="1:2">
      <c r="A29032" t="s">
        <v>24864</v>
      </c>
      <c r="B29032" t="s">
        <v>51556</v>
      </c>
    </row>
    <row r="29033" spans="1:2">
      <c r="A29033" t="s">
        <v>31392</v>
      </c>
      <c r="B29033" t="s">
        <v>69568</v>
      </c>
    </row>
    <row r="29034" spans="1:2">
      <c r="A29034" t="s">
        <v>63084</v>
      </c>
      <c r="B29034" t="s">
        <v>63084</v>
      </c>
    </row>
    <row r="29035" spans="1:2">
      <c r="A29035" t="s">
        <v>19123</v>
      </c>
      <c r="B29035" t="s">
        <v>49006</v>
      </c>
    </row>
    <row r="29036" spans="1:2">
      <c r="A29036" t="s">
        <v>28646</v>
      </c>
      <c r="B29036" t="s">
        <v>47677</v>
      </c>
    </row>
    <row r="29037" spans="1:2">
      <c r="A29037" t="s">
        <v>37805</v>
      </c>
      <c r="B29037" t="s">
        <v>4369</v>
      </c>
    </row>
    <row r="29038" spans="1:2">
      <c r="A29038" t="s">
        <v>31889</v>
      </c>
      <c r="B29038" t="s">
        <v>69569</v>
      </c>
    </row>
    <row r="29039" spans="1:2">
      <c r="A29039" t="s">
        <v>1143</v>
      </c>
      <c r="B29039" t="s">
        <v>43323</v>
      </c>
    </row>
    <row r="29040" spans="1:2">
      <c r="A29040" t="s">
        <v>10528</v>
      </c>
      <c r="B29040" t="s">
        <v>47684</v>
      </c>
    </row>
    <row r="29041" spans="1:2">
      <c r="A29041" t="s">
        <v>69570</v>
      </c>
      <c r="B29041" t="s">
        <v>48346</v>
      </c>
    </row>
    <row r="29042" spans="1:2">
      <c r="A29042" t="s">
        <v>17346</v>
      </c>
      <c r="B29042" t="s">
        <v>52013</v>
      </c>
    </row>
    <row r="29043" spans="1:2">
      <c r="A29043" t="s">
        <v>69571</v>
      </c>
      <c r="B29043" t="s">
        <v>52014</v>
      </c>
    </row>
    <row r="29044" spans="1:2">
      <c r="A29044" t="s">
        <v>34095</v>
      </c>
      <c r="B29044" t="s">
        <v>48278</v>
      </c>
    </row>
    <row r="29045" spans="1:2">
      <c r="A29045" t="s">
        <v>69572</v>
      </c>
      <c r="B29045" t="s">
        <v>69572</v>
      </c>
    </row>
    <row r="29046" spans="1:2">
      <c r="A29046" t="s">
        <v>69573</v>
      </c>
      <c r="B29046" t="s">
        <v>53957</v>
      </c>
    </row>
    <row r="29047" spans="1:2">
      <c r="A29047" t="s">
        <v>69574</v>
      </c>
      <c r="B29047" t="s">
        <v>48497</v>
      </c>
    </row>
    <row r="29048" spans="1:2">
      <c r="A29048" t="s">
        <v>54293</v>
      </c>
      <c r="B29048" t="s">
        <v>54293</v>
      </c>
    </row>
    <row r="29049" spans="1:2">
      <c r="A29049" t="s">
        <v>50348</v>
      </c>
      <c r="B29049" t="s">
        <v>50348</v>
      </c>
    </row>
    <row r="29050" spans="1:2">
      <c r="A29050" t="s">
        <v>69575</v>
      </c>
      <c r="B29050" t="s">
        <v>55914</v>
      </c>
    </row>
    <row r="29051" spans="1:2">
      <c r="A29051" t="s">
        <v>33890</v>
      </c>
      <c r="B29051" t="s">
        <v>55002</v>
      </c>
    </row>
    <row r="29052" spans="1:2">
      <c r="A29052" t="s">
        <v>16762</v>
      </c>
      <c r="B29052" t="s">
        <v>51559</v>
      </c>
    </row>
    <row r="29053" spans="1:2">
      <c r="A29053" t="s">
        <v>31459</v>
      </c>
      <c r="B29053" t="s">
        <v>49196</v>
      </c>
    </row>
    <row r="29054" spans="1:2">
      <c r="A29054" t="s">
        <v>69576</v>
      </c>
      <c r="B29054" t="s">
        <v>69577</v>
      </c>
    </row>
    <row r="29055" spans="1:2">
      <c r="A29055" t="s">
        <v>69578</v>
      </c>
      <c r="B29055" t="s">
        <v>69578</v>
      </c>
    </row>
    <row r="29056" spans="1:2">
      <c r="A29056" t="s">
        <v>69579</v>
      </c>
      <c r="B29056" t="s">
        <v>52668</v>
      </c>
    </row>
    <row r="29057" spans="1:2">
      <c r="A29057" t="s">
        <v>69580</v>
      </c>
      <c r="B29057" t="s">
        <v>51839</v>
      </c>
    </row>
    <row r="29058" spans="1:2">
      <c r="A29058" t="s">
        <v>28957</v>
      </c>
      <c r="B29058" t="s">
        <v>69581</v>
      </c>
    </row>
    <row r="29059" spans="1:2">
      <c r="A29059" t="s">
        <v>69582</v>
      </c>
      <c r="B29059" t="s">
        <v>53191</v>
      </c>
    </row>
    <row r="29060" spans="1:2">
      <c r="A29060" t="s">
        <v>28039</v>
      </c>
      <c r="B29060" t="s">
        <v>53753</v>
      </c>
    </row>
    <row r="29061" spans="1:2">
      <c r="A29061" t="s">
        <v>21219</v>
      </c>
      <c r="B29061" t="s">
        <v>69583</v>
      </c>
    </row>
    <row r="29062" spans="1:2">
      <c r="A29062" t="s">
        <v>69584</v>
      </c>
      <c r="B29062" t="s">
        <v>58195</v>
      </c>
    </row>
    <row r="29063" spans="1:2">
      <c r="A29063" t="s">
        <v>20417</v>
      </c>
      <c r="B29063" t="s">
        <v>54725</v>
      </c>
    </row>
    <row r="29064" spans="1:2">
      <c r="A29064" t="s">
        <v>69585</v>
      </c>
      <c r="B29064" t="s">
        <v>54600</v>
      </c>
    </row>
    <row r="29065" spans="1:2">
      <c r="A29065" t="s">
        <v>69586</v>
      </c>
      <c r="B29065" t="s">
        <v>48039</v>
      </c>
    </row>
    <row r="29066" spans="1:2">
      <c r="A29066" t="s">
        <v>21970</v>
      </c>
      <c r="B29066" t="s">
        <v>48757</v>
      </c>
    </row>
    <row r="29067" spans="1:2">
      <c r="A29067" t="s">
        <v>69587</v>
      </c>
      <c r="B29067" t="s">
        <v>48337</v>
      </c>
    </row>
    <row r="29068" spans="1:2">
      <c r="A29068" t="s">
        <v>32226</v>
      </c>
      <c r="B29068" t="s">
        <v>49434</v>
      </c>
    </row>
    <row r="29069" spans="1:2">
      <c r="A29069" t="s">
        <v>69588</v>
      </c>
      <c r="B29069" t="s">
        <v>49833</v>
      </c>
    </row>
    <row r="29070" spans="1:2">
      <c r="A29070" t="s">
        <v>19736</v>
      </c>
      <c r="B29070" t="s">
        <v>49273</v>
      </c>
    </row>
    <row r="29071" spans="1:2">
      <c r="A29071" t="s">
        <v>35163</v>
      </c>
      <c r="B29071" t="s">
        <v>35163</v>
      </c>
    </row>
    <row r="29072" spans="1:2">
      <c r="A29072" t="s">
        <v>24382</v>
      </c>
      <c r="B29072" t="s">
        <v>69589</v>
      </c>
    </row>
    <row r="29073" spans="1:2">
      <c r="A29073" t="s">
        <v>69590</v>
      </c>
      <c r="B29073" t="s">
        <v>63096</v>
      </c>
    </row>
    <row r="29074" spans="1:2">
      <c r="A29074" t="s">
        <v>69591</v>
      </c>
      <c r="B29074" t="s">
        <v>69592</v>
      </c>
    </row>
    <row r="29075" spans="1:2">
      <c r="A29075" t="s">
        <v>20400</v>
      </c>
      <c r="B29075" t="s">
        <v>61868</v>
      </c>
    </row>
    <row r="29076" spans="1:2">
      <c r="A29076" t="s">
        <v>33343</v>
      </c>
      <c r="B29076" t="s">
        <v>55007</v>
      </c>
    </row>
    <row r="29077" spans="1:2">
      <c r="A29077" t="s">
        <v>69593</v>
      </c>
      <c r="B29077" t="s">
        <v>69593</v>
      </c>
    </row>
    <row r="29078" spans="1:2">
      <c r="A29078" t="s">
        <v>23726</v>
      </c>
      <c r="B29078" t="s">
        <v>69594</v>
      </c>
    </row>
    <row r="29079" spans="1:2">
      <c r="A29079" t="s">
        <v>4041</v>
      </c>
      <c r="B29079" t="s">
        <v>51840</v>
      </c>
    </row>
    <row r="29080" spans="1:2">
      <c r="A29080" t="s">
        <v>33284</v>
      </c>
      <c r="B29080" t="s">
        <v>69595</v>
      </c>
    </row>
    <row r="29081" spans="1:2">
      <c r="A29081" t="s">
        <v>8423</v>
      </c>
      <c r="B29081" t="s">
        <v>8423</v>
      </c>
    </row>
    <row r="29082" spans="1:2">
      <c r="A29082" t="s">
        <v>22924</v>
      </c>
      <c r="B29082" t="s">
        <v>13573</v>
      </c>
    </row>
    <row r="29083" spans="1:2">
      <c r="A29083" t="s">
        <v>26639</v>
      </c>
      <c r="B29083" t="s">
        <v>50589</v>
      </c>
    </row>
    <row r="29084" spans="1:2">
      <c r="A29084" t="s">
        <v>38806</v>
      </c>
      <c r="B29084" t="s">
        <v>51059</v>
      </c>
    </row>
    <row r="29085" spans="1:2">
      <c r="A29085" t="s">
        <v>69596</v>
      </c>
      <c r="B29085" t="s">
        <v>48732</v>
      </c>
    </row>
    <row r="29086" spans="1:2">
      <c r="A29086" t="s">
        <v>69597</v>
      </c>
      <c r="B29086" t="s">
        <v>69598</v>
      </c>
    </row>
    <row r="29087" spans="1:2">
      <c r="A29087" t="s">
        <v>16120</v>
      </c>
      <c r="B29087" t="s">
        <v>69599</v>
      </c>
    </row>
    <row r="29088" spans="1:2">
      <c r="A29088" t="s">
        <v>24800</v>
      </c>
      <c r="B29088" t="s">
        <v>18989</v>
      </c>
    </row>
    <row r="29089" spans="1:2">
      <c r="A29089" t="s">
        <v>69600</v>
      </c>
      <c r="B29089" t="s">
        <v>56489</v>
      </c>
    </row>
    <row r="29090" spans="1:2">
      <c r="A29090" t="s">
        <v>69601</v>
      </c>
      <c r="B29090" t="s">
        <v>56489</v>
      </c>
    </row>
    <row r="29091" spans="1:2">
      <c r="A29091" t="s">
        <v>24446</v>
      </c>
      <c r="B29091" t="s">
        <v>69602</v>
      </c>
    </row>
    <row r="29092" spans="1:2">
      <c r="A29092" t="s">
        <v>38311</v>
      </c>
      <c r="B29092" t="s">
        <v>53116</v>
      </c>
    </row>
    <row r="29093" spans="1:2">
      <c r="A29093" t="s">
        <v>33963</v>
      </c>
      <c r="B29093" t="s">
        <v>57605</v>
      </c>
    </row>
    <row r="29094" spans="1:2">
      <c r="A29094" t="s">
        <v>32692</v>
      </c>
      <c r="B29094" t="s">
        <v>69603</v>
      </c>
    </row>
    <row r="29095" spans="1:2">
      <c r="A29095" t="s">
        <v>25445</v>
      </c>
      <c r="B29095" t="s">
        <v>69604</v>
      </c>
    </row>
    <row r="29096" spans="1:2">
      <c r="A29096" t="s">
        <v>69605</v>
      </c>
      <c r="B29096" t="s">
        <v>10301</v>
      </c>
    </row>
    <row r="29097" spans="1:2">
      <c r="A29097" t="s">
        <v>69606</v>
      </c>
      <c r="B29097" t="s">
        <v>56287</v>
      </c>
    </row>
    <row r="29098" spans="1:2">
      <c r="A29098" t="s">
        <v>69607</v>
      </c>
      <c r="B29098" t="s">
        <v>28746</v>
      </c>
    </row>
    <row r="29099" spans="1:2">
      <c r="A29099" t="s">
        <v>32773</v>
      </c>
      <c r="B29099" t="s">
        <v>69608</v>
      </c>
    </row>
    <row r="29100" spans="1:2">
      <c r="A29100" t="s">
        <v>67293</v>
      </c>
      <c r="B29100" t="s">
        <v>67293</v>
      </c>
    </row>
    <row r="29101" spans="1:2">
      <c r="A29101" t="s">
        <v>21885</v>
      </c>
      <c r="B29101" t="s">
        <v>69609</v>
      </c>
    </row>
    <row r="29102" spans="1:2">
      <c r="A29102" t="s">
        <v>46791</v>
      </c>
      <c r="B29102" t="s">
        <v>50979</v>
      </c>
    </row>
    <row r="29103" spans="1:2">
      <c r="A29103" t="s">
        <v>34839</v>
      </c>
      <c r="B29103" t="s">
        <v>53201</v>
      </c>
    </row>
    <row r="29104" spans="1:2">
      <c r="A29104" t="s">
        <v>69610</v>
      </c>
      <c r="B29104" t="s">
        <v>49898</v>
      </c>
    </row>
    <row r="29105" spans="1:2">
      <c r="A29105" t="s">
        <v>21174</v>
      </c>
      <c r="B29105" t="s">
        <v>69611</v>
      </c>
    </row>
    <row r="29106" spans="1:2">
      <c r="A29106" t="s">
        <v>34227</v>
      </c>
      <c r="B29106" t="s">
        <v>69612</v>
      </c>
    </row>
    <row r="29107" spans="1:2">
      <c r="A29107" t="s">
        <v>69613</v>
      </c>
      <c r="B29107" t="s">
        <v>49655</v>
      </c>
    </row>
    <row r="29108" spans="1:2">
      <c r="A29108" t="s">
        <v>25296</v>
      </c>
      <c r="B29108" t="s">
        <v>65203</v>
      </c>
    </row>
    <row r="29109" spans="1:2">
      <c r="A29109" t="s">
        <v>25469</v>
      </c>
      <c r="B29109" t="s">
        <v>69614</v>
      </c>
    </row>
    <row r="29110" spans="1:2">
      <c r="A29110" t="s">
        <v>69615</v>
      </c>
      <c r="B29110" t="s">
        <v>57612</v>
      </c>
    </row>
    <row r="29111" spans="1:2">
      <c r="A29111" t="s">
        <v>69616</v>
      </c>
      <c r="B29111" t="s">
        <v>69617</v>
      </c>
    </row>
    <row r="29112" spans="1:2">
      <c r="A29112" t="s">
        <v>33439</v>
      </c>
      <c r="B29112" t="s">
        <v>69618</v>
      </c>
    </row>
    <row r="29113" spans="1:2">
      <c r="A29113" t="s">
        <v>32500</v>
      </c>
      <c r="B29113" t="s">
        <v>61886</v>
      </c>
    </row>
    <row r="29114" spans="1:2">
      <c r="A29114" t="s">
        <v>69619</v>
      </c>
      <c r="B29114" t="s">
        <v>50488</v>
      </c>
    </row>
    <row r="29115" spans="1:2">
      <c r="A29115" t="s">
        <v>16609</v>
      </c>
      <c r="B29115" t="s">
        <v>69620</v>
      </c>
    </row>
    <row r="29116" spans="1:2">
      <c r="A29116" t="s">
        <v>52554</v>
      </c>
      <c r="B29116" t="s">
        <v>52554</v>
      </c>
    </row>
    <row r="29117" spans="1:2">
      <c r="A29117" t="s">
        <v>61888</v>
      </c>
      <c r="B29117" t="s">
        <v>61888</v>
      </c>
    </row>
    <row r="29118" spans="1:2">
      <c r="A29118" t="s">
        <v>69621</v>
      </c>
      <c r="B29118" t="s">
        <v>47929</v>
      </c>
    </row>
    <row r="29119" spans="1:2">
      <c r="A29119" t="s">
        <v>69622</v>
      </c>
      <c r="B29119" t="s">
        <v>4084</v>
      </c>
    </row>
    <row r="29120" spans="1:2">
      <c r="A29120" t="s">
        <v>18398</v>
      </c>
      <c r="B29120" t="s">
        <v>56900</v>
      </c>
    </row>
    <row r="29121" spans="1:2">
      <c r="A29121" t="s">
        <v>29788</v>
      </c>
      <c r="B29121" t="s">
        <v>55771</v>
      </c>
    </row>
    <row r="29122" spans="1:2">
      <c r="A29122" t="s">
        <v>40563</v>
      </c>
      <c r="B29122" t="s">
        <v>69623</v>
      </c>
    </row>
    <row r="29123" spans="1:2">
      <c r="A29123" t="s">
        <v>27297</v>
      </c>
      <c r="B29123" t="s">
        <v>69624</v>
      </c>
    </row>
    <row r="29124" spans="1:2">
      <c r="A29124" t="s">
        <v>25036</v>
      </c>
      <c r="B29124" t="s">
        <v>69625</v>
      </c>
    </row>
    <row r="29125" spans="1:2">
      <c r="A29125" t="s">
        <v>33525</v>
      </c>
      <c r="B29125" t="s">
        <v>48986</v>
      </c>
    </row>
    <row r="29126" spans="1:2">
      <c r="A29126" t="s">
        <v>25907</v>
      </c>
      <c r="B29126" t="s">
        <v>69626</v>
      </c>
    </row>
    <row r="29127" spans="1:2">
      <c r="A29127" t="s">
        <v>69627</v>
      </c>
      <c r="B29127" t="s">
        <v>56408</v>
      </c>
    </row>
    <row r="29128" spans="1:2">
      <c r="A29128" t="s">
        <v>69628</v>
      </c>
      <c r="B29128" t="s">
        <v>69628</v>
      </c>
    </row>
    <row r="29129" spans="1:2">
      <c r="A29129" t="s">
        <v>69629</v>
      </c>
      <c r="B29129" t="s">
        <v>69629</v>
      </c>
    </row>
    <row r="29130" spans="1:2">
      <c r="A29130" t="s">
        <v>69630</v>
      </c>
      <c r="B29130" t="s">
        <v>69630</v>
      </c>
    </row>
    <row r="29131" spans="1:2">
      <c r="A29131" t="s">
        <v>69631</v>
      </c>
      <c r="B29131" t="s">
        <v>69632</v>
      </c>
    </row>
    <row r="29132" spans="1:2">
      <c r="A29132" t="s">
        <v>18179</v>
      </c>
      <c r="B29132" t="s">
        <v>69632</v>
      </c>
    </row>
    <row r="29133" spans="1:2">
      <c r="A29133" t="s">
        <v>34419</v>
      </c>
      <c r="B29133" t="s">
        <v>69633</v>
      </c>
    </row>
    <row r="29134" spans="1:2">
      <c r="A29134" t="s">
        <v>28676</v>
      </c>
      <c r="B29134" t="s">
        <v>69634</v>
      </c>
    </row>
    <row r="29135" spans="1:2">
      <c r="A29135" t="s">
        <v>69635</v>
      </c>
      <c r="B29135" t="s">
        <v>54021</v>
      </c>
    </row>
    <row r="29136" spans="1:2">
      <c r="A29136" t="s">
        <v>26512</v>
      </c>
      <c r="B29136" t="s">
        <v>69636</v>
      </c>
    </row>
    <row r="29137" spans="1:2">
      <c r="A29137" t="s">
        <v>69637</v>
      </c>
      <c r="B29137" t="s">
        <v>64678</v>
      </c>
    </row>
    <row r="29138" spans="1:2">
      <c r="A29138" t="s">
        <v>45043</v>
      </c>
      <c r="B29138" t="s">
        <v>69638</v>
      </c>
    </row>
    <row r="29139" spans="1:2">
      <c r="A29139" t="s">
        <v>69639</v>
      </c>
      <c r="B29139" t="s">
        <v>69640</v>
      </c>
    </row>
    <row r="29140" spans="1:2">
      <c r="A29140" t="s">
        <v>20910</v>
      </c>
      <c r="B29140" t="s">
        <v>69641</v>
      </c>
    </row>
    <row r="29141" spans="1:2">
      <c r="A29141" t="s">
        <v>26785</v>
      </c>
      <c r="B29141" t="s">
        <v>26785</v>
      </c>
    </row>
    <row r="29142" spans="1:2">
      <c r="A29142" t="s">
        <v>69642</v>
      </c>
      <c r="B29142" t="s">
        <v>61902</v>
      </c>
    </row>
    <row r="29143" spans="1:2">
      <c r="A29143" t="s">
        <v>28385</v>
      </c>
      <c r="B29143" t="s">
        <v>21607</v>
      </c>
    </row>
    <row r="29144" spans="1:2">
      <c r="A29144" t="s">
        <v>69643</v>
      </c>
      <c r="B29144" t="s">
        <v>59230</v>
      </c>
    </row>
    <row r="29145" spans="1:2">
      <c r="A29145" t="s">
        <v>69644</v>
      </c>
      <c r="B29145" t="s">
        <v>6477</v>
      </c>
    </row>
    <row r="29146" spans="1:2">
      <c r="A29146" t="s">
        <v>19343</v>
      </c>
      <c r="B29146" t="s">
        <v>53772</v>
      </c>
    </row>
    <row r="29147" spans="1:2">
      <c r="A29147" t="s">
        <v>69645</v>
      </c>
      <c r="B29147" t="s">
        <v>69646</v>
      </c>
    </row>
    <row r="29148" spans="1:2">
      <c r="A29148" t="s">
        <v>69647</v>
      </c>
      <c r="B29148" t="s">
        <v>58534</v>
      </c>
    </row>
    <row r="29149" spans="1:2">
      <c r="A29149" t="s">
        <v>39794</v>
      </c>
      <c r="B29149" t="s">
        <v>48370</v>
      </c>
    </row>
    <row r="29150" spans="1:2">
      <c r="A29150" t="s">
        <v>32367</v>
      </c>
      <c r="B29150" t="s">
        <v>59765</v>
      </c>
    </row>
    <row r="29151" spans="1:2">
      <c r="A29151" t="s">
        <v>18781</v>
      </c>
      <c r="B29151" t="s">
        <v>69648</v>
      </c>
    </row>
    <row r="29152" spans="1:2">
      <c r="A29152" t="s">
        <v>20656</v>
      </c>
      <c r="B29152" t="s">
        <v>69649</v>
      </c>
    </row>
    <row r="29153" spans="1:2">
      <c r="A29153" t="s">
        <v>24905</v>
      </c>
      <c r="B29153" t="s">
        <v>50860</v>
      </c>
    </row>
    <row r="29154" spans="1:2">
      <c r="A29154" t="s">
        <v>33820</v>
      </c>
      <c r="B29154" t="s">
        <v>69650</v>
      </c>
    </row>
    <row r="29155" spans="1:2">
      <c r="A29155" t="s">
        <v>25332</v>
      </c>
      <c r="B29155" t="s">
        <v>69651</v>
      </c>
    </row>
    <row r="29156" spans="1:2">
      <c r="A29156" t="s">
        <v>10664</v>
      </c>
      <c r="B29156" t="s">
        <v>10664</v>
      </c>
    </row>
    <row r="29157" spans="1:2">
      <c r="A29157" t="s">
        <v>23531</v>
      </c>
      <c r="B29157" t="s">
        <v>52217</v>
      </c>
    </row>
    <row r="29158" spans="1:2">
      <c r="A29158" t="s">
        <v>33305</v>
      </c>
      <c r="B29158" t="s">
        <v>69652</v>
      </c>
    </row>
    <row r="29159" spans="1:2">
      <c r="A29159" t="s">
        <v>69653</v>
      </c>
      <c r="B29159" t="s">
        <v>3475</v>
      </c>
    </row>
    <row r="29160" spans="1:2">
      <c r="A29160" t="s">
        <v>25046</v>
      </c>
      <c r="B29160" t="s">
        <v>51882</v>
      </c>
    </row>
    <row r="29161" spans="1:2">
      <c r="A29161" t="s">
        <v>27969</v>
      </c>
      <c r="B29161" t="s">
        <v>69654</v>
      </c>
    </row>
    <row r="29162" spans="1:2">
      <c r="A29162" t="s">
        <v>35353</v>
      </c>
      <c r="B29162" t="s">
        <v>69655</v>
      </c>
    </row>
    <row r="29163" spans="1:2">
      <c r="A29163" t="s">
        <v>28003</v>
      </c>
      <c r="B29163" t="s">
        <v>55605</v>
      </c>
    </row>
    <row r="29164" spans="1:2">
      <c r="A29164" t="s">
        <v>69656</v>
      </c>
      <c r="B29164" t="s">
        <v>69657</v>
      </c>
    </row>
    <row r="29165" spans="1:2">
      <c r="A29165" t="s">
        <v>13788</v>
      </c>
      <c r="B29165" t="s">
        <v>55606</v>
      </c>
    </row>
    <row r="29166" spans="1:2">
      <c r="A29166" t="s">
        <v>28178</v>
      </c>
      <c r="B29166" t="s">
        <v>23473</v>
      </c>
    </row>
    <row r="29167" spans="1:2">
      <c r="A29167" t="s">
        <v>28204</v>
      </c>
      <c r="B29167" t="s">
        <v>56705</v>
      </c>
    </row>
    <row r="29168" spans="1:2">
      <c r="A29168" t="s">
        <v>27669</v>
      </c>
      <c r="B29168" t="s">
        <v>27669</v>
      </c>
    </row>
    <row r="29169" spans="1:2">
      <c r="A29169" t="s">
        <v>69658</v>
      </c>
      <c r="B29169" t="s">
        <v>51088</v>
      </c>
    </row>
    <row r="29170" spans="1:2">
      <c r="A29170" t="s">
        <v>28290</v>
      </c>
      <c r="B29170" t="s">
        <v>61907</v>
      </c>
    </row>
    <row r="29171" spans="1:2">
      <c r="A29171" t="s">
        <v>69659</v>
      </c>
      <c r="B29171" t="s">
        <v>58230</v>
      </c>
    </row>
    <row r="29172" spans="1:2">
      <c r="A29172" t="s">
        <v>20110</v>
      </c>
      <c r="B29172" t="s">
        <v>69660</v>
      </c>
    </row>
    <row r="29173" spans="1:2">
      <c r="A29173" t="s">
        <v>18581</v>
      </c>
      <c r="B29173" t="s">
        <v>69661</v>
      </c>
    </row>
    <row r="29174" spans="1:2">
      <c r="A29174" t="s">
        <v>36627</v>
      </c>
      <c r="B29174" t="s">
        <v>69662</v>
      </c>
    </row>
    <row r="29175" spans="1:2">
      <c r="A29175" t="s">
        <v>69663</v>
      </c>
      <c r="B29175" t="s">
        <v>53599</v>
      </c>
    </row>
    <row r="29176" spans="1:2">
      <c r="A29176" t="s">
        <v>30771</v>
      </c>
      <c r="B29176" t="s">
        <v>49794</v>
      </c>
    </row>
    <row r="29177" spans="1:2">
      <c r="A29177" t="s">
        <v>26430</v>
      </c>
      <c r="B29177" t="s">
        <v>50469</v>
      </c>
    </row>
    <row r="29178" spans="1:2">
      <c r="A29178" t="s">
        <v>21621</v>
      </c>
      <c r="B29178" t="s">
        <v>21621</v>
      </c>
    </row>
    <row r="29179" spans="1:2">
      <c r="A29179" t="s">
        <v>20500</v>
      </c>
      <c r="B29179" t="s">
        <v>69664</v>
      </c>
    </row>
    <row r="29180" spans="1:2">
      <c r="A29180" t="s">
        <v>69665</v>
      </c>
      <c r="B29180" t="s">
        <v>63145</v>
      </c>
    </row>
    <row r="29181" spans="1:2">
      <c r="A29181" t="s">
        <v>24830</v>
      </c>
      <c r="B29181" t="s">
        <v>21365</v>
      </c>
    </row>
    <row r="29182" spans="1:2">
      <c r="A29182" t="s">
        <v>11631</v>
      </c>
      <c r="B29182" t="s">
        <v>11631</v>
      </c>
    </row>
    <row r="29183" spans="1:2">
      <c r="A29183" t="s">
        <v>69666</v>
      </c>
      <c r="B29183" t="s">
        <v>25239</v>
      </c>
    </row>
    <row r="29184" spans="1:2">
      <c r="A29184" t="s">
        <v>69667</v>
      </c>
      <c r="B29184" t="s">
        <v>69668</v>
      </c>
    </row>
    <row r="29185" spans="1:2">
      <c r="A29185" t="s">
        <v>69669</v>
      </c>
      <c r="B29185" t="s">
        <v>69670</v>
      </c>
    </row>
    <row r="29186" spans="1:2">
      <c r="A29186" t="s">
        <v>69671</v>
      </c>
      <c r="B29186" t="s">
        <v>69672</v>
      </c>
    </row>
    <row r="29187" spans="1:2">
      <c r="A29187" t="s">
        <v>34657</v>
      </c>
      <c r="B29187" t="s">
        <v>69673</v>
      </c>
    </row>
    <row r="29188" spans="1:2">
      <c r="A29188" t="s">
        <v>31287</v>
      </c>
      <c r="B29188" t="s">
        <v>19446</v>
      </c>
    </row>
    <row r="29189" spans="1:2">
      <c r="A29189" t="s">
        <v>69674</v>
      </c>
      <c r="B29189" t="s">
        <v>49576</v>
      </c>
    </row>
    <row r="29190" spans="1:2">
      <c r="A29190" t="s">
        <v>17873</v>
      </c>
      <c r="B29190" t="s">
        <v>17873</v>
      </c>
    </row>
    <row r="29191" spans="1:2">
      <c r="A29191" t="s">
        <v>69675</v>
      </c>
      <c r="B29191" t="s">
        <v>69676</v>
      </c>
    </row>
    <row r="29192" spans="1:2">
      <c r="A29192" t="s">
        <v>24937</v>
      </c>
      <c r="B29192" t="s">
        <v>56502</v>
      </c>
    </row>
    <row r="29193" spans="1:2">
      <c r="A29193" t="s">
        <v>30518</v>
      </c>
      <c r="B29193" t="s">
        <v>69677</v>
      </c>
    </row>
    <row r="29194" spans="1:2">
      <c r="A29194" t="s">
        <v>69678</v>
      </c>
      <c r="B29194" t="s">
        <v>53874</v>
      </c>
    </row>
    <row r="29195" spans="1:2">
      <c r="A29195" t="s">
        <v>69679</v>
      </c>
      <c r="B29195" t="s">
        <v>56310</v>
      </c>
    </row>
    <row r="29196" spans="1:2">
      <c r="A29196" t="s">
        <v>662</v>
      </c>
      <c r="B29196" t="s">
        <v>49723</v>
      </c>
    </row>
    <row r="29197" spans="1:2">
      <c r="A29197" t="s">
        <v>30152</v>
      </c>
      <c r="B29197" t="s">
        <v>69680</v>
      </c>
    </row>
    <row r="29198" spans="1:2">
      <c r="A29198" t="s">
        <v>69681</v>
      </c>
      <c r="B29198" t="s">
        <v>2985</v>
      </c>
    </row>
    <row r="29199" spans="1:2">
      <c r="A29199" t="s">
        <v>52364</v>
      </c>
      <c r="B29199" t="s">
        <v>52364</v>
      </c>
    </row>
    <row r="29200" spans="1:2">
      <c r="A29200" t="s">
        <v>36193</v>
      </c>
      <c r="B29200" t="s">
        <v>69682</v>
      </c>
    </row>
    <row r="29201" spans="1:2">
      <c r="A29201" t="s">
        <v>69683</v>
      </c>
      <c r="B29201" t="s">
        <v>1822</v>
      </c>
    </row>
    <row r="29202" spans="1:2">
      <c r="A29202" t="s">
        <v>19500</v>
      </c>
      <c r="B29202" t="s">
        <v>69684</v>
      </c>
    </row>
    <row r="29203" spans="1:2">
      <c r="A29203" t="s">
        <v>69685</v>
      </c>
      <c r="B29203" t="s">
        <v>53696</v>
      </c>
    </row>
    <row r="29204" spans="1:2">
      <c r="A29204" t="s">
        <v>69686</v>
      </c>
      <c r="B29204" t="s">
        <v>64720</v>
      </c>
    </row>
    <row r="29205" spans="1:2">
      <c r="A29205" t="s">
        <v>32047</v>
      </c>
      <c r="B29205" t="s">
        <v>69687</v>
      </c>
    </row>
    <row r="29206" spans="1:2">
      <c r="A29206" t="s">
        <v>69688</v>
      </c>
      <c r="B29206" t="s">
        <v>49216</v>
      </c>
    </row>
    <row r="29207" spans="1:2">
      <c r="A29207" t="s">
        <v>19509</v>
      </c>
      <c r="B29207" t="s">
        <v>63638</v>
      </c>
    </row>
    <row r="29208" spans="1:2">
      <c r="A29208" t="s">
        <v>39554</v>
      </c>
      <c r="B29208" t="s">
        <v>53384</v>
      </c>
    </row>
    <row r="29209" spans="1:2">
      <c r="A29209" t="s">
        <v>69689</v>
      </c>
      <c r="B29209" t="s">
        <v>50438</v>
      </c>
    </row>
    <row r="29210" spans="1:2">
      <c r="A29210" t="s">
        <v>9386</v>
      </c>
      <c r="B29210" t="s">
        <v>50438</v>
      </c>
    </row>
    <row r="29211" spans="1:2">
      <c r="A29211" t="s">
        <v>69690</v>
      </c>
      <c r="B29211" t="s">
        <v>17602</v>
      </c>
    </row>
    <row r="29212" spans="1:2">
      <c r="A29212" t="s">
        <v>69691</v>
      </c>
      <c r="B29212" t="s">
        <v>59584</v>
      </c>
    </row>
    <row r="29213" spans="1:2">
      <c r="A29213" t="s">
        <v>69692</v>
      </c>
      <c r="B29213" t="s">
        <v>54615</v>
      </c>
    </row>
    <row r="29214" spans="1:2">
      <c r="A29214" t="s">
        <v>33878</v>
      </c>
      <c r="B29214" t="s">
        <v>69693</v>
      </c>
    </row>
    <row r="29215" spans="1:2">
      <c r="A29215" t="s">
        <v>29355</v>
      </c>
      <c r="B29215" t="s">
        <v>69694</v>
      </c>
    </row>
    <row r="29216" spans="1:2">
      <c r="A29216" t="s">
        <v>69695</v>
      </c>
      <c r="B29216" t="s">
        <v>69695</v>
      </c>
    </row>
    <row r="29217" spans="1:2">
      <c r="A29217" t="s">
        <v>69696</v>
      </c>
      <c r="B29217" t="s">
        <v>69697</v>
      </c>
    </row>
    <row r="29218" spans="1:2">
      <c r="A29218" t="s">
        <v>27539</v>
      </c>
      <c r="B29218" t="s">
        <v>69698</v>
      </c>
    </row>
    <row r="29219" spans="1:2">
      <c r="A29219" t="s">
        <v>69699</v>
      </c>
      <c r="B29219" t="s">
        <v>58343</v>
      </c>
    </row>
    <row r="29220" spans="1:2">
      <c r="A29220" t="s">
        <v>69700</v>
      </c>
      <c r="B29220" t="s">
        <v>54204</v>
      </c>
    </row>
    <row r="29221" spans="1:2">
      <c r="A29221" t="s">
        <v>28249</v>
      </c>
      <c r="B29221" t="s">
        <v>50115</v>
      </c>
    </row>
    <row r="29222" spans="1:2">
      <c r="A29222" t="s">
        <v>69701</v>
      </c>
      <c r="B29222" t="s">
        <v>50115</v>
      </c>
    </row>
    <row r="29223" spans="1:2">
      <c r="A29223" t="s">
        <v>69702</v>
      </c>
      <c r="B29223" t="s">
        <v>47754</v>
      </c>
    </row>
    <row r="29224" spans="1:2">
      <c r="A29224" t="s">
        <v>69703</v>
      </c>
      <c r="B29224" t="s">
        <v>69704</v>
      </c>
    </row>
    <row r="29225" spans="1:2">
      <c r="A29225" t="s">
        <v>60434</v>
      </c>
      <c r="B29225" t="s">
        <v>60434</v>
      </c>
    </row>
    <row r="29226" spans="1:2">
      <c r="A29226" t="s">
        <v>18531</v>
      </c>
      <c r="B29226" t="s">
        <v>18531</v>
      </c>
    </row>
    <row r="29227" spans="1:2">
      <c r="A29227" t="s">
        <v>33575</v>
      </c>
      <c r="B29227" t="s">
        <v>54430</v>
      </c>
    </row>
    <row r="29228" spans="1:2">
      <c r="A29228" t="s">
        <v>27279</v>
      </c>
      <c r="B29228" t="s">
        <v>69705</v>
      </c>
    </row>
    <row r="29229" spans="1:2">
      <c r="A29229" t="s">
        <v>26332</v>
      </c>
      <c r="B29229" t="s">
        <v>55948</v>
      </c>
    </row>
    <row r="29230" spans="1:2">
      <c r="A29230" t="s">
        <v>69706</v>
      </c>
      <c r="B29230" t="s">
        <v>55032</v>
      </c>
    </row>
    <row r="29231" spans="1:2">
      <c r="A29231" t="s">
        <v>22851</v>
      </c>
      <c r="B29231" t="s">
        <v>69707</v>
      </c>
    </row>
    <row r="29232" spans="1:2">
      <c r="A29232" t="s">
        <v>27798</v>
      </c>
      <c r="B29232" t="s">
        <v>69708</v>
      </c>
    </row>
    <row r="29233" spans="1:2">
      <c r="A29233" t="s">
        <v>69709</v>
      </c>
      <c r="B29233" t="s">
        <v>50509</v>
      </c>
    </row>
    <row r="29234" spans="1:2">
      <c r="A29234" t="s">
        <v>69710</v>
      </c>
      <c r="B29234" t="s">
        <v>69711</v>
      </c>
    </row>
    <row r="29235" spans="1:2">
      <c r="A29235" t="s">
        <v>16807</v>
      </c>
      <c r="B29235" t="s">
        <v>69712</v>
      </c>
    </row>
    <row r="29236" spans="1:2">
      <c r="A29236" t="s">
        <v>69713</v>
      </c>
      <c r="B29236" t="s">
        <v>69714</v>
      </c>
    </row>
    <row r="29237" spans="1:2">
      <c r="A29237" t="s">
        <v>24887</v>
      </c>
      <c r="B29237" t="s">
        <v>69715</v>
      </c>
    </row>
    <row r="29238" spans="1:2">
      <c r="A29238" t="s">
        <v>69716</v>
      </c>
      <c r="B29238" t="s">
        <v>52129</v>
      </c>
    </row>
    <row r="29239" spans="1:2">
      <c r="A29239" t="s">
        <v>18764</v>
      </c>
      <c r="B29239" t="s">
        <v>48162</v>
      </c>
    </row>
    <row r="29240" spans="1:2">
      <c r="A29240" t="s">
        <v>69717</v>
      </c>
      <c r="B29240" t="s">
        <v>69718</v>
      </c>
    </row>
    <row r="29241" spans="1:2">
      <c r="A29241" t="s">
        <v>26246</v>
      </c>
      <c r="B29241" t="s">
        <v>62575</v>
      </c>
    </row>
    <row r="29242" spans="1:2">
      <c r="A29242" t="s">
        <v>11323</v>
      </c>
      <c r="B29242" t="s">
        <v>51216</v>
      </c>
    </row>
    <row r="29243" spans="1:2">
      <c r="A29243" t="s">
        <v>33916</v>
      </c>
      <c r="B29243" t="s">
        <v>53987</v>
      </c>
    </row>
    <row r="29244" spans="1:2">
      <c r="A29244" t="s">
        <v>64747</v>
      </c>
      <c r="B29244" t="s">
        <v>64747</v>
      </c>
    </row>
    <row r="29245" spans="1:2">
      <c r="A29245" t="s">
        <v>24136</v>
      </c>
      <c r="B29245" t="s">
        <v>69719</v>
      </c>
    </row>
    <row r="29246" spans="1:2">
      <c r="A29246" t="s">
        <v>69720</v>
      </c>
      <c r="B29246" t="s">
        <v>69721</v>
      </c>
    </row>
    <row r="29247" spans="1:2">
      <c r="A29247" t="s">
        <v>69722</v>
      </c>
      <c r="B29247" t="s">
        <v>69723</v>
      </c>
    </row>
    <row r="29248" spans="1:2">
      <c r="A29248" t="s">
        <v>26092</v>
      </c>
      <c r="B29248" t="s">
        <v>69724</v>
      </c>
    </row>
    <row r="29249" spans="1:2">
      <c r="A29249" t="s">
        <v>39870</v>
      </c>
      <c r="B29249" t="s">
        <v>5576</v>
      </c>
    </row>
    <row r="29250" spans="1:2">
      <c r="A29250" t="s">
        <v>69725</v>
      </c>
      <c r="B29250" t="s">
        <v>69726</v>
      </c>
    </row>
    <row r="29251" spans="1:2">
      <c r="A29251" t="s">
        <v>69727</v>
      </c>
      <c r="B29251" t="s">
        <v>69728</v>
      </c>
    </row>
    <row r="29252" spans="1:2">
      <c r="A29252" t="s">
        <v>69729</v>
      </c>
      <c r="B29252" t="s">
        <v>23117</v>
      </c>
    </row>
    <row r="29253" spans="1:2">
      <c r="A29253" t="s">
        <v>28498</v>
      </c>
      <c r="B29253" t="s">
        <v>68209</v>
      </c>
    </row>
    <row r="29254" spans="1:2">
      <c r="A29254" t="s">
        <v>35905</v>
      </c>
      <c r="B29254" t="s">
        <v>69730</v>
      </c>
    </row>
    <row r="29255" spans="1:2">
      <c r="A29255" t="s">
        <v>17060</v>
      </c>
      <c r="B29255" t="s">
        <v>69731</v>
      </c>
    </row>
    <row r="29256" spans="1:2">
      <c r="A29256" t="s">
        <v>35279</v>
      </c>
      <c r="B29256" t="s">
        <v>54752</v>
      </c>
    </row>
    <row r="29257" spans="1:2">
      <c r="A29257" t="s">
        <v>69732</v>
      </c>
      <c r="B29257" t="s">
        <v>48886</v>
      </c>
    </row>
    <row r="29258" spans="1:2">
      <c r="A29258" t="s">
        <v>38925</v>
      </c>
      <c r="B29258" t="s">
        <v>48953</v>
      </c>
    </row>
    <row r="29259" spans="1:2">
      <c r="A29259" t="s">
        <v>38375</v>
      </c>
      <c r="B29259" t="s">
        <v>69733</v>
      </c>
    </row>
    <row r="29260" spans="1:2">
      <c r="A29260" t="s">
        <v>23177</v>
      </c>
      <c r="B29260" t="s">
        <v>23177</v>
      </c>
    </row>
    <row r="29261" spans="1:2">
      <c r="A29261" t="s">
        <v>22196</v>
      </c>
      <c r="B29261" t="s">
        <v>27142</v>
      </c>
    </row>
    <row r="29262" spans="1:2">
      <c r="A29262" t="s">
        <v>40402</v>
      </c>
      <c r="B29262" t="s">
        <v>69734</v>
      </c>
    </row>
    <row r="29263" spans="1:2">
      <c r="A29263" t="s">
        <v>33745</v>
      </c>
      <c r="B29263" t="s">
        <v>49403</v>
      </c>
    </row>
    <row r="29264" spans="1:2">
      <c r="A29264" t="s">
        <v>69735</v>
      </c>
      <c r="B29264" t="s">
        <v>48080</v>
      </c>
    </row>
    <row r="29265" spans="1:2">
      <c r="A29265" t="s">
        <v>69736</v>
      </c>
      <c r="B29265" t="s">
        <v>69737</v>
      </c>
    </row>
    <row r="29266" spans="1:2">
      <c r="A29266" t="s">
        <v>68222</v>
      </c>
      <c r="B29266" t="s">
        <v>68222</v>
      </c>
    </row>
    <row r="29267" spans="1:2">
      <c r="A29267" t="s">
        <v>40649</v>
      </c>
      <c r="B29267" t="s">
        <v>53390</v>
      </c>
    </row>
    <row r="29268" spans="1:2">
      <c r="A29268" t="s">
        <v>37110</v>
      </c>
      <c r="B29268" t="s">
        <v>50983</v>
      </c>
    </row>
    <row r="29269" spans="1:2">
      <c r="A29269" t="s">
        <v>28512</v>
      </c>
      <c r="B29269" t="s">
        <v>53449</v>
      </c>
    </row>
    <row r="29270" spans="1:2">
      <c r="A29270" t="s">
        <v>18259</v>
      </c>
      <c r="B29270" t="s">
        <v>54623</v>
      </c>
    </row>
    <row r="29271" spans="1:2">
      <c r="A29271" t="s">
        <v>69738</v>
      </c>
      <c r="B29271" t="s">
        <v>69738</v>
      </c>
    </row>
    <row r="29272" spans="1:2">
      <c r="A29272" t="s">
        <v>69739</v>
      </c>
      <c r="B29272" t="s">
        <v>4336</v>
      </c>
    </row>
    <row r="29273" spans="1:2">
      <c r="A29273" t="s">
        <v>24950</v>
      </c>
      <c r="B29273" t="s">
        <v>56732</v>
      </c>
    </row>
    <row r="29274" spans="1:2">
      <c r="A29274" t="s">
        <v>69740</v>
      </c>
      <c r="B29274" t="s">
        <v>58951</v>
      </c>
    </row>
    <row r="29275" spans="1:2">
      <c r="A29275" t="s">
        <v>19878</v>
      </c>
      <c r="B29275" t="s">
        <v>19878</v>
      </c>
    </row>
    <row r="29276" spans="1:2">
      <c r="A29276" t="s">
        <v>69741</v>
      </c>
      <c r="B29276" t="s">
        <v>54208</v>
      </c>
    </row>
    <row r="29277" spans="1:2">
      <c r="A29277" t="s">
        <v>69742</v>
      </c>
      <c r="B29277" t="s">
        <v>54317</v>
      </c>
    </row>
    <row r="29278" spans="1:2">
      <c r="A29278" t="s">
        <v>69743</v>
      </c>
      <c r="B29278" t="s">
        <v>63911</v>
      </c>
    </row>
    <row r="29279" spans="1:2">
      <c r="A29279" t="s">
        <v>69744</v>
      </c>
      <c r="B29279" t="s">
        <v>59613</v>
      </c>
    </row>
    <row r="29280" spans="1:2">
      <c r="A29280" t="s">
        <v>69745</v>
      </c>
      <c r="B29280" t="s">
        <v>69746</v>
      </c>
    </row>
    <row r="29281" spans="1:2">
      <c r="A29281" t="s">
        <v>36367</v>
      </c>
      <c r="B29281" t="s">
        <v>69747</v>
      </c>
    </row>
    <row r="29282" spans="1:2">
      <c r="A29282" t="s">
        <v>7784</v>
      </c>
      <c r="B29282" t="s">
        <v>7784</v>
      </c>
    </row>
    <row r="29283" spans="1:2">
      <c r="A29283" t="s">
        <v>14084</v>
      </c>
      <c r="B29283" t="s">
        <v>33416</v>
      </c>
    </row>
    <row r="29284" spans="1:2">
      <c r="A29284" t="s">
        <v>69748</v>
      </c>
      <c r="B29284" t="s">
        <v>57425</v>
      </c>
    </row>
    <row r="29285" spans="1:2">
      <c r="A29285" t="s">
        <v>33846</v>
      </c>
      <c r="B29285" t="s">
        <v>52325</v>
      </c>
    </row>
    <row r="29286" spans="1:2">
      <c r="A29286" t="s">
        <v>26909</v>
      </c>
      <c r="B29286" t="s">
        <v>69749</v>
      </c>
    </row>
    <row r="29287" spans="1:2">
      <c r="A29287" t="s">
        <v>28411</v>
      </c>
      <c r="B29287" t="s">
        <v>54320</v>
      </c>
    </row>
    <row r="29288" spans="1:2">
      <c r="A29288" t="s">
        <v>69750</v>
      </c>
      <c r="B29288" t="s">
        <v>50353</v>
      </c>
    </row>
    <row r="29289" spans="1:2">
      <c r="A29289" t="s">
        <v>36628</v>
      </c>
      <c r="B29289" t="s">
        <v>69751</v>
      </c>
    </row>
    <row r="29290" spans="1:2">
      <c r="A29290" t="s">
        <v>23734</v>
      </c>
      <c r="B29290" t="s">
        <v>26817</v>
      </c>
    </row>
    <row r="29291" spans="1:2">
      <c r="A29291" t="s">
        <v>20081</v>
      </c>
      <c r="B29291" t="s">
        <v>69752</v>
      </c>
    </row>
    <row r="29292" spans="1:2">
      <c r="A29292" t="s">
        <v>69753</v>
      </c>
      <c r="B29292" t="s">
        <v>69754</v>
      </c>
    </row>
    <row r="29293" spans="1:2">
      <c r="A29293" t="s">
        <v>69755</v>
      </c>
      <c r="B29293" t="s">
        <v>55307</v>
      </c>
    </row>
    <row r="29294" spans="1:2">
      <c r="A29294" t="s">
        <v>21495</v>
      </c>
      <c r="B29294" t="s">
        <v>56737</v>
      </c>
    </row>
    <row r="29295" spans="1:2">
      <c r="A29295" t="s">
        <v>9066</v>
      </c>
      <c r="B29295" t="s">
        <v>44831</v>
      </c>
    </row>
    <row r="29296" spans="1:2">
      <c r="A29296" t="s">
        <v>69756</v>
      </c>
      <c r="B29296" t="s">
        <v>50862</v>
      </c>
    </row>
    <row r="29297" spans="1:2">
      <c r="A29297" t="s">
        <v>14815</v>
      </c>
      <c r="B29297" t="s">
        <v>52694</v>
      </c>
    </row>
    <row r="29298" spans="1:2">
      <c r="A29298" t="s">
        <v>26109</v>
      </c>
      <c r="B29298" t="s">
        <v>26109</v>
      </c>
    </row>
    <row r="29299" spans="1:2">
      <c r="A29299" t="s">
        <v>25507</v>
      </c>
      <c r="B29299" t="s">
        <v>69757</v>
      </c>
    </row>
    <row r="29300" spans="1:2">
      <c r="A29300" t="s">
        <v>23143</v>
      </c>
      <c r="B29300" t="s">
        <v>23143</v>
      </c>
    </row>
    <row r="29301" spans="1:2">
      <c r="A29301" t="s">
        <v>51853</v>
      </c>
      <c r="B29301" t="s">
        <v>51853</v>
      </c>
    </row>
    <row r="29302" spans="1:2">
      <c r="A29302" t="s">
        <v>31080</v>
      </c>
      <c r="B29302" t="s">
        <v>17394</v>
      </c>
    </row>
    <row r="29303" spans="1:2">
      <c r="A29303" t="s">
        <v>19588</v>
      </c>
      <c r="B29303" t="s">
        <v>52929</v>
      </c>
    </row>
    <row r="29304" spans="1:2">
      <c r="A29304" t="s">
        <v>7320</v>
      </c>
      <c r="B29304" t="s">
        <v>21147</v>
      </c>
    </row>
    <row r="29305" spans="1:2">
      <c r="A29305" t="s">
        <v>36799</v>
      </c>
      <c r="B29305" t="s">
        <v>69758</v>
      </c>
    </row>
    <row r="29306" spans="1:2">
      <c r="A29306" t="s">
        <v>69759</v>
      </c>
      <c r="B29306" t="s">
        <v>15815</v>
      </c>
    </row>
    <row r="29307" spans="1:2">
      <c r="A29307" t="s">
        <v>69760</v>
      </c>
      <c r="B29307" t="s">
        <v>65762</v>
      </c>
    </row>
    <row r="29308" spans="1:2">
      <c r="A29308" t="s">
        <v>32194</v>
      </c>
      <c r="B29308" t="s">
        <v>32194</v>
      </c>
    </row>
    <row r="29309" spans="1:2">
      <c r="A29309" t="s">
        <v>20675</v>
      </c>
      <c r="B29309" t="s">
        <v>55672</v>
      </c>
    </row>
    <row r="29310" spans="1:2">
      <c r="A29310" t="s">
        <v>69761</v>
      </c>
      <c r="B29310" t="s">
        <v>52521</v>
      </c>
    </row>
    <row r="29311" spans="1:2">
      <c r="A29311" t="s">
        <v>26402</v>
      </c>
      <c r="B29311" t="s">
        <v>52369</v>
      </c>
    </row>
    <row r="29312" spans="1:2">
      <c r="A29312" t="s">
        <v>45771</v>
      </c>
      <c r="B29312" t="s">
        <v>69762</v>
      </c>
    </row>
    <row r="29313" spans="1:2">
      <c r="A29313" t="s">
        <v>69763</v>
      </c>
      <c r="B29313" t="s">
        <v>69764</v>
      </c>
    </row>
    <row r="29314" spans="1:2">
      <c r="A29314" t="s">
        <v>69765</v>
      </c>
      <c r="B29314" t="s">
        <v>69766</v>
      </c>
    </row>
    <row r="29315" spans="1:2">
      <c r="A29315" t="s">
        <v>33566</v>
      </c>
      <c r="B29315" t="s">
        <v>16724</v>
      </c>
    </row>
    <row r="29316" spans="1:2">
      <c r="A29316" t="s">
        <v>19980</v>
      </c>
      <c r="B29316" t="s">
        <v>69767</v>
      </c>
    </row>
    <row r="29317" spans="1:2">
      <c r="A29317" t="s">
        <v>38236</v>
      </c>
      <c r="B29317" t="s">
        <v>51525</v>
      </c>
    </row>
    <row r="29318" spans="1:2">
      <c r="A29318" t="s">
        <v>44509</v>
      </c>
      <c r="B29318" t="s">
        <v>62169</v>
      </c>
    </row>
    <row r="29319" spans="1:2">
      <c r="A29319" t="s">
        <v>69768</v>
      </c>
      <c r="B29319" t="s">
        <v>69768</v>
      </c>
    </row>
    <row r="29320" spans="1:2">
      <c r="A29320" t="s">
        <v>38309</v>
      </c>
      <c r="B29320" t="s">
        <v>53373</v>
      </c>
    </row>
    <row r="29321" spans="1:2">
      <c r="A29321" t="s">
        <v>31788</v>
      </c>
      <c r="B29321" t="s">
        <v>69769</v>
      </c>
    </row>
    <row r="29322" spans="1:2">
      <c r="A29322" t="s">
        <v>69770</v>
      </c>
      <c r="B29322" t="s">
        <v>64790</v>
      </c>
    </row>
    <row r="29323" spans="1:2">
      <c r="A29323" t="s">
        <v>8377</v>
      </c>
      <c r="B29323" t="s">
        <v>26830</v>
      </c>
    </row>
    <row r="29324" spans="1:2">
      <c r="A29324" t="s">
        <v>69771</v>
      </c>
      <c r="B29324" t="s">
        <v>55311</v>
      </c>
    </row>
    <row r="29325" spans="1:2">
      <c r="A29325" t="s">
        <v>22390</v>
      </c>
      <c r="B29325" t="s">
        <v>69772</v>
      </c>
    </row>
    <row r="29326" spans="1:2">
      <c r="A29326" t="s">
        <v>28409</v>
      </c>
      <c r="B29326" t="s">
        <v>54896</v>
      </c>
    </row>
    <row r="29327" spans="1:2">
      <c r="A29327" t="s">
        <v>32632</v>
      </c>
      <c r="B29327" t="s">
        <v>60970</v>
      </c>
    </row>
    <row r="29328" spans="1:2">
      <c r="A29328" t="s">
        <v>18326</v>
      </c>
      <c r="B29328" t="s">
        <v>14694</v>
      </c>
    </row>
    <row r="29329" spans="1:2">
      <c r="A29329" t="s">
        <v>22515</v>
      </c>
      <c r="B29329" t="s">
        <v>69773</v>
      </c>
    </row>
    <row r="29330" spans="1:2">
      <c r="A29330" t="s">
        <v>32123</v>
      </c>
      <c r="B29330" t="s">
        <v>69774</v>
      </c>
    </row>
    <row r="29331" spans="1:2">
      <c r="A29331" t="s">
        <v>24895</v>
      </c>
      <c r="B29331" t="s">
        <v>69775</v>
      </c>
    </row>
    <row r="29332" spans="1:2">
      <c r="A29332" t="s">
        <v>32081</v>
      </c>
      <c r="B29332" t="s">
        <v>58962</v>
      </c>
    </row>
    <row r="29333" spans="1:2">
      <c r="A29333" t="s">
        <v>69776</v>
      </c>
      <c r="B29333" t="s">
        <v>5300</v>
      </c>
    </row>
    <row r="29334" spans="1:2">
      <c r="A29334" t="s">
        <v>69777</v>
      </c>
      <c r="B29334" t="s">
        <v>69777</v>
      </c>
    </row>
    <row r="29335" spans="1:2">
      <c r="A29335" t="s">
        <v>69778</v>
      </c>
      <c r="B29335" t="s">
        <v>27820</v>
      </c>
    </row>
    <row r="29336" spans="1:2">
      <c r="A29336" t="s">
        <v>69779</v>
      </c>
      <c r="B29336" t="s">
        <v>69779</v>
      </c>
    </row>
    <row r="29337" spans="1:2">
      <c r="A29337" t="s">
        <v>69780</v>
      </c>
      <c r="B29337" t="s">
        <v>18984</v>
      </c>
    </row>
    <row r="29338" spans="1:2">
      <c r="A29338" t="s">
        <v>28739</v>
      </c>
      <c r="B29338" t="s">
        <v>51610</v>
      </c>
    </row>
    <row r="29339" spans="1:2">
      <c r="A29339" t="s">
        <v>69781</v>
      </c>
      <c r="B29339" t="s">
        <v>65955</v>
      </c>
    </row>
    <row r="29340" spans="1:2">
      <c r="A29340" t="s">
        <v>69782</v>
      </c>
      <c r="B29340" t="s">
        <v>69782</v>
      </c>
    </row>
    <row r="29341" spans="1:2">
      <c r="A29341" t="s">
        <v>22856</v>
      </c>
      <c r="B29341" t="s">
        <v>47690</v>
      </c>
    </row>
    <row r="29342" spans="1:2">
      <c r="A29342" t="s">
        <v>69783</v>
      </c>
      <c r="B29342" t="s">
        <v>69784</v>
      </c>
    </row>
    <row r="29343" spans="1:2">
      <c r="A29343" t="s">
        <v>29009</v>
      </c>
      <c r="B29343" t="s">
        <v>69785</v>
      </c>
    </row>
    <row r="29344" spans="1:2">
      <c r="A29344" t="s">
        <v>22097</v>
      </c>
      <c r="B29344" t="s">
        <v>69786</v>
      </c>
    </row>
    <row r="29345" spans="1:2">
      <c r="A29345" t="s">
        <v>16460</v>
      </c>
      <c r="B29345" t="s">
        <v>52084</v>
      </c>
    </row>
    <row r="29346" spans="1:2">
      <c r="A29346" t="s">
        <v>69787</v>
      </c>
      <c r="B29346" t="s">
        <v>69787</v>
      </c>
    </row>
    <row r="29347" spans="1:2">
      <c r="A29347" t="s">
        <v>28890</v>
      </c>
      <c r="B29347" t="s">
        <v>69788</v>
      </c>
    </row>
    <row r="29348" spans="1:2">
      <c r="A29348" t="s">
        <v>23171</v>
      </c>
      <c r="B29348" t="s">
        <v>69789</v>
      </c>
    </row>
    <row r="29349" spans="1:2">
      <c r="A29349" t="s">
        <v>69790</v>
      </c>
      <c r="B29349" t="s">
        <v>69790</v>
      </c>
    </row>
    <row r="29350" spans="1:2">
      <c r="A29350" t="s">
        <v>69791</v>
      </c>
      <c r="B29350" t="s">
        <v>65788</v>
      </c>
    </row>
    <row r="29351" spans="1:2">
      <c r="A29351" t="s">
        <v>69792</v>
      </c>
      <c r="B29351" t="s">
        <v>69793</v>
      </c>
    </row>
    <row r="29352" spans="1:2">
      <c r="A29352" t="s">
        <v>32730</v>
      </c>
      <c r="B29352" t="s">
        <v>32730</v>
      </c>
    </row>
    <row r="29353" spans="1:2">
      <c r="A29353" t="s">
        <v>69794</v>
      </c>
      <c r="B29353" t="s">
        <v>69795</v>
      </c>
    </row>
    <row r="29354" spans="1:2">
      <c r="A29354" t="s">
        <v>31544</v>
      </c>
      <c r="B29354" t="s">
        <v>31544</v>
      </c>
    </row>
    <row r="29355" spans="1:2">
      <c r="A29355" t="s">
        <v>69796</v>
      </c>
      <c r="B29355" t="s">
        <v>63950</v>
      </c>
    </row>
    <row r="29356" spans="1:2">
      <c r="A29356" t="s">
        <v>69797</v>
      </c>
      <c r="B29356" t="s">
        <v>6292</v>
      </c>
    </row>
    <row r="29357" spans="1:2">
      <c r="A29357" t="s">
        <v>20443</v>
      </c>
      <c r="B29357" t="s">
        <v>59635</v>
      </c>
    </row>
    <row r="29358" spans="1:2">
      <c r="A29358" t="s">
        <v>54634</v>
      </c>
      <c r="B29358" t="s">
        <v>54634</v>
      </c>
    </row>
    <row r="29359" spans="1:2">
      <c r="A29359" t="s">
        <v>33863</v>
      </c>
      <c r="B29359" t="s">
        <v>54219</v>
      </c>
    </row>
    <row r="29360" spans="1:2">
      <c r="A29360" t="s">
        <v>69798</v>
      </c>
      <c r="B29360" t="s">
        <v>69799</v>
      </c>
    </row>
    <row r="29361" spans="1:2">
      <c r="A29361" t="s">
        <v>69800</v>
      </c>
      <c r="B29361" t="s">
        <v>53614</v>
      </c>
    </row>
    <row r="29362" spans="1:2">
      <c r="A29362" t="s">
        <v>11204</v>
      </c>
      <c r="B29362" t="s">
        <v>19196</v>
      </c>
    </row>
    <row r="29363" spans="1:2">
      <c r="A29363" t="s">
        <v>33185</v>
      </c>
      <c r="B29363" t="s">
        <v>58970</v>
      </c>
    </row>
    <row r="29364" spans="1:2">
      <c r="A29364" t="s">
        <v>29773</v>
      </c>
      <c r="B29364" t="s">
        <v>69801</v>
      </c>
    </row>
    <row r="29365" spans="1:2">
      <c r="A29365" t="s">
        <v>27700</v>
      </c>
      <c r="B29365" t="s">
        <v>69802</v>
      </c>
    </row>
    <row r="29366" spans="1:2">
      <c r="A29366" t="s">
        <v>69803</v>
      </c>
      <c r="B29366" t="s">
        <v>69803</v>
      </c>
    </row>
    <row r="29367" spans="1:2">
      <c r="A29367" t="s">
        <v>24592</v>
      </c>
      <c r="B29367" t="s">
        <v>31097</v>
      </c>
    </row>
    <row r="29368" spans="1:2">
      <c r="A29368" t="s">
        <v>23839</v>
      </c>
      <c r="B29368" t="s">
        <v>69804</v>
      </c>
    </row>
    <row r="29369" spans="1:2">
      <c r="A29369" t="s">
        <v>30852</v>
      </c>
      <c r="B29369" t="s">
        <v>69805</v>
      </c>
    </row>
    <row r="29370" spans="1:2">
      <c r="A29370" t="s">
        <v>18857</v>
      </c>
      <c r="B29370" t="s">
        <v>69806</v>
      </c>
    </row>
    <row r="29371" spans="1:2">
      <c r="A29371" t="s">
        <v>18126</v>
      </c>
      <c r="B29371" t="s">
        <v>69807</v>
      </c>
    </row>
    <row r="29372" spans="1:2">
      <c r="A29372" t="s">
        <v>24459</v>
      </c>
      <c r="B29372" t="s">
        <v>69808</v>
      </c>
    </row>
    <row r="29373" spans="1:2">
      <c r="A29373" t="s">
        <v>36313</v>
      </c>
      <c r="B29373" t="s">
        <v>69809</v>
      </c>
    </row>
    <row r="29374" spans="1:2">
      <c r="A29374" t="s">
        <v>19258</v>
      </c>
      <c r="B29374" t="s">
        <v>64813</v>
      </c>
    </row>
    <row r="29375" spans="1:2">
      <c r="A29375" t="s">
        <v>69810</v>
      </c>
      <c r="B29375" t="s">
        <v>69811</v>
      </c>
    </row>
    <row r="29376" spans="1:2">
      <c r="A29376" t="s">
        <v>69812</v>
      </c>
      <c r="B29376" t="s">
        <v>69813</v>
      </c>
    </row>
    <row r="29377" spans="1:2">
      <c r="A29377" t="s">
        <v>69814</v>
      </c>
      <c r="B29377" t="s">
        <v>8845</v>
      </c>
    </row>
    <row r="29378" spans="1:2">
      <c r="A29378" t="s">
        <v>55334</v>
      </c>
      <c r="B29378" t="s">
        <v>55334</v>
      </c>
    </row>
    <row r="29379" spans="1:2">
      <c r="A29379" t="s">
        <v>31270</v>
      </c>
      <c r="B29379" t="s">
        <v>50135</v>
      </c>
    </row>
    <row r="29380" spans="1:2">
      <c r="A29380" t="s">
        <v>69815</v>
      </c>
      <c r="B29380" t="s">
        <v>18731</v>
      </c>
    </row>
    <row r="29381" spans="1:2">
      <c r="A29381" t="s">
        <v>69816</v>
      </c>
      <c r="B29381" t="s">
        <v>69816</v>
      </c>
    </row>
    <row r="29382" spans="1:2">
      <c r="A29382" t="s">
        <v>22416</v>
      </c>
      <c r="B29382" t="s">
        <v>53617</v>
      </c>
    </row>
    <row r="29383" spans="1:2">
      <c r="A29383" t="s">
        <v>69817</v>
      </c>
      <c r="B29383" t="s">
        <v>69817</v>
      </c>
    </row>
    <row r="29384" spans="1:2">
      <c r="A29384" t="s">
        <v>30342</v>
      </c>
      <c r="B29384" t="s">
        <v>69818</v>
      </c>
    </row>
    <row r="29385" spans="1:2">
      <c r="A29385" t="s">
        <v>44464</v>
      </c>
      <c r="B29385" t="s">
        <v>53859</v>
      </c>
    </row>
    <row r="29386" spans="1:2">
      <c r="A29386" t="s">
        <v>22357</v>
      </c>
      <c r="B29386" t="s">
        <v>22357</v>
      </c>
    </row>
    <row r="29387" spans="1:2">
      <c r="A29387" t="s">
        <v>34178</v>
      </c>
      <c r="B29387" t="s">
        <v>64816</v>
      </c>
    </row>
    <row r="29388" spans="1:2">
      <c r="A29388" t="s">
        <v>69819</v>
      </c>
      <c r="B29388" t="s">
        <v>69820</v>
      </c>
    </row>
    <row r="29389" spans="1:2">
      <c r="A29389" t="s">
        <v>31699</v>
      </c>
      <c r="B29389" t="s">
        <v>69821</v>
      </c>
    </row>
    <row r="29390" spans="1:2">
      <c r="A29390" t="s">
        <v>69822</v>
      </c>
      <c r="B29390" t="s">
        <v>69823</v>
      </c>
    </row>
    <row r="29391" spans="1:2">
      <c r="A29391" t="s">
        <v>24481</v>
      </c>
      <c r="B29391" t="s">
        <v>69824</v>
      </c>
    </row>
    <row r="29392" spans="1:2">
      <c r="A29392" t="s">
        <v>25552</v>
      </c>
      <c r="B29392" t="s">
        <v>69825</v>
      </c>
    </row>
    <row r="29393" spans="1:2">
      <c r="A29393" t="s">
        <v>42026</v>
      </c>
      <c r="B29393" t="s">
        <v>7054</v>
      </c>
    </row>
    <row r="29394" spans="1:2">
      <c r="A29394" t="s">
        <v>12034</v>
      </c>
      <c r="B29394" t="s">
        <v>20429</v>
      </c>
    </row>
    <row r="29395" spans="1:2">
      <c r="A29395" t="s">
        <v>32925</v>
      </c>
      <c r="B29395" t="s">
        <v>69826</v>
      </c>
    </row>
    <row r="29396" spans="1:2">
      <c r="A29396" t="s">
        <v>22299</v>
      </c>
      <c r="B29396" t="s">
        <v>47828</v>
      </c>
    </row>
    <row r="29397" spans="1:2">
      <c r="A29397" t="s">
        <v>26063</v>
      </c>
      <c r="B29397" t="s">
        <v>69827</v>
      </c>
    </row>
    <row r="29398" spans="1:2">
      <c r="A29398" t="s">
        <v>39115</v>
      </c>
      <c r="B29398" t="s">
        <v>56751</v>
      </c>
    </row>
    <row r="29399" spans="1:2">
      <c r="A29399" t="s">
        <v>14823</v>
      </c>
      <c r="B29399" t="s">
        <v>55652</v>
      </c>
    </row>
    <row r="29400" spans="1:2">
      <c r="A29400" t="s">
        <v>69828</v>
      </c>
      <c r="B29400" t="s">
        <v>63218</v>
      </c>
    </row>
    <row r="29401" spans="1:2">
      <c r="A29401" t="s">
        <v>20141</v>
      </c>
      <c r="B29401" t="s">
        <v>69829</v>
      </c>
    </row>
    <row r="29402" spans="1:2">
      <c r="A29402" t="s">
        <v>12691</v>
      </c>
      <c r="B29402" t="s">
        <v>69830</v>
      </c>
    </row>
    <row r="29403" spans="1:2">
      <c r="A29403" t="s">
        <v>19018</v>
      </c>
      <c r="B29403" t="s">
        <v>69831</v>
      </c>
    </row>
    <row r="29404" spans="1:2">
      <c r="A29404" t="s">
        <v>14435</v>
      </c>
      <c r="B29404" t="s">
        <v>15965</v>
      </c>
    </row>
    <row r="29405" spans="1:2">
      <c r="A29405" t="s">
        <v>23532</v>
      </c>
      <c r="B29405" t="s">
        <v>69832</v>
      </c>
    </row>
    <row r="29406" spans="1:2">
      <c r="A29406" t="s">
        <v>8651</v>
      </c>
      <c r="B29406" t="s">
        <v>17916</v>
      </c>
    </row>
    <row r="29407" spans="1:2">
      <c r="A29407" t="s">
        <v>29900</v>
      </c>
      <c r="B29407" t="s">
        <v>69833</v>
      </c>
    </row>
    <row r="29408" spans="1:2">
      <c r="A29408" t="s">
        <v>27298</v>
      </c>
      <c r="B29408" t="s">
        <v>69834</v>
      </c>
    </row>
    <row r="29409" spans="1:2">
      <c r="A29409" t="s">
        <v>69835</v>
      </c>
      <c r="B29409" t="s">
        <v>69836</v>
      </c>
    </row>
    <row r="29410" spans="1:2">
      <c r="A29410" t="s">
        <v>69837</v>
      </c>
      <c r="B29410" t="s">
        <v>69838</v>
      </c>
    </row>
    <row r="29411" spans="1:2">
      <c r="A29411" t="s">
        <v>13892</v>
      </c>
      <c r="B29411" t="s">
        <v>13892</v>
      </c>
    </row>
    <row r="29412" spans="1:2">
      <c r="A29412" t="s">
        <v>15406</v>
      </c>
      <c r="B29412" t="s">
        <v>10572</v>
      </c>
    </row>
    <row r="29413" spans="1:2">
      <c r="A29413" t="s">
        <v>32304</v>
      </c>
      <c r="B29413" t="s">
        <v>69839</v>
      </c>
    </row>
    <row r="29414" spans="1:2">
      <c r="A29414" t="s">
        <v>32174</v>
      </c>
      <c r="B29414" t="s">
        <v>69840</v>
      </c>
    </row>
    <row r="29415" spans="1:2">
      <c r="A29415" t="s">
        <v>18722</v>
      </c>
      <c r="B29415" t="s">
        <v>55805</v>
      </c>
    </row>
    <row r="29416" spans="1:2">
      <c r="A29416" t="s">
        <v>46356</v>
      </c>
      <c r="B29416" t="s">
        <v>69841</v>
      </c>
    </row>
    <row r="29417" spans="1:2">
      <c r="A29417" t="s">
        <v>31967</v>
      </c>
      <c r="B29417" t="s">
        <v>60487</v>
      </c>
    </row>
    <row r="29418" spans="1:2">
      <c r="A29418" t="s">
        <v>28071</v>
      </c>
      <c r="B29418" t="s">
        <v>65598</v>
      </c>
    </row>
    <row r="29419" spans="1:2">
      <c r="A29419" t="s">
        <v>69842</v>
      </c>
      <c r="B29419" t="s">
        <v>69843</v>
      </c>
    </row>
    <row r="29420" spans="1:2">
      <c r="A29420" t="s">
        <v>22126</v>
      </c>
      <c r="B29420" t="s">
        <v>69844</v>
      </c>
    </row>
    <row r="29421" spans="1:2">
      <c r="A29421" t="s">
        <v>35181</v>
      </c>
      <c r="B29421" t="s">
        <v>69845</v>
      </c>
    </row>
    <row r="29422" spans="1:2">
      <c r="A29422" t="s">
        <v>35120</v>
      </c>
      <c r="B29422" t="s">
        <v>35120</v>
      </c>
    </row>
    <row r="29423" spans="1:2">
      <c r="A29423" t="s">
        <v>35834</v>
      </c>
      <c r="B29423" t="s">
        <v>35834</v>
      </c>
    </row>
    <row r="29424" spans="1:2">
      <c r="A29424" t="s">
        <v>26529</v>
      </c>
      <c r="B29424" t="s">
        <v>69846</v>
      </c>
    </row>
    <row r="29425" spans="1:2">
      <c r="A29425" t="s">
        <v>69847</v>
      </c>
      <c r="B29425" t="s">
        <v>55972</v>
      </c>
    </row>
    <row r="29426" spans="1:2">
      <c r="A29426" t="s">
        <v>69848</v>
      </c>
      <c r="B29426" t="s">
        <v>59654</v>
      </c>
    </row>
    <row r="29427" spans="1:2">
      <c r="A29427" t="s">
        <v>25479</v>
      </c>
      <c r="B29427" t="s">
        <v>49792</v>
      </c>
    </row>
    <row r="29428" spans="1:2">
      <c r="A29428" t="s">
        <v>8304</v>
      </c>
      <c r="B29428" t="s">
        <v>8304</v>
      </c>
    </row>
    <row r="29429" spans="1:2">
      <c r="A29429" t="s">
        <v>22647</v>
      </c>
      <c r="B29429" t="s">
        <v>66970</v>
      </c>
    </row>
    <row r="29430" spans="1:2">
      <c r="A29430" t="s">
        <v>14853</v>
      </c>
      <c r="B29430" t="s">
        <v>14853</v>
      </c>
    </row>
    <row r="29431" spans="1:2">
      <c r="A29431" t="s">
        <v>69849</v>
      </c>
      <c r="B29431" t="s">
        <v>60490</v>
      </c>
    </row>
    <row r="29432" spans="1:2">
      <c r="A29432" t="s">
        <v>69850</v>
      </c>
      <c r="B29432" t="s">
        <v>59655</v>
      </c>
    </row>
    <row r="29433" spans="1:2">
      <c r="A29433" t="s">
        <v>10381</v>
      </c>
      <c r="B29433" t="s">
        <v>43321</v>
      </c>
    </row>
    <row r="29434" spans="1:2">
      <c r="A29434" t="s">
        <v>21983</v>
      </c>
      <c r="B29434" t="s">
        <v>27703</v>
      </c>
    </row>
    <row r="29435" spans="1:2">
      <c r="A29435" t="s">
        <v>69851</v>
      </c>
      <c r="B29435" t="s">
        <v>64841</v>
      </c>
    </row>
    <row r="29436" spans="1:2">
      <c r="A29436" t="s">
        <v>21092</v>
      </c>
      <c r="B29436" t="s">
        <v>69852</v>
      </c>
    </row>
    <row r="29437" spans="1:2">
      <c r="A29437" t="s">
        <v>69853</v>
      </c>
      <c r="B29437" t="s">
        <v>69853</v>
      </c>
    </row>
    <row r="29438" spans="1:2">
      <c r="A29438" t="s">
        <v>24744</v>
      </c>
      <c r="B29438" t="s">
        <v>69854</v>
      </c>
    </row>
    <row r="29439" spans="1:2">
      <c r="A29439" t="s">
        <v>27767</v>
      </c>
      <c r="B29439" t="s">
        <v>69855</v>
      </c>
    </row>
    <row r="29440" spans="1:2">
      <c r="A29440" t="s">
        <v>17737</v>
      </c>
      <c r="B29440" t="s">
        <v>69856</v>
      </c>
    </row>
    <row r="29441" spans="1:2">
      <c r="A29441" t="s">
        <v>22434</v>
      </c>
      <c r="B29441" t="s">
        <v>69857</v>
      </c>
    </row>
    <row r="29442" spans="1:2">
      <c r="A29442" t="s">
        <v>37488</v>
      </c>
      <c r="B29442" t="s">
        <v>68457</v>
      </c>
    </row>
    <row r="29443" spans="1:2">
      <c r="A29443" t="s">
        <v>69858</v>
      </c>
      <c r="B29443" t="s">
        <v>54109</v>
      </c>
    </row>
    <row r="29444" spans="1:2">
      <c r="A29444" t="s">
        <v>6159</v>
      </c>
      <c r="B29444" t="s">
        <v>47366</v>
      </c>
    </row>
    <row r="29445" spans="1:2">
      <c r="A29445" t="s">
        <v>8987</v>
      </c>
      <c r="B29445" t="s">
        <v>65837</v>
      </c>
    </row>
    <row r="29446" spans="1:2">
      <c r="A29446" t="s">
        <v>69859</v>
      </c>
      <c r="B29446" t="s">
        <v>17917</v>
      </c>
    </row>
    <row r="29447" spans="1:2">
      <c r="A29447" t="s">
        <v>20444</v>
      </c>
      <c r="B29447" t="s">
        <v>56157</v>
      </c>
    </row>
    <row r="29448" spans="1:2">
      <c r="A29448" t="s">
        <v>29394</v>
      </c>
      <c r="B29448" t="s">
        <v>69860</v>
      </c>
    </row>
    <row r="29449" spans="1:2">
      <c r="A29449" t="s">
        <v>19637</v>
      </c>
      <c r="B29449" t="s">
        <v>69861</v>
      </c>
    </row>
    <row r="29450" spans="1:2">
      <c r="A29450" t="s">
        <v>69862</v>
      </c>
      <c r="B29450" t="s">
        <v>69863</v>
      </c>
    </row>
    <row r="29451" spans="1:2">
      <c r="A29451" t="s">
        <v>36490</v>
      </c>
      <c r="B29451" t="s">
        <v>69864</v>
      </c>
    </row>
    <row r="29452" spans="1:2">
      <c r="A29452" t="s">
        <v>29955</v>
      </c>
      <c r="B29452" t="s">
        <v>69865</v>
      </c>
    </row>
    <row r="29453" spans="1:2">
      <c r="A29453" t="s">
        <v>33794</v>
      </c>
      <c r="B29453" t="s">
        <v>67308</v>
      </c>
    </row>
    <row r="29454" spans="1:2">
      <c r="A29454" t="s">
        <v>23161</v>
      </c>
      <c r="B29454" t="s">
        <v>69866</v>
      </c>
    </row>
    <row r="29455" spans="1:2">
      <c r="A29455" t="s">
        <v>29979</v>
      </c>
      <c r="B29455" t="s">
        <v>51146</v>
      </c>
    </row>
    <row r="29456" spans="1:2">
      <c r="A29456" t="s">
        <v>28161</v>
      </c>
      <c r="B29456" t="s">
        <v>63987</v>
      </c>
    </row>
    <row r="29457" spans="1:2">
      <c r="A29457" t="s">
        <v>25750</v>
      </c>
      <c r="B29457" t="s">
        <v>25750</v>
      </c>
    </row>
    <row r="29458" spans="1:2">
      <c r="A29458" t="s">
        <v>69867</v>
      </c>
      <c r="B29458" t="s">
        <v>69867</v>
      </c>
    </row>
    <row r="29459" spans="1:2">
      <c r="A29459" t="s">
        <v>28067</v>
      </c>
      <c r="B29459" t="s">
        <v>69868</v>
      </c>
    </row>
    <row r="29460" spans="1:2">
      <c r="A29460" t="s">
        <v>16167</v>
      </c>
      <c r="B29460" t="s">
        <v>69869</v>
      </c>
    </row>
    <row r="29461" spans="1:2">
      <c r="A29461" t="s">
        <v>29462</v>
      </c>
      <c r="B29461" t="s">
        <v>61889</v>
      </c>
    </row>
    <row r="29462" spans="1:2">
      <c r="A29462" t="s">
        <v>19122</v>
      </c>
      <c r="B29462" t="s">
        <v>69870</v>
      </c>
    </row>
    <row r="29463" spans="1:2">
      <c r="A29463" t="s">
        <v>14438</v>
      </c>
      <c r="B29463" t="s">
        <v>31147</v>
      </c>
    </row>
    <row r="29464" spans="1:2">
      <c r="A29464" t="s">
        <v>69871</v>
      </c>
      <c r="B29464" t="s">
        <v>18676</v>
      </c>
    </row>
    <row r="29465" spans="1:2">
      <c r="A29465" t="s">
        <v>69872</v>
      </c>
      <c r="B29465" t="s">
        <v>8062</v>
      </c>
    </row>
    <row r="29466" spans="1:2">
      <c r="A29466" t="s">
        <v>34445</v>
      </c>
      <c r="B29466" t="s">
        <v>34445</v>
      </c>
    </row>
    <row r="29467" spans="1:2">
      <c r="A29467" t="s">
        <v>14480</v>
      </c>
      <c r="B29467" t="s">
        <v>14480</v>
      </c>
    </row>
    <row r="29468" spans="1:2">
      <c r="A29468" t="s">
        <v>10944</v>
      </c>
      <c r="B29468" t="s">
        <v>63398</v>
      </c>
    </row>
    <row r="29469" spans="1:2">
      <c r="A29469" t="s">
        <v>69873</v>
      </c>
      <c r="B29469" t="s">
        <v>69874</v>
      </c>
    </row>
    <row r="29470" spans="1:2">
      <c r="A29470" t="s">
        <v>32425</v>
      </c>
      <c r="B29470" t="s">
        <v>69875</v>
      </c>
    </row>
    <row r="29471" spans="1:2">
      <c r="A29471" t="s">
        <v>20905</v>
      </c>
      <c r="B29471" t="s">
        <v>50011</v>
      </c>
    </row>
    <row r="29472" spans="1:2">
      <c r="A29472" t="s">
        <v>69876</v>
      </c>
      <c r="B29472" t="s">
        <v>69877</v>
      </c>
    </row>
    <row r="29473" spans="1:2">
      <c r="A29473" t="s">
        <v>12380</v>
      </c>
      <c r="B29473" t="s">
        <v>54936</v>
      </c>
    </row>
    <row r="29474" spans="1:2">
      <c r="A29474" t="s">
        <v>25711</v>
      </c>
      <c r="B29474" t="s">
        <v>69878</v>
      </c>
    </row>
    <row r="29475" spans="1:2">
      <c r="A29475" t="s">
        <v>23180</v>
      </c>
      <c r="B29475" t="s">
        <v>69879</v>
      </c>
    </row>
    <row r="29476" spans="1:2">
      <c r="A29476" t="s">
        <v>30064</v>
      </c>
      <c r="B29476" t="s">
        <v>65856</v>
      </c>
    </row>
    <row r="29477" spans="1:2">
      <c r="A29477" t="s">
        <v>23246</v>
      </c>
      <c r="B29477" t="s">
        <v>57182</v>
      </c>
    </row>
    <row r="29478" spans="1:2">
      <c r="A29478" t="s">
        <v>69880</v>
      </c>
      <c r="B29478" t="s">
        <v>60502</v>
      </c>
    </row>
    <row r="29479" spans="1:2">
      <c r="A29479" t="s">
        <v>18975</v>
      </c>
      <c r="B29479" t="s">
        <v>18975</v>
      </c>
    </row>
    <row r="29480" spans="1:2">
      <c r="A29480" t="s">
        <v>69881</v>
      </c>
      <c r="B29480" t="s">
        <v>69882</v>
      </c>
    </row>
    <row r="29481" spans="1:2">
      <c r="A29481" t="s">
        <v>24390</v>
      </c>
      <c r="B29481" t="s">
        <v>51188</v>
      </c>
    </row>
    <row r="29482" spans="1:2">
      <c r="A29482" t="s">
        <v>39229</v>
      </c>
      <c r="B29482" t="s">
        <v>69883</v>
      </c>
    </row>
    <row r="29483" spans="1:2">
      <c r="A29483" t="s">
        <v>69884</v>
      </c>
      <c r="B29483" t="s">
        <v>47277</v>
      </c>
    </row>
    <row r="29484" spans="1:2">
      <c r="A29484" t="s">
        <v>69885</v>
      </c>
      <c r="B29484" t="s">
        <v>47277</v>
      </c>
    </row>
    <row r="29485" spans="1:2">
      <c r="A29485" t="s">
        <v>69886</v>
      </c>
      <c r="B29485" t="s">
        <v>47277</v>
      </c>
    </row>
    <row r="29486" spans="1:2">
      <c r="A29486" t="s">
        <v>69887</v>
      </c>
      <c r="B29486" t="s">
        <v>69888</v>
      </c>
    </row>
    <row r="29487" spans="1:2">
      <c r="A29487" t="s">
        <v>69889</v>
      </c>
      <c r="B29487" t="s">
        <v>46947</v>
      </c>
    </row>
    <row r="29488" spans="1:2">
      <c r="A29488" t="s">
        <v>46506</v>
      </c>
      <c r="B29488" t="s">
        <v>46506</v>
      </c>
    </row>
    <row r="29489" spans="1:2">
      <c r="A29489" t="s">
        <v>38492</v>
      </c>
      <c r="B29489" t="s">
        <v>69890</v>
      </c>
    </row>
    <row r="29490" spans="1:2">
      <c r="A29490" t="s">
        <v>23157</v>
      </c>
      <c r="B29490" t="s">
        <v>69891</v>
      </c>
    </row>
    <row r="29491" spans="1:2">
      <c r="A29491" t="s">
        <v>46327</v>
      </c>
      <c r="B29491" t="s">
        <v>69892</v>
      </c>
    </row>
    <row r="29492" spans="1:2">
      <c r="A29492" t="s">
        <v>16763</v>
      </c>
      <c r="B29492" t="s">
        <v>57692</v>
      </c>
    </row>
    <row r="29493" spans="1:2">
      <c r="A29493" t="s">
        <v>20424</v>
      </c>
      <c r="B29493" t="s">
        <v>69893</v>
      </c>
    </row>
    <row r="29494" spans="1:2">
      <c r="A29494" t="s">
        <v>21075</v>
      </c>
      <c r="B29494" t="s">
        <v>21075</v>
      </c>
    </row>
    <row r="29495" spans="1:2">
      <c r="A29495" t="s">
        <v>69894</v>
      </c>
      <c r="B29495" t="s">
        <v>51279</v>
      </c>
    </row>
    <row r="29496" spans="1:2">
      <c r="A29496" t="s">
        <v>32077</v>
      </c>
      <c r="B29496" t="s">
        <v>69895</v>
      </c>
    </row>
    <row r="29497" spans="1:2">
      <c r="A29497" t="s">
        <v>24774</v>
      </c>
      <c r="B29497" t="s">
        <v>19274</v>
      </c>
    </row>
    <row r="29498" spans="1:2">
      <c r="A29498" t="s">
        <v>32644</v>
      </c>
      <c r="B29498" t="s">
        <v>69896</v>
      </c>
    </row>
    <row r="29499" spans="1:2">
      <c r="A29499" t="s">
        <v>58000</v>
      </c>
      <c r="B29499" t="s">
        <v>58000</v>
      </c>
    </row>
    <row r="29500" spans="1:2">
      <c r="A29500" t="s">
        <v>43029</v>
      </c>
      <c r="B29500" t="s">
        <v>35120</v>
      </c>
    </row>
    <row r="29501" spans="1:2">
      <c r="A29501" t="s">
        <v>29963</v>
      </c>
      <c r="B29501" t="s">
        <v>69897</v>
      </c>
    </row>
    <row r="29502" spans="1:2">
      <c r="A29502" t="s">
        <v>19542</v>
      </c>
      <c r="B29502" t="s">
        <v>69898</v>
      </c>
    </row>
    <row r="29503" spans="1:2">
      <c r="A29503" t="s">
        <v>17042</v>
      </c>
      <c r="B29503" t="s">
        <v>52340</v>
      </c>
    </row>
    <row r="29504" spans="1:2">
      <c r="A29504" t="s">
        <v>27217</v>
      </c>
      <c r="B29504" t="s">
        <v>27217</v>
      </c>
    </row>
    <row r="29505" spans="1:2">
      <c r="A29505" t="s">
        <v>19156</v>
      </c>
      <c r="B29505" t="s">
        <v>26843</v>
      </c>
    </row>
    <row r="29506" spans="1:2">
      <c r="A29506" t="s">
        <v>28233</v>
      </c>
      <c r="B29506" t="s">
        <v>64015</v>
      </c>
    </row>
    <row r="29507" spans="1:2">
      <c r="A29507" t="s">
        <v>21482</v>
      </c>
      <c r="B29507" t="s">
        <v>69899</v>
      </c>
    </row>
    <row r="29508" spans="1:2">
      <c r="A29508" t="s">
        <v>20260</v>
      </c>
      <c r="B29508" t="s">
        <v>69900</v>
      </c>
    </row>
    <row r="29509" spans="1:2">
      <c r="A29509" t="s">
        <v>25947</v>
      </c>
      <c r="B29509" t="s">
        <v>69901</v>
      </c>
    </row>
    <row r="29510" spans="1:2">
      <c r="A29510" t="s">
        <v>39769</v>
      </c>
      <c r="B29510" t="s">
        <v>69902</v>
      </c>
    </row>
    <row r="29511" spans="1:2">
      <c r="A29511" t="s">
        <v>22744</v>
      </c>
      <c r="B29511" t="s">
        <v>69903</v>
      </c>
    </row>
    <row r="29512" spans="1:2">
      <c r="A29512" t="s">
        <v>69904</v>
      </c>
      <c r="B29512" t="s">
        <v>31549</v>
      </c>
    </row>
    <row r="29513" spans="1:2">
      <c r="A29513" t="s">
        <v>69905</v>
      </c>
      <c r="B29513" t="s">
        <v>69905</v>
      </c>
    </row>
    <row r="29514" spans="1:2">
      <c r="A29514" t="s">
        <v>69906</v>
      </c>
      <c r="B29514" t="s">
        <v>58292</v>
      </c>
    </row>
    <row r="29515" spans="1:2">
      <c r="A29515" t="s">
        <v>48297</v>
      </c>
      <c r="B29515" t="s">
        <v>48297</v>
      </c>
    </row>
    <row r="29516" spans="1:2">
      <c r="A29516" t="s">
        <v>18339</v>
      </c>
      <c r="B29516" t="s">
        <v>48297</v>
      </c>
    </row>
    <row r="29517" spans="1:2">
      <c r="A29517" t="s">
        <v>26248</v>
      </c>
      <c r="B29517" t="s">
        <v>62647</v>
      </c>
    </row>
    <row r="29518" spans="1:2">
      <c r="A29518" t="s">
        <v>17094</v>
      </c>
      <c r="B29518" t="s">
        <v>56767</v>
      </c>
    </row>
    <row r="29519" spans="1:2">
      <c r="A29519" t="s">
        <v>26960</v>
      </c>
      <c r="B29519" t="s">
        <v>64020</v>
      </c>
    </row>
    <row r="29520" spans="1:2">
      <c r="A29520" t="s">
        <v>15217</v>
      </c>
      <c r="B29520" t="s">
        <v>15217</v>
      </c>
    </row>
    <row r="29521" spans="1:2">
      <c r="A29521" t="s">
        <v>69907</v>
      </c>
      <c r="B29521" t="s">
        <v>69907</v>
      </c>
    </row>
    <row r="29522" spans="1:2">
      <c r="A29522" t="s">
        <v>69908</v>
      </c>
      <c r="B29522" t="s">
        <v>69909</v>
      </c>
    </row>
    <row r="29523" spans="1:2">
      <c r="A29523" t="s">
        <v>36385</v>
      </c>
      <c r="B29523" t="s">
        <v>69910</v>
      </c>
    </row>
    <row r="29524" spans="1:2">
      <c r="A29524" t="s">
        <v>26037</v>
      </c>
      <c r="B29524" t="s">
        <v>69911</v>
      </c>
    </row>
    <row r="29525" spans="1:2">
      <c r="A29525" t="s">
        <v>69912</v>
      </c>
      <c r="B29525" t="s">
        <v>51698</v>
      </c>
    </row>
    <row r="29526" spans="1:2">
      <c r="A29526" t="s">
        <v>69913</v>
      </c>
      <c r="B29526" t="s">
        <v>69914</v>
      </c>
    </row>
    <row r="29527" spans="1:2">
      <c r="A29527" t="s">
        <v>43113</v>
      </c>
      <c r="B29527" t="s">
        <v>69915</v>
      </c>
    </row>
    <row r="29528" spans="1:2">
      <c r="A29528" t="s">
        <v>23215</v>
      </c>
      <c r="B29528" t="s">
        <v>69916</v>
      </c>
    </row>
    <row r="29529" spans="1:2">
      <c r="A29529" t="s">
        <v>25364</v>
      </c>
      <c r="B29529" t="s">
        <v>69917</v>
      </c>
    </row>
    <row r="29530" spans="1:2">
      <c r="A29530" t="s">
        <v>69918</v>
      </c>
      <c r="B29530" t="s">
        <v>55067</v>
      </c>
    </row>
    <row r="29531" spans="1:2">
      <c r="A29531" t="s">
        <v>20642</v>
      </c>
      <c r="B29531" t="s">
        <v>20642</v>
      </c>
    </row>
    <row r="29532" spans="1:2">
      <c r="A29532" t="s">
        <v>69919</v>
      </c>
      <c r="B29532" t="s">
        <v>22595</v>
      </c>
    </row>
    <row r="29533" spans="1:2">
      <c r="A29533" t="s">
        <v>16243</v>
      </c>
      <c r="B29533" t="s">
        <v>60645</v>
      </c>
    </row>
    <row r="29534" spans="1:2">
      <c r="A29534" t="s">
        <v>28619</v>
      </c>
      <c r="B29534" t="s">
        <v>69920</v>
      </c>
    </row>
    <row r="29535" spans="1:2">
      <c r="A29535" t="s">
        <v>16239</v>
      </c>
      <c r="B29535" t="s">
        <v>16239</v>
      </c>
    </row>
    <row r="29536" spans="1:2">
      <c r="A29536" t="s">
        <v>32598</v>
      </c>
      <c r="B29536" t="s">
        <v>49744</v>
      </c>
    </row>
    <row r="29537" spans="1:2">
      <c r="A29537" t="s">
        <v>69921</v>
      </c>
      <c r="B29537" t="s">
        <v>54779</v>
      </c>
    </row>
    <row r="29538" spans="1:2">
      <c r="A29538" t="s">
        <v>19030</v>
      </c>
      <c r="B29538" t="s">
        <v>27158</v>
      </c>
    </row>
    <row r="29539" spans="1:2">
      <c r="A29539" t="s">
        <v>69922</v>
      </c>
      <c r="B29539" t="s">
        <v>69923</v>
      </c>
    </row>
    <row r="29540" spans="1:2">
      <c r="A29540" t="s">
        <v>19949</v>
      </c>
      <c r="B29540" t="s">
        <v>69924</v>
      </c>
    </row>
    <row r="29541" spans="1:2">
      <c r="A29541" t="s">
        <v>14274</v>
      </c>
      <c r="B29541" t="s">
        <v>58010</v>
      </c>
    </row>
    <row r="29542" spans="1:2">
      <c r="A29542" t="s">
        <v>69925</v>
      </c>
      <c r="B29542" t="s">
        <v>26806</v>
      </c>
    </row>
    <row r="29543" spans="1:2">
      <c r="A29543" t="s">
        <v>69926</v>
      </c>
      <c r="B29543" t="s">
        <v>57192</v>
      </c>
    </row>
    <row r="29544" spans="1:2">
      <c r="A29544" t="s">
        <v>20667</v>
      </c>
      <c r="B29544" t="s">
        <v>20713</v>
      </c>
    </row>
    <row r="29545" spans="1:2">
      <c r="A29545" t="s">
        <v>69927</v>
      </c>
      <c r="B29545" t="s">
        <v>64892</v>
      </c>
    </row>
    <row r="29546" spans="1:2">
      <c r="A29546" t="s">
        <v>27068</v>
      </c>
      <c r="B29546" t="s">
        <v>55686</v>
      </c>
    </row>
    <row r="29547" spans="1:2">
      <c r="A29547" t="s">
        <v>69928</v>
      </c>
      <c r="B29547" t="s">
        <v>69928</v>
      </c>
    </row>
    <row r="29548" spans="1:2">
      <c r="A29548" t="s">
        <v>30738</v>
      </c>
      <c r="B29548" t="s">
        <v>62655</v>
      </c>
    </row>
    <row r="29549" spans="1:2">
      <c r="A29549" t="s">
        <v>45015</v>
      </c>
      <c r="B29549" t="s">
        <v>69929</v>
      </c>
    </row>
    <row r="29550" spans="1:2">
      <c r="A29550" t="s">
        <v>30604</v>
      </c>
      <c r="B29550" t="s">
        <v>69930</v>
      </c>
    </row>
    <row r="29551" spans="1:2">
      <c r="A29551" t="s">
        <v>33311</v>
      </c>
      <c r="B29551" t="s">
        <v>69931</v>
      </c>
    </row>
    <row r="29552" spans="1:2">
      <c r="A29552" t="s">
        <v>27678</v>
      </c>
      <c r="B29552" t="s">
        <v>69932</v>
      </c>
    </row>
    <row r="29553" spans="1:2">
      <c r="A29553" t="s">
        <v>69933</v>
      </c>
      <c r="B29553" t="s">
        <v>69933</v>
      </c>
    </row>
    <row r="29554" spans="1:2">
      <c r="A29554" t="s">
        <v>69934</v>
      </c>
      <c r="B29554" t="s">
        <v>69935</v>
      </c>
    </row>
    <row r="29555" spans="1:2">
      <c r="A29555" t="s">
        <v>30442</v>
      </c>
      <c r="B29555" t="s">
        <v>30442</v>
      </c>
    </row>
    <row r="29556" spans="1:2">
      <c r="A29556" t="s">
        <v>19664</v>
      </c>
      <c r="B29556" t="s">
        <v>30442</v>
      </c>
    </row>
    <row r="29557" spans="1:2">
      <c r="A29557" t="s">
        <v>24224</v>
      </c>
      <c r="B29557" t="s">
        <v>24224</v>
      </c>
    </row>
    <row r="29558" spans="1:2">
      <c r="A29558" t="s">
        <v>69936</v>
      </c>
      <c r="B29558" t="s">
        <v>69937</v>
      </c>
    </row>
    <row r="29559" spans="1:2">
      <c r="A29559" t="s">
        <v>69938</v>
      </c>
      <c r="B29559" t="s">
        <v>69939</v>
      </c>
    </row>
    <row r="29560" spans="1:2">
      <c r="A29560" t="s">
        <v>25429</v>
      </c>
      <c r="B29560" t="s">
        <v>69940</v>
      </c>
    </row>
    <row r="29561" spans="1:2">
      <c r="A29561" t="s">
        <v>35248</v>
      </c>
      <c r="B29561" t="s">
        <v>69941</v>
      </c>
    </row>
    <row r="29562" spans="1:2">
      <c r="A29562" t="s">
        <v>69942</v>
      </c>
      <c r="B29562" t="s">
        <v>69943</v>
      </c>
    </row>
    <row r="29563" spans="1:2">
      <c r="A29563" t="s">
        <v>30229</v>
      </c>
      <c r="B29563" t="s">
        <v>65897</v>
      </c>
    </row>
    <row r="29564" spans="1:2">
      <c r="A29564" t="s">
        <v>69944</v>
      </c>
      <c r="B29564" t="s">
        <v>40088</v>
      </c>
    </row>
    <row r="29565" spans="1:2">
      <c r="A29565" t="s">
        <v>15812</v>
      </c>
      <c r="B29565" t="s">
        <v>15812</v>
      </c>
    </row>
    <row r="29566" spans="1:2">
      <c r="A29566" t="s">
        <v>16934</v>
      </c>
      <c r="B29566" t="s">
        <v>69945</v>
      </c>
    </row>
    <row r="29567" spans="1:2">
      <c r="A29567" t="s">
        <v>13079</v>
      </c>
      <c r="B29567" t="s">
        <v>69946</v>
      </c>
    </row>
    <row r="29568" spans="1:2">
      <c r="A29568" t="s">
        <v>22408</v>
      </c>
      <c r="B29568" t="s">
        <v>69947</v>
      </c>
    </row>
    <row r="29569" spans="1:2">
      <c r="A29569" t="s">
        <v>30001</v>
      </c>
      <c r="B29569" t="s">
        <v>30001</v>
      </c>
    </row>
    <row r="29570" spans="1:2">
      <c r="A29570" t="s">
        <v>36831</v>
      </c>
      <c r="B29570" t="s">
        <v>36831</v>
      </c>
    </row>
    <row r="29571" spans="1:2">
      <c r="A29571" t="s">
        <v>18382</v>
      </c>
      <c r="B29571" t="s">
        <v>69948</v>
      </c>
    </row>
    <row r="29572" spans="1:2">
      <c r="A29572" t="s">
        <v>69949</v>
      </c>
      <c r="B29572" t="s">
        <v>69950</v>
      </c>
    </row>
    <row r="29573" spans="1:2">
      <c r="A29573" t="s">
        <v>23895</v>
      </c>
      <c r="B29573" t="s">
        <v>51192</v>
      </c>
    </row>
    <row r="29574" spans="1:2">
      <c r="A29574" t="s">
        <v>19460</v>
      </c>
      <c r="B29574" t="s">
        <v>64043</v>
      </c>
    </row>
    <row r="29575" spans="1:2">
      <c r="A29575" t="s">
        <v>69951</v>
      </c>
      <c r="B29575" t="s">
        <v>54656</v>
      </c>
    </row>
    <row r="29576" spans="1:2">
      <c r="A29576" t="s">
        <v>25705</v>
      </c>
      <c r="B29576" t="s">
        <v>69952</v>
      </c>
    </row>
    <row r="29577" spans="1:2">
      <c r="A29577" t="s">
        <v>19915</v>
      </c>
      <c r="B29577" t="s">
        <v>66533</v>
      </c>
    </row>
    <row r="29578" spans="1:2">
      <c r="A29578" t="s">
        <v>21379</v>
      </c>
      <c r="B29578" t="s">
        <v>58015</v>
      </c>
    </row>
    <row r="29579" spans="1:2">
      <c r="A29579" t="s">
        <v>69953</v>
      </c>
      <c r="B29579" t="s">
        <v>69954</v>
      </c>
    </row>
    <row r="29580" spans="1:2">
      <c r="A29580" t="s">
        <v>43391</v>
      </c>
      <c r="B29580" t="s">
        <v>67402</v>
      </c>
    </row>
    <row r="29581" spans="1:2">
      <c r="A29581" t="s">
        <v>6784</v>
      </c>
      <c r="B29581" t="s">
        <v>6784</v>
      </c>
    </row>
    <row r="29582" spans="1:2">
      <c r="A29582" t="s">
        <v>42782</v>
      </c>
      <c r="B29582" t="s">
        <v>47575</v>
      </c>
    </row>
    <row r="29583" spans="1:2">
      <c r="A29583" t="s">
        <v>27198</v>
      </c>
      <c r="B29583" t="s">
        <v>69955</v>
      </c>
    </row>
    <row r="29584" spans="1:2">
      <c r="A29584" t="s">
        <v>21101</v>
      </c>
      <c r="B29584" t="s">
        <v>51485</v>
      </c>
    </row>
    <row r="29585" spans="1:2">
      <c r="A29585" t="s">
        <v>69956</v>
      </c>
      <c r="B29585" t="s">
        <v>69957</v>
      </c>
    </row>
    <row r="29586" spans="1:2">
      <c r="A29586" t="s">
        <v>69958</v>
      </c>
      <c r="B29586" t="s">
        <v>69959</v>
      </c>
    </row>
    <row r="29587" spans="1:2">
      <c r="A29587" t="s">
        <v>41159</v>
      </c>
      <c r="B29587" t="s">
        <v>57449</v>
      </c>
    </row>
    <row r="29588" spans="1:2">
      <c r="A29588" t="s">
        <v>36528</v>
      </c>
      <c r="B29588" t="s">
        <v>61001</v>
      </c>
    </row>
    <row r="29589" spans="1:2">
      <c r="A29589" t="s">
        <v>69960</v>
      </c>
      <c r="B29589" t="s">
        <v>69960</v>
      </c>
    </row>
    <row r="29590" spans="1:2">
      <c r="A29590" t="s">
        <v>43732</v>
      </c>
      <c r="B29590" t="s">
        <v>25174</v>
      </c>
    </row>
    <row r="29591" spans="1:2">
      <c r="A29591" t="s">
        <v>69961</v>
      </c>
      <c r="B29591" t="s">
        <v>55075</v>
      </c>
    </row>
    <row r="29592" spans="1:2">
      <c r="A29592" t="s">
        <v>69962</v>
      </c>
      <c r="B29592" t="s">
        <v>55075</v>
      </c>
    </row>
    <row r="29593" spans="1:2">
      <c r="A29593" t="s">
        <v>42287</v>
      </c>
      <c r="B29593" t="s">
        <v>69963</v>
      </c>
    </row>
    <row r="29594" spans="1:2">
      <c r="A29594" t="s">
        <v>69964</v>
      </c>
      <c r="B29594" t="s">
        <v>69964</v>
      </c>
    </row>
    <row r="29595" spans="1:2">
      <c r="A29595" t="s">
        <v>69965</v>
      </c>
      <c r="B29595" t="s">
        <v>54117</v>
      </c>
    </row>
    <row r="29596" spans="1:2">
      <c r="A29596" t="s">
        <v>69966</v>
      </c>
      <c r="B29596" t="s">
        <v>13075</v>
      </c>
    </row>
    <row r="29597" spans="1:2">
      <c r="A29597" t="s">
        <v>33967</v>
      </c>
      <c r="B29597" t="s">
        <v>69967</v>
      </c>
    </row>
    <row r="29598" spans="1:2">
      <c r="A29598" t="s">
        <v>31215</v>
      </c>
      <c r="B29598" t="s">
        <v>69968</v>
      </c>
    </row>
    <row r="29599" spans="1:2">
      <c r="A29599" t="s">
        <v>69969</v>
      </c>
      <c r="B29599" t="s">
        <v>56797</v>
      </c>
    </row>
    <row r="29600" spans="1:2">
      <c r="A29600" t="s">
        <v>23221</v>
      </c>
      <c r="B29600" t="s">
        <v>23221</v>
      </c>
    </row>
    <row r="29601" spans="1:2">
      <c r="A29601" t="s">
        <v>27148</v>
      </c>
      <c r="B29601" t="s">
        <v>54707</v>
      </c>
    </row>
    <row r="29602" spans="1:2">
      <c r="A29602" t="s">
        <v>30346</v>
      </c>
      <c r="B29602" t="s">
        <v>69970</v>
      </c>
    </row>
    <row r="29603" spans="1:2">
      <c r="A29603" t="s">
        <v>30083</v>
      </c>
      <c r="B29603" t="s">
        <v>30083</v>
      </c>
    </row>
    <row r="29604" spans="1:2">
      <c r="A29604" t="s">
        <v>33969</v>
      </c>
      <c r="B29604" t="s">
        <v>67087</v>
      </c>
    </row>
    <row r="29605" spans="1:2">
      <c r="A29605" t="s">
        <v>49967</v>
      </c>
      <c r="B29605" t="s">
        <v>49967</v>
      </c>
    </row>
    <row r="29606" spans="1:2">
      <c r="A29606" t="s">
        <v>69971</v>
      </c>
      <c r="B29606" t="s">
        <v>69971</v>
      </c>
    </row>
    <row r="29607" spans="1:2">
      <c r="A29607" t="s">
        <v>69972</v>
      </c>
      <c r="B29607" t="s">
        <v>69972</v>
      </c>
    </row>
    <row r="29608" spans="1:2">
      <c r="A29608" t="s">
        <v>38315</v>
      </c>
      <c r="B29608" t="s">
        <v>52815</v>
      </c>
    </row>
    <row r="29609" spans="1:2">
      <c r="A29609" t="s">
        <v>40104</v>
      </c>
      <c r="B29609" t="s">
        <v>27323</v>
      </c>
    </row>
    <row r="29610" spans="1:2">
      <c r="A29610" t="s">
        <v>41298</v>
      </c>
      <c r="B29610" t="s">
        <v>69973</v>
      </c>
    </row>
    <row r="29611" spans="1:2">
      <c r="A29611" t="s">
        <v>28317</v>
      </c>
      <c r="B29611" t="s">
        <v>69974</v>
      </c>
    </row>
    <row r="29612" spans="1:2">
      <c r="A29612" t="s">
        <v>69975</v>
      </c>
      <c r="B29612" t="s">
        <v>69976</v>
      </c>
    </row>
    <row r="29613" spans="1:2">
      <c r="A29613" t="s">
        <v>69977</v>
      </c>
      <c r="B29613" t="s">
        <v>69978</v>
      </c>
    </row>
    <row r="29614" spans="1:2">
      <c r="A29614" t="s">
        <v>20554</v>
      </c>
      <c r="B29614" t="s">
        <v>57716</v>
      </c>
    </row>
    <row r="29615" spans="1:2">
      <c r="A29615" t="s">
        <v>26632</v>
      </c>
      <c r="B29615" t="s">
        <v>57717</v>
      </c>
    </row>
    <row r="29616" spans="1:2">
      <c r="A29616" t="s">
        <v>69979</v>
      </c>
      <c r="B29616" t="s">
        <v>69980</v>
      </c>
    </row>
    <row r="29617" spans="1:2">
      <c r="A29617" t="s">
        <v>40871</v>
      </c>
      <c r="B29617" t="s">
        <v>48677</v>
      </c>
    </row>
    <row r="29618" spans="1:2">
      <c r="A29618" t="s">
        <v>42693</v>
      </c>
      <c r="B29618" t="s">
        <v>58666</v>
      </c>
    </row>
    <row r="29619" spans="1:2">
      <c r="A29619" t="s">
        <v>69981</v>
      </c>
      <c r="B29619" t="s">
        <v>60107</v>
      </c>
    </row>
    <row r="29620" spans="1:2">
      <c r="A29620" t="s">
        <v>69982</v>
      </c>
      <c r="B29620" t="s">
        <v>69983</v>
      </c>
    </row>
    <row r="29621" spans="1:2">
      <c r="A29621" t="s">
        <v>36103</v>
      </c>
      <c r="B29621" t="s">
        <v>21638</v>
      </c>
    </row>
    <row r="29622" spans="1:2">
      <c r="A29622" t="s">
        <v>6140</v>
      </c>
      <c r="B29622" t="s">
        <v>11210</v>
      </c>
    </row>
    <row r="29623" spans="1:2">
      <c r="A29623" t="s">
        <v>25512</v>
      </c>
      <c r="B29623" t="s">
        <v>69984</v>
      </c>
    </row>
    <row r="29624" spans="1:2">
      <c r="A29624" t="s">
        <v>26356</v>
      </c>
      <c r="B29624" t="s">
        <v>26356</v>
      </c>
    </row>
    <row r="29625" spans="1:2">
      <c r="A29625" t="s">
        <v>69985</v>
      </c>
      <c r="B29625" t="s">
        <v>69986</v>
      </c>
    </row>
    <row r="29626" spans="1:2">
      <c r="A29626" t="s">
        <v>69987</v>
      </c>
      <c r="B29626" t="s">
        <v>4083</v>
      </c>
    </row>
    <row r="29627" spans="1:2">
      <c r="A29627" t="s">
        <v>69988</v>
      </c>
      <c r="B29627" t="s">
        <v>63297</v>
      </c>
    </row>
    <row r="29628" spans="1:2">
      <c r="A29628" t="s">
        <v>69989</v>
      </c>
      <c r="B29628" t="s">
        <v>37045</v>
      </c>
    </row>
    <row r="29629" spans="1:2">
      <c r="A29629" t="s">
        <v>18587</v>
      </c>
      <c r="B29629" t="s">
        <v>69990</v>
      </c>
    </row>
    <row r="29630" spans="1:2">
      <c r="A29630" t="s">
        <v>37993</v>
      </c>
      <c r="B29630" t="s">
        <v>69991</v>
      </c>
    </row>
    <row r="29631" spans="1:2">
      <c r="A29631" t="s">
        <v>29562</v>
      </c>
      <c r="B29631" t="s">
        <v>69992</v>
      </c>
    </row>
    <row r="29632" spans="1:2">
      <c r="A29632" t="s">
        <v>69993</v>
      </c>
      <c r="B29632" t="s">
        <v>68451</v>
      </c>
    </row>
    <row r="29633" spans="1:2">
      <c r="A29633" t="s">
        <v>36874</v>
      </c>
      <c r="B29633" t="s">
        <v>68452</v>
      </c>
    </row>
    <row r="29634" spans="1:2">
      <c r="A29634" t="s">
        <v>13968</v>
      </c>
      <c r="B29634" t="s">
        <v>3738</v>
      </c>
    </row>
    <row r="29635" spans="1:2">
      <c r="A29635" t="s">
        <v>69994</v>
      </c>
      <c r="B29635" t="s">
        <v>68996</v>
      </c>
    </row>
    <row r="29636" spans="1:2">
      <c r="A29636" t="s">
        <v>19184</v>
      </c>
      <c r="B29636" t="s">
        <v>19184</v>
      </c>
    </row>
    <row r="29637" spans="1:2">
      <c r="A29637" t="s">
        <v>27629</v>
      </c>
      <c r="B29637" t="s">
        <v>50523</v>
      </c>
    </row>
    <row r="29638" spans="1:2">
      <c r="A29638" t="s">
        <v>69995</v>
      </c>
      <c r="B29638" t="s">
        <v>69996</v>
      </c>
    </row>
    <row r="29639" spans="1:2">
      <c r="A29639" t="s">
        <v>69997</v>
      </c>
      <c r="B29639" t="s">
        <v>69998</v>
      </c>
    </row>
    <row r="29640" spans="1:2">
      <c r="A29640" t="s">
        <v>25915</v>
      </c>
      <c r="B29640" t="s">
        <v>47599</v>
      </c>
    </row>
    <row r="29641" spans="1:2">
      <c r="A29641" t="s">
        <v>36451</v>
      </c>
      <c r="B29641" t="s">
        <v>36451</v>
      </c>
    </row>
    <row r="29642" spans="1:2">
      <c r="A29642" t="s">
        <v>69999</v>
      </c>
      <c r="B29642" t="s">
        <v>62695</v>
      </c>
    </row>
    <row r="29643" spans="1:2">
      <c r="A29643" t="s">
        <v>70000</v>
      </c>
      <c r="B29643" t="s">
        <v>70001</v>
      </c>
    </row>
    <row r="29644" spans="1:2">
      <c r="A29644" t="s">
        <v>44925</v>
      </c>
      <c r="B29644" t="s">
        <v>70002</v>
      </c>
    </row>
    <row r="29645" spans="1:2">
      <c r="A29645" t="s">
        <v>70003</v>
      </c>
      <c r="B29645" t="s">
        <v>70004</v>
      </c>
    </row>
    <row r="29646" spans="1:2">
      <c r="A29646" t="s">
        <v>70005</v>
      </c>
      <c r="B29646" t="s">
        <v>40874</v>
      </c>
    </row>
    <row r="29647" spans="1:2">
      <c r="A29647" t="s">
        <v>30428</v>
      </c>
      <c r="B29647" t="s">
        <v>70006</v>
      </c>
    </row>
    <row r="29648" spans="1:2">
      <c r="A29648" t="s">
        <v>34184</v>
      </c>
      <c r="B29648" t="s">
        <v>70007</v>
      </c>
    </row>
    <row r="29649" spans="1:2">
      <c r="A29649" t="s">
        <v>70008</v>
      </c>
      <c r="B29649" t="s">
        <v>70008</v>
      </c>
    </row>
    <row r="29650" spans="1:2">
      <c r="A29650" t="s">
        <v>39982</v>
      </c>
      <c r="B29650" t="s">
        <v>56780</v>
      </c>
    </row>
    <row r="29651" spans="1:2">
      <c r="A29651" t="s">
        <v>22080</v>
      </c>
      <c r="B29651" t="s">
        <v>70009</v>
      </c>
    </row>
    <row r="29652" spans="1:2">
      <c r="A29652" t="s">
        <v>36121</v>
      </c>
      <c r="B29652" t="s">
        <v>70010</v>
      </c>
    </row>
    <row r="29653" spans="1:2">
      <c r="A29653" t="s">
        <v>33451</v>
      </c>
      <c r="B29653" t="s">
        <v>70011</v>
      </c>
    </row>
    <row r="29654" spans="1:2">
      <c r="A29654" t="s">
        <v>22094</v>
      </c>
      <c r="B29654" t="s">
        <v>70012</v>
      </c>
    </row>
    <row r="29655" spans="1:2">
      <c r="A29655" t="s">
        <v>70013</v>
      </c>
      <c r="B29655" t="s">
        <v>70013</v>
      </c>
    </row>
    <row r="29656" spans="1:2">
      <c r="A29656" t="s">
        <v>30978</v>
      </c>
      <c r="B29656" t="s">
        <v>47527</v>
      </c>
    </row>
    <row r="29657" spans="1:2">
      <c r="A29657" t="s">
        <v>45917</v>
      </c>
      <c r="B29657" t="s">
        <v>70014</v>
      </c>
    </row>
    <row r="29658" spans="1:2">
      <c r="A29658" t="s">
        <v>58307</v>
      </c>
      <c r="B29658" t="s">
        <v>14241</v>
      </c>
    </row>
    <row r="29659" spans="1:2">
      <c r="A29659" t="s">
        <v>22783</v>
      </c>
      <c r="B29659" t="s">
        <v>22783</v>
      </c>
    </row>
    <row r="29660" spans="1:2">
      <c r="A29660" t="s">
        <v>33450</v>
      </c>
      <c r="B29660" t="s">
        <v>24778</v>
      </c>
    </row>
    <row r="29661" spans="1:2">
      <c r="A29661" t="s">
        <v>70015</v>
      </c>
      <c r="B29661" t="s">
        <v>70016</v>
      </c>
    </row>
    <row r="29662" spans="1:2">
      <c r="A29662" t="s">
        <v>25490</v>
      </c>
      <c r="B29662" t="s">
        <v>25490</v>
      </c>
    </row>
    <row r="29663" spans="1:2">
      <c r="A29663" t="s">
        <v>16629</v>
      </c>
      <c r="B29663" t="s">
        <v>70017</v>
      </c>
    </row>
    <row r="29664" spans="1:2">
      <c r="A29664" t="s">
        <v>21121</v>
      </c>
      <c r="B29664" t="s">
        <v>64957</v>
      </c>
    </row>
    <row r="29665" spans="1:2">
      <c r="A29665" t="s">
        <v>30591</v>
      </c>
      <c r="B29665" t="s">
        <v>70018</v>
      </c>
    </row>
    <row r="29666" spans="1:2">
      <c r="A29666" t="s">
        <v>70019</v>
      </c>
      <c r="B29666" t="s">
        <v>70020</v>
      </c>
    </row>
    <row r="29667" spans="1:2">
      <c r="A29667" t="s">
        <v>70021</v>
      </c>
      <c r="B29667" t="s">
        <v>63316</v>
      </c>
    </row>
    <row r="29668" spans="1:2">
      <c r="A29668" t="s">
        <v>42218</v>
      </c>
      <c r="B29668" t="s">
        <v>70022</v>
      </c>
    </row>
    <row r="29669" spans="1:2">
      <c r="A29669" t="s">
        <v>70023</v>
      </c>
      <c r="B29669" t="s">
        <v>64094</v>
      </c>
    </row>
    <row r="29670" spans="1:2">
      <c r="A29670" t="s">
        <v>27595</v>
      </c>
      <c r="B29670" t="s">
        <v>70024</v>
      </c>
    </row>
    <row r="29671" spans="1:2">
      <c r="A29671" t="s">
        <v>70025</v>
      </c>
      <c r="B29671" t="s">
        <v>70026</v>
      </c>
    </row>
    <row r="29672" spans="1:2">
      <c r="A29672" t="s">
        <v>30484</v>
      </c>
      <c r="B29672" t="s">
        <v>30484</v>
      </c>
    </row>
    <row r="29673" spans="1:2">
      <c r="A29673" t="s">
        <v>56666</v>
      </c>
      <c r="B29673" t="s">
        <v>56666</v>
      </c>
    </row>
    <row r="29674" spans="1:2">
      <c r="A29674" t="s">
        <v>7460</v>
      </c>
      <c r="B29674" t="s">
        <v>70027</v>
      </c>
    </row>
    <row r="29675" spans="1:2">
      <c r="A29675" t="s">
        <v>41325</v>
      </c>
      <c r="B29675" t="s">
        <v>41325</v>
      </c>
    </row>
    <row r="29676" spans="1:2">
      <c r="A29676" t="s">
        <v>12614</v>
      </c>
      <c r="B29676" t="s">
        <v>41325</v>
      </c>
    </row>
    <row r="29677" spans="1:2">
      <c r="A29677" t="s">
        <v>34331</v>
      </c>
      <c r="B29677" t="s">
        <v>70028</v>
      </c>
    </row>
    <row r="29678" spans="1:2">
      <c r="A29678" t="s">
        <v>70029</v>
      </c>
      <c r="B29678" t="s">
        <v>64517</v>
      </c>
    </row>
    <row r="29679" spans="1:2">
      <c r="A29679" t="s">
        <v>70030</v>
      </c>
      <c r="B29679" t="s">
        <v>70030</v>
      </c>
    </row>
    <row r="29680" spans="1:2">
      <c r="A29680" t="s">
        <v>27264</v>
      </c>
      <c r="B29680" t="s">
        <v>70031</v>
      </c>
    </row>
    <row r="29681" spans="1:2">
      <c r="A29681" t="s">
        <v>70032</v>
      </c>
      <c r="B29681" t="s">
        <v>70033</v>
      </c>
    </row>
    <row r="29682" spans="1:2">
      <c r="A29682" t="s">
        <v>25004</v>
      </c>
      <c r="B29682" t="s">
        <v>70034</v>
      </c>
    </row>
    <row r="29683" spans="1:2">
      <c r="A29683" t="s">
        <v>70035</v>
      </c>
      <c r="B29683" t="s">
        <v>70035</v>
      </c>
    </row>
    <row r="29684" spans="1:2">
      <c r="A29684" t="s">
        <v>67139</v>
      </c>
      <c r="B29684" t="s">
        <v>67139</v>
      </c>
    </row>
    <row r="29685" spans="1:2">
      <c r="A29685" t="s">
        <v>35451</v>
      </c>
      <c r="B29685" t="s">
        <v>70036</v>
      </c>
    </row>
    <row r="29686" spans="1:2">
      <c r="A29686" t="s">
        <v>56985</v>
      </c>
      <c r="B29686" t="s">
        <v>56985</v>
      </c>
    </row>
    <row r="29687" spans="1:2">
      <c r="A29687" t="s">
        <v>70037</v>
      </c>
      <c r="B29687" t="s">
        <v>51311</v>
      </c>
    </row>
    <row r="29688" spans="1:2">
      <c r="A29688" t="s">
        <v>70038</v>
      </c>
      <c r="B29688" t="s">
        <v>70039</v>
      </c>
    </row>
    <row r="29689" spans="1:2">
      <c r="A29689" t="s">
        <v>70040</v>
      </c>
      <c r="B29689" t="s">
        <v>70041</v>
      </c>
    </row>
    <row r="29690" spans="1:2">
      <c r="A29690" t="s">
        <v>70042</v>
      </c>
      <c r="B29690" t="s">
        <v>59730</v>
      </c>
    </row>
    <row r="29691" spans="1:2">
      <c r="A29691" t="s">
        <v>20829</v>
      </c>
      <c r="B29691" t="s">
        <v>68490</v>
      </c>
    </row>
    <row r="29692" spans="1:2">
      <c r="A29692" t="s">
        <v>70043</v>
      </c>
      <c r="B29692" t="s">
        <v>61028</v>
      </c>
    </row>
    <row r="29693" spans="1:2">
      <c r="A29693" t="s">
        <v>70044</v>
      </c>
      <c r="B29693" t="s">
        <v>70044</v>
      </c>
    </row>
    <row r="29694" spans="1:2">
      <c r="A29694" t="s">
        <v>70045</v>
      </c>
      <c r="B29694" t="s">
        <v>70046</v>
      </c>
    </row>
    <row r="29695" spans="1:2">
      <c r="A29695" t="s">
        <v>19212</v>
      </c>
      <c r="B29695" t="s">
        <v>70047</v>
      </c>
    </row>
    <row r="29696" spans="1:2">
      <c r="A29696" t="s">
        <v>70048</v>
      </c>
      <c r="B29696" t="s">
        <v>70049</v>
      </c>
    </row>
    <row r="29697" spans="1:2">
      <c r="A29697" t="s">
        <v>70050</v>
      </c>
      <c r="B29697" t="s">
        <v>60644</v>
      </c>
    </row>
    <row r="29698" spans="1:2">
      <c r="A29698" t="s">
        <v>70051</v>
      </c>
      <c r="B29698" t="s">
        <v>70052</v>
      </c>
    </row>
    <row r="29699" spans="1:2">
      <c r="A29699" t="s">
        <v>70053</v>
      </c>
      <c r="B29699" t="s">
        <v>70054</v>
      </c>
    </row>
    <row r="29700" spans="1:2">
      <c r="A29700" t="s">
        <v>70055</v>
      </c>
      <c r="B29700" t="s">
        <v>55840</v>
      </c>
    </row>
    <row r="29701" spans="1:2">
      <c r="A29701" t="s">
        <v>20575</v>
      </c>
      <c r="B29701" t="s">
        <v>60568</v>
      </c>
    </row>
    <row r="29702" spans="1:2">
      <c r="A29702" t="s">
        <v>70056</v>
      </c>
      <c r="B29702" t="s">
        <v>61561</v>
      </c>
    </row>
    <row r="29703" spans="1:2">
      <c r="A29703" t="s">
        <v>70057</v>
      </c>
      <c r="B29703" t="s">
        <v>55639</v>
      </c>
    </row>
    <row r="29704" spans="1:2">
      <c r="A29704" t="s">
        <v>27447</v>
      </c>
      <c r="B29704" t="s">
        <v>49901</v>
      </c>
    </row>
    <row r="29705" spans="1:2">
      <c r="A29705" t="s">
        <v>28513</v>
      </c>
      <c r="B29705" t="s">
        <v>70058</v>
      </c>
    </row>
    <row r="29706" spans="1:2">
      <c r="A29706" t="s">
        <v>70059</v>
      </c>
      <c r="B29706" t="s">
        <v>70059</v>
      </c>
    </row>
    <row r="29707" spans="1:2">
      <c r="A29707" t="s">
        <v>29153</v>
      </c>
      <c r="B29707" t="s">
        <v>70060</v>
      </c>
    </row>
    <row r="29708" spans="1:2">
      <c r="A29708" t="s">
        <v>26900</v>
      </c>
      <c r="B29708" t="s">
        <v>26900</v>
      </c>
    </row>
    <row r="29709" spans="1:2">
      <c r="A29709" t="s">
        <v>70061</v>
      </c>
      <c r="B29709" t="s">
        <v>70062</v>
      </c>
    </row>
    <row r="29710" spans="1:2">
      <c r="A29710" t="s">
        <v>15752</v>
      </c>
      <c r="B29710" t="s">
        <v>70063</v>
      </c>
    </row>
    <row r="29711" spans="1:2">
      <c r="A29711" t="s">
        <v>70064</v>
      </c>
      <c r="B29711" t="s">
        <v>63334</v>
      </c>
    </row>
    <row r="29712" spans="1:2">
      <c r="A29712" t="s">
        <v>21543</v>
      </c>
      <c r="B29712" t="s">
        <v>70065</v>
      </c>
    </row>
    <row r="29713" spans="1:2">
      <c r="A29713" t="s">
        <v>19179</v>
      </c>
      <c r="B29713" t="s">
        <v>70066</v>
      </c>
    </row>
    <row r="29714" spans="1:2">
      <c r="A29714" t="s">
        <v>31136</v>
      </c>
      <c r="B29714" t="s">
        <v>10299</v>
      </c>
    </row>
    <row r="29715" spans="1:2">
      <c r="A29715" t="s">
        <v>70067</v>
      </c>
      <c r="B29715" t="s">
        <v>54352</v>
      </c>
    </row>
    <row r="29716" spans="1:2">
      <c r="A29716" t="s">
        <v>29334</v>
      </c>
      <c r="B29716" t="s">
        <v>29334</v>
      </c>
    </row>
    <row r="29717" spans="1:2">
      <c r="A29717" t="s">
        <v>30381</v>
      </c>
      <c r="B29717" t="s">
        <v>59038</v>
      </c>
    </row>
    <row r="29718" spans="1:2">
      <c r="A29718" t="s">
        <v>70068</v>
      </c>
      <c r="B29718" t="s">
        <v>70068</v>
      </c>
    </row>
    <row r="29719" spans="1:2">
      <c r="A29719" t="s">
        <v>28353</v>
      </c>
      <c r="B29719" t="s">
        <v>61568</v>
      </c>
    </row>
    <row r="29720" spans="1:2">
      <c r="A29720" t="s">
        <v>27998</v>
      </c>
      <c r="B29720" t="s">
        <v>27998</v>
      </c>
    </row>
    <row r="29721" spans="1:2">
      <c r="A29721" t="s">
        <v>70069</v>
      </c>
      <c r="B29721" t="s">
        <v>70070</v>
      </c>
    </row>
    <row r="29722" spans="1:2">
      <c r="A29722" t="s">
        <v>70071</v>
      </c>
      <c r="B29722" t="s">
        <v>62728</v>
      </c>
    </row>
    <row r="29723" spans="1:2">
      <c r="A29723" t="s">
        <v>15854</v>
      </c>
      <c r="B29723" t="s">
        <v>70072</v>
      </c>
    </row>
    <row r="29724" spans="1:2">
      <c r="A29724" t="s">
        <v>13709</v>
      </c>
      <c r="B29724" t="s">
        <v>51247</v>
      </c>
    </row>
    <row r="29725" spans="1:2">
      <c r="A29725" t="s">
        <v>41475</v>
      </c>
      <c r="B29725" t="s">
        <v>70073</v>
      </c>
    </row>
    <row r="29726" spans="1:2">
      <c r="A29726" t="s">
        <v>70074</v>
      </c>
      <c r="B29726" t="s">
        <v>70075</v>
      </c>
    </row>
    <row r="29727" spans="1:2">
      <c r="A29727" t="s">
        <v>70076</v>
      </c>
      <c r="B29727" t="s">
        <v>65998</v>
      </c>
    </row>
    <row r="29728" spans="1:2">
      <c r="A29728" t="s">
        <v>70077</v>
      </c>
      <c r="B29728" t="s">
        <v>70078</v>
      </c>
    </row>
    <row r="29729" spans="1:2">
      <c r="A29729" t="s">
        <v>30305</v>
      </c>
      <c r="B29729" t="s">
        <v>49306</v>
      </c>
    </row>
    <row r="29730" spans="1:2">
      <c r="A29730" t="s">
        <v>30729</v>
      </c>
      <c r="B29730" t="s">
        <v>70079</v>
      </c>
    </row>
    <row r="29731" spans="1:2">
      <c r="A29731" t="s">
        <v>25607</v>
      </c>
      <c r="B29731" t="s">
        <v>70080</v>
      </c>
    </row>
    <row r="29732" spans="1:2">
      <c r="A29732" t="s">
        <v>37576</v>
      </c>
      <c r="B29732" t="s">
        <v>70081</v>
      </c>
    </row>
    <row r="29733" spans="1:2">
      <c r="A29733" t="s">
        <v>70082</v>
      </c>
      <c r="B29733" t="s">
        <v>70082</v>
      </c>
    </row>
    <row r="29734" spans="1:2">
      <c r="A29734" t="s">
        <v>38230</v>
      </c>
      <c r="B29734" t="s">
        <v>70083</v>
      </c>
    </row>
    <row r="29735" spans="1:2">
      <c r="A29735" t="s">
        <v>46303</v>
      </c>
      <c r="B29735" t="s">
        <v>70084</v>
      </c>
    </row>
    <row r="29736" spans="1:2">
      <c r="A29736" t="s">
        <v>70085</v>
      </c>
      <c r="B29736" t="s">
        <v>70085</v>
      </c>
    </row>
    <row r="29737" spans="1:2">
      <c r="A29737" t="s">
        <v>34328</v>
      </c>
      <c r="B29737" t="s">
        <v>70086</v>
      </c>
    </row>
    <row r="29738" spans="1:2">
      <c r="A29738" t="s">
        <v>26163</v>
      </c>
      <c r="B29738" t="s">
        <v>70087</v>
      </c>
    </row>
    <row r="29739" spans="1:2">
      <c r="A29739" t="s">
        <v>20498</v>
      </c>
      <c r="B29739" t="s">
        <v>70088</v>
      </c>
    </row>
    <row r="29740" spans="1:2">
      <c r="A29740" t="s">
        <v>70089</v>
      </c>
      <c r="B29740" t="s">
        <v>24437</v>
      </c>
    </row>
    <row r="29741" spans="1:2">
      <c r="A29741" t="s">
        <v>56026</v>
      </c>
      <c r="B29741" t="s">
        <v>56026</v>
      </c>
    </row>
    <row r="29742" spans="1:2">
      <c r="A29742" t="s">
        <v>33322</v>
      </c>
      <c r="B29742" t="s">
        <v>33322</v>
      </c>
    </row>
    <row r="29743" spans="1:2">
      <c r="A29743" t="s">
        <v>22870</v>
      </c>
      <c r="B29743" t="s">
        <v>70090</v>
      </c>
    </row>
    <row r="29744" spans="1:2">
      <c r="A29744" t="s">
        <v>12836</v>
      </c>
      <c r="B29744" t="s">
        <v>12836</v>
      </c>
    </row>
    <row r="29745" spans="1:2">
      <c r="A29745" t="s">
        <v>70091</v>
      </c>
      <c r="B29745" t="s">
        <v>12836</v>
      </c>
    </row>
    <row r="29746" spans="1:2">
      <c r="A29746" t="s">
        <v>31208</v>
      </c>
      <c r="B29746" t="s">
        <v>31208</v>
      </c>
    </row>
    <row r="29747" spans="1:2">
      <c r="A29747" t="s">
        <v>25892</v>
      </c>
      <c r="B29747" t="s">
        <v>31208</v>
      </c>
    </row>
    <row r="29748" spans="1:2">
      <c r="A29748" t="s">
        <v>27958</v>
      </c>
      <c r="B29748" t="s">
        <v>70092</v>
      </c>
    </row>
    <row r="29749" spans="1:2">
      <c r="A29749" t="s">
        <v>46226</v>
      </c>
      <c r="B29749" t="s">
        <v>46226</v>
      </c>
    </row>
    <row r="29750" spans="1:2">
      <c r="A29750" t="s">
        <v>39699</v>
      </c>
      <c r="B29750" t="s">
        <v>68852</v>
      </c>
    </row>
    <row r="29751" spans="1:2">
      <c r="A29751" t="s">
        <v>47113</v>
      </c>
      <c r="B29751" t="s">
        <v>47113</v>
      </c>
    </row>
    <row r="29752" spans="1:2">
      <c r="A29752" t="s">
        <v>70093</v>
      </c>
      <c r="B29752" t="s">
        <v>70094</v>
      </c>
    </row>
    <row r="29753" spans="1:2">
      <c r="A29753" t="s">
        <v>14730</v>
      </c>
      <c r="B29753" t="s">
        <v>70095</v>
      </c>
    </row>
    <row r="29754" spans="1:2">
      <c r="A29754" t="s">
        <v>70096</v>
      </c>
      <c r="B29754" t="s">
        <v>48183</v>
      </c>
    </row>
    <row r="29755" spans="1:2">
      <c r="A29755" t="s">
        <v>70097</v>
      </c>
      <c r="B29755" t="s">
        <v>70098</v>
      </c>
    </row>
    <row r="29756" spans="1:2">
      <c r="A29756" t="s">
        <v>37723</v>
      </c>
      <c r="B29756" t="s">
        <v>70099</v>
      </c>
    </row>
    <row r="29757" spans="1:2">
      <c r="A29757" t="s">
        <v>35894</v>
      </c>
      <c r="B29757" t="s">
        <v>70100</v>
      </c>
    </row>
    <row r="29758" spans="1:2">
      <c r="A29758" t="s">
        <v>70101</v>
      </c>
      <c r="B29758" t="s">
        <v>70102</v>
      </c>
    </row>
    <row r="29759" spans="1:2">
      <c r="A29759" t="s">
        <v>70103</v>
      </c>
      <c r="B29759" t="s">
        <v>70104</v>
      </c>
    </row>
    <row r="29760" spans="1:2">
      <c r="A29760" t="s">
        <v>17555</v>
      </c>
      <c r="B29760" t="s">
        <v>17555</v>
      </c>
    </row>
    <row r="29761" spans="1:2">
      <c r="A29761" t="s">
        <v>70105</v>
      </c>
      <c r="B29761" t="s">
        <v>70106</v>
      </c>
    </row>
    <row r="29762" spans="1:2">
      <c r="A29762" t="s">
        <v>40488</v>
      </c>
      <c r="B29762" t="s">
        <v>64131</v>
      </c>
    </row>
    <row r="29763" spans="1:2">
      <c r="A29763" t="s">
        <v>70107</v>
      </c>
      <c r="B29763" t="s">
        <v>61585</v>
      </c>
    </row>
    <row r="29764" spans="1:2">
      <c r="A29764" t="s">
        <v>65004</v>
      </c>
      <c r="B29764" t="s">
        <v>65004</v>
      </c>
    </row>
    <row r="29765" spans="1:2">
      <c r="A29765" t="s">
        <v>70108</v>
      </c>
      <c r="B29765" t="s">
        <v>65004</v>
      </c>
    </row>
    <row r="29766" spans="1:2">
      <c r="A29766" t="s">
        <v>25522</v>
      </c>
      <c r="B29766" t="s">
        <v>65005</v>
      </c>
    </row>
    <row r="29767" spans="1:2">
      <c r="A29767" t="s">
        <v>19813</v>
      </c>
      <c r="B29767" t="s">
        <v>66388</v>
      </c>
    </row>
    <row r="29768" spans="1:2">
      <c r="A29768" t="s">
        <v>19057</v>
      </c>
      <c r="B29768" t="s">
        <v>60141</v>
      </c>
    </row>
    <row r="29769" spans="1:2">
      <c r="A29769" t="s">
        <v>70109</v>
      </c>
      <c r="B29769" t="s">
        <v>70110</v>
      </c>
    </row>
    <row r="29770" spans="1:2">
      <c r="A29770" t="s">
        <v>37035</v>
      </c>
      <c r="B29770" t="s">
        <v>70111</v>
      </c>
    </row>
    <row r="29771" spans="1:2">
      <c r="A29771" t="s">
        <v>70112</v>
      </c>
      <c r="B29771" t="s">
        <v>54126</v>
      </c>
    </row>
    <row r="29772" spans="1:2">
      <c r="A29772" t="s">
        <v>23025</v>
      </c>
      <c r="B29772" t="s">
        <v>70113</v>
      </c>
    </row>
    <row r="29773" spans="1:2">
      <c r="A29773" t="s">
        <v>28401</v>
      </c>
      <c r="B29773" t="s">
        <v>70114</v>
      </c>
    </row>
    <row r="29774" spans="1:2">
      <c r="A29774" t="s">
        <v>41686</v>
      </c>
      <c r="B29774" t="s">
        <v>64044</v>
      </c>
    </row>
    <row r="29775" spans="1:2">
      <c r="A29775" t="s">
        <v>70115</v>
      </c>
      <c r="B29775" t="s">
        <v>70116</v>
      </c>
    </row>
    <row r="29776" spans="1:2">
      <c r="A29776" t="s">
        <v>35325</v>
      </c>
      <c r="B29776" t="s">
        <v>54250</v>
      </c>
    </row>
    <row r="29777" spans="1:2">
      <c r="A29777" t="s">
        <v>70117</v>
      </c>
      <c r="B29777" t="s">
        <v>56015</v>
      </c>
    </row>
    <row r="29778" spans="1:2">
      <c r="A29778" t="s">
        <v>70118</v>
      </c>
      <c r="B29778" t="s">
        <v>70119</v>
      </c>
    </row>
    <row r="29779" spans="1:2">
      <c r="A29779" t="s">
        <v>70120</v>
      </c>
      <c r="B29779" t="s">
        <v>70121</v>
      </c>
    </row>
    <row r="29780" spans="1:2">
      <c r="A29780" t="s">
        <v>70122</v>
      </c>
      <c r="B29780" t="s">
        <v>48217</v>
      </c>
    </row>
    <row r="29781" spans="1:2">
      <c r="A29781" t="s">
        <v>32992</v>
      </c>
      <c r="B29781" t="s">
        <v>70123</v>
      </c>
    </row>
    <row r="29782" spans="1:2">
      <c r="A29782" t="s">
        <v>70124</v>
      </c>
      <c r="B29782" t="s">
        <v>70125</v>
      </c>
    </row>
    <row r="29783" spans="1:2">
      <c r="A29783" t="s">
        <v>20560</v>
      </c>
      <c r="B29783" t="s">
        <v>70126</v>
      </c>
    </row>
    <row r="29784" spans="1:2">
      <c r="A29784" t="s">
        <v>70127</v>
      </c>
      <c r="B29784" t="s">
        <v>50496</v>
      </c>
    </row>
    <row r="29785" spans="1:2">
      <c r="A29785" t="s">
        <v>11745</v>
      </c>
      <c r="B29785" t="s">
        <v>11745</v>
      </c>
    </row>
    <row r="29786" spans="1:2">
      <c r="A29786" t="s">
        <v>70128</v>
      </c>
      <c r="B29786" t="s">
        <v>70129</v>
      </c>
    </row>
    <row r="29787" spans="1:2">
      <c r="A29787" t="s">
        <v>32261</v>
      </c>
      <c r="B29787" t="s">
        <v>57756</v>
      </c>
    </row>
    <row r="29788" spans="1:2">
      <c r="A29788" t="s">
        <v>70130</v>
      </c>
      <c r="B29788" t="s">
        <v>70131</v>
      </c>
    </row>
    <row r="29789" spans="1:2">
      <c r="A29789" t="s">
        <v>26110</v>
      </c>
      <c r="B29789" t="s">
        <v>26110</v>
      </c>
    </row>
    <row r="29790" spans="1:2">
      <c r="A29790" t="s">
        <v>70132</v>
      </c>
      <c r="B29790" t="s">
        <v>70133</v>
      </c>
    </row>
    <row r="29791" spans="1:2">
      <c r="A29791" t="s">
        <v>22976</v>
      </c>
      <c r="B29791" t="s">
        <v>58373</v>
      </c>
    </row>
    <row r="29792" spans="1:2">
      <c r="A29792" t="s">
        <v>27908</v>
      </c>
      <c r="B29792" t="s">
        <v>48320</v>
      </c>
    </row>
    <row r="29793" spans="1:2">
      <c r="A29793" t="s">
        <v>70134</v>
      </c>
      <c r="B29793" t="s">
        <v>70135</v>
      </c>
    </row>
    <row r="29794" spans="1:2">
      <c r="A29794" t="s">
        <v>70136</v>
      </c>
      <c r="B29794" t="s">
        <v>70137</v>
      </c>
    </row>
    <row r="29795" spans="1:2">
      <c r="A29795" t="s">
        <v>26039</v>
      </c>
      <c r="B29795" t="s">
        <v>52271</v>
      </c>
    </row>
    <row r="29796" spans="1:2">
      <c r="A29796" t="s">
        <v>27728</v>
      </c>
      <c r="B29796" t="s">
        <v>70138</v>
      </c>
    </row>
    <row r="29797" spans="1:2">
      <c r="A29797" t="s">
        <v>28015</v>
      </c>
      <c r="B29797" t="s">
        <v>60799</v>
      </c>
    </row>
    <row r="29798" spans="1:2">
      <c r="A29798" t="s">
        <v>27578</v>
      </c>
      <c r="B29798" t="s">
        <v>70139</v>
      </c>
    </row>
    <row r="29799" spans="1:2">
      <c r="A29799" t="s">
        <v>28831</v>
      </c>
      <c r="B29799" t="s">
        <v>70140</v>
      </c>
    </row>
    <row r="29800" spans="1:2">
      <c r="A29800" t="s">
        <v>28266</v>
      </c>
      <c r="B29800" t="s">
        <v>70141</v>
      </c>
    </row>
    <row r="29801" spans="1:2">
      <c r="A29801" t="s">
        <v>70142</v>
      </c>
      <c r="B29801" t="s">
        <v>70143</v>
      </c>
    </row>
    <row r="29802" spans="1:2">
      <c r="A29802" t="s">
        <v>7334</v>
      </c>
      <c r="B29802" t="s">
        <v>64152</v>
      </c>
    </row>
    <row r="29803" spans="1:2">
      <c r="A29803" t="s">
        <v>70144</v>
      </c>
      <c r="B29803" t="s">
        <v>70145</v>
      </c>
    </row>
    <row r="29804" spans="1:2">
      <c r="A29804" t="s">
        <v>17125</v>
      </c>
      <c r="B29804" t="s">
        <v>70146</v>
      </c>
    </row>
    <row r="29805" spans="1:2">
      <c r="A29805" t="s">
        <v>37122</v>
      </c>
      <c r="B29805" t="s">
        <v>64867</v>
      </c>
    </row>
    <row r="29806" spans="1:2">
      <c r="A29806" t="s">
        <v>70147</v>
      </c>
      <c r="B29806" t="s">
        <v>70148</v>
      </c>
    </row>
    <row r="29807" spans="1:2">
      <c r="A29807" t="s">
        <v>23329</v>
      </c>
      <c r="B29807" t="s">
        <v>70149</v>
      </c>
    </row>
    <row r="29808" spans="1:2">
      <c r="A29808" t="s">
        <v>35791</v>
      </c>
      <c r="B29808" t="s">
        <v>70150</v>
      </c>
    </row>
    <row r="29809" spans="1:2">
      <c r="A29809" t="s">
        <v>32071</v>
      </c>
      <c r="B29809" t="s">
        <v>70151</v>
      </c>
    </row>
    <row r="29810" spans="1:2">
      <c r="A29810" t="s">
        <v>70152</v>
      </c>
      <c r="B29810" t="s">
        <v>53469</v>
      </c>
    </row>
    <row r="29811" spans="1:2">
      <c r="A29811" t="s">
        <v>43405</v>
      </c>
      <c r="B29811" t="s">
        <v>53469</v>
      </c>
    </row>
    <row r="29812" spans="1:2">
      <c r="A29812" t="s">
        <v>70153</v>
      </c>
      <c r="B29812" t="s">
        <v>70154</v>
      </c>
    </row>
    <row r="29813" spans="1:2">
      <c r="A29813" t="s">
        <v>29224</v>
      </c>
      <c r="B29813" t="s">
        <v>70155</v>
      </c>
    </row>
    <row r="29814" spans="1:2">
      <c r="A29814" t="s">
        <v>70156</v>
      </c>
      <c r="B29814" t="s">
        <v>70157</v>
      </c>
    </row>
    <row r="29815" spans="1:2">
      <c r="A29815" t="s">
        <v>42350</v>
      </c>
      <c r="B29815" t="s">
        <v>50027</v>
      </c>
    </row>
    <row r="29816" spans="1:2">
      <c r="A29816" t="s">
        <v>70158</v>
      </c>
      <c r="B29816" t="s">
        <v>70159</v>
      </c>
    </row>
    <row r="29817" spans="1:2">
      <c r="A29817" t="s">
        <v>20559</v>
      </c>
      <c r="B29817" t="s">
        <v>62778</v>
      </c>
    </row>
    <row r="29818" spans="1:2">
      <c r="A29818" t="s">
        <v>32018</v>
      </c>
      <c r="B29818" t="s">
        <v>70160</v>
      </c>
    </row>
    <row r="29819" spans="1:2">
      <c r="A29819" t="s">
        <v>36450</v>
      </c>
      <c r="B29819" t="s">
        <v>70161</v>
      </c>
    </row>
    <row r="29820" spans="1:2">
      <c r="A29820" t="s">
        <v>40794</v>
      </c>
      <c r="B29820" t="s">
        <v>70162</v>
      </c>
    </row>
    <row r="29821" spans="1:2">
      <c r="A29821" t="s">
        <v>42560</v>
      </c>
      <c r="B29821" t="s">
        <v>70163</v>
      </c>
    </row>
    <row r="29822" spans="1:2">
      <c r="A29822" t="s">
        <v>70164</v>
      </c>
      <c r="B29822" t="s">
        <v>13632</v>
      </c>
    </row>
    <row r="29823" spans="1:2">
      <c r="A29823" t="s">
        <v>40269</v>
      </c>
      <c r="B29823" t="s">
        <v>70165</v>
      </c>
    </row>
    <row r="29824" spans="1:2">
      <c r="A29824" t="s">
        <v>42078</v>
      </c>
      <c r="B29824" t="s">
        <v>70166</v>
      </c>
    </row>
    <row r="29825" spans="1:2">
      <c r="A29825" t="s">
        <v>25777</v>
      </c>
      <c r="B29825" t="s">
        <v>70167</v>
      </c>
    </row>
    <row r="29826" spans="1:2">
      <c r="A29826" t="s">
        <v>70168</v>
      </c>
      <c r="B29826" t="s">
        <v>70169</v>
      </c>
    </row>
    <row r="29827" spans="1:2">
      <c r="A29827" t="s">
        <v>19064</v>
      </c>
      <c r="B29827" t="s">
        <v>70170</v>
      </c>
    </row>
    <row r="29828" spans="1:2">
      <c r="A29828" t="s">
        <v>38721</v>
      </c>
      <c r="B29828" t="s">
        <v>70170</v>
      </c>
    </row>
    <row r="29829" spans="1:2">
      <c r="A29829" t="s">
        <v>31283</v>
      </c>
      <c r="B29829" t="s">
        <v>70171</v>
      </c>
    </row>
    <row r="29830" spans="1:2">
      <c r="A29830" t="s">
        <v>18927</v>
      </c>
      <c r="B29830" t="s">
        <v>70172</v>
      </c>
    </row>
    <row r="29831" spans="1:2">
      <c r="A29831" t="s">
        <v>70173</v>
      </c>
      <c r="B29831" t="s">
        <v>62621</v>
      </c>
    </row>
    <row r="29832" spans="1:2">
      <c r="A29832" t="s">
        <v>37726</v>
      </c>
      <c r="B29832" t="s">
        <v>70174</v>
      </c>
    </row>
    <row r="29833" spans="1:2">
      <c r="A29833" t="s">
        <v>33234</v>
      </c>
      <c r="B29833" t="s">
        <v>70175</v>
      </c>
    </row>
    <row r="29834" spans="1:2">
      <c r="A29834" t="s">
        <v>25797</v>
      </c>
      <c r="B29834" t="s">
        <v>70176</v>
      </c>
    </row>
    <row r="29835" spans="1:2">
      <c r="A29835" t="s">
        <v>70177</v>
      </c>
      <c r="B29835" t="s">
        <v>54999</v>
      </c>
    </row>
    <row r="29836" spans="1:2">
      <c r="A29836" t="s">
        <v>22140</v>
      </c>
      <c r="B29836" t="s">
        <v>70178</v>
      </c>
    </row>
    <row r="29837" spans="1:2">
      <c r="A29837" t="s">
        <v>70179</v>
      </c>
      <c r="B29837" t="s">
        <v>70180</v>
      </c>
    </row>
    <row r="29838" spans="1:2">
      <c r="A29838" t="s">
        <v>70181</v>
      </c>
      <c r="B29838" t="s">
        <v>70182</v>
      </c>
    </row>
    <row r="29839" spans="1:2">
      <c r="A29839" t="s">
        <v>26745</v>
      </c>
      <c r="B29839" t="s">
        <v>70183</v>
      </c>
    </row>
    <row r="29840" spans="1:2">
      <c r="A29840" t="s">
        <v>37939</v>
      </c>
      <c r="B29840" t="s">
        <v>70184</v>
      </c>
    </row>
    <row r="29841" spans="1:2">
      <c r="A29841" t="s">
        <v>70185</v>
      </c>
      <c r="B29841" t="s">
        <v>70186</v>
      </c>
    </row>
    <row r="29842" spans="1:2">
      <c r="A29842" t="s">
        <v>70187</v>
      </c>
      <c r="B29842" t="s">
        <v>56410</v>
      </c>
    </row>
    <row r="29843" spans="1:2">
      <c r="A29843" t="s">
        <v>70188</v>
      </c>
      <c r="B29843" t="s">
        <v>57811</v>
      </c>
    </row>
    <row r="29844" spans="1:2">
      <c r="A29844" t="s">
        <v>70189</v>
      </c>
      <c r="B29844" t="s">
        <v>70190</v>
      </c>
    </row>
    <row r="29845" spans="1:2">
      <c r="A29845" t="s">
        <v>24316</v>
      </c>
      <c r="B29845" t="s">
        <v>70191</v>
      </c>
    </row>
    <row r="29846" spans="1:2">
      <c r="A29846" t="s">
        <v>17856</v>
      </c>
      <c r="B29846" t="s">
        <v>70192</v>
      </c>
    </row>
    <row r="29847" spans="1:2">
      <c r="A29847" t="s">
        <v>39436</v>
      </c>
      <c r="B29847" t="s">
        <v>70193</v>
      </c>
    </row>
    <row r="29848" spans="1:2">
      <c r="A29848" t="s">
        <v>27545</v>
      </c>
      <c r="B29848" t="s">
        <v>70194</v>
      </c>
    </row>
    <row r="29849" spans="1:2">
      <c r="A29849" t="s">
        <v>38955</v>
      </c>
      <c r="B29849" t="s">
        <v>70195</v>
      </c>
    </row>
    <row r="29850" spans="1:2">
      <c r="A29850" t="s">
        <v>70196</v>
      </c>
      <c r="B29850" t="s">
        <v>70197</v>
      </c>
    </row>
    <row r="29851" spans="1:2">
      <c r="A29851" t="s">
        <v>36176</v>
      </c>
      <c r="B29851" t="s">
        <v>70198</v>
      </c>
    </row>
    <row r="29852" spans="1:2">
      <c r="A29852" t="s">
        <v>24010</v>
      </c>
      <c r="B29852" t="s">
        <v>70199</v>
      </c>
    </row>
    <row r="29853" spans="1:2">
      <c r="A29853" t="s">
        <v>25952</v>
      </c>
      <c r="B29853" t="s">
        <v>70200</v>
      </c>
    </row>
    <row r="29854" spans="1:2">
      <c r="A29854" t="s">
        <v>34790</v>
      </c>
      <c r="B29854" t="s">
        <v>49716</v>
      </c>
    </row>
    <row r="29855" spans="1:2">
      <c r="A29855" t="s">
        <v>70201</v>
      </c>
      <c r="B29855" t="s">
        <v>68636</v>
      </c>
    </row>
    <row r="29856" spans="1:2">
      <c r="A29856" t="s">
        <v>23665</v>
      </c>
      <c r="B29856" t="s">
        <v>49374</v>
      </c>
    </row>
    <row r="29857" spans="1:2">
      <c r="A29857" t="s">
        <v>70202</v>
      </c>
      <c r="B29857" t="s">
        <v>70203</v>
      </c>
    </row>
    <row r="29858" spans="1:2">
      <c r="A29858" t="s">
        <v>38908</v>
      </c>
      <c r="B29858" t="s">
        <v>50502</v>
      </c>
    </row>
    <row r="29859" spans="1:2">
      <c r="A29859" t="s">
        <v>31119</v>
      </c>
      <c r="B29859" t="s">
        <v>47192</v>
      </c>
    </row>
    <row r="29860" spans="1:2">
      <c r="A29860" t="s">
        <v>39132</v>
      </c>
      <c r="B29860" t="s">
        <v>70204</v>
      </c>
    </row>
    <row r="29861" spans="1:2">
      <c r="A29861" t="s">
        <v>27406</v>
      </c>
      <c r="B29861" t="s">
        <v>70205</v>
      </c>
    </row>
    <row r="29862" spans="1:2">
      <c r="A29862" t="s">
        <v>32810</v>
      </c>
      <c r="B29862" t="s">
        <v>70206</v>
      </c>
    </row>
    <row r="29863" spans="1:2">
      <c r="A29863" t="s">
        <v>24675</v>
      </c>
      <c r="B29863" t="s">
        <v>62140</v>
      </c>
    </row>
    <row r="29864" spans="1:2">
      <c r="A29864" t="s">
        <v>36969</v>
      </c>
      <c r="B29864" t="s">
        <v>70207</v>
      </c>
    </row>
    <row r="29865" spans="1:2">
      <c r="A29865" t="s">
        <v>37062</v>
      </c>
      <c r="B29865" t="s">
        <v>70208</v>
      </c>
    </row>
    <row r="29866" spans="1:2">
      <c r="A29866" t="s">
        <v>33400</v>
      </c>
      <c r="B29866" t="s">
        <v>70209</v>
      </c>
    </row>
    <row r="29867" spans="1:2">
      <c r="A29867" t="s">
        <v>70210</v>
      </c>
      <c r="B29867" t="s">
        <v>56801</v>
      </c>
    </row>
    <row r="29868" spans="1:2">
      <c r="A29868" t="s">
        <v>25886</v>
      </c>
      <c r="B29868" t="s">
        <v>62797</v>
      </c>
    </row>
    <row r="29869" spans="1:2">
      <c r="A29869" t="s">
        <v>20239</v>
      </c>
      <c r="B29869" t="s">
        <v>70211</v>
      </c>
    </row>
    <row r="29870" spans="1:2">
      <c r="A29870" t="s">
        <v>35946</v>
      </c>
      <c r="B29870" t="s">
        <v>70212</v>
      </c>
    </row>
    <row r="29871" spans="1:2">
      <c r="A29871" t="s">
        <v>30492</v>
      </c>
      <c r="B29871" t="s">
        <v>70213</v>
      </c>
    </row>
    <row r="29872" spans="1:2">
      <c r="A29872" t="s">
        <v>70214</v>
      </c>
      <c r="B29872" t="s">
        <v>70215</v>
      </c>
    </row>
    <row r="29873" spans="1:2">
      <c r="A29873" t="s">
        <v>36209</v>
      </c>
      <c r="B29873" t="s">
        <v>70216</v>
      </c>
    </row>
    <row r="29874" spans="1:2">
      <c r="A29874" t="s">
        <v>22693</v>
      </c>
      <c r="B29874" t="s">
        <v>70217</v>
      </c>
    </row>
    <row r="29875" spans="1:2">
      <c r="A29875" t="s">
        <v>4181</v>
      </c>
      <c r="B29875" t="s">
        <v>48778</v>
      </c>
    </row>
    <row r="29876" spans="1:2">
      <c r="A29876" t="s">
        <v>23703</v>
      </c>
      <c r="B29876" t="s">
        <v>70218</v>
      </c>
    </row>
    <row r="29877" spans="1:2">
      <c r="A29877" t="s">
        <v>28299</v>
      </c>
      <c r="B29877" t="s">
        <v>70219</v>
      </c>
    </row>
    <row r="29878" spans="1:2">
      <c r="A29878" t="s">
        <v>28300</v>
      </c>
      <c r="B29878" t="s">
        <v>70219</v>
      </c>
    </row>
    <row r="29879" spans="1:2">
      <c r="A29879" t="s">
        <v>70220</v>
      </c>
      <c r="B29879" t="s">
        <v>70220</v>
      </c>
    </row>
    <row r="29880" spans="1:2">
      <c r="A29880" t="s">
        <v>70221</v>
      </c>
      <c r="B29880" t="s">
        <v>54414</v>
      </c>
    </row>
    <row r="29881" spans="1:2">
      <c r="A29881" t="s">
        <v>70222</v>
      </c>
      <c r="B29881" t="s">
        <v>70223</v>
      </c>
    </row>
    <row r="29882" spans="1:2">
      <c r="A29882" t="s">
        <v>70224</v>
      </c>
      <c r="B29882" t="s">
        <v>67285</v>
      </c>
    </row>
    <row r="29883" spans="1:2">
      <c r="A29883" t="s">
        <v>23450</v>
      </c>
      <c r="B29883" t="s">
        <v>37890</v>
      </c>
    </row>
    <row r="29884" spans="1:2">
      <c r="A29884" t="s">
        <v>32325</v>
      </c>
      <c r="B29884" t="s">
        <v>59397</v>
      </c>
    </row>
    <row r="29885" spans="1:2">
      <c r="A29885" t="s">
        <v>25319</v>
      </c>
      <c r="B29885" t="s">
        <v>70225</v>
      </c>
    </row>
    <row r="29886" spans="1:2">
      <c r="A29886" t="s">
        <v>70226</v>
      </c>
      <c r="B29886" t="s">
        <v>70227</v>
      </c>
    </row>
    <row r="29887" spans="1:2">
      <c r="A29887" t="s">
        <v>15085</v>
      </c>
      <c r="B29887" t="s">
        <v>60624</v>
      </c>
    </row>
    <row r="29888" spans="1:2">
      <c r="A29888" t="s">
        <v>24476</v>
      </c>
      <c r="B29888" t="s">
        <v>70228</v>
      </c>
    </row>
    <row r="29889" spans="1:2">
      <c r="A29889" t="s">
        <v>25703</v>
      </c>
      <c r="B29889" t="s">
        <v>70229</v>
      </c>
    </row>
    <row r="29890" spans="1:2">
      <c r="A29890" t="s">
        <v>24303</v>
      </c>
      <c r="B29890" t="s">
        <v>64195</v>
      </c>
    </row>
    <row r="29891" spans="1:2">
      <c r="A29891" t="s">
        <v>5763</v>
      </c>
      <c r="B29891" t="s">
        <v>5763</v>
      </c>
    </row>
    <row r="29892" spans="1:2">
      <c r="A29892" t="s">
        <v>70230</v>
      </c>
      <c r="B29892" t="s">
        <v>70231</v>
      </c>
    </row>
    <row r="29893" spans="1:2">
      <c r="A29893" t="s">
        <v>40418</v>
      </c>
      <c r="B29893" t="s">
        <v>70232</v>
      </c>
    </row>
    <row r="29894" spans="1:2">
      <c r="A29894" t="s">
        <v>70233</v>
      </c>
      <c r="B29894" t="s">
        <v>70234</v>
      </c>
    </row>
    <row r="29895" spans="1:2">
      <c r="A29895" t="s">
        <v>26013</v>
      </c>
      <c r="B29895" t="s">
        <v>26013</v>
      </c>
    </row>
    <row r="29896" spans="1:2">
      <c r="A29896" t="s">
        <v>70235</v>
      </c>
      <c r="B29896" t="s">
        <v>56597</v>
      </c>
    </row>
    <row r="29897" spans="1:2">
      <c r="A29897" t="s">
        <v>24120</v>
      </c>
      <c r="B29897" t="s">
        <v>24120</v>
      </c>
    </row>
    <row r="29898" spans="1:2">
      <c r="A29898" t="s">
        <v>29093</v>
      </c>
      <c r="B29898" t="s">
        <v>70236</v>
      </c>
    </row>
    <row r="29899" spans="1:2">
      <c r="A29899" t="s">
        <v>70237</v>
      </c>
      <c r="B29899" t="s">
        <v>70238</v>
      </c>
    </row>
    <row r="29900" spans="1:2">
      <c r="A29900" t="s">
        <v>33279</v>
      </c>
      <c r="B29900" t="s">
        <v>70239</v>
      </c>
    </row>
    <row r="29901" spans="1:2">
      <c r="A29901" t="s">
        <v>16810</v>
      </c>
      <c r="B29901" t="s">
        <v>70240</v>
      </c>
    </row>
    <row r="29902" spans="1:2">
      <c r="A29902" t="s">
        <v>70241</v>
      </c>
      <c r="B29902" t="s">
        <v>70242</v>
      </c>
    </row>
    <row r="29903" spans="1:2">
      <c r="A29903" t="s">
        <v>22563</v>
      </c>
      <c r="B29903" t="s">
        <v>7670</v>
      </c>
    </row>
    <row r="29904" spans="1:2">
      <c r="A29904" t="s">
        <v>36312</v>
      </c>
      <c r="B29904" t="s">
        <v>51994</v>
      </c>
    </row>
    <row r="29905" spans="1:2">
      <c r="A29905" t="s">
        <v>70243</v>
      </c>
      <c r="B29905" t="s">
        <v>70244</v>
      </c>
    </row>
    <row r="29906" spans="1:2">
      <c r="A29906" t="s">
        <v>23295</v>
      </c>
      <c r="B29906" t="s">
        <v>63432</v>
      </c>
    </row>
    <row r="29907" spans="1:2">
      <c r="A29907" t="s">
        <v>29349</v>
      </c>
      <c r="B29907" t="s">
        <v>70245</v>
      </c>
    </row>
    <row r="29908" spans="1:2">
      <c r="A29908" t="s">
        <v>18998</v>
      </c>
      <c r="B29908" t="s">
        <v>70246</v>
      </c>
    </row>
    <row r="29909" spans="1:2">
      <c r="A29909" t="s">
        <v>27195</v>
      </c>
      <c r="B29909" t="s">
        <v>70247</v>
      </c>
    </row>
    <row r="29910" spans="1:2">
      <c r="A29910" t="s">
        <v>34268</v>
      </c>
      <c r="B29910" t="s">
        <v>70248</v>
      </c>
    </row>
    <row r="29911" spans="1:2">
      <c r="A29911" t="s">
        <v>70249</v>
      </c>
      <c r="B29911" t="s">
        <v>68674</v>
      </c>
    </row>
    <row r="29912" spans="1:2">
      <c r="A29912" t="s">
        <v>16138</v>
      </c>
      <c r="B29912" t="s">
        <v>70250</v>
      </c>
    </row>
    <row r="29913" spans="1:2">
      <c r="A29913" t="s">
        <v>24972</v>
      </c>
      <c r="B29913" t="s">
        <v>70251</v>
      </c>
    </row>
    <row r="29914" spans="1:2">
      <c r="A29914" t="s">
        <v>21659</v>
      </c>
      <c r="B29914" t="s">
        <v>70252</v>
      </c>
    </row>
    <row r="29915" spans="1:2">
      <c r="A29915" t="s">
        <v>23345</v>
      </c>
      <c r="B29915" t="s">
        <v>70253</v>
      </c>
    </row>
    <row r="29916" spans="1:2">
      <c r="A29916" t="s">
        <v>30192</v>
      </c>
      <c r="B29916" t="s">
        <v>70254</v>
      </c>
    </row>
    <row r="29917" spans="1:2">
      <c r="A29917" t="s">
        <v>70255</v>
      </c>
      <c r="B29917" t="s">
        <v>70256</v>
      </c>
    </row>
    <row r="29918" spans="1:2">
      <c r="A29918" t="s">
        <v>24747</v>
      </c>
      <c r="B29918" t="s">
        <v>70257</v>
      </c>
    </row>
    <row r="29919" spans="1:2">
      <c r="A29919" t="s">
        <v>70258</v>
      </c>
      <c r="B29919" t="s">
        <v>70259</v>
      </c>
    </row>
    <row r="29920" spans="1:2">
      <c r="A29920" t="s">
        <v>21586</v>
      </c>
      <c r="B29920" t="s">
        <v>60412</v>
      </c>
    </row>
    <row r="29921" spans="1:2">
      <c r="A29921" t="s">
        <v>70260</v>
      </c>
      <c r="B29921" t="s">
        <v>45141</v>
      </c>
    </row>
    <row r="29922" spans="1:2">
      <c r="A29922" t="s">
        <v>40381</v>
      </c>
      <c r="B29922" t="s">
        <v>51941</v>
      </c>
    </row>
    <row r="29923" spans="1:2">
      <c r="A29923" t="s">
        <v>14649</v>
      </c>
      <c r="B29923" t="s">
        <v>70261</v>
      </c>
    </row>
    <row r="29924" spans="1:2">
      <c r="A29924" t="s">
        <v>37443</v>
      </c>
      <c r="B29924" t="s">
        <v>70262</v>
      </c>
    </row>
    <row r="29925" spans="1:2">
      <c r="A29925" t="s">
        <v>70263</v>
      </c>
      <c r="B29925" t="s">
        <v>62576</v>
      </c>
    </row>
    <row r="29926" spans="1:2">
      <c r="A29926" t="s">
        <v>70264</v>
      </c>
      <c r="B29926" t="s">
        <v>70265</v>
      </c>
    </row>
    <row r="29927" spans="1:2">
      <c r="A29927" t="s">
        <v>36294</v>
      </c>
      <c r="B29927" t="s">
        <v>70266</v>
      </c>
    </row>
    <row r="29928" spans="1:2">
      <c r="A29928" t="s">
        <v>27480</v>
      </c>
      <c r="B29928" t="s">
        <v>70267</v>
      </c>
    </row>
    <row r="29929" spans="1:2">
      <c r="A29929" t="s">
        <v>31154</v>
      </c>
      <c r="B29929" t="s">
        <v>31154</v>
      </c>
    </row>
    <row r="29930" spans="1:2">
      <c r="A29930" t="s">
        <v>26193</v>
      </c>
      <c r="B29930" t="s">
        <v>70268</v>
      </c>
    </row>
    <row r="29931" spans="1:2">
      <c r="A29931" t="s">
        <v>70269</v>
      </c>
      <c r="B29931" t="s">
        <v>62823</v>
      </c>
    </row>
    <row r="29932" spans="1:2">
      <c r="A29932" t="s">
        <v>25595</v>
      </c>
      <c r="B29932" t="s">
        <v>70270</v>
      </c>
    </row>
    <row r="29933" spans="1:2">
      <c r="A29933" t="s">
        <v>70271</v>
      </c>
      <c r="B29933" t="s">
        <v>70272</v>
      </c>
    </row>
    <row r="29934" spans="1:2">
      <c r="A29934" t="s">
        <v>28935</v>
      </c>
      <c r="B29934" t="s">
        <v>70273</v>
      </c>
    </row>
    <row r="29935" spans="1:2">
      <c r="A29935" t="s">
        <v>70274</v>
      </c>
      <c r="B29935" t="s">
        <v>70275</v>
      </c>
    </row>
    <row r="29936" spans="1:2">
      <c r="A29936" t="s">
        <v>27650</v>
      </c>
      <c r="B29936" t="s">
        <v>70276</v>
      </c>
    </row>
    <row r="29937" spans="1:2">
      <c r="A29937" t="s">
        <v>29022</v>
      </c>
      <c r="B29937" t="s">
        <v>55169</v>
      </c>
    </row>
    <row r="29938" spans="1:2">
      <c r="A29938" t="s">
        <v>27366</v>
      </c>
      <c r="B29938" t="s">
        <v>70277</v>
      </c>
    </row>
    <row r="29939" spans="1:2">
      <c r="A29939" t="s">
        <v>21231</v>
      </c>
      <c r="B29939" t="s">
        <v>49849</v>
      </c>
    </row>
    <row r="29940" spans="1:2">
      <c r="A29940" t="s">
        <v>29392</v>
      </c>
      <c r="B29940" t="s">
        <v>70278</v>
      </c>
    </row>
    <row r="29941" spans="1:2">
      <c r="A29941" t="s">
        <v>36118</v>
      </c>
      <c r="B29941" t="s">
        <v>60004</v>
      </c>
    </row>
    <row r="29942" spans="1:2">
      <c r="A29942" t="s">
        <v>28426</v>
      </c>
      <c r="B29942" t="s">
        <v>70279</v>
      </c>
    </row>
    <row r="29943" spans="1:2">
      <c r="A29943" t="s">
        <v>13326</v>
      </c>
      <c r="B29943" t="s">
        <v>13326</v>
      </c>
    </row>
    <row r="29944" spans="1:2">
      <c r="A29944" t="s">
        <v>70280</v>
      </c>
      <c r="B29944" t="s">
        <v>70281</v>
      </c>
    </row>
    <row r="29945" spans="1:2">
      <c r="A29945" t="s">
        <v>70282</v>
      </c>
      <c r="B29945" t="s">
        <v>70283</v>
      </c>
    </row>
    <row r="29946" spans="1:2">
      <c r="A29946" t="s">
        <v>70284</v>
      </c>
      <c r="B29946" t="s">
        <v>70285</v>
      </c>
    </row>
    <row r="29947" spans="1:2">
      <c r="A29947" t="s">
        <v>70286</v>
      </c>
      <c r="B29947" t="s">
        <v>70287</v>
      </c>
    </row>
    <row r="29948" spans="1:2">
      <c r="A29948" t="s">
        <v>70288</v>
      </c>
      <c r="B29948" t="s">
        <v>70289</v>
      </c>
    </row>
    <row r="29949" spans="1:2">
      <c r="A29949" t="s">
        <v>24541</v>
      </c>
      <c r="B29949" t="s">
        <v>70290</v>
      </c>
    </row>
    <row r="29950" spans="1:2">
      <c r="A29950" t="s">
        <v>24696</v>
      </c>
      <c r="B29950" t="s">
        <v>70290</v>
      </c>
    </row>
    <row r="29951" spans="1:2">
      <c r="A29951" t="s">
        <v>17160</v>
      </c>
      <c r="B29951" t="s">
        <v>70291</v>
      </c>
    </row>
    <row r="29952" spans="1:2">
      <c r="A29952" t="s">
        <v>30521</v>
      </c>
      <c r="B29952" t="s">
        <v>13862</v>
      </c>
    </row>
    <row r="29953" spans="1:2">
      <c r="A29953" t="s">
        <v>35021</v>
      </c>
      <c r="B29953" t="s">
        <v>70292</v>
      </c>
    </row>
    <row r="29954" spans="1:2">
      <c r="A29954" t="s">
        <v>70293</v>
      </c>
      <c r="B29954" t="s">
        <v>70294</v>
      </c>
    </row>
    <row r="29955" spans="1:2">
      <c r="A29955" t="s">
        <v>70295</v>
      </c>
      <c r="B29955" t="s">
        <v>70296</v>
      </c>
    </row>
    <row r="29956" spans="1:2">
      <c r="A29956" t="s">
        <v>21154</v>
      </c>
      <c r="B29956" t="s">
        <v>70297</v>
      </c>
    </row>
    <row r="29957" spans="1:2">
      <c r="A29957" t="s">
        <v>23827</v>
      </c>
      <c r="B29957" t="s">
        <v>54781</v>
      </c>
    </row>
    <row r="29958" spans="1:2">
      <c r="A29958" t="s">
        <v>22646</v>
      </c>
      <c r="B29958" t="s">
        <v>50553</v>
      </c>
    </row>
    <row r="29959" spans="1:2">
      <c r="A29959" t="s">
        <v>22375</v>
      </c>
      <c r="B29959" t="s">
        <v>70298</v>
      </c>
    </row>
    <row r="29960" spans="1:2">
      <c r="A29960" t="s">
        <v>29311</v>
      </c>
      <c r="B29960" t="s">
        <v>63460</v>
      </c>
    </row>
    <row r="29961" spans="1:2">
      <c r="A29961" t="s">
        <v>22602</v>
      </c>
      <c r="B29961" t="s">
        <v>70299</v>
      </c>
    </row>
    <row r="29962" spans="1:2">
      <c r="A29962" t="s">
        <v>70300</v>
      </c>
      <c r="B29962" t="s">
        <v>70301</v>
      </c>
    </row>
    <row r="29963" spans="1:2">
      <c r="A29963" t="s">
        <v>20852</v>
      </c>
      <c r="B29963" t="s">
        <v>63999</v>
      </c>
    </row>
    <row r="29964" spans="1:2">
      <c r="A29964" t="s">
        <v>17638</v>
      </c>
      <c r="B29964" t="s">
        <v>70302</v>
      </c>
    </row>
    <row r="29965" spans="1:2">
      <c r="A29965" t="s">
        <v>35596</v>
      </c>
      <c r="B29965" t="s">
        <v>70303</v>
      </c>
    </row>
    <row r="29966" spans="1:2">
      <c r="A29966" t="s">
        <v>19069</v>
      </c>
      <c r="B29966" t="s">
        <v>70304</v>
      </c>
    </row>
    <row r="29967" spans="1:2">
      <c r="A29967" t="s">
        <v>27634</v>
      </c>
      <c r="B29967" t="s">
        <v>70305</v>
      </c>
    </row>
    <row r="29968" spans="1:2">
      <c r="A29968" t="s">
        <v>70306</v>
      </c>
      <c r="B29968" t="s">
        <v>70307</v>
      </c>
    </row>
    <row r="29969" spans="1:2">
      <c r="A29969" t="s">
        <v>70308</v>
      </c>
      <c r="B29969" t="s">
        <v>70309</v>
      </c>
    </row>
    <row r="29970" spans="1:2">
      <c r="A29970" t="s">
        <v>25423</v>
      </c>
      <c r="B29970" t="s">
        <v>61320</v>
      </c>
    </row>
    <row r="29971" spans="1:2">
      <c r="A29971" t="s">
        <v>1740</v>
      </c>
      <c r="B29971" t="s">
        <v>1740</v>
      </c>
    </row>
    <row r="29972" spans="1:2">
      <c r="A29972" t="s">
        <v>37362</v>
      </c>
      <c r="B29972" t="s">
        <v>70310</v>
      </c>
    </row>
    <row r="29973" spans="1:2">
      <c r="A29973" t="s">
        <v>9013</v>
      </c>
      <c r="B29973" t="s">
        <v>9013</v>
      </c>
    </row>
    <row r="29974" spans="1:2">
      <c r="A29974" t="s">
        <v>70311</v>
      </c>
      <c r="B29974" t="s">
        <v>70312</v>
      </c>
    </row>
    <row r="29975" spans="1:2">
      <c r="A29975" t="s">
        <v>17876</v>
      </c>
      <c r="B29975" t="s">
        <v>70313</v>
      </c>
    </row>
    <row r="29976" spans="1:2">
      <c r="A29976" t="s">
        <v>45000</v>
      </c>
      <c r="B29976" t="s">
        <v>70314</v>
      </c>
    </row>
    <row r="29977" spans="1:2">
      <c r="A29977" t="s">
        <v>46325</v>
      </c>
      <c r="B29977" t="s">
        <v>70315</v>
      </c>
    </row>
    <row r="29978" spans="1:2">
      <c r="A29978" t="s">
        <v>20944</v>
      </c>
      <c r="B29978" t="s">
        <v>70316</v>
      </c>
    </row>
    <row r="29979" spans="1:2">
      <c r="A29979" t="s">
        <v>37701</v>
      </c>
      <c r="B29979" t="s">
        <v>70317</v>
      </c>
    </row>
    <row r="29980" spans="1:2">
      <c r="A29980" t="s">
        <v>18002</v>
      </c>
      <c r="B29980" t="s">
        <v>18002</v>
      </c>
    </row>
    <row r="29981" spans="1:2">
      <c r="A29981" t="s">
        <v>21375</v>
      </c>
      <c r="B29981" t="s">
        <v>70318</v>
      </c>
    </row>
    <row r="29982" spans="1:2">
      <c r="A29982" t="s">
        <v>35396</v>
      </c>
      <c r="B29982" t="s">
        <v>66402</v>
      </c>
    </row>
    <row r="29983" spans="1:2">
      <c r="A29983" t="s">
        <v>18777</v>
      </c>
      <c r="B29983" t="s">
        <v>70319</v>
      </c>
    </row>
    <row r="29984" spans="1:2">
      <c r="A29984" t="s">
        <v>18396</v>
      </c>
      <c r="B29984" t="s">
        <v>70320</v>
      </c>
    </row>
    <row r="29985" spans="1:2">
      <c r="A29985" t="s">
        <v>23041</v>
      </c>
      <c r="B29985" t="s">
        <v>70321</v>
      </c>
    </row>
    <row r="29986" spans="1:2">
      <c r="A29986" t="s">
        <v>70322</v>
      </c>
      <c r="B29986" t="s">
        <v>66166</v>
      </c>
    </row>
    <row r="29987" spans="1:2">
      <c r="A29987" t="s">
        <v>28100</v>
      </c>
      <c r="B29987" t="s">
        <v>70323</v>
      </c>
    </row>
    <row r="29988" spans="1:2">
      <c r="A29988" t="s">
        <v>25081</v>
      </c>
      <c r="B29988" t="s">
        <v>70324</v>
      </c>
    </row>
    <row r="29989" spans="1:2">
      <c r="A29989" t="s">
        <v>15672</v>
      </c>
      <c r="B29989" t="s">
        <v>70325</v>
      </c>
    </row>
    <row r="29990" spans="1:2">
      <c r="A29990" t="s">
        <v>32051</v>
      </c>
      <c r="B29990" t="s">
        <v>68841</v>
      </c>
    </row>
    <row r="29991" spans="1:2">
      <c r="A29991" t="s">
        <v>37752</v>
      </c>
      <c r="B29991" t="s">
        <v>9180</v>
      </c>
    </row>
    <row r="29992" spans="1:2">
      <c r="A29992" t="s">
        <v>56426</v>
      </c>
      <c r="B29992" t="s">
        <v>56426</v>
      </c>
    </row>
    <row r="29993" spans="1:2">
      <c r="A29993" t="s">
        <v>16843</v>
      </c>
      <c r="B29993" t="s">
        <v>70326</v>
      </c>
    </row>
    <row r="29994" spans="1:2">
      <c r="A29994" t="s">
        <v>39866</v>
      </c>
      <c r="B29994" t="s">
        <v>70327</v>
      </c>
    </row>
    <row r="29995" spans="1:2">
      <c r="A29995" t="s">
        <v>60204</v>
      </c>
      <c r="B29995" t="s">
        <v>60204</v>
      </c>
    </row>
    <row r="29996" spans="1:2">
      <c r="A29996" t="s">
        <v>42635</v>
      </c>
      <c r="B29996" t="s">
        <v>70328</v>
      </c>
    </row>
    <row r="29997" spans="1:2">
      <c r="A29997" t="s">
        <v>20024</v>
      </c>
      <c r="B29997" t="s">
        <v>20024</v>
      </c>
    </row>
    <row r="29998" spans="1:2">
      <c r="A29998" t="s">
        <v>6831</v>
      </c>
      <c r="B29998" t="s">
        <v>56208</v>
      </c>
    </row>
    <row r="29999" spans="1:2">
      <c r="A29999" t="s">
        <v>22721</v>
      </c>
      <c r="B29999" t="s">
        <v>22721</v>
      </c>
    </row>
    <row r="30000" spans="1:2">
      <c r="A30000" t="s">
        <v>20359</v>
      </c>
      <c r="B30000" t="s">
        <v>70329</v>
      </c>
    </row>
    <row r="30001" spans="1:2">
      <c r="A30001" t="s">
        <v>70330</v>
      </c>
      <c r="B30001" t="s">
        <v>70331</v>
      </c>
    </row>
    <row r="30002" spans="1:2">
      <c r="A30002" t="s">
        <v>70332</v>
      </c>
      <c r="B30002" t="s">
        <v>70332</v>
      </c>
    </row>
    <row r="30003" spans="1:2">
      <c r="A30003" t="s">
        <v>33355</v>
      </c>
      <c r="B30003" t="s">
        <v>70333</v>
      </c>
    </row>
    <row r="30004" spans="1:2">
      <c r="A30004" t="s">
        <v>70334</v>
      </c>
      <c r="B30004" t="s">
        <v>70335</v>
      </c>
    </row>
    <row r="30005" spans="1:2">
      <c r="A30005" t="s">
        <v>25079</v>
      </c>
      <c r="B30005" t="s">
        <v>70336</v>
      </c>
    </row>
    <row r="30006" spans="1:2">
      <c r="A30006" t="s">
        <v>17916</v>
      </c>
      <c r="B30006" t="s">
        <v>17916</v>
      </c>
    </row>
    <row r="30007" spans="1:2">
      <c r="A30007" t="s">
        <v>70337</v>
      </c>
      <c r="B30007" t="s">
        <v>64249</v>
      </c>
    </row>
    <row r="30008" spans="1:2">
      <c r="A30008" t="s">
        <v>31902</v>
      </c>
      <c r="B30008" t="s">
        <v>31902</v>
      </c>
    </row>
    <row r="30009" spans="1:2">
      <c r="A30009" t="s">
        <v>36661</v>
      </c>
      <c r="B30009" t="s">
        <v>54664</v>
      </c>
    </row>
    <row r="30010" spans="1:2">
      <c r="A30010" t="s">
        <v>33929</v>
      </c>
      <c r="B30010" t="s">
        <v>70338</v>
      </c>
    </row>
    <row r="30011" spans="1:2">
      <c r="A30011" t="s">
        <v>28017</v>
      </c>
      <c r="B30011" t="s">
        <v>70339</v>
      </c>
    </row>
    <row r="30012" spans="1:2">
      <c r="A30012" t="s">
        <v>16441</v>
      </c>
      <c r="B30012" t="s">
        <v>70340</v>
      </c>
    </row>
    <row r="30013" spans="1:2">
      <c r="A30013" t="s">
        <v>25824</v>
      </c>
      <c r="B30013" t="s">
        <v>70341</v>
      </c>
    </row>
    <row r="30014" spans="1:2">
      <c r="A30014" t="s">
        <v>70342</v>
      </c>
      <c r="B30014" t="s">
        <v>70343</v>
      </c>
    </row>
    <row r="30015" spans="1:2">
      <c r="A30015" t="s">
        <v>70344</v>
      </c>
      <c r="B30015" t="s">
        <v>62529</v>
      </c>
    </row>
    <row r="30016" spans="1:2">
      <c r="A30016" t="s">
        <v>35355</v>
      </c>
      <c r="B30016" t="s">
        <v>70345</v>
      </c>
    </row>
    <row r="30017" spans="1:2">
      <c r="A30017" t="s">
        <v>34333</v>
      </c>
      <c r="B30017" t="s">
        <v>70346</v>
      </c>
    </row>
    <row r="30018" spans="1:2">
      <c r="A30018" t="s">
        <v>41404</v>
      </c>
      <c r="B30018" t="s">
        <v>70347</v>
      </c>
    </row>
    <row r="30019" spans="1:2">
      <c r="A30019" t="s">
        <v>22933</v>
      </c>
      <c r="B30019" t="s">
        <v>52068</v>
      </c>
    </row>
    <row r="30020" spans="1:2">
      <c r="A30020" t="s">
        <v>37585</v>
      </c>
      <c r="B30020" t="s">
        <v>70348</v>
      </c>
    </row>
    <row r="30021" spans="1:2">
      <c r="A30021" t="s">
        <v>70349</v>
      </c>
      <c r="B30021" t="s">
        <v>70349</v>
      </c>
    </row>
    <row r="30022" spans="1:2">
      <c r="A30022" t="s">
        <v>29762</v>
      </c>
      <c r="B30022" t="s">
        <v>62072</v>
      </c>
    </row>
    <row r="30023" spans="1:2">
      <c r="A30023" t="s">
        <v>70350</v>
      </c>
      <c r="B30023" t="s">
        <v>70350</v>
      </c>
    </row>
    <row r="30024" spans="1:2">
      <c r="A30024" t="s">
        <v>20038</v>
      </c>
      <c r="B30024" t="s">
        <v>66624</v>
      </c>
    </row>
    <row r="30025" spans="1:2">
      <c r="A30025" t="s">
        <v>36467</v>
      </c>
      <c r="B30025" t="s">
        <v>36467</v>
      </c>
    </row>
    <row r="30026" spans="1:2">
      <c r="A30026" t="s">
        <v>26075</v>
      </c>
      <c r="B30026" t="s">
        <v>70351</v>
      </c>
    </row>
    <row r="30027" spans="1:2">
      <c r="A30027" t="s">
        <v>29866</v>
      </c>
      <c r="B30027" t="s">
        <v>70352</v>
      </c>
    </row>
    <row r="30028" spans="1:2">
      <c r="A30028" t="s">
        <v>30087</v>
      </c>
      <c r="B30028" t="s">
        <v>70353</v>
      </c>
    </row>
    <row r="30029" spans="1:2">
      <c r="A30029" t="s">
        <v>23634</v>
      </c>
      <c r="B30029" t="s">
        <v>70354</v>
      </c>
    </row>
    <row r="30030" spans="1:2">
      <c r="A30030" t="s">
        <v>70355</v>
      </c>
      <c r="B30030" t="s">
        <v>21940</v>
      </c>
    </row>
    <row r="30031" spans="1:2">
      <c r="A30031" t="s">
        <v>27105</v>
      </c>
      <c r="B30031" t="s">
        <v>69387</v>
      </c>
    </row>
    <row r="30032" spans="1:2">
      <c r="A30032" t="s">
        <v>27788</v>
      </c>
      <c r="B30032" t="s">
        <v>27788</v>
      </c>
    </row>
    <row r="30033" spans="1:2">
      <c r="A30033" t="s">
        <v>70356</v>
      </c>
      <c r="B30033" t="s">
        <v>2666</v>
      </c>
    </row>
    <row r="30034" spans="1:2">
      <c r="A30034" t="s">
        <v>23220</v>
      </c>
      <c r="B30034" t="s">
        <v>67042</v>
      </c>
    </row>
    <row r="30035" spans="1:2">
      <c r="A30035" t="s">
        <v>70357</v>
      </c>
      <c r="B30035" t="s">
        <v>70358</v>
      </c>
    </row>
    <row r="30036" spans="1:2">
      <c r="A30036" t="s">
        <v>28203</v>
      </c>
      <c r="B30036" t="s">
        <v>15589</v>
      </c>
    </row>
    <row r="30037" spans="1:2">
      <c r="A30037" t="s">
        <v>70359</v>
      </c>
      <c r="B30037" t="s">
        <v>70359</v>
      </c>
    </row>
    <row r="30038" spans="1:2">
      <c r="A30038" t="s">
        <v>26978</v>
      </c>
      <c r="B30038" t="s">
        <v>70360</v>
      </c>
    </row>
    <row r="30039" spans="1:2">
      <c r="A30039" t="s">
        <v>70361</v>
      </c>
      <c r="B30039" t="s">
        <v>47020</v>
      </c>
    </row>
    <row r="30040" spans="1:2">
      <c r="A30040" t="s">
        <v>42318</v>
      </c>
      <c r="B30040" t="s">
        <v>70362</v>
      </c>
    </row>
    <row r="30041" spans="1:2">
      <c r="A30041" t="s">
        <v>35199</v>
      </c>
      <c r="B30041" t="s">
        <v>70363</v>
      </c>
    </row>
    <row r="30042" spans="1:2">
      <c r="A30042" t="s">
        <v>26195</v>
      </c>
      <c r="B30042" t="s">
        <v>70364</v>
      </c>
    </row>
    <row r="30043" spans="1:2">
      <c r="A30043" t="s">
        <v>70365</v>
      </c>
      <c r="B30043" t="s">
        <v>62274</v>
      </c>
    </row>
    <row r="30044" spans="1:2">
      <c r="A30044" t="s">
        <v>70366</v>
      </c>
      <c r="B30044" t="s">
        <v>70366</v>
      </c>
    </row>
    <row r="30045" spans="1:2">
      <c r="A30045" t="s">
        <v>70367</v>
      </c>
      <c r="B30045" t="s">
        <v>70368</v>
      </c>
    </row>
    <row r="30046" spans="1:2">
      <c r="A30046" t="s">
        <v>70369</v>
      </c>
      <c r="B30046" t="s">
        <v>70370</v>
      </c>
    </row>
    <row r="30047" spans="1:2">
      <c r="A30047" t="s">
        <v>28689</v>
      </c>
      <c r="B30047" t="s">
        <v>28689</v>
      </c>
    </row>
    <row r="30048" spans="1:2">
      <c r="A30048" t="s">
        <v>70371</v>
      </c>
      <c r="B30048" t="s">
        <v>70372</v>
      </c>
    </row>
    <row r="30049" spans="1:2">
      <c r="A30049" t="s">
        <v>70373</v>
      </c>
      <c r="B30049" t="s">
        <v>70374</v>
      </c>
    </row>
    <row r="30050" spans="1:2">
      <c r="A30050" t="s">
        <v>19438</v>
      </c>
      <c r="B30050" t="s">
        <v>48865</v>
      </c>
    </row>
    <row r="30051" spans="1:2">
      <c r="A30051" t="s">
        <v>70375</v>
      </c>
      <c r="B30051" t="s">
        <v>70376</v>
      </c>
    </row>
    <row r="30052" spans="1:2">
      <c r="A30052" t="s">
        <v>30088</v>
      </c>
      <c r="B30052" t="s">
        <v>70377</v>
      </c>
    </row>
    <row r="30053" spans="1:2">
      <c r="A30053" t="s">
        <v>41092</v>
      </c>
      <c r="B30053" t="s">
        <v>41092</v>
      </c>
    </row>
    <row r="30054" spans="1:2">
      <c r="A30054" t="s">
        <v>32586</v>
      </c>
      <c r="B30054" t="s">
        <v>55293</v>
      </c>
    </row>
    <row r="30055" spans="1:2">
      <c r="A30055" t="s">
        <v>29794</v>
      </c>
      <c r="B30055" t="s">
        <v>51976</v>
      </c>
    </row>
    <row r="30056" spans="1:2">
      <c r="A30056" t="s">
        <v>7758</v>
      </c>
      <c r="B30056" t="s">
        <v>70378</v>
      </c>
    </row>
    <row r="30057" spans="1:2">
      <c r="A30057" t="s">
        <v>70379</v>
      </c>
      <c r="B30057" t="s">
        <v>57238</v>
      </c>
    </row>
    <row r="30058" spans="1:2">
      <c r="A30058" t="s">
        <v>70380</v>
      </c>
      <c r="B30058" t="s">
        <v>70380</v>
      </c>
    </row>
    <row r="30059" spans="1:2">
      <c r="A30059" t="s">
        <v>17749</v>
      </c>
      <c r="B30059" t="s">
        <v>17749</v>
      </c>
    </row>
    <row r="30060" spans="1:2">
      <c r="A30060" t="s">
        <v>23435</v>
      </c>
      <c r="B30060" t="s">
        <v>17749</v>
      </c>
    </row>
    <row r="30061" spans="1:2">
      <c r="A30061" t="s">
        <v>70381</v>
      </c>
      <c r="B30061" t="s">
        <v>70382</v>
      </c>
    </row>
    <row r="30062" spans="1:2">
      <c r="A30062" t="s">
        <v>70383</v>
      </c>
      <c r="B30062" t="s">
        <v>70384</v>
      </c>
    </row>
    <row r="30063" spans="1:2">
      <c r="A30063" t="s">
        <v>70385</v>
      </c>
      <c r="B30063" t="s">
        <v>47295</v>
      </c>
    </row>
    <row r="30064" spans="1:2">
      <c r="A30064" t="s">
        <v>70386</v>
      </c>
      <c r="B30064" t="s">
        <v>59087</v>
      </c>
    </row>
    <row r="30065" spans="1:2">
      <c r="A30065" t="s">
        <v>27805</v>
      </c>
      <c r="B30065" t="s">
        <v>70387</v>
      </c>
    </row>
    <row r="30066" spans="1:2">
      <c r="A30066" t="s">
        <v>24289</v>
      </c>
      <c r="B30066" t="s">
        <v>65158</v>
      </c>
    </row>
    <row r="30067" spans="1:2">
      <c r="A30067" t="s">
        <v>24536</v>
      </c>
      <c r="B30067" t="s">
        <v>70388</v>
      </c>
    </row>
    <row r="30068" spans="1:2">
      <c r="A30068" t="s">
        <v>20115</v>
      </c>
      <c r="B30068" t="s">
        <v>70389</v>
      </c>
    </row>
    <row r="30069" spans="1:2">
      <c r="A30069" t="s">
        <v>26206</v>
      </c>
      <c r="B30069" t="s">
        <v>70390</v>
      </c>
    </row>
    <row r="30070" spans="1:2">
      <c r="A30070" t="s">
        <v>19129</v>
      </c>
      <c r="B30070" t="s">
        <v>70391</v>
      </c>
    </row>
    <row r="30071" spans="1:2">
      <c r="A30071" t="s">
        <v>22580</v>
      </c>
      <c r="B30071" t="s">
        <v>22580</v>
      </c>
    </row>
    <row r="30072" spans="1:2">
      <c r="A30072" t="s">
        <v>31026</v>
      </c>
      <c r="B30072" t="s">
        <v>70392</v>
      </c>
    </row>
    <row r="30073" spans="1:2">
      <c r="A30073" t="s">
        <v>43930</v>
      </c>
      <c r="B30073" t="s">
        <v>43930</v>
      </c>
    </row>
    <row r="30074" spans="1:2">
      <c r="A30074" t="s">
        <v>27470</v>
      </c>
      <c r="B30074" t="s">
        <v>27470</v>
      </c>
    </row>
    <row r="30075" spans="1:2">
      <c r="A30075" t="s">
        <v>14779</v>
      </c>
      <c r="B30075" t="s">
        <v>50585</v>
      </c>
    </row>
    <row r="30076" spans="1:2">
      <c r="A30076" t="s">
        <v>22194</v>
      </c>
      <c r="B30076" t="s">
        <v>70393</v>
      </c>
    </row>
    <row r="30077" spans="1:2">
      <c r="A30077" t="s">
        <v>70394</v>
      </c>
      <c r="B30077" t="s">
        <v>70395</v>
      </c>
    </row>
    <row r="30078" spans="1:2">
      <c r="A30078" t="s">
        <v>24060</v>
      </c>
      <c r="B30078" t="s">
        <v>70396</v>
      </c>
    </row>
    <row r="30079" spans="1:2">
      <c r="A30079" t="s">
        <v>26647</v>
      </c>
      <c r="B30079" t="s">
        <v>66200</v>
      </c>
    </row>
    <row r="30080" spans="1:2">
      <c r="A30080" t="s">
        <v>15880</v>
      </c>
      <c r="B30080" t="s">
        <v>66200</v>
      </c>
    </row>
    <row r="30081" spans="1:2">
      <c r="A30081" t="s">
        <v>70397</v>
      </c>
      <c r="B30081" t="s">
        <v>70398</v>
      </c>
    </row>
    <row r="30082" spans="1:2">
      <c r="A30082" t="s">
        <v>70399</v>
      </c>
      <c r="B30082" t="s">
        <v>70400</v>
      </c>
    </row>
    <row r="30083" spans="1:2">
      <c r="A30083" t="s">
        <v>37877</v>
      </c>
      <c r="B30083" t="s">
        <v>70401</v>
      </c>
    </row>
    <row r="30084" spans="1:2">
      <c r="A30084" t="s">
        <v>70402</v>
      </c>
      <c r="B30084" t="s">
        <v>64271</v>
      </c>
    </row>
    <row r="30085" spans="1:2">
      <c r="A30085" t="s">
        <v>23769</v>
      </c>
      <c r="B30085" t="s">
        <v>70403</v>
      </c>
    </row>
    <row r="30086" spans="1:2">
      <c r="A30086" t="s">
        <v>46021</v>
      </c>
      <c r="B30086" t="s">
        <v>65097</v>
      </c>
    </row>
    <row r="30087" spans="1:2">
      <c r="A30087" t="s">
        <v>70404</v>
      </c>
      <c r="B30087" t="s">
        <v>61456</v>
      </c>
    </row>
    <row r="30088" spans="1:2">
      <c r="A30088" t="s">
        <v>70405</v>
      </c>
      <c r="B30088" t="s">
        <v>70406</v>
      </c>
    </row>
    <row r="30089" spans="1:2">
      <c r="A30089" t="s">
        <v>70407</v>
      </c>
      <c r="B30089" t="s">
        <v>70408</v>
      </c>
    </row>
    <row r="30090" spans="1:2">
      <c r="A30090" t="s">
        <v>70409</v>
      </c>
      <c r="B30090" t="s">
        <v>70409</v>
      </c>
    </row>
    <row r="30091" spans="1:2">
      <c r="A30091" t="s">
        <v>28245</v>
      </c>
      <c r="B30091" t="s">
        <v>70410</v>
      </c>
    </row>
    <row r="30092" spans="1:2">
      <c r="A30092" t="s">
        <v>26019</v>
      </c>
      <c r="B30092" t="s">
        <v>70411</v>
      </c>
    </row>
    <row r="30093" spans="1:2">
      <c r="A30093" t="s">
        <v>70412</v>
      </c>
      <c r="B30093" t="s">
        <v>70412</v>
      </c>
    </row>
    <row r="30094" spans="1:2">
      <c r="A30094" t="s">
        <v>24998</v>
      </c>
      <c r="B30094" t="s">
        <v>50744</v>
      </c>
    </row>
    <row r="30095" spans="1:2">
      <c r="A30095" t="s">
        <v>30363</v>
      </c>
      <c r="B30095" t="s">
        <v>30363</v>
      </c>
    </row>
    <row r="30096" spans="1:2">
      <c r="A30096" t="s">
        <v>70413</v>
      </c>
      <c r="B30096" t="s">
        <v>70414</v>
      </c>
    </row>
    <row r="30097" spans="1:2">
      <c r="A30097" t="s">
        <v>22975</v>
      </c>
      <c r="B30097" t="s">
        <v>70415</v>
      </c>
    </row>
    <row r="30098" spans="1:2">
      <c r="A30098" t="s">
        <v>39202</v>
      </c>
      <c r="B30098" t="s">
        <v>70416</v>
      </c>
    </row>
    <row r="30099" spans="1:2">
      <c r="A30099" t="s">
        <v>24520</v>
      </c>
      <c r="B30099" t="s">
        <v>70417</v>
      </c>
    </row>
    <row r="30100" spans="1:2">
      <c r="A30100" t="s">
        <v>28122</v>
      </c>
      <c r="B30100" t="s">
        <v>31153</v>
      </c>
    </row>
    <row r="30101" spans="1:2">
      <c r="A30101" t="s">
        <v>70418</v>
      </c>
      <c r="B30101" t="s">
        <v>70419</v>
      </c>
    </row>
    <row r="30102" spans="1:2">
      <c r="A30102" t="s">
        <v>70420</v>
      </c>
      <c r="B30102" t="s">
        <v>70421</v>
      </c>
    </row>
    <row r="30103" spans="1:2">
      <c r="A30103" t="s">
        <v>28025</v>
      </c>
      <c r="B30103" t="s">
        <v>70422</v>
      </c>
    </row>
    <row r="30104" spans="1:2">
      <c r="A30104" t="s">
        <v>21572</v>
      </c>
      <c r="B30104" t="s">
        <v>70423</v>
      </c>
    </row>
    <row r="30105" spans="1:2">
      <c r="A30105" t="s">
        <v>41080</v>
      </c>
      <c r="B30105" t="s">
        <v>70424</v>
      </c>
    </row>
    <row r="30106" spans="1:2">
      <c r="A30106" t="s">
        <v>70425</v>
      </c>
      <c r="B30106" t="s">
        <v>59011</v>
      </c>
    </row>
    <row r="30107" spans="1:2">
      <c r="A30107" t="s">
        <v>26638</v>
      </c>
      <c r="B30107" t="s">
        <v>70426</v>
      </c>
    </row>
    <row r="30108" spans="1:2">
      <c r="A30108" t="s">
        <v>70427</v>
      </c>
      <c r="B30108" t="s">
        <v>70428</v>
      </c>
    </row>
    <row r="30109" spans="1:2">
      <c r="A30109" t="s">
        <v>70429</v>
      </c>
      <c r="B30109" t="s">
        <v>70430</v>
      </c>
    </row>
    <row r="30110" spans="1:2">
      <c r="A30110" t="s">
        <v>27071</v>
      </c>
      <c r="B30110" t="s">
        <v>70431</v>
      </c>
    </row>
    <row r="30111" spans="1:2">
      <c r="A30111" t="s">
        <v>29341</v>
      </c>
      <c r="B30111" t="s">
        <v>70432</v>
      </c>
    </row>
    <row r="30112" spans="1:2">
      <c r="A30112" t="s">
        <v>14153</v>
      </c>
      <c r="B30112" t="s">
        <v>40074</v>
      </c>
    </row>
    <row r="30113" spans="1:2">
      <c r="A30113" t="s">
        <v>41837</v>
      </c>
      <c r="B30113" t="s">
        <v>31141</v>
      </c>
    </row>
    <row r="30114" spans="1:2">
      <c r="A30114" t="s">
        <v>70433</v>
      </c>
      <c r="B30114" t="s">
        <v>70434</v>
      </c>
    </row>
    <row r="30115" spans="1:2">
      <c r="A30115" t="s">
        <v>20241</v>
      </c>
      <c r="B30115" t="s">
        <v>70435</v>
      </c>
    </row>
    <row r="30116" spans="1:2">
      <c r="A30116" t="s">
        <v>65176</v>
      </c>
      <c r="B30116" t="s">
        <v>65176</v>
      </c>
    </row>
    <row r="30117" spans="1:2">
      <c r="A30117" t="s">
        <v>22636</v>
      </c>
      <c r="B30117" t="s">
        <v>70436</v>
      </c>
    </row>
    <row r="30118" spans="1:2">
      <c r="A30118" t="s">
        <v>70437</v>
      </c>
      <c r="B30118" t="s">
        <v>70438</v>
      </c>
    </row>
    <row r="30119" spans="1:2">
      <c r="A30119" t="s">
        <v>21730</v>
      </c>
      <c r="B30119" t="s">
        <v>70439</v>
      </c>
    </row>
    <row r="30120" spans="1:2">
      <c r="A30120" t="s">
        <v>44590</v>
      </c>
      <c r="B30120" t="s">
        <v>70440</v>
      </c>
    </row>
    <row r="30121" spans="1:2">
      <c r="A30121" t="s">
        <v>70441</v>
      </c>
      <c r="B30121" t="s">
        <v>70442</v>
      </c>
    </row>
    <row r="30122" spans="1:2">
      <c r="A30122" t="s">
        <v>16157</v>
      </c>
      <c r="B30122" t="s">
        <v>70443</v>
      </c>
    </row>
    <row r="30123" spans="1:2">
      <c r="A30123" t="s">
        <v>70444</v>
      </c>
      <c r="B30123" t="s">
        <v>40057</v>
      </c>
    </row>
    <row r="30124" spans="1:2">
      <c r="A30124" t="s">
        <v>70445</v>
      </c>
      <c r="B30124" t="s">
        <v>60204</v>
      </c>
    </row>
    <row r="30125" spans="1:2">
      <c r="A30125" t="s">
        <v>39125</v>
      </c>
      <c r="B30125" t="s">
        <v>70446</v>
      </c>
    </row>
    <row r="30126" spans="1:2">
      <c r="A30126" t="s">
        <v>29126</v>
      </c>
      <c r="B30126" t="s">
        <v>70447</v>
      </c>
    </row>
    <row r="30127" spans="1:2">
      <c r="A30127" t="s">
        <v>25917</v>
      </c>
      <c r="B30127" t="s">
        <v>70448</v>
      </c>
    </row>
    <row r="30128" spans="1:2">
      <c r="A30128" t="s">
        <v>37568</v>
      </c>
      <c r="B30128" t="s">
        <v>70449</v>
      </c>
    </row>
    <row r="30129" spans="1:2">
      <c r="A30129" t="s">
        <v>34751</v>
      </c>
      <c r="B30129" t="s">
        <v>70450</v>
      </c>
    </row>
    <row r="30130" spans="1:2">
      <c r="A30130" t="s">
        <v>70451</v>
      </c>
      <c r="B30130" t="s">
        <v>70452</v>
      </c>
    </row>
    <row r="30131" spans="1:2">
      <c r="A30131" t="s">
        <v>32758</v>
      </c>
      <c r="B30131" t="s">
        <v>60218</v>
      </c>
    </row>
    <row r="30132" spans="1:2">
      <c r="A30132" t="s">
        <v>34138</v>
      </c>
      <c r="B30132" t="s">
        <v>55529</v>
      </c>
    </row>
    <row r="30133" spans="1:2">
      <c r="A30133" t="s">
        <v>25452</v>
      </c>
      <c r="B30133" t="s">
        <v>70453</v>
      </c>
    </row>
    <row r="30134" spans="1:2">
      <c r="A30134" t="s">
        <v>41621</v>
      </c>
      <c r="B30134" t="s">
        <v>70454</v>
      </c>
    </row>
    <row r="30135" spans="1:2">
      <c r="A30135" t="s">
        <v>40512</v>
      </c>
      <c r="B30135" t="s">
        <v>70455</v>
      </c>
    </row>
    <row r="30136" spans="1:2">
      <c r="A30136" t="s">
        <v>37398</v>
      </c>
      <c r="B30136" t="s">
        <v>70456</v>
      </c>
    </row>
    <row r="30137" spans="1:2">
      <c r="A30137" t="s">
        <v>22712</v>
      </c>
      <c r="B30137" t="s">
        <v>70457</v>
      </c>
    </row>
    <row r="30138" spans="1:2">
      <c r="A30138" t="s">
        <v>27681</v>
      </c>
      <c r="B30138" t="s">
        <v>54376</v>
      </c>
    </row>
    <row r="30139" spans="1:2">
      <c r="A30139" t="s">
        <v>25652</v>
      </c>
      <c r="B30139" t="s">
        <v>25652</v>
      </c>
    </row>
    <row r="30140" spans="1:2">
      <c r="A30140" t="s">
        <v>34280</v>
      </c>
      <c r="B30140" t="s">
        <v>49730</v>
      </c>
    </row>
    <row r="30141" spans="1:2">
      <c r="A30141" t="s">
        <v>37803</v>
      </c>
      <c r="B30141" t="s">
        <v>66229</v>
      </c>
    </row>
    <row r="30142" spans="1:2">
      <c r="A30142" t="s">
        <v>25001</v>
      </c>
      <c r="B30142" t="s">
        <v>61686</v>
      </c>
    </row>
    <row r="30143" spans="1:2">
      <c r="A30143" t="s">
        <v>22952</v>
      </c>
      <c r="B30143" t="s">
        <v>53354</v>
      </c>
    </row>
    <row r="30144" spans="1:2">
      <c r="A30144" t="s">
        <v>28910</v>
      </c>
      <c r="B30144" t="s">
        <v>67043</v>
      </c>
    </row>
    <row r="30145" spans="1:2">
      <c r="A30145" t="s">
        <v>70458</v>
      </c>
      <c r="B30145" t="s">
        <v>70459</v>
      </c>
    </row>
    <row r="30146" spans="1:2">
      <c r="A30146" t="s">
        <v>28136</v>
      </c>
      <c r="B30146" t="s">
        <v>70460</v>
      </c>
    </row>
    <row r="30147" spans="1:2">
      <c r="A30147" t="s">
        <v>70461</v>
      </c>
      <c r="B30147" t="s">
        <v>70462</v>
      </c>
    </row>
    <row r="30148" spans="1:2">
      <c r="A30148" t="s">
        <v>36598</v>
      </c>
      <c r="B30148" t="s">
        <v>70463</v>
      </c>
    </row>
    <row r="30149" spans="1:2">
      <c r="A30149" t="s">
        <v>28254</v>
      </c>
      <c r="B30149" t="s">
        <v>70464</v>
      </c>
    </row>
    <row r="30150" spans="1:2">
      <c r="A30150" t="s">
        <v>26677</v>
      </c>
      <c r="B30150" t="s">
        <v>65193</v>
      </c>
    </row>
    <row r="30151" spans="1:2">
      <c r="A30151" t="s">
        <v>70465</v>
      </c>
      <c r="B30151" t="s">
        <v>70466</v>
      </c>
    </row>
    <row r="30152" spans="1:2">
      <c r="A30152" t="s">
        <v>70467</v>
      </c>
      <c r="B30152" t="s">
        <v>66231</v>
      </c>
    </row>
    <row r="30153" spans="1:2">
      <c r="A30153" t="s">
        <v>25014</v>
      </c>
      <c r="B30153" t="s">
        <v>70468</v>
      </c>
    </row>
    <row r="30154" spans="1:2">
      <c r="A30154" t="s">
        <v>70469</v>
      </c>
      <c r="B30154" t="s">
        <v>70470</v>
      </c>
    </row>
    <row r="30155" spans="1:2">
      <c r="A30155" t="s">
        <v>70471</v>
      </c>
      <c r="B30155" t="s">
        <v>53816</v>
      </c>
    </row>
    <row r="30156" spans="1:2">
      <c r="A30156" t="s">
        <v>70472</v>
      </c>
      <c r="B30156" t="s">
        <v>53553</v>
      </c>
    </row>
    <row r="30157" spans="1:2">
      <c r="A30157" t="s">
        <v>26052</v>
      </c>
      <c r="B30157" t="s">
        <v>70473</v>
      </c>
    </row>
    <row r="30158" spans="1:2">
      <c r="A30158" t="s">
        <v>70474</v>
      </c>
      <c r="B30158" t="s">
        <v>70474</v>
      </c>
    </row>
    <row r="30159" spans="1:2">
      <c r="A30159" t="s">
        <v>10269</v>
      </c>
      <c r="B30159" t="s">
        <v>59093</v>
      </c>
    </row>
    <row r="30160" spans="1:2">
      <c r="A30160" t="s">
        <v>70475</v>
      </c>
      <c r="B30160" t="s">
        <v>62296</v>
      </c>
    </row>
    <row r="30161" spans="1:2">
      <c r="A30161" t="s">
        <v>70476</v>
      </c>
      <c r="B30161" t="s">
        <v>70477</v>
      </c>
    </row>
    <row r="30162" spans="1:2">
      <c r="A30162" t="s">
        <v>37314</v>
      </c>
      <c r="B30162" t="s">
        <v>53304</v>
      </c>
    </row>
    <row r="30163" spans="1:2">
      <c r="A30163" t="s">
        <v>70478</v>
      </c>
      <c r="B30163" t="s">
        <v>70479</v>
      </c>
    </row>
    <row r="30164" spans="1:2">
      <c r="A30164" t="s">
        <v>61690</v>
      </c>
      <c r="B30164" t="s">
        <v>61690</v>
      </c>
    </row>
    <row r="30165" spans="1:2">
      <c r="A30165" t="s">
        <v>18309</v>
      </c>
      <c r="B30165" t="s">
        <v>70480</v>
      </c>
    </row>
    <row r="30166" spans="1:2">
      <c r="A30166" t="s">
        <v>29326</v>
      </c>
      <c r="B30166" t="s">
        <v>70481</v>
      </c>
    </row>
    <row r="30167" spans="1:2">
      <c r="A30167" t="s">
        <v>20987</v>
      </c>
      <c r="B30167" t="s">
        <v>70482</v>
      </c>
    </row>
    <row r="30168" spans="1:2">
      <c r="A30168" t="s">
        <v>16643</v>
      </c>
      <c r="B30168" t="s">
        <v>70483</v>
      </c>
    </row>
    <row r="30169" spans="1:2">
      <c r="A30169" t="s">
        <v>26976</v>
      </c>
      <c r="B30169" t="s">
        <v>70484</v>
      </c>
    </row>
    <row r="30170" spans="1:2">
      <c r="A30170" t="s">
        <v>27754</v>
      </c>
      <c r="B30170" t="s">
        <v>70485</v>
      </c>
    </row>
    <row r="30171" spans="1:2">
      <c r="A30171" t="s">
        <v>70486</v>
      </c>
      <c r="B30171" t="s">
        <v>70487</v>
      </c>
    </row>
    <row r="30172" spans="1:2">
      <c r="A30172" t="s">
        <v>70488</v>
      </c>
      <c r="B30172" t="s">
        <v>70487</v>
      </c>
    </row>
    <row r="30173" spans="1:2">
      <c r="A30173" t="s">
        <v>8456</v>
      </c>
      <c r="B30173" t="s">
        <v>70489</v>
      </c>
    </row>
    <row r="30174" spans="1:2">
      <c r="A30174" t="s">
        <v>70490</v>
      </c>
      <c r="B30174" t="s">
        <v>70491</v>
      </c>
    </row>
    <row r="30175" spans="1:2">
      <c r="A30175" t="s">
        <v>64308</v>
      </c>
      <c r="B30175" t="s">
        <v>64308</v>
      </c>
    </row>
    <row r="30176" spans="1:2">
      <c r="A30176" t="s">
        <v>70492</v>
      </c>
      <c r="B30176" t="s">
        <v>70493</v>
      </c>
    </row>
    <row r="30177" spans="1:2">
      <c r="A30177" t="s">
        <v>35975</v>
      </c>
      <c r="B30177" t="s">
        <v>68262</v>
      </c>
    </row>
    <row r="30178" spans="1:2">
      <c r="A30178" t="s">
        <v>26068</v>
      </c>
      <c r="B30178" t="s">
        <v>70494</v>
      </c>
    </row>
    <row r="30179" spans="1:2">
      <c r="A30179" t="s">
        <v>10457</v>
      </c>
      <c r="B30179" t="s">
        <v>70495</v>
      </c>
    </row>
    <row r="30180" spans="1:2">
      <c r="A30180" t="s">
        <v>31897</v>
      </c>
      <c r="B30180" t="s">
        <v>70496</v>
      </c>
    </row>
    <row r="30181" spans="1:2">
      <c r="A30181" t="s">
        <v>24157</v>
      </c>
      <c r="B30181" t="s">
        <v>70497</v>
      </c>
    </row>
    <row r="30182" spans="1:2">
      <c r="A30182" t="s">
        <v>70498</v>
      </c>
      <c r="B30182" t="s">
        <v>51457</v>
      </c>
    </row>
    <row r="30183" spans="1:2">
      <c r="A30183" t="s">
        <v>30120</v>
      </c>
      <c r="B30183" t="s">
        <v>70499</v>
      </c>
    </row>
    <row r="30184" spans="1:2">
      <c r="A30184" t="s">
        <v>36530</v>
      </c>
      <c r="B30184" t="s">
        <v>70500</v>
      </c>
    </row>
    <row r="30185" spans="1:2">
      <c r="A30185" t="s">
        <v>13256</v>
      </c>
      <c r="B30185" t="s">
        <v>63531</v>
      </c>
    </row>
    <row r="30186" spans="1:2">
      <c r="A30186" t="s">
        <v>70501</v>
      </c>
      <c r="B30186" t="s">
        <v>70501</v>
      </c>
    </row>
    <row r="30187" spans="1:2">
      <c r="A30187" t="s">
        <v>25959</v>
      </c>
      <c r="B30187" t="s">
        <v>60628</v>
      </c>
    </row>
    <row r="30188" spans="1:2">
      <c r="A30188" t="s">
        <v>11527</v>
      </c>
      <c r="B30188" t="s">
        <v>11527</v>
      </c>
    </row>
    <row r="30189" spans="1:2">
      <c r="A30189" t="s">
        <v>70502</v>
      </c>
      <c r="B30189" t="s">
        <v>70502</v>
      </c>
    </row>
    <row r="30190" spans="1:2">
      <c r="A30190" t="s">
        <v>35351</v>
      </c>
      <c r="B30190" t="s">
        <v>70503</v>
      </c>
    </row>
    <row r="30191" spans="1:2">
      <c r="A30191" t="s">
        <v>18069</v>
      </c>
      <c r="B30191" t="s">
        <v>70504</v>
      </c>
    </row>
    <row r="30192" spans="1:2">
      <c r="A30192" t="s">
        <v>70505</v>
      </c>
      <c r="B30192" t="s">
        <v>70506</v>
      </c>
    </row>
    <row r="30193" spans="1:2">
      <c r="A30193" t="s">
        <v>42358</v>
      </c>
      <c r="B30193" t="s">
        <v>70507</v>
      </c>
    </row>
    <row r="30194" spans="1:2">
      <c r="A30194" t="s">
        <v>70508</v>
      </c>
      <c r="B30194" t="s">
        <v>70508</v>
      </c>
    </row>
    <row r="30195" spans="1:2">
      <c r="A30195" t="s">
        <v>70509</v>
      </c>
      <c r="B30195" t="s">
        <v>70509</v>
      </c>
    </row>
    <row r="30196" spans="1:2">
      <c r="A30196" t="s">
        <v>57514</v>
      </c>
      <c r="B30196" t="s">
        <v>57514</v>
      </c>
    </row>
    <row r="30197" spans="1:2">
      <c r="A30197" t="s">
        <v>70510</v>
      </c>
      <c r="B30197" t="s">
        <v>70511</v>
      </c>
    </row>
    <row r="30198" spans="1:2">
      <c r="A30198" t="s">
        <v>70512</v>
      </c>
      <c r="B30198" t="s">
        <v>70513</v>
      </c>
    </row>
    <row r="30199" spans="1:2">
      <c r="A30199" t="s">
        <v>44462</v>
      </c>
      <c r="B30199" t="s">
        <v>44462</v>
      </c>
    </row>
    <row r="30200" spans="1:2">
      <c r="A30200" t="s">
        <v>70514</v>
      </c>
      <c r="B30200" t="s">
        <v>70514</v>
      </c>
    </row>
    <row r="30201" spans="1:2">
      <c r="A30201" t="s">
        <v>26588</v>
      </c>
      <c r="B30201" t="s">
        <v>70515</v>
      </c>
    </row>
    <row r="30202" spans="1:2">
      <c r="A30202" t="s">
        <v>23924</v>
      </c>
      <c r="B30202" t="s">
        <v>70516</v>
      </c>
    </row>
    <row r="30203" spans="1:2">
      <c r="A30203" t="s">
        <v>27013</v>
      </c>
      <c r="B30203" t="s">
        <v>70517</v>
      </c>
    </row>
    <row r="30204" spans="1:2">
      <c r="A30204" t="s">
        <v>70518</v>
      </c>
      <c r="B30204" t="s">
        <v>53357</v>
      </c>
    </row>
    <row r="30205" spans="1:2">
      <c r="A30205" t="s">
        <v>70519</v>
      </c>
      <c r="B30205" t="s">
        <v>70519</v>
      </c>
    </row>
    <row r="30206" spans="1:2">
      <c r="A30206" t="s">
        <v>21980</v>
      </c>
      <c r="B30206" t="s">
        <v>65378</v>
      </c>
    </row>
    <row r="30207" spans="1:2">
      <c r="A30207" t="s">
        <v>22289</v>
      </c>
      <c r="B30207" t="s">
        <v>70520</v>
      </c>
    </row>
    <row r="30208" spans="1:2">
      <c r="A30208" t="s">
        <v>70521</v>
      </c>
      <c r="B30208" t="s">
        <v>70522</v>
      </c>
    </row>
    <row r="30209" spans="1:2">
      <c r="A30209" t="s">
        <v>32097</v>
      </c>
      <c r="B30209" t="s">
        <v>70523</v>
      </c>
    </row>
    <row r="30210" spans="1:2">
      <c r="A30210" t="s">
        <v>28196</v>
      </c>
      <c r="B30210" t="s">
        <v>70524</v>
      </c>
    </row>
    <row r="30211" spans="1:2">
      <c r="A30211" t="s">
        <v>23972</v>
      </c>
      <c r="B30211" t="s">
        <v>70525</v>
      </c>
    </row>
    <row r="30212" spans="1:2">
      <c r="A30212" t="s">
        <v>40569</v>
      </c>
      <c r="B30212" t="s">
        <v>70526</v>
      </c>
    </row>
    <row r="30213" spans="1:2">
      <c r="A30213" t="s">
        <v>70527</v>
      </c>
      <c r="B30213" t="s">
        <v>70527</v>
      </c>
    </row>
    <row r="30214" spans="1:2">
      <c r="A30214" t="s">
        <v>70528</v>
      </c>
      <c r="B30214" t="s">
        <v>70529</v>
      </c>
    </row>
    <row r="30215" spans="1:2">
      <c r="A30215" t="s">
        <v>26951</v>
      </c>
      <c r="B30215" t="s">
        <v>70530</v>
      </c>
    </row>
    <row r="30216" spans="1:2">
      <c r="A30216" t="s">
        <v>29271</v>
      </c>
      <c r="B30216" t="s">
        <v>70531</v>
      </c>
    </row>
    <row r="30217" spans="1:2">
      <c r="A30217" t="s">
        <v>41146</v>
      </c>
      <c r="B30217" t="s">
        <v>70532</v>
      </c>
    </row>
    <row r="30218" spans="1:2">
      <c r="A30218" t="s">
        <v>70533</v>
      </c>
      <c r="B30218" t="s">
        <v>70534</v>
      </c>
    </row>
    <row r="30219" spans="1:2">
      <c r="A30219" t="s">
        <v>45707</v>
      </c>
      <c r="B30219" t="s">
        <v>70535</v>
      </c>
    </row>
    <row r="30220" spans="1:2">
      <c r="A30220" t="s">
        <v>70536</v>
      </c>
      <c r="B30220" t="s">
        <v>70537</v>
      </c>
    </row>
    <row r="30221" spans="1:2">
      <c r="A30221" t="s">
        <v>68254</v>
      </c>
      <c r="B30221" t="s">
        <v>68254</v>
      </c>
    </row>
    <row r="30222" spans="1:2">
      <c r="A30222" t="s">
        <v>25392</v>
      </c>
      <c r="B30222" t="s">
        <v>70538</v>
      </c>
    </row>
    <row r="30223" spans="1:2">
      <c r="A30223" t="s">
        <v>25958</v>
      </c>
      <c r="B30223" t="s">
        <v>70539</v>
      </c>
    </row>
    <row r="30224" spans="1:2">
      <c r="A30224" t="s">
        <v>46174</v>
      </c>
      <c r="B30224" t="s">
        <v>70540</v>
      </c>
    </row>
    <row r="30225" spans="1:2">
      <c r="A30225" t="s">
        <v>70541</v>
      </c>
      <c r="B30225" t="s">
        <v>70542</v>
      </c>
    </row>
    <row r="30226" spans="1:2">
      <c r="A30226" t="s">
        <v>32860</v>
      </c>
      <c r="B30226" t="s">
        <v>32860</v>
      </c>
    </row>
    <row r="30227" spans="1:2">
      <c r="A30227" t="s">
        <v>21749</v>
      </c>
      <c r="B30227" t="s">
        <v>70543</v>
      </c>
    </row>
    <row r="30228" spans="1:2">
      <c r="A30228" t="s">
        <v>70544</v>
      </c>
      <c r="B30228" t="s">
        <v>70545</v>
      </c>
    </row>
    <row r="30229" spans="1:2">
      <c r="A30229" t="s">
        <v>13201</v>
      </c>
      <c r="B30229" t="s">
        <v>4475</v>
      </c>
    </row>
    <row r="30230" spans="1:2">
      <c r="A30230" t="s">
        <v>25514</v>
      </c>
      <c r="B30230" t="s">
        <v>70546</v>
      </c>
    </row>
    <row r="30231" spans="1:2">
      <c r="A30231" t="s">
        <v>29804</v>
      </c>
      <c r="B30231" t="s">
        <v>29804</v>
      </c>
    </row>
    <row r="30232" spans="1:2">
      <c r="A30232" t="s">
        <v>25882</v>
      </c>
      <c r="B30232" t="s">
        <v>70547</v>
      </c>
    </row>
    <row r="30233" spans="1:2">
      <c r="A30233" t="s">
        <v>30417</v>
      </c>
      <c r="B30233" t="s">
        <v>70548</v>
      </c>
    </row>
    <row r="30234" spans="1:2">
      <c r="A30234" t="s">
        <v>70549</v>
      </c>
      <c r="B30234" t="s">
        <v>70550</v>
      </c>
    </row>
    <row r="30235" spans="1:2">
      <c r="A30235" t="s">
        <v>29854</v>
      </c>
      <c r="B30235" t="s">
        <v>39971</v>
      </c>
    </row>
    <row r="30236" spans="1:2">
      <c r="A30236" t="s">
        <v>39728</v>
      </c>
      <c r="B30236" t="s">
        <v>70551</v>
      </c>
    </row>
    <row r="30237" spans="1:2">
      <c r="A30237" t="s">
        <v>70552</v>
      </c>
      <c r="B30237" t="s">
        <v>70553</v>
      </c>
    </row>
    <row r="30238" spans="1:2">
      <c r="A30238" t="s">
        <v>62886</v>
      </c>
      <c r="B30238" t="s">
        <v>62886</v>
      </c>
    </row>
    <row r="30239" spans="1:2">
      <c r="A30239" t="s">
        <v>70554</v>
      </c>
      <c r="B30239" t="s">
        <v>70555</v>
      </c>
    </row>
    <row r="30240" spans="1:2">
      <c r="A30240" t="s">
        <v>70556</v>
      </c>
      <c r="B30240" t="s">
        <v>70556</v>
      </c>
    </row>
    <row r="30241" spans="1:2">
      <c r="A30241" t="s">
        <v>57804</v>
      </c>
      <c r="B30241" t="s">
        <v>57804</v>
      </c>
    </row>
    <row r="30242" spans="1:2">
      <c r="A30242" t="s">
        <v>21505</v>
      </c>
      <c r="B30242" t="s">
        <v>59620</v>
      </c>
    </row>
    <row r="30243" spans="1:2">
      <c r="A30243" t="s">
        <v>31767</v>
      </c>
      <c r="B30243" t="s">
        <v>70557</v>
      </c>
    </row>
    <row r="30244" spans="1:2">
      <c r="A30244" t="s">
        <v>25203</v>
      </c>
      <c r="B30244" t="s">
        <v>25203</v>
      </c>
    </row>
    <row r="30245" spans="1:2">
      <c r="A30245" t="s">
        <v>26575</v>
      </c>
      <c r="B30245" t="s">
        <v>70558</v>
      </c>
    </row>
    <row r="30246" spans="1:2">
      <c r="A30246" t="s">
        <v>27065</v>
      </c>
      <c r="B30246" t="s">
        <v>70559</v>
      </c>
    </row>
    <row r="30247" spans="1:2">
      <c r="A30247" t="s">
        <v>70560</v>
      </c>
      <c r="B30247" t="s">
        <v>70560</v>
      </c>
    </row>
    <row r="30248" spans="1:2">
      <c r="A30248" t="s">
        <v>20505</v>
      </c>
      <c r="B30248" t="s">
        <v>20505</v>
      </c>
    </row>
    <row r="30249" spans="1:2">
      <c r="A30249" t="s">
        <v>70561</v>
      </c>
      <c r="B30249" t="s">
        <v>49683</v>
      </c>
    </row>
    <row r="30250" spans="1:2">
      <c r="A30250" t="s">
        <v>70562</v>
      </c>
      <c r="B30250" t="s">
        <v>70563</v>
      </c>
    </row>
    <row r="30251" spans="1:2">
      <c r="A30251" t="s">
        <v>23677</v>
      </c>
      <c r="B30251" t="s">
        <v>70564</v>
      </c>
    </row>
    <row r="30252" spans="1:2">
      <c r="A30252" t="s">
        <v>30460</v>
      </c>
      <c r="B30252" t="s">
        <v>65244</v>
      </c>
    </row>
    <row r="30253" spans="1:2">
      <c r="A30253" t="s">
        <v>34260</v>
      </c>
      <c r="B30253" t="s">
        <v>53179</v>
      </c>
    </row>
    <row r="30254" spans="1:2">
      <c r="A30254" t="s">
        <v>70565</v>
      </c>
      <c r="B30254" t="s">
        <v>70565</v>
      </c>
    </row>
    <row r="30255" spans="1:2">
      <c r="A30255" t="s">
        <v>16931</v>
      </c>
      <c r="B30255" t="s">
        <v>16931</v>
      </c>
    </row>
    <row r="30256" spans="1:2">
      <c r="A30256" t="s">
        <v>30399</v>
      </c>
      <c r="B30256" t="s">
        <v>37874</v>
      </c>
    </row>
    <row r="30257" spans="1:2">
      <c r="A30257" t="s">
        <v>70566</v>
      </c>
      <c r="B30257" t="s">
        <v>61708</v>
      </c>
    </row>
    <row r="30258" spans="1:2">
      <c r="A30258" t="s">
        <v>12788</v>
      </c>
      <c r="B30258" t="s">
        <v>70567</v>
      </c>
    </row>
    <row r="30259" spans="1:2">
      <c r="A30259" t="s">
        <v>24271</v>
      </c>
      <c r="B30259" t="s">
        <v>24271</v>
      </c>
    </row>
    <row r="30260" spans="1:2">
      <c r="A30260" t="s">
        <v>14313</v>
      </c>
      <c r="B30260" t="s">
        <v>62247</v>
      </c>
    </row>
    <row r="30261" spans="1:2">
      <c r="A30261" t="s">
        <v>70568</v>
      </c>
      <c r="B30261" t="s">
        <v>65066</v>
      </c>
    </row>
    <row r="30262" spans="1:2">
      <c r="A30262" t="s">
        <v>70569</v>
      </c>
      <c r="B30262" t="s">
        <v>70569</v>
      </c>
    </row>
    <row r="30263" spans="1:2">
      <c r="A30263" t="s">
        <v>30640</v>
      </c>
      <c r="B30263" t="s">
        <v>70570</v>
      </c>
    </row>
    <row r="30264" spans="1:2">
      <c r="A30264" t="s">
        <v>22012</v>
      </c>
      <c r="B30264" t="s">
        <v>22012</v>
      </c>
    </row>
    <row r="30265" spans="1:2">
      <c r="A30265" t="s">
        <v>33448</v>
      </c>
      <c r="B30265" t="s">
        <v>70571</v>
      </c>
    </row>
    <row r="30266" spans="1:2">
      <c r="A30266" t="s">
        <v>14633</v>
      </c>
      <c r="B30266" t="s">
        <v>14633</v>
      </c>
    </row>
    <row r="30267" spans="1:2">
      <c r="A30267" t="s">
        <v>24212</v>
      </c>
      <c r="B30267" t="s">
        <v>53860</v>
      </c>
    </row>
    <row r="30268" spans="1:2">
      <c r="A30268" t="s">
        <v>70572</v>
      </c>
      <c r="B30268" t="s">
        <v>65250</v>
      </c>
    </row>
    <row r="30269" spans="1:2">
      <c r="A30269" t="s">
        <v>19496</v>
      </c>
      <c r="B30269" t="s">
        <v>70573</v>
      </c>
    </row>
    <row r="30270" spans="1:2">
      <c r="A30270" t="s">
        <v>41304</v>
      </c>
      <c r="B30270" t="s">
        <v>59853</v>
      </c>
    </row>
    <row r="30271" spans="1:2">
      <c r="A30271" t="s">
        <v>70574</v>
      </c>
      <c r="B30271" t="s">
        <v>70574</v>
      </c>
    </row>
    <row r="30272" spans="1:2">
      <c r="A30272" t="s">
        <v>24073</v>
      </c>
      <c r="B30272" t="s">
        <v>24073</v>
      </c>
    </row>
    <row r="30273" spans="1:2">
      <c r="A30273" t="s">
        <v>42940</v>
      </c>
      <c r="B30273" t="s">
        <v>70575</v>
      </c>
    </row>
    <row r="30274" spans="1:2">
      <c r="A30274" t="s">
        <v>70576</v>
      </c>
      <c r="B30274" t="s">
        <v>70577</v>
      </c>
    </row>
    <row r="30275" spans="1:2">
      <c r="A30275" t="s">
        <v>70578</v>
      </c>
      <c r="B30275" t="s">
        <v>70579</v>
      </c>
    </row>
    <row r="30276" spans="1:2">
      <c r="A30276" t="s">
        <v>30153</v>
      </c>
      <c r="B30276" t="s">
        <v>70580</v>
      </c>
    </row>
    <row r="30277" spans="1:2">
      <c r="A30277" t="s">
        <v>70581</v>
      </c>
      <c r="B30277" t="s">
        <v>70582</v>
      </c>
    </row>
    <row r="30278" spans="1:2">
      <c r="A30278" t="s">
        <v>27552</v>
      </c>
      <c r="B30278" t="s">
        <v>70583</v>
      </c>
    </row>
    <row r="30279" spans="1:2">
      <c r="A30279" t="s">
        <v>70584</v>
      </c>
      <c r="B30279" t="s">
        <v>49082</v>
      </c>
    </row>
    <row r="30280" spans="1:2">
      <c r="A30280" t="s">
        <v>70585</v>
      </c>
      <c r="B30280" t="s">
        <v>70585</v>
      </c>
    </row>
    <row r="30281" spans="1:2">
      <c r="A30281" t="s">
        <v>70586</v>
      </c>
      <c r="B30281" t="s">
        <v>70586</v>
      </c>
    </row>
    <row r="30282" spans="1:2">
      <c r="A30282" t="s">
        <v>70587</v>
      </c>
      <c r="B30282" t="s">
        <v>70587</v>
      </c>
    </row>
    <row r="30283" spans="1:2">
      <c r="A30283" t="s">
        <v>70588</v>
      </c>
      <c r="B30283" t="s">
        <v>70589</v>
      </c>
    </row>
    <row r="30284" spans="1:2">
      <c r="A30284" t="s">
        <v>38154</v>
      </c>
      <c r="B30284" t="s">
        <v>70590</v>
      </c>
    </row>
    <row r="30285" spans="1:2">
      <c r="A30285" t="s">
        <v>30461</v>
      </c>
      <c r="B30285" t="s">
        <v>30461</v>
      </c>
    </row>
    <row r="30286" spans="1:2">
      <c r="A30286" t="s">
        <v>41636</v>
      </c>
      <c r="B30286" t="s">
        <v>70591</v>
      </c>
    </row>
    <row r="30287" spans="1:2">
      <c r="A30287" t="s">
        <v>13991</v>
      </c>
      <c r="B30287" t="s">
        <v>70592</v>
      </c>
    </row>
    <row r="30288" spans="1:2">
      <c r="A30288" t="s">
        <v>26367</v>
      </c>
      <c r="B30288" t="s">
        <v>70593</v>
      </c>
    </row>
    <row r="30289" spans="1:2">
      <c r="A30289" t="s">
        <v>70594</v>
      </c>
      <c r="B30289" t="s">
        <v>70594</v>
      </c>
    </row>
    <row r="30290" spans="1:2">
      <c r="A30290" t="s">
        <v>32630</v>
      </c>
      <c r="B30290" t="s">
        <v>70595</v>
      </c>
    </row>
    <row r="30291" spans="1:2">
      <c r="A30291" t="s">
        <v>53507</v>
      </c>
      <c r="B30291" t="s">
        <v>53507</v>
      </c>
    </row>
    <row r="30292" spans="1:2">
      <c r="A30292" t="s">
        <v>16238</v>
      </c>
      <c r="B30292" t="s">
        <v>54643</v>
      </c>
    </row>
    <row r="30293" spans="1:2">
      <c r="A30293" t="s">
        <v>70596</v>
      </c>
      <c r="B30293" t="s">
        <v>70597</v>
      </c>
    </row>
    <row r="30294" spans="1:2">
      <c r="A30294" t="s">
        <v>70598</v>
      </c>
      <c r="B30294" t="s">
        <v>70599</v>
      </c>
    </row>
    <row r="30295" spans="1:2">
      <c r="A30295" t="s">
        <v>29738</v>
      </c>
      <c r="B30295" t="s">
        <v>29738</v>
      </c>
    </row>
    <row r="30296" spans="1:2">
      <c r="A30296" t="s">
        <v>70600</v>
      </c>
      <c r="B30296" t="s">
        <v>56823</v>
      </c>
    </row>
    <row r="30297" spans="1:2">
      <c r="A30297" t="s">
        <v>27679</v>
      </c>
      <c r="B30297" t="s">
        <v>70601</v>
      </c>
    </row>
    <row r="30298" spans="1:2">
      <c r="A30298" t="s">
        <v>70602</v>
      </c>
      <c r="B30298" t="s">
        <v>70602</v>
      </c>
    </row>
    <row r="30299" spans="1:2">
      <c r="A30299" t="s">
        <v>70603</v>
      </c>
      <c r="B30299" t="s">
        <v>52696</v>
      </c>
    </row>
    <row r="30300" spans="1:2">
      <c r="A30300" t="s">
        <v>21124</v>
      </c>
      <c r="B30300" t="s">
        <v>21124</v>
      </c>
    </row>
    <row r="30301" spans="1:2">
      <c r="A30301" t="s">
        <v>70604</v>
      </c>
      <c r="B30301" t="s">
        <v>67195</v>
      </c>
    </row>
    <row r="30302" spans="1:2">
      <c r="A30302" t="s">
        <v>19605</v>
      </c>
      <c r="B30302" t="s">
        <v>19605</v>
      </c>
    </row>
    <row r="30303" spans="1:2">
      <c r="A30303" t="s">
        <v>70605</v>
      </c>
      <c r="B30303" t="s">
        <v>61051</v>
      </c>
    </row>
    <row r="30304" spans="1:2">
      <c r="A30304" t="s">
        <v>31655</v>
      </c>
      <c r="B30304" t="s">
        <v>70606</v>
      </c>
    </row>
    <row r="30305" spans="1:2">
      <c r="A30305" t="s">
        <v>21553</v>
      </c>
      <c r="B30305" t="s">
        <v>70607</v>
      </c>
    </row>
    <row r="30306" spans="1:2">
      <c r="A30306" t="s">
        <v>33662</v>
      </c>
      <c r="B30306" t="s">
        <v>67575</v>
      </c>
    </row>
    <row r="30307" spans="1:2">
      <c r="A30307" t="s">
        <v>70608</v>
      </c>
      <c r="B30307" t="s">
        <v>70608</v>
      </c>
    </row>
    <row r="30308" spans="1:2">
      <c r="A30308" t="s">
        <v>70609</v>
      </c>
      <c r="B30308" t="s">
        <v>70610</v>
      </c>
    </row>
    <row r="30309" spans="1:2">
      <c r="A30309" t="s">
        <v>38010</v>
      </c>
      <c r="B30309" t="s">
        <v>70611</v>
      </c>
    </row>
    <row r="30310" spans="1:2">
      <c r="A30310" t="s">
        <v>33000</v>
      </c>
      <c r="B30310" t="s">
        <v>70612</v>
      </c>
    </row>
    <row r="30311" spans="1:2">
      <c r="A30311" t="s">
        <v>35240</v>
      </c>
      <c r="B30311" t="s">
        <v>70613</v>
      </c>
    </row>
    <row r="30312" spans="1:2">
      <c r="A30312" t="s">
        <v>13707</v>
      </c>
      <c r="B30312" t="s">
        <v>13707</v>
      </c>
    </row>
    <row r="30313" spans="1:2">
      <c r="A30313" t="s">
        <v>70614</v>
      </c>
      <c r="B30313" t="s">
        <v>70614</v>
      </c>
    </row>
    <row r="30314" spans="1:2">
      <c r="A30314" t="s">
        <v>70615</v>
      </c>
      <c r="B30314" t="s">
        <v>70615</v>
      </c>
    </row>
    <row r="30315" spans="1:2">
      <c r="A30315" t="s">
        <v>19427</v>
      </c>
      <c r="B30315" t="s">
        <v>70616</v>
      </c>
    </row>
    <row r="30316" spans="1:2">
      <c r="A30316" t="s">
        <v>70617</v>
      </c>
      <c r="B30316" t="s">
        <v>70617</v>
      </c>
    </row>
    <row r="30317" spans="1:2">
      <c r="A30317" t="s">
        <v>70618</v>
      </c>
      <c r="B30317" t="s">
        <v>70618</v>
      </c>
    </row>
    <row r="30318" spans="1:2">
      <c r="A30318" t="s">
        <v>70619</v>
      </c>
      <c r="B30318" t="s">
        <v>70620</v>
      </c>
    </row>
    <row r="30319" spans="1:2">
      <c r="A30319" t="s">
        <v>70621</v>
      </c>
      <c r="B30319" t="s">
        <v>70621</v>
      </c>
    </row>
    <row r="30320" spans="1:2">
      <c r="A30320" t="s">
        <v>13913</v>
      </c>
      <c r="B30320" t="s">
        <v>13913</v>
      </c>
    </row>
    <row r="30321" spans="1:2">
      <c r="A30321" t="s">
        <v>8415</v>
      </c>
      <c r="B30321" t="s">
        <v>67519</v>
      </c>
    </row>
    <row r="30322" spans="1:2">
      <c r="A30322" t="s">
        <v>67587</v>
      </c>
      <c r="B30322" t="s">
        <v>67587</v>
      </c>
    </row>
    <row r="30323" spans="1:2">
      <c r="A30323" t="s">
        <v>70622</v>
      </c>
      <c r="B30323" t="s">
        <v>70623</v>
      </c>
    </row>
    <row r="30324" spans="1:2">
      <c r="A30324" t="s">
        <v>70624</v>
      </c>
      <c r="B30324" t="s">
        <v>70624</v>
      </c>
    </row>
    <row r="30325" spans="1:2">
      <c r="A30325" t="s">
        <v>70625</v>
      </c>
      <c r="B30325" t="s">
        <v>70625</v>
      </c>
    </row>
    <row r="30326" spans="1:2">
      <c r="A30326" t="s">
        <v>70626</v>
      </c>
      <c r="B30326" t="s">
        <v>70627</v>
      </c>
    </row>
    <row r="30327" spans="1:2">
      <c r="A30327" t="s">
        <v>70628</v>
      </c>
      <c r="B30327" t="s">
        <v>70629</v>
      </c>
    </row>
    <row r="30328" spans="1:2">
      <c r="A30328" t="s">
        <v>45980</v>
      </c>
      <c r="B30328" t="s">
        <v>70630</v>
      </c>
    </row>
    <row r="30329" spans="1:2">
      <c r="A30329" t="s">
        <v>25611</v>
      </c>
      <c r="B30329" t="s">
        <v>25611</v>
      </c>
    </row>
    <row r="30330" spans="1:2">
      <c r="A30330" t="s">
        <v>37922</v>
      </c>
      <c r="B30330" t="s">
        <v>70631</v>
      </c>
    </row>
    <row r="30331" spans="1:2">
      <c r="A30331" t="s">
        <v>70632</v>
      </c>
      <c r="B30331" t="s">
        <v>70633</v>
      </c>
    </row>
    <row r="30332" spans="1:2">
      <c r="A30332" t="s">
        <v>43449</v>
      </c>
      <c r="B30332" t="s">
        <v>43449</v>
      </c>
    </row>
    <row r="30333" spans="1:2">
      <c r="A30333" t="s">
        <v>7478</v>
      </c>
      <c r="B30333" t="s">
        <v>70634</v>
      </c>
    </row>
    <row r="30334" spans="1:2">
      <c r="A30334" t="s">
        <v>70635</v>
      </c>
      <c r="B30334" t="s">
        <v>70636</v>
      </c>
    </row>
    <row r="30335" spans="1:2">
      <c r="A30335" t="s">
        <v>43065</v>
      </c>
      <c r="B30335" t="s">
        <v>70637</v>
      </c>
    </row>
    <row r="30336" spans="1:2">
      <c r="A30336" t="s">
        <v>70638</v>
      </c>
      <c r="B30336" t="s">
        <v>70638</v>
      </c>
    </row>
    <row r="30337" spans="1:2">
      <c r="A30337" t="s">
        <v>18099</v>
      </c>
      <c r="B30337" t="s">
        <v>70639</v>
      </c>
    </row>
    <row r="30338" spans="1:2">
      <c r="A30338" t="s">
        <v>7094</v>
      </c>
      <c r="B30338" t="s">
        <v>70640</v>
      </c>
    </row>
    <row r="30339" spans="1:2">
      <c r="A30339" t="s">
        <v>30282</v>
      </c>
      <c r="B30339" t="s">
        <v>70641</v>
      </c>
    </row>
    <row r="30340" spans="1:2">
      <c r="A30340" t="s">
        <v>25346</v>
      </c>
      <c r="B30340" t="s">
        <v>55743</v>
      </c>
    </row>
    <row r="30341" spans="1:2">
      <c r="A30341" t="s">
        <v>32970</v>
      </c>
      <c r="B30341" t="s">
        <v>70642</v>
      </c>
    </row>
    <row r="30342" spans="1:2">
      <c r="A30342" t="s">
        <v>23496</v>
      </c>
      <c r="B30342" t="s">
        <v>70643</v>
      </c>
    </row>
    <row r="30343" spans="1:2">
      <c r="A30343" t="s">
        <v>39566</v>
      </c>
      <c r="B30343" t="s">
        <v>70644</v>
      </c>
    </row>
    <row r="30344" spans="1:2">
      <c r="A30344" t="s">
        <v>37478</v>
      </c>
      <c r="B30344" t="s">
        <v>70645</v>
      </c>
    </row>
    <row r="30345" spans="1:2">
      <c r="A30345" t="s">
        <v>35484</v>
      </c>
      <c r="B30345" t="s">
        <v>70646</v>
      </c>
    </row>
    <row r="30346" spans="1:2">
      <c r="A30346" t="s">
        <v>18082</v>
      </c>
      <c r="B30346" t="s">
        <v>18082</v>
      </c>
    </row>
    <row r="30347" spans="1:2">
      <c r="A30347" t="s">
        <v>70647</v>
      </c>
      <c r="B30347" t="s">
        <v>70648</v>
      </c>
    </row>
    <row r="30348" spans="1:2">
      <c r="A30348" t="s">
        <v>70649</v>
      </c>
      <c r="B30348" t="s">
        <v>70650</v>
      </c>
    </row>
    <row r="30349" spans="1:2">
      <c r="A30349" t="s">
        <v>70651</v>
      </c>
      <c r="B30349" t="s">
        <v>70652</v>
      </c>
    </row>
    <row r="30350" spans="1:2">
      <c r="A30350" t="s">
        <v>57807</v>
      </c>
      <c r="B30350" t="s">
        <v>57807</v>
      </c>
    </row>
    <row r="30351" spans="1:2">
      <c r="A30351" t="s">
        <v>25523</v>
      </c>
      <c r="B30351" t="s">
        <v>25523</v>
      </c>
    </row>
    <row r="30352" spans="1:2">
      <c r="A30352" t="s">
        <v>20706</v>
      </c>
      <c r="B30352" t="s">
        <v>70653</v>
      </c>
    </row>
    <row r="30353" spans="1:2">
      <c r="A30353" t="s">
        <v>32519</v>
      </c>
      <c r="B30353" t="s">
        <v>32519</v>
      </c>
    </row>
    <row r="30354" spans="1:2">
      <c r="A30354" t="s">
        <v>28141</v>
      </c>
      <c r="B30354" t="s">
        <v>70654</v>
      </c>
    </row>
    <row r="30355" spans="1:2">
      <c r="A30355" t="s">
        <v>23462</v>
      </c>
      <c r="B30355" t="s">
        <v>30447</v>
      </c>
    </row>
    <row r="30356" spans="1:2">
      <c r="A30356" t="s">
        <v>30802</v>
      </c>
      <c r="B30356" t="s">
        <v>70655</v>
      </c>
    </row>
    <row r="30357" spans="1:2">
      <c r="A30357" t="s">
        <v>70656</v>
      </c>
      <c r="B30357" t="s">
        <v>70657</v>
      </c>
    </row>
    <row r="30358" spans="1:2">
      <c r="A30358" t="s">
        <v>42432</v>
      </c>
      <c r="B30358" t="s">
        <v>70658</v>
      </c>
    </row>
    <row r="30359" spans="1:2">
      <c r="A30359" t="s">
        <v>35229</v>
      </c>
      <c r="B30359" t="s">
        <v>54857</v>
      </c>
    </row>
    <row r="30360" spans="1:2">
      <c r="A30360" t="s">
        <v>23426</v>
      </c>
      <c r="B30360" t="s">
        <v>64370</v>
      </c>
    </row>
    <row r="30361" spans="1:2">
      <c r="A30361" t="s">
        <v>62910</v>
      </c>
      <c r="B30361" t="s">
        <v>62910</v>
      </c>
    </row>
    <row r="30362" spans="1:2">
      <c r="A30362" t="s">
        <v>70659</v>
      </c>
      <c r="B30362" t="s">
        <v>34543</v>
      </c>
    </row>
    <row r="30363" spans="1:2">
      <c r="A30363" t="s">
        <v>70660</v>
      </c>
      <c r="B30363" t="s">
        <v>70660</v>
      </c>
    </row>
    <row r="30364" spans="1:2">
      <c r="A30364" t="s">
        <v>70661</v>
      </c>
      <c r="B30364" t="s">
        <v>70662</v>
      </c>
    </row>
    <row r="30365" spans="1:2">
      <c r="A30365" t="s">
        <v>33337</v>
      </c>
      <c r="B30365" t="s">
        <v>47437</v>
      </c>
    </row>
    <row r="30366" spans="1:2">
      <c r="A30366" t="s">
        <v>19405</v>
      </c>
      <c r="B30366" t="s">
        <v>19405</v>
      </c>
    </row>
    <row r="30367" spans="1:2">
      <c r="A30367" t="s">
        <v>70663</v>
      </c>
      <c r="B30367" t="s">
        <v>70664</v>
      </c>
    </row>
    <row r="30368" spans="1:2">
      <c r="A30368" t="s">
        <v>36541</v>
      </c>
      <c r="B30368" t="s">
        <v>70665</v>
      </c>
    </row>
    <row r="30369" spans="1:2">
      <c r="A30369" t="s">
        <v>28595</v>
      </c>
      <c r="B30369" t="s">
        <v>70666</v>
      </c>
    </row>
    <row r="30370" spans="1:2">
      <c r="A30370" t="s">
        <v>15348</v>
      </c>
      <c r="B30370" t="s">
        <v>70667</v>
      </c>
    </row>
    <row r="30371" spans="1:2">
      <c r="A30371" t="s">
        <v>29913</v>
      </c>
      <c r="B30371" t="s">
        <v>67617</v>
      </c>
    </row>
    <row r="30372" spans="1:2">
      <c r="A30372" t="s">
        <v>70668</v>
      </c>
      <c r="B30372" t="s">
        <v>70668</v>
      </c>
    </row>
    <row r="30373" spans="1:2">
      <c r="A30373" t="s">
        <v>70669</v>
      </c>
      <c r="B30373" t="s">
        <v>70669</v>
      </c>
    </row>
    <row r="30374" spans="1:2">
      <c r="A30374" t="s">
        <v>23920</v>
      </c>
      <c r="B30374" t="s">
        <v>70670</v>
      </c>
    </row>
    <row r="30375" spans="1:2">
      <c r="A30375" t="s">
        <v>70671</v>
      </c>
      <c r="B30375" t="s">
        <v>70671</v>
      </c>
    </row>
    <row r="30376" spans="1:2">
      <c r="A30376" t="s">
        <v>70672</v>
      </c>
      <c r="B30376" t="s">
        <v>68967</v>
      </c>
    </row>
    <row r="30377" spans="1:2">
      <c r="A30377" t="s">
        <v>70673</v>
      </c>
      <c r="B30377" t="s">
        <v>64374</v>
      </c>
    </row>
    <row r="30378" spans="1:2">
      <c r="A30378" t="s">
        <v>70674</v>
      </c>
      <c r="B30378" t="s">
        <v>70674</v>
      </c>
    </row>
    <row r="30379" spans="1:2">
      <c r="A30379" t="s">
        <v>70675</v>
      </c>
      <c r="B30379" t="s">
        <v>54461</v>
      </c>
    </row>
    <row r="30380" spans="1:2">
      <c r="A30380" t="s">
        <v>25699</v>
      </c>
      <c r="B30380" t="s">
        <v>70676</v>
      </c>
    </row>
    <row r="30381" spans="1:2">
      <c r="A30381" t="s">
        <v>33647</v>
      </c>
      <c r="B30381" t="s">
        <v>70676</v>
      </c>
    </row>
    <row r="30382" spans="1:2">
      <c r="A30382" t="s">
        <v>70677</v>
      </c>
      <c r="B30382" t="s">
        <v>70677</v>
      </c>
    </row>
    <row r="30383" spans="1:2">
      <c r="A30383" t="s">
        <v>30497</v>
      </c>
      <c r="B30383" t="s">
        <v>30497</v>
      </c>
    </row>
    <row r="30384" spans="1:2">
      <c r="A30384" t="s">
        <v>70678</v>
      </c>
      <c r="B30384" t="s">
        <v>70678</v>
      </c>
    </row>
    <row r="30385" spans="1:2">
      <c r="A30385" t="s">
        <v>32558</v>
      </c>
      <c r="B30385" t="s">
        <v>70679</v>
      </c>
    </row>
    <row r="30386" spans="1:2">
      <c r="A30386" t="s">
        <v>70680</v>
      </c>
      <c r="B30386" t="s">
        <v>70681</v>
      </c>
    </row>
    <row r="30387" spans="1:2">
      <c r="A30387" t="s">
        <v>70682</v>
      </c>
      <c r="B30387" t="s">
        <v>70683</v>
      </c>
    </row>
    <row r="30388" spans="1:2">
      <c r="A30388" t="s">
        <v>70684</v>
      </c>
      <c r="B30388" t="s">
        <v>70684</v>
      </c>
    </row>
    <row r="30389" spans="1:2">
      <c r="A30389" t="s">
        <v>70685</v>
      </c>
      <c r="B30389" t="s">
        <v>58109</v>
      </c>
    </row>
    <row r="30390" spans="1:2">
      <c r="A30390" t="s">
        <v>70686</v>
      </c>
      <c r="B30390" t="s">
        <v>70687</v>
      </c>
    </row>
    <row r="30391" spans="1:2">
      <c r="A30391" t="s">
        <v>19598</v>
      </c>
      <c r="B30391" t="s">
        <v>57522</v>
      </c>
    </row>
    <row r="30392" spans="1:2">
      <c r="A30392" t="s">
        <v>70688</v>
      </c>
      <c r="B30392" t="s">
        <v>70689</v>
      </c>
    </row>
    <row r="30393" spans="1:2">
      <c r="A30393" t="s">
        <v>50170</v>
      </c>
      <c r="B30393" t="s">
        <v>50170</v>
      </c>
    </row>
    <row r="30394" spans="1:2">
      <c r="A30394" t="s">
        <v>22687</v>
      </c>
      <c r="B30394" t="s">
        <v>70532</v>
      </c>
    </row>
    <row r="30395" spans="1:2">
      <c r="A30395" t="s">
        <v>30768</v>
      </c>
      <c r="B30395" t="s">
        <v>70690</v>
      </c>
    </row>
    <row r="30396" spans="1:2">
      <c r="A30396" t="s">
        <v>70691</v>
      </c>
      <c r="B30396" t="s">
        <v>60066</v>
      </c>
    </row>
    <row r="30397" spans="1:2">
      <c r="A30397" t="s">
        <v>30544</v>
      </c>
      <c r="B30397" t="s">
        <v>70692</v>
      </c>
    </row>
    <row r="30398" spans="1:2">
      <c r="A30398" t="s">
        <v>21581</v>
      </c>
      <c r="B30398" t="s">
        <v>70693</v>
      </c>
    </row>
    <row r="30399" spans="1:2">
      <c r="A30399" t="s">
        <v>26485</v>
      </c>
      <c r="B30399" t="s">
        <v>70694</v>
      </c>
    </row>
    <row r="30400" spans="1:2">
      <c r="A30400" t="s">
        <v>27939</v>
      </c>
      <c r="B30400" t="s">
        <v>65982</v>
      </c>
    </row>
    <row r="30401" spans="1:2">
      <c r="A30401" t="s">
        <v>70695</v>
      </c>
      <c r="B30401" t="s">
        <v>70696</v>
      </c>
    </row>
    <row r="30402" spans="1:2">
      <c r="A30402" t="s">
        <v>70697</v>
      </c>
      <c r="B30402" t="s">
        <v>15374</v>
      </c>
    </row>
    <row r="30403" spans="1:2">
      <c r="A30403" t="s">
        <v>26328</v>
      </c>
      <c r="B30403" t="s">
        <v>70698</v>
      </c>
    </row>
    <row r="30404" spans="1:2">
      <c r="A30404" t="s">
        <v>70699</v>
      </c>
      <c r="B30404" t="s">
        <v>70699</v>
      </c>
    </row>
    <row r="30405" spans="1:2">
      <c r="A30405" t="s">
        <v>70700</v>
      </c>
      <c r="B30405" t="s">
        <v>70700</v>
      </c>
    </row>
    <row r="30406" spans="1:2">
      <c r="A30406" t="s">
        <v>70701</v>
      </c>
      <c r="B30406" t="s">
        <v>70701</v>
      </c>
    </row>
    <row r="30407" spans="1:2">
      <c r="A30407" t="s">
        <v>70702</v>
      </c>
      <c r="B30407" t="s">
        <v>70702</v>
      </c>
    </row>
    <row r="30408" spans="1:2">
      <c r="A30408" t="s">
        <v>17887</v>
      </c>
      <c r="B30408" t="s">
        <v>70703</v>
      </c>
    </row>
    <row r="30409" spans="1:2">
      <c r="A30409" t="s">
        <v>26216</v>
      </c>
      <c r="B30409" t="s">
        <v>26216</v>
      </c>
    </row>
    <row r="30410" spans="1:2">
      <c r="A30410" t="s">
        <v>70704</v>
      </c>
      <c r="B30410" t="s">
        <v>70705</v>
      </c>
    </row>
    <row r="30411" spans="1:2">
      <c r="A30411" t="s">
        <v>70706</v>
      </c>
      <c r="B30411" t="s">
        <v>70707</v>
      </c>
    </row>
    <row r="30412" spans="1:2">
      <c r="A30412" t="s">
        <v>30625</v>
      </c>
      <c r="B30412" t="s">
        <v>56527</v>
      </c>
    </row>
    <row r="30413" spans="1:2">
      <c r="A30413" t="s">
        <v>28607</v>
      </c>
      <c r="B30413" t="s">
        <v>70708</v>
      </c>
    </row>
    <row r="30414" spans="1:2">
      <c r="A30414" t="s">
        <v>70709</v>
      </c>
      <c r="B30414" t="s">
        <v>70709</v>
      </c>
    </row>
    <row r="30415" spans="1:2">
      <c r="A30415" t="s">
        <v>36844</v>
      </c>
      <c r="B30415" t="s">
        <v>70710</v>
      </c>
    </row>
    <row r="30416" spans="1:2">
      <c r="A30416" t="s">
        <v>24578</v>
      </c>
      <c r="B30416" t="s">
        <v>24578</v>
      </c>
    </row>
    <row r="30417" spans="1:2">
      <c r="A30417" t="s">
        <v>70711</v>
      </c>
      <c r="B30417" t="s">
        <v>70712</v>
      </c>
    </row>
    <row r="30418" spans="1:2">
      <c r="A30418" t="s">
        <v>70713</v>
      </c>
      <c r="B30418" t="s">
        <v>70713</v>
      </c>
    </row>
    <row r="30419" spans="1:2">
      <c r="A30419" t="s">
        <v>35041</v>
      </c>
      <c r="B30419" t="s">
        <v>70714</v>
      </c>
    </row>
    <row r="30420" spans="1:2">
      <c r="A30420" t="s">
        <v>70715</v>
      </c>
      <c r="B30420" t="s">
        <v>70715</v>
      </c>
    </row>
    <row r="30421" spans="1:2">
      <c r="A30421" t="s">
        <v>70716</v>
      </c>
      <c r="B30421" t="s">
        <v>4600</v>
      </c>
    </row>
    <row r="30422" spans="1:2">
      <c r="A30422" t="s">
        <v>28977</v>
      </c>
      <c r="B30422" t="s">
        <v>28977</v>
      </c>
    </row>
    <row r="30423" spans="1:2">
      <c r="A30423" t="s">
        <v>6726</v>
      </c>
      <c r="B30423" t="s">
        <v>50447</v>
      </c>
    </row>
    <row r="30424" spans="1:2">
      <c r="A30424" t="s">
        <v>24615</v>
      </c>
      <c r="B30424" t="s">
        <v>70717</v>
      </c>
    </row>
    <row r="30425" spans="1:2">
      <c r="A30425" t="s">
        <v>70718</v>
      </c>
      <c r="B30425" t="s">
        <v>70719</v>
      </c>
    </row>
    <row r="30426" spans="1:2">
      <c r="A30426" t="s">
        <v>15556</v>
      </c>
      <c r="B30426" t="s">
        <v>15556</v>
      </c>
    </row>
    <row r="30427" spans="1:2">
      <c r="A30427" t="s">
        <v>70720</v>
      </c>
      <c r="B30427" t="s">
        <v>70721</v>
      </c>
    </row>
    <row r="30428" spans="1:2">
      <c r="A30428" t="s">
        <v>32978</v>
      </c>
      <c r="B30428" t="s">
        <v>70722</v>
      </c>
    </row>
    <row r="30429" spans="1:2">
      <c r="A30429" t="s">
        <v>70723</v>
      </c>
      <c r="B30429" t="s">
        <v>70724</v>
      </c>
    </row>
    <row r="30430" spans="1:2">
      <c r="A30430" t="s">
        <v>70725</v>
      </c>
      <c r="B30430" t="s">
        <v>70725</v>
      </c>
    </row>
    <row r="30431" spans="1:2">
      <c r="A30431" t="s">
        <v>70726</v>
      </c>
      <c r="B30431" t="s">
        <v>70726</v>
      </c>
    </row>
    <row r="30432" spans="1:2">
      <c r="A30432" t="s">
        <v>70727</v>
      </c>
      <c r="B30432" t="s">
        <v>70728</v>
      </c>
    </row>
    <row r="30433" spans="1:2">
      <c r="A30433" t="s">
        <v>34983</v>
      </c>
      <c r="B30433" t="s">
        <v>70729</v>
      </c>
    </row>
    <row r="30434" spans="1:2">
      <c r="A30434" t="s">
        <v>70730</v>
      </c>
      <c r="B30434" t="s">
        <v>70730</v>
      </c>
    </row>
    <row r="30435" spans="1:2">
      <c r="A30435" t="s">
        <v>13331</v>
      </c>
      <c r="B30435" t="s">
        <v>70731</v>
      </c>
    </row>
    <row r="30436" spans="1:2">
      <c r="A30436" t="s">
        <v>70732</v>
      </c>
      <c r="B30436" t="s">
        <v>70733</v>
      </c>
    </row>
    <row r="30437" spans="1:2">
      <c r="A30437" t="s">
        <v>70734</v>
      </c>
      <c r="B30437" t="s">
        <v>70734</v>
      </c>
    </row>
    <row r="30438" spans="1:2">
      <c r="A30438" t="s">
        <v>45308</v>
      </c>
      <c r="B30438" t="s">
        <v>19411</v>
      </c>
    </row>
    <row r="30439" spans="1:2">
      <c r="A30439" t="s">
        <v>70735</v>
      </c>
      <c r="B30439" t="s">
        <v>70735</v>
      </c>
    </row>
    <row r="30440" spans="1:2">
      <c r="A30440" t="s">
        <v>26108</v>
      </c>
      <c r="B30440" t="s">
        <v>66856</v>
      </c>
    </row>
    <row r="30441" spans="1:2">
      <c r="A30441" t="s">
        <v>36035</v>
      </c>
      <c r="B30441" t="s">
        <v>70736</v>
      </c>
    </row>
    <row r="30442" spans="1:2">
      <c r="A30442" t="s">
        <v>70737</v>
      </c>
      <c r="B30442" t="s">
        <v>70738</v>
      </c>
    </row>
    <row r="30443" spans="1:2">
      <c r="A30443" t="s">
        <v>70739</v>
      </c>
      <c r="B30443" t="s">
        <v>70738</v>
      </c>
    </row>
    <row r="30444" spans="1:2">
      <c r="A30444" t="s">
        <v>24329</v>
      </c>
      <c r="B30444" t="s">
        <v>24329</v>
      </c>
    </row>
    <row r="30445" spans="1:2">
      <c r="A30445" t="s">
        <v>70740</v>
      </c>
      <c r="B30445" t="s">
        <v>70741</v>
      </c>
    </row>
    <row r="30446" spans="1:2">
      <c r="A30446" t="s">
        <v>27131</v>
      </c>
      <c r="B30446" t="s">
        <v>70742</v>
      </c>
    </row>
    <row r="30447" spans="1:2">
      <c r="A30447" t="s">
        <v>70743</v>
      </c>
      <c r="B30447" t="s">
        <v>58432</v>
      </c>
    </row>
    <row r="30448" spans="1:2">
      <c r="A30448" t="s">
        <v>23094</v>
      </c>
      <c r="B30448" t="s">
        <v>70744</v>
      </c>
    </row>
    <row r="30449" spans="1:2">
      <c r="A30449" t="s">
        <v>40071</v>
      </c>
      <c r="B30449" t="s">
        <v>70745</v>
      </c>
    </row>
    <row r="30450" spans="1:2">
      <c r="A30450" t="s">
        <v>37758</v>
      </c>
      <c r="B30450" t="s">
        <v>70746</v>
      </c>
    </row>
    <row r="30451" spans="1:2">
      <c r="A30451" t="s">
        <v>26070</v>
      </c>
      <c r="B30451" t="s">
        <v>70747</v>
      </c>
    </row>
    <row r="30452" spans="1:2">
      <c r="A30452" t="s">
        <v>36078</v>
      </c>
      <c r="B30452" t="s">
        <v>70748</v>
      </c>
    </row>
    <row r="30453" spans="1:2">
      <c r="A30453" t="s">
        <v>44547</v>
      </c>
      <c r="B30453" t="s">
        <v>70749</v>
      </c>
    </row>
    <row r="30454" spans="1:2">
      <c r="A30454" t="s">
        <v>27237</v>
      </c>
      <c r="B30454" t="s">
        <v>70750</v>
      </c>
    </row>
    <row r="30455" spans="1:2">
      <c r="A30455" t="s">
        <v>23262</v>
      </c>
      <c r="B30455" t="s">
        <v>54427</v>
      </c>
    </row>
    <row r="30456" spans="1:2">
      <c r="A30456" t="s">
        <v>70751</v>
      </c>
      <c r="B30456" t="s">
        <v>47115</v>
      </c>
    </row>
    <row r="30457" spans="1:2">
      <c r="A30457" t="s">
        <v>35060</v>
      </c>
      <c r="B30457" t="s">
        <v>35060</v>
      </c>
    </row>
    <row r="30458" spans="1:2">
      <c r="A30458" t="s">
        <v>70752</v>
      </c>
      <c r="B30458" t="s">
        <v>70753</v>
      </c>
    </row>
    <row r="30459" spans="1:2">
      <c r="A30459" t="s">
        <v>15916</v>
      </c>
      <c r="B30459" t="s">
        <v>70754</v>
      </c>
    </row>
    <row r="30460" spans="1:2">
      <c r="A30460" t="s">
        <v>70755</v>
      </c>
      <c r="B30460" t="s">
        <v>70755</v>
      </c>
    </row>
    <row r="30461" spans="1:2">
      <c r="A30461" t="s">
        <v>70756</v>
      </c>
      <c r="B30461" t="s">
        <v>70757</v>
      </c>
    </row>
    <row r="30462" spans="1:2">
      <c r="A30462" t="s">
        <v>70758</v>
      </c>
      <c r="B30462" t="s">
        <v>70758</v>
      </c>
    </row>
    <row r="30463" spans="1:2">
      <c r="A30463" t="s">
        <v>21115</v>
      </c>
      <c r="B30463" t="s">
        <v>21115</v>
      </c>
    </row>
    <row r="30464" spans="1:2">
      <c r="A30464" t="s">
        <v>70759</v>
      </c>
      <c r="B30464" t="s">
        <v>50982</v>
      </c>
    </row>
    <row r="30465" spans="1:2">
      <c r="A30465" t="s">
        <v>70760</v>
      </c>
      <c r="B30465" t="s">
        <v>70760</v>
      </c>
    </row>
    <row r="30466" spans="1:2">
      <c r="A30466" t="s">
        <v>70761</v>
      </c>
      <c r="B30466" t="s">
        <v>70762</v>
      </c>
    </row>
    <row r="30467" spans="1:2">
      <c r="A30467" t="s">
        <v>33865</v>
      </c>
      <c r="B30467" t="s">
        <v>70763</v>
      </c>
    </row>
    <row r="30468" spans="1:2">
      <c r="A30468" t="s">
        <v>26613</v>
      </c>
      <c r="B30468" t="s">
        <v>70763</v>
      </c>
    </row>
    <row r="30469" spans="1:2">
      <c r="A30469" t="s">
        <v>23696</v>
      </c>
      <c r="B30469" t="s">
        <v>70764</v>
      </c>
    </row>
    <row r="30470" spans="1:2">
      <c r="A30470" t="s">
        <v>12952</v>
      </c>
      <c r="B30470" t="s">
        <v>60787</v>
      </c>
    </row>
    <row r="30471" spans="1:2">
      <c r="A30471" t="s">
        <v>70765</v>
      </c>
      <c r="B30471" t="s">
        <v>70766</v>
      </c>
    </row>
    <row r="30472" spans="1:2">
      <c r="A30472" t="s">
        <v>15602</v>
      </c>
      <c r="B30472" t="s">
        <v>55639</v>
      </c>
    </row>
    <row r="30473" spans="1:2">
      <c r="A30473" t="s">
        <v>70767</v>
      </c>
      <c r="B30473" t="s">
        <v>57241</v>
      </c>
    </row>
    <row r="30474" spans="1:2">
      <c r="A30474" t="s">
        <v>40162</v>
      </c>
      <c r="B30474" t="s">
        <v>70768</v>
      </c>
    </row>
    <row r="30475" spans="1:2">
      <c r="A30475" t="s">
        <v>70769</v>
      </c>
      <c r="B30475" t="s">
        <v>51499</v>
      </c>
    </row>
    <row r="30476" spans="1:2">
      <c r="A30476" t="s">
        <v>70770</v>
      </c>
      <c r="B30476" t="s">
        <v>70770</v>
      </c>
    </row>
    <row r="30477" spans="1:2">
      <c r="A30477" t="s">
        <v>29332</v>
      </c>
      <c r="B30477" t="s">
        <v>70771</v>
      </c>
    </row>
    <row r="30478" spans="1:2">
      <c r="A30478" t="s">
        <v>34367</v>
      </c>
      <c r="B30478" t="s">
        <v>70772</v>
      </c>
    </row>
    <row r="30479" spans="1:2">
      <c r="A30479" t="s">
        <v>70773</v>
      </c>
      <c r="B30479" t="s">
        <v>70773</v>
      </c>
    </row>
    <row r="30480" spans="1:2">
      <c r="A30480" t="s">
        <v>34234</v>
      </c>
      <c r="B30480" t="s">
        <v>70774</v>
      </c>
    </row>
    <row r="30481" spans="1:2">
      <c r="A30481" t="s">
        <v>70775</v>
      </c>
      <c r="B30481" t="s">
        <v>70776</v>
      </c>
    </row>
    <row r="30482" spans="1:2">
      <c r="A30482" t="s">
        <v>70777</v>
      </c>
      <c r="B30482" t="s">
        <v>70778</v>
      </c>
    </row>
    <row r="30483" spans="1:2">
      <c r="A30483" t="s">
        <v>70779</v>
      </c>
      <c r="B30483" t="s">
        <v>70779</v>
      </c>
    </row>
    <row r="30484" spans="1:2">
      <c r="A30484" t="s">
        <v>41801</v>
      </c>
      <c r="B30484" t="s">
        <v>70780</v>
      </c>
    </row>
    <row r="30485" spans="1:2">
      <c r="A30485" t="s">
        <v>30766</v>
      </c>
      <c r="B30485" t="s">
        <v>70781</v>
      </c>
    </row>
    <row r="30486" spans="1:2">
      <c r="A30486" t="s">
        <v>70782</v>
      </c>
      <c r="B30486" t="s">
        <v>70781</v>
      </c>
    </row>
    <row r="30487" spans="1:2">
      <c r="A30487" t="s">
        <v>35888</v>
      </c>
      <c r="B30487" t="s">
        <v>35888</v>
      </c>
    </row>
    <row r="30488" spans="1:2">
      <c r="A30488" t="s">
        <v>27495</v>
      </c>
      <c r="B30488" t="s">
        <v>55958</v>
      </c>
    </row>
    <row r="30489" spans="1:2">
      <c r="A30489" t="s">
        <v>70783</v>
      </c>
      <c r="B30489" t="s">
        <v>70783</v>
      </c>
    </row>
    <row r="30490" spans="1:2">
      <c r="A30490" t="s">
        <v>1694</v>
      </c>
      <c r="B30490" t="s">
        <v>1694</v>
      </c>
    </row>
    <row r="30491" spans="1:2">
      <c r="A30491" t="s">
        <v>32936</v>
      </c>
      <c r="B30491" t="s">
        <v>70784</v>
      </c>
    </row>
    <row r="30492" spans="1:2">
      <c r="A30492" t="s">
        <v>70785</v>
      </c>
      <c r="B30492" t="s">
        <v>70786</v>
      </c>
    </row>
    <row r="30493" spans="1:2">
      <c r="A30493" t="s">
        <v>70787</v>
      </c>
      <c r="B30493" t="s">
        <v>49442</v>
      </c>
    </row>
    <row r="30494" spans="1:2">
      <c r="A30494" t="s">
        <v>24013</v>
      </c>
      <c r="B30494" t="s">
        <v>57973</v>
      </c>
    </row>
    <row r="30495" spans="1:2">
      <c r="A30495" t="s">
        <v>70788</v>
      </c>
      <c r="B30495" t="s">
        <v>70789</v>
      </c>
    </row>
    <row r="30496" spans="1:2">
      <c r="A30496" t="s">
        <v>27850</v>
      </c>
      <c r="B30496" t="s">
        <v>70790</v>
      </c>
    </row>
    <row r="30497" spans="1:2">
      <c r="A30497" t="s">
        <v>18060</v>
      </c>
      <c r="B30497" t="s">
        <v>7836</v>
      </c>
    </row>
    <row r="30498" spans="1:2">
      <c r="A30498" t="s">
        <v>28895</v>
      </c>
      <c r="B30498" t="s">
        <v>55103</v>
      </c>
    </row>
    <row r="30499" spans="1:2">
      <c r="A30499" t="s">
        <v>30169</v>
      </c>
      <c r="B30499" t="s">
        <v>30169</v>
      </c>
    </row>
    <row r="30500" spans="1:2">
      <c r="A30500" t="s">
        <v>29624</v>
      </c>
      <c r="B30500" t="s">
        <v>29624</v>
      </c>
    </row>
    <row r="30501" spans="1:2">
      <c r="A30501" t="s">
        <v>70791</v>
      </c>
      <c r="B30501" t="s">
        <v>70792</v>
      </c>
    </row>
    <row r="30502" spans="1:2">
      <c r="A30502" t="s">
        <v>70793</v>
      </c>
      <c r="B30502" t="s">
        <v>70793</v>
      </c>
    </row>
    <row r="30503" spans="1:2">
      <c r="A30503" t="s">
        <v>31580</v>
      </c>
      <c r="B30503" t="s">
        <v>70794</v>
      </c>
    </row>
    <row r="30504" spans="1:2">
      <c r="A30504" t="s">
        <v>43458</v>
      </c>
      <c r="B30504" t="s">
        <v>58790</v>
      </c>
    </row>
    <row r="30505" spans="1:2">
      <c r="A30505" t="s">
        <v>70795</v>
      </c>
      <c r="B30505" t="s">
        <v>70796</v>
      </c>
    </row>
    <row r="30506" spans="1:2">
      <c r="A30506" t="s">
        <v>70797</v>
      </c>
      <c r="B30506" t="s">
        <v>70797</v>
      </c>
    </row>
    <row r="30507" spans="1:2">
      <c r="A30507" t="s">
        <v>70798</v>
      </c>
      <c r="B30507" t="s">
        <v>70798</v>
      </c>
    </row>
    <row r="30508" spans="1:2">
      <c r="A30508" t="s">
        <v>28414</v>
      </c>
      <c r="B30508" t="s">
        <v>70799</v>
      </c>
    </row>
    <row r="30509" spans="1:2">
      <c r="A30509" t="s">
        <v>70800</v>
      </c>
      <c r="B30509" t="s">
        <v>70800</v>
      </c>
    </row>
    <row r="30510" spans="1:2">
      <c r="A30510" t="s">
        <v>33310</v>
      </c>
      <c r="B30510" t="s">
        <v>33310</v>
      </c>
    </row>
    <row r="30511" spans="1:2">
      <c r="A30511" t="s">
        <v>70801</v>
      </c>
      <c r="B30511" t="s">
        <v>70801</v>
      </c>
    </row>
    <row r="30512" spans="1:2">
      <c r="A30512" t="s">
        <v>70802</v>
      </c>
      <c r="B30512" t="s">
        <v>70803</v>
      </c>
    </row>
    <row r="30513" spans="1:2">
      <c r="A30513" t="s">
        <v>70804</v>
      </c>
      <c r="B30513" t="s">
        <v>70805</v>
      </c>
    </row>
    <row r="30514" spans="1:2">
      <c r="A30514" t="s">
        <v>70806</v>
      </c>
      <c r="B30514" t="s">
        <v>70807</v>
      </c>
    </row>
    <row r="30515" spans="1:2">
      <c r="A30515" t="s">
        <v>36650</v>
      </c>
      <c r="B30515" t="s">
        <v>70808</v>
      </c>
    </row>
    <row r="30516" spans="1:2">
      <c r="A30516" t="s">
        <v>70809</v>
      </c>
      <c r="B30516" t="s">
        <v>70810</v>
      </c>
    </row>
    <row r="30517" spans="1:2">
      <c r="A30517" t="s">
        <v>70811</v>
      </c>
      <c r="B30517" t="s">
        <v>70812</v>
      </c>
    </row>
    <row r="30518" spans="1:2">
      <c r="A30518" t="s">
        <v>22292</v>
      </c>
      <c r="B30518" t="s">
        <v>70813</v>
      </c>
    </row>
    <row r="30519" spans="1:2">
      <c r="A30519" t="s">
        <v>70814</v>
      </c>
      <c r="B30519" t="s">
        <v>70814</v>
      </c>
    </row>
    <row r="30520" spans="1:2">
      <c r="A30520" t="s">
        <v>70815</v>
      </c>
      <c r="B30520" t="s">
        <v>70816</v>
      </c>
    </row>
    <row r="30521" spans="1:2">
      <c r="A30521" t="s">
        <v>35104</v>
      </c>
      <c r="B30521" t="s">
        <v>27686</v>
      </c>
    </row>
    <row r="30522" spans="1:2">
      <c r="A30522" t="s">
        <v>70817</v>
      </c>
      <c r="B30522" t="s">
        <v>70817</v>
      </c>
    </row>
    <row r="30523" spans="1:2">
      <c r="A30523" t="s">
        <v>70818</v>
      </c>
      <c r="B30523" t="s">
        <v>37286</v>
      </c>
    </row>
    <row r="30524" spans="1:2">
      <c r="A30524" t="s">
        <v>37286</v>
      </c>
      <c r="B30524" t="s">
        <v>37286</v>
      </c>
    </row>
    <row r="30525" spans="1:2">
      <c r="A30525" t="s">
        <v>32012</v>
      </c>
      <c r="B30525" t="s">
        <v>70819</v>
      </c>
    </row>
    <row r="30526" spans="1:2">
      <c r="A30526" t="s">
        <v>15441</v>
      </c>
      <c r="B30526" t="s">
        <v>70820</v>
      </c>
    </row>
    <row r="30527" spans="1:2">
      <c r="A30527" t="s">
        <v>27003</v>
      </c>
      <c r="B30527" t="s">
        <v>63605</v>
      </c>
    </row>
    <row r="30528" spans="1:2">
      <c r="A30528" t="s">
        <v>23758</v>
      </c>
      <c r="B30528" t="s">
        <v>70821</v>
      </c>
    </row>
    <row r="30529" spans="1:2">
      <c r="A30529" t="s">
        <v>31634</v>
      </c>
      <c r="B30529" t="s">
        <v>70822</v>
      </c>
    </row>
    <row r="30530" spans="1:2">
      <c r="A30530" t="s">
        <v>11076</v>
      </c>
      <c r="B30530" t="s">
        <v>11076</v>
      </c>
    </row>
    <row r="30531" spans="1:2">
      <c r="A30531" t="s">
        <v>27138</v>
      </c>
      <c r="B30531" t="s">
        <v>27138</v>
      </c>
    </row>
    <row r="30532" spans="1:2">
      <c r="A30532" t="s">
        <v>70823</v>
      </c>
      <c r="B30532" t="s">
        <v>70823</v>
      </c>
    </row>
    <row r="30533" spans="1:2">
      <c r="A30533" t="s">
        <v>70824</v>
      </c>
      <c r="B30533" t="s">
        <v>70824</v>
      </c>
    </row>
    <row r="30534" spans="1:2">
      <c r="A30534" t="s">
        <v>37365</v>
      </c>
      <c r="B30534" t="s">
        <v>67270</v>
      </c>
    </row>
    <row r="30535" spans="1:2">
      <c r="A30535" t="s">
        <v>70825</v>
      </c>
      <c r="B30535" t="s">
        <v>70826</v>
      </c>
    </row>
    <row r="30536" spans="1:2">
      <c r="A30536" t="s">
        <v>70827</v>
      </c>
      <c r="B30536" t="s">
        <v>70827</v>
      </c>
    </row>
    <row r="30537" spans="1:2">
      <c r="A30537" t="s">
        <v>20102</v>
      </c>
      <c r="B30537" t="s">
        <v>70828</v>
      </c>
    </row>
    <row r="30538" spans="1:2">
      <c r="A30538" t="s">
        <v>70829</v>
      </c>
      <c r="B30538" t="s">
        <v>70829</v>
      </c>
    </row>
    <row r="30539" spans="1:2">
      <c r="A30539" t="s">
        <v>70830</v>
      </c>
      <c r="B30539" t="s">
        <v>70830</v>
      </c>
    </row>
    <row r="30540" spans="1:2">
      <c r="A30540" t="s">
        <v>70831</v>
      </c>
      <c r="B30540" t="s">
        <v>70831</v>
      </c>
    </row>
    <row r="30541" spans="1:2">
      <c r="A30541" t="s">
        <v>70832</v>
      </c>
      <c r="B30541" t="s">
        <v>70832</v>
      </c>
    </row>
    <row r="30542" spans="1:2">
      <c r="A30542" t="s">
        <v>36956</v>
      </c>
      <c r="B30542" t="s">
        <v>50213</v>
      </c>
    </row>
    <row r="30543" spans="1:2">
      <c r="A30543" t="s">
        <v>23825</v>
      </c>
      <c r="B30543" t="s">
        <v>70833</v>
      </c>
    </row>
    <row r="30544" spans="1:2">
      <c r="A30544" t="s">
        <v>33020</v>
      </c>
      <c r="B30544" t="s">
        <v>70834</v>
      </c>
    </row>
    <row r="30545" spans="1:2">
      <c r="A30545" t="s">
        <v>70835</v>
      </c>
      <c r="B30545" t="s">
        <v>70835</v>
      </c>
    </row>
    <row r="30546" spans="1:2">
      <c r="A30546" t="s">
        <v>33938</v>
      </c>
      <c r="B30546" t="s">
        <v>70836</v>
      </c>
    </row>
    <row r="30547" spans="1:2">
      <c r="A30547" t="s">
        <v>17400</v>
      </c>
      <c r="B30547" t="s">
        <v>70837</v>
      </c>
    </row>
    <row r="30548" spans="1:2">
      <c r="A30548" t="s">
        <v>43959</v>
      </c>
      <c r="B30548" t="s">
        <v>70838</v>
      </c>
    </row>
    <row r="30549" spans="1:2">
      <c r="A30549" t="s">
        <v>33134</v>
      </c>
      <c r="B30549" t="s">
        <v>70839</v>
      </c>
    </row>
    <row r="30550" spans="1:2">
      <c r="A30550" t="s">
        <v>25568</v>
      </c>
      <c r="B30550" t="s">
        <v>70840</v>
      </c>
    </row>
    <row r="30551" spans="1:2">
      <c r="A30551" t="s">
        <v>70841</v>
      </c>
      <c r="B30551" t="s">
        <v>70842</v>
      </c>
    </row>
    <row r="30552" spans="1:2">
      <c r="A30552" t="s">
        <v>44808</v>
      </c>
      <c r="B30552" t="s">
        <v>70843</v>
      </c>
    </row>
    <row r="30553" spans="1:2">
      <c r="A30553" t="s">
        <v>22010</v>
      </c>
      <c r="B30553" t="s">
        <v>70844</v>
      </c>
    </row>
    <row r="30554" spans="1:2">
      <c r="A30554" t="s">
        <v>70845</v>
      </c>
      <c r="B30554" t="s">
        <v>70846</v>
      </c>
    </row>
    <row r="30555" spans="1:2">
      <c r="A30555" t="s">
        <v>32272</v>
      </c>
      <c r="B30555" t="s">
        <v>70847</v>
      </c>
    </row>
    <row r="30556" spans="1:2">
      <c r="A30556" t="s">
        <v>37358</v>
      </c>
      <c r="B30556" t="s">
        <v>47878</v>
      </c>
    </row>
    <row r="30557" spans="1:2">
      <c r="A30557" t="s">
        <v>70848</v>
      </c>
      <c r="B30557" t="s">
        <v>70849</v>
      </c>
    </row>
    <row r="30558" spans="1:2">
      <c r="A30558" t="s">
        <v>70850</v>
      </c>
      <c r="B30558" t="s">
        <v>70851</v>
      </c>
    </row>
    <row r="30559" spans="1:2">
      <c r="A30559" t="s">
        <v>70852</v>
      </c>
      <c r="B30559" t="s">
        <v>70853</v>
      </c>
    </row>
    <row r="30560" spans="1:2">
      <c r="A30560" t="s">
        <v>70854</v>
      </c>
      <c r="B30560" t="s">
        <v>70855</v>
      </c>
    </row>
    <row r="30561" spans="1:2">
      <c r="A30561" t="s">
        <v>70856</v>
      </c>
      <c r="B30561" t="s">
        <v>70857</v>
      </c>
    </row>
    <row r="30562" spans="1:2">
      <c r="A30562" t="s">
        <v>25524</v>
      </c>
      <c r="B30562" t="s">
        <v>70858</v>
      </c>
    </row>
    <row r="30563" spans="1:2">
      <c r="A30563" t="s">
        <v>27795</v>
      </c>
      <c r="B30563" t="s">
        <v>70859</v>
      </c>
    </row>
    <row r="30564" spans="1:2">
      <c r="A30564" t="s">
        <v>70860</v>
      </c>
      <c r="B30564" t="s">
        <v>70860</v>
      </c>
    </row>
    <row r="30565" spans="1:2">
      <c r="A30565" t="s">
        <v>70861</v>
      </c>
      <c r="B30565" t="s">
        <v>53285</v>
      </c>
    </row>
    <row r="30566" spans="1:2">
      <c r="A30566" t="s">
        <v>22411</v>
      </c>
      <c r="B30566" t="s">
        <v>70862</v>
      </c>
    </row>
    <row r="30567" spans="1:2">
      <c r="A30567" t="s">
        <v>5193</v>
      </c>
      <c r="B30567" t="s">
        <v>70863</v>
      </c>
    </row>
    <row r="30568" spans="1:2">
      <c r="A30568" t="s">
        <v>70864</v>
      </c>
      <c r="B30568" t="s">
        <v>70865</v>
      </c>
    </row>
    <row r="30569" spans="1:2">
      <c r="A30569" t="s">
        <v>43196</v>
      </c>
      <c r="B30569" t="s">
        <v>70866</v>
      </c>
    </row>
    <row r="30570" spans="1:2">
      <c r="A30570" t="s">
        <v>27803</v>
      </c>
      <c r="B30570" t="s">
        <v>70867</v>
      </c>
    </row>
    <row r="30571" spans="1:2">
      <c r="A30571" t="s">
        <v>23405</v>
      </c>
      <c r="B30571" t="s">
        <v>70868</v>
      </c>
    </row>
    <row r="30572" spans="1:2">
      <c r="A30572" t="s">
        <v>70869</v>
      </c>
      <c r="B30572" t="s">
        <v>60922</v>
      </c>
    </row>
    <row r="30573" spans="1:2">
      <c r="A30573" t="s">
        <v>20187</v>
      </c>
      <c r="B30573" t="s">
        <v>70870</v>
      </c>
    </row>
    <row r="30574" spans="1:2">
      <c r="A30574" t="s">
        <v>70871</v>
      </c>
      <c r="B30574" t="s">
        <v>70871</v>
      </c>
    </row>
    <row r="30575" spans="1:2">
      <c r="A30575" t="s">
        <v>31649</v>
      </c>
      <c r="B30575" t="s">
        <v>70872</v>
      </c>
    </row>
    <row r="30576" spans="1:2">
      <c r="A30576" t="s">
        <v>20796</v>
      </c>
      <c r="B30576" t="s">
        <v>70873</v>
      </c>
    </row>
    <row r="30577" spans="1:2">
      <c r="A30577" t="s">
        <v>34553</v>
      </c>
      <c r="B30577" t="s">
        <v>34553</v>
      </c>
    </row>
    <row r="30578" spans="1:2">
      <c r="A30578" t="s">
        <v>70874</v>
      </c>
      <c r="B30578" t="s">
        <v>70875</v>
      </c>
    </row>
    <row r="30579" spans="1:2">
      <c r="A30579" t="s">
        <v>70876</v>
      </c>
      <c r="B30579" t="s">
        <v>70877</v>
      </c>
    </row>
    <row r="30580" spans="1:2">
      <c r="A30580" t="s">
        <v>70878</v>
      </c>
      <c r="B30580" t="s">
        <v>31153</v>
      </c>
    </row>
    <row r="30581" spans="1:2">
      <c r="A30581" t="s">
        <v>70879</v>
      </c>
      <c r="B30581" t="s">
        <v>70880</v>
      </c>
    </row>
    <row r="30582" spans="1:2">
      <c r="A30582" t="s">
        <v>70881</v>
      </c>
      <c r="B30582" t="s">
        <v>70882</v>
      </c>
    </row>
    <row r="30583" spans="1:2">
      <c r="A30583" t="s">
        <v>22532</v>
      </c>
      <c r="B30583" t="s">
        <v>70883</v>
      </c>
    </row>
    <row r="30584" spans="1:2">
      <c r="A30584" t="s">
        <v>30679</v>
      </c>
      <c r="B30584" t="s">
        <v>70884</v>
      </c>
    </row>
    <row r="30585" spans="1:2">
      <c r="A30585" t="s">
        <v>41168</v>
      </c>
      <c r="B30585" t="s">
        <v>70885</v>
      </c>
    </row>
    <row r="30586" spans="1:2">
      <c r="A30586" t="s">
        <v>26159</v>
      </c>
      <c r="B30586" t="s">
        <v>70886</v>
      </c>
    </row>
    <row r="30587" spans="1:2">
      <c r="A30587" t="s">
        <v>70887</v>
      </c>
      <c r="B30587" t="s">
        <v>70887</v>
      </c>
    </row>
    <row r="30588" spans="1:2">
      <c r="A30588" t="s">
        <v>70888</v>
      </c>
      <c r="B30588" t="s">
        <v>70889</v>
      </c>
    </row>
    <row r="30589" spans="1:2">
      <c r="A30589" t="s">
        <v>26811</v>
      </c>
      <c r="B30589" t="s">
        <v>70890</v>
      </c>
    </row>
    <row r="30590" spans="1:2">
      <c r="A30590" t="s">
        <v>26117</v>
      </c>
      <c r="B30590" t="s">
        <v>70891</v>
      </c>
    </row>
    <row r="30591" spans="1:2">
      <c r="A30591" t="s">
        <v>31262</v>
      </c>
      <c r="B30591" t="s">
        <v>70892</v>
      </c>
    </row>
    <row r="30592" spans="1:2">
      <c r="A30592" t="s">
        <v>70893</v>
      </c>
      <c r="B30592" t="s">
        <v>51066</v>
      </c>
    </row>
    <row r="30593" spans="1:2">
      <c r="A30593" t="s">
        <v>70894</v>
      </c>
      <c r="B30593" t="s">
        <v>70895</v>
      </c>
    </row>
    <row r="30594" spans="1:2">
      <c r="A30594" t="s">
        <v>22020</v>
      </c>
      <c r="B30594" t="s">
        <v>70896</v>
      </c>
    </row>
    <row r="30595" spans="1:2">
      <c r="A30595" t="s">
        <v>70897</v>
      </c>
      <c r="B30595" t="s">
        <v>69135</v>
      </c>
    </row>
    <row r="30596" spans="1:2">
      <c r="A30596" t="s">
        <v>15538</v>
      </c>
      <c r="B30596" t="s">
        <v>15538</v>
      </c>
    </row>
    <row r="30597" spans="1:2">
      <c r="A30597" t="s">
        <v>37334</v>
      </c>
      <c r="B30597" t="s">
        <v>70898</v>
      </c>
    </row>
    <row r="30598" spans="1:2">
      <c r="A30598" t="s">
        <v>70899</v>
      </c>
      <c r="B30598" t="s">
        <v>70900</v>
      </c>
    </row>
    <row r="30599" spans="1:2">
      <c r="A30599" t="s">
        <v>6675</v>
      </c>
      <c r="B30599" t="s">
        <v>6675</v>
      </c>
    </row>
    <row r="30600" spans="1:2">
      <c r="A30600" t="s">
        <v>23341</v>
      </c>
      <c r="B30600" t="s">
        <v>70901</v>
      </c>
    </row>
    <row r="30601" spans="1:2">
      <c r="A30601" t="s">
        <v>70902</v>
      </c>
      <c r="B30601" t="s">
        <v>47976</v>
      </c>
    </row>
    <row r="30602" spans="1:2">
      <c r="A30602" t="s">
        <v>70903</v>
      </c>
      <c r="B30602" t="s">
        <v>70904</v>
      </c>
    </row>
    <row r="30603" spans="1:2">
      <c r="A30603" t="s">
        <v>20894</v>
      </c>
      <c r="B30603" t="s">
        <v>70905</v>
      </c>
    </row>
    <row r="30604" spans="1:2">
      <c r="A30604" t="s">
        <v>35349</v>
      </c>
      <c r="B30604" t="s">
        <v>57845</v>
      </c>
    </row>
    <row r="30605" spans="1:2">
      <c r="A30605" t="s">
        <v>27786</v>
      </c>
      <c r="B30605" t="s">
        <v>70906</v>
      </c>
    </row>
    <row r="30606" spans="1:2">
      <c r="A30606" t="s">
        <v>21718</v>
      </c>
      <c r="B30606" t="s">
        <v>70907</v>
      </c>
    </row>
    <row r="30607" spans="1:2">
      <c r="A30607" t="s">
        <v>28953</v>
      </c>
      <c r="B30607" t="s">
        <v>70908</v>
      </c>
    </row>
    <row r="30608" spans="1:2">
      <c r="A30608" t="s">
        <v>70909</v>
      </c>
      <c r="B30608" t="s">
        <v>70910</v>
      </c>
    </row>
    <row r="30609" spans="1:2">
      <c r="A30609" t="s">
        <v>18990</v>
      </c>
      <c r="B30609" t="s">
        <v>63620</v>
      </c>
    </row>
    <row r="30610" spans="1:2">
      <c r="A30610" t="s">
        <v>40053</v>
      </c>
      <c r="B30610" t="s">
        <v>70911</v>
      </c>
    </row>
    <row r="30611" spans="1:2">
      <c r="A30611" t="s">
        <v>26060</v>
      </c>
      <c r="B30611" t="s">
        <v>70912</v>
      </c>
    </row>
    <row r="30612" spans="1:2">
      <c r="A30612" t="s">
        <v>70913</v>
      </c>
      <c r="B30612" t="s">
        <v>70913</v>
      </c>
    </row>
    <row r="30613" spans="1:2">
      <c r="A30613" t="s">
        <v>70914</v>
      </c>
      <c r="B30613" t="s">
        <v>70914</v>
      </c>
    </row>
    <row r="30614" spans="1:2">
      <c r="A30614" t="s">
        <v>27813</v>
      </c>
      <c r="B30614" t="s">
        <v>63969</v>
      </c>
    </row>
    <row r="30615" spans="1:2">
      <c r="A30615" t="s">
        <v>37385</v>
      </c>
      <c r="B30615" t="s">
        <v>70915</v>
      </c>
    </row>
    <row r="30616" spans="1:2">
      <c r="A30616" t="s">
        <v>27776</v>
      </c>
      <c r="B30616" t="s">
        <v>70916</v>
      </c>
    </row>
    <row r="30617" spans="1:2">
      <c r="A30617" t="s">
        <v>18811</v>
      </c>
      <c r="B30617" t="s">
        <v>70917</v>
      </c>
    </row>
    <row r="30618" spans="1:2">
      <c r="A30618" t="s">
        <v>15090</v>
      </c>
      <c r="B30618" t="s">
        <v>3006</v>
      </c>
    </row>
    <row r="30619" spans="1:2">
      <c r="A30619" t="s">
        <v>29424</v>
      </c>
      <c r="B30619" t="s">
        <v>70918</v>
      </c>
    </row>
    <row r="30620" spans="1:2">
      <c r="A30620" t="s">
        <v>21989</v>
      </c>
      <c r="B30620" t="s">
        <v>70919</v>
      </c>
    </row>
    <row r="30621" spans="1:2">
      <c r="A30621" t="s">
        <v>36771</v>
      </c>
      <c r="B30621" t="s">
        <v>70920</v>
      </c>
    </row>
    <row r="30622" spans="1:2">
      <c r="A30622" t="s">
        <v>26151</v>
      </c>
      <c r="B30622" t="s">
        <v>70921</v>
      </c>
    </row>
    <row r="30623" spans="1:2">
      <c r="A30623" t="s">
        <v>23168</v>
      </c>
      <c r="B30623" t="s">
        <v>8738</v>
      </c>
    </row>
    <row r="30624" spans="1:2">
      <c r="A30624" t="s">
        <v>70922</v>
      </c>
      <c r="B30624" t="s">
        <v>49135</v>
      </c>
    </row>
    <row r="30625" spans="1:2">
      <c r="A30625" t="s">
        <v>30317</v>
      </c>
      <c r="B30625" t="s">
        <v>70923</v>
      </c>
    </row>
    <row r="30626" spans="1:2">
      <c r="A30626" t="s">
        <v>40218</v>
      </c>
      <c r="B30626" t="s">
        <v>40218</v>
      </c>
    </row>
    <row r="30627" spans="1:2">
      <c r="A30627" t="s">
        <v>25859</v>
      </c>
      <c r="B30627" t="s">
        <v>70924</v>
      </c>
    </row>
    <row r="30628" spans="1:2">
      <c r="A30628" t="s">
        <v>15140</v>
      </c>
      <c r="B30628" t="s">
        <v>47250</v>
      </c>
    </row>
    <row r="30629" spans="1:2">
      <c r="A30629" t="s">
        <v>21244</v>
      </c>
      <c r="B30629" t="s">
        <v>70925</v>
      </c>
    </row>
    <row r="30630" spans="1:2">
      <c r="A30630" t="s">
        <v>70926</v>
      </c>
      <c r="B30630" t="s">
        <v>70926</v>
      </c>
    </row>
    <row r="30631" spans="1:2">
      <c r="A30631" t="s">
        <v>18485</v>
      </c>
      <c r="B30631" t="s">
        <v>26805</v>
      </c>
    </row>
    <row r="30632" spans="1:2">
      <c r="A30632" t="s">
        <v>70927</v>
      </c>
      <c r="B30632" t="s">
        <v>70927</v>
      </c>
    </row>
    <row r="30633" spans="1:2">
      <c r="A30633" t="s">
        <v>70928</v>
      </c>
      <c r="B30633" t="s">
        <v>28832</v>
      </c>
    </row>
    <row r="30634" spans="1:2">
      <c r="A30634" t="s">
        <v>24483</v>
      </c>
      <c r="B30634" t="s">
        <v>70929</v>
      </c>
    </row>
    <row r="30635" spans="1:2">
      <c r="A30635" t="s">
        <v>70930</v>
      </c>
      <c r="B30635" t="s">
        <v>70931</v>
      </c>
    </row>
    <row r="30636" spans="1:2">
      <c r="A30636" t="s">
        <v>70932</v>
      </c>
      <c r="B30636" t="s">
        <v>70933</v>
      </c>
    </row>
    <row r="30637" spans="1:2">
      <c r="A30637" t="s">
        <v>30170</v>
      </c>
      <c r="B30637" t="s">
        <v>70934</v>
      </c>
    </row>
    <row r="30638" spans="1:2">
      <c r="A30638" t="s">
        <v>27687</v>
      </c>
      <c r="B30638" t="s">
        <v>70935</v>
      </c>
    </row>
    <row r="30639" spans="1:2">
      <c r="A30639" t="s">
        <v>18584</v>
      </c>
      <c r="B30639" t="s">
        <v>53938</v>
      </c>
    </row>
    <row r="30640" spans="1:2">
      <c r="A30640" t="s">
        <v>34144</v>
      </c>
      <c r="B30640" t="s">
        <v>47498</v>
      </c>
    </row>
    <row r="30641" spans="1:2">
      <c r="A30641" t="s">
        <v>24370</v>
      </c>
      <c r="B30641" t="s">
        <v>70936</v>
      </c>
    </row>
    <row r="30642" spans="1:2">
      <c r="A30642" t="s">
        <v>70937</v>
      </c>
      <c r="B30642" t="s">
        <v>70938</v>
      </c>
    </row>
    <row r="30643" spans="1:2">
      <c r="A30643" t="s">
        <v>41774</v>
      </c>
      <c r="B30643" t="s">
        <v>70939</v>
      </c>
    </row>
    <row r="30644" spans="1:2">
      <c r="A30644" t="s">
        <v>29601</v>
      </c>
      <c r="B30644" t="s">
        <v>55794</v>
      </c>
    </row>
    <row r="30645" spans="1:2">
      <c r="A30645" t="s">
        <v>24295</v>
      </c>
      <c r="B30645" t="s">
        <v>56780</v>
      </c>
    </row>
    <row r="30646" spans="1:2">
      <c r="A30646" t="s">
        <v>10132</v>
      </c>
      <c r="B30646" t="s">
        <v>70940</v>
      </c>
    </row>
    <row r="30647" spans="1:2">
      <c r="A30647" t="s">
        <v>42803</v>
      </c>
      <c r="B30647" t="s">
        <v>70941</v>
      </c>
    </row>
    <row r="30648" spans="1:2">
      <c r="A30648" t="s">
        <v>70942</v>
      </c>
      <c r="B30648" t="s">
        <v>70943</v>
      </c>
    </row>
    <row r="30649" spans="1:2">
      <c r="A30649" t="s">
        <v>46240</v>
      </c>
      <c r="B30649" t="s">
        <v>50497</v>
      </c>
    </row>
    <row r="30650" spans="1:2">
      <c r="A30650" t="s">
        <v>70944</v>
      </c>
      <c r="B30650" t="s">
        <v>70945</v>
      </c>
    </row>
    <row r="30651" spans="1:2">
      <c r="A30651" t="s">
        <v>70946</v>
      </c>
      <c r="B30651" t="s">
        <v>70947</v>
      </c>
    </row>
    <row r="30652" spans="1:2">
      <c r="A30652" t="s">
        <v>29406</v>
      </c>
      <c r="B30652" t="s">
        <v>70948</v>
      </c>
    </row>
    <row r="30653" spans="1:2">
      <c r="A30653" t="s">
        <v>33689</v>
      </c>
      <c r="B30653" t="s">
        <v>70949</v>
      </c>
    </row>
    <row r="30654" spans="1:2">
      <c r="A30654" t="s">
        <v>18600</v>
      </c>
      <c r="B30654" t="s">
        <v>70950</v>
      </c>
    </row>
    <row r="30655" spans="1:2">
      <c r="A30655" t="s">
        <v>70951</v>
      </c>
      <c r="B30655" t="s">
        <v>70952</v>
      </c>
    </row>
    <row r="30656" spans="1:2">
      <c r="A30656" t="s">
        <v>18742</v>
      </c>
      <c r="B30656" t="s">
        <v>70953</v>
      </c>
    </row>
    <row r="30657" spans="1:2">
      <c r="A30657" t="s">
        <v>70954</v>
      </c>
      <c r="B30657" t="s">
        <v>70955</v>
      </c>
    </row>
    <row r="30658" spans="1:2">
      <c r="A30658" t="s">
        <v>5471</v>
      </c>
      <c r="B30658" t="s">
        <v>70956</v>
      </c>
    </row>
    <row r="30659" spans="1:2">
      <c r="A30659" t="s">
        <v>70957</v>
      </c>
      <c r="B30659" t="s">
        <v>70958</v>
      </c>
    </row>
    <row r="30660" spans="1:2">
      <c r="A30660" t="s">
        <v>24702</v>
      </c>
      <c r="B30660" t="s">
        <v>49634</v>
      </c>
    </row>
    <row r="30661" spans="1:2">
      <c r="A30661" t="s">
        <v>70959</v>
      </c>
      <c r="B30661" t="s">
        <v>70960</v>
      </c>
    </row>
    <row r="30662" spans="1:2">
      <c r="A30662" t="s">
        <v>38613</v>
      </c>
      <c r="B30662" t="s">
        <v>70961</v>
      </c>
    </row>
    <row r="30663" spans="1:2">
      <c r="A30663" t="s">
        <v>70962</v>
      </c>
      <c r="B30663" t="s">
        <v>70963</v>
      </c>
    </row>
    <row r="30664" spans="1:2">
      <c r="A30664" t="s">
        <v>34202</v>
      </c>
      <c r="B30664" t="s">
        <v>70964</v>
      </c>
    </row>
    <row r="30665" spans="1:2">
      <c r="A30665" t="s">
        <v>70965</v>
      </c>
      <c r="B30665" t="s">
        <v>70966</v>
      </c>
    </row>
    <row r="30666" spans="1:2">
      <c r="A30666" t="s">
        <v>14975</v>
      </c>
      <c r="B30666" t="s">
        <v>57944</v>
      </c>
    </row>
    <row r="30667" spans="1:2">
      <c r="A30667" t="s">
        <v>70967</v>
      </c>
      <c r="B30667" t="s">
        <v>48998</v>
      </c>
    </row>
    <row r="30668" spans="1:2">
      <c r="A30668" t="s">
        <v>70968</v>
      </c>
      <c r="B30668" t="s">
        <v>70969</v>
      </c>
    </row>
    <row r="30669" spans="1:2">
      <c r="A30669" t="s">
        <v>70970</v>
      </c>
      <c r="B30669" t="s">
        <v>70971</v>
      </c>
    </row>
    <row r="30670" spans="1:2">
      <c r="A30670" t="s">
        <v>28048</v>
      </c>
      <c r="B30670" t="s">
        <v>70972</v>
      </c>
    </row>
    <row r="30671" spans="1:2">
      <c r="A30671" t="s">
        <v>23127</v>
      </c>
      <c r="B30671" t="s">
        <v>70973</v>
      </c>
    </row>
    <row r="30672" spans="1:2">
      <c r="A30672" t="s">
        <v>32130</v>
      </c>
      <c r="B30672" t="s">
        <v>70974</v>
      </c>
    </row>
    <row r="30673" spans="1:2">
      <c r="A30673" t="s">
        <v>34824</v>
      </c>
      <c r="B30673" t="s">
        <v>70975</v>
      </c>
    </row>
    <row r="30674" spans="1:2">
      <c r="A30674" t="s">
        <v>29714</v>
      </c>
      <c r="B30674" t="s">
        <v>29714</v>
      </c>
    </row>
    <row r="30675" spans="1:2">
      <c r="A30675" t="s">
        <v>70976</v>
      </c>
      <c r="B30675" t="s">
        <v>55157</v>
      </c>
    </row>
    <row r="30676" spans="1:2">
      <c r="A30676" t="s">
        <v>21193</v>
      </c>
      <c r="B30676" t="s">
        <v>70977</v>
      </c>
    </row>
    <row r="30677" spans="1:2">
      <c r="A30677" t="s">
        <v>70978</v>
      </c>
      <c r="B30677" t="s">
        <v>70978</v>
      </c>
    </row>
    <row r="30678" spans="1:2">
      <c r="A30678" t="s">
        <v>70979</v>
      </c>
      <c r="B30678" t="s">
        <v>51192</v>
      </c>
    </row>
    <row r="30679" spans="1:2">
      <c r="A30679" t="s">
        <v>44697</v>
      </c>
      <c r="B30679" t="s">
        <v>44697</v>
      </c>
    </row>
    <row r="30680" spans="1:2">
      <c r="A30680" t="s">
        <v>70980</v>
      </c>
      <c r="B30680" t="s">
        <v>48690</v>
      </c>
    </row>
    <row r="30681" spans="1:2">
      <c r="A30681" t="s">
        <v>70981</v>
      </c>
      <c r="B30681" t="s">
        <v>70982</v>
      </c>
    </row>
    <row r="30682" spans="1:2">
      <c r="A30682" t="s">
        <v>70983</v>
      </c>
      <c r="B30682" t="s">
        <v>70983</v>
      </c>
    </row>
    <row r="30683" spans="1:2">
      <c r="A30683" t="s">
        <v>5835</v>
      </c>
      <c r="B30683" t="s">
        <v>70984</v>
      </c>
    </row>
    <row r="30684" spans="1:2">
      <c r="A30684" t="s">
        <v>70985</v>
      </c>
      <c r="B30684" t="s">
        <v>70986</v>
      </c>
    </row>
    <row r="30685" spans="1:2">
      <c r="A30685" t="s">
        <v>70987</v>
      </c>
      <c r="B30685" t="s">
        <v>70988</v>
      </c>
    </row>
    <row r="30686" spans="1:2">
      <c r="A30686" t="s">
        <v>22120</v>
      </c>
      <c r="B30686" t="s">
        <v>70989</v>
      </c>
    </row>
    <row r="30687" spans="1:2">
      <c r="A30687" t="s">
        <v>27826</v>
      </c>
      <c r="B30687" t="s">
        <v>70990</v>
      </c>
    </row>
    <row r="30688" spans="1:2">
      <c r="A30688" t="s">
        <v>70991</v>
      </c>
      <c r="B30688" t="s">
        <v>70991</v>
      </c>
    </row>
    <row r="30689" spans="1:2">
      <c r="A30689" t="s">
        <v>70992</v>
      </c>
      <c r="B30689" t="s">
        <v>70993</v>
      </c>
    </row>
    <row r="30690" spans="1:2">
      <c r="A30690" t="s">
        <v>28808</v>
      </c>
      <c r="B30690" t="s">
        <v>70994</v>
      </c>
    </row>
    <row r="30691" spans="1:2">
      <c r="A30691" t="s">
        <v>38366</v>
      </c>
      <c r="B30691" t="s">
        <v>70995</v>
      </c>
    </row>
    <row r="30692" spans="1:2">
      <c r="A30692" t="s">
        <v>70996</v>
      </c>
      <c r="B30692" t="s">
        <v>70996</v>
      </c>
    </row>
    <row r="30693" spans="1:2">
      <c r="A30693" t="s">
        <v>31674</v>
      </c>
      <c r="B30693" t="s">
        <v>31674</v>
      </c>
    </row>
    <row r="30694" spans="1:2">
      <c r="A30694" t="s">
        <v>34430</v>
      </c>
      <c r="B30694" t="s">
        <v>34430</v>
      </c>
    </row>
    <row r="30695" spans="1:2">
      <c r="A30695" t="s">
        <v>70997</v>
      </c>
      <c r="B30695" t="s">
        <v>70998</v>
      </c>
    </row>
    <row r="30696" spans="1:2">
      <c r="A30696" t="s">
        <v>11382</v>
      </c>
      <c r="B30696" t="s">
        <v>11382</v>
      </c>
    </row>
    <row r="30697" spans="1:2">
      <c r="A30697" t="s">
        <v>14801</v>
      </c>
      <c r="B30697" t="s">
        <v>50102</v>
      </c>
    </row>
    <row r="30698" spans="1:2">
      <c r="A30698" t="s">
        <v>70999</v>
      </c>
      <c r="B30698" t="s">
        <v>70999</v>
      </c>
    </row>
    <row r="30699" spans="1:2">
      <c r="A30699" t="s">
        <v>40186</v>
      </c>
      <c r="B30699" t="s">
        <v>71000</v>
      </c>
    </row>
    <row r="30700" spans="1:2">
      <c r="A30700" t="s">
        <v>18474</v>
      </c>
      <c r="B30700" t="s">
        <v>71001</v>
      </c>
    </row>
    <row r="30701" spans="1:2">
      <c r="A30701" t="s">
        <v>71002</v>
      </c>
      <c r="B30701" t="s">
        <v>71003</v>
      </c>
    </row>
    <row r="30702" spans="1:2">
      <c r="A30702" t="s">
        <v>71004</v>
      </c>
      <c r="B30702" t="s">
        <v>71004</v>
      </c>
    </row>
    <row r="30703" spans="1:2">
      <c r="A30703" t="s">
        <v>71005</v>
      </c>
      <c r="B30703" t="s">
        <v>14351</v>
      </c>
    </row>
    <row r="30704" spans="1:2">
      <c r="A30704" t="s">
        <v>25338</v>
      </c>
      <c r="B30704" t="s">
        <v>71006</v>
      </c>
    </row>
    <row r="30705" spans="1:2">
      <c r="A30705" t="s">
        <v>22044</v>
      </c>
      <c r="B30705" t="s">
        <v>22044</v>
      </c>
    </row>
    <row r="30706" spans="1:2">
      <c r="A30706" t="s">
        <v>28826</v>
      </c>
      <c r="B30706" t="s">
        <v>71007</v>
      </c>
    </row>
    <row r="30707" spans="1:2">
      <c r="A30707" t="s">
        <v>71008</v>
      </c>
      <c r="B30707" t="s">
        <v>71009</v>
      </c>
    </row>
    <row r="30708" spans="1:2">
      <c r="A30708" t="s">
        <v>71010</v>
      </c>
      <c r="B30708" t="s">
        <v>71010</v>
      </c>
    </row>
    <row r="30709" spans="1:2">
      <c r="A30709" t="s">
        <v>35219</v>
      </c>
      <c r="B30709" t="s">
        <v>71011</v>
      </c>
    </row>
    <row r="30710" spans="1:2">
      <c r="A30710" t="s">
        <v>22725</v>
      </c>
      <c r="B30710" t="s">
        <v>71012</v>
      </c>
    </row>
    <row r="30711" spans="1:2">
      <c r="A30711" t="s">
        <v>44913</v>
      </c>
      <c r="B30711" t="s">
        <v>44913</v>
      </c>
    </row>
    <row r="30712" spans="1:2">
      <c r="A30712" t="s">
        <v>16371</v>
      </c>
      <c r="B30712" t="s">
        <v>71013</v>
      </c>
    </row>
    <row r="30713" spans="1:2">
      <c r="A30713" t="s">
        <v>27103</v>
      </c>
      <c r="B30713" t="s">
        <v>27103</v>
      </c>
    </row>
    <row r="30714" spans="1:2">
      <c r="A30714" t="s">
        <v>31335</v>
      </c>
      <c r="B30714" t="s">
        <v>31335</v>
      </c>
    </row>
    <row r="30715" spans="1:2">
      <c r="A30715" t="s">
        <v>71014</v>
      </c>
      <c r="B30715" t="s">
        <v>71015</v>
      </c>
    </row>
    <row r="30716" spans="1:2">
      <c r="A30716" t="s">
        <v>20392</v>
      </c>
      <c r="B30716" t="s">
        <v>20392</v>
      </c>
    </row>
    <row r="30717" spans="1:2">
      <c r="A30717" t="s">
        <v>36122</v>
      </c>
      <c r="B30717" t="s">
        <v>71016</v>
      </c>
    </row>
    <row r="30718" spans="1:2">
      <c r="A30718" t="s">
        <v>45473</v>
      </c>
      <c r="B30718" t="s">
        <v>45473</v>
      </c>
    </row>
    <row r="30719" spans="1:2">
      <c r="A30719" t="s">
        <v>71017</v>
      </c>
      <c r="B30719" t="s">
        <v>71018</v>
      </c>
    </row>
    <row r="30720" spans="1:2">
      <c r="A30720" t="s">
        <v>32929</v>
      </c>
      <c r="B30720" t="s">
        <v>71019</v>
      </c>
    </row>
    <row r="30721" spans="1:2">
      <c r="A30721" t="s">
        <v>71020</v>
      </c>
      <c r="B30721" t="s">
        <v>71021</v>
      </c>
    </row>
    <row r="30722" spans="1:2">
      <c r="A30722" t="s">
        <v>71022</v>
      </c>
      <c r="B30722" t="s">
        <v>15421</v>
      </c>
    </row>
    <row r="30723" spans="1:2">
      <c r="A30723" t="s">
        <v>32593</v>
      </c>
      <c r="B30723" t="s">
        <v>71023</v>
      </c>
    </row>
    <row r="30724" spans="1:2">
      <c r="A30724" t="s">
        <v>71024</v>
      </c>
      <c r="B30724" t="s">
        <v>71024</v>
      </c>
    </row>
    <row r="30725" spans="1:2">
      <c r="A30725" t="s">
        <v>46065</v>
      </c>
      <c r="B30725" t="s">
        <v>71025</v>
      </c>
    </row>
    <row r="30726" spans="1:2">
      <c r="A30726" t="s">
        <v>71026</v>
      </c>
      <c r="B30726" t="s">
        <v>71026</v>
      </c>
    </row>
    <row r="30727" spans="1:2">
      <c r="A30727" t="s">
        <v>71027</v>
      </c>
      <c r="B30727" t="s">
        <v>71028</v>
      </c>
    </row>
    <row r="30728" spans="1:2">
      <c r="A30728" t="s">
        <v>71029</v>
      </c>
      <c r="B30728" t="s">
        <v>71029</v>
      </c>
    </row>
    <row r="30729" spans="1:2">
      <c r="A30729" t="s">
        <v>71030</v>
      </c>
      <c r="B30729" t="s">
        <v>71030</v>
      </c>
    </row>
    <row r="30730" spans="1:2">
      <c r="A30730" t="s">
        <v>35585</v>
      </c>
      <c r="B30730" t="s">
        <v>71031</v>
      </c>
    </row>
    <row r="30731" spans="1:2">
      <c r="A30731" t="s">
        <v>71032</v>
      </c>
      <c r="B30731" t="s">
        <v>71032</v>
      </c>
    </row>
    <row r="30732" spans="1:2">
      <c r="A30732" t="s">
        <v>16160</v>
      </c>
      <c r="B30732" t="s">
        <v>16160</v>
      </c>
    </row>
    <row r="30733" spans="1:2">
      <c r="A30733" t="s">
        <v>71033</v>
      </c>
      <c r="B30733" t="s">
        <v>71033</v>
      </c>
    </row>
    <row r="30734" spans="1:2">
      <c r="A30734" t="s">
        <v>5465</v>
      </c>
      <c r="B30734" t="s">
        <v>57685</v>
      </c>
    </row>
    <row r="30735" spans="1:2">
      <c r="A30735" t="s">
        <v>41836</v>
      </c>
      <c r="B30735" t="s">
        <v>71034</v>
      </c>
    </row>
    <row r="30736" spans="1:2">
      <c r="A30736" t="s">
        <v>71035</v>
      </c>
      <c r="B30736" t="s">
        <v>71036</v>
      </c>
    </row>
    <row r="30737" spans="1:2">
      <c r="A30737" t="s">
        <v>30062</v>
      </c>
      <c r="B30737" t="s">
        <v>71037</v>
      </c>
    </row>
    <row r="30738" spans="1:2">
      <c r="A30738" t="s">
        <v>71038</v>
      </c>
      <c r="B30738" t="s">
        <v>71038</v>
      </c>
    </row>
    <row r="30739" spans="1:2">
      <c r="A30739" t="s">
        <v>71039</v>
      </c>
      <c r="B30739" t="s">
        <v>71039</v>
      </c>
    </row>
    <row r="30740" spans="1:2">
      <c r="A30740" t="s">
        <v>27099</v>
      </c>
      <c r="B30740" t="s">
        <v>71040</v>
      </c>
    </row>
    <row r="30741" spans="1:2">
      <c r="A30741" t="s">
        <v>37610</v>
      </c>
      <c r="B30741" t="s">
        <v>71041</v>
      </c>
    </row>
    <row r="30742" spans="1:2">
      <c r="A30742" t="s">
        <v>23952</v>
      </c>
      <c r="B30742" t="s">
        <v>71042</v>
      </c>
    </row>
    <row r="30743" spans="1:2">
      <c r="A30743" t="s">
        <v>71043</v>
      </c>
      <c r="B30743" t="s">
        <v>71043</v>
      </c>
    </row>
    <row r="30744" spans="1:2">
      <c r="A30744" t="s">
        <v>45007</v>
      </c>
      <c r="B30744" t="s">
        <v>71044</v>
      </c>
    </row>
    <row r="30745" spans="1:2">
      <c r="A30745" t="s">
        <v>25914</v>
      </c>
      <c r="B30745" t="s">
        <v>25914</v>
      </c>
    </row>
    <row r="30746" spans="1:2">
      <c r="A30746" t="s">
        <v>31183</v>
      </c>
      <c r="B30746" t="s">
        <v>31183</v>
      </c>
    </row>
    <row r="30747" spans="1:2">
      <c r="A30747" t="s">
        <v>71045</v>
      </c>
      <c r="B30747" t="s">
        <v>71045</v>
      </c>
    </row>
    <row r="30748" spans="1:2">
      <c r="A30748" t="s">
        <v>19990</v>
      </c>
      <c r="B30748" t="s">
        <v>71046</v>
      </c>
    </row>
    <row r="30749" spans="1:2">
      <c r="A30749" t="s">
        <v>10428</v>
      </c>
      <c r="B30749" t="s">
        <v>71047</v>
      </c>
    </row>
    <row r="30750" spans="1:2">
      <c r="A30750" t="s">
        <v>71048</v>
      </c>
      <c r="B30750" t="s">
        <v>47133</v>
      </c>
    </row>
    <row r="30751" spans="1:2">
      <c r="A30751" t="s">
        <v>37557</v>
      </c>
      <c r="B30751" t="s">
        <v>71049</v>
      </c>
    </row>
    <row r="30752" spans="1:2">
      <c r="A30752" t="s">
        <v>71050</v>
      </c>
      <c r="B30752" t="s">
        <v>71051</v>
      </c>
    </row>
    <row r="30753" spans="1:2">
      <c r="A30753" t="s">
        <v>29588</v>
      </c>
      <c r="B30753" t="s">
        <v>53986</v>
      </c>
    </row>
    <row r="30754" spans="1:2">
      <c r="A30754" t="s">
        <v>25669</v>
      </c>
      <c r="B30754" t="s">
        <v>71052</v>
      </c>
    </row>
    <row r="30755" spans="1:2">
      <c r="A30755" t="s">
        <v>23314</v>
      </c>
      <c r="B30755" t="s">
        <v>71053</v>
      </c>
    </row>
    <row r="30756" spans="1:2">
      <c r="A30756" t="s">
        <v>71054</v>
      </c>
      <c r="B30756" t="s">
        <v>71055</v>
      </c>
    </row>
    <row r="30757" spans="1:2">
      <c r="A30757" t="s">
        <v>16070</v>
      </c>
      <c r="B30757" t="s">
        <v>71056</v>
      </c>
    </row>
    <row r="30758" spans="1:2">
      <c r="A30758" t="s">
        <v>24228</v>
      </c>
      <c r="B30758" t="s">
        <v>11738</v>
      </c>
    </row>
    <row r="30759" spans="1:2">
      <c r="A30759" t="s">
        <v>25690</v>
      </c>
      <c r="B30759" t="s">
        <v>71057</v>
      </c>
    </row>
    <row r="30760" spans="1:2">
      <c r="A30760" t="s">
        <v>40306</v>
      </c>
      <c r="B30760" t="s">
        <v>71058</v>
      </c>
    </row>
    <row r="30761" spans="1:2">
      <c r="A30761" t="s">
        <v>32199</v>
      </c>
      <c r="B30761" t="s">
        <v>32199</v>
      </c>
    </row>
    <row r="30762" spans="1:2">
      <c r="A30762" t="s">
        <v>23149</v>
      </c>
      <c r="B30762" t="s">
        <v>23149</v>
      </c>
    </row>
    <row r="30763" spans="1:2">
      <c r="A30763" t="s">
        <v>19225</v>
      </c>
      <c r="B30763" t="s">
        <v>71059</v>
      </c>
    </row>
    <row r="30764" spans="1:2">
      <c r="A30764" t="s">
        <v>71060</v>
      </c>
      <c r="B30764" t="s">
        <v>71061</v>
      </c>
    </row>
    <row r="30765" spans="1:2">
      <c r="A30765" t="s">
        <v>27596</v>
      </c>
      <c r="B30765" t="s">
        <v>71062</v>
      </c>
    </row>
    <row r="30766" spans="1:2">
      <c r="A30766" t="s">
        <v>71063</v>
      </c>
      <c r="B30766" t="s">
        <v>71064</v>
      </c>
    </row>
    <row r="30767" spans="1:2">
      <c r="A30767" t="s">
        <v>33030</v>
      </c>
      <c r="B30767" t="s">
        <v>52895</v>
      </c>
    </row>
    <row r="30768" spans="1:2">
      <c r="A30768" t="s">
        <v>46258</v>
      </c>
      <c r="B30768" t="s">
        <v>71065</v>
      </c>
    </row>
    <row r="30769" spans="1:2">
      <c r="A30769" t="s">
        <v>71066</v>
      </c>
      <c r="B30769" t="s">
        <v>71067</v>
      </c>
    </row>
    <row r="30770" spans="1:2">
      <c r="A30770" t="s">
        <v>29862</v>
      </c>
      <c r="B30770" t="s">
        <v>71068</v>
      </c>
    </row>
    <row r="30771" spans="1:2">
      <c r="A30771" t="s">
        <v>71069</v>
      </c>
      <c r="B30771" t="s">
        <v>71069</v>
      </c>
    </row>
    <row r="30772" spans="1:2">
      <c r="A30772" t="s">
        <v>71070</v>
      </c>
      <c r="B30772" t="s">
        <v>71071</v>
      </c>
    </row>
    <row r="30773" spans="1:2">
      <c r="A30773" t="s">
        <v>71072</v>
      </c>
      <c r="B30773" t="s">
        <v>71073</v>
      </c>
    </row>
    <row r="30774" spans="1:2">
      <c r="A30774" t="s">
        <v>71074</v>
      </c>
      <c r="B30774" t="s">
        <v>71075</v>
      </c>
    </row>
    <row r="30775" spans="1:2">
      <c r="A30775" t="s">
        <v>37653</v>
      </c>
      <c r="B30775" t="s">
        <v>50573</v>
      </c>
    </row>
    <row r="30776" spans="1:2">
      <c r="A30776" t="s">
        <v>71076</v>
      </c>
      <c r="B30776" t="s">
        <v>52977</v>
      </c>
    </row>
    <row r="30777" spans="1:2">
      <c r="A30777" t="s">
        <v>71077</v>
      </c>
      <c r="B30777" t="s">
        <v>71078</v>
      </c>
    </row>
    <row r="30778" spans="1:2">
      <c r="A30778" t="s">
        <v>40384</v>
      </c>
      <c r="B30778" t="s">
        <v>71079</v>
      </c>
    </row>
    <row r="30779" spans="1:2">
      <c r="A30779" t="s">
        <v>71080</v>
      </c>
      <c r="B30779" t="s">
        <v>7784</v>
      </c>
    </row>
    <row r="30780" spans="1:2">
      <c r="A30780" t="s">
        <v>26694</v>
      </c>
      <c r="B30780" t="s">
        <v>26694</v>
      </c>
    </row>
    <row r="30781" spans="1:2">
      <c r="A30781" t="s">
        <v>71081</v>
      </c>
      <c r="B30781" t="s">
        <v>71081</v>
      </c>
    </row>
    <row r="30782" spans="1:2">
      <c r="A30782" t="s">
        <v>40549</v>
      </c>
      <c r="B30782" t="s">
        <v>55997</v>
      </c>
    </row>
    <row r="30783" spans="1:2">
      <c r="A30783" t="s">
        <v>42100</v>
      </c>
      <c r="B30783" t="s">
        <v>71082</v>
      </c>
    </row>
    <row r="30784" spans="1:2">
      <c r="A30784" t="s">
        <v>71083</v>
      </c>
      <c r="B30784" t="s">
        <v>71083</v>
      </c>
    </row>
    <row r="30785" spans="1:2">
      <c r="A30785" t="s">
        <v>71084</v>
      </c>
      <c r="B30785" t="s">
        <v>71084</v>
      </c>
    </row>
    <row r="30786" spans="1:2">
      <c r="A30786" t="s">
        <v>39562</v>
      </c>
      <c r="B30786" t="s">
        <v>71085</v>
      </c>
    </row>
    <row r="30787" spans="1:2">
      <c r="A30787" t="s">
        <v>34547</v>
      </c>
      <c r="B30787" t="s">
        <v>53325</v>
      </c>
    </row>
    <row r="30788" spans="1:2">
      <c r="A30788" t="s">
        <v>71086</v>
      </c>
      <c r="B30788" t="s">
        <v>71086</v>
      </c>
    </row>
    <row r="30789" spans="1:2">
      <c r="A30789" t="s">
        <v>71087</v>
      </c>
      <c r="B30789" t="s">
        <v>71087</v>
      </c>
    </row>
    <row r="30790" spans="1:2">
      <c r="A30790" t="s">
        <v>71088</v>
      </c>
      <c r="B30790" t="s">
        <v>71088</v>
      </c>
    </row>
    <row r="30791" spans="1:2">
      <c r="A30791" t="s">
        <v>21502</v>
      </c>
      <c r="B30791" t="s">
        <v>71089</v>
      </c>
    </row>
    <row r="30792" spans="1:2">
      <c r="A30792" t="s">
        <v>6186</v>
      </c>
      <c r="B30792" t="s">
        <v>8269</v>
      </c>
    </row>
    <row r="30793" spans="1:2">
      <c r="A30793" t="s">
        <v>71090</v>
      </c>
      <c r="B30793" t="s">
        <v>71090</v>
      </c>
    </row>
    <row r="30794" spans="1:2">
      <c r="A30794" t="s">
        <v>71091</v>
      </c>
      <c r="B30794" t="s">
        <v>71091</v>
      </c>
    </row>
    <row r="30795" spans="1:2">
      <c r="A30795" t="s">
        <v>36602</v>
      </c>
      <c r="B30795" t="s">
        <v>71092</v>
      </c>
    </row>
    <row r="30796" spans="1:2">
      <c r="A30796" t="s">
        <v>36561</v>
      </c>
      <c r="B30796" t="s">
        <v>71093</v>
      </c>
    </row>
    <row r="30797" spans="1:2">
      <c r="A30797" t="s">
        <v>10333</v>
      </c>
      <c r="B30797" t="s">
        <v>71094</v>
      </c>
    </row>
    <row r="30798" spans="1:2">
      <c r="A30798" t="s">
        <v>71095</v>
      </c>
      <c r="B30798" t="s">
        <v>71095</v>
      </c>
    </row>
    <row r="30799" spans="1:2">
      <c r="A30799" t="s">
        <v>24961</v>
      </c>
      <c r="B30799" t="s">
        <v>71096</v>
      </c>
    </row>
    <row r="30800" spans="1:2">
      <c r="A30800" t="s">
        <v>71097</v>
      </c>
      <c r="B30800" t="s">
        <v>71097</v>
      </c>
    </row>
    <row r="30801" spans="1:2">
      <c r="A30801" t="s">
        <v>71098</v>
      </c>
      <c r="B30801" t="s">
        <v>71098</v>
      </c>
    </row>
    <row r="30802" spans="1:2">
      <c r="A30802" t="s">
        <v>29494</v>
      </c>
      <c r="B30802" t="s">
        <v>71099</v>
      </c>
    </row>
    <row r="30803" spans="1:2">
      <c r="A30803" t="s">
        <v>26480</v>
      </c>
      <c r="B30803" t="s">
        <v>71100</v>
      </c>
    </row>
    <row r="30804" spans="1:2">
      <c r="A30804" t="s">
        <v>15700</v>
      </c>
      <c r="B30804" t="s">
        <v>15700</v>
      </c>
    </row>
    <row r="30805" spans="1:2">
      <c r="A30805" t="s">
        <v>28335</v>
      </c>
      <c r="B30805" t="s">
        <v>71101</v>
      </c>
    </row>
    <row r="30806" spans="1:2">
      <c r="A30806" t="s">
        <v>71102</v>
      </c>
      <c r="B30806" t="s">
        <v>71102</v>
      </c>
    </row>
    <row r="30807" spans="1:2">
      <c r="A30807" t="s">
        <v>71103</v>
      </c>
      <c r="B30807" t="s">
        <v>49706</v>
      </c>
    </row>
    <row r="30808" spans="1:2">
      <c r="A30808" t="s">
        <v>21796</v>
      </c>
      <c r="B30808" t="s">
        <v>21796</v>
      </c>
    </row>
    <row r="30809" spans="1:2">
      <c r="A30809" t="s">
        <v>71104</v>
      </c>
      <c r="B30809" t="s">
        <v>71104</v>
      </c>
    </row>
    <row r="30810" spans="1:2">
      <c r="A30810" t="s">
        <v>16926</v>
      </c>
      <c r="B30810" t="s">
        <v>16926</v>
      </c>
    </row>
    <row r="30811" spans="1:2">
      <c r="A30811" t="s">
        <v>30077</v>
      </c>
      <c r="B30811" t="s">
        <v>71105</v>
      </c>
    </row>
    <row r="30812" spans="1:2">
      <c r="A30812" t="s">
        <v>16902</v>
      </c>
      <c r="B30812" t="s">
        <v>71106</v>
      </c>
    </row>
    <row r="30813" spans="1:2">
      <c r="A30813" t="s">
        <v>26564</v>
      </c>
      <c r="B30813" t="s">
        <v>71107</v>
      </c>
    </row>
    <row r="30814" spans="1:2">
      <c r="A30814" t="s">
        <v>35967</v>
      </c>
      <c r="B30814" t="s">
        <v>71108</v>
      </c>
    </row>
    <row r="30815" spans="1:2">
      <c r="A30815" t="s">
        <v>71109</v>
      </c>
      <c r="B30815" t="s">
        <v>71109</v>
      </c>
    </row>
    <row r="30816" spans="1:2">
      <c r="A30816" t="s">
        <v>35034</v>
      </c>
      <c r="B30816" t="s">
        <v>71110</v>
      </c>
    </row>
    <row r="30817" spans="1:2">
      <c r="A30817" t="s">
        <v>71111</v>
      </c>
      <c r="B30817" t="s">
        <v>71111</v>
      </c>
    </row>
    <row r="30818" spans="1:2">
      <c r="A30818" t="s">
        <v>28763</v>
      </c>
      <c r="B30818" t="s">
        <v>71112</v>
      </c>
    </row>
    <row r="30819" spans="1:2">
      <c r="A30819" t="s">
        <v>7512</v>
      </c>
      <c r="B30819" t="s">
        <v>55217</v>
      </c>
    </row>
    <row r="30820" spans="1:2">
      <c r="A30820" t="s">
        <v>71113</v>
      </c>
      <c r="B30820" t="s">
        <v>71114</v>
      </c>
    </row>
    <row r="30821" spans="1:2">
      <c r="A30821" t="s">
        <v>35295</v>
      </c>
      <c r="B30821" t="s">
        <v>71115</v>
      </c>
    </row>
    <row r="30822" spans="1:2">
      <c r="A30822" t="s">
        <v>16223</v>
      </c>
      <c r="B30822" t="s">
        <v>16223</v>
      </c>
    </row>
    <row r="30823" spans="1:2">
      <c r="A30823" t="s">
        <v>28744</v>
      </c>
      <c r="B30823" t="s">
        <v>28744</v>
      </c>
    </row>
    <row r="30824" spans="1:2">
      <c r="A30824" t="s">
        <v>30306</v>
      </c>
      <c r="B30824" t="s">
        <v>53179</v>
      </c>
    </row>
    <row r="30825" spans="1:2">
      <c r="A30825" t="s">
        <v>71116</v>
      </c>
      <c r="B30825" t="s">
        <v>71117</v>
      </c>
    </row>
    <row r="30826" spans="1:2">
      <c r="A30826" t="s">
        <v>71118</v>
      </c>
      <c r="B30826" t="s">
        <v>71119</v>
      </c>
    </row>
    <row r="30827" spans="1:2">
      <c r="A30827" t="s">
        <v>71120</v>
      </c>
      <c r="B30827" t="s">
        <v>71120</v>
      </c>
    </row>
    <row r="30828" spans="1:2">
      <c r="A30828" t="s">
        <v>21443</v>
      </c>
      <c r="B30828" t="s">
        <v>71121</v>
      </c>
    </row>
    <row r="30829" spans="1:2">
      <c r="A30829" t="s">
        <v>27983</v>
      </c>
      <c r="B30829" t="s">
        <v>71122</v>
      </c>
    </row>
    <row r="30830" spans="1:2">
      <c r="A30830" t="s">
        <v>71123</v>
      </c>
      <c r="B30830" t="s">
        <v>71124</v>
      </c>
    </row>
    <row r="30831" spans="1:2">
      <c r="A30831" t="s">
        <v>23067</v>
      </c>
      <c r="B30831" t="s">
        <v>23067</v>
      </c>
    </row>
    <row r="30832" spans="1:2">
      <c r="A30832" t="s">
        <v>71125</v>
      </c>
      <c r="B30832" t="s">
        <v>48619</v>
      </c>
    </row>
    <row r="30833" spans="1:2">
      <c r="A30833" t="s">
        <v>43219</v>
      </c>
      <c r="B30833" t="s">
        <v>43219</v>
      </c>
    </row>
    <row r="30834" spans="1:2">
      <c r="A30834" t="s">
        <v>71126</v>
      </c>
      <c r="B30834" t="s">
        <v>71126</v>
      </c>
    </row>
    <row r="30835" spans="1:2">
      <c r="A30835" t="s">
        <v>30107</v>
      </c>
      <c r="B30835" t="s">
        <v>71127</v>
      </c>
    </row>
    <row r="30836" spans="1:2">
      <c r="A30836" t="s">
        <v>71128</v>
      </c>
      <c r="B30836" t="s">
        <v>71128</v>
      </c>
    </row>
    <row r="30837" spans="1:2">
      <c r="A30837" t="s">
        <v>71129</v>
      </c>
      <c r="B30837" t="s">
        <v>71129</v>
      </c>
    </row>
    <row r="30838" spans="1:2">
      <c r="A30838" t="s">
        <v>71130</v>
      </c>
      <c r="B30838" t="s">
        <v>67852</v>
      </c>
    </row>
    <row r="30839" spans="1:2">
      <c r="A30839" t="s">
        <v>27827</v>
      </c>
      <c r="B30839" t="s">
        <v>71131</v>
      </c>
    </row>
    <row r="30840" spans="1:2">
      <c r="A30840" t="s">
        <v>28718</v>
      </c>
      <c r="B30840" t="s">
        <v>71132</v>
      </c>
    </row>
    <row r="30841" spans="1:2">
      <c r="A30841" t="s">
        <v>71133</v>
      </c>
      <c r="B30841" t="s">
        <v>55374</v>
      </c>
    </row>
    <row r="30842" spans="1:2">
      <c r="A30842" t="s">
        <v>71134</v>
      </c>
      <c r="B30842" t="s">
        <v>48269</v>
      </c>
    </row>
    <row r="30843" spans="1:2">
      <c r="A30843" t="s">
        <v>31043</v>
      </c>
      <c r="B30843" t="s">
        <v>55880</v>
      </c>
    </row>
    <row r="30844" spans="1:2">
      <c r="A30844" t="s">
        <v>29210</v>
      </c>
      <c r="B30844" t="s">
        <v>59387</v>
      </c>
    </row>
    <row r="30845" spans="1:2">
      <c r="A30845" t="s">
        <v>71135</v>
      </c>
      <c r="B30845" t="s">
        <v>71136</v>
      </c>
    </row>
    <row r="30846" spans="1:2">
      <c r="A30846" t="s">
        <v>41059</v>
      </c>
      <c r="B30846" t="s">
        <v>53043</v>
      </c>
    </row>
    <row r="30847" spans="1:2">
      <c r="A30847" t="s">
        <v>71137</v>
      </c>
      <c r="B30847" t="s">
        <v>71138</v>
      </c>
    </row>
    <row r="30848" spans="1:2">
      <c r="A30848" t="s">
        <v>71139</v>
      </c>
      <c r="B30848" t="s">
        <v>71140</v>
      </c>
    </row>
    <row r="30849" spans="1:2">
      <c r="A30849" t="s">
        <v>28104</v>
      </c>
      <c r="B30849" t="s">
        <v>57599</v>
      </c>
    </row>
    <row r="30850" spans="1:2">
      <c r="A30850" t="s">
        <v>19217</v>
      </c>
      <c r="B30850" t="s">
        <v>66865</v>
      </c>
    </row>
    <row r="30851" spans="1:2">
      <c r="A30851" t="s">
        <v>25614</v>
      </c>
      <c r="B30851" t="s">
        <v>1900</v>
      </c>
    </row>
    <row r="30852" spans="1:2">
      <c r="A30852" t="s">
        <v>71141</v>
      </c>
      <c r="B30852" t="s">
        <v>71142</v>
      </c>
    </row>
    <row r="30853" spans="1:2">
      <c r="A30853" t="s">
        <v>37180</v>
      </c>
      <c r="B30853" t="s">
        <v>71143</v>
      </c>
    </row>
    <row r="30854" spans="1:2">
      <c r="A30854" t="s">
        <v>32535</v>
      </c>
      <c r="B30854" t="s">
        <v>71144</v>
      </c>
    </row>
    <row r="30855" spans="1:2">
      <c r="A30855" t="s">
        <v>71145</v>
      </c>
      <c r="B30855" t="s">
        <v>71145</v>
      </c>
    </row>
    <row r="30856" spans="1:2">
      <c r="A30856" t="s">
        <v>26148</v>
      </c>
      <c r="B30856" t="s">
        <v>26148</v>
      </c>
    </row>
    <row r="30857" spans="1:2">
      <c r="A30857" t="s">
        <v>28538</v>
      </c>
      <c r="B30857" t="s">
        <v>71146</v>
      </c>
    </row>
    <row r="30858" spans="1:2">
      <c r="A30858" t="s">
        <v>19556</v>
      </c>
      <c r="B30858" t="s">
        <v>71147</v>
      </c>
    </row>
    <row r="30859" spans="1:2">
      <c r="A30859" t="s">
        <v>37370</v>
      </c>
      <c r="B30859" t="s">
        <v>71148</v>
      </c>
    </row>
    <row r="30860" spans="1:2">
      <c r="A30860" t="s">
        <v>71149</v>
      </c>
      <c r="B30860" t="s">
        <v>71150</v>
      </c>
    </row>
    <row r="30861" spans="1:2">
      <c r="A30861" t="s">
        <v>26009</v>
      </c>
      <c r="B30861" t="s">
        <v>49714</v>
      </c>
    </row>
    <row r="30862" spans="1:2">
      <c r="A30862" t="s">
        <v>71151</v>
      </c>
      <c r="B30862" t="s">
        <v>71152</v>
      </c>
    </row>
    <row r="30863" spans="1:2">
      <c r="A30863" t="s">
        <v>71153</v>
      </c>
      <c r="B30863" t="s">
        <v>71154</v>
      </c>
    </row>
    <row r="30864" spans="1:2">
      <c r="A30864" t="s">
        <v>71155</v>
      </c>
      <c r="B30864" t="s">
        <v>71156</v>
      </c>
    </row>
    <row r="30865" spans="1:2">
      <c r="A30865" t="s">
        <v>71157</v>
      </c>
      <c r="B30865" t="s">
        <v>71158</v>
      </c>
    </row>
    <row r="30866" spans="1:2">
      <c r="A30866" t="s">
        <v>71159</v>
      </c>
      <c r="B30866" t="s">
        <v>71160</v>
      </c>
    </row>
    <row r="30867" spans="1:2">
      <c r="A30867" t="s">
        <v>35296</v>
      </c>
      <c r="B30867" t="s">
        <v>71161</v>
      </c>
    </row>
    <row r="30868" spans="1:2">
      <c r="A30868" t="s">
        <v>36864</v>
      </c>
      <c r="B30868" t="s">
        <v>71162</v>
      </c>
    </row>
    <row r="30869" spans="1:2">
      <c r="A30869" t="s">
        <v>26509</v>
      </c>
      <c r="B30869" t="s">
        <v>71163</v>
      </c>
    </row>
    <row r="30870" spans="1:2">
      <c r="A30870" t="s">
        <v>71164</v>
      </c>
      <c r="B30870" t="s">
        <v>71164</v>
      </c>
    </row>
    <row r="30871" spans="1:2">
      <c r="A30871" t="s">
        <v>31082</v>
      </c>
      <c r="B30871" t="s">
        <v>31082</v>
      </c>
    </row>
    <row r="30872" spans="1:2">
      <c r="A30872" t="s">
        <v>18288</v>
      </c>
      <c r="B30872" t="s">
        <v>71165</v>
      </c>
    </row>
    <row r="30873" spans="1:2">
      <c r="A30873" t="s">
        <v>29479</v>
      </c>
      <c r="B30873" t="s">
        <v>4372</v>
      </c>
    </row>
    <row r="30874" spans="1:2">
      <c r="A30874" t="s">
        <v>27820</v>
      </c>
      <c r="B30874" t="s">
        <v>27820</v>
      </c>
    </row>
    <row r="30875" spans="1:2">
      <c r="A30875" t="s">
        <v>14942</v>
      </c>
      <c r="B30875" t="s">
        <v>50211</v>
      </c>
    </row>
    <row r="30876" spans="1:2">
      <c r="A30876" t="s">
        <v>38681</v>
      </c>
      <c r="B30876" t="s">
        <v>71166</v>
      </c>
    </row>
    <row r="30877" spans="1:2">
      <c r="A30877" t="s">
        <v>21931</v>
      </c>
      <c r="B30877" t="s">
        <v>70410</v>
      </c>
    </row>
    <row r="30878" spans="1:2">
      <c r="A30878" t="s">
        <v>71167</v>
      </c>
      <c r="B30878" t="s">
        <v>71168</v>
      </c>
    </row>
    <row r="30879" spans="1:2">
      <c r="A30879" t="s">
        <v>71169</v>
      </c>
      <c r="B30879" t="s">
        <v>71169</v>
      </c>
    </row>
    <row r="30880" spans="1:2">
      <c r="A30880" t="s">
        <v>28235</v>
      </c>
      <c r="B30880" t="s">
        <v>71170</v>
      </c>
    </row>
    <row r="30881" spans="1:2">
      <c r="A30881" t="s">
        <v>71171</v>
      </c>
      <c r="B30881" t="s">
        <v>71172</v>
      </c>
    </row>
    <row r="30882" spans="1:2">
      <c r="A30882" t="s">
        <v>21200</v>
      </c>
      <c r="B30882" t="s">
        <v>49212</v>
      </c>
    </row>
    <row r="30883" spans="1:2">
      <c r="A30883" t="s">
        <v>30138</v>
      </c>
      <c r="B30883" t="s">
        <v>16702</v>
      </c>
    </row>
    <row r="30884" spans="1:2">
      <c r="A30884" t="s">
        <v>40357</v>
      </c>
      <c r="B30884" t="s">
        <v>40357</v>
      </c>
    </row>
    <row r="30885" spans="1:2">
      <c r="A30885" t="s">
        <v>71173</v>
      </c>
      <c r="B30885" t="s">
        <v>68436</v>
      </c>
    </row>
    <row r="30886" spans="1:2">
      <c r="A30886" t="s">
        <v>34945</v>
      </c>
      <c r="B30886" t="s">
        <v>34945</v>
      </c>
    </row>
    <row r="30887" spans="1:2">
      <c r="A30887" t="s">
        <v>23023</v>
      </c>
      <c r="B30887" t="s">
        <v>69273</v>
      </c>
    </row>
    <row r="30888" spans="1:2">
      <c r="A30888" t="s">
        <v>71174</v>
      </c>
      <c r="B30888" t="s">
        <v>71175</v>
      </c>
    </row>
    <row r="30889" spans="1:2">
      <c r="A30889" t="s">
        <v>71176</v>
      </c>
      <c r="B30889" t="s">
        <v>71177</v>
      </c>
    </row>
    <row r="30890" spans="1:2">
      <c r="A30890" t="s">
        <v>44308</v>
      </c>
      <c r="B30890" t="s">
        <v>71178</v>
      </c>
    </row>
    <row r="30891" spans="1:2">
      <c r="A30891" t="s">
        <v>71179</v>
      </c>
      <c r="B30891" t="s">
        <v>71180</v>
      </c>
    </row>
    <row r="30892" spans="1:2">
      <c r="A30892" t="s">
        <v>71181</v>
      </c>
      <c r="B30892" t="s">
        <v>71182</v>
      </c>
    </row>
    <row r="30893" spans="1:2">
      <c r="A30893" t="s">
        <v>35339</v>
      </c>
      <c r="B30893" t="s">
        <v>71183</v>
      </c>
    </row>
    <row r="30894" spans="1:2">
      <c r="A30894" t="s">
        <v>35414</v>
      </c>
      <c r="B30894" t="s">
        <v>55445</v>
      </c>
    </row>
    <row r="30895" spans="1:2">
      <c r="A30895" t="s">
        <v>71184</v>
      </c>
      <c r="B30895" t="s">
        <v>71185</v>
      </c>
    </row>
    <row r="30896" spans="1:2">
      <c r="A30896" t="s">
        <v>71186</v>
      </c>
      <c r="B30896" t="s">
        <v>71187</v>
      </c>
    </row>
    <row r="30897" spans="1:2">
      <c r="A30897" t="s">
        <v>24114</v>
      </c>
      <c r="B30897" t="s">
        <v>40082</v>
      </c>
    </row>
    <row r="30898" spans="1:2">
      <c r="A30898" t="s">
        <v>71188</v>
      </c>
      <c r="B30898" t="s">
        <v>71189</v>
      </c>
    </row>
    <row r="30899" spans="1:2">
      <c r="A30899" t="s">
        <v>71190</v>
      </c>
      <c r="B30899" t="s">
        <v>70435</v>
      </c>
    </row>
    <row r="30900" spans="1:2">
      <c r="A30900" t="s">
        <v>71191</v>
      </c>
      <c r="B30900" t="s">
        <v>67341</v>
      </c>
    </row>
    <row r="30901" spans="1:2">
      <c r="A30901" t="s">
        <v>6090</v>
      </c>
      <c r="B30901" t="s">
        <v>49947</v>
      </c>
    </row>
    <row r="30902" spans="1:2">
      <c r="A30902" t="s">
        <v>17942</v>
      </c>
      <c r="B30902" t="s">
        <v>53662</v>
      </c>
    </row>
    <row r="30903" spans="1:2">
      <c r="A30903" t="s">
        <v>71192</v>
      </c>
      <c r="B30903" t="s">
        <v>71193</v>
      </c>
    </row>
    <row r="30904" spans="1:2">
      <c r="A30904" t="s">
        <v>18523</v>
      </c>
      <c r="B30904" t="s">
        <v>58454</v>
      </c>
    </row>
    <row r="30905" spans="1:2">
      <c r="A30905" t="s">
        <v>71194</v>
      </c>
      <c r="B30905" t="s">
        <v>71195</v>
      </c>
    </row>
    <row r="30906" spans="1:2">
      <c r="A30906" t="s">
        <v>26289</v>
      </c>
      <c r="B30906" t="s">
        <v>71196</v>
      </c>
    </row>
    <row r="30907" spans="1:2">
      <c r="A30907" t="s">
        <v>71197</v>
      </c>
      <c r="B30907" t="s">
        <v>71198</v>
      </c>
    </row>
    <row r="30908" spans="1:2">
      <c r="A30908" t="s">
        <v>71199</v>
      </c>
      <c r="B30908" t="s">
        <v>71199</v>
      </c>
    </row>
    <row r="30909" spans="1:2">
      <c r="A30909" t="s">
        <v>20816</v>
      </c>
      <c r="B30909" t="s">
        <v>71200</v>
      </c>
    </row>
    <row r="30910" spans="1:2">
      <c r="A30910" t="s">
        <v>54821</v>
      </c>
      <c r="B30910" t="s">
        <v>54821</v>
      </c>
    </row>
    <row r="30911" spans="1:2">
      <c r="A30911" t="s">
        <v>71201</v>
      </c>
      <c r="B30911" t="s">
        <v>71202</v>
      </c>
    </row>
    <row r="30912" spans="1:2">
      <c r="A30912" t="s">
        <v>15420</v>
      </c>
      <c r="B30912" t="s">
        <v>71203</v>
      </c>
    </row>
    <row r="30913" spans="1:2">
      <c r="A30913" t="s">
        <v>36760</v>
      </c>
      <c r="B30913" t="s">
        <v>71204</v>
      </c>
    </row>
    <row r="30914" spans="1:2">
      <c r="A30914" t="s">
        <v>71205</v>
      </c>
      <c r="B30914" t="s">
        <v>71206</v>
      </c>
    </row>
    <row r="30915" spans="1:2">
      <c r="A30915" t="s">
        <v>71207</v>
      </c>
      <c r="B30915" t="s">
        <v>71207</v>
      </c>
    </row>
    <row r="30916" spans="1:2">
      <c r="A30916" t="s">
        <v>17181</v>
      </c>
      <c r="B30916" t="s">
        <v>17181</v>
      </c>
    </row>
    <row r="30917" spans="1:2">
      <c r="A30917" t="s">
        <v>71208</v>
      </c>
      <c r="B30917" t="s">
        <v>71208</v>
      </c>
    </row>
    <row r="30918" spans="1:2">
      <c r="A30918" t="s">
        <v>71209</v>
      </c>
      <c r="B30918" t="s">
        <v>71209</v>
      </c>
    </row>
    <row r="30919" spans="1:2">
      <c r="A30919" t="s">
        <v>71210</v>
      </c>
      <c r="B30919" t="s">
        <v>71210</v>
      </c>
    </row>
    <row r="30920" spans="1:2">
      <c r="A30920" t="s">
        <v>26643</v>
      </c>
      <c r="B30920" t="s">
        <v>71211</v>
      </c>
    </row>
    <row r="30921" spans="1:2">
      <c r="A30921" t="s">
        <v>18801</v>
      </c>
      <c r="B30921" t="s">
        <v>71212</v>
      </c>
    </row>
    <row r="30922" spans="1:2">
      <c r="A30922" t="s">
        <v>62677</v>
      </c>
      <c r="B30922" t="s">
        <v>62677</v>
      </c>
    </row>
    <row r="30923" spans="1:2">
      <c r="A30923" t="s">
        <v>16197</v>
      </c>
      <c r="B30923" t="s">
        <v>16197</v>
      </c>
    </row>
    <row r="30924" spans="1:2">
      <c r="A30924" t="s">
        <v>22559</v>
      </c>
      <c r="B30924" t="s">
        <v>22559</v>
      </c>
    </row>
    <row r="30925" spans="1:2">
      <c r="A30925" t="s">
        <v>71213</v>
      </c>
      <c r="B30925" t="s">
        <v>71214</v>
      </c>
    </row>
    <row r="30926" spans="1:2">
      <c r="A30926" t="s">
        <v>71215</v>
      </c>
      <c r="B30926" t="s">
        <v>71216</v>
      </c>
    </row>
    <row r="30927" spans="1:2">
      <c r="A30927" t="s">
        <v>71217</v>
      </c>
      <c r="B30927" t="s">
        <v>71217</v>
      </c>
    </row>
    <row r="30928" spans="1:2">
      <c r="A30928" t="s">
        <v>22536</v>
      </c>
      <c r="B30928" t="s">
        <v>48085</v>
      </c>
    </row>
    <row r="30929" spans="1:2">
      <c r="A30929" t="s">
        <v>71218</v>
      </c>
      <c r="B30929" t="s">
        <v>71218</v>
      </c>
    </row>
    <row r="30930" spans="1:2">
      <c r="A30930" t="s">
        <v>24713</v>
      </c>
      <c r="B30930" t="s">
        <v>71219</v>
      </c>
    </row>
    <row r="30931" spans="1:2">
      <c r="A30931" t="s">
        <v>71220</v>
      </c>
      <c r="B30931" t="s">
        <v>71221</v>
      </c>
    </row>
    <row r="30932" spans="1:2">
      <c r="A30932" t="s">
        <v>20828</v>
      </c>
      <c r="B30932" t="s">
        <v>20828</v>
      </c>
    </row>
    <row r="30933" spans="1:2">
      <c r="A30933" t="s">
        <v>71222</v>
      </c>
      <c r="B30933" t="s">
        <v>71223</v>
      </c>
    </row>
    <row r="30934" spans="1:2">
      <c r="A30934" t="s">
        <v>14670</v>
      </c>
      <c r="B30934" t="s">
        <v>71224</v>
      </c>
    </row>
    <row r="30935" spans="1:2">
      <c r="A30935" t="s">
        <v>27140</v>
      </c>
      <c r="B30935" t="s">
        <v>71225</v>
      </c>
    </row>
    <row r="30936" spans="1:2">
      <c r="A30936" t="s">
        <v>19324</v>
      </c>
      <c r="B30936" t="s">
        <v>71226</v>
      </c>
    </row>
    <row r="30937" spans="1:2">
      <c r="A30937" t="s">
        <v>71227</v>
      </c>
      <c r="B30937" t="s">
        <v>71228</v>
      </c>
    </row>
    <row r="30938" spans="1:2">
      <c r="A30938" t="s">
        <v>71229</v>
      </c>
      <c r="B30938" t="s">
        <v>57973</v>
      </c>
    </row>
    <row r="30939" spans="1:2">
      <c r="A30939" t="s">
        <v>14799</v>
      </c>
      <c r="B30939" t="s">
        <v>14799</v>
      </c>
    </row>
    <row r="30940" spans="1:2">
      <c r="A30940" t="s">
        <v>28899</v>
      </c>
      <c r="B30940" t="s">
        <v>56749</v>
      </c>
    </row>
    <row r="30941" spans="1:2">
      <c r="A30941" t="s">
        <v>71230</v>
      </c>
      <c r="B30941" t="s">
        <v>71230</v>
      </c>
    </row>
    <row r="30942" spans="1:2">
      <c r="A30942" t="s">
        <v>41194</v>
      </c>
      <c r="B30942" t="s">
        <v>71231</v>
      </c>
    </row>
    <row r="30943" spans="1:2">
      <c r="A30943" t="s">
        <v>27364</v>
      </c>
      <c r="B30943" t="s">
        <v>27364</v>
      </c>
    </row>
    <row r="30944" spans="1:2">
      <c r="A30944" t="s">
        <v>16667</v>
      </c>
      <c r="B30944" t="s">
        <v>50193</v>
      </c>
    </row>
    <row r="30945" spans="1:2">
      <c r="A30945" t="s">
        <v>27449</v>
      </c>
      <c r="B30945" t="s">
        <v>71232</v>
      </c>
    </row>
    <row r="30946" spans="1:2">
      <c r="A30946" t="s">
        <v>14571</v>
      </c>
      <c r="B30946" t="s">
        <v>14571</v>
      </c>
    </row>
    <row r="30947" spans="1:2">
      <c r="A30947" t="s">
        <v>28881</v>
      </c>
      <c r="B30947" t="s">
        <v>71233</v>
      </c>
    </row>
    <row r="30948" spans="1:2">
      <c r="A30948" t="s">
        <v>19511</v>
      </c>
      <c r="B30948" t="s">
        <v>71234</v>
      </c>
    </row>
    <row r="30949" spans="1:2">
      <c r="A30949" t="s">
        <v>71235</v>
      </c>
      <c r="B30949" t="s">
        <v>71236</v>
      </c>
    </row>
    <row r="30950" spans="1:2">
      <c r="A30950" t="s">
        <v>71237</v>
      </c>
      <c r="B30950" t="s">
        <v>71237</v>
      </c>
    </row>
    <row r="30951" spans="1:2">
      <c r="A30951" t="s">
        <v>71238</v>
      </c>
      <c r="B30951" t="s">
        <v>71238</v>
      </c>
    </row>
    <row r="30952" spans="1:2">
      <c r="A30952" t="s">
        <v>71239</v>
      </c>
      <c r="B30952" t="s">
        <v>71239</v>
      </c>
    </row>
    <row r="30953" spans="1:2">
      <c r="A30953" t="s">
        <v>71240</v>
      </c>
      <c r="B30953" t="s">
        <v>71240</v>
      </c>
    </row>
    <row r="30954" spans="1:2">
      <c r="A30954" t="s">
        <v>71241</v>
      </c>
      <c r="B30954" t="s">
        <v>71241</v>
      </c>
    </row>
    <row r="30955" spans="1:2">
      <c r="A30955" t="s">
        <v>29398</v>
      </c>
      <c r="B30955" t="s">
        <v>71242</v>
      </c>
    </row>
    <row r="30956" spans="1:2">
      <c r="A30956" t="s">
        <v>28006</v>
      </c>
      <c r="B30956" t="s">
        <v>71243</v>
      </c>
    </row>
    <row r="30957" spans="1:2">
      <c r="A30957" t="s">
        <v>23993</v>
      </c>
      <c r="B30957" t="s">
        <v>71244</v>
      </c>
    </row>
    <row r="30958" spans="1:2">
      <c r="A30958" t="s">
        <v>42817</v>
      </c>
      <c r="B30958" t="s">
        <v>71245</v>
      </c>
    </row>
    <row r="30959" spans="1:2">
      <c r="A30959" t="s">
        <v>71246</v>
      </c>
      <c r="B30959" t="s">
        <v>71247</v>
      </c>
    </row>
    <row r="30960" spans="1:2">
      <c r="A30960" t="s">
        <v>71248</v>
      </c>
      <c r="B30960" t="s">
        <v>71249</v>
      </c>
    </row>
    <row r="30961" spans="1:2">
      <c r="A30961" t="s">
        <v>20226</v>
      </c>
      <c r="B30961" t="s">
        <v>71250</v>
      </c>
    </row>
    <row r="30962" spans="1:2">
      <c r="A30962" t="s">
        <v>23906</v>
      </c>
      <c r="B30962" t="s">
        <v>71251</v>
      </c>
    </row>
    <row r="30963" spans="1:2">
      <c r="A30963" t="s">
        <v>9967</v>
      </c>
      <c r="B30963" t="s">
        <v>71252</v>
      </c>
    </row>
    <row r="30964" spans="1:2">
      <c r="A30964" t="s">
        <v>71253</v>
      </c>
      <c r="B30964" t="s">
        <v>71253</v>
      </c>
    </row>
    <row r="30965" spans="1:2">
      <c r="A30965" t="s">
        <v>71254</v>
      </c>
      <c r="B30965" t="s">
        <v>71255</v>
      </c>
    </row>
    <row r="30966" spans="1:2">
      <c r="A30966" t="s">
        <v>28026</v>
      </c>
      <c r="B30966" t="s">
        <v>28026</v>
      </c>
    </row>
    <row r="30967" spans="1:2">
      <c r="A30967" t="s">
        <v>12432</v>
      </c>
      <c r="B30967" t="s">
        <v>12432</v>
      </c>
    </row>
    <row r="30968" spans="1:2">
      <c r="A30968" t="s">
        <v>71256</v>
      </c>
      <c r="B30968" t="s">
        <v>71257</v>
      </c>
    </row>
    <row r="30969" spans="1:2">
      <c r="A30969" t="s">
        <v>25678</v>
      </c>
      <c r="B30969" t="s">
        <v>71258</v>
      </c>
    </row>
    <row r="30970" spans="1:2">
      <c r="A30970" t="s">
        <v>71259</v>
      </c>
      <c r="B30970" t="s">
        <v>71259</v>
      </c>
    </row>
    <row r="30971" spans="1:2">
      <c r="A30971" t="s">
        <v>71260</v>
      </c>
      <c r="B30971" t="s">
        <v>71260</v>
      </c>
    </row>
    <row r="30972" spans="1:2">
      <c r="A30972" t="s">
        <v>71261</v>
      </c>
      <c r="B30972" t="s">
        <v>71261</v>
      </c>
    </row>
    <row r="30973" spans="1:2">
      <c r="A30973" t="s">
        <v>20819</v>
      </c>
      <c r="B30973" t="s">
        <v>63009</v>
      </c>
    </row>
    <row r="30974" spans="1:2">
      <c r="A30974" t="s">
        <v>71262</v>
      </c>
      <c r="B30974" t="s">
        <v>71262</v>
      </c>
    </row>
    <row r="30975" spans="1:2">
      <c r="A30975" t="s">
        <v>71263</v>
      </c>
      <c r="B30975" t="s">
        <v>71264</v>
      </c>
    </row>
    <row r="30976" spans="1:2">
      <c r="A30976" t="s">
        <v>71265</v>
      </c>
      <c r="B30976" t="s">
        <v>51446</v>
      </c>
    </row>
    <row r="30977" spans="1:2">
      <c r="A30977" t="s">
        <v>27072</v>
      </c>
      <c r="B30977" t="s">
        <v>36115</v>
      </c>
    </row>
    <row r="30978" spans="1:2">
      <c r="A30978" t="s">
        <v>37581</v>
      </c>
      <c r="B30978" t="s">
        <v>49795</v>
      </c>
    </row>
    <row r="30979" spans="1:2">
      <c r="A30979" t="s">
        <v>71266</v>
      </c>
      <c r="B30979" t="s">
        <v>71266</v>
      </c>
    </row>
    <row r="30980" spans="1:2">
      <c r="A30980" t="s">
        <v>36889</v>
      </c>
      <c r="B30980" t="s">
        <v>53269</v>
      </c>
    </row>
    <row r="30981" spans="1:2">
      <c r="A30981" t="s">
        <v>34289</v>
      </c>
      <c r="B30981" t="s">
        <v>34289</v>
      </c>
    </row>
    <row r="30982" spans="1:2">
      <c r="A30982" t="s">
        <v>31906</v>
      </c>
      <c r="B30982" t="s">
        <v>71267</v>
      </c>
    </row>
    <row r="30983" spans="1:2">
      <c r="A30983" t="s">
        <v>71268</v>
      </c>
      <c r="B30983" t="s">
        <v>71269</v>
      </c>
    </row>
    <row r="30984" spans="1:2">
      <c r="A30984" t="s">
        <v>71270</v>
      </c>
      <c r="B30984" t="s">
        <v>71271</v>
      </c>
    </row>
    <row r="30985" spans="1:2">
      <c r="A30985" t="s">
        <v>14761</v>
      </c>
      <c r="B30985" t="s">
        <v>14761</v>
      </c>
    </row>
    <row r="30986" spans="1:2">
      <c r="A30986" t="s">
        <v>71272</v>
      </c>
      <c r="B30986" t="s">
        <v>71272</v>
      </c>
    </row>
    <row r="30987" spans="1:2">
      <c r="A30987" t="s">
        <v>71273</v>
      </c>
      <c r="B30987" t="s">
        <v>71273</v>
      </c>
    </row>
    <row r="30988" spans="1:2">
      <c r="A30988" t="s">
        <v>71274</v>
      </c>
      <c r="B30988" t="s">
        <v>71275</v>
      </c>
    </row>
    <row r="30989" spans="1:2">
      <c r="A30989" t="s">
        <v>32152</v>
      </c>
      <c r="B30989" t="s">
        <v>71276</v>
      </c>
    </row>
    <row r="30990" spans="1:2">
      <c r="A30990" t="s">
        <v>28372</v>
      </c>
      <c r="B30990" t="s">
        <v>71277</v>
      </c>
    </row>
    <row r="30991" spans="1:2">
      <c r="A30991" t="s">
        <v>71278</v>
      </c>
      <c r="B30991" t="s">
        <v>56682</v>
      </c>
    </row>
    <row r="30992" spans="1:2">
      <c r="A30992" t="s">
        <v>27735</v>
      </c>
      <c r="B30992" t="s">
        <v>71279</v>
      </c>
    </row>
    <row r="30993" spans="1:2">
      <c r="A30993" t="s">
        <v>71280</v>
      </c>
      <c r="B30993" t="s">
        <v>71281</v>
      </c>
    </row>
    <row r="30994" spans="1:2">
      <c r="A30994" t="s">
        <v>71282</v>
      </c>
      <c r="B30994" t="s">
        <v>71283</v>
      </c>
    </row>
    <row r="30995" spans="1:2">
      <c r="A30995" t="s">
        <v>71284</v>
      </c>
      <c r="B30995" t="s">
        <v>71285</v>
      </c>
    </row>
    <row r="30996" spans="1:2">
      <c r="A30996" t="s">
        <v>23724</v>
      </c>
      <c r="B30996" t="s">
        <v>71286</v>
      </c>
    </row>
    <row r="30997" spans="1:2">
      <c r="A30997" t="s">
        <v>27847</v>
      </c>
      <c r="B30997" t="s">
        <v>71287</v>
      </c>
    </row>
    <row r="30998" spans="1:2">
      <c r="A30998" t="s">
        <v>71288</v>
      </c>
      <c r="B30998" t="s">
        <v>71289</v>
      </c>
    </row>
    <row r="30999" spans="1:2">
      <c r="A30999" t="s">
        <v>71290</v>
      </c>
      <c r="B30999" t="s">
        <v>71291</v>
      </c>
    </row>
    <row r="31000" spans="1:2">
      <c r="A31000" t="s">
        <v>27114</v>
      </c>
      <c r="B31000" t="s">
        <v>71292</v>
      </c>
    </row>
    <row r="31001" spans="1:2">
      <c r="A31001" t="s">
        <v>29231</v>
      </c>
      <c r="B31001" t="s">
        <v>71293</v>
      </c>
    </row>
    <row r="31002" spans="1:2">
      <c r="A31002" t="s">
        <v>71294</v>
      </c>
      <c r="B31002" t="s">
        <v>71295</v>
      </c>
    </row>
    <row r="31003" spans="1:2">
      <c r="A31003" t="s">
        <v>26948</v>
      </c>
      <c r="B31003" t="s">
        <v>71296</v>
      </c>
    </row>
    <row r="31004" spans="1:2">
      <c r="A31004" t="s">
        <v>27431</v>
      </c>
      <c r="B31004" t="s">
        <v>56770</v>
      </c>
    </row>
    <row r="31005" spans="1:2">
      <c r="A31005" t="s">
        <v>15774</v>
      </c>
      <c r="B31005" t="s">
        <v>71297</v>
      </c>
    </row>
    <row r="31006" spans="1:2">
      <c r="A31006" t="s">
        <v>71298</v>
      </c>
      <c r="B31006" t="s">
        <v>71299</v>
      </c>
    </row>
    <row r="31007" spans="1:2">
      <c r="A31007" t="s">
        <v>26795</v>
      </c>
      <c r="B31007" t="s">
        <v>69429</v>
      </c>
    </row>
    <row r="31008" spans="1:2">
      <c r="A31008" t="s">
        <v>26867</v>
      </c>
      <c r="B31008" t="s">
        <v>71300</v>
      </c>
    </row>
    <row r="31009" spans="1:2">
      <c r="A31009" t="s">
        <v>31690</v>
      </c>
      <c r="B31009" t="s">
        <v>71301</v>
      </c>
    </row>
    <row r="31010" spans="1:2">
      <c r="A31010" t="s">
        <v>27453</v>
      </c>
      <c r="B31010" t="s">
        <v>71302</v>
      </c>
    </row>
    <row r="31011" spans="1:2">
      <c r="A31011" t="s">
        <v>25946</v>
      </c>
      <c r="B31011" t="s">
        <v>71303</v>
      </c>
    </row>
    <row r="31012" spans="1:2">
      <c r="A31012" t="s">
        <v>71304</v>
      </c>
      <c r="B31012" t="s">
        <v>5717</v>
      </c>
    </row>
    <row r="31013" spans="1:2">
      <c r="A31013" t="s">
        <v>71305</v>
      </c>
      <c r="B31013" t="s">
        <v>71306</v>
      </c>
    </row>
    <row r="31014" spans="1:2">
      <c r="A31014" t="s">
        <v>71307</v>
      </c>
      <c r="B31014" t="s">
        <v>71307</v>
      </c>
    </row>
    <row r="31015" spans="1:2">
      <c r="A31015" t="s">
        <v>71308</v>
      </c>
      <c r="B31015" t="s">
        <v>71308</v>
      </c>
    </row>
    <row r="31016" spans="1:2">
      <c r="A31016" t="s">
        <v>71309</v>
      </c>
      <c r="B31016" t="s">
        <v>71309</v>
      </c>
    </row>
    <row r="31017" spans="1:2">
      <c r="A31017" t="s">
        <v>71310</v>
      </c>
      <c r="B31017" t="s">
        <v>71310</v>
      </c>
    </row>
    <row r="31018" spans="1:2">
      <c r="A31018" t="s">
        <v>71311</v>
      </c>
      <c r="B31018" t="s">
        <v>71312</v>
      </c>
    </row>
    <row r="31019" spans="1:2">
      <c r="A31019" t="s">
        <v>31304</v>
      </c>
      <c r="B31019" t="s">
        <v>71313</v>
      </c>
    </row>
    <row r="31020" spans="1:2">
      <c r="A31020" t="s">
        <v>27320</v>
      </c>
      <c r="B31020" t="s">
        <v>71314</v>
      </c>
    </row>
    <row r="31021" spans="1:2">
      <c r="A31021" t="s">
        <v>71315</v>
      </c>
      <c r="B31021" t="s">
        <v>71315</v>
      </c>
    </row>
    <row r="31022" spans="1:2">
      <c r="A31022" t="s">
        <v>71316</v>
      </c>
      <c r="B31022" t="s">
        <v>71316</v>
      </c>
    </row>
    <row r="31023" spans="1:2">
      <c r="A31023" t="s">
        <v>71317</v>
      </c>
      <c r="B31023" t="s">
        <v>71318</v>
      </c>
    </row>
    <row r="31024" spans="1:2">
      <c r="A31024" t="s">
        <v>13407</v>
      </c>
      <c r="B31024" t="s">
        <v>71319</v>
      </c>
    </row>
    <row r="31025" spans="1:2">
      <c r="A31025" t="s">
        <v>71320</v>
      </c>
      <c r="B31025" t="s">
        <v>71321</v>
      </c>
    </row>
    <row r="31026" spans="1:2">
      <c r="A31026" t="s">
        <v>71322</v>
      </c>
      <c r="B31026" t="s">
        <v>71323</v>
      </c>
    </row>
    <row r="31027" spans="1:2">
      <c r="A31027" t="s">
        <v>71324</v>
      </c>
      <c r="B31027" t="s">
        <v>71325</v>
      </c>
    </row>
    <row r="31028" spans="1:2">
      <c r="A31028" t="s">
        <v>71326</v>
      </c>
      <c r="B31028" t="s">
        <v>71327</v>
      </c>
    </row>
    <row r="31029" spans="1:2">
      <c r="A31029" t="s">
        <v>71328</v>
      </c>
      <c r="B31029" t="s">
        <v>71328</v>
      </c>
    </row>
    <row r="31030" spans="1:2">
      <c r="A31030" t="s">
        <v>71329</v>
      </c>
      <c r="B31030" t="s">
        <v>71330</v>
      </c>
    </row>
    <row r="31031" spans="1:2">
      <c r="A31031" t="s">
        <v>71331</v>
      </c>
      <c r="B31031" t="s">
        <v>71331</v>
      </c>
    </row>
    <row r="31032" spans="1:2">
      <c r="A31032" t="s">
        <v>71332</v>
      </c>
      <c r="B31032" t="s">
        <v>71333</v>
      </c>
    </row>
    <row r="31033" spans="1:2">
      <c r="A31033" t="s">
        <v>24826</v>
      </c>
      <c r="B31033" t="s">
        <v>71334</v>
      </c>
    </row>
    <row r="31034" spans="1:2">
      <c r="A31034" t="s">
        <v>71335</v>
      </c>
      <c r="B31034" t="s">
        <v>71335</v>
      </c>
    </row>
    <row r="31035" spans="1:2">
      <c r="A31035" t="s">
        <v>71336</v>
      </c>
      <c r="B31035" t="s">
        <v>60119</v>
      </c>
    </row>
    <row r="31036" spans="1:2">
      <c r="A31036" t="s">
        <v>71337</v>
      </c>
      <c r="B31036" t="s">
        <v>71338</v>
      </c>
    </row>
    <row r="31037" spans="1:2">
      <c r="A31037" t="s">
        <v>22817</v>
      </c>
      <c r="B31037" t="s">
        <v>22817</v>
      </c>
    </row>
    <row r="31038" spans="1:2">
      <c r="A31038" t="s">
        <v>71339</v>
      </c>
      <c r="B31038" t="s">
        <v>71339</v>
      </c>
    </row>
    <row r="31039" spans="1:2">
      <c r="A31039" t="s">
        <v>71340</v>
      </c>
      <c r="B31039" t="s">
        <v>71341</v>
      </c>
    </row>
    <row r="31040" spans="1:2">
      <c r="A31040" t="s">
        <v>71342</v>
      </c>
      <c r="B31040" t="s">
        <v>71343</v>
      </c>
    </row>
    <row r="31041" spans="1:2">
      <c r="A31041" t="s">
        <v>71344</v>
      </c>
      <c r="B31041" t="s">
        <v>71344</v>
      </c>
    </row>
    <row r="31042" spans="1:2">
      <c r="A31042" t="s">
        <v>25212</v>
      </c>
      <c r="B31042" t="s">
        <v>25212</v>
      </c>
    </row>
    <row r="31043" spans="1:2">
      <c r="A31043" t="s">
        <v>71345</v>
      </c>
      <c r="B31043" t="s">
        <v>71346</v>
      </c>
    </row>
    <row r="31044" spans="1:2">
      <c r="A31044" t="s">
        <v>71347</v>
      </c>
      <c r="B31044" t="s">
        <v>71347</v>
      </c>
    </row>
    <row r="31045" spans="1:2">
      <c r="A31045" t="s">
        <v>71348</v>
      </c>
      <c r="B31045" t="s">
        <v>71349</v>
      </c>
    </row>
    <row r="31046" spans="1:2">
      <c r="A31046" t="s">
        <v>71350</v>
      </c>
      <c r="B31046" t="s">
        <v>71351</v>
      </c>
    </row>
    <row r="31047" spans="1:2">
      <c r="A31047" t="s">
        <v>71352</v>
      </c>
      <c r="B31047" t="s">
        <v>71352</v>
      </c>
    </row>
    <row r="31048" spans="1:2">
      <c r="A31048" t="s">
        <v>71353</v>
      </c>
      <c r="B31048" t="s">
        <v>71353</v>
      </c>
    </row>
    <row r="31049" spans="1:2">
      <c r="A31049" t="s">
        <v>71354</v>
      </c>
      <c r="B31049" t="s">
        <v>70511</v>
      </c>
    </row>
    <row r="31050" spans="1:2">
      <c r="A31050" t="s">
        <v>52119</v>
      </c>
      <c r="B31050" t="s">
        <v>52119</v>
      </c>
    </row>
    <row r="31051" spans="1:2">
      <c r="A31051" t="s">
        <v>71355</v>
      </c>
      <c r="B31051" t="s">
        <v>63774</v>
      </c>
    </row>
    <row r="31052" spans="1:2">
      <c r="A31052" t="s">
        <v>71356</v>
      </c>
      <c r="B31052" t="s">
        <v>71356</v>
      </c>
    </row>
    <row r="31053" spans="1:2">
      <c r="A31053" t="s">
        <v>34797</v>
      </c>
      <c r="B31053" t="s">
        <v>34797</v>
      </c>
    </row>
    <row r="31054" spans="1:2">
      <c r="A31054" t="s">
        <v>71357</v>
      </c>
      <c r="B31054" t="s">
        <v>71358</v>
      </c>
    </row>
    <row r="31055" spans="1:2">
      <c r="A31055" t="s">
        <v>71359</v>
      </c>
      <c r="B31055" t="s">
        <v>71360</v>
      </c>
    </row>
    <row r="31056" spans="1:2">
      <c r="A31056" t="s">
        <v>71361</v>
      </c>
      <c r="B31056" t="s">
        <v>71361</v>
      </c>
    </row>
    <row r="31057" spans="1:2">
      <c r="A31057" t="s">
        <v>33297</v>
      </c>
      <c r="B31057" t="s">
        <v>71362</v>
      </c>
    </row>
    <row r="31058" spans="1:2">
      <c r="A31058" t="s">
        <v>12588</v>
      </c>
      <c r="B31058" t="s">
        <v>4974</v>
      </c>
    </row>
    <row r="31059" spans="1:2">
      <c r="A31059" t="s">
        <v>6484</v>
      </c>
      <c r="B31059" t="s">
        <v>58331</v>
      </c>
    </row>
    <row r="31060" spans="1:2">
      <c r="A31060" t="s">
        <v>71363</v>
      </c>
      <c r="B31060" t="s">
        <v>71363</v>
      </c>
    </row>
    <row r="31061" spans="1:2">
      <c r="A31061" t="s">
        <v>71364</v>
      </c>
      <c r="B31061" t="s">
        <v>71364</v>
      </c>
    </row>
    <row r="31062" spans="1:2">
      <c r="A31062" t="s">
        <v>71365</v>
      </c>
      <c r="B31062" t="s">
        <v>71366</v>
      </c>
    </row>
    <row r="31063" spans="1:2">
      <c r="A31063" t="s">
        <v>71367</v>
      </c>
      <c r="B31063" t="s">
        <v>71367</v>
      </c>
    </row>
    <row r="31064" spans="1:2">
      <c r="A31064" t="s">
        <v>71368</v>
      </c>
      <c r="B31064" t="s">
        <v>71368</v>
      </c>
    </row>
    <row r="31065" spans="1:2">
      <c r="A31065" t="s">
        <v>71369</v>
      </c>
      <c r="B31065" t="s">
        <v>71369</v>
      </c>
    </row>
    <row r="31066" spans="1:2">
      <c r="A31066" t="s">
        <v>24297</v>
      </c>
      <c r="B31066" t="s">
        <v>71370</v>
      </c>
    </row>
    <row r="31067" spans="1:2">
      <c r="A31067" t="s">
        <v>71371</v>
      </c>
      <c r="B31067" t="s">
        <v>71372</v>
      </c>
    </row>
    <row r="31068" spans="1:2">
      <c r="A31068" t="s">
        <v>71373</v>
      </c>
      <c r="B31068" t="s">
        <v>71373</v>
      </c>
    </row>
    <row r="31069" spans="1:2">
      <c r="A31069" t="s">
        <v>71374</v>
      </c>
      <c r="B31069" t="s">
        <v>69316</v>
      </c>
    </row>
    <row r="31070" spans="1:2">
      <c r="A31070" t="s">
        <v>71375</v>
      </c>
      <c r="B31070" t="s">
        <v>60810</v>
      </c>
    </row>
    <row r="31071" spans="1:2">
      <c r="A31071" t="s">
        <v>31067</v>
      </c>
      <c r="B31071" t="s">
        <v>16877</v>
      </c>
    </row>
    <row r="31072" spans="1:2">
      <c r="A31072" t="s">
        <v>71376</v>
      </c>
      <c r="B31072" t="s">
        <v>71376</v>
      </c>
    </row>
    <row r="31073" spans="1:2">
      <c r="A31073" t="s">
        <v>71377</v>
      </c>
      <c r="B31073" t="s">
        <v>71378</v>
      </c>
    </row>
    <row r="31074" spans="1:2">
      <c r="A31074" t="s">
        <v>71379</v>
      </c>
      <c r="B31074" t="s">
        <v>71380</v>
      </c>
    </row>
    <row r="31075" spans="1:2">
      <c r="A31075" t="s">
        <v>71381</v>
      </c>
      <c r="B31075" t="s">
        <v>71381</v>
      </c>
    </row>
    <row r="31076" spans="1:2">
      <c r="A31076" t="s">
        <v>71382</v>
      </c>
      <c r="B31076" t="s">
        <v>71383</v>
      </c>
    </row>
    <row r="31077" spans="1:2">
      <c r="A31077" t="s">
        <v>71384</v>
      </c>
      <c r="B31077" t="s">
        <v>71384</v>
      </c>
    </row>
    <row r="31078" spans="1:2">
      <c r="A31078" t="s">
        <v>71385</v>
      </c>
      <c r="B31078" t="s">
        <v>71386</v>
      </c>
    </row>
    <row r="31079" spans="1:2">
      <c r="A31079" t="s">
        <v>71387</v>
      </c>
      <c r="B31079" t="s">
        <v>54972</v>
      </c>
    </row>
    <row r="31080" spans="1:2">
      <c r="A31080" t="s">
        <v>40999</v>
      </c>
      <c r="B31080" t="s">
        <v>40999</v>
      </c>
    </row>
    <row r="31081" spans="1:2">
      <c r="A31081" t="s">
        <v>24468</v>
      </c>
      <c r="B31081" t="s">
        <v>71388</v>
      </c>
    </row>
    <row r="31082" spans="1:2">
      <c r="A31082" t="s">
        <v>23809</v>
      </c>
      <c r="B31082" t="s">
        <v>23809</v>
      </c>
    </row>
    <row r="31083" spans="1:2">
      <c r="A31083" t="s">
        <v>19416</v>
      </c>
      <c r="B31083" t="s">
        <v>71389</v>
      </c>
    </row>
    <row r="31084" spans="1:2">
      <c r="A31084" t="s">
        <v>71390</v>
      </c>
      <c r="B31084" t="s">
        <v>71391</v>
      </c>
    </row>
    <row r="31085" spans="1:2">
      <c r="A31085" t="s">
        <v>71392</v>
      </c>
      <c r="B31085" t="s">
        <v>71393</v>
      </c>
    </row>
    <row r="31086" spans="1:2">
      <c r="A31086" t="s">
        <v>71394</v>
      </c>
      <c r="B31086" t="s">
        <v>46959</v>
      </c>
    </row>
    <row r="31087" spans="1:2">
      <c r="A31087" t="s">
        <v>71395</v>
      </c>
      <c r="B31087" t="s">
        <v>17180</v>
      </c>
    </row>
    <row r="31088" spans="1:2">
      <c r="A31088" t="s">
        <v>14437</v>
      </c>
      <c r="B31088" t="s">
        <v>46910</v>
      </c>
    </row>
    <row r="31089" spans="1:2">
      <c r="A31089" t="s">
        <v>365</v>
      </c>
      <c r="B31089" t="s">
        <v>47057</v>
      </c>
    </row>
    <row r="31090" spans="1:2">
      <c r="A31090" t="s">
        <v>71396</v>
      </c>
      <c r="B31090" t="s">
        <v>48051</v>
      </c>
    </row>
    <row r="31091" spans="1:2">
      <c r="A31091" t="s">
        <v>12305</v>
      </c>
      <c r="B31091" t="s">
        <v>4726</v>
      </c>
    </row>
    <row r="31092" spans="1:2">
      <c r="A31092" t="s">
        <v>17800</v>
      </c>
      <c r="B31092" t="s">
        <v>51364</v>
      </c>
    </row>
    <row r="31093" spans="1:2">
      <c r="A31093" t="s">
        <v>71397</v>
      </c>
      <c r="B31093" t="s">
        <v>46995</v>
      </c>
    </row>
    <row r="31094" spans="1:2">
      <c r="A31094" t="s">
        <v>28430</v>
      </c>
      <c r="B31094" t="s">
        <v>48276</v>
      </c>
    </row>
    <row r="31095" spans="1:2">
      <c r="A31095" t="s">
        <v>71398</v>
      </c>
      <c r="B31095" t="s">
        <v>48260</v>
      </c>
    </row>
    <row r="31096" spans="1:2">
      <c r="A31096" t="s">
        <v>12789</v>
      </c>
      <c r="B31096" t="s">
        <v>47407</v>
      </c>
    </row>
    <row r="31097" spans="1:2">
      <c r="A31097" t="s">
        <v>71399</v>
      </c>
      <c r="B31097" t="s">
        <v>5556</v>
      </c>
    </row>
    <row r="31098" spans="1:2">
      <c r="A31098" t="s">
        <v>71400</v>
      </c>
      <c r="B31098" t="s">
        <v>2943</v>
      </c>
    </row>
    <row r="31099" spans="1:2">
      <c r="A31099" t="s">
        <v>71401</v>
      </c>
      <c r="B31099" t="s">
        <v>2985</v>
      </c>
    </row>
    <row r="31100" spans="1:2">
      <c r="A31100" t="s">
        <v>71402</v>
      </c>
      <c r="B31100" t="s">
        <v>2985</v>
      </c>
    </row>
    <row r="31101" spans="1:2">
      <c r="A31101" t="s">
        <v>71403</v>
      </c>
      <c r="B31101" t="s">
        <v>18531</v>
      </c>
    </row>
    <row r="31102" spans="1:2">
      <c r="A31102" t="s">
        <v>71404</v>
      </c>
      <c r="B31102" t="s">
        <v>47487</v>
      </c>
    </row>
    <row r="31103" spans="1:2">
      <c r="A31103" t="s">
        <v>46994</v>
      </c>
      <c r="B31103" t="s">
        <v>46994</v>
      </c>
    </row>
    <row r="31104" spans="1:2">
      <c r="A31104" t="s">
        <v>71405</v>
      </c>
      <c r="B31104" t="s">
        <v>47126</v>
      </c>
    </row>
    <row r="31105" spans="1:2">
      <c r="A31105" t="s">
        <v>8054</v>
      </c>
      <c r="B31105" t="s">
        <v>46924</v>
      </c>
    </row>
    <row r="31106" spans="1:2">
      <c r="A31106" t="s">
        <v>15856</v>
      </c>
      <c r="B31106" t="s">
        <v>47203</v>
      </c>
    </row>
    <row r="31107" spans="1:2">
      <c r="A31107" t="s">
        <v>71406</v>
      </c>
      <c r="B31107" t="s">
        <v>46936</v>
      </c>
    </row>
    <row r="31108" spans="1:2">
      <c r="A31108" t="s">
        <v>437</v>
      </c>
      <c r="B31108" t="s">
        <v>47304</v>
      </c>
    </row>
    <row r="31109" spans="1:2">
      <c r="A31109" t="s">
        <v>46955</v>
      </c>
      <c r="B31109" t="s">
        <v>46955</v>
      </c>
    </row>
    <row r="31110" spans="1:2">
      <c r="A31110" t="s">
        <v>71407</v>
      </c>
      <c r="B31110" t="s">
        <v>54051</v>
      </c>
    </row>
    <row r="31111" spans="1:2">
      <c r="A31111" t="s">
        <v>71408</v>
      </c>
      <c r="B31111" t="s">
        <v>47105</v>
      </c>
    </row>
    <row r="31112" spans="1:2">
      <c r="A31112" t="s">
        <v>71409</v>
      </c>
      <c r="B31112" t="s">
        <v>47105</v>
      </c>
    </row>
    <row r="31113" spans="1:2">
      <c r="A31113" t="s">
        <v>46945</v>
      </c>
      <c r="B31113" t="s">
        <v>46945</v>
      </c>
    </row>
    <row r="31114" spans="1:2">
      <c r="A31114" t="s">
        <v>71410</v>
      </c>
      <c r="B31114" t="s">
        <v>46981</v>
      </c>
    </row>
    <row r="31115" spans="1:2">
      <c r="A31115" t="s">
        <v>71411</v>
      </c>
      <c r="B31115" t="s">
        <v>47033</v>
      </c>
    </row>
    <row r="31116" spans="1:2">
      <c r="A31116" t="s">
        <v>71412</v>
      </c>
      <c r="B31116" t="s">
        <v>47016</v>
      </c>
    </row>
    <row r="31117" spans="1:2">
      <c r="A31117" t="s">
        <v>71413</v>
      </c>
      <c r="B31117" t="s">
        <v>53929</v>
      </c>
    </row>
    <row r="31118" spans="1:2">
      <c r="A31118" t="s">
        <v>71414</v>
      </c>
      <c r="B31118" t="s">
        <v>48108</v>
      </c>
    </row>
    <row r="31119" spans="1:2">
      <c r="A31119" t="s">
        <v>33943</v>
      </c>
      <c r="B31119" t="s">
        <v>47648</v>
      </c>
    </row>
    <row r="31120" spans="1:2">
      <c r="A31120" t="s">
        <v>25241</v>
      </c>
      <c r="B31120" t="s">
        <v>49110</v>
      </c>
    </row>
    <row r="31121" spans="1:2">
      <c r="A31121" t="s">
        <v>71415</v>
      </c>
      <c r="B31121" t="s">
        <v>47553</v>
      </c>
    </row>
    <row r="31122" spans="1:2">
      <c r="A31122" t="s">
        <v>71416</v>
      </c>
      <c r="B31122" t="s">
        <v>46992</v>
      </c>
    </row>
    <row r="31123" spans="1:2">
      <c r="A31123" t="s">
        <v>12991</v>
      </c>
      <c r="B31123" t="s">
        <v>55257</v>
      </c>
    </row>
    <row r="31124" spans="1:2">
      <c r="A31124" t="s">
        <v>47263</v>
      </c>
      <c r="B31124" t="s">
        <v>47263</v>
      </c>
    </row>
    <row r="31125" spans="1:2">
      <c r="A31125" t="s">
        <v>71417</v>
      </c>
      <c r="B31125" t="s">
        <v>47055</v>
      </c>
    </row>
    <row r="31126" spans="1:2">
      <c r="A31126" t="s">
        <v>46773</v>
      </c>
      <c r="B31126" t="s">
        <v>47158</v>
      </c>
    </row>
    <row r="31127" spans="1:2">
      <c r="A31127" t="s">
        <v>14088</v>
      </c>
      <c r="B31127" t="s">
        <v>47125</v>
      </c>
    </row>
    <row r="31128" spans="1:2">
      <c r="A31128" t="s">
        <v>47125</v>
      </c>
      <c r="B31128" t="s">
        <v>47125</v>
      </c>
    </row>
    <row r="31129" spans="1:2">
      <c r="A31129" t="s">
        <v>1614</v>
      </c>
      <c r="B31129" t="s">
        <v>47041</v>
      </c>
    </row>
    <row r="31130" spans="1:2">
      <c r="A31130" t="s">
        <v>71418</v>
      </c>
      <c r="B31130" t="s">
        <v>47498</v>
      </c>
    </row>
    <row r="31131" spans="1:2">
      <c r="A31131" t="s">
        <v>71419</v>
      </c>
      <c r="B31131" t="s">
        <v>46919</v>
      </c>
    </row>
    <row r="31132" spans="1:2">
      <c r="A31132" t="s">
        <v>71420</v>
      </c>
      <c r="B31132" t="s">
        <v>46919</v>
      </c>
    </row>
    <row r="31133" spans="1:2">
      <c r="A31133" t="s">
        <v>28273</v>
      </c>
      <c r="B31133" t="s">
        <v>47139</v>
      </c>
    </row>
    <row r="31134" spans="1:2">
      <c r="A31134" t="s">
        <v>71421</v>
      </c>
      <c r="B31134" t="s">
        <v>47261</v>
      </c>
    </row>
    <row r="31135" spans="1:2">
      <c r="A31135" t="s">
        <v>71422</v>
      </c>
      <c r="B31135" t="s">
        <v>47037</v>
      </c>
    </row>
    <row r="31136" spans="1:2">
      <c r="A31136" t="s">
        <v>38586</v>
      </c>
      <c r="B31136" t="s">
        <v>2905</v>
      </c>
    </row>
    <row r="31137" spans="1:2">
      <c r="A31137" t="s">
        <v>21857</v>
      </c>
      <c r="B31137" t="s">
        <v>4660</v>
      </c>
    </row>
    <row r="31138" spans="1:2">
      <c r="A31138" t="s">
        <v>28635</v>
      </c>
      <c r="B31138" t="s">
        <v>2858</v>
      </c>
    </row>
    <row r="31139" spans="1:2">
      <c r="A31139" t="s">
        <v>33457</v>
      </c>
      <c r="B31139" t="s">
        <v>47592</v>
      </c>
    </row>
    <row r="31140" spans="1:2">
      <c r="A31140" t="s">
        <v>71423</v>
      </c>
      <c r="B31140" t="s">
        <v>4874</v>
      </c>
    </row>
    <row r="31141" spans="1:2">
      <c r="A31141" t="s">
        <v>71424</v>
      </c>
      <c r="B31141" t="s">
        <v>47073</v>
      </c>
    </row>
    <row r="31142" spans="1:2">
      <c r="A31142" t="s">
        <v>71425</v>
      </c>
      <c r="B31142" t="s">
        <v>47073</v>
      </c>
    </row>
    <row r="31143" spans="1:2">
      <c r="A31143" t="s">
        <v>71426</v>
      </c>
      <c r="B31143" t="s">
        <v>47073</v>
      </c>
    </row>
    <row r="31144" spans="1:2">
      <c r="A31144" t="s">
        <v>71427</v>
      </c>
      <c r="B31144" t="s">
        <v>47569</v>
      </c>
    </row>
    <row r="31145" spans="1:2">
      <c r="A31145" t="s">
        <v>12937</v>
      </c>
      <c r="B31145" t="s">
        <v>12937</v>
      </c>
    </row>
    <row r="31146" spans="1:2">
      <c r="A31146" t="s">
        <v>1046</v>
      </c>
      <c r="B31146" t="s">
        <v>47283</v>
      </c>
    </row>
    <row r="31147" spans="1:2">
      <c r="A31147" t="s">
        <v>33918</v>
      </c>
      <c r="B31147" t="s">
        <v>48781</v>
      </c>
    </row>
    <row r="31148" spans="1:2">
      <c r="A31148" t="s">
        <v>30718</v>
      </c>
      <c r="B31148" t="s">
        <v>48781</v>
      </c>
    </row>
    <row r="31149" spans="1:2">
      <c r="A31149" t="s">
        <v>71428</v>
      </c>
      <c r="B31149" t="s">
        <v>48542</v>
      </c>
    </row>
    <row r="31150" spans="1:2">
      <c r="A31150" t="s">
        <v>21519</v>
      </c>
      <c r="B31150" t="s">
        <v>47454</v>
      </c>
    </row>
    <row r="31151" spans="1:2">
      <c r="A31151" t="s">
        <v>13786</v>
      </c>
      <c r="B31151" t="s">
        <v>47454</v>
      </c>
    </row>
    <row r="31152" spans="1:2">
      <c r="A31152" t="s">
        <v>71429</v>
      </c>
      <c r="B31152" t="s">
        <v>17928</v>
      </c>
    </row>
    <row r="31153" spans="1:2">
      <c r="A31153" t="s">
        <v>71430</v>
      </c>
      <c r="B31153" t="s">
        <v>50218</v>
      </c>
    </row>
    <row r="31154" spans="1:2">
      <c r="A31154" t="s">
        <v>71431</v>
      </c>
      <c r="B31154" t="s">
        <v>57555</v>
      </c>
    </row>
    <row r="31155" spans="1:2">
      <c r="A31155" t="s">
        <v>1909</v>
      </c>
      <c r="B31155" t="s">
        <v>47133</v>
      </c>
    </row>
    <row r="31156" spans="1:2">
      <c r="A31156" t="s">
        <v>71432</v>
      </c>
      <c r="B31156" t="s">
        <v>47488</v>
      </c>
    </row>
    <row r="31157" spans="1:2">
      <c r="A31157" t="s">
        <v>19706</v>
      </c>
      <c r="B31157" t="s">
        <v>40165</v>
      </c>
    </row>
    <row r="31158" spans="1:2">
      <c r="A31158" t="s">
        <v>30452</v>
      </c>
      <c r="B31158" t="s">
        <v>47457</v>
      </c>
    </row>
    <row r="31159" spans="1:2">
      <c r="A31159" t="s">
        <v>71433</v>
      </c>
      <c r="B31159" t="s">
        <v>48974</v>
      </c>
    </row>
    <row r="31160" spans="1:2">
      <c r="A31160" t="s">
        <v>39301</v>
      </c>
      <c r="B31160" t="s">
        <v>48777</v>
      </c>
    </row>
    <row r="31161" spans="1:2">
      <c r="A31161" t="s">
        <v>71434</v>
      </c>
      <c r="B31161" t="s">
        <v>48816</v>
      </c>
    </row>
    <row r="31162" spans="1:2">
      <c r="A31162" t="s">
        <v>71435</v>
      </c>
      <c r="B31162" t="s">
        <v>48816</v>
      </c>
    </row>
    <row r="31163" spans="1:2">
      <c r="A31163" t="s">
        <v>48679</v>
      </c>
      <c r="B31163" t="s">
        <v>48679</v>
      </c>
    </row>
    <row r="31164" spans="1:2">
      <c r="A31164" t="s">
        <v>46633</v>
      </c>
      <c r="B31164" t="s">
        <v>47230</v>
      </c>
    </row>
    <row r="31165" spans="1:2">
      <c r="A31165" t="s">
        <v>71436</v>
      </c>
      <c r="B31165" t="s">
        <v>51774</v>
      </c>
    </row>
    <row r="31166" spans="1:2">
      <c r="A31166" t="s">
        <v>71437</v>
      </c>
      <c r="B31166" t="s">
        <v>47411</v>
      </c>
    </row>
    <row r="31167" spans="1:2">
      <c r="A31167" t="s">
        <v>33992</v>
      </c>
      <c r="B31167" t="s">
        <v>47910</v>
      </c>
    </row>
    <row r="31168" spans="1:2">
      <c r="A31168" t="s">
        <v>71438</v>
      </c>
      <c r="B31168" t="s">
        <v>47319</v>
      </c>
    </row>
    <row r="31169" spans="1:2">
      <c r="A31169" t="s">
        <v>71439</v>
      </c>
      <c r="B31169" t="s">
        <v>71439</v>
      </c>
    </row>
    <row r="31170" spans="1:2">
      <c r="A31170" t="s">
        <v>71440</v>
      </c>
      <c r="B31170" t="s">
        <v>5591</v>
      </c>
    </row>
    <row r="31171" spans="1:2">
      <c r="A31171" t="s">
        <v>39195</v>
      </c>
      <c r="B31171" t="s">
        <v>48291</v>
      </c>
    </row>
    <row r="31172" spans="1:2">
      <c r="A31172" t="s">
        <v>21358</v>
      </c>
      <c r="B31172" t="s">
        <v>10263</v>
      </c>
    </row>
    <row r="31173" spans="1:2">
      <c r="A31173" t="s">
        <v>71441</v>
      </c>
      <c r="B31173" t="s">
        <v>46973</v>
      </c>
    </row>
    <row r="31174" spans="1:2">
      <c r="A31174" t="s">
        <v>71442</v>
      </c>
      <c r="B31174" t="s">
        <v>46973</v>
      </c>
    </row>
    <row r="31175" spans="1:2">
      <c r="A31175" t="s">
        <v>71443</v>
      </c>
      <c r="B31175" t="s">
        <v>5849</v>
      </c>
    </row>
    <row r="31176" spans="1:2">
      <c r="A31176" t="s">
        <v>71444</v>
      </c>
      <c r="B31176" t="s">
        <v>5849</v>
      </c>
    </row>
    <row r="31177" spans="1:2">
      <c r="A31177" t="s">
        <v>71445</v>
      </c>
      <c r="B31177" t="s">
        <v>48742</v>
      </c>
    </row>
    <row r="31178" spans="1:2">
      <c r="A31178" t="s">
        <v>71446</v>
      </c>
      <c r="B31178" t="s">
        <v>48783</v>
      </c>
    </row>
    <row r="31179" spans="1:2">
      <c r="A31179" t="s">
        <v>9589</v>
      </c>
      <c r="B31179" t="s">
        <v>47608</v>
      </c>
    </row>
    <row r="31180" spans="1:2">
      <c r="A31180" t="s">
        <v>47440</v>
      </c>
      <c r="B31180" t="s">
        <v>47440</v>
      </c>
    </row>
    <row r="31181" spans="1:2">
      <c r="A31181" t="s">
        <v>71447</v>
      </c>
      <c r="B31181" t="s">
        <v>48292</v>
      </c>
    </row>
    <row r="31182" spans="1:2">
      <c r="A31182" t="s">
        <v>71448</v>
      </c>
      <c r="B31182" t="s">
        <v>48292</v>
      </c>
    </row>
    <row r="31183" spans="1:2">
      <c r="A31183" t="s">
        <v>26419</v>
      </c>
      <c r="B31183" t="s">
        <v>47315</v>
      </c>
    </row>
    <row r="31184" spans="1:2">
      <c r="A31184" t="s">
        <v>28779</v>
      </c>
      <c r="B31184" t="s">
        <v>71449</v>
      </c>
    </row>
    <row r="31185" spans="1:2">
      <c r="A31185" t="s">
        <v>71450</v>
      </c>
      <c r="B31185" t="s">
        <v>29758</v>
      </c>
    </row>
    <row r="31186" spans="1:2">
      <c r="A31186" t="s">
        <v>26574</v>
      </c>
      <c r="B31186" t="s">
        <v>47248</v>
      </c>
    </row>
    <row r="31187" spans="1:2">
      <c r="A31187" t="s">
        <v>71451</v>
      </c>
      <c r="B31187" t="s">
        <v>47398</v>
      </c>
    </row>
    <row r="31188" spans="1:2">
      <c r="A31188" t="s">
        <v>71452</v>
      </c>
      <c r="B31188" t="s">
        <v>59497</v>
      </c>
    </row>
    <row r="31189" spans="1:2">
      <c r="A31189" t="s">
        <v>8324</v>
      </c>
      <c r="B31189" t="s">
        <v>47643</v>
      </c>
    </row>
    <row r="31190" spans="1:2">
      <c r="A31190" t="s">
        <v>71453</v>
      </c>
      <c r="B31190" t="s">
        <v>47239</v>
      </c>
    </row>
    <row r="31191" spans="1:2">
      <c r="A31191" t="s">
        <v>71454</v>
      </c>
      <c r="B31191" t="s">
        <v>49603</v>
      </c>
    </row>
    <row r="31192" spans="1:2">
      <c r="A31192" t="s">
        <v>19725</v>
      </c>
      <c r="B31192" t="s">
        <v>47145</v>
      </c>
    </row>
    <row r="31193" spans="1:2">
      <c r="A31193" t="s">
        <v>71455</v>
      </c>
      <c r="B31193" t="s">
        <v>71455</v>
      </c>
    </row>
    <row r="31194" spans="1:2">
      <c r="A31194" t="s">
        <v>71456</v>
      </c>
      <c r="B31194" t="s">
        <v>47113</v>
      </c>
    </row>
    <row r="31195" spans="1:2">
      <c r="A31195" t="s">
        <v>71457</v>
      </c>
      <c r="B31195" t="s">
        <v>47113</v>
      </c>
    </row>
    <row r="31196" spans="1:2">
      <c r="A31196" t="s">
        <v>71458</v>
      </c>
      <c r="B31196" t="s">
        <v>15557</v>
      </c>
    </row>
    <row r="31197" spans="1:2">
      <c r="A31197" t="s">
        <v>48463</v>
      </c>
      <c r="B31197" t="s">
        <v>48463</v>
      </c>
    </row>
    <row r="31198" spans="1:2">
      <c r="A31198" t="s">
        <v>71459</v>
      </c>
      <c r="B31198" t="s">
        <v>47760</v>
      </c>
    </row>
    <row r="31199" spans="1:2">
      <c r="A31199" t="s">
        <v>71460</v>
      </c>
      <c r="B31199" t="s">
        <v>47490</v>
      </c>
    </row>
    <row r="31200" spans="1:2">
      <c r="A31200" t="s">
        <v>71461</v>
      </c>
      <c r="B31200" t="s">
        <v>47441</v>
      </c>
    </row>
    <row r="31201" spans="1:2">
      <c r="A31201" t="s">
        <v>19093</v>
      </c>
      <c r="B31201" t="s">
        <v>47116</v>
      </c>
    </row>
    <row r="31202" spans="1:2">
      <c r="A31202" t="s">
        <v>71462</v>
      </c>
      <c r="B31202" t="s">
        <v>48369</v>
      </c>
    </row>
    <row r="31203" spans="1:2">
      <c r="A31203" t="s">
        <v>16792</v>
      </c>
      <c r="B31203" t="s">
        <v>52185</v>
      </c>
    </row>
    <row r="31204" spans="1:2">
      <c r="A31204" t="s">
        <v>18659</v>
      </c>
      <c r="B31204" t="s">
        <v>47855</v>
      </c>
    </row>
    <row r="31205" spans="1:2">
      <c r="A31205" t="s">
        <v>71463</v>
      </c>
      <c r="B31205" t="s">
        <v>8917</v>
      </c>
    </row>
    <row r="31206" spans="1:2">
      <c r="A31206" t="s">
        <v>71464</v>
      </c>
      <c r="B31206" t="s">
        <v>55386</v>
      </c>
    </row>
    <row r="31207" spans="1:2">
      <c r="A31207" t="s">
        <v>71465</v>
      </c>
      <c r="B31207" t="s">
        <v>47181</v>
      </c>
    </row>
    <row r="31208" spans="1:2">
      <c r="A31208" t="s">
        <v>1691</v>
      </c>
      <c r="B31208" t="s">
        <v>47357</v>
      </c>
    </row>
    <row r="31209" spans="1:2">
      <c r="A31209" t="s">
        <v>71466</v>
      </c>
      <c r="B31209" t="s">
        <v>55141</v>
      </c>
    </row>
    <row r="31210" spans="1:2">
      <c r="A31210" t="s">
        <v>71467</v>
      </c>
      <c r="B31210" t="s">
        <v>9728</v>
      </c>
    </row>
    <row r="31211" spans="1:2">
      <c r="A31211" t="s">
        <v>71468</v>
      </c>
      <c r="B31211" t="s">
        <v>47822</v>
      </c>
    </row>
    <row r="31212" spans="1:2">
      <c r="A31212" t="s">
        <v>71469</v>
      </c>
      <c r="B31212" t="s">
        <v>47567</v>
      </c>
    </row>
    <row r="31213" spans="1:2">
      <c r="A31213" t="s">
        <v>71470</v>
      </c>
      <c r="B31213" t="s">
        <v>71471</v>
      </c>
    </row>
    <row r="31214" spans="1:2">
      <c r="A31214" t="s">
        <v>71472</v>
      </c>
      <c r="B31214" t="s">
        <v>47002</v>
      </c>
    </row>
    <row r="31215" spans="1:2">
      <c r="A31215" t="s">
        <v>71473</v>
      </c>
      <c r="B31215" t="s">
        <v>71474</v>
      </c>
    </row>
    <row r="31216" spans="1:2">
      <c r="A31216" t="s">
        <v>20864</v>
      </c>
      <c r="B31216" t="s">
        <v>4170</v>
      </c>
    </row>
    <row r="31217" spans="1:2">
      <c r="A31217" t="s">
        <v>71475</v>
      </c>
      <c r="B31217" t="s">
        <v>9389</v>
      </c>
    </row>
    <row r="31218" spans="1:2">
      <c r="A31218" t="s">
        <v>30809</v>
      </c>
      <c r="B31218" t="s">
        <v>47360</v>
      </c>
    </row>
    <row r="31219" spans="1:2">
      <c r="A31219" t="s">
        <v>71476</v>
      </c>
      <c r="B31219" t="s">
        <v>47360</v>
      </c>
    </row>
    <row r="31220" spans="1:2">
      <c r="A31220" t="s">
        <v>18457</v>
      </c>
      <c r="B31220" t="s">
        <v>47584</v>
      </c>
    </row>
    <row r="31221" spans="1:2">
      <c r="A31221" t="s">
        <v>24896</v>
      </c>
      <c r="B31221" t="s">
        <v>49091</v>
      </c>
    </row>
    <row r="31222" spans="1:2">
      <c r="A31222" t="s">
        <v>15062</v>
      </c>
      <c r="B31222" t="s">
        <v>49456</v>
      </c>
    </row>
    <row r="31223" spans="1:2">
      <c r="A31223" t="s">
        <v>15624</v>
      </c>
      <c r="B31223" t="s">
        <v>4372</v>
      </c>
    </row>
    <row r="31224" spans="1:2">
      <c r="A31224" t="s">
        <v>71477</v>
      </c>
      <c r="B31224" t="s">
        <v>56255</v>
      </c>
    </row>
    <row r="31225" spans="1:2">
      <c r="A31225" t="s">
        <v>33683</v>
      </c>
      <c r="B31225" t="s">
        <v>47815</v>
      </c>
    </row>
    <row r="31226" spans="1:2">
      <c r="A31226" t="s">
        <v>71478</v>
      </c>
      <c r="B31226" t="s">
        <v>50342</v>
      </c>
    </row>
    <row r="31227" spans="1:2">
      <c r="A31227" t="s">
        <v>1110</v>
      </c>
      <c r="B31227" t="s">
        <v>48888</v>
      </c>
    </row>
    <row r="31228" spans="1:2">
      <c r="A31228" t="s">
        <v>71479</v>
      </c>
      <c r="B31228" t="s">
        <v>47689</v>
      </c>
    </row>
    <row r="31229" spans="1:2">
      <c r="A31229" t="s">
        <v>71480</v>
      </c>
      <c r="B31229" t="s">
        <v>18537</v>
      </c>
    </row>
    <row r="31230" spans="1:2">
      <c r="A31230" t="s">
        <v>23626</v>
      </c>
      <c r="B31230" t="s">
        <v>47544</v>
      </c>
    </row>
    <row r="31231" spans="1:2">
      <c r="A31231" t="s">
        <v>20899</v>
      </c>
      <c r="B31231" t="s">
        <v>47544</v>
      </c>
    </row>
    <row r="31232" spans="1:2">
      <c r="A31232" t="s">
        <v>71481</v>
      </c>
      <c r="B31232" t="s">
        <v>49503</v>
      </c>
    </row>
    <row r="31233" spans="1:2">
      <c r="A31233" t="s">
        <v>71482</v>
      </c>
      <c r="B31233" t="s">
        <v>49503</v>
      </c>
    </row>
    <row r="31234" spans="1:2">
      <c r="A31234" t="s">
        <v>71483</v>
      </c>
      <c r="B31234" t="s">
        <v>49503</v>
      </c>
    </row>
    <row r="31235" spans="1:2">
      <c r="A31235" t="s">
        <v>71484</v>
      </c>
      <c r="B31235" t="s">
        <v>58846</v>
      </c>
    </row>
    <row r="31236" spans="1:2">
      <c r="A31236" t="s">
        <v>71485</v>
      </c>
      <c r="B31236" t="s">
        <v>48280</v>
      </c>
    </row>
    <row r="31237" spans="1:2">
      <c r="A31237" t="s">
        <v>3344</v>
      </c>
      <c r="B31237" t="s">
        <v>3344</v>
      </c>
    </row>
    <row r="31238" spans="1:2">
      <c r="A31238" t="s">
        <v>71486</v>
      </c>
      <c r="B31238" t="s">
        <v>48922</v>
      </c>
    </row>
    <row r="31239" spans="1:2">
      <c r="A31239" t="s">
        <v>8269</v>
      </c>
      <c r="B31239" t="s">
        <v>8269</v>
      </c>
    </row>
    <row r="31240" spans="1:2">
      <c r="A31240" t="s">
        <v>17588</v>
      </c>
      <c r="B31240" t="s">
        <v>13699</v>
      </c>
    </row>
    <row r="31241" spans="1:2">
      <c r="A31241" t="s">
        <v>71487</v>
      </c>
      <c r="B31241" t="s">
        <v>47508</v>
      </c>
    </row>
    <row r="31242" spans="1:2">
      <c r="A31242" t="s">
        <v>37111</v>
      </c>
      <c r="B31242" t="s">
        <v>71488</v>
      </c>
    </row>
    <row r="31243" spans="1:2">
      <c r="A31243" t="s">
        <v>71489</v>
      </c>
      <c r="B31243" t="s">
        <v>47555</v>
      </c>
    </row>
    <row r="31244" spans="1:2">
      <c r="A31244" t="s">
        <v>71490</v>
      </c>
      <c r="B31244" t="s">
        <v>47140</v>
      </c>
    </row>
    <row r="31245" spans="1:2">
      <c r="A31245" t="s">
        <v>71491</v>
      </c>
      <c r="B31245" t="s">
        <v>65553</v>
      </c>
    </row>
    <row r="31246" spans="1:2">
      <c r="A31246" t="s">
        <v>973</v>
      </c>
      <c r="B31246" t="s">
        <v>14168</v>
      </c>
    </row>
    <row r="31247" spans="1:2">
      <c r="A31247" t="s">
        <v>25755</v>
      </c>
      <c r="B31247" t="s">
        <v>71492</v>
      </c>
    </row>
    <row r="31248" spans="1:2">
      <c r="A31248" t="s">
        <v>71493</v>
      </c>
      <c r="B31248" t="s">
        <v>47678</v>
      </c>
    </row>
    <row r="31249" spans="1:2">
      <c r="A31249" t="s">
        <v>71494</v>
      </c>
      <c r="B31249" t="s">
        <v>49996</v>
      </c>
    </row>
    <row r="31250" spans="1:2">
      <c r="A31250" t="s">
        <v>71495</v>
      </c>
      <c r="B31250" t="s">
        <v>49996</v>
      </c>
    </row>
    <row r="31251" spans="1:2">
      <c r="A31251" t="s">
        <v>71496</v>
      </c>
      <c r="B31251" t="s">
        <v>49996</v>
      </c>
    </row>
    <row r="31252" spans="1:2">
      <c r="A31252" t="s">
        <v>71497</v>
      </c>
      <c r="B31252" t="s">
        <v>47240</v>
      </c>
    </row>
    <row r="31253" spans="1:2">
      <c r="A31253" t="s">
        <v>71498</v>
      </c>
      <c r="B31253" t="s">
        <v>52110</v>
      </c>
    </row>
    <row r="31254" spans="1:2">
      <c r="A31254" t="s">
        <v>41956</v>
      </c>
      <c r="B31254" t="s">
        <v>48604</v>
      </c>
    </row>
    <row r="31255" spans="1:2">
      <c r="A31255" t="s">
        <v>46380</v>
      </c>
      <c r="B31255" t="s">
        <v>48076</v>
      </c>
    </row>
    <row r="31256" spans="1:2">
      <c r="A31256" t="s">
        <v>28580</v>
      </c>
      <c r="B31256" t="s">
        <v>49694</v>
      </c>
    </row>
    <row r="31257" spans="1:2">
      <c r="A31257" t="s">
        <v>71499</v>
      </c>
      <c r="B31257" t="s">
        <v>56261</v>
      </c>
    </row>
    <row r="31258" spans="1:2">
      <c r="A31258" t="s">
        <v>11915</v>
      </c>
      <c r="B31258" t="s">
        <v>49172</v>
      </c>
    </row>
    <row r="31259" spans="1:2">
      <c r="A31259" t="s">
        <v>7690</v>
      </c>
      <c r="B31259" t="s">
        <v>49847</v>
      </c>
    </row>
    <row r="31260" spans="1:2">
      <c r="A31260" t="s">
        <v>71500</v>
      </c>
      <c r="B31260" t="s">
        <v>47199</v>
      </c>
    </row>
    <row r="31261" spans="1:2">
      <c r="A31261" t="s">
        <v>71501</v>
      </c>
      <c r="B31261" t="s">
        <v>47594</v>
      </c>
    </row>
    <row r="31262" spans="1:2">
      <c r="A31262" t="s">
        <v>47257</v>
      </c>
      <c r="B31262" t="s">
        <v>47257</v>
      </c>
    </row>
    <row r="31263" spans="1:2">
      <c r="A31263" t="s">
        <v>38372</v>
      </c>
      <c r="B31263" t="s">
        <v>51197</v>
      </c>
    </row>
    <row r="31264" spans="1:2">
      <c r="A31264" t="s">
        <v>26393</v>
      </c>
      <c r="B31264" t="s">
        <v>49215</v>
      </c>
    </row>
    <row r="31265" spans="1:2">
      <c r="A31265" t="s">
        <v>71502</v>
      </c>
      <c r="B31265" t="s">
        <v>47403</v>
      </c>
    </row>
    <row r="31266" spans="1:2">
      <c r="A31266" t="s">
        <v>33775</v>
      </c>
      <c r="B31266" t="s">
        <v>49353</v>
      </c>
    </row>
    <row r="31267" spans="1:2">
      <c r="A31267" t="s">
        <v>38477</v>
      </c>
      <c r="B31267" t="s">
        <v>52538</v>
      </c>
    </row>
    <row r="31268" spans="1:2">
      <c r="A31268" t="s">
        <v>71503</v>
      </c>
      <c r="B31268" t="s">
        <v>71504</v>
      </c>
    </row>
    <row r="31269" spans="1:2">
      <c r="A31269" t="s">
        <v>34118</v>
      </c>
      <c r="B31269" t="s">
        <v>47778</v>
      </c>
    </row>
    <row r="31270" spans="1:2">
      <c r="A31270" t="s">
        <v>21921</v>
      </c>
      <c r="B31270" t="s">
        <v>55145</v>
      </c>
    </row>
    <row r="31271" spans="1:2">
      <c r="A31271" t="s">
        <v>71505</v>
      </c>
      <c r="B31271" t="s">
        <v>48841</v>
      </c>
    </row>
    <row r="31272" spans="1:2">
      <c r="A31272" t="s">
        <v>71506</v>
      </c>
      <c r="B31272" t="s">
        <v>48956</v>
      </c>
    </row>
    <row r="31273" spans="1:2">
      <c r="A31273" t="s">
        <v>71507</v>
      </c>
      <c r="B31273" t="s">
        <v>12367</v>
      </c>
    </row>
    <row r="31274" spans="1:2">
      <c r="A31274" t="s">
        <v>10065</v>
      </c>
      <c r="B31274" t="s">
        <v>31197</v>
      </c>
    </row>
    <row r="31275" spans="1:2">
      <c r="A31275" t="s">
        <v>71508</v>
      </c>
      <c r="B31275" t="s">
        <v>51313</v>
      </c>
    </row>
    <row r="31276" spans="1:2">
      <c r="A31276" t="s">
        <v>46766</v>
      </c>
      <c r="B31276" t="s">
        <v>47928</v>
      </c>
    </row>
    <row r="31277" spans="1:2">
      <c r="A31277" t="s">
        <v>71509</v>
      </c>
      <c r="B31277" t="s">
        <v>51216</v>
      </c>
    </row>
    <row r="31278" spans="1:2">
      <c r="A31278" t="s">
        <v>35655</v>
      </c>
      <c r="B31278" t="s">
        <v>64459</v>
      </c>
    </row>
    <row r="31279" spans="1:2">
      <c r="A31279" t="s">
        <v>13720</v>
      </c>
      <c r="B31279" t="s">
        <v>48226</v>
      </c>
    </row>
    <row r="31280" spans="1:2">
      <c r="A31280" t="s">
        <v>50106</v>
      </c>
      <c r="B31280" t="s">
        <v>50106</v>
      </c>
    </row>
    <row r="31281" spans="1:2">
      <c r="A31281" t="s">
        <v>71510</v>
      </c>
      <c r="B31281" t="s">
        <v>4854</v>
      </c>
    </row>
    <row r="31282" spans="1:2">
      <c r="A31282" t="s">
        <v>71511</v>
      </c>
      <c r="B31282" t="s">
        <v>48183</v>
      </c>
    </row>
    <row r="31283" spans="1:2">
      <c r="A31283" t="s">
        <v>71512</v>
      </c>
      <c r="B31283" t="s">
        <v>47559</v>
      </c>
    </row>
    <row r="31284" spans="1:2">
      <c r="A31284" t="s">
        <v>28413</v>
      </c>
      <c r="B31284" t="s">
        <v>71513</v>
      </c>
    </row>
    <row r="31285" spans="1:2">
      <c r="A31285" t="s">
        <v>71514</v>
      </c>
      <c r="B31285" t="s">
        <v>61827</v>
      </c>
    </row>
    <row r="31286" spans="1:2">
      <c r="A31286" t="s">
        <v>26559</v>
      </c>
      <c r="B31286" t="s">
        <v>52054</v>
      </c>
    </row>
    <row r="31287" spans="1:2">
      <c r="A31287" t="s">
        <v>71515</v>
      </c>
      <c r="B31287" t="s">
        <v>10092</v>
      </c>
    </row>
    <row r="31288" spans="1:2">
      <c r="A31288" t="s">
        <v>71516</v>
      </c>
      <c r="B31288" t="s">
        <v>50708</v>
      </c>
    </row>
    <row r="31289" spans="1:2">
      <c r="A31289" t="s">
        <v>71517</v>
      </c>
      <c r="B31289" t="s">
        <v>71518</v>
      </c>
    </row>
    <row r="31290" spans="1:2">
      <c r="A31290" t="s">
        <v>71519</v>
      </c>
      <c r="B31290" t="s">
        <v>59513</v>
      </c>
    </row>
    <row r="31291" spans="1:2">
      <c r="A31291" t="s">
        <v>22823</v>
      </c>
      <c r="B31291" t="s">
        <v>22153</v>
      </c>
    </row>
    <row r="31292" spans="1:2">
      <c r="A31292" t="s">
        <v>19083</v>
      </c>
      <c r="B31292" t="s">
        <v>48426</v>
      </c>
    </row>
    <row r="31293" spans="1:2">
      <c r="A31293" t="s">
        <v>27182</v>
      </c>
      <c r="B31293" t="s">
        <v>60354</v>
      </c>
    </row>
    <row r="31294" spans="1:2">
      <c r="A31294" t="s">
        <v>10183</v>
      </c>
      <c r="B31294" t="s">
        <v>29500</v>
      </c>
    </row>
    <row r="31295" spans="1:2">
      <c r="A31295" t="s">
        <v>71520</v>
      </c>
      <c r="B31295" t="s">
        <v>3014</v>
      </c>
    </row>
    <row r="31296" spans="1:2">
      <c r="A31296" t="s">
        <v>31481</v>
      </c>
      <c r="B31296" t="s">
        <v>71521</v>
      </c>
    </row>
    <row r="31297" spans="1:2">
      <c r="A31297" t="s">
        <v>26429</v>
      </c>
      <c r="B31297" t="s">
        <v>53675</v>
      </c>
    </row>
    <row r="31298" spans="1:2">
      <c r="A31298" t="s">
        <v>71522</v>
      </c>
      <c r="B31298" t="s">
        <v>71523</v>
      </c>
    </row>
    <row r="31299" spans="1:2">
      <c r="A31299" t="s">
        <v>24804</v>
      </c>
      <c r="B31299" t="s">
        <v>18985</v>
      </c>
    </row>
    <row r="31300" spans="1:2">
      <c r="A31300" t="s">
        <v>38370</v>
      </c>
      <c r="B31300" t="s">
        <v>56861</v>
      </c>
    </row>
    <row r="31301" spans="1:2">
      <c r="A31301" t="s">
        <v>71524</v>
      </c>
      <c r="B31301" t="s">
        <v>63772</v>
      </c>
    </row>
    <row r="31302" spans="1:2">
      <c r="A31302" t="s">
        <v>71525</v>
      </c>
      <c r="B31302" t="s">
        <v>47622</v>
      </c>
    </row>
    <row r="31303" spans="1:2">
      <c r="A31303" t="s">
        <v>71526</v>
      </c>
      <c r="B31303" t="s">
        <v>53486</v>
      </c>
    </row>
    <row r="31304" spans="1:2">
      <c r="A31304" t="s">
        <v>71527</v>
      </c>
      <c r="B31304" t="s">
        <v>53146</v>
      </c>
    </row>
    <row r="31305" spans="1:2">
      <c r="A31305" t="s">
        <v>25948</v>
      </c>
      <c r="B31305" t="s">
        <v>71528</v>
      </c>
    </row>
    <row r="31306" spans="1:2">
      <c r="A31306" t="s">
        <v>33105</v>
      </c>
      <c r="B31306" t="s">
        <v>53844</v>
      </c>
    </row>
    <row r="31307" spans="1:2">
      <c r="A31307" t="s">
        <v>14544</v>
      </c>
      <c r="B31307" t="s">
        <v>53844</v>
      </c>
    </row>
    <row r="31308" spans="1:2">
      <c r="A31308" t="s">
        <v>71529</v>
      </c>
      <c r="B31308" t="s">
        <v>47752</v>
      </c>
    </row>
    <row r="31309" spans="1:2">
      <c r="A31309" t="s">
        <v>71530</v>
      </c>
      <c r="B31309" t="s">
        <v>47204</v>
      </c>
    </row>
    <row r="31310" spans="1:2">
      <c r="A31310" t="s">
        <v>71531</v>
      </c>
      <c r="B31310" t="s">
        <v>47414</v>
      </c>
    </row>
    <row r="31311" spans="1:2">
      <c r="A31311" t="s">
        <v>25010</v>
      </c>
      <c r="B31311" t="s">
        <v>48091</v>
      </c>
    </row>
    <row r="31312" spans="1:2">
      <c r="A31312" t="s">
        <v>19808</v>
      </c>
      <c r="B31312" t="s">
        <v>49105</v>
      </c>
    </row>
    <row r="31313" spans="1:2">
      <c r="A31313" t="s">
        <v>11393</v>
      </c>
      <c r="B31313" t="s">
        <v>27703</v>
      </c>
    </row>
    <row r="31314" spans="1:2">
      <c r="A31314" t="s">
        <v>18862</v>
      </c>
      <c r="B31314" t="s">
        <v>16702</v>
      </c>
    </row>
    <row r="31315" spans="1:2">
      <c r="A31315" t="s">
        <v>32347</v>
      </c>
      <c r="B31315" t="s">
        <v>50126</v>
      </c>
    </row>
    <row r="31316" spans="1:2">
      <c r="A31316" t="s">
        <v>26734</v>
      </c>
      <c r="B31316" t="s">
        <v>71532</v>
      </c>
    </row>
    <row r="31317" spans="1:2">
      <c r="A31317" t="s">
        <v>21859</v>
      </c>
      <c r="B31317" t="s">
        <v>47025</v>
      </c>
    </row>
    <row r="31318" spans="1:2">
      <c r="A31318" t="s">
        <v>71533</v>
      </c>
      <c r="B31318" t="s">
        <v>47291</v>
      </c>
    </row>
    <row r="31319" spans="1:2">
      <c r="A31319" t="s">
        <v>38294</v>
      </c>
      <c r="B31319" t="s">
        <v>60358</v>
      </c>
    </row>
    <row r="31320" spans="1:2">
      <c r="A31320" t="s">
        <v>27542</v>
      </c>
      <c r="B31320" t="s">
        <v>54713</v>
      </c>
    </row>
    <row r="31321" spans="1:2">
      <c r="A31321" t="s">
        <v>71534</v>
      </c>
      <c r="B31321" t="s">
        <v>48580</v>
      </c>
    </row>
    <row r="31322" spans="1:2">
      <c r="A31322" t="s">
        <v>32559</v>
      </c>
      <c r="B31322" t="s">
        <v>55396</v>
      </c>
    </row>
    <row r="31323" spans="1:2">
      <c r="A31323" t="s">
        <v>7473</v>
      </c>
      <c r="B31323" t="s">
        <v>48211</v>
      </c>
    </row>
    <row r="31324" spans="1:2">
      <c r="A31324" t="s">
        <v>71535</v>
      </c>
      <c r="B31324" t="s">
        <v>55222</v>
      </c>
    </row>
    <row r="31325" spans="1:2">
      <c r="A31325" t="s">
        <v>71536</v>
      </c>
      <c r="B31325" t="s">
        <v>50757</v>
      </c>
    </row>
    <row r="31326" spans="1:2">
      <c r="A31326" t="s">
        <v>71537</v>
      </c>
      <c r="B31326" t="s">
        <v>56074</v>
      </c>
    </row>
    <row r="31327" spans="1:2">
      <c r="A31327" t="s">
        <v>22553</v>
      </c>
      <c r="B31327" t="s">
        <v>49559</v>
      </c>
    </row>
    <row r="31328" spans="1:2">
      <c r="A31328" t="s">
        <v>71538</v>
      </c>
      <c r="B31328" t="s">
        <v>49442</v>
      </c>
    </row>
    <row r="31329" spans="1:2">
      <c r="A31329" t="s">
        <v>71539</v>
      </c>
      <c r="B31329" t="s">
        <v>53177</v>
      </c>
    </row>
    <row r="31330" spans="1:2">
      <c r="A31330" t="s">
        <v>71540</v>
      </c>
      <c r="B31330" t="s">
        <v>53177</v>
      </c>
    </row>
    <row r="31331" spans="1:2">
      <c r="A31331" t="s">
        <v>71541</v>
      </c>
      <c r="B31331" t="s">
        <v>48746</v>
      </c>
    </row>
    <row r="31332" spans="1:2">
      <c r="A31332" t="s">
        <v>71542</v>
      </c>
      <c r="B31332" t="s">
        <v>63777</v>
      </c>
    </row>
    <row r="31333" spans="1:2">
      <c r="A31333" t="s">
        <v>71543</v>
      </c>
      <c r="B31333" t="s">
        <v>62442</v>
      </c>
    </row>
    <row r="31334" spans="1:2">
      <c r="A31334" t="s">
        <v>12324</v>
      </c>
      <c r="B31334" t="s">
        <v>6897</v>
      </c>
    </row>
    <row r="31335" spans="1:2">
      <c r="A31335" t="s">
        <v>29384</v>
      </c>
      <c r="B31335" t="s">
        <v>71544</v>
      </c>
    </row>
    <row r="31336" spans="1:2">
      <c r="A31336" t="s">
        <v>71545</v>
      </c>
      <c r="B31336" t="s">
        <v>54278</v>
      </c>
    </row>
    <row r="31337" spans="1:2">
      <c r="A31337" t="s">
        <v>24960</v>
      </c>
      <c r="B31337" t="s">
        <v>52193</v>
      </c>
    </row>
    <row r="31338" spans="1:2">
      <c r="A31338" t="s">
        <v>13286</v>
      </c>
      <c r="B31338" t="s">
        <v>57311</v>
      </c>
    </row>
    <row r="31339" spans="1:2">
      <c r="A31339" t="s">
        <v>48543</v>
      </c>
      <c r="B31339" t="s">
        <v>48543</v>
      </c>
    </row>
    <row r="31340" spans="1:2">
      <c r="A31340" t="s">
        <v>39261</v>
      </c>
      <c r="B31340" t="s">
        <v>47338</v>
      </c>
    </row>
    <row r="31341" spans="1:2">
      <c r="A31341" t="s">
        <v>71546</v>
      </c>
      <c r="B31341" t="s">
        <v>54589</v>
      </c>
    </row>
    <row r="31342" spans="1:2">
      <c r="A31342" t="s">
        <v>71547</v>
      </c>
      <c r="B31342" t="s">
        <v>48680</v>
      </c>
    </row>
    <row r="31343" spans="1:2">
      <c r="A31343" t="s">
        <v>71548</v>
      </c>
      <c r="B31343" t="s">
        <v>47562</v>
      </c>
    </row>
    <row r="31344" spans="1:2">
      <c r="A31344" t="s">
        <v>65581</v>
      </c>
      <c r="B31344" t="s">
        <v>65581</v>
      </c>
    </row>
    <row r="31345" spans="1:2">
      <c r="A31345" t="s">
        <v>71549</v>
      </c>
      <c r="B31345" t="s">
        <v>58701</v>
      </c>
    </row>
    <row r="31346" spans="1:2">
      <c r="A31346" t="s">
        <v>34375</v>
      </c>
      <c r="B31346" t="s">
        <v>68075</v>
      </c>
    </row>
    <row r="31347" spans="1:2">
      <c r="A31347" t="s">
        <v>11831</v>
      </c>
      <c r="B31347" t="s">
        <v>9507</v>
      </c>
    </row>
    <row r="31348" spans="1:2">
      <c r="A31348" t="s">
        <v>21896</v>
      </c>
      <c r="B31348" t="s">
        <v>49711</v>
      </c>
    </row>
    <row r="31349" spans="1:2">
      <c r="A31349" t="s">
        <v>25701</v>
      </c>
      <c r="B31349" t="s">
        <v>25701</v>
      </c>
    </row>
    <row r="31350" spans="1:2">
      <c r="A31350" t="s">
        <v>21827</v>
      </c>
      <c r="B31350" t="s">
        <v>71550</v>
      </c>
    </row>
    <row r="31351" spans="1:2">
      <c r="A31351" t="s">
        <v>71551</v>
      </c>
      <c r="B31351" t="s">
        <v>55745</v>
      </c>
    </row>
    <row r="31352" spans="1:2">
      <c r="A31352" t="s">
        <v>71552</v>
      </c>
      <c r="B31352" t="s">
        <v>5775</v>
      </c>
    </row>
    <row r="31353" spans="1:2">
      <c r="A31353" t="s">
        <v>41099</v>
      </c>
      <c r="B31353" t="s">
        <v>51112</v>
      </c>
    </row>
    <row r="31354" spans="1:2">
      <c r="A31354" t="s">
        <v>71553</v>
      </c>
      <c r="B31354" t="s">
        <v>50019</v>
      </c>
    </row>
    <row r="31355" spans="1:2">
      <c r="A31355" t="s">
        <v>37790</v>
      </c>
      <c r="B31355" t="s">
        <v>53492</v>
      </c>
    </row>
    <row r="31356" spans="1:2">
      <c r="A31356" t="s">
        <v>17552</v>
      </c>
      <c r="B31356" t="s">
        <v>17924</v>
      </c>
    </row>
    <row r="31357" spans="1:2">
      <c r="A31357" t="s">
        <v>71554</v>
      </c>
      <c r="B31357" t="s">
        <v>5900</v>
      </c>
    </row>
    <row r="31358" spans="1:2">
      <c r="A31358" t="s">
        <v>25899</v>
      </c>
      <c r="B31358" t="s">
        <v>71555</v>
      </c>
    </row>
    <row r="31359" spans="1:2">
      <c r="A31359" t="s">
        <v>34042</v>
      </c>
      <c r="B31359" t="s">
        <v>50110</v>
      </c>
    </row>
    <row r="31360" spans="1:2">
      <c r="A31360" t="s">
        <v>47697</v>
      </c>
      <c r="B31360" t="s">
        <v>47697</v>
      </c>
    </row>
    <row r="31361" spans="1:2">
      <c r="A31361" t="s">
        <v>71556</v>
      </c>
      <c r="B31361" t="s">
        <v>47697</v>
      </c>
    </row>
    <row r="31362" spans="1:2">
      <c r="A31362" t="s">
        <v>30407</v>
      </c>
      <c r="B31362" t="s">
        <v>30407</v>
      </c>
    </row>
    <row r="31363" spans="1:2">
      <c r="A31363" t="s">
        <v>33421</v>
      </c>
      <c r="B31363" t="s">
        <v>30407</v>
      </c>
    </row>
    <row r="31364" spans="1:2">
      <c r="A31364" t="s">
        <v>34004</v>
      </c>
      <c r="B31364" t="s">
        <v>52773</v>
      </c>
    </row>
    <row r="31365" spans="1:2">
      <c r="A31365" t="s">
        <v>71557</v>
      </c>
      <c r="B31365" t="s">
        <v>47837</v>
      </c>
    </row>
    <row r="31366" spans="1:2">
      <c r="A31366" t="s">
        <v>19036</v>
      </c>
      <c r="B31366" t="s">
        <v>59527</v>
      </c>
    </row>
    <row r="31367" spans="1:2">
      <c r="A31367" t="s">
        <v>22618</v>
      </c>
      <c r="B31367" t="s">
        <v>48597</v>
      </c>
    </row>
    <row r="31368" spans="1:2">
      <c r="A31368" t="s">
        <v>28533</v>
      </c>
      <c r="B31368" t="s">
        <v>54177</v>
      </c>
    </row>
    <row r="31369" spans="1:2">
      <c r="A31369" t="s">
        <v>46783</v>
      </c>
      <c r="B31369" t="s">
        <v>48820</v>
      </c>
    </row>
    <row r="31370" spans="1:2">
      <c r="A31370" t="s">
        <v>71558</v>
      </c>
      <c r="B31370" t="s">
        <v>49108</v>
      </c>
    </row>
    <row r="31371" spans="1:2">
      <c r="A31371" t="s">
        <v>71559</v>
      </c>
      <c r="B31371" t="s">
        <v>4371</v>
      </c>
    </row>
    <row r="31372" spans="1:2">
      <c r="A31372" t="s">
        <v>71560</v>
      </c>
      <c r="B31372" t="s">
        <v>48402</v>
      </c>
    </row>
    <row r="31373" spans="1:2">
      <c r="A31373" t="s">
        <v>18448</v>
      </c>
      <c r="B31373" t="s">
        <v>49026</v>
      </c>
    </row>
    <row r="31374" spans="1:2">
      <c r="A31374" t="s">
        <v>71561</v>
      </c>
      <c r="B31374" t="s">
        <v>58491</v>
      </c>
    </row>
    <row r="31375" spans="1:2">
      <c r="A31375" t="s">
        <v>71562</v>
      </c>
      <c r="B31375" t="s">
        <v>48298</v>
      </c>
    </row>
    <row r="31376" spans="1:2">
      <c r="A31376" t="s">
        <v>71563</v>
      </c>
      <c r="B31376" t="s">
        <v>17452</v>
      </c>
    </row>
    <row r="31377" spans="1:2">
      <c r="A31377" t="s">
        <v>40585</v>
      </c>
      <c r="B31377" t="s">
        <v>71564</v>
      </c>
    </row>
    <row r="31378" spans="1:2">
      <c r="A31378" t="s">
        <v>11694</v>
      </c>
      <c r="B31378" t="s">
        <v>48723</v>
      </c>
    </row>
    <row r="31379" spans="1:2">
      <c r="A31379" t="s">
        <v>10686</v>
      </c>
      <c r="B31379" t="s">
        <v>50081</v>
      </c>
    </row>
    <row r="31380" spans="1:2">
      <c r="A31380" t="s">
        <v>71565</v>
      </c>
      <c r="B31380" t="s">
        <v>51017</v>
      </c>
    </row>
    <row r="31381" spans="1:2">
      <c r="A31381" t="s">
        <v>71566</v>
      </c>
      <c r="B31381" t="s">
        <v>68089</v>
      </c>
    </row>
    <row r="31382" spans="1:2">
      <c r="A31382" t="s">
        <v>21326</v>
      </c>
      <c r="B31382" t="s">
        <v>48028</v>
      </c>
    </row>
    <row r="31383" spans="1:2">
      <c r="A31383" t="s">
        <v>15936</v>
      </c>
      <c r="B31383" t="s">
        <v>47742</v>
      </c>
    </row>
    <row r="31384" spans="1:2">
      <c r="A31384" t="s">
        <v>17404</v>
      </c>
      <c r="B31384" t="s">
        <v>71567</v>
      </c>
    </row>
    <row r="31385" spans="1:2">
      <c r="A31385" t="s">
        <v>39052</v>
      </c>
      <c r="B31385" t="s">
        <v>54180</v>
      </c>
    </row>
    <row r="31386" spans="1:2">
      <c r="A31386" t="s">
        <v>34784</v>
      </c>
      <c r="B31386" t="s">
        <v>53184</v>
      </c>
    </row>
    <row r="31387" spans="1:2">
      <c r="A31387" t="s">
        <v>34163</v>
      </c>
      <c r="B31387" t="s">
        <v>47934</v>
      </c>
    </row>
    <row r="31388" spans="1:2">
      <c r="A31388" t="s">
        <v>71568</v>
      </c>
      <c r="B31388" t="s">
        <v>49133</v>
      </c>
    </row>
    <row r="31389" spans="1:2">
      <c r="A31389" t="s">
        <v>71569</v>
      </c>
      <c r="B31389" t="s">
        <v>57591</v>
      </c>
    </row>
    <row r="31390" spans="1:2">
      <c r="A31390" t="s">
        <v>34370</v>
      </c>
      <c r="B31390" t="s">
        <v>71570</v>
      </c>
    </row>
    <row r="31391" spans="1:2">
      <c r="A31391" t="s">
        <v>71571</v>
      </c>
      <c r="B31391" t="s">
        <v>48787</v>
      </c>
    </row>
    <row r="31392" spans="1:2">
      <c r="A31392" t="s">
        <v>26650</v>
      </c>
      <c r="B31392" t="s">
        <v>57747</v>
      </c>
    </row>
    <row r="31393" spans="1:2">
      <c r="A31393" t="s">
        <v>22444</v>
      </c>
      <c r="B31393" t="s">
        <v>71572</v>
      </c>
    </row>
    <row r="31394" spans="1:2">
      <c r="A31394" t="s">
        <v>33690</v>
      </c>
      <c r="B31394" t="s">
        <v>71572</v>
      </c>
    </row>
    <row r="31395" spans="1:2">
      <c r="A31395" t="s">
        <v>71573</v>
      </c>
      <c r="B31395" t="s">
        <v>53426</v>
      </c>
    </row>
    <row r="31396" spans="1:2">
      <c r="A31396" t="s">
        <v>22372</v>
      </c>
      <c r="B31396" t="s">
        <v>49010</v>
      </c>
    </row>
    <row r="31397" spans="1:2">
      <c r="A31397" t="s">
        <v>49786</v>
      </c>
      <c r="B31397" t="s">
        <v>49786</v>
      </c>
    </row>
    <row r="31398" spans="1:2">
      <c r="A31398" t="s">
        <v>21412</v>
      </c>
      <c r="B31398" t="s">
        <v>50871</v>
      </c>
    </row>
    <row r="31399" spans="1:2">
      <c r="A31399" t="s">
        <v>71574</v>
      </c>
      <c r="B31399" t="s">
        <v>48527</v>
      </c>
    </row>
    <row r="31400" spans="1:2">
      <c r="A31400" t="s">
        <v>28649</v>
      </c>
      <c r="B31400" t="s">
        <v>71575</v>
      </c>
    </row>
    <row r="31401" spans="1:2">
      <c r="A31401" t="s">
        <v>71576</v>
      </c>
      <c r="B31401" t="s">
        <v>71577</v>
      </c>
    </row>
    <row r="31402" spans="1:2">
      <c r="A31402" t="s">
        <v>71578</v>
      </c>
      <c r="B31402" t="s">
        <v>65608</v>
      </c>
    </row>
    <row r="31403" spans="1:2">
      <c r="A31403" t="s">
        <v>71579</v>
      </c>
      <c r="B31403" t="s">
        <v>52201</v>
      </c>
    </row>
    <row r="31404" spans="1:2">
      <c r="A31404" t="s">
        <v>71580</v>
      </c>
      <c r="B31404" t="s">
        <v>49444</v>
      </c>
    </row>
    <row r="31405" spans="1:2">
      <c r="A31405" t="s">
        <v>25489</v>
      </c>
      <c r="B31405" t="s">
        <v>47654</v>
      </c>
    </row>
    <row r="31406" spans="1:2">
      <c r="A31406" t="s">
        <v>17629</v>
      </c>
      <c r="B31406" t="s">
        <v>57235</v>
      </c>
    </row>
    <row r="31407" spans="1:2">
      <c r="A31407" t="s">
        <v>71581</v>
      </c>
      <c r="B31407" t="s">
        <v>56276</v>
      </c>
    </row>
    <row r="31408" spans="1:2">
      <c r="A31408" t="s">
        <v>38915</v>
      </c>
      <c r="B31408" t="s">
        <v>47471</v>
      </c>
    </row>
    <row r="31409" spans="1:2">
      <c r="A31409" t="s">
        <v>32629</v>
      </c>
      <c r="B31409" t="s">
        <v>71582</v>
      </c>
    </row>
    <row r="31410" spans="1:2">
      <c r="A31410" t="s">
        <v>33808</v>
      </c>
      <c r="B31410" t="s">
        <v>50660</v>
      </c>
    </row>
    <row r="31411" spans="1:2">
      <c r="A31411" t="s">
        <v>71583</v>
      </c>
      <c r="B31411" t="s">
        <v>59198</v>
      </c>
    </row>
    <row r="31412" spans="1:2">
      <c r="A31412" t="s">
        <v>71584</v>
      </c>
      <c r="B31412" t="s">
        <v>3861</v>
      </c>
    </row>
    <row r="31413" spans="1:2">
      <c r="A31413" t="s">
        <v>71585</v>
      </c>
      <c r="B31413" t="s">
        <v>51054</v>
      </c>
    </row>
    <row r="31414" spans="1:2">
      <c r="A31414" t="s">
        <v>51054</v>
      </c>
      <c r="B31414" t="s">
        <v>51054</v>
      </c>
    </row>
    <row r="31415" spans="1:2">
      <c r="A31415" t="s">
        <v>47184</v>
      </c>
      <c r="B31415" t="s">
        <v>47184</v>
      </c>
    </row>
    <row r="31416" spans="1:2">
      <c r="A31416" t="s">
        <v>71586</v>
      </c>
      <c r="B31416" t="s">
        <v>48645</v>
      </c>
    </row>
    <row r="31417" spans="1:2">
      <c r="A31417" t="s">
        <v>71587</v>
      </c>
      <c r="B31417" t="s">
        <v>50689</v>
      </c>
    </row>
    <row r="31418" spans="1:2">
      <c r="A31418" t="s">
        <v>11543</v>
      </c>
      <c r="B31418" t="s">
        <v>11543</v>
      </c>
    </row>
    <row r="31419" spans="1:2">
      <c r="A31419" t="s">
        <v>71588</v>
      </c>
      <c r="B31419" t="s">
        <v>48731</v>
      </c>
    </row>
    <row r="31420" spans="1:2">
      <c r="A31420" t="s">
        <v>27593</v>
      </c>
      <c r="B31420" t="s">
        <v>71589</v>
      </c>
    </row>
    <row r="31421" spans="1:2">
      <c r="A31421" t="s">
        <v>28435</v>
      </c>
      <c r="B31421" t="s">
        <v>55914</v>
      </c>
    </row>
    <row r="31422" spans="1:2">
      <c r="A31422" t="s">
        <v>71590</v>
      </c>
      <c r="B31422" t="s">
        <v>55914</v>
      </c>
    </row>
    <row r="31423" spans="1:2">
      <c r="A31423" t="s">
        <v>19717</v>
      </c>
      <c r="B31423" t="s">
        <v>71591</v>
      </c>
    </row>
    <row r="31424" spans="1:2">
      <c r="A31424" t="s">
        <v>26537</v>
      </c>
      <c r="B31424" t="s">
        <v>51019</v>
      </c>
    </row>
    <row r="31425" spans="1:2">
      <c r="A31425" t="s">
        <v>71592</v>
      </c>
      <c r="B31425" t="s">
        <v>51019</v>
      </c>
    </row>
    <row r="31426" spans="1:2">
      <c r="A31426" t="s">
        <v>71593</v>
      </c>
      <c r="B31426" t="s">
        <v>47046</v>
      </c>
    </row>
    <row r="31427" spans="1:2">
      <c r="A31427" t="s">
        <v>1736</v>
      </c>
      <c r="B31427" t="s">
        <v>11738</v>
      </c>
    </row>
    <row r="31428" spans="1:2">
      <c r="A31428" t="s">
        <v>71594</v>
      </c>
      <c r="B31428" t="s">
        <v>11738</v>
      </c>
    </row>
    <row r="31429" spans="1:2">
      <c r="A31429" t="s">
        <v>18193</v>
      </c>
      <c r="B31429" t="s">
        <v>18193</v>
      </c>
    </row>
    <row r="31430" spans="1:2">
      <c r="A31430" t="s">
        <v>71595</v>
      </c>
      <c r="B31430" t="s">
        <v>49253</v>
      </c>
    </row>
    <row r="31431" spans="1:2">
      <c r="A31431" t="s">
        <v>13773</v>
      </c>
      <c r="B31431" t="s">
        <v>47722</v>
      </c>
    </row>
    <row r="31432" spans="1:2">
      <c r="A31432" t="s">
        <v>14539</v>
      </c>
      <c r="B31432" t="s">
        <v>52848</v>
      </c>
    </row>
    <row r="31433" spans="1:2">
      <c r="A31433" t="s">
        <v>71596</v>
      </c>
      <c r="B31433" t="s">
        <v>71307</v>
      </c>
    </row>
    <row r="31434" spans="1:2">
      <c r="A31434" t="s">
        <v>6653</v>
      </c>
      <c r="B31434" t="s">
        <v>13988</v>
      </c>
    </row>
    <row r="31435" spans="1:2">
      <c r="A31435" t="s">
        <v>38314</v>
      </c>
      <c r="B31435" t="s">
        <v>54600</v>
      </c>
    </row>
    <row r="31436" spans="1:2">
      <c r="A31436" t="s">
        <v>25645</v>
      </c>
      <c r="B31436" t="s">
        <v>45826</v>
      </c>
    </row>
    <row r="31437" spans="1:2">
      <c r="A31437" t="s">
        <v>71597</v>
      </c>
      <c r="B31437" t="s">
        <v>50065</v>
      </c>
    </row>
    <row r="31438" spans="1:2">
      <c r="A31438" t="s">
        <v>71598</v>
      </c>
      <c r="B31438" t="s">
        <v>71598</v>
      </c>
    </row>
    <row r="31439" spans="1:2">
      <c r="A31439" t="s">
        <v>71599</v>
      </c>
      <c r="B31439" t="s">
        <v>71599</v>
      </c>
    </row>
    <row r="31440" spans="1:2">
      <c r="A31440" t="s">
        <v>16119</v>
      </c>
      <c r="B31440" t="s">
        <v>58199</v>
      </c>
    </row>
    <row r="31441" spans="1:2">
      <c r="A31441" t="s">
        <v>31469</v>
      </c>
      <c r="B31441" t="s">
        <v>60801</v>
      </c>
    </row>
    <row r="31442" spans="1:2">
      <c r="A31442" t="s">
        <v>20230</v>
      </c>
      <c r="B31442" t="s">
        <v>49644</v>
      </c>
    </row>
    <row r="31443" spans="1:2">
      <c r="A31443" t="s">
        <v>71600</v>
      </c>
      <c r="B31443" t="s">
        <v>57335</v>
      </c>
    </row>
    <row r="31444" spans="1:2">
      <c r="A31444" t="s">
        <v>28380</v>
      </c>
      <c r="B31444" t="s">
        <v>49028</v>
      </c>
    </row>
    <row r="31445" spans="1:2">
      <c r="A31445" t="s">
        <v>71601</v>
      </c>
      <c r="B31445" t="s">
        <v>11737</v>
      </c>
    </row>
    <row r="31446" spans="1:2">
      <c r="A31446" t="s">
        <v>40390</v>
      </c>
      <c r="B31446" t="s">
        <v>71602</v>
      </c>
    </row>
    <row r="31447" spans="1:2">
      <c r="A31447" t="s">
        <v>71603</v>
      </c>
      <c r="B31447" t="s">
        <v>2064</v>
      </c>
    </row>
    <row r="31448" spans="1:2">
      <c r="A31448" t="s">
        <v>26221</v>
      </c>
      <c r="B31448" t="s">
        <v>49410</v>
      </c>
    </row>
    <row r="31449" spans="1:2">
      <c r="A31449" t="s">
        <v>7236</v>
      </c>
      <c r="B31449" t="s">
        <v>7236</v>
      </c>
    </row>
    <row r="31450" spans="1:2">
      <c r="A31450" t="s">
        <v>21592</v>
      </c>
      <c r="B31450" t="s">
        <v>7236</v>
      </c>
    </row>
    <row r="31451" spans="1:2">
      <c r="A31451" t="s">
        <v>47187</v>
      </c>
      <c r="B31451" t="s">
        <v>47187</v>
      </c>
    </row>
    <row r="31452" spans="1:2">
      <c r="A31452" t="s">
        <v>23592</v>
      </c>
      <c r="B31452" t="s">
        <v>52117</v>
      </c>
    </row>
    <row r="31453" spans="1:2">
      <c r="A31453" t="s">
        <v>25841</v>
      </c>
      <c r="B31453" t="s">
        <v>71604</v>
      </c>
    </row>
    <row r="31454" spans="1:2">
      <c r="A31454" t="s">
        <v>71605</v>
      </c>
      <c r="B31454" t="s">
        <v>61872</v>
      </c>
    </row>
    <row r="31455" spans="1:2">
      <c r="A31455" t="s">
        <v>71606</v>
      </c>
      <c r="B31455" t="s">
        <v>51595</v>
      </c>
    </row>
    <row r="31456" spans="1:2">
      <c r="A31456" t="s">
        <v>71607</v>
      </c>
      <c r="B31456" t="s">
        <v>51056</v>
      </c>
    </row>
    <row r="31457" spans="1:2">
      <c r="A31457" t="s">
        <v>31925</v>
      </c>
      <c r="B31457" t="s">
        <v>4986</v>
      </c>
    </row>
    <row r="31458" spans="1:2">
      <c r="A31458" t="s">
        <v>45352</v>
      </c>
      <c r="B31458" t="s">
        <v>69595</v>
      </c>
    </row>
    <row r="31459" spans="1:2">
      <c r="A31459" t="s">
        <v>12794</v>
      </c>
      <c r="B31459" t="s">
        <v>50382</v>
      </c>
    </row>
    <row r="31460" spans="1:2">
      <c r="A31460" t="s">
        <v>33850</v>
      </c>
      <c r="B31460" t="s">
        <v>52118</v>
      </c>
    </row>
    <row r="31461" spans="1:2">
      <c r="A31461" t="s">
        <v>39099</v>
      </c>
      <c r="B31461" t="s">
        <v>48521</v>
      </c>
    </row>
    <row r="31462" spans="1:2">
      <c r="A31462" t="s">
        <v>32411</v>
      </c>
      <c r="B31462" t="s">
        <v>66756</v>
      </c>
    </row>
    <row r="31463" spans="1:2">
      <c r="A31463" t="s">
        <v>19573</v>
      </c>
      <c r="B31463" t="s">
        <v>19573</v>
      </c>
    </row>
    <row r="31464" spans="1:2">
      <c r="A31464" t="s">
        <v>24919</v>
      </c>
      <c r="B31464" t="s">
        <v>58513</v>
      </c>
    </row>
    <row r="31465" spans="1:2">
      <c r="A31465" t="s">
        <v>71608</v>
      </c>
      <c r="B31465" t="s">
        <v>50174</v>
      </c>
    </row>
    <row r="31466" spans="1:2">
      <c r="A31466" t="s">
        <v>23990</v>
      </c>
      <c r="B31466" t="s">
        <v>71609</v>
      </c>
    </row>
    <row r="31467" spans="1:2">
      <c r="A31467" t="s">
        <v>21939</v>
      </c>
      <c r="B31467" t="s">
        <v>68576</v>
      </c>
    </row>
    <row r="31468" spans="1:2">
      <c r="A31468" t="s">
        <v>29284</v>
      </c>
      <c r="B31468" t="s">
        <v>71610</v>
      </c>
    </row>
    <row r="31469" spans="1:2">
      <c r="A31469" t="s">
        <v>71611</v>
      </c>
      <c r="B31469" t="s">
        <v>71612</v>
      </c>
    </row>
    <row r="31470" spans="1:2">
      <c r="A31470" t="s">
        <v>39418</v>
      </c>
      <c r="B31470" t="s">
        <v>51842</v>
      </c>
    </row>
    <row r="31471" spans="1:2">
      <c r="A31471" t="s">
        <v>23570</v>
      </c>
      <c r="B31471" t="s">
        <v>55589</v>
      </c>
    </row>
    <row r="31472" spans="1:2">
      <c r="A31472" t="s">
        <v>71613</v>
      </c>
      <c r="B31472" t="s">
        <v>51023</v>
      </c>
    </row>
    <row r="31473" spans="1:2">
      <c r="A31473" t="s">
        <v>71614</v>
      </c>
      <c r="B31473" t="s">
        <v>50665</v>
      </c>
    </row>
    <row r="31474" spans="1:2">
      <c r="A31474" t="s">
        <v>29947</v>
      </c>
      <c r="B31474" t="s">
        <v>71615</v>
      </c>
    </row>
    <row r="31475" spans="1:2">
      <c r="A31475" t="s">
        <v>71616</v>
      </c>
      <c r="B31475" t="s">
        <v>65638</v>
      </c>
    </row>
    <row r="31476" spans="1:2">
      <c r="A31476" t="s">
        <v>16055</v>
      </c>
      <c r="B31476" t="s">
        <v>71617</v>
      </c>
    </row>
    <row r="31477" spans="1:2">
      <c r="A31477" t="s">
        <v>20585</v>
      </c>
      <c r="B31477" t="s">
        <v>49329</v>
      </c>
    </row>
    <row r="31478" spans="1:2">
      <c r="A31478" t="s">
        <v>71618</v>
      </c>
      <c r="B31478" t="s">
        <v>55410</v>
      </c>
    </row>
    <row r="31479" spans="1:2">
      <c r="A31479" t="s">
        <v>27462</v>
      </c>
      <c r="B31479" t="s">
        <v>27462</v>
      </c>
    </row>
    <row r="31480" spans="1:2">
      <c r="A31480" t="s">
        <v>41111</v>
      </c>
      <c r="B31480" t="s">
        <v>71619</v>
      </c>
    </row>
    <row r="31481" spans="1:2">
      <c r="A31481" t="s">
        <v>71620</v>
      </c>
      <c r="B31481" t="s">
        <v>48860</v>
      </c>
    </row>
    <row r="31482" spans="1:2">
      <c r="A31482" t="s">
        <v>71621</v>
      </c>
      <c r="B31482" t="s">
        <v>50878</v>
      </c>
    </row>
    <row r="31483" spans="1:2">
      <c r="A31483" t="s">
        <v>71622</v>
      </c>
      <c r="B31483" t="s">
        <v>71623</v>
      </c>
    </row>
    <row r="31484" spans="1:2">
      <c r="A31484" t="s">
        <v>71624</v>
      </c>
      <c r="B31484" t="s">
        <v>49976</v>
      </c>
    </row>
    <row r="31485" spans="1:2">
      <c r="A31485" t="s">
        <v>71625</v>
      </c>
      <c r="B31485" t="s">
        <v>71626</v>
      </c>
    </row>
    <row r="31486" spans="1:2">
      <c r="A31486" t="s">
        <v>21712</v>
      </c>
      <c r="B31486" t="s">
        <v>71627</v>
      </c>
    </row>
    <row r="31487" spans="1:2">
      <c r="A31487" t="s">
        <v>71628</v>
      </c>
      <c r="B31487" t="s">
        <v>59973</v>
      </c>
    </row>
    <row r="31488" spans="1:2">
      <c r="A31488" t="s">
        <v>37537</v>
      </c>
      <c r="B31488" t="s">
        <v>31250</v>
      </c>
    </row>
    <row r="31489" spans="1:2">
      <c r="A31489" t="s">
        <v>12289</v>
      </c>
      <c r="B31489" t="s">
        <v>49161</v>
      </c>
    </row>
    <row r="31490" spans="1:2">
      <c r="A31490" t="s">
        <v>23599</v>
      </c>
      <c r="B31490" t="s">
        <v>71629</v>
      </c>
    </row>
    <row r="31491" spans="1:2">
      <c r="A31491" t="s">
        <v>19616</v>
      </c>
      <c r="B31491" t="s">
        <v>71630</v>
      </c>
    </row>
    <row r="31492" spans="1:2">
      <c r="A31492" t="s">
        <v>71631</v>
      </c>
      <c r="B31492" t="s">
        <v>28118</v>
      </c>
    </row>
    <row r="31493" spans="1:2">
      <c r="A31493" t="s">
        <v>71632</v>
      </c>
      <c r="B31493" t="s">
        <v>71633</v>
      </c>
    </row>
    <row r="31494" spans="1:2">
      <c r="A31494" t="s">
        <v>23836</v>
      </c>
      <c r="B31494" t="s">
        <v>23836</v>
      </c>
    </row>
    <row r="31495" spans="1:2">
      <c r="A31495" t="s">
        <v>71634</v>
      </c>
      <c r="B31495" t="s">
        <v>23836</v>
      </c>
    </row>
    <row r="31496" spans="1:2">
      <c r="A31496" t="s">
        <v>71635</v>
      </c>
      <c r="B31496" t="s">
        <v>71636</v>
      </c>
    </row>
    <row r="31497" spans="1:2">
      <c r="A31497" t="s">
        <v>71637</v>
      </c>
      <c r="B31497" t="s">
        <v>1378</v>
      </c>
    </row>
    <row r="31498" spans="1:2">
      <c r="A31498" t="s">
        <v>23492</v>
      </c>
      <c r="B31498" t="s">
        <v>55165</v>
      </c>
    </row>
    <row r="31499" spans="1:2">
      <c r="A31499" t="s">
        <v>71638</v>
      </c>
      <c r="B31499" t="s">
        <v>48996</v>
      </c>
    </row>
    <row r="31500" spans="1:2">
      <c r="A31500" t="s">
        <v>71639</v>
      </c>
      <c r="B31500" t="s">
        <v>56895</v>
      </c>
    </row>
    <row r="31501" spans="1:2">
      <c r="A31501" t="s">
        <v>71640</v>
      </c>
      <c r="B31501" t="s">
        <v>69618</v>
      </c>
    </row>
    <row r="31502" spans="1:2">
      <c r="A31502" t="s">
        <v>32140</v>
      </c>
      <c r="B31502" t="s">
        <v>46927</v>
      </c>
    </row>
    <row r="31503" spans="1:2">
      <c r="A31503" t="s">
        <v>61351</v>
      </c>
      <c r="B31503" t="s">
        <v>61351</v>
      </c>
    </row>
    <row r="31504" spans="1:2">
      <c r="A31504" t="s">
        <v>33740</v>
      </c>
      <c r="B31504" t="s">
        <v>59221</v>
      </c>
    </row>
    <row r="31505" spans="1:2">
      <c r="A31505" t="s">
        <v>24863</v>
      </c>
      <c r="B31505" t="s">
        <v>71641</v>
      </c>
    </row>
    <row r="31506" spans="1:2">
      <c r="A31506" t="s">
        <v>71642</v>
      </c>
      <c r="B31506" t="s">
        <v>71643</v>
      </c>
    </row>
    <row r="31507" spans="1:2">
      <c r="A31507" t="s">
        <v>71644</v>
      </c>
      <c r="B31507" t="s">
        <v>59976</v>
      </c>
    </row>
    <row r="31508" spans="1:2">
      <c r="A31508" t="s">
        <v>26491</v>
      </c>
      <c r="B31508" t="s">
        <v>51117</v>
      </c>
    </row>
    <row r="31509" spans="1:2">
      <c r="A31509" t="s">
        <v>30785</v>
      </c>
      <c r="B31509" t="s">
        <v>52210</v>
      </c>
    </row>
    <row r="31510" spans="1:2">
      <c r="A31510" t="s">
        <v>48904</v>
      </c>
      <c r="B31510" t="s">
        <v>48904</v>
      </c>
    </row>
    <row r="31511" spans="1:2">
      <c r="A31511" t="s">
        <v>71645</v>
      </c>
      <c r="B31511" t="s">
        <v>48904</v>
      </c>
    </row>
    <row r="31512" spans="1:2">
      <c r="A31512" t="s">
        <v>71646</v>
      </c>
      <c r="B31512" t="s">
        <v>50490</v>
      </c>
    </row>
    <row r="31513" spans="1:2">
      <c r="A31513" t="s">
        <v>31915</v>
      </c>
      <c r="B31513" t="s">
        <v>71647</v>
      </c>
    </row>
    <row r="31514" spans="1:2">
      <c r="A31514" t="s">
        <v>71648</v>
      </c>
      <c r="B31514" t="s">
        <v>22121</v>
      </c>
    </row>
    <row r="31515" spans="1:2">
      <c r="A31515" t="s">
        <v>49048</v>
      </c>
      <c r="B31515" t="s">
        <v>49048</v>
      </c>
    </row>
    <row r="31516" spans="1:2">
      <c r="A31516" t="s">
        <v>71649</v>
      </c>
      <c r="B31516" t="s">
        <v>71650</v>
      </c>
    </row>
    <row r="31517" spans="1:2">
      <c r="A31517" t="s">
        <v>23698</v>
      </c>
      <c r="B31517" t="s">
        <v>71651</v>
      </c>
    </row>
    <row r="31518" spans="1:2">
      <c r="A31518" t="s">
        <v>71652</v>
      </c>
      <c r="B31518" t="s">
        <v>50329</v>
      </c>
    </row>
    <row r="31519" spans="1:2">
      <c r="A31519" t="s">
        <v>36700</v>
      </c>
      <c r="B31519" t="s">
        <v>66164</v>
      </c>
    </row>
    <row r="31520" spans="1:2">
      <c r="A31520" t="s">
        <v>23340</v>
      </c>
      <c r="B31520" t="s">
        <v>51455</v>
      </c>
    </row>
    <row r="31521" spans="1:2">
      <c r="A31521" t="s">
        <v>24227</v>
      </c>
      <c r="B31521" t="s">
        <v>24227</v>
      </c>
    </row>
    <row r="31522" spans="1:2">
      <c r="A31522" t="s">
        <v>32224</v>
      </c>
      <c r="B31522" t="s">
        <v>71653</v>
      </c>
    </row>
    <row r="31523" spans="1:2">
      <c r="A31523" t="s">
        <v>39508</v>
      </c>
      <c r="B31523" t="s">
        <v>71654</v>
      </c>
    </row>
    <row r="31524" spans="1:2">
      <c r="A31524" t="s">
        <v>22373</v>
      </c>
      <c r="B31524" t="s">
        <v>71655</v>
      </c>
    </row>
    <row r="31525" spans="1:2">
      <c r="A31525" t="s">
        <v>26104</v>
      </c>
      <c r="B31525" t="s">
        <v>71656</v>
      </c>
    </row>
    <row r="31526" spans="1:2">
      <c r="A31526" t="s">
        <v>71657</v>
      </c>
      <c r="B31526" t="s">
        <v>59226</v>
      </c>
    </row>
    <row r="31527" spans="1:2">
      <c r="A31527" t="s">
        <v>71658</v>
      </c>
      <c r="B31527" t="s">
        <v>48710</v>
      </c>
    </row>
    <row r="31528" spans="1:2">
      <c r="A31528" t="s">
        <v>71659</v>
      </c>
      <c r="B31528" t="s">
        <v>71660</v>
      </c>
    </row>
    <row r="31529" spans="1:2">
      <c r="A31529" t="s">
        <v>71661</v>
      </c>
      <c r="B31529" t="s">
        <v>71660</v>
      </c>
    </row>
    <row r="31530" spans="1:2">
      <c r="A31530" t="s">
        <v>42800</v>
      </c>
      <c r="B31530" t="s">
        <v>50791</v>
      </c>
    </row>
    <row r="31531" spans="1:2">
      <c r="A31531" t="s">
        <v>38391</v>
      </c>
      <c r="B31531" t="s">
        <v>21607</v>
      </c>
    </row>
    <row r="31532" spans="1:2">
      <c r="A31532" t="s">
        <v>25043</v>
      </c>
      <c r="B31532" t="s">
        <v>71662</v>
      </c>
    </row>
    <row r="31533" spans="1:2">
      <c r="A31533" t="s">
        <v>71663</v>
      </c>
      <c r="B31533" t="s">
        <v>50385</v>
      </c>
    </row>
    <row r="31534" spans="1:2">
      <c r="A31534" t="s">
        <v>12545</v>
      </c>
      <c r="B31534" t="s">
        <v>53505</v>
      </c>
    </row>
    <row r="31535" spans="1:2">
      <c r="A31535" t="s">
        <v>71664</v>
      </c>
      <c r="B31535" t="s">
        <v>12248</v>
      </c>
    </row>
    <row r="31536" spans="1:2">
      <c r="A31536" t="s">
        <v>71665</v>
      </c>
      <c r="B31536" t="s">
        <v>48987</v>
      </c>
    </row>
    <row r="31537" spans="1:2">
      <c r="A31537" t="s">
        <v>24765</v>
      </c>
      <c r="B31537" t="s">
        <v>53058</v>
      </c>
    </row>
    <row r="31538" spans="1:2">
      <c r="A31538" t="s">
        <v>33612</v>
      </c>
      <c r="B31538" t="s">
        <v>51721</v>
      </c>
    </row>
    <row r="31539" spans="1:2">
      <c r="A31539" t="s">
        <v>38288</v>
      </c>
      <c r="B31539" t="s">
        <v>71666</v>
      </c>
    </row>
    <row r="31540" spans="1:2">
      <c r="A31540" t="s">
        <v>33486</v>
      </c>
      <c r="B31540" t="s">
        <v>71667</v>
      </c>
    </row>
    <row r="31541" spans="1:2">
      <c r="A31541" t="s">
        <v>27672</v>
      </c>
      <c r="B31541" t="s">
        <v>71668</v>
      </c>
    </row>
    <row r="31542" spans="1:2">
      <c r="A31542" t="s">
        <v>71669</v>
      </c>
      <c r="B31542" t="s">
        <v>51002</v>
      </c>
    </row>
    <row r="31543" spans="1:2">
      <c r="A31543" t="s">
        <v>26615</v>
      </c>
      <c r="B31543" t="s">
        <v>71670</v>
      </c>
    </row>
    <row r="31544" spans="1:2">
      <c r="A31544" t="s">
        <v>20628</v>
      </c>
      <c r="B31544" t="s">
        <v>55423</v>
      </c>
    </row>
    <row r="31545" spans="1:2">
      <c r="A31545" t="s">
        <v>71671</v>
      </c>
      <c r="B31545" t="s">
        <v>71671</v>
      </c>
    </row>
    <row r="31546" spans="1:2">
      <c r="A31546" t="s">
        <v>71672</v>
      </c>
      <c r="B31546" t="s">
        <v>5791</v>
      </c>
    </row>
    <row r="31547" spans="1:2">
      <c r="A31547" t="s">
        <v>33743</v>
      </c>
      <c r="B31547" t="s">
        <v>49486</v>
      </c>
    </row>
    <row r="31548" spans="1:2">
      <c r="A31548" t="s">
        <v>31825</v>
      </c>
      <c r="B31548" t="s">
        <v>49747</v>
      </c>
    </row>
    <row r="31549" spans="1:2">
      <c r="A31549" t="s">
        <v>58917</v>
      </c>
      <c r="B31549" t="s">
        <v>58917</v>
      </c>
    </row>
    <row r="31550" spans="1:2">
      <c r="A31550" t="s">
        <v>71673</v>
      </c>
      <c r="B31550" t="s">
        <v>71674</v>
      </c>
    </row>
    <row r="31551" spans="1:2">
      <c r="A31551" t="s">
        <v>23862</v>
      </c>
      <c r="B31551" t="s">
        <v>71675</v>
      </c>
    </row>
    <row r="31552" spans="1:2">
      <c r="A31552" t="s">
        <v>71676</v>
      </c>
      <c r="B31552" t="s">
        <v>66810</v>
      </c>
    </row>
    <row r="31553" spans="1:2">
      <c r="A31553" t="s">
        <v>34385</v>
      </c>
      <c r="B31553" t="s">
        <v>4111</v>
      </c>
    </row>
    <row r="31554" spans="1:2">
      <c r="A31554" t="s">
        <v>71677</v>
      </c>
      <c r="B31554" t="s">
        <v>55931</v>
      </c>
    </row>
    <row r="31555" spans="1:2">
      <c r="A31555" t="s">
        <v>71678</v>
      </c>
      <c r="B31555" t="s">
        <v>58918</v>
      </c>
    </row>
    <row r="31556" spans="1:2">
      <c r="A31556" t="s">
        <v>38336</v>
      </c>
      <c r="B31556" t="s">
        <v>66816</v>
      </c>
    </row>
    <row r="31557" spans="1:2">
      <c r="A31557" t="s">
        <v>71679</v>
      </c>
      <c r="B31557" t="s">
        <v>66817</v>
      </c>
    </row>
    <row r="31558" spans="1:2">
      <c r="A31558" t="s">
        <v>71680</v>
      </c>
      <c r="B31558" t="s">
        <v>63854</v>
      </c>
    </row>
    <row r="31559" spans="1:2">
      <c r="A31559" t="s">
        <v>26982</v>
      </c>
      <c r="B31559" t="s">
        <v>71681</v>
      </c>
    </row>
    <row r="31560" spans="1:2">
      <c r="A31560" t="s">
        <v>71682</v>
      </c>
      <c r="B31560" t="s">
        <v>51756</v>
      </c>
    </row>
    <row r="31561" spans="1:2">
      <c r="A31561" t="s">
        <v>17355</v>
      </c>
      <c r="B31561" t="s">
        <v>71683</v>
      </c>
    </row>
    <row r="31562" spans="1:2">
      <c r="A31562" t="s">
        <v>26318</v>
      </c>
      <c r="B31562" t="s">
        <v>71684</v>
      </c>
    </row>
    <row r="31563" spans="1:2">
      <c r="A31563" t="s">
        <v>33694</v>
      </c>
      <c r="B31563" t="s">
        <v>52473</v>
      </c>
    </row>
    <row r="31564" spans="1:2">
      <c r="A31564" t="s">
        <v>71685</v>
      </c>
      <c r="B31564" t="s">
        <v>49794</v>
      </c>
    </row>
    <row r="31565" spans="1:2">
      <c r="A31565" t="s">
        <v>31661</v>
      </c>
      <c r="B31565" t="s">
        <v>48708</v>
      </c>
    </row>
    <row r="31566" spans="1:2">
      <c r="A31566" t="s">
        <v>11905</v>
      </c>
      <c r="B31566" t="s">
        <v>3006</v>
      </c>
    </row>
    <row r="31567" spans="1:2">
      <c r="A31567" t="s">
        <v>31293</v>
      </c>
      <c r="B31567" t="s">
        <v>52319</v>
      </c>
    </row>
    <row r="31568" spans="1:2">
      <c r="A31568" t="s">
        <v>21181</v>
      </c>
      <c r="B31568" t="s">
        <v>21181</v>
      </c>
    </row>
    <row r="31569" spans="1:2">
      <c r="A31569" t="s">
        <v>71686</v>
      </c>
      <c r="B31569" t="s">
        <v>590</v>
      </c>
    </row>
    <row r="31570" spans="1:2">
      <c r="A31570" t="s">
        <v>24656</v>
      </c>
      <c r="B31570" t="s">
        <v>53062</v>
      </c>
    </row>
    <row r="31571" spans="1:2">
      <c r="A31571" t="s">
        <v>71687</v>
      </c>
      <c r="B31571" t="s">
        <v>49123</v>
      </c>
    </row>
    <row r="31572" spans="1:2">
      <c r="A31572" t="s">
        <v>71688</v>
      </c>
      <c r="B31572" t="s">
        <v>49871</v>
      </c>
    </row>
    <row r="31573" spans="1:2">
      <c r="A31573" t="s">
        <v>14780</v>
      </c>
      <c r="B31573" t="s">
        <v>14780</v>
      </c>
    </row>
    <row r="31574" spans="1:2">
      <c r="A31574" t="s">
        <v>31072</v>
      </c>
      <c r="B31574" t="s">
        <v>71689</v>
      </c>
    </row>
    <row r="31575" spans="1:2">
      <c r="A31575" t="s">
        <v>63388</v>
      </c>
      <c r="B31575" t="s">
        <v>63388</v>
      </c>
    </row>
    <row r="31576" spans="1:2">
      <c r="A31576" t="s">
        <v>71690</v>
      </c>
      <c r="B31576" t="s">
        <v>58547</v>
      </c>
    </row>
    <row r="31577" spans="1:2">
      <c r="A31577" t="s">
        <v>71691</v>
      </c>
      <c r="B31577" t="s">
        <v>56983</v>
      </c>
    </row>
    <row r="31578" spans="1:2">
      <c r="A31578" t="s">
        <v>42780</v>
      </c>
      <c r="B31578" t="s">
        <v>71692</v>
      </c>
    </row>
    <row r="31579" spans="1:2">
      <c r="A31579" t="s">
        <v>71693</v>
      </c>
      <c r="B31579" t="s">
        <v>49738</v>
      </c>
    </row>
    <row r="31580" spans="1:2">
      <c r="A31580" t="s">
        <v>71694</v>
      </c>
      <c r="B31580" t="s">
        <v>69673</v>
      </c>
    </row>
    <row r="31581" spans="1:2">
      <c r="A31581" t="s">
        <v>25130</v>
      </c>
      <c r="B31581" t="s">
        <v>52675</v>
      </c>
    </row>
    <row r="31582" spans="1:2">
      <c r="A31582" t="s">
        <v>71695</v>
      </c>
      <c r="B31582" t="s">
        <v>71696</v>
      </c>
    </row>
    <row r="31583" spans="1:2">
      <c r="A31583" t="s">
        <v>25111</v>
      </c>
      <c r="B31583" t="s">
        <v>71697</v>
      </c>
    </row>
    <row r="31584" spans="1:2">
      <c r="A31584" t="s">
        <v>71698</v>
      </c>
      <c r="B31584" t="s">
        <v>6279</v>
      </c>
    </row>
    <row r="31585" spans="1:2">
      <c r="A31585" t="s">
        <v>71699</v>
      </c>
      <c r="B31585" t="s">
        <v>23810</v>
      </c>
    </row>
    <row r="31586" spans="1:2">
      <c r="A31586" t="s">
        <v>71700</v>
      </c>
      <c r="B31586" t="s">
        <v>57928</v>
      </c>
    </row>
    <row r="31587" spans="1:2">
      <c r="A31587" t="s">
        <v>33099</v>
      </c>
      <c r="B31587" t="s">
        <v>71701</v>
      </c>
    </row>
    <row r="31588" spans="1:2">
      <c r="A31588" t="s">
        <v>71702</v>
      </c>
      <c r="B31588" t="s">
        <v>53127</v>
      </c>
    </row>
    <row r="31589" spans="1:2">
      <c r="A31589" t="s">
        <v>30707</v>
      </c>
      <c r="B31589" t="s">
        <v>69677</v>
      </c>
    </row>
    <row r="31590" spans="1:2">
      <c r="A31590" t="s">
        <v>16721</v>
      </c>
      <c r="B31590" t="s">
        <v>53874</v>
      </c>
    </row>
    <row r="31591" spans="1:2">
      <c r="A31591" t="s">
        <v>71703</v>
      </c>
      <c r="B31591" t="s">
        <v>49888</v>
      </c>
    </row>
    <row r="31592" spans="1:2">
      <c r="A31592" t="s">
        <v>71704</v>
      </c>
      <c r="B31592" t="s">
        <v>56715</v>
      </c>
    </row>
    <row r="31593" spans="1:2">
      <c r="A31593" t="s">
        <v>24976</v>
      </c>
      <c r="B31593" t="s">
        <v>52992</v>
      </c>
    </row>
    <row r="31594" spans="1:2">
      <c r="A31594" t="s">
        <v>31676</v>
      </c>
      <c r="B31594" t="s">
        <v>71705</v>
      </c>
    </row>
    <row r="31595" spans="1:2">
      <c r="A31595" t="s">
        <v>31058</v>
      </c>
      <c r="B31595" t="s">
        <v>61923</v>
      </c>
    </row>
    <row r="31596" spans="1:2">
      <c r="A31596" t="s">
        <v>14684</v>
      </c>
      <c r="B31596" t="s">
        <v>50919</v>
      </c>
    </row>
    <row r="31597" spans="1:2">
      <c r="A31597" t="s">
        <v>71706</v>
      </c>
      <c r="B31597" t="s">
        <v>71706</v>
      </c>
    </row>
    <row r="31598" spans="1:2">
      <c r="A31598" t="s">
        <v>40482</v>
      </c>
      <c r="B31598" t="s">
        <v>71707</v>
      </c>
    </row>
    <row r="31599" spans="1:2">
      <c r="A31599" t="s">
        <v>36485</v>
      </c>
      <c r="B31599" t="s">
        <v>61649</v>
      </c>
    </row>
    <row r="31600" spans="1:2">
      <c r="A31600" t="s">
        <v>28555</v>
      </c>
      <c r="B31600" t="s">
        <v>64720</v>
      </c>
    </row>
    <row r="31601" spans="1:2">
      <c r="A31601" t="s">
        <v>51813</v>
      </c>
      <c r="B31601" t="s">
        <v>51813</v>
      </c>
    </row>
    <row r="31602" spans="1:2">
      <c r="A31602" t="s">
        <v>52613</v>
      </c>
      <c r="B31602" t="s">
        <v>52613</v>
      </c>
    </row>
    <row r="31603" spans="1:2">
      <c r="A31603" t="s">
        <v>71708</v>
      </c>
      <c r="B31603" t="s">
        <v>62527</v>
      </c>
    </row>
    <row r="31604" spans="1:2">
      <c r="A31604" t="s">
        <v>30897</v>
      </c>
      <c r="B31604" t="s">
        <v>50492</v>
      </c>
    </row>
    <row r="31605" spans="1:2">
      <c r="A31605" t="s">
        <v>71709</v>
      </c>
      <c r="B31605" t="s">
        <v>71710</v>
      </c>
    </row>
    <row r="31606" spans="1:2">
      <c r="A31606" t="s">
        <v>71711</v>
      </c>
      <c r="B31606" t="s">
        <v>59584</v>
      </c>
    </row>
    <row r="31607" spans="1:2">
      <c r="A31607" t="s">
        <v>71712</v>
      </c>
      <c r="B31607" t="s">
        <v>59584</v>
      </c>
    </row>
    <row r="31608" spans="1:2">
      <c r="A31608" t="s">
        <v>71713</v>
      </c>
      <c r="B31608" t="s">
        <v>54202</v>
      </c>
    </row>
    <row r="31609" spans="1:2">
      <c r="A31609" t="s">
        <v>71714</v>
      </c>
      <c r="B31609" t="s">
        <v>19902</v>
      </c>
    </row>
    <row r="31610" spans="1:2">
      <c r="A31610" t="s">
        <v>71715</v>
      </c>
      <c r="B31610" t="s">
        <v>57638</v>
      </c>
    </row>
    <row r="31611" spans="1:2">
      <c r="A31611" t="s">
        <v>71716</v>
      </c>
      <c r="B31611" t="s">
        <v>71717</v>
      </c>
    </row>
    <row r="31612" spans="1:2">
      <c r="A31612" t="s">
        <v>8287</v>
      </c>
      <c r="B31612" t="s">
        <v>8287</v>
      </c>
    </row>
    <row r="31613" spans="1:2">
      <c r="A31613" t="s">
        <v>71718</v>
      </c>
      <c r="B31613" t="s">
        <v>56314</v>
      </c>
    </row>
    <row r="31614" spans="1:2">
      <c r="A31614" t="s">
        <v>12847</v>
      </c>
      <c r="B31614" t="s">
        <v>71719</v>
      </c>
    </row>
    <row r="31615" spans="1:2">
      <c r="A31615" t="s">
        <v>71720</v>
      </c>
      <c r="B31615" t="s">
        <v>71721</v>
      </c>
    </row>
    <row r="31616" spans="1:2">
      <c r="A31616" t="s">
        <v>16975</v>
      </c>
      <c r="B31616" t="s">
        <v>16975</v>
      </c>
    </row>
    <row r="31617" spans="1:2">
      <c r="A31617" t="s">
        <v>39103</v>
      </c>
      <c r="B31617" t="s">
        <v>56118</v>
      </c>
    </row>
    <row r="31618" spans="1:2">
      <c r="A31618" t="s">
        <v>71722</v>
      </c>
      <c r="B31618" t="s">
        <v>50921</v>
      </c>
    </row>
    <row r="31619" spans="1:2">
      <c r="A31619" t="s">
        <v>29637</v>
      </c>
      <c r="B31619" t="s">
        <v>71723</v>
      </c>
    </row>
    <row r="31620" spans="1:2">
      <c r="A31620" t="s">
        <v>71724</v>
      </c>
      <c r="B31620" t="s">
        <v>71723</v>
      </c>
    </row>
    <row r="31621" spans="1:2">
      <c r="A31621" t="s">
        <v>24065</v>
      </c>
      <c r="B31621" t="s">
        <v>71725</v>
      </c>
    </row>
    <row r="31622" spans="1:2">
      <c r="A31622" t="s">
        <v>71726</v>
      </c>
      <c r="B31622" t="s">
        <v>71726</v>
      </c>
    </row>
    <row r="31623" spans="1:2">
      <c r="A31623" t="s">
        <v>51761</v>
      </c>
      <c r="B31623" t="s">
        <v>51761</v>
      </c>
    </row>
    <row r="31624" spans="1:2">
      <c r="A31624" t="s">
        <v>71727</v>
      </c>
      <c r="B31624" t="s">
        <v>71728</v>
      </c>
    </row>
    <row r="31625" spans="1:2">
      <c r="A31625" t="s">
        <v>29775</v>
      </c>
      <c r="B31625" t="s">
        <v>71729</v>
      </c>
    </row>
    <row r="31626" spans="1:2">
      <c r="A31626" t="s">
        <v>71730</v>
      </c>
      <c r="B31626" t="s">
        <v>71731</v>
      </c>
    </row>
    <row r="31627" spans="1:2">
      <c r="A31627" t="s">
        <v>30392</v>
      </c>
      <c r="B31627" t="s">
        <v>33447</v>
      </c>
    </row>
    <row r="31628" spans="1:2">
      <c r="A31628" t="s">
        <v>26620</v>
      </c>
      <c r="B31628" t="s">
        <v>60872</v>
      </c>
    </row>
    <row r="31629" spans="1:2">
      <c r="A31629" t="s">
        <v>35547</v>
      </c>
      <c r="B31629" t="s">
        <v>35547</v>
      </c>
    </row>
    <row r="31630" spans="1:2">
      <c r="A31630" t="s">
        <v>34115</v>
      </c>
      <c r="B31630" t="s">
        <v>53699</v>
      </c>
    </row>
    <row r="31631" spans="1:2">
      <c r="A31631" t="s">
        <v>71732</v>
      </c>
      <c r="B31631" t="s">
        <v>71733</v>
      </c>
    </row>
    <row r="31632" spans="1:2">
      <c r="A31632" t="s">
        <v>24607</v>
      </c>
      <c r="B31632" t="s">
        <v>58266</v>
      </c>
    </row>
    <row r="31633" spans="1:2">
      <c r="A31633" t="s">
        <v>71734</v>
      </c>
      <c r="B31633" t="s">
        <v>65719</v>
      </c>
    </row>
    <row r="31634" spans="1:2">
      <c r="A31634" t="s">
        <v>30292</v>
      </c>
      <c r="B31634" t="s">
        <v>52830</v>
      </c>
    </row>
    <row r="31635" spans="1:2">
      <c r="A31635" t="s">
        <v>27563</v>
      </c>
      <c r="B31635" t="s">
        <v>71735</v>
      </c>
    </row>
    <row r="31636" spans="1:2">
      <c r="A31636" t="s">
        <v>71736</v>
      </c>
      <c r="B31636" t="s">
        <v>52475</v>
      </c>
    </row>
    <row r="31637" spans="1:2">
      <c r="A31637" t="s">
        <v>25612</v>
      </c>
      <c r="B31637" t="s">
        <v>7781</v>
      </c>
    </row>
    <row r="31638" spans="1:2">
      <c r="A31638" t="s">
        <v>71737</v>
      </c>
      <c r="B31638" t="s">
        <v>71738</v>
      </c>
    </row>
    <row r="31639" spans="1:2">
      <c r="A31639" t="s">
        <v>71739</v>
      </c>
      <c r="B31639" t="s">
        <v>47322</v>
      </c>
    </row>
    <row r="31640" spans="1:2">
      <c r="A31640" t="s">
        <v>71740</v>
      </c>
      <c r="B31640" t="s">
        <v>71741</v>
      </c>
    </row>
    <row r="31641" spans="1:2">
      <c r="A31641" t="s">
        <v>71742</v>
      </c>
      <c r="B31641" t="s">
        <v>71742</v>
      </c>
    </row>
    <row r="31642" spans="1:2">
      <c r="A31642" t="s">
        <v>71743</v>
      </c>
      <c r="B31642" t="s">
        <v>51245</v>
      </c>
    </row>
    <row r="31643" spans="1:2">
      <c r="A31643" t="s">
        <v>71744</v>
      </c>
      <c r="B31643" t="s">
        <v>51245</v>
      </c>
    </row>
    <row r="31644" spans="1:2">
      <c r="A31644" t="s">
        <v>35626</v>
      </c>
      <c r="B31644" t="s">
        <v>50080</v>
      </c>
    </row>
    <row r="31645" spans="1:2">
      <c r="A31645" t="s">
        <v>71745</v>
      </c>
      <c r="B31645" t="s">
        <v>8125</v>
      </c>
    </row>
    <row r="31646" spans="1:2">
      <c r="A31646" t="s">
        <v>71746</v>
      </c>
      <c r="B31646" t="s">
        <v>58563</v>
      </c>
    </row>
    <row r="31647" spans="1:2">
      <c r="A31647" t="s">
        <v>33676</v>
      </c>
      <c r="B31647" t="s">
        <v>60014</v>
      </c>
    </row>
    <row r="31648" spans="1:2">
      <c r="A31648" t="s">
        <v>71747</v>
      </c>
      <c r="B31648" t="s">
        <v>49862</v>
      </c>
    </row>
    <row r="31649" spans="1:2">
      <c r="A31649" t="s">
        <v>71748</v>
      </c>
      <c r="B31649" t="s">
        <v>58942</v>
      </c>
    </row>
    <row r="31650" spans="1:2">
      <c r="A31650" t="s">
        <v>40145</v>
      </c>
      <c r="B31650" t="s">
        <v>71749</v>
      </c>
    </row>
    <row r="31651" spans="1:2">
      <c r="A31651" t="s">
        <v>19693</v>
      </c>
      <c r="B31651" t="s">
        <v>71750</v>
      </c>
    </row>
    <row r="31652" spans="1:2">
      <c r="A31652" t="s">
        <v>22405</v>
      </c>
      <c r="B31652" t="s">
        <v>53989</v>
      </c>
    </row>
    <row r="31653" spans="1:2">
      <c r="A31653" t="s">
        <v>38968</v>
      </c>
      <c r="B31653" t="s">
        <v>58566</v>
      </c>
    </row>
    <row r="31654" spans="1:2">
      <c r="A31654" t="s">
        <v>28709</v>
      </c>
      <c r="B31654" t="s">
        <v>57146</v>
      </c>
    </row>
    <row r="31655" spans="1:2">
      <c r="A31655" t="s">
        <v>23648</v>
      </c>
      <c r="B31655" t="s">
        <v>64749</v>
      </c>
    </row>
    <row r="31656" spans="1:2">
      <c r="A31656" t="s">
        <v>23117</v>
      </c>
      <c r="B31656" t="s">
        <v>23117</v>
      </c>
    </row>
    <row r="31657" spans="1:2">
      <c r="A31657" t="s">
        <v>71751</v>
      </c>
      <c r="B31657" t="s">
        <v>71752</v>
      </c>
    </row>
    <row r="31658" spans="1:2">
      <c r="A31658" t="s">
        <v>71753</v>
      </c>
      <c r="B31658" t="s">
        <v>71754</v>
      </c>
    </row>
    <row r="31659" spans="1:2">
      <c r="A31659" t="s">
        <v>71755</v>
      </c>
      <c r="B31659" t="s">
        <v>57386</v>
      </c>
    </row>
    <row r="31660" spans="1:2">
      <c r="A31660" t="s">
        <v>71756</v>
      </c>
      <c r="B31660" t="s">
        <v>53521</v>
      </c>
    </row>
    <row r="31661" spans="1:2">
      <c r="A31661" t="s">
        <v>71757</v>
      </c>
      <c r="B31661" t="s">
        <v>53521</v>
      </c>
    </row>
    <row r="31662" spans="1:2">
      <c r="A31662" t="s">
        <v>34847</v>
      </c>
      <c r="B31662" t="s">
        <v>50575</v>
      </c>
    </row>
    <row r="31663" spans="1:2">
      <c r="A31663" t="s">
        <v>18751</v>
      </c>
      <c r="B31663" t="s">
        <v>46913</v>
      </c>
    </row>
    <row r="31664" spans="1:2">
      <c r="A31664" t="s">
        <v>71758</v>
      </c>
      <c r="B31664" t="s">
        <v>64418</v>
      </c>
    </row>
    <row r="31665" spans="1:2">
      <c r="A31665" t="s">
        <v>71759</v>
      </c>
      <c r="B31665" t="s">
        <v>54093</v>
      </c>
    </row>
    <row r="31666" spans="1:2">
      <c r="A31666" t="s">
        <v>31743</v>
      </c>
      <c r="B31666" t="s">
        <v>71760</v>
      </c>
    </row>
    <row r="31667" spans="1:2">
      <c r="A31667" t="s">
        <v>30767</v>
      </c>
      <c r="B31667" t="s">
        <v>66874</v>
      </c>
    </row>
    <row r="31668" spans="1:2">
      <c r="A31668" t="s">
        <v>71761</v>
      </c>
      <c r="B31668" t="s">
        <v>43299</v>
      </c>
    </row>
    <row r="31669" spans="1:2">
      <c r="A31669" t="s">
        <v>71762</v>
      </c>
      <c r="B31669" t="s">
        <v>71763</v>
      </c>
    </row>
    <row r="31670" spans="1:2">
      <c r="A31670" t="s">
        <v>71764</v>
      </c>
      <c r="B31670" t="s">
        <v>50230</v>
      </c>
    </row>
    <row r="31671" spans="1:2">
      <c r="A31671" t="s">
        <v>71765</v>
      </c>
      <c r="B31671" t="s">
        <v>71766</v>
      </c>
    </row>
    <row r="31672" spans="1:2">
      <c r="A31672" t="s">
        <v>44603</v>
      </c>
      <c r="B31672" t="s">
        <v>44603</v>
      </c>
    </row>
    <row r="31673" spans="1:2">
      <c r="A31673" t="s">
        <v>71767</v>
      </c>
      <c r="B31673" t="s">
        <v>71768</v>
      </c>
    </row>
    <row r="31674" spans="1:2">
      <c r="A31674" t="s">
        <v>71769</v>
      </c>
      <c r="B31674" t="s">
        <v>71770</v>
      </c>
    </row>
    <row r="31675" spans="1:2">
      <c r="A31675" t="s">
        <v>34313</v>
      </c>
      <c r="B31675" t="s">
        <v>71771</v>
      </c>
    </row>
    <row r="31676" spans="1:2">
      <c r="A31676" t="s">
        <v>42233</v>
      </c>
      <c r="B31676" t="s">
        <v>42233</v>
      </c>
    </row>
    <row r="31677" spans="1:2">
      <c r="A31677" t="s">
        <v>71772</v>
      </c>
      <c r="B31677" t="s">
        <v>71773</v>
      </c>
    </row>
    <row r="31678" spans="1:2">
      <c r="A31678" t="s">
        <v>15407</v>
      </c>
      <c r="B31678" t="s">
        <v>71774</v>
      </c>
    </row>
    <row r="31679" spans="1:2">
      <c r="A31679" t="s">
        <v>19977</v>
      </c>
      <c r="B31679" t="s">
        <v>71775</v>
      </c>
    </row>
    <row r="31680" spans="1:2">
      <c r="A31680" t="s">
        <v>31224</v>
      </c>
      <c r="B31680" t="s">
        <v>65742</v>
      </c>
    </row>
    <row r="31681" spans="1:2">
      <c r="A31681" t="s">
        <v>33476</v>
      </c>
      <c r="B31681" t="s">
        <v>24795</v>
      </c>
    </row>
    <row r="31682" spans="1:2">
      <c r="A31682" t="s">
        <v>1426</v>
      </c>
      <c r="B31682" t="s">
        <v>60409</v>
      </c>
    </row>
    <row r="31683" spans="1:2">
      <c r="A31683" t="s">
        <v>1269</v>
      </c>
      <c r="B31683" t="s">
        <v>1269</v>
      </c>
    </row>
    <row r="31684" spans="1:2">
      <c r="A31684" t="s">
        <v>35880</v>
      </c>
      <c r="B31684" t="s">
        <v>66275</v>
      </c>
    </row>
    <row r="31685" spans="1:2">
      <c r="A31685" t="s">
        <v>71776</v>
      </c>
      <c r="B31685" t="s">
        <v>213</v>
      </c>
    </row>
    <row r="31686" spans="1:2">
      <c r="A31686" t="s">
        <v>71777</v>
      </c>
      <c r="B31686" t="s">
        <v>61942</v>
      </c>
    </row>
    <row r="31687" spans="1:2">
      <c r="A31687" t="s">
        <v>71778</v>
      </c>
      <c r="B31687" t="s">
        <v>71778</v>
      </c>
    </row>
    <row r="31688" spans="1:2">
      <c r="A31688" t="s">
        <v>38374</v>
      </c>
      <c r="B31688" t="s">
        <v>47262</v>
      </c>
    </row>
    <row r="31689" spans="1:2">
      <c r="A31689" t="s">
        <v>19118</v>
      </c>
      <c r="B31689" t="s">
        <v>63184</v>
      </c>
    </row>
    <row r="31690" spans="1:2">
      <c r="A31690" t="s">
        <v>71779</v>
      </c>
      <c r="B31690" t="s">
        <v>71780</v>
      </c>
    </row>
    <row r="31691" spans="1:2">
      <c r="A31691" t="s">
        <v>38051</v>
      </c>
      <c r="B31691" t="s">
        <v>52868</v>
      </c>
    </row>
    <row r="31692" spans="1:2">
      <c r="A31692" t="s">
        <v>71781</v>
      </c>
      <c r="B31692" t="s">
        <v>71782</v>
      </c>
    </row>
    <row r="31693" spans="1:2">
      <c r="A31693" t="s">
        <v>71783</v>
      </c>
      <c r="B31693" t="s">
        <v>71784</v>
      </c>
    </row>
    <row r="31694" spans="1:2">
      <c r="A31694" t="s">
        <v>71785</v>
      </c>
      <c r="B31694" t="s">
        <v>71786</v>
      </c>
    </row>
    <row r="31695" spans="1:2">
      <c r="A31695" t="s">
        <v>71787</v>
      </c>
      <c r="B31695" t="s">
        <v>71788</v>
      </c>
    </row>
    <row r="31696" spans="1:2">
      <c r="A31696" t="s">
        <v>27762</v>
      </c>
      <c r="B31696" t="s">
        <v>55210</v>
      </c>
    </row>
    <row r="31697" spans="1:2">
      <c r="A31697" t="s">
        <v>71789</v>
      </c>
      <c r="B31697" t="s">
        <v>71790</v>
      </c>
    </row>
    <row r="31698" spans="1:2">
      <c r="A31698" t="s">
        <v>71790</v>
      </c>
      <c r="B31698" t="s">
        <v>71790</v>
      </c>
    </row>
    <row r="31699" spans="1:2">
      <c r="A31699" t="s">
        <v>22248</v>
      </c>
      <c r="B31699" t="s">
        <v>7588</v>
      </c>
    </row>
    <row r="31700" spans="1:2">
      <c r="A31700" t="s">
        <v>71791</v>
      </c>
      <c r="B31700" t="s">
        <v>10150</v>
      </c>
    </row>
    <row r="31701" spans="1:2">
      <c r="A31701" t="s">
        <v>71792</v>
      </c>
      <c r="B31701" t="s">
        <v>71793</v>
      </c>
    </row>
    <row r="31702" spans="1:2">
      <c r="A31702" t="s">
        <v>71794</v>
      </c>
      <c r="B31702" t="s">
        <v>27844</v>
      </c>
    </row>
    <row r="31703" spans="1:2">
      <c r="A31703" t="s">
        <v>71795</v>
      </c>
      <c r="B31703" t="s">
        <v>71796</v>
      </c>
    </row>
    <row r="31704" spans="1:2">
      <c r="A31704" t="s">
        <v>10962</v>
      </c>
      <c r="B31704" t="s">
        <v>48919</v>
      </c>
    </row>
    <row r="31705" spans="1:2">
      <c r="A31705" t="s">
        <v>71797</v>
      </c>
      <c r="B31705" t="s">
        <v>71798</v>
      </c>
    </row>
    <row r="31706" spans="1:2">
      <c r="A31706" t="s">
        <v>46476</v>
      </c>
      <c r="B31706" t="s">
        <v>71798</v>
      </c>
    </row>
    <row r="31707" spans="1:2">
      <c r="A31707" t="s">
        <v>71799</v>
      </c>
      <c r="B31707" t="s">
        <v>20744</v>
      </c>
    </row>
    <row r="31708" spans="1:2">
      <c r="A31708" t="s">
        <v>22570</v>
      </c>
      <c r="B31708" t="s">
        <v>7703</v>
      </c>
    </row>
    <row r="31709" spans="1:2">
      <c r="A31709" t="s">
        <v>27379</v>
      </c>
      <c r="B31709" t="s">
        <v>60032</v>
      </c>
    </row>
    <row r="31710" spans="1:2">
      <c r="A31710" t="s">
        <v>32488</v>
      </c>
      <c r="B31710" t="s">
        <v>61421</v>
      </c>
    </row>
    <row r="31711" spans="1:2">
      <c r="A31711" t="s">
        <v>35891</v>
      </c>
      <c r="B31711" t="s">
        <v>71800</v>
      </c>
    </row>
    <row r="31712" spans="1:2">
      <c r="A31712" t="s">
        <v>35274</v>
      </c>
      <c r="B31712" t="s">
        <v>66896</v>
      </c>
    </row>
    <row r="31713" spans="1:2">
      <c r="A31713" t="s">
        <v>55183</v>
      </c>
      <c r="B31713" t="s">
        <v>55183</v>
      </c>
    </row>
    <row r="31714" spans="1:2">
      <c r="A31714" t="s">
        <v>71801</v>
      </c>
      <c r="B31714" t="s">
        <v>20429</v>
      </c>
    </row>
    <row r="31715" spans="1:2">
      <c r="A31715" t="s">
        <v>25723</v>
      </c>
      <c r="B31715" t="s">
        <v>14605</v>
      </c>
    </row>
    <row r="31716" spans="1:2">
      <c r="A31716" t="s">
        <v>71802</v>
      </c>
      <c r="B31716" t="s">
        <v>11069</v>
      </c>
    </row>
    <row r="31717" spans="1:2">
      <c r="A31717" t="s">
        <v>71803</v>
      </c>
      <c r="B31717" t="s">
        <v>71804</v>
      </c>
    </row>
    <row r="31718" spans="1:2">
      <c r="A31718" t="s">
        <v>2084</v>
      </c>
      <c r="B31718" t="s">
        <v>26826</v>
      </c>
    </row>
    <row r="31719" spans="1:2">
      <c r="A31719" t="s">
        <v>39177</v>
      </c>
      <c r="B31719" t="s">
        <v>71805</v>
      </c>
    </row>
    <row r="31720" spans="1:2">
      <c r="A31720" t="s">
        <v>71806</v>
      </c>
      <c r="B31720" t="s">
        <v>71807</v>
      </c>
    </row>
    <row r="31721" spans="1:2">
      <c r="A31721" t="s">
        <v>14587</v>
      </c>
      <c r="B31721" t="s">
        <v>14587</v>
      </c>
    </row>
    <row r="31722" spans="1:2">
      <c r="A31722" t="s">
        <v>28994</v>
      </c>
      <c r="B31722" t="s">
        <v>71808</v>
      </c>
    </row>
    <row r="31723" spans="1:2">
      <c r="A31723" t="s">
        <v>36392</v>
      </c>
      <c r="B31723" t="s">
        <v>71809</v>
      </c>
    </row>
    <row r="31724" spans="1:2">
      <c r="A31724" t="s">
        <v>71810</v>
      </c>
      <c r="B31724" t="s">
        <v>62757</v>
      </c>
    </row>
    <row r="31725" spans="1:2">
      <c r="A31725" t="s">
        <v>33296</v>
      </c>
      <c r="B31725" t="s">
        <v>71811</v>
      </c>
    </row>
    <row r="31726" spans="1:2">
      <c r="A31726" t="s">
        <v>29909</v>
      </c>
      <c r="B31726" t="s">
        <v>71812</v>
      </c>
    </row>
    <row r="31727" spans="1:2">
      <c r="A31727" t="s">
        <v>71813</v>
      </c>
      <c r="B31727" t="s">
        <v>71813</v>
      </c>
    </row>
    <row r="31728" spans="1:2">
      <c r="A31728" t="s">
        <v>71814</v>
      </c>
      <c r="B31728" t="s">
        <v>47270</v>
      </c>
    </row>
    <row r="31729" spans="1:2">
      <c r="A31729" t="s">
        <v>71815</v>
      </c>
      <c r="B31729" t="s">
        <v>10869</v>
      </c>
    </row>
    <row r="31730" spans="1:2">
      <c r="A31730" t="s">
        <v>31731</v>
      </c>
      <c r="B31730" t="s">
        <v>52521</v>
      </c>
    </row>
    <row r="31731" spans="1:2">
      <c r="A31731" t="s">
        <v>71816</v>
      </c>
      <c r="B31731" t="s">
        <v>71817</v>
      </c>
    </row>
    <row r="31732" spans="1:2">
      <c r="A31732" t="s">
        <v>71818</v>
      </c>
      <c r="B31732" t="s">
        <v>71819</v>
      </c>
    </row>
    <row r="31733" spans="1:2">
      <c r="A31733" t="s">
        <v>31965</v>
      </c>
      <c r="B31733" t="s">
        <v>31965</v>
      </c>
    </row>
    <row r="31734" spans="1:2">
      <c r="A31734" t="s">
        <v>30735</v>
      </c>
      <c r="B31734" t="s">
        <v>56933</v>
      </c>
    </row>
    <row r="31735" spans="1:2">
      <c r="A31735" t="s">
        <v>71820</v>
      </c>
      <c r="B31735" t="s">
        <v>71820</v>
      </c>
    </row>
    <row r="31736" spans="1:2">
      <c r="A31736" t="s">
        <v>71821</v>
      </c>
      <c r="B31736" t="s">
        <v>71821</v>
      </c>
    </row>
    <row r="31737" spans="1:2">
      <c r="A31737" t="s">
        <v>35628</v>
      </c>
      <c r="B31737" t="s">
        <v>71822</v>
      </c>
    </row>
    <row r="31738" spans="1:2">
      <c r="A31738" t="s">
        <v>71823</v>
      </c>
      <c r="B31738" t="s">
        <v>71824</v>
      </c>
    </row>
    <row r="31739" spans="1:2">
      <c r="A31739" t="s">
        <v>44684</v>
      </c>
      <c r="B31739" t="s">
        <v>44684</v>
      </c>
    </row>
    <row r="31740" spans="1:2">
      <c r="A31740" t="s">
        <v>22317</v>
      </c>
      <c r="B31740" t="s">
        <v>63625</v>
      </c>
    </row>
    <row r="31741" spans="1:2">
      <c r="A31741" t="s">
        <v>56140</v>
      </c>
      <c r="B31741" t="s">
        <v>56140</v>
      </c>
    </row>
    <row r="31742" spans="1:2">
      <c r="A31742" t="s">
        <v>71825</v>
      </c>
      <c r="B31742" t="s">
        <v>71826</v>
      </c>
    </row>
    <row r="31743" spans="1:2">
      <c r="A31743" t="s">
        <v>71827</v>
      </c>
      <c r="B31743" t="s">
        <v>10603</v>
      </c>
    </row>
    <row r="31744" spans="1:2">
      <c r="A31744" t="s">
        <v>71828</v>
      </c>
      <c r="B31744" t="s">
        <v>71829</v>
      </c>
    </row>
    <row r="31745" spans="1:2">
      <c r="A31745" t="s">
        <v>25150</v>
      </c>
      <c r="B31745" t="s">
        <v>40155</v>
      </c>
    </row>
    <row r="31746" spans="1:2">
      <c r="A31746" t="s">
        <v>42590</v>
      </c>
      <c r="B31746" t="s">
        <v>62304</v>
      </c>
    </row>
    <row r="31747" spans="1:2">
      <c r="A31747" t="s">
        <v>71830</v>
      </c>
      <c r="B31747" t="s">
        <v>71831</v>
      </c>
    </row>
    <row r="31748" spans="1:2">
      <c r="A31748" t="s">
        <v>71832</v>
      </c>
      <c r="B31748" t="s">
        <v>51895</v>
      </c>
    </row>
    <row r="31749" spans="1:2">
      <c r="A31749" t="s">
        <v>71833</v>
      </c>
      <c r="B31749" t="s">
        <v>71833</v>
      </c>
    </row>
    <row r="31750" spans="1:2">
      <c r="A31750" t="s">
        <v>25954</v>
      </c>
      <c r="B31750" t="s">
        <v>25954</v>
      </c>
    </row>
    <row r="31751" spans="1:2">
      <c r="A31751" t="s">
        <v>71834</v>
      </c>
      <c r="B31751" t="s">
        <v>71835</v>
      </c>
    </row>
    <row r="31752" spans="1:2">
      <c r="A31752" t="s">
        <v>71836</v>
      </c>
      <c r="B31752" t="s">
        <v>27428</v>
      </c>
    </row>
    <row r="31753" spans="1:2">
      <c r="A31753" t="s">
        <v>71837</v>
      </c>
      <c r="B31753" t="s">
        <v>57669</v>
      </c>
    </row>
    <row r="31754" spans="1:2">
      <c r="A31754" t="s">
        <v>71838</v>
      </c>
      <c r="B31754" t="s">
        <v>71839</v>
      </c>
    </row>
    <row r="31755" spans="1:2">
      <c r="A31755" t="s">
        <v>71840</v>
      </c>
      <c r="B31755" t="s">
        <v>71841</v>
      </c>
    </row>
    <row r="31756" spans="1:2">
      <c r="A31756" t="s">
        <v>71842</v>
      </c>
      <c r="B31756" t="s">
        <v>71843</v>
      </c>
    </row>
    <row r="31757" spans="1:2">
      <c r="A31757" t="s">
        <v>10134</v>
      </c>
      <c r="B31757" t="s">
        <v>10134</v>
      </c>
    </row>
    <row r="31758" spans="1:2">
      <c r="A31758" t="s">
        <v>27555</v>
      </c>
      <c r="B31758" t="s">
        <v>56874</v>
      </c>
    </row>
    <row r="31759" spans="1:2">
      <c r="A31759" t="s">
        <v>71844</v>
      </c>
      <c r="B31759" t="s">
        <v>71845</v>
      </c>
    </row>
    <row r="31760" spans="1:2">
      <c r="A31760" t="s">
        <v>16372</v>
      </c>
      <c r="B31760" t="s">
        <v>71846</v>
      </c>
    </row>
    <row r="31761" spans="1:2">
      <c r="A31761" t="s">
        <v>14840</v>
      </c>
      <c r="B31761" t="s">
        <v>71847</v>
      </c>
    </row>
    <row r="31762" spans="1:2">
      <c r="A31762" t="s">
        <v>22808</v>
      </c>
      <c r="B31762" t="s">
        <v>22808</v>
      </c>
    </row>
    <row r="31763" spans="1:2">
      <c r="A31763" t="s">
        <v>29410</v>
      </c>
      <c r="B31763" t="s">
        <v>64801</v>
      </c>
    </row>
    <row r="31764" spans="1:2">
      <c r="A31764" t="s">
        <v>30820</v>
      </c>
      <c r="B31764" t="s">
        <v>57169</v>
      </c>
    </row>
    <row r="31765" spans="1:2">
      <c r="A31765" t="s">
        <v>32694</v>
      </c>
      <c r="B31765" t="s">
        <v>61055</v>
      </c>
    </row>
    <row r="31766" spans="1:2">
      <c r="A31766" t="s">
        <v>71848</v>
      </c>
      <c r="B31766" t="s">
        <v>71849</v>
      </c>
    </row>
    <row r="31767" spans="1:2">
      <c r="A31767" t="s">
        <v>71850</v>
      </c>
      <c r="B31767" t="s">
        <v>71851</v>
      </c>
    </row>
    <row r="31768" spans="1:2">
      <c r="A31768" t="s">
        <v>44624</v>
      </c>
      <c r="B31768" t="s">
        <v>71852</v>
      </c>
    </row>
    <row r="31769" spans="1:2">
      <c r="A31769" t="s">
        <v>9045</v>
      </c>
      <c r="B31769" t="s">
        <v>54634</v>
      </c>
    </row>
    <row r="31770" spans="1:2">
      <c r="A31770" t="s">
        <v>21059</v>
      </c>
      <c r="B31770" t="s">
        <v>71853</v>
      </c>
    </row>
    <row r="31771" spans="1:2">
      <c r="A31771" t="s">
        <v>21476</v>
      </c>
      <c r="B31771" t="s">
        <v>71854</v>
      </c>
    </row>
    <row r="31772" spans="1:2">
      <c r="A31772" t="s">
        <v>24218</v>
      </c>
      <c r="B31772" t="s">
        <v>24218</v>
      </c>
    </row>
    <row r="31773" spans="1:2">
      <c r="A31773" t="s">
        <v>25422</v>
      </c>
      <c r="B31773" t="s">
        <v>71855</v>
      </c>
    </row>
    <row r="31774" spans="1:2">
      <c r="A31774" t="s">
        <v>26198</v>
      </c>
      <c r="B31774" t="s">
        <v>71856</v>
      </c>
    </row>
    <row r="31775" spans="1:2">
      <c r="A31775" t="s">
        <v>28361</v>
      </c>
      <c r="B31775" t="s">
        <v>4973</v>
      </c>
    </row>
    <row r="31776" spans="1:2">
      <c r="A31776" t="s">
        <v>71857</v>
      </c>
      <c r="B31776" t="s">
        <v>71858</v>
      </c>
    </row>
    <row r="31777" spans="1:2">
      <c r="A31777" t="s">
        <v>7852</v>
      </c>
      <c r="B31777" t="s">
        <v>20431</v>
      </c>
    </row>
    <row r="31778" spans="1:2">
      <c r="A31778" t="s">
        <v>15797</v>
      </c>
      <c r="B31778" t="s">
        <v>58874</v>
      </c>
    </row>
    <row r="31779" spans="1:2">
      <c r="A31779" t="s">
        <v>30240</v>
      </c>
      <c r="B31779" t="s">
        <v>71859</v>
      </c>
    </row>
    <row r="31780" spans="1:2">
      <c r="A31780" t="s">
        <v>18561</v>
      </c>
      <c r="B31780" t="s">
        <v>71860</v>
      </c>
    </row>
    <row r="31781" spans="1:2">
      <c r="A31781" t="s">
        <v>20049</v>
      </c>
      <c r="B31781" t="s">
        <v>71861</v>
      </c>
    </row>
    <row r="31782" spans="1:2">
      <c r="A31782" t="s">
        <v>31593</v>
      </c>
      <c r="B31782" t="s">
        <v>71862</v>
      </c>
    </row>
    <row r="31783" spans="1:2">
      <c r="A31783" t="s">
        <v>26245</v>
      </c>
      <c r="B31783" t="s">
        <v>60664</v>
      </c>
    </row>
    <row r="31784" spans="1:2">
      <c r="A31784" t="s">
        <v>71863</v>
      </c>
      <c r="B31784" t="s">
        <v>71864</v>
      </c>
    </row>
    <row r="31785" spans="1:2">
      <c r="A31785" t="s">
        <v>26388</v>
      </c>
      <c r="B31785" t="s">
        <v>71865</v>
      </c>
    </row>
    <row r="31786" spans="1:2">
      <c r="A31786" t="s">
        <v>33766</v>
      </c>
      <c r="B31786" t="s">
        <v>57414</v>
      </c>
    </row>
    <row r="31787" spans="1:2">
      <c r="A31787" t="s">
        <v>28381</v>
      </c>
      <c r="B31787" t="s">
        <v>71866</v>
      </c>
    </row>
    <row r="31788" spans="1:2">
      <c r="A31788" t="s">
        <v>71867</v>
      </c>
      <c r="B31788" t="s">
        <v>71868</v>
      </c>
    </row>
    <row r="31789" spans="1:2">
      <c r="A31789" t="s">
        <v>30705</v>
      </c>
      <c r="B31789" t="s">
        <v>56529</v>
      </c>
    </row>
    <row r="31790" spans="1:2">
      <c r="A31790" t="s">
        <v>33052</v>
      </c>
      <c r="B31790" t="s">
        <v>71869</v>
      </c>
    </row>
    <row r="31791" spans="1:2">
      <c r="A31791" t="s">
        <v>71870</v>
      </c>
      <c r="B31791" t="s">
        <v>71869</v>
      </c>
    </row>
    <row r="31792" spans="1:2">
      <c r="A31792" t="s">
        <v>41659</v>
      </c>
      <c r="B31792" t="s">
        <v>71871</v>
      </c>
    </row>
    <row r="31793" spans="1:2">
      <c r="A31793" t="s">
        <v>71872</v>
      </c>
      <c r="B31793" t="s">
        <v>47828</v>
      </c>
    </row>
    <row r="31794" spans="1:2">
      <c r="A31794" t="s">
        <v>71873</v>
      </c>
      <c r="B31794" t="s">
        <v>65810</v>
      </c>
    </row>
    <row r="31795" spans="1:2">
      <c r="A31795" t="s">
        <v>18726</v>
      </c>
      <c r="B31795" t="s">
        <v>71874</v>
      </c>
    </row>
    <row r="31796" spans="1:2">
      <c r="A31796" t="s">
        <v>26437</v>
      </c>
      <c r="B31796" t="s">
        <v>65813</v>
      </c>
    </row>
    <row r="31797" spans="1:2">
      <c r="A31797" t="s">
        <v>71875</v>
      </c>
      <c r="B31797" t="s">
        <v>4752</v>
      </c>
    </row>
    <row r="31798" spans="1:2">
      <c r="A31798" t="s">
        <v>8313</v>
      </c>
      <c r="B31798" t="s">
        <v>71876</v>
      </c>
    </row>
    <row r="31799" spans="1:2">
      <c r="A31799" t="s">
        <v>33441</v>
      </c>
      <c r="B31799" t="s">
        <v>71877</v>
      </c>
    </row>
    <row r="31800" spans="1:2">
      <c r="A31800" t="s">
        <v>27488</v>
      </c>
      <c r="B31800" t="s">
        <v>27488</v>
      </c>
    </row>
    <row r="31801" spans="1:2">
      <c r="A31801" t="s">
        <v>71878</v>
      </c>
      <c r="B31801" t="s">
        <v>71879</v>
      </c>
    </row>
    <row r="31802" spans="1:2">
      <c r="A31802" t="s">
        <v>11001</v>
      </c>
      <c r="B31802" t="s">
        <v>71879</v>
      </c>
    </row>
    <row r="31803" spans="1:2">
      <c r="A31803" t="s">
        <v>71880</v>
      </c>
      <c r="B31803" t="s">
        <v>54327</v>
      </c>
    </row>
    <row r="31804" spans="1:2">
      <c r="A31804" t="s">
        <v>30134</v>
      </c>
      <c r="B31804" t="s">
        <v>51531</v>
      </c>
    </row>
    <row r="31805" spans="1:2">
      <c r="A31805" t="s">
        <v>28211</v>
      </c>
      <c r="B31805" t="s">
        <v>51415</v>
      </c>
    </row>
    <row r="31806" spans="1:2">
      <c r="A31806" t="s">
        <v>26526</v>
      </c>
      <c r="B31806" t="s">
        <v>71881</v>
      </c>
    </row>
    <row r="31807" spans="1:2">
      <c r="A31807" t="s">
        <v>19812</v>
      </c>
      <c r="B31807" t="s">
        <v>71882</v>
      </c>
    </row>
    <row r="31808" spans="1:2">
      <c r="A31808" t="s">
        <v>16053</v>
      </c>
      <c r="B31808" t="s">
        <v>16053</v>
      </c>
    </row>
    <row r="31809" spans="1:2">
      <c r="A31809" t="s">
        <v>71883</v>
      </c>
      <c r="B31809" t="s">
        <v>49902</v>
      </c>
    </row>
    <row r="31810" spans="1:2">
      <c r="A31810" t="s">
        <v>28258</v>
      </c>
      <c r="B31810" t="s">
        <v>49902</v>
      </c>
    </row>
    <row r="31811" spans="1:2">
      <c r="A31811" t="s">
        <v>71884</v>
      </c>
      <c r="B31811" t="s">
        <v>68311</v>
      </c>
    </row>
    <row r="31812" spans="1:2">
      <c r="A31812" t="s">
        <v>71885</v>
      </c>
      <c r="B31812" t="s">
        <v>69840</v>
      </c>
    </row>
    <row r="31813" spans="1:2">
      <c r="A31813" t="s">
        <v>24782</v>
      </c>
      <c r="B31813" t="s">
        <v>55805</v>
      </c>
    </row>
    <row r="31814" spans="1:2">
      <c r="A31814" t="s">
        <v>27571</v>
      </c>
      <c r="B31814" t="s">
        <v>71886</v>
      </c>
    </row>
    <row r="31815" spans="1:2">
      <c r="A31815" t="s">
        <v>14495</v>
      </c>
      <c r="B31815" t="s">
        <v>71887</v>
      </c>
    </row>
    <row r="31816" spans="1:2">
      <c r="A31816" t="s">
        <v>14278</v>
      </c>
      <c r="B31816" t="s">
        <v>15376</v>
      </c>
    </row>
    <row r="31817" spans="1:2">
      <c r="A31817" t="s">
        <v>27514</v>
      </c>
      <c r="B31817" t="s">
        <v>27514</v>
      </c>
    </row>
    <row r="31818" spans="1:2">
      <c r="A31818" t="s">
        <v>71888</v>
      </c>
      <c r="B31818" t="s">
        <v>69841</v>
      </c>
    </row>
    <row r="31819" spans="1:2">
      <c r="A31819" t="s">
        <v>71889</v>
      </c>
      <c r="B31819" t="s">
        <v>29974</v>
      </c>
    </row>
    <row r="31820" spans="1:2">
      <c r="A31820" t="s">
        <v>36099</v>
      </c>
      <c r="B31820" t="s">
        <v>71890</v>
      </c>
    </row>
    <row r="31821" spans="1:2">
      <c r="A31821" t="s">
        <v>18136</v>
      </c>
      <c r="B31821" t="s">
        <v>71891</v>
      </c>
    </row>
    <row r="31822" spans="1:2">
      <c r="A31822" t="s">
        <v>71892</v>
      </c>
      <c r="B31822" t="s">
        <v>71893</v>
      </c>
    </row>
    <row r="31823" spans="1:2">
      <c r="A31823" t="s">
        <v>27111</v>
      </c>
      <c r="B31823" t="s">
        <v>71894</v>
      </c>
    </row>
    <row r="31824" spans="1:2">
      <c r="A31824" t="s">
        <v>24705</v>
      </c>
      <c r="B31824" t="s">
        <v>71895</v>
      </c>
    </row>
    <row r="31825" spans="1:2">
      <c r="A31825" t="s">
        <v>71896</v>
      </c>
      <c r="B31825" t="s">
        <v>58606</v>
      </c>
    </row>
    <row r="31826" spans="1:2">
      <c r="A31826" t="s">
        <v>14713</v>
      </c>
      <c r="B31826" t="s">
        <v>60932</v>
      </c>
    </row>
    <row r="31827" spans="1:2">
      <c r="A31827" t="s">
        <v>57845</v>
      </c>
      <c r="B31827" t="s">
        <v>57845</v>
      </c>
    </row>
    <row r="31828" spans="1:2">
      <c r="A31828" t="s">
        <v>29905</v>
      </c>
      <c r="B31828" t="s">
        <v>71897</v>
      </c>
    </row>
    <row r="31829" spans="1:2">
      <c r="A31829" t="s">
        <v>29819</v>
      </c>
      <c r="B31829" t="s">
        <v>71898</v>
      </c>
    </row>
    <row r="31830" spans="1:2">
      <c r="A31830" t="s">
        <v>41119</v>
      </c>
      <c r="B31830" t="s">
        <v>71899</v>
      </c>
    </row>
    <row r="31831" spans="1:2">
      <c r="A31831" t="s">
        <v>22231</v>
      </c>
      <c r="B31831" t="s">
        <v>71900</v>
      </c>
    </row>
    <row r="31832" spans="1:2">
      <c r="A31832" t="s">
        <v>12037</v>
      </c>
      <c r="B31832" t="s">
        <v>12037</v>
      </c>
    </row>
    <row r="31833" spans="1:2">
      <c r="A31833" t="s">
        <v>32813</v>
      </c>
      <c r="B31833" t="s">
        <v>71901</v>
      </c>
    </row>
    <row r="31834" spans="1:2">
      <c r="A31834" t="s">
        <v>36003</v>
      </c>
      <c r="B31834" t="s">
        <v>71902</v>
      </c>
    </row>
    <row r="31835" spans="1:2">
      <c r="A31835" t="s">
        <v>9034</v>
      </c>
      <c r="B31835" t="s">
        <v>54857</v>
      </c>
    </row>
    <row r="31836" spans="1:2">
      <c r="A31836" t="s">
        <v>71903</v>
      </c>
      <c r="B31836" t="s">
        <v>54443</v>
      </c>
    </row>
    <row r="31837" spans="1:2">
      <c r="A31837" t="s">
        <v>39775</v>
      </c>
      <c r="B31837" t="s">
        <v>56779</v>
      </c>
    </row>
    <row r="31838" spans="1:2">
      <c r="A31838" t="s">
        <v>29847</v>
      </c>
      <c r="B31838" t="s">
        <v>29847</v>
      </c>
    </row>
    <row r="31839" spans="1:2">
      <c r="A31839" t="s">
        <v>9897</v>
      </c>
      <c r="B31839" t="s">
        <v>9897</v>
      </c>
    </row>
    <row r="31840" spans="1:2">
      <c r="A31840" t="s">
        <v>15979</v>
      </c>
      <c r="B31840" t="s">
        <v>71904</v>
      </c>
    </row>
    <row r="31841" spans="1:2">
      <c r="A31841" t="s">
        <v>71905</v>
      </c>
      <c r="B31841" t="s">
        <v>71906</v>
      </c>
    </row>
    <row r="31842" spans="1:2">
      <c r="A31842" t="s">
        <v>71907</v>
      </c>
      <c r="B31842" t="s">
        <v>71906</v>
      </c>
    </row>
    <row r="31843" spans="1:2">
      <c r="A31843" t="s">
        <v>21933</v>
      </c>
      <c r="B31843" t="s">
        <v>71908</v>
      </c>
    </row>
    <row r="31844" spans="1:2">
      <c r="A31844" t="s">
        <v>54204</v>
      </c>
      <c r="B31844" t="s">
        <v>71908</v>
      </c>
    </row>
    <row r="31845" spans="1:2">
      <c r="A31845" t="s">
        <v>71909</v>
      </c>
      <c r="B31845" t="s">
        <v>21620</v>
      </c>
    </row>
    <row r="31846" spans="1:2">
      <c r="A31846" t="s">
        <v>71910</v>
      </c>
      <c r="B31846" t="s">
        <v>71911</v>
      </c>
    </row>
    <row r="31847" spans="1:2">
      <c r="A31847" t="s">
        <v>16554</v>
      </c>
      <c r="B31847" t="s">
        <v>57982</v>
      </c>
    </row>
    <row r="31848" spans="1:2">
      <c r="A31848" t="s">
        <v>32880</v>
      </c>
      <c r="B31848" t="s">
        <v>32880</v>
      </c>
    </row>
    <row r="31849" spans="1:2">
      <c r="A31849" t="s">
        <v>31909</v>
      </c>
      <c r="B31849" t="s">
        <v>63975</v>
      </c>
    </row>
    <row r="31850" spans="1:2">
      <c r="A31850" t="s">
        <v>71912</v>
      </c>
      <c r="B31850" t="s">
        <v>40139</v>
      </c>
    </row>
    <row r="31851" spans="1:2">
      <c r="A31851" t="s">
        <v>27659</v>
      </c>
      <c r="B31851" t="s">
        <v>60949</v>
      </c>
    </row>
    <row r="31852" spans="1:2">
      <c r="A31852" t="s">
        <v>32715</v>
      </c>
      <c r="B31852" t="s">
        <v>71913</v>
      </c>
    </row>
    <row r="31853" spans="1:2">
      <c r="A31853" t="s">
        <v>71914</v>
      </c>
      <c r="B31853" t="s">
        <v>54109</v>
      </c>
    </row>
    <row r="31854" spans="1:2">
      <c r="A31854" t="s">
        <v>33307</v>
      </c>
      <c r="B31854" t="s">
        <v>71915</v>
      </c>
    </row>
    <row r="31855" spans="1:2">
      <c r="A31855" t="s">
        <v>33138</v>
      </c>
      <c r="B31855" t="s">
        <v>71916</v>
      </c>
    </row>
    <row r="31856" spans="1:2">
      <c r="A31856" t="s">
        <v>23679</v>
      </c>
      <c r="B31856" t="s">
        <v>57426</v>
      </c>
    </row>
    <row r="31857" spans="1:2">
      <c r="A31857" t="s">
        <v>71917</v>
      </c>
      <c r="B31857" t="s">
        <v>55809</v>
      </c>
    </row>
    <row r="31858" spans="1:2">
      <c r="A31858" t="s">
        <v>31734</v>
      </c>
      <c r="B31858" t="s">
        <v>71918</v>
      </c>
    </row>
    <row r="31859" spans="1:2">
      <c r="A31859" t="s">
        <v>71919</v>
      </c>
      <c r="B31859" t="s">
        <v>55055</v>
      </c>
    </row>
    <row r="31860" spans="1:2">
      <c r="A31860" t="s">
        <v>43297</v>
      </c>
      <c r="B31860" t="s">
        <v>71920</v>
      </c>
    </row>
    <row r="31861" spans="1:2">
      <c r="A31861" t="s">
        <v>36280</v>
      </c>
      <c r="B31861" t="s">
        <v>71921</v>
      </c>
    </row>
    <row r="31862" spans="1:2">
      <c r="A31862" t="s">
        <v>71922</v>
      </c>
      <c r="B31862" t="s">
        <v>71922</v>
      </c>
    </row>
    <row r="31863" spans="1:2">
      <c r="A31863" t="s">
        <v>29759</v>
      </c>
      <c r="B31863" t="s">
        <v>71923</v>
      </c>
    </row>
    <row r="31864" spans="1:2">
      <c r="A31864" t="s">
        <v>44322</v>
      </c>
      <c r="B31864" t="s">
        <v>71924</v>
      </c>
    </row>
    <row r="31865" spans="1:2">
      <c r="A31865" t="s">
        <v>71925</v>
      </c>
      <c r="B31865" t="s">
        <v>71925</v>
      </c>
    </row>
    <row r="31866" spans="1:2">
      <c r="A31866" t="s">
        <v>28264</v>
      </c>
      <c r="B31866" t="s">
        <v>71926</v>
      </c>
    </row>
    <row r="31867" spans="1:2">
      <c r="A31867" t="s">
        <v>23342</v>
      </c>
      <c r="B31867" t="s">
        <v>71927</v>
      </c>
    </row>
    <row r="31868" spans="1:2">
      <c r="A31868" t="s">
        <v>27773</v>
      </c>
      <c r="B31868" t="s">
        <v>54446</v>
      </c>
    </row>
    <row r="31869" spans="1:2">
      <c r="A31869" t="s">
        <v>31985</v>
      </c>
      <c r="B31869" t="s">
        <v>71928</v>
      </c>
    </row>
    <row r="31870" spans="1:2">
      <c r="A31870" t="s">
        <v>28682</v>
      </c>
      <c r="B31870" t="s">
        <v>71928</v>
      </c>
    </row>
    <row r="31871" spans="1:2">
      <c r="A31871" t="s">
        <v>71929</v>
      </c>
      <c r="B31871" t="s">
        <v>71930</v>
      </c>
    </row>
    <row r="31872" spans="1:2">
      <c r="A31872" t="s">
        <v>27603</v>
      </c>
      <c r="B31872" t="s">
        <v>71931</v>
      </c>
    </row>
    <row r="31873" spans="1:2">
      <c r="A31873" t="s">
        <v>23615</v>
      </c>
      <c r="B31873" t="s">
        <v>51813</v>
      </c>
    </row>
    <row r="31874" spans="1:2">
      <c r="A31874" t="s">
        <v>71932</v>
      </c>
      <c r="B31874" t="s">
        <v>71933</v>
      </c>
    </row>
    <row r="31875" spans="1:2">
      <c r="A31875" t="s">
        <v>37216</v>
      </c>
      <c r="B31875" t="s">
        <v>71934</v>
      </c>
    </row>
    <row r="31876" spans="1:2">
      <c r="A31876" t="s">
        <v>71935</v>
      </c>
      <c r="B31876" t="s">
        <v>4221</v>
      </c>
    </row>
    <row r="31877" spans="1:2">
      <c r="A31877" t="s">
        <v>71936</v>
      </c>
      <c r="B31877" t="s">
        <v>4093</v>
      </c>
    </row>
    <row r="31878" spans="1:2">
      <c r="A31878" t="s">
        <v>71937</v>
      </c>
      <c r="B31878" t="s">
        <v>71938</v>
      </c>
    </row>
    <row r="31879" spans="1:2">
      <c r="A31879" t="s">
        <v>71939</v>
      </c>
      <c r="B31879" t="s">
        <v>60959</v>
      </c>
    </row>
    <row r="31880" spans="1:2">
      <c r="A31880" t="s">
        <v>18992</v>
      </c>
      <c r="B31880" t="s">
        <v>51452</v>
      </c>
    </row>
    <row r="31881" spans="1:2">
      <c r="A31881" t="s">
        <v>29520</v>
      </c>
      <c r="B31881" t="s">
        <v>71940</v>
      </c>
    </row>
    <row r="31882" spans="1:2">
      <c r="A31882" t="s">
        <v>294</v>
      </c>
      <c r="B31882" t="s">
        <v>294</v>
      </c>
    </row>
    <row r="31883" spans="1:2">
      <c r="A31883" t="s">
        <v>18524</v>
      </c>
      <c r="B31883" t="s">
        <v>71941</v>
      </c>
    </row>
    <row r="31884" spans="1:2">
      <c r="A31884" t="s">
        <v>35012</v>
      </c>
      <c r="B31884" t="s">
        <v>53351</v>
      </c>
    </row>
    <row r="31885" spans="1:2">
      <c r="A31885" t="s">
        <v>71942</v>
      </c>
      <c r="B31885" t="s">
        <v>5127</v>
      </c>
    </row>
    <row r="31886" spans="1:2">
      <c r="A31886" t="s">
        <v>28433</v>
      </c>
      <c r="B31886" t="s">
        <v>56355</v>
      </c>
    </row>
    <row r="31887" spans="1:2">
      <c r="A31887" t="s">
        <v>71943</v>
      </c>
      <c r="B31887" t="s">
        <v>62000</v>
      </c>
    </row>
    <row r="31888" spans="1:2">
      <c r="A31888" t="s">
        <v>71944</v>
      </c>
      <c r="B31888" t="s">
        <v>64858</v>
      </c>
    </row>
    <row r="31889" spans="1:2">
      <c r="A31889" t="s">
        <v>71945</v>
      </c>
      <c r="B31889" t="s">
        <v>71946</v>
      </c>
    </row>
    <row r="31890" spans="1:2">
      <c r="A31890" t="s">
        <v>25359</v>
      </c>
      <c r="B31890" t="s">
        <v>71947</v>
      </c>
    </row>
    <row r="31891" spans="1:2">
      <c r="A31891" t="s">
        <v>14175</v>
      </c>
      <c r="B31891" t="s">
        <v>71948</v>
      </c>
    </row>
    <row r="31892" spans="1:2">
      <c r="A31892" t="s">
        <v>24265</v>
      </c>
      <c r="B31892" t="s">
        <v>71949</v>
      </c>
    </row>
    <row r="31893" spans="1:2">
      <c r="A31893" t="s">
        <v>10181</v>
      </c>
      <c r="B31893" t="s">
        <v>5437</v>
      </c>
    </row>
    <row r="31894" spans="1:2">
      <c r="A31894" t="s">
        <v>19656</v>
      </c>
      <c r="B31894" t="s">
        <v>65857</v>
      </c>
    </row>
    <row r="31895" spans="1:2">
      <c r="A31895" t="s">
        <v>32150</v>
      </c>
      <c r="B31895" t="s">
        <v>57182</v>
      </c>
    </row>
    <row r="31896" spans="1:2">
      <c r="A31896" t="s">
        <v>42824</v>
      </c>
      <c r="B31896" t="s">
        <v>55199</v>
      </c>
    </row>
    <row r="31897" spans="1:2">
      <c r="A31897" t="s">
        <v>27134</v>
      </c>
      <c r="B31897" t="s">
        <v>71950</v>
      </c>
    </row>
    <row r="31898" spans="1:2">
      <c r="A31898" t="s">
        <v>43363</v>
      </c>
      <c r="B31898" t="s">
        <v>71951</v>
      </c>
    </row>
    <row r="31899" spans="1:2">
      <c r="A31899" t="s">
        <v>38180</v>
      </c>
      <c r="B31899" t="s">
        <v>56358</v>
      </c>
    </row>
    <row r="31900" spans="1:2">
      <c r="A31900" t="s">
        <v>28802</v>
      </c>
      <c r="B31900" t="s">
        <v>71952</v>
      </c>
    </row>
    <row r="31901" spans="1:2">
      <c r="A31901" t="s">
        <v>20289</v>
      </c>
      <c r="B31901" t="s">
        <v>71953</v>
      </c>
    </row>
    <row r="31902" spans="1:2">
      <c r="A31902" t="s">
        <v>12955</v>
      </c>
      <c r="B31902" t="s">
        <v>71954</v>
      </c>
    </row>
    <row r="31903" spans="1:2">
      <c r="A31903" t="s">
        <v>71955</v>
      </c>
      <c r="B31903" t="s">
        <v>71955</v>
      </c>
    </row>
    <row r="31904" spans="1:2">
      <c r="A31904" t="s">
        <v>31317</v>
      </c>
      <c r="B31904" t="s">
        <v>31317</v>
      </c>
    </row>
    <row r="31905" spans="1:2">
      <c r="A31905" t="s">
        <v>19885</v>
      </c>
      <c r="B31905" t="s">
        <v>19885</v>
      </c>
    </row>
    <row r="31906" spans="1:2">
      <c r="A31906" t="s">
        <v>71956</v>
      </c>
      <c r="B31906" t="s">
        <v>68362</v>
      </c>
    </row>
    <row r="31907" spans="1:2">
      <c r="A31907" t="s">
        <v>71957</v>
      </c>
      <c r="B31907" t="s">
        <v>71958</v>
      </c>
    </row>
    <row r="31908" spans="1:2">
      <c r="A31908" t="s">
        <v>33106</v>
      </c>
      <c r="B31908" t="s">
        <v>71959</v>
      </c>
    </row>
    <row r="31909" spans="1:2">
      <c r="A31909" t="s">
        <v>41438</v>
      </c>
      <c r="B31909" t="s">
        <v>55827</v>
      </c>
    </row>
    <row r="31910" spans="1:2">
      <c r="A31910" t="s">
        <v>71960</v>
      </c>
      <c r="B31910" t="s">
        <v>71961</v>
      </c>
    </row>
    <row r="31911" spans="1:2">
      <c r="A31911" t="s">
        <v>15137</v>
      </c>
      <c r="B31911" t="s">
        <v>62208</v>
      </c>
    </row>
    <row r="31912" spans="1:2">
      <c r="A31912" t="s">
        <v>18794</v>
      </c>
      <c r="B31912" t="s">
        <v>18794</v>
      </c>
    </row>
    <row r="31913" spans="1:2">
      <c r="A31913" t="s">
        <v>71962</v>
      </c>
      <c r="B31913" t="s">
        <v>51279</v>
      </c>
    </row>
    <row r="31914" spans="1:2">
      <c r="A31914" t="s">
        <v>19274</v>
      </c>
      <c r="B31914" t="s">
        <v>19274</v>
      </c>
    </row>
    <row r="31915" spans="1:2">
      <c r="A31915" t="s">
        <v>71963</v>
      </c>
      <c r="B31915" t="s">
        <v>47718</v>
      </c>
    </row>
    <row r="31916" spans="1:2">
      <c r="A31916" t="s">
        <v>71964</v>
      </c>
      <c r="B31916" t="s">
        <v>71965</v>
      </c>
    </row>
    <row r="31917" spans="1:2">
      <c r="A31917" t="s">
        <v>23595</v>
      </c>
      <c r="B31917" t="s">
        <v>71966</v>
      </c>
    </row>
    <row r="31918" spans="1:2">
      <c r="A31918" t="s">
        <v>19100</v>
      </c>
      <c r="B31918" t="s">
        <v>71967</v>
      </c>
    </row>
    <row r="31919" spans="1:2">
      <c r="A31919" t="s">
        <v>15308</v>
      </c>
      <c r="B31919" t="s">
        <v>28832</v>
      </c>
    </row>
    <row r="31920" spans="1:2">
      <c r="A31920" t="s">
        <v>71968</v>
      </c>
      <c r="B31920" t="s">
        <v>71968</v>
      </c>
    </row>
    <row r="31921" spans="1:2">
      <c r="A31921" t="s">
        <v>71969</v>
      </c>
      <c r="B31921" t="s">
        <v>54114</v>
      </c>
    </row>
    <row r="31922" spans="1:2">
      <c r="A31922" t="s">
        <v>71970</v>
      </c>
      <c r="B31922" t="s">
        <v>63481</v>
      </c>
    </row>
    <row r="31923" spans="1:2">
      <c r="A31923" t="s">
        <v>71971</v>
      </c>
      <c r="B31923" t="s">
        <v>71971</v>
      </c>
    </row>
    <row r="31924" spans="1:2">
      <c r="A31924" t="s">
        <v>33922</v>
      </c>
      <c r="B31924" t="s">
        <v>57439</v>
      </c>
    </row>
    <row r="31925" spans="1:2">
      <c r="A31925" t="s">
        <v>71972</v>
      </c>
      <c r="B31925" t="s">
        <v>71972</v>
      </c>
    </row>
    <row r="31926" spans="1:2">
      <c r="A31926" t="s">
        <v>32707</v>
      </c>
      <c r="B31926" t="s">
        <v>55656</v>
      </c>
    </row>
    <row r="31927" spans="1:2">
      <c r="A31927" t="s">
        <v>71973</v>
      </c>
      <c r="B31927" t="s">
        <v>62642</v>
      </c>
    </row>
    <row r="31928" spans="1:2">
      <c r="A31928" t="s">
        <v>33127</v>
      </c>
      <c r="B31928" t="s">
        <v>55826</v>
      </c>
    </row>
    <row r="31929" spans="1:2">
      <c r="A31929" t="s">
        <v>2074</v>
      </c>
      <c r="B31929" t="s">
        <v>51614</v>
      </c>
    </row>
    <row r="31930" spans="1:2">
      <c r="A31930" t="s">
        <v>60078</v>
      </c>
      <c r="B31930" t="s">
        <v>60078</v>
      </c>
    </row>
    <row r="31931" spans="1:2">
      <c r="A31931" t="s">
        <v>38436</v>
      </c>
      <c r="B31931" t="s">
        <v>55479</v>
      </c>
    </row>
    <row r="31932" spans="1:2">
      <c r="A31932" t="s">
        <v>71974</v>
      </c>
      <c r="B31932" t="s">
        <v>15240</v>
      </c>
    </row>
    <row r="31933" spans="1:2">
      <c r="A31933" t="s">
        <v>33548</v>
      </c>
      <c r="B31933" t="s">
        <v>33548</v>
      </c>
    </row>
    <row r="31934" spans="1:2">
      <c r="A31934" t="s">
        <v>71975</v>
      </c>
      <c r="B31934" t="s">
        <v>17977</v>
      </c>
    </row>
    <row r="31935" spans="1:2">
      <c r="A31935" t="s">
        <v>71976</v>
      </c>
      <c r="B31935" t="s">
        <v>71976</v>
      </c>
    </row>
    <row r="31936" spans="1:2">
      <c r="A31936" t="s">
        <v>31956</v>
      </c>
      <c r="B31936" t="s">
        <v>44532</v>
      </c>
    </row>
    <row r="31937" spans="1:2">
      <c r="A31937" t="s">
        <v>71977</v>
      </c>
      <c r="B31937" t="s">
        <v>71977</v>
      </c>
    </row>
    <row r="31938" spans="1:2">
      <c r="A31938" t="s">
        <v>25303</v>
      </c>
      <c r="B31938" t="s">
        <v>71978</v>
      </c>
    </row>
    <row r="31939" spans="1:2">
      <c r="A31939" t="s">
        <v>71979</v>
      </c>
      <c r="B31939" t="s">
        <v>52030</v>
      </c>
    </row>
    <row r="31940" spans="1:2">
      <c r="A31940" t="s">
        <v>30555</v>
      </c>
      <c r="B31940" t="s">
        <v>46911</v>
      </c>
    </row>
    <row r="31941" spans="1:2">
      <c r="A31941" t="s">
        <v>71980</v>
      </c>
      <c r="B31941" t="s">
        <v>71980</v>
      </c>
    </row>
    <row r="31942" spans="1:2">
      <c r="A31942" t="s">
        <v>26507</v>
      </c>
      <c r="B31942" t="s">
        <v>56548</v>
      </c>
    </row>
    <row r="31943" spans="1:2">
      <c r="A31943" t="s">
        <v>71981</v>
      </c>
      <c r="B31943" t="s">
        <v>71982</v>
      </c>
    </row>
    <row r="31944" spans="1:2">
      <c r="A31944" t="s">
        <v>71983</v>
      </c>
      <c r="B31944" t="s">
        <v>51553</v>
      </c>
    </row>
    <row r="31945" spans="1:2">
      <c r="A31945" t="s">
        <v>27989</v>
      </c>
      <c r="B31945" t="s">
        <v>71984</v>
      </c>
    </row>
    <row r="31946" spans="1:2">
      <c r="A31946" t="s">
        <v>31427</v>
      </c>
      <c r="B31946" t="s">
        <v>31427</v>
      </c>
    </row>
    <row r="31947" spans="1:2">
      <c r="A31947" t="s">
        <v>35925</v>
      </c>
      <c r="B31947" t="s">
        <v>71985</v>
      </c>
    </row>
    <row r="31948" spans="1:2">
      <c r="A31948" t="s">
        <v>43566</v>
      </c>
      <c r="B31948" t="s">
        <v>62647</v>
      </c>
    </row>
    <row r="31949" spans="1:2">
      <c r="A31949" t="s">
        <v>20702</v>
      </c>
      <c r="B31949" t="s">
        <v>20702</v>
      </c>
    </row>
    <row r="31950" spans="1:2">
      <c r="A31950" t="s">
        <v>34425</v>
      </c>
      <c r="B31950" t="s">
        <v>67027</v>
      </c>
    </row>
    <row r="31951" spans="1:2">
      <c r="A31951" t="s">
        <v>21321</v>
      </c>
      <c r="B31951" t="s">
        <v>71986</v>
      </c>
    </row>
    <row r="31952" spans="1:2">
      <c r="A31952" t="s">
        <v>25722</v>
      </c>
      <c r="B31952" t="s">
        <v>58003</v>
      </c>
    </row>
    <row r="31953" spans="1:2">
      <c r="A31953" t="s">
        <v>19213</v>
      </c>
      <c r="B31953" t="s">
        <v>71987</v>
      </c>
    </row>
    <row r="31954" spans="1:2">
      <c r="A31954" t="s">
        <v>18997</v>
      </c>
      <c r="B31954" t="s">
        <v>23775</v>
      </c>
    </row>
    <row r="31955" spans="1:2">
      <c r="A31955" t="s">
        <v>27027</v>
      </c>
      <c r="B31955" t="s">
        <v>71988</v>
      </c>
    </row>
    <row r="31956" spans="1:2">
      <c r="A31956" t="s">
        <v>11442</v>
      </c>
      <c r="B31956" t="s">
        <v>71989</v>
      </c>
    </row>
    <row r="31957" spans="1:2">
      <c r="A31957" t="s">
        <v>25467</v>
      </c>
      <c r="B31957" t="s">
        <v>69910</v>
      </c>
    </row>
    <row r="31958" spans="1:2">
      <c r="A31958" t="s">
        <v>71990</v>
      </c>
      <c r="B31958" t="s">
        <v>62648</v>
      </c>
    </row>
    <row r="31959" spans="1:2">
      <c r="A31959" t="s">
        <v>17711</v>
      </c>
      <c r="B31959" t="s">
        <v>71991</v>
      </c>
    </row>
    <row r="31960" spans="1:2">
      <c r="A31960" t="s">
        <v>13461</v>
      </c>
      <c r="B31960" t="s">
        <v>13461</v>
      </c>
    </row>
    <row r="31961" spans="1:2">
      <c r="A31961" t="s">
        <v>27241</v>
      </c>
      <c r="B31961" t="s">
        <v>71992</v>
      </c>
    </row>
    <row r="31962" spans="1:2">
      <c r="A31962" t="s">
        <v>37220</v>
      </c>
      <c r="B31962" t="s">
        <v>58610</v>
      </c>
    </row>
    <row r="31963" spans="1:2">
      <c r="A31963" t="s">
        <v>71993</v>
      </c>
      <c r="B31963" t="s">
        <v>71994</v>
      </c>
    </row>
    <row r="31964" spans="1:2">
      <c r="A31964" t="s">
        <v>26556</v>
      </c>
      <c r="B31964" t="s">
        <v>71995</v>
      </c>
    </row>
    <row r="31965" spans="1:2">
      <c r="A31965" t="s">
        <v>39009</v>
      </c>
      <c r="B31965" t="s">
        <v>71996</v>
      </c>
    </row>
    <row r="31966" spans="1:2">
      <c r="A31966" t="s">
        <v>28782</v>
      </c>
      <c r="B31966" t="s">
        <v>71997</v>
      </c>
    </row>
    <row r="31967" spans="1:2">
      <c r="A31967" t="s">
        <v>71998</v>
      </c>
      <c r="B31967" t="s">
        <v>22595</v>
      </c>
    </row>
    <row r="31968" spans="1:2">
      <c r="A31968" t="s">
        <v>59690</v>
      </c>
      <c r="B31968" t="s">
        <v>59690</v>
      </c>
    </row>
    <row r="31969" spans="1:2">
      <c r="A31969" t="s">
        <v>71999</v>
      </c>
      <c r="B31969" t="s">
        <v>72000</v>
      </c>
    </row>
    <row r="31970" spans="1:2">
      <c r="A31970" t="s">
        <v>72001</v>
      </c>
      <c r="B31970" t="s">
        <v>72002</v>
      </c>
    </row>
    <row r="31971" spans="1:2">
      <c r="A31971" t="s">
        <v>72003</v>
      </c>
      <c r="B31971" t="s">
        <v>72004</v>
      </c>
    </row>
    <row r="31972" spans="1:2">
      <c r="A31972" t="s">
        <v>72005</v>
      </c>
      <c r="B31972" t="s">
        <v>72005</v>
      </c>
    </row>
    <row r="31973" spans="1:2">
      <c r="A31973" t="s">
        <v>72006</v>
      </c>
      <c r="B31973" t="s">
        <v>10477</v>
      </c>
    </row>
    <row r="31974" spans="1:2">
      <c r="A31974" t="s">
        <v>43149</v>
      </c>
      <c r="B31974" t="s">
        <v>43149</v>
      </c>
    </row>
    <row r="31975" spans="1:2">
      <c r="A31975" t="s">
        <v>29563</v>
      </c>
      <c r="B31975" t="s">
        <v>29563</v>
      </c>
    </row>
    <row r="31976" spans="1:2">
      <c r="A31976" t="s">
        <v>25008</v>
      </c>
      <c r="B31976" t="s">
        <v>72007</v>
      </c>
    </row>
    <row r="31977" spans="1:2">
      <c r="A31977" t="s">
        <v>72008</v>
      </c>
      <c r="B31977" t="s">
        <v>72008</v>
      </c>
    </row>
    <row r="31978" spans="1:2">
      <c r="A31978" t="s">
        <v>31197</v>
      </c>
      <c r="B31978" t="s">
        <v>31197</v>
      </c>
    </row>
    <row r="31979" spans="1:2">
      <c r="A31979" t="s">
        <v>41531</v>
      </c>
      <c r="B31979" t="s">
        <v>72009</v>
      </c>
    </row>
    <row r="31980" spans="1:2">
      <c r="A31980" t="s">
        <v>72010</v>
      </c>
      <c r="B31980" t="s">
        <v>72010</v>
      </c>
    </row>
    <row r="31981" spans="1:2">
      <c r="A31981" t="s">
        <v>29832</v>
      </c>
      <c r="B31981" t="s">
        <v>59105</v>
      </c>
    </row>
    <row r="31982" spans="1:2">
      <c r="A31982" t="s">
        <v>72011</v>
      </c>
      <c r="B31982" t="s">
        <v>27631</v>
      </c>
    </row>
    <row r="31983" spans="1:2">
      <c r="A31983" t="s">
        <v>24002</v>
      </c>
      <c r="B31983" t="s">
        <v>72012</v>
      </c>
    </row>
    <row r="31984" spans="1:2">
      <c r="A31984" t="s">
        <v>26748</v>
      </c>
      <c r="B31984" t="s">
        <v>72013</v>
      </c>
    </row>
    <row r="31985" spans="1:2">
      <c r="A31985" t="s">
        <v>72014</v>
      </c>
      <c r="B31985" t="s">
        <v>61485</v>
      </c>
    </row>
    <row r="31986" spans="1:2">
      <c r="A31986" t="s">
        <v>23947</v>
      </c>
      <c r="B31986" t="s">
        <v>72015</v>
      </c>
    </row>
    <row r="31987" spans="1:2">
      <c r="A31987" t="s">
        <v>16617</v>
      </c>
      <c r="B31987" t="s">
        <v>54260</v>
      </c>
    </row>
    <row r="31988" spans="1:2">
      <c r="A31988" t="s">
        <v>32615</v>
      </c>
      <c r="B31988" t="s">
        <v>49407</v>
      </c>
    </row>
    <row r="31989" spans="1:2">
      <c r="A31989" t="s">
        <v>21963</v>
      </c>
      <c r="B31989" t="s">
        <v>21963</v>
      </c>
    </row>
    <row r="31990" spans="1:2">
      <c r="A31990" t="s">
        <v>31246</v>
      </c>
      <c r="B31990" t="s">
        <v>72016</v>
      </c>
    </row>
    <row r="31991" spans="1:2">
      <c r="A31991" t="s">
        <v>27740</v>
      </c>
      <c r="B31991" t="s">
        <v>51726</v>
      </c>
    </row>
    <row r="31992" spans="1:2">
      <c r="A31992" t="s">
        <v>28252</v>
      </c>
      <c r="B31992" t="s">
        <v>72017</v>
      </c>
    </row>
    <row r="31993" spans="1:2">
      <c r="A31993" t="s">
        <v>72018</v>
      </c>
      <c r="B31993" t="s">
        <v>57445</v>
      </c>
    </row>
    <row r="31994" spans="1:2">
      <c r="A31994" t="s">
        <v>39197</v>
      </c>
      <c r="B31994" t="s">
        <v>64038</v>
      </c>
    </row>
    <row r="31995" spans="1:2">
      <c r="A31995" t="s">
        <v>28531</v>
      </c>
      <c r="B31995" t="s">
        <v>55071</v>
      </c>
    </row>
    <row r="31996" spans="1:2">
      <c r="A31996" t="s">
        <v>34441</v>
      </c>
      <c r="B31996" t="s">
        <v>48331</v>
      </c>
    </row>
    <row r="31997" spans="1:2">
      <c r="A31997" t="s">
        <v>72019</v>
      </c>
      <c r="B31997" t="s">
        <v>72020</v>
      </c>
    </row>
    <row r="31998" spans="1:2">
      <c r="A31998" t="s">
        <v>39126</v>
      </c>
      <c r="B31998" t="s">
        <v>51486</v>
      </c>
    </row>
    <row r="31999" spans="1:2">
      <c r="A31999" t="s">
        <v>33017</v>
      </c>
      <c r="B31999" t="s">
        <v>72021</v>
      </c>
    </row>
    <row r="32000" spans="1:2">
      <c r="A32000" t="s">
        <v>4701</v>
      </c>
      <c r="B32000" t="s">
        <v>43666</v>
      </c>
    </row>
    <row r="32001" spans="1:2">
      <c r="A32001" t="s">
        <v>20451</v>
      </c>
      <c r="B32001" t="s">
        <v>54914</v>
      </c>
    </row>
    <row r="32002" spans="1:2">
      <c r="A32002" t="s">
        <v>40020</v>
      </c>
      <c r="B32002" t="s">
        <v>72022</v>
      </c>
    </row>
    <row r="32003" spans="1:2">
      <c r="A32003" t="s">
        <v>32219</v>
      </c>
      <c r="B32003" t="s">
        <v>72023</v>
      </c>
    </row>
    <row r="32004" spans="1:2">
      <c r="A32004" t="s">
        <v>72024</v>
      </c>
      <c r="B32004" t="s">
        <v>72025</v>
      </c>
    </row>
    <row r="32005" spans="1:2">
      <c r="A32005" t="s">
        <v>28749</v>
      </c>
      <c r="B32005" t="s">
        <v>72026</v>
      </c>
    </row>
    <row r="32006" spans="1:2">
      <c r="A32006" t="s">
        <v>35527</v>
      </c>
      <c r="B32006" t="s">
        <v>72027</v>
      </c>
    </row>
    <row r="32007" spans="1:2">
      <c r="A32007" t="s">
        <v>72028</v>
      </c>
      <c r="B32007" t="s">
        <v>47204</v>
      </c>
    </row>
    <row r="32008" spans="1:2">
      <c r="A32008" t="s">
        <v>25137</v>
      </c>
      <c r="B32008" t="s">
        <v>25137</v>
      </c>
    </row>
    <row r="32009" spans="1:2">
      <c r="A32009" t="s">
        <v>72029</v>
      </c>
      <c r="B32009" t="s">
        <v>72030</v>
      </c>
    </row>
    <row r="32010" spans="1:2">
      <c r="A32010" t="s">
        <v>23680</v>
      </c>
      <c r="B32010" t="s">
        <v>72031</v>
      </c>
    </row>
    <row r="32011" spans="1:2">
      <c r="A32011" t="s">
        <v>14228</v>
      </c>
      <c r="B32011" t="s">
        <v>72032</v>
      </c>
    </row>
    <row r="32012" spans="1:2">
      <c r="A32012" t="s">
        <v>72033</v>
      </c>
      <c r="B32012" t="s">
        <v>59324</v>
      </c>
    </row>
    <row r="32013" spans="1:2">
      <c r="A32013" t="s">
        <v>72034</v>
      </c>
      <c r="B32013" t="s">
        <v>36281</v>
      </c>
    </row>
    <row r="32014" spans="1:2">
      <c r="A32014" t="s">
        <v>16673</v>
      </c>
      <c r="B32014" t="s">
        <v>16673</v>
      </c>
    </row>
    <row r="32015" spans="1:2">
      <c r="A32015" t="s">
        <v>30924</v>
      </c>
      <c r="B32015" t="s">
        <v>55486</v>
      </c>
    </row>
    <row r="32016" spans="1:2">
      <c r="A32016" t="s">
        <v>72035</v>
      </c>
      <c r="B32016" t="s">
        <v>72036</v>
      </c>
    </row>
    <row r="32017" spans="1:2">
      <c r="A32017" t="s">
        <v>34462</v>
      </c>
      <c r="B32017" t="s">
        <v>48940</v>
      </c>
    </row>
    <row r="32018" spans="1:2">
      <c r="A32018" t="s">
        <v>26595</v>
      </c>
      <c r="B32018" t="s">
        <v>72037</v>
      </c>
    </row>
    <row r="32019" spans="1:2">
      <c r="A32019" t="s">
        <v>29382</v>
      </c>
      <c r="B32019" t="s">
        <v>72038</v>
      </c>
    </row>
    <row r="32020" spans="1:2">
      <c r="A32020" t="s">
        <v>32358</v>
      </c>
      <c r="B32020" t="s">
        <v>72039</v>
      </c>
    </row>
    <row r="32021" spans="1:2">
      <c r="A32021" t="s">
        <v>72040</v>
      </c>
      <c r="B32021" t="s">
        <v>72039</v>
      </c>
    </row>
    <row r="32022" spans="1:2">
      <c r="A32022" t="s">
        <v>72041</v>
      </c>
      <c r="B32022" t="s">
        <v>72041</v>
      </c>
    </row>
    <row r="32023" spans="1:2">
      <c r="A32023" t="s">
        <v>25286</v>
      </c>
      <c r="B32023" t="s">
        <v>25286</v>
      </c>
    </row>
    <row r="32024" spans="1:2">
      <c r="A32024" t="s">
        <v>26823</v>
      </c>
      <c r="B32024" t="s">
        <v>26823</v>
      </c>
    </row>
    <row r="32025" spans="1:2">
      <c r="A32025" t="s">
        <v>36351</v>
      </c>
      <c r="B32025" t="s">
        <v>55824</v>
      </c>
    </row>
    <row r="32026" spans="1:2">
      <c r="A32026" t="s">
        <v>41941</v>
      </c>
      <c r="B32026" t="s">
        <v>72042</v>
      </c>
    </row>
    <row r="32027" spans="1:2">
      <c r="A32027" t="s">
        <v>46087</v>
      </c>
      <c r="B32027" t="s">
        <v>65911</v>
      </c>
    </row>
    <row r="32028" spans="1:2">
      <c r="A32028" t="s">
        <v>72043</v>
      </c>
      <c r="B32028" t="s">
        <v>72044</v>
      </c>
    </row>
    <row r="32029" spans="1:2">
      <c r="A32029" t="s">
        <v>72045</v>
      </c>
      <c r="B32029" t="s">
        <v>72046</v>
      </c>
    </row>
    <row r="32030" spans="1:2">
      <c r="A32030" t="s">
        <v>72047</v>
      </c>
      <c r="B32030" t="s">
        <v>58306</v>
      </c>
    </row>
    <row r="32031" spans="1:2">
      <c r="A32031" t="s">
        <v>72048</v>
      </c>
      <c r="B32031" t="s">
        <v>72049</v>
      </c>
    </row>
    <row r="32032" spans="1:2">
      <c r="A32032" t="s">
        <v>72050</v>
      </c>
      <c r="B32032" t="s">
        <v>72051</v>
      </c>
    </row>
    <row r="32033" spans="1:2">
      <c r="A32033" t="s">
        <v>72052</v>
      </c>
      <c r="B32033" t="s">
        <v>72053</v>
      </c>
    </row>
    <row r="32034" spans="1:2">
      <c r="A32034" t="s">
        <v>33533</v>
      </c>
      <c r="B32034" t="s">
        <v>67071</v>
      </c>
    </row>
    <row r="32035" spans="1:2">
      <c r="A32035" t="s">
        <v>46792</v>
      </c>
      <c r="B32035" t="s">
        <v>3949</v>
      </c>
    </row>
    <row r="32036" spans="1:2">
      <c r="A32036" t="s">
        <v>16849</v>
      </c>
      <c r="B32036" t="s">
        <v>72054</v>
      </c>
    </row>
    <row r="32037" spans="1:2">
      <c r="A32037" t="s">
        <v>72055</v>
      </c>
      <c r="B32037" t="s">
        <v>23081</v>
      </c>
    </row>
    <row r="32038" spans="1:2">
      <c r="A32038" t="s">
        <v>27016</v>
      </c>
      <c r="B32038" t="s">
        <v>59398</v>
      </c>
    </row>
    <row r="32039" spans="1:2">
      <c r="A32039" t="s">
        <v>72056</v>
      </c>
      <c r="B32039" t="s">
        <v>72056</v>
      </c>
    </row>
    <row r="32040" spans="1:2">
      <c r="A32040" t="s">
        <v>35924</v>
      </c>
      <c r="B32040" t="s">
        <v>66931</v>
      </c>
    </row>
    <row r="32041" spans="1:2">
      <c r="A32041" t="s">
        <v>72057</v>
      </c>
      <c r="B32041" t="s">
        <v>59018</v>
      </c>
    </row>
    <row r="32042" spans="1:2">
      <c r="A32042" t="s">
        <v>72058</v>
      </c>
      <c r="B32042" t="s">
        <v>58017</v>
      </c>
    </row>
    <row r="32043" spans="1:2">
      <c r="A32043" t="s">
        <v>72059</v>
      </c>
      <c r="B32043" t="s">
        <v>72060</v>
      </c>
    </row>
    <row r="32044" spans="1:2">
      <c r="A32044" t="s">
        <v>72061</v>
      </c>
      <c r="B32044" t="s">
        <v>64051</v>
      </c>
    </row>
    <row r="32045" spans="1:2">
      <c r="A32045" t="s">
        <v>72062</v>
      </c>
      <c r="B32045" t="s">
        <v>13075</v>
      </c>
    </row>
    <row r="32046" spans="1:2">
      <c r="A32046" t="s">
        <v>72063</v>
      </c>
      <c r="B32046" t="s">
        <v>72064</v>
      </c>
    </row>
    <row r="32047" spans="1:2">
      <c r="A32047" t="s">
        <v>21984</v>
      </c>
      <c r="B32047" t="s">
        <v>5102</v>
      </c>
    </row>
    <row r="32048" spans="1:2">
      <c r="A32048" t="s">
        <v>72065</v>
      </c>
      <c r="B32048" t="s">
        <v>57713</v>
      </c>
    </row>
    <row r="32049" spans="1:2">
      <c r="A32049" t="s">
        <v>37935</v>
      </c>
      <c r="B32049" t="s">
        <v>72066</v>
      </c>
    </row>
    <row r="32050" spans="1:2">
      <c r="A32050" t="s">
        <v>72067</v>
      </c>
      <c r="B32050" t="s">
        <v>54602</v>
      </c>
    </row>
    <row r="32051" spans="1:2">
      <c r="A32051" t="s">
        <v>72068</v>
      </c>
      <c r="B32051" t="s">
        <v>34525</v>
      </c>
    </row>
    <row r="32052" spans="1:2">
      <c r="A32052" t="s">
        <v>26324</v>
      </c>
      <c r="B32052" t="s">
        <v>72069</v>
      </c>
    </row>
    <row r="32053" spans="1:2">
      <c r="A32053" t="s">
        <v>27944</v>
      </c>
      <c r="B32053" t="s">
        <v>61513</v>
      </c>
    </row>
    <row r="32054" spans="1:2">
      <c r="A32054" t="s">
        <v>72070</v>
      </c>
      <c r="B32054" t="s">
        <v>72071</v>
      </c>
    </row>
    <row r="32055" spans="1:2">
      <c r="A32055" t="s">
        <v>21143</v>
      </c>
      <c r="B32055" t="s">
        <v>56561</v>
      </c>
    </row>
    <row r="32056" spans="1:2">
      <c r="A32056" t="s">
        <v>23006</v>
      </c>
      <c r="B32056" t="s">
        <v>52268</v>
      </c>
    </row>
    <row r="32057" spans="1:2">
      <c r="A32057" t="s">
        <v>72072</v>
      </c>
      <c r="B32057" t="s">
        <v>72073</v>
      </c>
    </row>
    <row r="32058" spans="1:2">
      <c r="A32058" t="s">
        <v>72074</v>
      </c>
      <c r="B32058" t="s">
        <v>72074</v>
      </c>
    </row>
    <row r="32059" spans="1:2">
      <c r="A32059" t="s">
        <v>71312</v>
      </c>
      <c r="B32059" t="s">
        <v>71312</v>
      </c>
    </row>
    <row r="32060" spans="1:2">
      <c r="A32060" t="s">
        <v>29575</v>
      </c>
      <c r="B32060" t="s">
        <v>29575</v>
      </c>
    </row>
    <row r="32061" spans="1:2">
      <c r="A32061" t="s">
        <v>31937</v>
      </c>
      <c r="B32061" t="s">
        <v>72075</v>
      </c>
    </row>
    <row r="32062" spans="1:2">
      <c r="A32062" t="s">
        <v>24861</v>
      </c>
      <c r="B32062" t="s">
        <v>32287</v>
      </c>
    </row>
    <row r="32063" spans="1:2">
      <c r="A32063" t="s">
        <v>30875</v>
      </c>
      <c r="B32063" t="s">
        <v>72076</v>
      </c>
    </row>
    <row r="32064" spans="1:2">
      <c r="A32064" t="s">
        <v>72077</v>
      </c>
      <c r="B32064" t="s">
        <v>47037</v>
      </c>
    </row>
    <row r="32065" spans="1:2">
      <c r="A32065" t="s">
        <v>49322</v>
      </c>
      <c r="B32065" t="s">
        <v>49322</v>
      </c>
    </row>
    <row r="32066" spans="1:2">
      <c r="A32066" t="s">
        <v>17515</v>
      </c>
      <c r="B32066" t="s">
        <v>43996</v>
      </c>
    </row>
    <row r="32067" spans="1:2">
      <c r="A32067" t="s">
        <v>72078</v>
      </c>
      <c r="B32067" t="s">
        <v>11257</v>
      </c>
    </row>
    <row r="32068" spans="1:2">
      <c r="A32068" t="s">
        <v>24071</v>
      </c>
      <c r="B32068" t="s">
        <v>72079</v>
      </c>
    </row>
    <row r="32069" spans="1:2">
      <c r="A32069" t="s">
        <v>39341</v>
      </c>
      <c r="B32069" t="s">
        <v>72080</v>
      </c>
    </row>
    <row r="32070" spans="1:2">
      <c r="A32070" t="s">
        <v>32202</v>
      </c>
      <c r="B32070" t="s">
        <v>32202</v>
      </c>
    </row>
    <row r="32071" spans="1:2">
      <c r="A32071" t="s">
        <v>72081</v>
      </c>
      <c r="B32071" t="s">
        <v>72082</v>
      </c>
    </row>
    <row r="32072" spans="1:2">
      <c r="A32072" t="s">
        <v>30294</v>
      </c>
      <c r="B32072" t="s">
        <v>72083</v>
      </c>
    </row>
    <row r="32073" spans="1:2">
      <c r="A32073" t="s">
        <v>30102</v>
      </c>
      <c r="B32073" t="s">
        <v>72084</v>
      </c>
    </row>
    <row r="32074" spans="1:2">
      <c r="A32074" t="s">
        <v>72085</v>
      </c>
      <c r="B32074" t="s">
        <v>72086</v>
      </c>
    </row>
    <row r="32075" spans="1:2">
      <c r="A32075" t="s">
        <v>44711</v>
      </c>
      <c r="B32075" t="s">
        <v>21605</v>
      </c>
    </row>
    <row r="32076" spans="1:2">
      <c r="A32076" t="s">
        <v>72087</v>
      </c>
      <c r="B32076" t="s">
        <v>51901</v>
      </c>
    </row>
    <row r="32077" spans="1:2">
      <c r="A32077" t="s">
        <v>6937</v>
      </c>
      <c r="B32077" t="s">
        <v>67100</v>
      </c>
    </row>
    <row r="32078" spans="1:2">
      <c r="A32078" t="s">
        <v>28390</v>
      </c>
      <c r="B32078" t="s">
        <v>58022</v>
      </c>
    </row>
    <row r="32079" spans="1:2">
      <c r="A32079" t="s">
        <v>72088</v>
      </c>
      <c r="B32079" t="s">
        <v>63293</v>
      </c>
    </row>
    <row r="32080" spans="1:2">
      <c r="A32080" t="s">
        <v>31841</v>
      </c>
      <c r="B32080" t="s">
        <v>72089</v>
      </c>
    </row>
    <row r="32081" spans="1:2">
      <c r="A32081" t="s">
        <v>72090</v>
      </c>
      <c r="B32081" t="s">
        <v>56564</v>
      </c>
    </row>
    <row r="32082" spans="1:2">
      <c r="A32082" t="s">
        <v>72091</v>
      </c>
      <c r="B32082" t="s">
        <v>5300</v>
      </c>
    </row>
    <row r="32083" spans="1:2">
      <c r="A32083" t="s">
        <v>25569</v>
      </c>
      <c r="B32083" t="s">
        <v>48119</v>
      </c>
    </row>
    <row r="32084" spans="1:2">
      <c r="A32084" t="s">
        <v>72092</v>
      </c>
      <c r="B32084" t="s">
        <v>54519</v>
      </c>
    </row>
    <row r="32085" spans="1:2">
      <c r="A32085" t="s">
        <v>72093</v>
      </c>
      <c r="B32085" t="s">
        <v>72093</v>
      </c>
    </row>
    <row r="32086" spans="1:2">
      <c r="A32086" t="s">
        <v>72094</v>
      </c>
      <c r="B32086" t="s">
        <v>72095</v>
      </c>
    </row>
    <row r="32087" spans="1:2">
      <c r="A32087" t="s">
        <v>72096</v>
      </c>
      <c r="B32087" t="s">
        <v>72097</v>
      </c>
    </row>
    <row r="32088" spans="1:2">
      <c r="A32088" t="s">
        <v>72098</v>
      </c>
      <c r="B32088" t="s">
        <v>72098</v>
      </c>
    </row>
    <row r="32089" spans="1:2">
      <c r="A32089" t="s">
        <v>4652</v>
      </c>
      <c r="B32089" t="s">
        <v>12038</v>
      </c>
    </row>
    <row r="32090" spans="1:2">
      <c r="A32090" t="s">
        <v>72099</v>
      </c>
      <c r="B32090" t="s">
        <v>58316</v>
      </c>
    </row>
    <row r="32091" spans="1:2">
      <c r="A32091" t="s">
        <v>72100</v>
      </c>
      <c r="B32091" t="s">
        <v>72100</v>
      </c>
    </row>
    <row r="32092" spans="1:2">
      <c r="A32092" t="s">
        <v>30507</v>
      </c>
      <c r="B32092" t="s">
        <v>62047</v>
      </c>
    </row>
    <row r="32093" spans="1:2">
      <c r="A32093" t="s">
        <v>23348</v>
      </c>
      <c r="B32093" t="s">
        <v>23348</v>
      </c>
    </row>
    <row r="32094" spans="1:2">
      <c r="A32094" t="s">
        <v>32899</v>
      </c>
      <c r="B32094" t="s">
        <v>72101</v>
      </c>
    </row>
    <row r="32095" spans="1:2">
      <c r="A32095" t="s">
        <v>72102</v>
      </c>
      <c r="B32095" t="s">
        <v>48406</v>
      </c>
    </row>
    <row r="32096" spans="1:2">
      <c r="A32096" t="s">
        <v>72103</v>
      </c>
      <c r="B32096" t="s">
        <v>23741</v>
      </c>
    </row>
    <row r="32097" spans="1:2">
      <c r="A32097" t="s">
        <v>72104</v>
      </c>
      <c r="B32097" t="s">
        <v>72105</v>
      </c>
    </row>
    <row r="32098" spans="1:2">
      <c r="A32098" t="s">
        <v>58318</v>
      </c>
      <c r="B32098" t="s">
        <v>58318</v>
      </c>
    </row>
    <row r="32099" spans="1:2">
      <c r="A32099" t="s">
        <v>29400</v>
      </c>
      <c r="B32099" t="s">
        <v>58318</v>
      </c>
    </row>
    <row r="32100" spans="1:2">
      <c r="A32100" t="s">
        <v>72106</v>
      </c>
      <c r="B32100" t="s">
        <v>72107</v>
      </c>
    </row>
    <row r="32101" spans="1:2">
      <c r="A32101" t="s">
        <v>35619</v>
      </c>
      <c r="B32101" t="s">
        <v>27373</v>
      </c>
    </row>
    <row r="32102" spans="1:2">
      <c r="A32102" t="s">
        <v>72108</v>
      </c>
      <c r="B32102" t="s">
        <v>68453</v>
      </c>
    </row>
    <row r="32103" spans="1:2">
      <c r="A32103" t="s">
        <v>32095</v>
      </c>
      <c r="B32103" t="s">
        <v>72109</v>
      </c>
    </row>
    <row r="32104" spans="1:2">
      <c r="A32104" t="s">
        <v>43286</v>
      </c>
      <c r="B32104" t="s">
        <v>43286</v>
      </c>
    </row>
    <row r="32105" spans="1:2">
      <c r="A32105" t="s">
        <v>72110</v>
      </c>
      <c r="B32105" t="s">
        <v>72111</v>
      </c>
    </row>
    <row r="32106" spans="1:2">
      <c r="A32106" t="s">
        <v>72112</v>
      </c>
      <c r="B32106" t="s">
        <v>72113</v>
      </c>
    </row>
    <row r="32107" spans="1:2">
      <c r="A32107" t="s">
        <v>72114</v>
      </c>
      <c r="B32107" t="s">
        <v>72115</v>
      </c>
    </row>
    <row r="32108" spans="1:2">
      <c r="A32108" t="s">
        <v>22904</v>
      </c>
      <c r="B32108" t="s">
        <v>72116</v>
      </c>
    </row>
    <row r="32109" spans="1:2">
      <c r="A32109" t="s">
        <v>23611</v>
      </c>
      <c r="B32109" t="s">
        <v>72117</v>
      </c>
    </row>
    <row r="32110" spans="1:2">
      <c r="A32110" t="s">
        <v>72118</v>
      </c>
      <c r="B32110" t="s">
        <v>72119</v>
      </c>
    </row>
    <row r="32111" spans="1:2">
      <c r="A32111" t="s">
        <v>14827</v>
      </c>
      <c r="B32111" t="s">
        <v>49701</v>
      </c>
    </row>
    <row r="32112" spans="1:2">
      <c r="A32112" t="s">
        <v>44339</v>
      </c>
      <c r="B32112" t="s">
        <v>40166</v>
      </c>
    </row>
    <row r="32113" spans="1:2">
      <c r="A32113" t="s">
        <v>40165</v>
      </c>
      <c r="B32113" t="s">
        <v>40166</v>
      </c>
    </row>
    <row r="32114" spans="1:2">
      <c r="A32114" t="s">
        <v>30237</v>
      </c>
      <c r="B32114" t="s">
        <v>72120</v>
      </c>
    </row>
    <row r="32115" spans="1:2">
      <c r="A32115" t="s">
        <v>50044</v>
      </c>
      <c r="B32115" t="s">
        <v>50044</v>
      </c>
    </row>
    <row r="32116" spans="1:2">
      <c r="A32116" t="s">
        <v>36116</v>
      </c>
      <c r="B32116" t="s">
        <v>72121</v>
      </c>
    </row>
    <row r="32117" spans="1:2">
      <c r="A32117" t="s">
        <v>28941</v>
      </c>
      <c r="B32117" t="s">
        <v>53439</v>
      </c>
    </row>
    <row r="32118" spans="1:2">
      <c r="A32118" t="s">
        <v>72122</v>
      </c>
      <c r="B32118" t="s">
        <v>23766</v>
      </c>
    </row>
    <row r="32119" spans="1:2">
      <c r="A32119" t="s">
        <v>64943</v>
      </c>
      <c r="B32119" t="s">
        <v>64943</v>
      </c>
    </row>
    <row r="32120" spans="1:2">
      <c r="A32120" t="s">
        <v>16563</v>
      </c>
      <c r="B32120" t="s">
        <v>16563</v>
      </c>
    </row>
    <row r="32121" spans="1:2">
      <c r="A32121" t="s">
        <v>35209</v>
      </c>
      <c r="B32121" t="s">
        <v>72123</v>
      </c>
    </row>
    <row r="32122" spans="1:2">
      <c r="A32122" t="s">
        <v>27178</v>
      </c>
      <c r="B32122" t="s">
        <v>27178</v>
      </c>
    </row>
    <row r="32123" spans="1:2">
      <c r="A32123" t="s">
        <v>72124</v>
      </c>
      <c r="B32123" t="s">
        <v>72125</v>
      </c>
    </row>
    <row r="32124" spans="1:2">
      <c r="A32124" t="s">
        <v>18076</v>
      </c>
      <c r="B32124" t="s">
        <v>58435</v>
      </c>
    </row>
    <row r="32125" spans="1:2">
      <c r="A32125" t="s">
        <v>12177</v>
      </c>
      <c r="B32125" t="s">
        <v>57235</v>
      </c>
    </row>
    <row r="32126" spans="1:2">
      <c r="A32126" t="s">
        <v>31726</v>
      </c>
      <c r="B32126" t="s">
        <v>57349</v>
      </c>
    </row>
    <row r="32127" spans="1:2">
      <c r="A32127" t="s">
        <v>72126</v>
      </c>
      <c r="B32127" t="s">
        <v>72126</v>
      </c>
    </row>
    <row r="32128" spans="1:2">
      <c r="A32128" t="s">
        <v>72127</v>
      </c>
      <c r="B32128" t="s">
        <v>72127</v>
      </c>
    </row>
    <row r="32129" spans="1:2">
      <c r="A32129" t="s">
        <v>72128</v>
      </c>
      <c r="B32129" t="s">
        <v>58424</v>
      </c>
    </row>
    <row r="32130" spans="1:2">
      <c r="A32130" t="s">
        <v>72129</v>
      </c>
      <c r="B32130" t="s">
        <v>64947</v>
      </c>
    </row>
    <row r="32131" spans="1:2">
      <c r="A32131" t="s">
        <v>30300</v>
      </c>
      <c r="B32131" t="s">
        <v>72130</v>
      </c>
    </row>
    <row r="32132" spans="1:2">
      <c r="A32132" t="s">
        <v>72131</v>
      </c>
      <c r="B32132" t="s">
        <v>63306</v>
      </c>
    </row>
    <row r="32133" spans="1:2">
      <c r="A32133" t="s">
        <v>47406</v>
      </c>
      <c r="B32133" t="s">
        <v>47406</v>
      </c>
    </row>
    <row r="32134" spans="1:2">
      <c r="A32134" t="s">
        <v>72132</v>
      </c>
      <c r="B32134" t="s">
        <v>14169</v>
      </c>
    </row>
    <row r="32135" spans="1:2">
      <c r="A32135" t="s">
        <v>72133</v>
      </c>
      <c r="B32135" t="s">
        <v>72134</v>
      </c>
    </row>
    <row r="32136" spans="1:2">
      <c r="A32136" t="s">
        <v>37088</v>
      </c>
      <c r="B32136" t="s">
        <v>54950</v>
      </c>
    </row>
    <row r="32137" spans="1:2">
      <c r="A32137" t="s">
        <v>65958</v>
      </c>
      <c r="B32137" t="s">
        <v>65958</v>
      </c>
    </row>
    <row r="32138" spans="1:2">
      <c r="A32138" t="s">
        <v>72135</v>
      </c>
      <c r="B32138" t="s">
        <v>70007</v>
      </c>
    </row>
    <row r="32139" spans="1:2">
      <c r="A32139" t="s">
        <v>18056</v>
      </c>
      <c r="B32139" t="s">
        <v>72136</v>
      </c>
    </row>
    <row r="32140" spans="1:2">
      <c r="A32140" t="s">
        <v>72137</v>
      </c>
      <c r="B32140" t="s">
        <v>72137</v>
      </c>
    </row>
    <row r="32141" spans="1:2">
      <c r="A32141" t="s">
        <v>24602</v>
      </c>
      <c r="B32141" t="s">
        <v>57643</v>
      </c>
    </row>
    <row r="32142" spans="1:2">
      <c r="A32142" t="s">
        <v>21156</v>
      </c>
      <c r="B32142" t="s">
        <v>72138</v>
      </c>
    </row>
    <row r="32143" spans="1:2">
      <c r="A32143" t="s">
        <v>72139</v>
      </c>
      <c r="B32143" t="s">
        <v>53541</v>
      </c>
    </row>
    <row r="32144" spans="1:2">
      <c r="A32144" t="s">
        <v>72140</v>
      </c>
      <c r="B32144" t="s">
        <v>72141</v>
      </c>
    </row>
    <row r="32145" spans="1:2">
      <c r="A32145" t="s">
        <v>72142</v>
      </c>
      <c r="B32145" t="s">
        <v>72143</v>
      </c>
    </row>
    <row r="32146" spans="1:2">
      <c r="A32146" t="s">
        <v>20695</v>
      </c>
      <c r="B32146" t="s">
        <v>72144</v>
      </c>
    </row>
    <row r="32147" spans="1:2">
      <c r="A32147" t="s">
        <v>35700</v>
      </c>
      <c r="B32147" t="s">
        <v>72144</v>
      </c>
    </row>
    <row r="32148" spans="1:2">
      <c r="A32148" t="s">
        <v>72145</v>
      </c>
      <c r="B32148" t="s">
        <v>54028</v>
      </c>
    </row>
    <row r="32149" spans="1:2">
      <c r="A32149" t="s">
        <v>37313</v>
      </c>
      <c r="B32149" t="s">
        <v>72146</v>
      </c>
    </row>
    <row r="32150" spans="1:2">
      <c r="A32150" t="s">
        <v>61022</v>
      </c>
      <c r="B32150" t="s">
        <v>61022</v>
      </c>
    </row>
    <row r="32151" spans="1:2">
      <c r="A32151" t="s">
        <v>29020</v>
      </c>
      <c r="B32151" t="s">
        <v>72147</v>
      </c>
    </row>
    <row r="32152" spans="1:2">
      <c r="A32152" t="s">
        <v>72148</v>
      </c>
      <c r="B32152" t="s">
        <v>72148</v>
      </c>
    </row>
    <row r="32153" spans="1:2">
      <c r="A32153" t="s">
        <v>39707</v>
      </c>
      <c r="B32153" t="s">
        <v>72149</v>
      </c>
    </row>
    <row r="32154" spans="1:2">
      <c r="A32154" t="s">
        <v>23431</v>
      </c>
      <c r="B32154" t="s">
        <v>72150</v>
      </c>
    </row>
    <row r="32155" spans="1:2">
      <c r="A32155" t="s">
        <v>72151</v>
      </c>
      <c r="B32155" t="s">
        <v>72152</v>
      </c>
    </row>
    <row r="32156" spans="1:2">
      <c r="A32156" t="s">
        <v>67134</v>
      </c>
      <c r="B32156" t="s">
        <v>67134</v>
      </c>
    </row>
    <row r="32157" spans="1:2">
      <c r="A32157" t="s">
        <v>72153</v>
      </c>
      <c r="B32157" t="s">
        <v>72153</v>
      </c>
    </row>
    <row r="32158" spans="1:2">
      <c r="A32158" t="s">
        <v>18789</v>
      </c>
      <c r="B32158" t="s">
        <v>72154</v>
      </c>
    </row>
    <row r="32159" spans="1:2">
      <c r="A32159" t="s">
        <v>36796</v>
      </c>
      <c r="B32159" t="s">
        <v>72155</v>
      </c>
    </row>
    <row r="32160" spans="1:2">
      <c r="A32160" t="s">
        <v>22454</v>
      </c>
      <c r="B32160" t="s">
        <v>56981</v>
      </c>
    </row>
    <row r="32161" spans="1:2">
      <c r="A32161" t="s">
        <v>38791</v>
      </c>
      <c r="B32161" t="s">
        <v>72156</v>
      </c>
    </row>
    <row r="32162" spans="1:2">
      <c r="A32162" t="s">
        <v>72157</v>
      </c>
      <c r="B32162" t="s">
        <v>72157</v>
      </c>
    </row>
    <row r="32163" spans="1:2">
      <c r="A32163" t="s">
        <v>72158</v>
      </c>
      <c r="B32163" t="s">
        <v>8040</v>
      </c>
    </row>
    <row r="32164" spans="1:2">
      <c r="A32164" t="s">
        <v>70027</v>
      </c>
      <c r="B32164" t="s">
        <v>70027</v>
      </c>
    </row>
    <row r="32165" spans="1:2">
      <c r="A32165" t="s">
        <v>72159</v>
      </c>
      <c r="B32165" t="s">
        <v>52138</v>
      </c>
    </row>
    <row r="32166" spans="1:2">
      <c r="A32166" t="s">
        <v>31816</v>
      </c>
      <c r="B32166" t="s">
        <v>31816</v>
      </c>
    </row>
    <row r="32167" spans="1:2">
      <c r="A32167" t="s">
        <v>72160</v>
      </c>
      <c r="B32167" t="s">
        <v>72160</v>
      </c>
    </row>
    <row r="32168" spans="1:2">
      <c r="A32168" t="s">
        <v>72161</v>
      </c>
      <c r="B32168" t="s">
        <v>55159</v>
      </c>
    </row>
    <row r="32169" spans="1:2">
      <c r="A32169" t="s">
        <v>14683</v>
      </c>
      <c r="B32169" t="s">
        <v>72162</v>
      </c>
    </row>
    <row r="32170" spans="1:2">
      <c r="A32170" t="s">
        <v>12130</v>
      </c>
      <c r="B32170" t="s">
        <v>72163</v>
      </c>
    </row>
    <row r="32171" spans="1:2">
      <c r="A32171" t="s">
        <v>72164</v>
      </c>
      <c r="B32171" t="s">
        <v>15236</v>
      </c>
    </row>
    <row r="32172" spans="1:2">
      <c r="A32172" t="s">
        <v>23108</v>
      </c>
      <c r="B32172" t="s">
        <v>72165</v>
      </c>
    </row>
    <row r="32173" spans="1:2">
      <c r="A32173" t="s">
        <v>26162</v>
      </c>
      <c r="B32173" t="s">
        <v>72166</v>
      </c>
    </row>
    <row r="32174" spans="1:2">
      <c r="A32174" t="s">
        <v>72167</v>
      </c>
      <c r="B32174" t="s">
        <v>72168</v>
      </c>
    </row>
    <row r="32175" spans="1:2">
      <c r="A32175" t="s">
        <v>72169</v>
      </c>
      <c r="B32175" t="s">
        <v>72170</v>
      </c>
    </row>
    <row r="32176" spans="1:2">
      <c r="A32176" t="s">
        <v>13909</v>
      </c>
      <c r="B32176" t="s">
        <v>72171</v>
      </c>
    </row>
    <row r="32177" spans="1:2">
      <c r="A32177" t="s">
        <v>16452</v>
      </c>
      <c r="B32177" t="s">
        <v>48329</v>
      </c>
    </row>
    <row r="32178" spans="1:2">
      <c r="A32178" t="s">
        <v>72172</v>
      </c>
      <c r="B32178" t="s">
        <v>72173</v>
      </c>
    </row>
    <row r="32179" spans="1:2">
      <c r="A32179" t="s">
        <v>72174</v>
      </c>
      <c r="B32179" t="s">
        <v>72175</v>
      </c>
    </row>
    <row r="32180" spans="1:2">
      <c r="A32180" t="s">
        <v>72176</v>
      </c>
      <c r="B32180" t="s">
        <v>40257</v>
      </c>
    </row>
    <row r="32181" spans="1:2">
      <c r="A32181" t="s">
        <v>31826</v>
      </c>
      <c r="B32181" t="s">
        <v>53269</v>
      </c>
    </row>
    <row r="32182" spans="1:2">
      <c r="A32182" t="s">
        <v>21348</v>
      </c>
      <c r="B32182" t="s">
        <v>65979</v>
      </c>
    </row>
    <row r="32183" spans="1:2">
      <c r="A32183" t="s">
        <v>18503</v>
      </c>
      <c r="B32183" t="s">
        <v>72177</v>
      </c>
    </row>
    <row r="32184" spans="1:2">
      <c r="A32184" t="s">
        <v>20367</v>
      </c>
      <c r="B32184" t="s">
        <v>63649</v>
      </c>
    </row>
    <row r="32185" spans="1:2">
      <c r="A32185" t="s">
        <v>72178</v>
      </c>
      <c r="B32185" t="s">
        <v>72179</v>
      </c>
    </row>
    <row r="32186" spans="1:2">
      <c r="A32186" t="s">
        <v>30140</v>
      </c>
      <c r="B32186" t="s">
        <v>72180</v>
      </c>
    </row>
    <row r="32187" spans="1:2">
      <c r="A32187" t="s">
        <v>72181</v>
      </c>
      <c r="B32187" t="s">
        <v>72182</v>
      </c>
    </row>
    <row r="32188" spans="1:2">
      <c r="A32188" t="s">
        <v>23225</v>
      </c>
      <c r="B32188" t="s">
        <v>72183</v>
      </c>
    </row>
    <row r="32189" spans="1:2">
      <c r="A32189" t="s">
        <v>72184</v>
      </c>
      <c r="B32189" t="s">
        <v>57730</v>
      </c>
    </row>
    <row r="32190" spans="1:2">
      <c r="A32190" t="s">
        <v>8439</v>
      </c>
      <c r="B32190" t="s">
        <v>72185</v>
      </c>
    </row>
    <row r="32191" spans="1:2">
      <c r="A32191" t="s">
        <v>72186</v>
      </c>
      <c r="B32191" t="s">
        <v>72186</v>
      </c>
    </row>
    <row r="32192" spans="1:2">
      <c r="A32192" t="s">
        <v>72187</v>
      </c>
      <c r="B32192" t="s">
        <v>72188</v>
      </c>
    </row>
    <row r="32193" spans="1:2">
      <c r="A32193" t="s">
        <v>72189</v>
      </c>
      <c r="B32193" t="s">
        <v>72190</v>
      </c>
    </row>
    <row r="32194" spans="1:2">
      <c r="A32194" t="s">
        <v>14122</v>
      </c>
      <c r="B32194" t="s">
        <v>54351</v>
      </c>
    </row>
    <row r="32195" spans="1:2">
      <c r="A32195" t="s">
        <v>34910</v>
      </c>
      <c r="B32195" t="s">
        <v>72191</v>
      </c>
    </row>
    <row r="32196" spans="1:2">
      <c r="A32196" t="s">
        <v>13529</v>
      </c>
      <c r="B32196" t="s">
        <v>72192</v>
      </c>
    </row>
    <row r="32197" spans="1:2">
      <c r="A32197" t="s">
        <v>34339</v>
      </c>
      <c r="B32197" t="s">
        <v>72193</v>
      </c>
    </row>
    <row r="32198" spans="1:2">
      <c r="A32198" t="s">
        <v>36841</v>
      </c>
      <c r="B32198" t="s">
        <v>72194</v>
      </c>
    </row>
    <row r="32199" spans="1:2">
      <c r="A32199" t="s">
        <v>29409</v>
      </c>
      <c r="B32199" t="s">
        <v>72195</v>
      </c>
    </row>
    <row r="32200" spans="1:2">
      <c r="A32200" t="s">
        <v>23504</v>
      </c>
      <c r="B32200" t="s">
        <v>72196</v>
      </c>
    </row>
    <row r="32201" spans="1:2">
      <c r="A32201" t="s">
        <v>32587</v>
      </c>
      <c r="B32201" t="s">
        <v>72197</v>
      </c>
    </row>
    <row r="32202" spans="1:2">
      <c r="A32202" t="s">
        <v>28816</v>
      </c>
      <c r="B32202" t="s">
        <v>72197</v>
      </c>
    </row>
    <row r="32203" spans="1:2">
      <c r="A32203" t="s">
        <v>72198</v>
      </c>
      <c r="B32203" t="s">
        <v>72199</v>
      </c>
    </row>
    <row r="32204" spans="1:2">
      <c r="A32204" t="s">
        <v>39244</v>
      </c>
      <c r="B32204" t="s">
        <v>61565</v>
      </c>
    </row>
    <row r="32205" spans="1:2">
      <c r="A32205" t="s">
        <v>43418</v>
      </c>
      <c r="B32205" t="s">
        <v>72200</v>
      </c>
    </row>
    <row r="32206" spans="1:2">
      <c r="A32206" t="s">
        <v>30975</v>
      </c>
      <c r="B32206" t="s">
        <v>72201</v>
      </c>
    </row>
    <row r="32207" spans="1:2">
      <c r="A32207" t="s">
        <v>29145</v>
      </c>
      <c r="B32207" t="s">
        <v>72202</v>
      </c>
    </row>
    <row r="32208" spans="1:2">
      <c r="A32208" t="s">
        <v>72203</v>
      </c>
      <c r="B32208" t="s">
        <v>72204</v>
      </c>
    </row>
    <row r="32209" spans="1:2">
      <c r="A32209" t="s">
        <v>72205</v>
      </c>
      <c r="B32209" t="s">
        <v>62727</v>
      </c>
    </row>
    <row r="32210" spans="1:2">
      <c r="A32210" t="s">
        <v>72206</v>
      </c>
      <c r="B32210" t="s">
        <v>60575</v>
      </c>
    </row>
    <row r="32211" spans="1:2">
      <c r="A32211" t="s">
        <v>45377</v>
      </c>
      <c r="B32211" t="s">
        <v>72207</v>
      </c>
    </row>
    <row r="32212" spans="1:2">
      <c r="A32212" t="s">
        <v>72208</v>
      </c>
      <c r="B32212" t="s">
        <v>72209</v>
      </c>
    </row>
    <row r="32213" spans="1:2">
      <c r="A32213" t="s">
        <v>37167</v>
      </c>
      <c r="B32213" t="s">
        <v>72209</v>
      </c>
    </row>
    <row r="32214" spans="1:2">
      <c r="A32214" t="s">
        <v>72210</v>
      </c>
      <c r="B32214" t="s">
        <v>72211</v>
      </c>
    </row>
    <row r="32215" spans="1:2">
      <c r="A32215" t="s">
        <v>72212</v>
      </c>
      <c r="B32215" t="s">
        <v>55504</v>
      </c>
    </row>
    <row r="32216" spans="1:2">
      <c r="A32216" t="s">
        <v>3593</v>
      </c>
      <c r="B32216" t="s">
        <v>6904</v>
      </c>
    </row>
    <row r="32217" spans="1:2">
      <c r="A32217" t="s">
        <v>26362</v>
      </c>
      <c r="B32217" t="s">
        <v>72213</v>
      </c>
    </row>
    <row r="32218" spans="1:2">
      <c r="A32218" t="s">
        <v>23056</v>
      </c>
      <c r="B32218" t="s">
        <v>72214</v>
      </c>
    </row>
    <row r="32219" spans="1:2">
      <c r="A32219" t="s">
        <v>31305</v>
      </c>
      <c r="B32219" t="s">
        <v>62730</v>
      </c>
    </row>
    <row r="32220" spans="1:2">
      <c r="A32220" t="s">
        <v>16782</v>
      </c>
      <c r="B32220" t="s">
        <v>59042</v>
      </c>
    </row>
    <row r="32221" spans="1:2">
      <c r="A32221" t="s">
        <v>72215</v>
      </c>
      <c r="B32221" t="s">
        <v>72216</v>
      </c>
    </row>
    <row r="32222" spans="1:2">
      <c r="A32222" t="s">
        <v>72217</v>
      </c>
      <c r="B32222" t="s">
        <v>72217</v>
      </c>
    </row>
    <row r="32223" spans="1:2">
      <c r="A32223" t="s">
        <v>72218</v>
      </c>
      <c r="B32223" t="s">
        <v>72218</v>
      </c>
    </row>
    <row r="32224" spans="1:2">
      <c r="A32224" t="s">
        <v>17091</v>
      </c>
      <c r="B32224" t="s">
        <v>17091</v>
      </c>
    </row>
    <row r="32225" spans="1:2">
      <c r="A32225" t="s">
        <v>72219</v>
      </c>
      <c r="B32225" t="s">
        <v>63351</v>
      </c>
    </row>
    <row r="32226" spans="1:2">
      <c r="A32226" t="s">
        <v>46379</v>
      </c>
      <c r="B32226" t="s">
        <v>53303</v>
      </c>
    </row>
    <row r="32227" spans="1:2">
      <c r="A32227" t="s">
        <v>29276</v>
      </c>
      <c r="B32227" t="s">
        <v>72220</v>
      </c>
    </row>
    <row r="32228" spans="1:2">
      <c r="A32228" t="s">
        <v>72221</v>
      </c>
      <c r="B32228" t="s">
        <v>72222</v>
      </c>
    </row>
    <row r="32229" spans="1:2">
      <c r="A32229" t="s">
        <v>45897</v>
      </c>
      <c r="B32229" t="s">
        <v>45897</v>
      </c>
    </row>
    <row r="32230" spans="1:2">
      <c r="A32230" t="s">
        <v>72223</v>
      </c>
      <c r="B32230" t="s">
        <v>72224</v>
      </c>
    </row>
    <row r="32231" spans="1:2">
      <c r="A32231" t="s">
        <v>20041</v>
      </c>
      <c r="B32231" t="s">
        <v>72225</v>
      </c>
    </row>
    <row r="32232" spans="1:2">
      <c r="A32232" t="s">
        <v>55356</v>
      </c>
      <c r="B32232" t="s">
        <v>55356</v>
      </c>
    </row>
    <row r="32233" spans="1:2">
      <c r="A32233" t="s">
        <v>72226</v>
      </c>
      <c r="B32233" t="s">
        <v>51167</v>
      </c>
    </row>
    <row r="32234" spans="1:2">
      <c r="A32234" t="s">
        <v>25787</v>
      </c>
      <c r="B32234" t="s">
        <v>72227</v>
      </c>
    </row>
    <row r="32235" spans="1:2">
      <c r="A32235" t="s">
        <v>72228</v>
      </c>
      <c r="B32235" t="s">
        <v>72228</v>
      </c>
    </row>
    <row r="32236" spans="1:2">
      <c r="A32236" t="s">
        <v>72229</v>
      </c>
      <c r="B32236" t="s">
        <v>72229</v>
      </c>
    </row>
    <row r="32237" spans="1:2">
      <c r="A32237" t="s">
        <v>72230</v>
      </c>
      <c r="B32237" t="s">
        <v>67179</v>
      </c>
    </row>
    <row r="32238" spans="1:2">
      <c r="A32238" t="s">
        <v>37499</v>
      </c>
      <c r="B32238" t="s">
        <v>54951</v>
      </c>
    </row>
    <row r="32239" spans="1:2">
      <c r="A32239" t="s">
        <v>27094</v>
      </c>
      <c r="B32239" t="s">
        <v>68847</v>
      </c>
    </row>
    <row r="32240" spans="1:2">
      <c r="A32240" t="s">
        <v>72231</v>
      </c>
      <c r="B32240" t="s">
        <v>72232</v>
      </c>
    </row>
    <row r="32241" spans="1:2">
      <c r="A32241" t="s">
        <v>72233</v>
      </c>
      <c r="B32241" t="s">
        <v>72234</v>
      </c>
    </row>
    <row r="32242" spans="1:2">
      <c r="A32242" t="s">
        <v>8560</v>
      </c>
      <c r="B32242" t="s">
        <v>8560</v>
      </c>
    </row>
    <row r="32243" spans="1:2">
      <c r="A32243" t="s">
        <v>72235</v>
      </c>
      <c r="B32243" t="s">
        <v>72235</v>
      </c>
    </row>
    <row r="32244" spans="1:2">
      <c r="A32244" t="s">
        <v>72236</v>
      </c>
      <c r="B32244" t="s">
        <v>72237</v>
      </c>
    </row>
    <row r="32245" spans="1:2">
      <c r="A32245" t="s">
        <v>72238</v>
      </c>
      <c r="B32245" t="s">
        <v>72239</v>
      </c>
    </row>
    <row r="32246" spans="1:2">
      <c r="A32246" t="s">
        <v>34307</v>
      </c>
      <c r="B32246" t="s">
        <v>72240</v>
      </c>
    </row>
    <row r="32247" spans="1:2">
      <c r="A32247" t="s">
        <v>72241</v>
      </c>
      <c r="B32247" t="s">
        <v>72242</v>
      </c>
    </row>
    <row r="32248" spans="1:2">
      <c r="A32248" t="s">
        <v>72243</v>
      </c>
      <c r="B32248" t="s">
        <v>12836</v>
      </c>
    </row>
    <row r="32249" spans="1:2">
      <c r="A32249" t="s">
        <v>72244</v>
      </c>
      <c r="B32249" t="s">
        <v>72245</v>
      </c>
    </row>
    <row r="32250" spans="1:2">
      <c r="A32250" t="s">
        <v>72246</v>
      </c>
      <c r="B32250" t="s">
        <v>68129</v>
      </c>
    </row>
    <row r="32251" spans="1:2">
      <c r="A32251" t="s">
        <v>72247</v>
      </c>
      <c r="B32251" t="s">
        <v>72248</v>
      </c>
    </row>
    <row r="32252" spans="1:2">
      <c r="A32252" t="s">
        <v>72249</v>
      </c>
      <c r="B32252" t="s">
        <v>72250</v>
      </c>
    </row>
    <row r="32253" spans="1:2">
      <c r="A32253" t="s">
        <v>72251</v>
      </c>
      <c r="B32253" t="s">
        <v>68532</v>
      </c>
    </row>
    <row r="32254" spans="1:2">
      <c r="A32254" t="s">
        <v>72252</v>
      </c>
      <c r="B32254" t="s">
        <v>6525</v>
      </c>
    </row>
    <row r="32255" spans="1:2">
      <c r="A32255" t="s">
        <v>12652</v>
      </c>
      <c r="B32255" t="s">
        <v>12652</v>
      </c>
    </row>
    <row r="32256" spans="1:2">
      <c r="A32256" t="s">
        <v>15877</v>
      </c>
      <c r="B32256" t="s">
        <v>70095</v>
      </c>
    </row>
    <row r="32257" spans="1:2">
      <c r="A32257" t="s">
        <v>36260</v>
      </c>
      <c r="B32257" t="s">
        <v>62096</v>
      </c>
    </row>
    <row r="32258" spans="1:2">
      <c r="A32258" t="s">
        <v>72253</v>
      </c>
      <c r="B32258" t="s">
        <v>72253</v>
      </c>
    </row>
    <row r="32259" spans="1:2">
      <c r="A32259" t="s">
        <v>72254</v>
      </c>
      <c r="B32259" t="s">
        <v>72255</v>
      </c>
    </row>
    <row r="32260" spans="1:2">
      <c r="A32260" t="s">
        <v>31422</v>
      </c>
      <c r="B32260" t="s">
        <v>31422</v>
      </c>
    </row>
    <row r="32261" spans="1:2">
      <c r="A32261" t="s">
        <v>72256</v>
      </c>
      <c r="B32261" t="s">
        <v>72257</v>
      </c>
    </row>
    <row r="32262" spans="1:2">
      <c r="A32262" t="s">
        <v>72258</v>
      </c>
      <c r="B32262" t="s">
        <v>72259</v>
      </c>
    </row>
    <row r="32263" spans="1:2">
      <c r="A32263" t="s">
        <v>72260</v>
      </c>
      <c r="B32263" t="s">
        <v>72261</v>
      </c>
    </row>
    <row r="32264" spans="1:2">
      <c r="A32264" t="s">
        <v>23018</v>
      </c>
      <c r="B32264" t="s">
        <v>72262</v>
      </c>
    </row>
    <row r="32265" spans="1:2">
      <c r="A32265" t="s">
        <v>15340</v>
      </c>
      <c r="B32265" t="s">
        <v>72263</v>
      </c>
    </row>
    <row r="32266" spans="1:2">
      <c r="A32266" t="s">
        <v>27086</v>
      </c>
      <c r="B32266" t="s">
        <v>17609</v>
      </c>
    </row>
    <row r="32267" spans="1:2">
      <c r="A32267" t="s">
        <v>72264</v>
      </c>
      <c r="B32267" t="s">
        <v>72264</v>
      </c>
    </row>
    <row r="32268" spans="1:2">
      <c r="A32268" t="s">
        <v>72265</v>
      </c>
      <c r="B32268" t="s">
        <v>62279</v>
      </c>
    </row>
    <row r="32269" spans="1:2">
      <c r="A32269" t="s">
        <v>72266</v>
      </c>
      <c r="B32269" t="s">
        <v>55417</v>
      </c>
    </row>
    <row r="32270" spans="1:2">
      <c r="A32270" t="s">
        <v>21275</v>
      </c>
      <c r="B32270" t="s">
        <v>21275</v>
      </c>
    </row>
    <row r="32271" spans="1:2">
      <c r="A32271" t="s">
        <v>72267</v>
      </c>
      <c r="B32271" t="s">
        <v>61585</v>
      </c>
    </row>
    <row r="32272" spans="1:2">
      <c r="A32272" t="s">
        <v>72268</v>
      </c>
      <c r="B32272" t="s">
        <v>72269</v>
      </c>
    </row>
    <row r="32273" spans="1:2">
      <c r="A32273" t="s">
        <v>16423</v>
      </c>
      <c r="B32273" t="s">
        <v>16423</v>
      </c>
    </row>
    <row r="32274" spans="1:2">
      <c r="A32274" t="s">
        <v>31665</v>
      </c>
      <c r="B32274" t="s">
        <v>31665</v>
      </c>
    </row>
    <row r="32275" spans="1:2">
      <c r="A32275" t="s">
        <v>72270</v>
      </c>
      <c r="B32275" t="s">
        <v>72270</v>
      </c>
    </row>
    <row r="32276" spans="1:2">
      <c r="A32276" t="s">
        <v>28582</v>
      </c>
      <c r="B32276" t="s">
        <v>51730</v>
      </c>
    </row>
    <row r="32277" spans="1:2">
      <c r="A32277" t="s">
        <v>26831</v>
      </c>
      <c r="B32277" t="s">
        <v>72271</v>
      </c>
    </row>
    <row r="32278" spans="1:2">
      <c r="A32278" t="s">
        <v>15647</v>
      </c>
      <c r="B32278" t="s">
        <v>15647</v>
      </c>
    </row>
    <row r="32279" spans="1:2">
      <c r="A32279" t="s">
        <v>38496</v>
      </c>
      <c r="B32279" t="s">
        <v>72272</v>
      </c>
    </row>
    <row r="32280" spans="1:2">
      <c r="A32280" t="s">
        <v>19392</v>
      </c>
      <c r="B32280" t="s">
        <v>56672</v>
      </c>
    </row>
    <row r="32281" spans="1:2">
      <c r="A32281" t="s">
        <v>72273</v>
      </c>
      <c r="B32281" t="s">
        <v>7095</v>
      </c>
    </row>
    <row r="32282" spans="1:2">
      <c r="A32282" t="s">
        <v>72274</v>
      </c>
      <c r="B32282" t="s">
        <v>29242</v>
      </c>
    </row>
    <row r="32283" spans="1:2">
      <c r="A32283" t="s">
        <v>72275</v>
      </c>
      <c r="B32283" t="s">
        <v>53812</v>
      </c>
    </row>
    <row r="32284" spans="1:2">
      <c r="A32284" t="s">
        <v>41051</v>
      </c>
      <c r="B32284" t="s">
        <v>46157</v>
      </c>
    </row>
    <row r="32285" spans="1:2">
      <c r="A32285" t="s">
        <v>17521</v>
      </c>
      <c r="B32285" t="s">
        <v>72276</v>
      </c>
    </row>
    <row r="32286" spans="1:2">
      <c r="A32286" t="s">
        <v>22574</v>
      </c>
      <c r="B32286" t="s">
        <v>72277</v>
      </c>
    </row>
    <row r="32287" spans="1:2">
      <c r="A32287" t="s">
        <v>72278</v>
      </c>
      <c r="B32287" t="s">
        <v>72279</v>
      </c>
    </row>
    <row r="32288" spans="1:2">
      <c r="A32288" t="s">
        <v>36071</v>
      </c>
      <c r="B32288" t="s">
        <v>66031</v>
      </c>
    </row>
    <row r="32289" spans="1:2">
      <c r="A32289" t="s">
        <v>72280</v>
      </c>
      <c r="B32289" t="s">
        <v>72281</v>
      </c>
    </row>
    <row r="32290" spans="1:2">
      <c r="A32290" t="s">
        <v>72282</v>
      </c>
      <c r="B32290" t="s">
        <v>72282</v>
      </c>
    </row>
    <row r="32291" spans="1:2">
      <c r="A32291" t="s">
        <v>39055</v>
      </c>
      <c r="B32291" t="s">
        <v>72283</v>
      </c>
    </row>
    <row r="32292" spans="1:2">
      <c r="A32292" t="s">
        <v>41748</v>
      </c>
      <c r="B32292" t="s">
        <v>72284</v>
      </c>
    </row>
    <row r="32293" spans="1:2">
      <c r="A32293" t="s">
        <v>30051</v>
      </c>
      <c r="B32293" t="s">
        <v>72285</v>
      </c>
    </row>
    <row r="32294" spans="1:2">
      <c r="A32294" t="s">
        <v>29834</v>
      </c>
      <c r="B32294" t="s">
        <v>72286</v>
      </c>
    </row>
    <row r="32295" spans="1:2">
      <c r="A32295" t="s">
        <v>72287</v>
      </c>
      <c r="B32295" t="s">
        <v>72288</v>
      </c>
    </row>
    <row r="32296" spans="1:2">
      <c r="A32296" t="s">
        <v>72289</v>
      </c>
      <c r="B32296" t="s">
        <v>67210</v>
      </c>
    </row>
    <row r="32297" spans="1:2">
      <c r="A32297" t="s">
        <v>16681</v>
      </c>
      <c r="B32297" t="s">
        <v>72290</v>
      </c>
    </row>
    <row r="32298" spans="1:2">
      <c r="A32298" t="s">
        <v>72291</v>
      </c>
      <c r="B32298" t="s">
        <v>61088</v>
      </c>
    </row>
    <row r="32299" spans="1:2">
      <c r="A32299" t="s">
        <v>27000</v>
      </c>
      <c r="B32299" t="s">
        <v>72292</v>
      </c>
    </row>
    <row r="32300" spans="1:2">
      <c r="A32300" t="s">
        <v>72293</v>
      </c>
      <c r="B32300" t="s">
        <v>72293</v>
      </c>
    </row>
    <row r="32301" spans="1:2">
      <c r="A32301" t="s">
        <v>25511</v>
      </c>
      <c r="B32301" t="s">
        <v>72294</v>
      </c>
    </row>
    <row r="32302" spans="1:2">
      <c r="A32302" t="s">
        <v>72295</v>
      </c>
      <c r="B32302" t="s">
        <v>59374</v>
      </c>
    </row>
    <row r="32303" spans="1:2">
      <c r="A32303" t="s">
        <v>72296</v>
      </c>
      <c r="B32303" t="s">
        <v>48541</v>
      </c>
    </row>
    <row r="32304" spans="1:2">
      <c r="A32304" t="s">
        <v>13616</v>
      </c>
      <c r="B32304" t="s">
        <v>72297</v>
      </c>
    </row>
    <row r="32305" spans="1:2">
      <c r="A32305" t="s">
        <v>72298</v>
      </c>
      <c r="B32305" t="s">
        <v>63383</v>
      </c>
    </row>
    <row r="32306" spans="1:2">
      <c r="A32306" t="s">
        <v>30056</v>
      </c>
      <c r="B32306" t="s">
        <v>72299</v>
      </c>
    </row>
    <row r="32307" spans="1:2">
      <c r="A32307" t="s">
        <v>72300</v>
      </c>
      <c r="B32307" t="s">
        <v>58052</v>
      </c>
    </row>
    <row r="32308" spans="1:2">
      <c r="A32308" t="s">
        <v>72301</v>
      </c>
      <c r="B32308" t="s">
        <v>72302</v>
      </c>
    </row>
    <row r="32309" spans="1:2">
      <c r="A32309" t="s">
        <v>72303</v>
      </c>
      <c r="B32309" t="s">
        <v>25203</v>
      </c>
    </row>
    <row r="32310" spans="1:2">
      <c r="A32310" t="s">
        <v>41193</v>
      </c>
      <c r="B32310" t="s">
        <v>72304</v>
      </c>
    </row>
    <row r="32311" spans="1:2">
      <c r="A32311" t="s">
        <v>16135</v>
      </c>
      <c r="B32311" t="s">
        <v>51532</v>
      </c>
    </row>
    <row r="32312" spans="1:2">
      <c r="A32312" t="s">
        <v>31087</v>
      </c>
      <c r="B32312" t="s">
        <v>72305</v>
      </c>
    </row>
    <row r="32313" spans="1:2">
      <c r="A32313" t="s">
        <v>29292</v>
      </c>
      <c r="B32313" t="s">
        <v>68568</v>
      </c>
    </row>
    <row r="32314" spans="1:2">
      <c r="A32314" t="s">
        <v>72306</v>
      </c>
      <c r="B32314" t="s">
        <v>72307</v>
      </c>
    </row>
    <row r="32315" spans="1:2">
      <c r="A32315" t="s">
        <v>33589</v>
      </c>
      <c r="B32315" t="s">
        <v>51268</v>
      </c>
    </row>
    <row r="32316" spans="1:2">
      <c r="A32316" t="s">
        <v>72308</v>
      </c>
      <c r="B32316" t="s">
        <v>72309</v>
      </c>
    </row>
    <row r="32317" spans="1:2">
      <c r="A32317" t="s">
        <v>30309</v>
      </c>
      <c r="B32317" t="s">
        <v>62123</v>
      </c>
    </row>
    <row r="32318" spans="1:2">
      <c r="A32318" t="s">
        <v>38859</v>
      </c>
      <c r="B32318" t="s">
        <v>72310</v>
      </c>
    </row>
    <row r="32319" spans="1:2">
      <c r="A32319" t="s">
        <v>72311</v>
      </c>
      <c r="B32319" t="s">
        <v>72312</v>
      </c>
    </row>
    <row r="32320" spans="1:2">
      <c r="A32320" t="s">
        <v>72313</v>
      </c>
      <c r="B32320" t="s">
        <v>72314</v>
      </c>
    </row>
    <row r="32321" spans="1:2">
      <c r="A32321" t="s">
        <v>26462</v>
      </c>
      <c r="B32321" t="s">
        <v>54415</v>
      </c>
    </row>
    <row r="32322" spans="1:2">
      <c r="A32322" t="s">
        <v>24377</v>
      </c>
      <c r="B32322" t="s">
        <v>67269</v>
      </c>
    </row>
    <row r="32323" spans="1:2">
      <c r="A32323" t="s">
        <v>72315</v>
      </c>
      <c r="B32323" t="s">
        <v>72316</v>
      </c>
    </row>
    <row r="32324" spans="1:2">
      <c r="A32324" t="s">
        <v>72317</v>
      </c>
      <c r="B32324" t="s">
        <v>72318</v>
      </c>
    </row>
    <row r="32325" spans="1:2">
      <c r="A32325" t="s">
        <v>72319</v>
      </c>
      <c r="B32325" t="s">
        <v>72320</v>
      </c>
    </row>
    <row r="32326" spans="1:2">
      <c r="A32326" t="s">
        <v>38827</v>
      </c>
      <c r="B32326" t="s">
        <v>72321</v>
      </c>
    </row>
    <row r="32327" spans="1:2">
      <c r="A32327" t="s">
        <v>43936</v>
      </c>
      <c r="B32327" t="s">
        <v>72322</v>
      </c>
    </row>
    <row r="32328" spans="1:2">
      <c r="A32328" t="s">
        <v>72323</v>
      </c>
      <c r="B32328" t="s">
        <v>70151</v>
      </c>
    </row>
    <row r="32329" spans="1:2">
      <c r="A32329" t="s">
        <v>72324</v>
      </c>
      <c r="B32329" t="s">
        <v>23788</v>
      </c>
    </row>
    <row r="32330" spans="1:2">
      <c r="A32330" t="s">
        <v>72325</v>
      </c>
      <c r="B32330" t="s">
        <v>72326</v>
      </c>
    </row>
    <row r="32331" spans="1:2">
      <c r="A32331" t="s">
        <v>19488</v>
      </c>
      <c r="B32331" t="s">
        <v>72327</v>
      </c>
    </row>
    <row r="32332" spans="1:2">
      <c r="A32332" t="s">
        <v>72328</v>
      </c>
      <c r="B32332" t="s">
        <v>65421</v>
      </c>
    </row>
    <row r="32333" spans="1:2">
      <c r="A32333" t="s">
        <v>72329</v>
      </c>
      <c r="B32333" t="s">
        <v>70905</v>
      </c>
    </row>
    <row r="32334" spans="1:2">
      <c r="A32334" t="s">
        <v>72330</v>
      </c>
      <c r="B32334" t="s">
        <v>48353</v>
      </c>
    </row>
    <row r="32335" spans="1:2">
      <c r="A32335" t="s">
        <v>11688</v>
      </c>
      <c r="B32335" t="s">
        <v>72331</v>
      </c>
    </row>
    <row r="32336" spans="1:2">
      <c r="A32336" t="s">
        <v>44780</v>
      </c>
      <c r="B32336" t="s">
        <v>72332</v>
      </c>
    </row>
    <row r="32337" spans="1:2">
      <c r="A32337" t="s">
        <v>72333</v>
      </c>
      <c r="B32337" t="s">
        <v>72334</v>
      </c>
    </row>
    <row r="32338" spans="1:2">
      <c r="A32338" t="s">
        <v>72335</v>
      </c>
      <c r="B32338" t="s">
        <v>72336</v>
      </c>
    </row>
    <row r="32339" spans="1:2">
      <c r="A32339" t="s">
        <v>72337</v>
      </c>
      <c r="B32339" t="s">
        <v>72285</v>
      </c>
    </row>
    <row r="32340" spans="1:2">
      <c r="A32340" t="s">
        <v>27829</v>
      </c>
      <c r="B32340" t="s">
        <v>70161</v>
      </c>
    </row>
    <row r="32341" spans="1:2">
      <c r="A32341" t="s">
        <v>31025</v>
      </c>
      <c r="B32341" t="s">
        <v>72338</v>
      </c>
    </row>
    <row r="32342" spans="1:2">
      <c r="A32342" t="s">
        <v>34942</v>
      </c>
      <c r="B32342" t="s">
        <v>72339</v>
      </c>
    </row>
    <row r="32343" spans="1:2">
      <c r="A32343" t="s">
        <v>31529</v>
      </c>
      <c r="B32343" t="s">
        <v>64160</v>
      </c>
    </row>
    <row r="32344" spans="1:2">
      <c r="A32344" t="s">
        <v>72340</v>
      </c>
      <c r="B32344" t="s">
        <v>72341</v>
      </c>
    </row>
    <row r="32345" spans="1:2">
      <c r="A32345" t="s">
        <v>72342</v>
      </c>
      <c r="B32345" t="s">
        <v>72343</v>
      </c>
    </row>
    <row r="32346" spans="1:2">
      <c r="A32346" t="s">
        <v>33437</v>
      </c>
      <c r="B32346" t="s">
        <v>33437</v>
      </c>
    </row>
    <row r="32347" spans="1:2">
      <c r="A32347" t="s">
        <v>72344</v>
      </c>
      <c r="B32347" t="s">
        <v>60159</v>
      </c>
    </row>
    <row r="32348" spans="1:2">
      <c r="A32348" t="s">
        <v>72345</v>
      </c>
      <c r="B32348" t="s">
        <v>51444</v>
      </c>
    </row>
    <row r="32349" spans="1:2">
      <c r="A32349" t="s">
        <v>72346</v>
      </c>
      <c r="B32349" t="s">
        <v>72347</v>
      </c>
    </row>
    <row r="32350" spans="1:2">
      <c r="A32350" t="s">
        <v>21045</v>
      </c>
      <c r="B32350" t="s">
        <v>66068</v>
      </c>
    </row>
    <row r="32351" spans="1:2">
      <c r="A32351" t="s">
        <v>72348</v>
      </c>
      <c r="B32351" t="s">
        <v>72349</v>
      </c>
    </row>
    <row r="32352" spans="1:2">
      <c r="A32352" t="s">
        <v>72350</v>
      </c>
      <c r="B32352" t="s">
        <v>52333</v>
      </c>
    </row>
    <row r="32353" spans="1:2">
      <c r="A32353" t="s">
        <v>20105</v>
      </c>
      <c r="B32353" t="s">
        <v>34772</v>
      </c>
    </row>
    <row r="32354" spans="1:2">
      <c r="A32354" t="s">
        <v>72351</v>
      </c>
      <c r="B32354" t="s">
        <v>48254</v>
      </c>
    </row>
    <row r="32355" spans="1:2">
      <c r="A32355" t="s">
        <v>28295</v>
      </c>
      <c r="B32355" t="s">
        <v>72352</v>
      </c>
    </row>
    <row r="32356" spans="1:2">
      <c r="A32356" t="s">
        <v>2601</v>
      </c>
      <c r="B32356" t="s">
        <v>57223</v>
      </c>
    </row>
    <row r="32357" spans="1:2">
      <c r="A32357" t="s">
        <v>24995</v>
      </c>
      <c r="B32357" t="s">
        <v>53019</v>
      </c>
    </row>
    <row r="32358" spans="1:2">
      <c r="A32358" t="s">
        <v>19454</v>
      </c>
      <c r="B32358" t="s">
        <v>56799</v>
      </c>
    </row>
    <row r="32359" spans="1:2">
      <c r="A32359" t="s">
        <v>72353</v>
      </c>
      <c r="B32359" t="s">
        <v>72354</v>
      </c>
    </row>
    <row r="32360" spans="1:2">
      <c r="A32360" t="s">
        <v>72355</v>
      </c>
      <c r="B32360" t="s">
        <v>72356</v>
      </c>
    </row>
    <row r="32361" spans="1:2">
      <c r="A32361" t="s">
        <v>72357</v>
      </c>
      <c r="B32361" t="s">
        <v>72358</v>
      </c>
    </row>
    <row r="32362" spans="1:2">
      <c r="A32362" t="s">
        <v>72359</v>
      </c>
      <c r="B32362" t="s">
        <v>72360</v>
      </c>
    </row>
    <row r="32363" spans="1:2">
      <c r="A32363" t="s">
        <v>43295</v>
      </c>
      <c r="B32363" t="s">
        <v>54273</v>
      </c>
    </row>
    <row r="32364" spans="1:2">
      <c r="A32364" t="s">
        <v>72361</v>
      </c>
      <c r="B32364" t="s">
        <v>68611</v>
      </c>
    </row>
    <row r="32365" spans="1:2">
      <c r="A32365" t="s">
        <v>72362</v>
      </c>
      <c r="B32365" t="s">
        <v>72363</v>
      </c>
    </row>
    <row r="32366" spans="1:2">
      <c r="A32366" t="s">
        <v>72364</v>
      </c>
      <c r="B32366" t="s">
        <v>72365</v>
      </c>
    </row>
    <row r="32367" spans="1:2">
      <c r="A32367" t="s">
        <v>72366</v>
      </c>
      <c r="B32367" t="s">
        <v>72367</v>
      </c>
    </row>
    <row r="32368" spans="1:2">
      <c r="A32368" t="s">
        <v>72368</v>
      </c>
      <c r="B32368" t="s">
        <v>72369</v>
      </c>
    </row>
    <row r="32369" spans="1:2">
      <c r="A32369" t="s">
        <v>72370</v>
      </c>
      <c r="B32369" t="s">
        <v>72371</v>
      </c>
    </row>
    <row r="32370" spans="1:2">
      <c r="A32370" t="s">
        <v>72372</v>
      </c>
      <c r="B32370" t="s">
        <v>72373</v>
      </c>
    </row>
    <row r="32371" spans="1:2">
      <c r="A32371" t="s">
        <v>30578</v>
      </c>
      <c r="B32371" t="s">
        <v>72374</v>
      </c>
    </row>
    <row r="32372" spans="1:2">
      <c r="A32372" t="s">
        <v>30533</v>
      </c>
      <c r="B32372" t="s">
        <v>72374</v>
      </c>
    </row>
    <row r="32373" spans="1:2">
      <c r="A32373" t="s">
        <v>37210</v>
      </c>
      <c r="B32373" t="s">
        <v>20763</v>
      </c>
    </row>
    <row r="32374" spans="1:2">
      <c r="A32374" t="s">
        <v>72375</v>
      </c>
      <c r="B32374" t="s">
        <v>65049</v>
      </c>
    </row>
    <row r="32375" spans="1:2">
      <c r="A32375" t="s">
        <v>29960</v>
      </c>
      <c r="B32375" t="s">
        <v>72376</v>
      </c>
    </row>
    <row r="32376" spans="1:2">
      <c r="A32376" t="s">
        <v>72377</v>
      </c>
      <c r="B32376" t="s">
        <v>72378</v>
      </c>
    </row>
    <row r="32377" spans="1:2">
      <c r="A32377" t="s">
        <v>72379</v>
      </c>
      <c r="B32377" t="s">
        <v>72380</v>
      </c>
    </row>
    <row r="32378" spans="1:2">
      <c r="A32378" t="s">
        <v>72381</v>
      </c>
      <c r="B32378" t="s">
        <v>72382</v>
      </c>
    </row>
    <row r="32379" spans="1:2">
      <c r="A32379" t="s">
        <v>72383</v>
      </c>
      <c r="B32379" t="s">
        <v>72384</v>
      </c>
    </row>
    <row r="32380" spans="1:2">
      <c r="A32380" t="s">
        <v>72385</v>
      </c>
      <c r="B32380" t="s">
        <v>61073</v>
      </c>
    </row>
    <row r="32381" spans="1:2">
      <c r="A32381" t="s">
        <v>72386</v>
      </c>
      <c r="B32381" t="s">
        <v>61073</v>
      </c>
    </row>
    <row r="32382" spans="1:2">
      <c r="A32382" t="s">
        <v>44562</v>
      </c>
      <c r="B32382" t="s">
        <v>51349</v>
      </c>
    </row>
    <row r="32383" spans="1:2">
      <c r="A32383" t="s">
        <v>27219</v>
      </c>
      <c r="B32383" t="s">
        <v>40165</v>
      </c>
    </row>
    <row r="32384" spans="1:2">
      <c r="A32384" t="s">
        <v>36549</v>
      </c>
      <c r="B32384" t="s">
        <v>72387</v>
      </c>
    </row>
    <row r="32385" spans="1:2">
      <c r="A32385" t="s">
        <v>47518</v>
      </c>
      <c r="B32385" t="s">
        <v>47518</v>
      </c>
    </row>
    <row r="32386" spans="1:2">
      <c r="A32386" t="s">
        <v>72388</v>
      </c>
      <c r="B32386" t="s">
        <v>70184</v>
      </c>
    </row>
    <row r="32387" spans="1:2">
      <c r="A32387" t="s">
        <v>28842</v>
      </c>
      <c r="B32387" t="s">
        <v>61463</v>
      </c>
    </row>
    <row r="32388" spans="1:2">
      <c r="A32388" t="s">
        <v>38679</v>
      </c>
      <c r="B32388" t="s">
        <v>72389</v>
      </c>
    </row>
    <row r="32389" spans="1:2">
      <c r="A32389" t="s">
        <v>39736</v>
      </c>
      <c r="B32389" t="s">
        <v>59327</v>
      </c>
    </row>
    <row r="32390" spans="1:2">
      <c r="A32390" t="s">
        <v>72390</v>
      </c>
      <c r="B32390" t="s">
        <v>72391</v>
      </c>
    </row>
    <row r="32391" spans="1:2">
      <c r="A32391" t="s">
        <v>72392</v>
      </c>
      <c r="B32391" t="s">
        <v>72393</v>
      </c>
    </row>
    <row r="32392" spans="1:2">
      <c r="A32392" t="s">
        <v>41406</v>
      </c>
      <c r="B32392" t="s">
        <v>66439</v>
      </c>
    </row>
    <row r="32393" spans="1:2">
      <c r="A32393" t="s">
        <v>72394</v>
      </c>
      <c r="B32393" t="s">
        <v>72395</v>
      </c>
    </row>
    <row r="32394" spans="1:2">
      <c r="A32394" t="s">
        <v>72396</v>
      </c>
      <c r="B32394" t="s">
        <v>72397</v>
      </c>
    </row>
    <row r="32395" spans="1:2">
      <c r="A32395" t="s">
        <v>40837</v>
      </c>
      <c r="B32395" t="s">
        <v>72398</v>
      </c>
    </row>
    <row r="32396" spans="1:2">
      <c r="A32396" t="s">
        <v>72399</v>
      </c>
      <c r="B32396" t="s">
        <v>72400</v>
      </c>
    </row>
    <row r="32397" spans="1:2">
      <c r="A32397" t="s">
        <v>72401</v>
      </c>
      <c r="B32397" t="s">
        <v>72402</v>
      </c>
    </row>
    <row r="32398" spans="1:2">
      <c r="A32398" t="s">
        <v>56590</v>
      </c>
      <c r="B32398" t="s">
        <v>56590</v>
      </c>
    </row>
    <row r="32399" spans="1:2">
      <c r="A32399" t="s">
        <v>72403</v>
      </c>
      <c r="B32399" t="s">
        <v>72404</v>
      </c>
    </row>
    <row r="32400" spans="1:2">
      <c r="A32400" t="s">
        <v>39149</v>
      </c>
      <c r="B32400" t="s">
        <v>68638</v>
      </c>
    </row>
    <row r="32401" spans="1:2">
      <c r="A32401" t="s">
        <v>72405</v>
      </c>
      <c r="B32401" t="s">
        <v>52028</v>
      </c>
    </row>
    <row r="32402" spans="1:2">
      <c r="A32402" t="s">
        <v>72406</v>
      </c>
      <c r="B32402" t="s">
        <v>72407</v>
      </c>
    </row>
    <row r="32403" spans="1:2">
      <c r="A32403" t="s">
        <v>42381</v>
      </c>
      <c r="B32403" t="s">
        <v>57297</v>
      </c>
    </row>
    <row r="32404" spans="1:2">
      <c r="A32404" t="s">
        <v>22722</v>
      </c>
      <c r="B32404" t="s">
        <v>72408</v>
      </c>
    </row>
    <row r="32405" spans="1:2">
      <c r="A32405" t="s">
        <v>72409</v>
      </c>
      <c r="B32405" t="s">
        <v>72410</v>
      </c>
    </row>
    <row r="32406" spans="1:2">
      <c r="A32406" t="s">
        <v>72411</v>
      </c>
      <c r="B32406" t="s">
        <v>64184</v>
      </c>
    </row>
    <row r="32407" spans="1:2">
      <c r="A32407" t="s">
        <v>72412</v>
      </c>
      <c r="B32407" t="s">
        <v>72413</v>
      </c>
    </row>
    <row r="32408" spans="1:2">
      <c r="A32408" t="s">
        <v>72414</v>
      </c>
      <c r="B32408" t="s">
        <v>67266</v>
      </c>
    </row>
    <row r="32409" spans="1:2">
      <c r="A32409" t="s">
        <v>37395</v>
      </c>
      <c r="B32409" t="s">
        <v>72415</v>
      </c>
    </row>
    <row r="32410" spans="1:2">
      <c r="A32410" t="s">
        <v>72416</v>
      </c>
      <c r="B32410" t="s">
        <v>9965</v>
      </c>
    </row>
    <row r="32411" spans="1:2">
      <c r="A32411" t="s">
        <v>26173</v>
      </c>
      <c r="B32411" t="s">
        <v>54981</v>
      </c>
    </row>
    <row r="32412" spans="1:2">
      <c r="A32412" t="s">
        <v>72417</v>
      </c>
      <c r="B32412" t="s">
        <v>57491</v>
      </c>
    </row>
    <row r="32413" spans="1:2">
      <c r="A32413" t="s">
        <v>72418</v>
      </c>
      <c r="B32413" t="s">
        <v>72419</v>
      </c>
    </row>
    <row r="32414" spans="1:2">
      <c r="A32414" t="s">
        <v>40315</v>
      </c>
      <c r="B32414" t="s">
        <v>50412</v>
      </c>
    </row>
    <row r="32415" spans="1:2">
      <c r="A32415" t="s">
        <v>72420</v>
      </c>
      <c r="B32415" t="s">
        <v>72421</v>
      </c>
    </row>
    <row r="32416" spans="1:2">
      <c r="A32416" t="s">
        <v>72422</v>
      </c>
      <c r="B32416" t="s">
        <v>51279</v>
      </c>
    </row>
    <row r="32417" spans="1:2">
      <c r="A32417" t="s">
        <v>72423</v>
      </c>
      <c r="B32417" t="s">
        <v>72424</v>
      </c>
    </row>
    <row r="32418" spans="1:2">
      <c r="A32418" t="s">
        <v>72425</v>
      </c>
      <c r="B32418" t="s">
        <v>72426</v>
      </c>
    </row>
    <row r="32419" spans="1:2">
      <c r="A32419" t="s">
        <v>37294</v>
      </c>
      <c r="B32419" t="s">
        <v>62798</v>
      </c>
    </row>
    <row r="32420" spans="1:2">
      <c r="A32420" t="s">
        <v>26932</v>
      </c>
      <c r="B32420" t="s">
        <v>72427</v>
      </c>
    </row>
    <row r="32421" spans="1:2">
      <c r="A32421" t="s">
        <v>19190</v>
      </c>
      <c r="B32421" t="s">
        <v>49473</v>
      </c>
    </row>
    <row r="32422" spans="1:2">
      <c r="A32422" t="s">
        <v>23682</v>
      </c>
      <c r="B32422" t="s">
        <v>60621</v>
      </c>
    </row>
    <row r="32423" spans="1:2">
      <c r="A32423" t="s">
        <v>17890</v>
      </c>
      <c r="B32423" t="s">
        <v>72428</v>
      </c>
    </row>
    <row r="32424" spans="1:2">
      <c r="A32424" t="s">
        <v>72429</v>
      </c>
      <c r="B32424" t="s">
        <v>72430</v>
      </c>
    </row>
    <row r="32425" spans="1:2">
      <c r="A32425" t="s">
        <v>72431</v>
      </c>
      <c r="B32425" t="s">
        <v>72432</v>
      </c>
    </row>
    <row r="32426" spans="1:2">
      <c r="A32426" t="s">
        <v>37948</v>
      </c>
      <c r="B32426" t="s">
        <v>72433</v>
      </c>
    </row>
    <row r="32427" spans="1:2">
      <c r="A32427" t="s">
        <v>72434</v>
      </c>
      <c r="B32427" t="s">
        <v>72435</v>
      </c>
    </row>
    <row r="32428" spans="1:2">
      <c r="A32428" t="s">
        <v>34098</v>
      </c>
      <c r="B32428" t="s">
        <v>72436</v>
      </c>
    </row>
    <row r="32429" spans="1:2">
      <c r="A32429" t="s">
        <v>8129</v>
      </c>
      <c r="B32429" t="s">
        <v>29560</v>
      </c>
    </row>
    <row r="32430" spans="1:2">
      <c r="A32430" t="s">
        <v>72437</v>
      </c>
      <c r="B32430" t="s">
        <v>11044</v>
      </c>
    </row>
    <row r="32431" spans="1:2">
      <c r="A32431" t="s">
        <v>44355</v>
      </c>
      <c r="B32431" t="s">
        <v>72438</v>
      </c>
    </row>
    <row r="32432" spans="1:2">
      <c r="A32432" t="s">
        <v>21113</v>
      </c>
      <c r="B32432" t="s">
        <v>72439</v>
      </c>
    </row>
    <row r="32433" spans="1:2">
      <c r="A32433" t="s">
        <v>42209</v>
      </c>
      <c r="B32433" t="s">
        <v>72440</v>
      </c>
    </row>
    <row r="32434" spans="1:2">
      <c r="A32434" t="s">
        <v>31650</v>
      </c>
      <c r="B32434" t="s">
        <v>61091</v>
      </c>
    </row>
    <row r="32435" spans="1:2">
      <c r="A32435" t="s">
        <v>35420</v>
      </c>
      <c r="B32435" t="s">
        <v>72441</v>
      </c>
    </row>
    <row r="32436" spans="1:2">
      <c r="A32436" t="s">
        <v>72442</v>
      </c>
      <c r="B32436" t="s">
        <v>72442</v>
      </c>
    </row>
    <row r="32437" spans="1:2">
      <c r="A32437" t="s">
        <v>30412</v>
      </c>
      <c r="B32437" t="s">
        <v>30412</v>
      </c>
    </row>
    <row r="32438" spans="1:2">
      <c r="A32438" t="s">
        <v>72443</v>
      </c>
      <c r="B32438" t="s">
        <v>72444</v>
      </c>
    </row>
    <row r="32439" spans="1:2">
      <c r="A32439" t="s">
        <v>17536</v>
      </c>
      <c r="B32439" t="s">
        <v>72445</v>
      </c>
    </row>
    <row r="32440" spans="1:2">
      <c r="A32440" t="s">
        <v>46040</v>
      </c>
      <c r="B32440" t="s">
        <v>72446</v>
      </c>
    </row>
    <row r="32441" spans="1:2">
      <c r="A32441" t="s">
        <v>28572</v>
      </c>
      <c r="B32441" t="s">
        <v>60176</v>
      </c>
    </row>
    <row r="32442" spans="1:2">
      <c r="A32442" t="s">
        <v>72447</v>
      </c>
      <c r="B32442" t="s">
        <v>72448</v>
      </c>
    </row>
    <row r="32443" spans="1:2">
      <c r="A32443" t="s">
        <v>72449</v>
      </c>
      <c r="B32443" t="s">
        <v>72450</v>
      </c>
    </row>
    <row r="32444" spans="1:2">
      <c r="A32444" t="s">
        <v>31890</v>
      </c>
      <c r="B32444" t="s">
        <v>64195</v>
      </c>
    </row>
    <row r="32445" spans="1:2">
      <c r="A32445" t="s">
        <v>66342</v>
      </c>
      <c r="B32445" t="s">
        <v>66342</v>
      </c>
    </row>
    <row r="32446" spans="1:2">
      <c r="A32446" t="s">
        <v>41898</v>
      </c>
      <c r="B32446" t="s">
        <v>67292</v>
      </c>
    </row>
    <row r="32447" spans="1:2">
      <c r="A32447" t="s">
        <v>37292</v>
      </c>
      <c r="B32447" t="s">
        <v>72451</v>
      </c>
    </row>
    <row r="32448" spans="1:2">
      <c r="A32448" t="s">
        <v>35532</v>
      </c>
      <c r="B32448" t="s">
        <v>72452</v>
      </c>
    </row>
    <row r="32449" spans="1:2">
      <c r="A32449" t="s">
        <v>72453</v>
      </c>
      <c r="B32449" t="s">
        <v>70234</v>
      </c>
    </row>
    <row r="32450" spans="1:2">
      <c r="A32450" t="s">
        <v>10112</v>
      </c>
      <c r="B32450" t="s">
        <v>10112</v>
      </c>
    </row>
    <row r="32451" spans="1:2">
      <c r="A32451" t="s">
        <v>31457</v>
      </c>
      <c r="B32451" t="s">
        <v>72454</v>
      </c>
    </row>
    <row r="32452" spans="1:2">
      <c r="A32452" t="s">
        <v>22195</v>
      </c>
      <c r="B32452" t="s">
        <v>72455</v>
      </c>
    </row>
    <row r="32453" spans="1:2">
      <c r="A32453" t="s">
        <v>12416</v>
      </c>
      <c r="B32453" t="s">
        <v>63946</v>
      </c>
    </row>
    <row r="32454" spans="1:2">
      <c r="A32454" t="s">
        <v>8218</v>
      </c>
      <c r="B32454" t="s">
        <v>66118</v>
      </c>
    </row>
    <row r="32455" spans="1:2">
      <c r="A32455" t="s">
        <v>72456</v>
      </c>
      <c r="B32455" t="s">
        <v>70244</v>
      </c>
    </row>
    <row r="32456" spans="1:2">
      <c r="A32456" t="s">
        <v>72457</v>
      </c>
      <c r="B32456" t="s">
        <v>72457</v>
      </c>
    </row>
    <row r="32457" spans="1:2">
      <c r="A32457" t="s">
        <v>42443</v>
      </c>
      <c r="B32457" t="s">
        <v>72458</v>
      </c>
    </row>
    <row r="32458" spans="1:2">
      <c r="A32458" t="s">
        <v>72459</v>
      </c>
      <c r="B32458" t="s">
        <v>72460</v>
      </c>
    </row>
    <row r="32459" spans="1:2">
      <c r="A32459" t="s">
        <v>72461</v>
      </c>
      <c r="B32459" t="s">
        <v>53626</v>
      </c>
    </row>
    <row r="32460" spans="1:2">
      <c r="A32460" t="s">
        <v>72462</v>
      </c>
      <c r="B32460" t="s">
        <v>72463</v>
      </c>
    </row>
    <row r="32461" spans="1:2">
      <c r="A32461" t="s">
        <v>19895</v>
      </c>
      <c r="B32461" t="s">
        <v>19895</v>
      </c>
    </row>
    <row r="32462" spans="1:2">
      <c r="A32462" t="s">
        <v>72464</v>
      </c>
      <c r="B32462" t="s">
        <v>72465</v>
      </c>
    </row>
    <row r="32463" spans="1:2">
      <c r="A32463" t="s">
        <v>41251</v>
      </c>
      <c r="B32463" t="s">
        <v>72466</v>
      </c>
    </row>
    <row r="32464" spans="1:2">
      <c r="A32464" t="s">
        <v>72467</v>
      </c>
      <c r="B32464" t="s">
        <v>72468</v>
      </c>
    </row>
    <row r="32465" spans="1:2">
      <c r="A32465" t="s">
        <v>72469</v>
      </c>
      <c r="B32465" t="s">
        <v>72470</v>
      </c>
    </row>
    <row r="32466" spans="1:2">
      <c r="A32466" t="s">
        <v>67305</v>
      </c>
      <c r="B32466" t="s">
        <v>67305</v>
      </c>
    </row>
    <row r="32467" spans="1:2">
      <c r="A32467" t="s">
        <v>34096</v>
      </c>
      <c r="B32467" t="s">
        <v>47645</v>
      </c>
    </row>
    <row r="32468" spans="1:2">
      <c r="A32468" t="s">
        <v>15724</v>
      </c>
      <c r="B32468" t="s">
        <v>72471</v>
      </c>
    </row>
    <row r="32469" spans="1:2">
      <c r="A32469" t="s">
        <v>72472</v>
      </c>
      <c r="B32469" t="s">
        <v>59071</v>
      </c>
    </row>
    <row r="32470" spans="1:2">
      <c r="A32470" t="s">
        <v>27932</v>
      </c>
      <c r="B32470" t="s">
        <v>65962</v>
      </c>
    </row>
    <row r="32471" spans="1:2">
      <c r="A32471" t="s">
        <v>40430</v>
      </c>
      <c r="B32471" t="s">
        <v>72473</v>
      </c>
    </row>
    <row r="32472" spans="1:2">
      <c r="A32472" t="s">
        <v>18015</v>
      </c>
      <c r="B32472" t="s">
        <v>51650</v>
      </c>
    </row>
    <row r="32473" spans="1:2">
      <c r="A32473" t="s">
        <v>38162</v>
      </c>
      <c r="B32473" t="s">
        <v>72474</v>
      </c>
    </row>
    <row r="32474" spans="1:2">
      <c r="A32474" t="s">
        <v>27384</v>
      </c>
      <c r="B32474" t="s">
        <v>67163</v>
      </c>
    </row>
    <row r="32475" spans="1:2">
      <c r="A32475" t="s">
        <v>29757</v>
      </c>
      <c r="B32475" t="s">
        <v>72475</v>
      </c>
    </row>
    <row r="32476" spans="1:2">
      <c r="A32476" t="s">
        <v>72476</v>
      </c>
      <c r="B32476" t="s">
        <v>61106</v>
      </c>
    </row>
    <row r="32477" spans="1:2">
      <c r="A32477" t="s">
        <v>29904</v>
      </c>
      <c r="B32477" t="s">
        <v>72477</v>
      </c>
    </row>
    <row r="32478" spans="1:2">
      <c r="A32478" t="s">
        <v>72478</v>
      </c>
      <c r="B32478" t="s">
        <v>72479</v>
      </c>
    </row>
    <row r="32479" spans="1:2">
      <c r="A32479" t="s">
        <v>72480</v>
      </c>
      <c r="B32479" t="s">
        <v>72481</v>
      </c>
    </row>
    <row r="32480" spans="1:2">
      <c r="A32480" t="s">
        <v>72482</v>
      </c>
      <c r="B32480" t="s">
        <v>72481</v>
      </c>
    </row>
    <row r="32481" spans="1:2">
      <c r="A32481" t="s">
        <v>72483</v>
      </c>
      <c r="B32481" t="s">
        <v>50371</v>
      </c>
    </row>
    <row r="32482" spans="1:2">
      <c r="A32482" t="s">
        <v>36542</v>
      </c>
      <c r="B32482" t="s">
        <v>72484</v>
      </c>
    </row>
    <row r="32483" spans="1:2">
      <c r="A32483" t="s">
        <v>72485</v>
      </c>
      <c r="B32483" t="s">
        <v>66130</v>
      </c>
    </row>
    <row r="32484" spans="1:2">
      <c r="A32484" t="s">
        <v>72486</v>
      </c>
      <c r="B32484" t="s">
        <v>72487</v>
      </c>
    </row>
    <row r="32485" spans="1:2">
      <c r="A32485" t="s">
        <v>36734</v>
      </c>
      <c r="B32485" t="s">
        <v>72488</v>
      </c>
    </row>
    <row r="32486" spans="1:2">
      <c r="A32486" t="s">
        <v>22562</v>
      </c>
      <c r="B32486" t="s">
        <v>72489</v>
      </c>
    </row>
    <row r="32487" spans="1:2">
      <c r="A32487" t="s">
        <v>40256</v>
      </c>
      <c r="B32487" t="s">
        <v>67322</v>
      </c>
    </row>
    <row r="32488" spans="1:2">
      <c r="A32488" t="s">
        <v>72490</v>
      </c>
      <c r="B32488" t="s">
        <v>66136</v>
      </c>
    </row>
    <row r="32489" spans="1:2">
      <c r="A32489" t="s">
        <v>72491</v>
      </c>
      <c r="B32489" t="s">
        <v>72492</v>
      </c>
    </row>
    <row r="32490" spans="1:2">
      <c r="A32490" t="s">
        <v>45075</v>
      </c>
      <c r="B32490" t="s">
        <v>72493</v>
      </c>
    </row>
    <row r="32491" spans="1:2">
      <c r="A32491" t="s">
        <v>20492</v>
      </c>
      <c r="B32491" t="s">
        <v>51093</v>
      </c>
    </row>
    <row r="32492" spans="1:2">
      <c r="A32492" t="s">
        <v>29672</v>
      </c>
      <c r="B32492" t="s">
        <v>72494</v>
      </c>
    </row>
    <row r="32493" spans="1:2">
      <c r="A32493" t="s">
        <v>72495</v>
      </c>
      <c r="B32493" t="s">
        <v>68687</v>
      </c>
    </row>
    <row r="32494" spans="1:2">
      <c r="A32494" t="s">
        <v>42371</v>
      </c>
      <c r="B32494" t="s">
        <v>72496</v>
      </c>
    </row>
    <row r="32495" spans="1:2">
      <c r="A32495" t="s">
        <v>22247</v>
      </c>
      <c r="B32495" t="s">
        <v>72497</v>
      </c>
    </row>
    <row r="32496" spans="1:2">
      <c r="A32496" t="s">
        <v>29906</v>
      </c>
      <c r="B32496" t="s">
        <v>58749</v>
      </c>
    </row>
    <row r="32497" spans="1:2">
      <c r="A32497" t="s">
        <v>35535</v>
      </c>
      <c r="B32497" t="s">
        <v>72498</v>
      </c>
    </row>
    <row r="32498" spans="1:2">
      <c r="A32498" t="s">
        <v>72499</v>
      </c>
      <c r="B32498" t="s">
        <v>72500</v>
      </c>
    </row>
    <row r="32499" spans="1:2">
      <c r="A32499" t="s">
        <v>25266</v>
      </c>
      <c r="B32499" t="s">
        <v>72501</v>
      </c>
    </row>
    <row r="32500" spans="1:2">
      <c r="A32500" t="s">
        <v>34401</v>
      </c>
      <c r="B32500" t="s">
        <v>66388</v>
      </c>
    </row>
    <row r="32501" spans="1:2">
      <c r="A32501" t="s">
        <v>72502</v>
      </c>
      <c r="B32501" t="s">
        <v>57185</v>
      </c>
    </row>
    <row r="32502" spans="1:2">
      <c r="A32502" t="s">
        <v>72503</v>
      </c>
      <c r="B32502" t="s">
        <v>72503</v>
      </c>
    </row>
    <row r="32503" spans="1:2">
      <c r="A32503" t="s">
        <v>16045</v>
      </c>
      <c r="B32503" t="s">
        <v>72504</v>
      </c>
    </row>
    <row r="32504" spans="1:2">
      <c r="A32504" t="s">
        <v>72505</v>
      </c>
      <c r="B32504" t="s">
        <v>72506</v>
      </c>
    </row>
    <row r="32505" spans="1:2">
      <c r="A32505" t="s">
        <v>72507</v>
      </c>
      <c r="B32505" t="s">
        <v>72508</v>
      </c>
    </row>
    <row r="32506" spans="1:2">
      <c r="A32506" t="s">
        <v>72509</v>
      </c>
      <c r="B32506" t="s">
        <v>64221</v>
      </c>
    </row>
    <row r="32507" spans="1:2">
      <c r="A32507" t="s">
        <v>26043</v>
      </c>
      <c r="B32507" t="s">
        <v>72510</v>
      </c>
    </row>
    <row r="32508" spans="1:2">
      <c r="A32508" t="s">
        <v>72511</v>
      </c>
      <c r="B32508" t="s">
        <v>72512</v>
      </c>
    </row>
    <row r="32509" spans="1:2">
      <c r="A32509" t="s">
        <v>72513</v>
      </c>
      <c r="B32509" t="s">
        <v>9795</v>
      </c>
    </row>
    <row r="32510" spans="1:2">
      <c r="A32510" t="s">
        <v>26236</v>
      </c>
      <c r="B32510" t="s">
        <v>72514</v>
      </c>
    </row>
    <row r="32511" spans="1:2">
      <c r="A32511" t="s">
        <v>22047</v>
      </c>
      <c r="B32511" t="s">
        <v>72515</v>
      </c>
    </row>
    <row r="32512" spans="1:2">
      <c r="A32512" t="s">
        <v>72516</v>
      </c>
      <c r="B32512" t="s">
        <v>51685</v>
      </c>
    </row>
    <row r="32513" spans="1:2">
      <c r="A32513" t="s">
        <v>42300</v>
      </c>
      <c r="B32513" t="s">
        <v>57498</v>
      </c>
    </row>
    <row r="32514" spans="1:2">
      <c r="A32514" t="s">
        <v>25383</v>
      </c>
      <c r="B32514" t="s">
        <v>63445</v>
      </c>
    </row>
    <row r="32515" spans="1:2">
      <c r="A32515" t="s">
        <v>72517</v>
      </c>
      <c r="B32515" t="s">
        <v>46911</v>
      </c>
    </row>
    <row r="32516" spans="1:2">
      <c r="A32516" t="s">
        <v>34133</v>
      </c>
      <c r="B32516" t="s">
        <v>16959</v>
      </c>
    </row>
    <row r="32517" spans="1:2">
      <c r="A32517" t="s">
        <v>72518</v>
      </c>
      <c r="B32517" t="s">
        <v>66150</v>
      </c>
    </row>
    <row r="32518" spans="1:2">
      <c r="A32518" t="s">
        <v>41402</v>
      </c>
      <c r="B32518" t="s">
        <v>72519</v>
      </c>
    </row>
    <row r="32519" spans="1:2">
      <c r="A32519" t="s">
        <v>72520</v>
      </c>
      <c r="B32519" t="s">
        <v>72521</v>
      </c>
    </row>
    <row r="32520" spans="1:2">
      <c r="A32520" t="s">
        <v>32451</v>
      </c>
      <c r="B32520" t="s">
        <v>72522</v>
      </c>
    </row>
    <row r="32521" spans="1:2">
      <c r="A32521" t="s">
        <v>72523</v>
      </c>
      <c r="B32521" t="s">
        <v>72524</v>
      </c>
    </row>
    <row r="32522" spans="1:2">
      <c r="A32522" t="s">
        <v>72525</v>
      </c>
      <c r="B32522" t="s">
        <v>72526</v>
      </c>
    </row>
    <row r="32523" spans="1:2">
      <c r="A32523" t="s">
        <v>72527</v>
      </c>
      <c r="B32523" t="s">
        <v>72528</v>
      </c>
    </row>
    <row r="32524" spans="1:2">
      <c r="A32524" t="s">
        <v>45762</v>
      </c>
      <c r="B32524" t="s">
        <v>72529</v>
      </c>
    </row>
    <row r="32525" spans="1:2">
      <c r="A32525" t="s">
        <v>25050</v>
      </c>
      <c r="B32525" t="s">
        <v>65125</v>
      </c>
    </row>
    <row r="32526" spans="1:2">
      <c r="A32526" t="s">
        <v>23580</v>
      </c>
      <c r="B32526" t="s">
        <v>72530</v>
      </c>
    </row>
    <row r="32527" spans="1:2">
      <c r="A32527" t="s">
        <v>25566</v>
      </c>
      <c r="B32527" t="s">
        <v>9507</v>
      </c>
    </row>
    <row r="32528" spans="1:2">
      <c r="A32528" t="s">
        <v>72531</v>
      </c>
      <c r="B32528" t="s">
        <v>61646</v>
      </c>
    </row>
    <row r="32529" spans="1:2">
      <c r="A32529" t="s">
        <v>7574</v>
      </c>
      <c r="B32529" t="s">
        <v>58073</v>
      </c>
    </row>
    <row r="32530" spans="1:2">
      <c r="A32530" t="s">
        <v>72532</v>
      </c>
      <c r="B32530" t="s">
        <v>72533</v>
      </c>
    </row>
    <row r="32531" spans="1:2">
      <c r="A32531" t="s">
        <v>26731</v>
      </c>
      <c r="B32531" t="s">
        <v>72534</v>
      </c>
    </row>
    <row r="32532" spans="1:2">
      <c r="A32532" t="s">
        <v>72535</v>
      </c>
      <c r="B32532" t="s">
        <v>60056</v>
      </c>
    </row>
    <row r="32533" spans="1:2">
      <c r="A32533" t="s">
        <v>72536</v>
      </c>
      <c r="B32533" t="s">
        <v>72537</v>
      </c>
    </row>
    <row r="32534" spans="1:2">
      <c r="A32534" t="s">
        <v>72538</v>
      </c>
      <c r="B32534" t="s">
        <v>72539</v>
      </c>
    </row>
    <row r="32535" spans="1:2">
      <c r="A32535" t="s">
        <v>34457</v>
      </c>
      <c r="B32535" t="s">
        <v>72540</v>
      </c>
    </row>
    <row r="32536" spans="1:2">
      <c r="A32536" t="s">
        <v>72541</v>
      </c>
      <c r="B32536" t="s">
        <v>72541</v>
      </c>
    </row>
    <row r="32537" spans="1:2">
      <c r="A32537" t="s">
        <v>37054</v>
      </c>
      <c r="B32537" t="s">
        <v>72542</v>
      </c>
    </row>
    <row r="32538" spans="1:2">
      <c r="A32538" t="s">
        <v>72543</v>
      </c>
      <c r="B32538" t="s">
        <v>72544</v>
      </c>
    </row>
    <row r="32539" spans="1:2">
      <c r="A32539" t="s">
        <v>28452</v>
      </c>
      <c r="B32539" t="s">
        <v>72545</v>
      </c>
    </row>
    <row r="32540" spans="1:2">
      <c r="A32540" t="s">
        <v>72546</v>
      </c>
      <c r="B32540" t="s">
        <v>72545</v>
      </c>
    </row>
    <row r="32541" spans="1:2">
      <c r="A32541" t="s">
        <v>72547</v>
      </c>
      <c r="B32541" t="s">
        <v>72545</v>
      </c>
    </row>
    <row r="32542" spans="1:2">
      <c r="A32542" t="s">
        <v>72548</v>
      </c>
      <c r="B32542" t="s">
        <v>72549</v>
      </c>
    </row>
    <row r="32543" spans="1:2">
      <c r="A32543" t="s">
        <v>26293</v>
      </c>
      <c r="B32543" t="s">
        <v>72550</v>
      </c>
    </row>
    <row r="32544" spans="1:2">
      <c r="A32544" t="s">
        <v>72551</v>
      </c>
      <c r="B32544" t="s">
        <v>72552</v>
      </c>
    </row>
    <row r="32545" spans="1:2">
      <c r="A32545" t="s">
        <v>26925</v>
      </c>
      <c r="B32545" t="s">
        <v>72553</v>
      </c>
    </row>
    <row r="32546" spans="1:2">
      <c r="A32546" t="s">
        <v>27374</v>
      </c>
      <c r="B32546" t="s">
        <v>70321</v>
      </c>
    </row>
    <row r="32547" spans="1:2">
      <c r="A32547" t="s">
        <v>72554</v>
      </c>
      <c r="B32547" t="s">
        <v>49840</v>
      </c>
    </row>
    <row r="32548" spans="1:2">
      <c r="A32548" t="s">
        <v>72555</v>
      </c>
      <c r="B32548" t="s">
        <v>47295</v>
      </c>
    </row>
    <row r="32549" spans="1:2">
      <c r="A32549" t="s">
        <v>37616</v>
      </c>
      <c r="B32549" t="s">
        <v>49334</v>
      </c>
    </row>
    <row r="32550" spans="1:2">
      <c r="A32550" t="s">
        <v>72556</v>
      </c>
      <c r="B32550" t="s">
        <v>49796</v>
      </c>
    </row>
    <row r="32551" spans="1:2">
      <c r="A32551" t="s">
        <v>72557</v>
      </c>
      <c r="B32551" t="s">
        <v>72558</v>
      </c>
    </row>
    <row r="32552" spans="1:2">
      <c r="A32552" t="s">
        <v>42637</v>
      </c>
      <c r="B32552" t="s">
        <v>29363</v>
      </c>
    </row>
    <row r="32553" spans="1:2">
      <c r="A32553" t="s">
        <v>23165</v>
      </c>
      <c r="B32553" t="s">
        <v>72559</v>
      </c>
    </row>
    <row r="32554" spans="1:2">
      <c r="A32554" t="s">
        <v>12557</v>
      </c>
      <c r="B32554" t="s">
        <v>4584</v>
      </c>
    </row>
    <row r="32555" spans="1:2">
      <c r="A32555" t="s">
        <v>26140</v>
      </c>
      <c r="B32555" t="s">
        <v>72560</v>
      </c>
    </row>
    <row r="32556" spans="1:2">
      <c r="A32556" t="s">
        <v>72561</v>
      </c>
      <c r="B32556" t="s">
        <v>72562</v>
      </c>
    </row>
    <row r="32557" spans="1:2">
      <c r="A32557" t="s">
        <v>26178</v>
      </c>
      <c r="B32557" t="s">
        <v>72563</v>
      </c>
    </row>
    <row r="32558" spans="1:2">
      <c r="A32558" t="s">
        <v>34860</v>
      </c>
      <c r="B32558" t="s">
        <v>72564</v>
      </c>
    </row>
    <row r="32559" spans="1:2">
      <c r="A32559" t="s">
        <v>30510</v>
      </c>
      <c r="B32559" t="s">
        <v>72565</v>
      </c>
    </row>
    <row r="32560" spans="1:2">
      <c r="A32560" t="s">
        <v>36091</v>
      </c>
      <c r="B32560" t="s">
        <v>52094</v>
      </c>
    </row>
    <row r="32561" spans="1:2">
      <c r="A32561" t="s">
        <v>30415</v>
      </c>
      <c r="B32561" t="s">
        <v>72566</v>
      </c>
    </row>
    <row r="32562" spans="1:2">
      <c r="A32562" t="s">
        <v>72567</v>
      </c>
      <c r="B32562" t="s">
        <v>72568</v>
      </c>
    </row>
    <row r="32563" spans="1:2">
      <c r="A32563" t="s">
        <v>25281</v>
      </c>
      <c r="B32563" t="s">
        <v>70331</v>
      </c>
    </row>
    <row r="32564" spans="1:2">
      <c r="A32564" t="s">
        <v>14652</v>
      </c>
      <c r="B32564" t="s">
        <v>72569</v>
      </c>
    </row>
    <row r="32565" spans="1:2">
      <c r="A32565" t="s">
        <v>72570</v>
      </c>
      <c r="B32565" t="s">
        <v>46917</v>
      </c>
    </row>
    <row r="32566" spans="1:2">
      <c r="A32566" t="s">
        <v>72571</v>
      </c>
      <c r="B32566" t="s">
        <v>72572</v>
      </c>
    </row>
    <row r="32567" spans="1:2">
      <c r="A32567" t="s">
        <v>72573</v>
      </c>
      <c r="B32567" t="s">
        <v>72573</v>
      </c>
    </row>
    <row r="32568" spans="1:2">
      <c r="A32568" t="s">
        <v>72574</v>
      </c>
      <c r="B32568" t="s">
        <v>72575</v>
      </c>
    </row>
    <row r="32569" spans="1:2">
      <c r="A32569" t="s">
        <v>72576</v>
      </c>
      <c r="B32569" t="s">
        <v>72576</v>
      </c>
    </row>
    <row r="32570" spans="1:2">
      <c r="A32570" t="s">
        <v>15197</v>
      </c>
      <c r="B32570" t="s">
        <v>15197</v>
      </c>
    </row>
    <row r="32571" spans="1:2">
      <c r="A32571" t="s">
        <v>10576</v>
      </c>
      <c r="B32571" t="s">
        <v>10576</v>
      </c>
    </row>
    <row r="32572" spans="1:2">
      <c r="A32572" t="s">
        <v>38708</v>
      </c>
      <c r="B32572" t="s">
        <v>72577</v>
      </c>
    </row>
    <row r="32573" spans="1:2">
      <c r="A32573" t="s">
        <v>72578</v>
      </c>
      <c r="B32573" t="s">
        <v>72579</v>
      </c>
    </row>
    <row r="32574" spans="1:2">
      <c r="A32574" t="s">
        <v>10418</v>
      </c>
      <c r="B32574" t="s">
        <v>53397</v>
      </c>
    </row>
    <row r="32575" spans="1:2">
      <c r="A32575" t="s">
        <v>72580</v>
      </c>
      <c r="B32575" t="s">
        <v>56829</v>
      </c>
    </row>
    <row r="32576" spans="1:2">
      <c r="A32576" t="s">
        <v>72581</v>
      </c>
      <c r="B32576" t="s">
        <v>55869</v>
      </c>
    </row>
    <row r="32577" spans="1:2">
      <c r="A32577" t="s">
        <v>72582</v>
      </c>
      <c r="B32577" t="s">
        <v>72583</v>
      </c>
    </row>
    <row r="32578" spans="1:2">
      <c r="A32578" t="s">
        <v>19163</v>
      </c>
      <c r="B32578" t="s">
        <v>72584</v>
      </c>
    </row>
    <row r="32579" spans="1:2">
      <c r="A32579" t="s">
        <v>45124</v>
      </c>
      <c r="B32579" t="s">
        <v>62191</v>
      </c>
    </row>
    <row r="32580" spans="1:2">
      <c r="A32580" t="s">
        <v>45408</v>
      </c>
      <c r="B32580" t="s">
        <v>72585</v>
      </c>
    </row>
    <row r="32581" spans="1:2">
      <c r="A32581" t="s">
        <v>72586</v>
      </c>
      <c r="B32581" t="s">
        <v>72587</v>
      </c>
    </row>
    <row r="32582" spans="1:2">
      <c r="A32582" t="s">
        <v>34318</v>
      </c>
      <c r="B32582" t="s">
        <v>72588</v>
      </c>
    </row>
    <row r="32583" spans="1:2">
      <c r="A32583" t="s">
        <v>30590</v>
      </c>
      <c r="B32583" t="s">
        <v>72589</v>
      </c>
    </row>
    <row r="32584" spans="1:2">
      <c r="A32584" t="s">
        <v>32212</v>
      </c>
      <c r="B32584" t="s">
        <v>55841</v>
      </c>
    </row>
    <row r="32585" spans="1:2">
      <c r="A32585" t="s">
        <v>25760</v>
      </c>
      <c r="B32585" t="s">
        <v>72590</v>
      </c>
    </row>
    <row r="32586" spans="1:2">
      <c r="A32586" t="s">
        <v>72591</v>
      </c>
      <c r="B32586" t="s">
        <v>72592</v>
      </c>
    </row>
    <row r="32587" spans="1:2">
      <c r="A32587" t="s">
        <v>33561</v>
      </c>
      <c r="B32587" t="s">
        <v>59085</v>
      </c>
    </row>
    <row r="32588" spans="1:2">
      <c r="A32588" t="s">
        <v>27104</v>
      </c>
      <c r="B32588" t="s">
        <v>27104</v>
      </c>
    </row>
    <row r="32589" spans="1:2">
      <c r="A32589" t="s">
        <v>31519</v>
      </c>
      <c r="B32589" t="s">
        <v>69316</v>
      </c>
    </row>
    <row r="32590" spans="1:2">
      <c r="A32590" t="s">
        <v>27002</v>
      </c>
      <c r="B32590" t="s">
        <v>72550</v>
      </c>
    </row>
    <row r="32591" spans="1:2">
      <c r="A32591" t="s">
        <v>32359</v>
      </c>
      <c r="B32591" t="s">
        <v>72593</v>
      </c>
    </row>
    <row r="32592" spans="1:2">
      <c r="A32592" t="s">
        <v>72594</v>
      </c>
      <c r="B32592" t="s">
        <v>63486</v>
      </c>
    </row>
    <row r="32593" spans="1:2">
      <c r="A32593" t="s">
        <v>29783</v>
      </c>
      <c r="B32593" t="s">
        <v>72595</v>
      </c>
    </row>
    <row r="32594" spans="1:2">
      <c r="A32594" t="s">
        <v>72596</v>
      </c>
      <c r="B32594" t="s">
        <v>2666</v>
      </c>
    </row>
    <row r="32595" spans="1:2">
      <c r="A32595" t="s">
        <v>27513</v>
      </c>
      <c r="B32595" t="s">
        <v>72597</v>
      </c>
    </row>
    <row r="32596" spans="1:2">
      <c r="A32596" t="s">
        <v>46112</v>
      </c>
      <c r="B32596" t="s">
        <v>55616</v>
      </c>
    </row>
    <row r="32597" spans="1:2">
      <c r="A32597" t="s">
        <v>36488</v>
      </c>
      <c r="B32597" t="s">
        <v>72363</v>
      </c>
    </row>
    <row r="32598" spans="1:2">
      <c r="A32598" t="s">
        <v>29793</v>
      </c>
      <c r="B32598" t="s">
        <v>70359</v>
      </c>
    </row>
    <row r="32599" spans="1:2">
      <c r="A32599" t="s">
        <v>72598</v>
      </c>
      <c r="B32599" t="s">
        <v>55217</v>
      </c>
    </row>
    <row r="32600" spans="1:2">
      <c r="A32600" t="s">
        <v>29780</v>
      </c>
      <c r="B32600" t="s">
        <v>66260</v>
      </c>
    </row>
    <row r="32601" spans="1:2">
      <c r="A32601" t="s">
        <v>72599</v>
      </c>
      <c r="B32601" t="s">
        <v>72600</v>
      </c>
    </row>
    <row r="32602" spans="1:2">
      <c r="A32602" t="s">
        <v>72601</v>
      </c>
      <c r="B32602" t="s">
        <v>72602</v>
      </c>
    </row>
    <row r="32603" spans="1:2">
      <c r="A32603" t="s">
        <v>44047</v>
      </c>
      <c r="B32603" t="s">
        <v>72603</v>
      </c>
    </row>
    <row r="32604" spans="1:2">
      <c r="A32604" t="s">
        <v>72604</v>
      </c>
      <c r="B32604" t="s">
        <v>72605</v>
      </c>
    </row>
    <row r="32605" spans="1:2">
      <c r="A32605" t="s">
        <v>24051</v>
      </c>
      <c r="B32605" t="s">
        <v>47106</v>
      </c>
    </row>
    <row r="32606" spans="1:2">
      <c r="A32606" t="s">
        <v>72606</v>
      </c>
      <c r="B32606" t="s">
        <v>56146</v>
      </c>
    </row>
    <row r="32607" spans="1:2">
      <c r="A32607" t="s">
        <v>11583</v>
      </c>
      <c r="B32607" t="s">
        <v>7095</v>
      </c>
    </row>
    <row r="32608" spans="1:2">
      <c r="A32608" t="s">
        <v>41190</v>
      </c>
      <c r="B32608" t="s">
        <v>59787</v>
      </c>
    </row>
    <row r="32609" spans="1:2">
      <c r="A32609" t="s">
        <v>72607</v>
      </c>
      <c r="B32609" t="s">
        <v>57238</v>
      </c>
    </row>
    <row r="32610" spans="1:2">
      <c r="A32610" t="s">
        <v>72608</v>
      </c>
      <c r="B32610" t="s">
        <v>15354</v>
      </c>
    </row>
    <row r="32611" spans="1:2">
      <c r="A32611" t="s">
        <v>31621</v>
      </c>
      <c r="B32611" t="s">
        <v>72609</v>
      </c>
    </row>
    <row r="32612" spans="1:2">
      <c r="A32612" t="s">
        <v>25405</v>
      </c>
      <c r="B32612" t="s">
        <v>25405</v>
      </c>
    </row>
    <row r="32613" spans="1:2">
      <c r="A32613" t="s">
        <v>72610</v>
      </c>
      <c r="B32613" t="s">
        <v>72610</v>
      </c>
    </row>
    <row r="32614" spans="1:2">
      <c r="A32614" t="s">
        <v>72611</v>
      </c>
      <c r="B32614" t="s">
        <v>72612</v>
      </c>
    </row>
    <row r="32615" spans="1:2">
      <c r="A32615" t="s">
        <v>31633</v>
      </c>
      <c r="B32615" t="s">
        <v>72613</v>
      </c>
    </row>
    <row r="32616" spans="1:2">
      <c r="A32616" t="s">
        <v>72614</v>
      </c>
      <c r="B32616" t="s">
        <v>72615</v>
      </c>
    </row>
    <row r="32617" spans="1:2">
      <c r="A32617" t="s">
        <v>41742</v>
      </c>
      <c r="B32617" t="s">
        <v>72616</v>
      </c>
    </row>
    <row r="32618" spans="1:2">
      <c r="A32618" t="s">
        <v>31357</v>
      </c>
      <c r="B32618" t="s">
        <v>58989</v>
      </c>
    </row>
    <row r="32619" spans="1:2">
      <c r="A32619" t="s">
        <v>31353</v>
      </c>
      <c r="B32619" t="s">
        <v>72617</v>
      </c>
    </row>
    <row r="32620" spans="1:2">
      <c r="A32620" t="s">
        <v>72618</v>
      </c>
      <c r="B32620" t="s">
        <v>65659</v>
      </c>
    </row>
    <row r="32621" spans="1:2">
      <c r="A32621" t="s">
        <v>72619</v>
      </c>
      <c r="B32621" t="s">
        <v>72619</v>
      </c>
    </row>
    <row r="32622" spans="1:2">
      <c r="A32622" t="s">
        <v>72620</v>
      </c>
      <c r="B32622" t="s">
        <v>30094</v>
      </c>
    </row>
    <row r="32623" spans="1:2">
      <c r="A32623" t="s">
        <v>27694</v>
      </c>
      <c r="B32623" t="s">
        <v>54643</v>
      </c>
    </row>
    <row r="32624" spans="1:2">
      <c r="A32624" t="s">
        <v>25808</v>
      </c>
      <c r="B32624" t="s">
        <v>72621</v>
      </c>
    </row>
    <row r="32625" spans="1:2">
      <c r="A32625" t="s">
        <v>72622</v>
      </c>
      <c r="B32625" t="s">
        <v>72623</v>
      </c>
    </row>
    <row r="32626" spans="1:2">
      <c r="A32626" t="s">
        <v>72624</v>
      </c>
      <c r="B32626" t="s">
        <v>55984</v>
      </c>
    </row>
    <row r="32627" spans="1:2">
      <c r="A32627" t="s">
        <v>72625</v>
      </c>
      <c r="B32627" t="s">
        <v>72625</v>
      </c>
    </row>
    <row r="32628" spans="1:2">
      <c r="A32628" t="s">
        <v>22197</v>
      </c>
      <c r="B32628" t="s">
        <v>72626</v>
      </c>
    </row>
    <row r="32629" spans="1:2">
      <c r="A32629" t="s">
        <v>72627</v>
      </c>
      <c r="B32629" t="s">
        <v>72628</v>
      </c>
    </row>
    <row r="32630" spans="1:2">
      <c r="A32630" t="s">
        <v>72629</v>
      </c>
      <c r="B32630" t="s">
        <v>72630</v>
      </c>
    </row>
    <row r="32631" spans="1:2">
      <c r="A32631" t="s">
        <v>21308</v>
      </c>
      <c r="B32631" t="s">
        <v>72631</v>
      </c>
    </row>
    <row r="32632" spans="1:2">
      <c r="A32632" t="s">
        <v>72632</v>
      </c>
      <c r="B32632" t="s">
        <v>53615</v>
      </c>
    </row>
    <row r="32633" spans="1:2">
      <c r="A32633" t="s">
        <v>72633</v>
      </c>
      <c r="B32633" t="s">
        <v>72634</v>
      </c>
    </row>
    <row r="32634" spans="1:2">
      <c r="A32634" t="s">
        <v>24180</v>
      </c>
      <c r="B32634" t="s">
        <v>72635</v>
      </c>
    </row>
    <row r="32635" spans="1:2">
      <c r="A32635" t="s">
        <v>72636</v>
      </c>
      <c r="B32635" t="s">
        <v>72636</v>
      </c>
    </row>
    <row r="32636" spans="1:2">
      <c r="A32636" t="s">
        <v>72637</v>
      </c>
      <c r="B32636" t="s">
        <v>65160</v>
      </c>
    </row>
    <row r="32637" spans="1:2">
      <c r="A32637" t="s">
        <v>72638</v>
      </c>
      <c r="B32637" t="s">
        <v>36854</v>
      </c>
    </row>
    <row r="32638" spans="1:2">
      <c r="A32638" t="s">
        <v>34655</v>
      </c>
      <c r="B32638" t="s">
        <v>72639</v>
      </c>
    </row>
    <row r="32639" spans="1:2">
      <c r="A32639" t="s">
        <v>72640</v>
      </c>
      <c r="B32639" t="s">
        <v>49793</v>
      </c>
    </row>
    <row r="32640" spans="1:2">
      <c r="A32640" t="s">
        <v>24613</v>
      </c>
      <c r="B32640" t="s">
        <v>61953</v>
      </c>
    </row>
    <row r="32641" spans="1:2">
      <c r="A32641" t="s">
        <v>72641</v>
      </c>
      <c r="B32641" t="s">
        <v>60066</v>
      </c>
    </row>
    <row r="32642" spans="1:2">
      <c r="A32642" t="s">
        <v>72642</v>
      </c>
      <c r="B32642" t="s">
        <v>72643</v>
      </c>
    </row>
    <row r="32643" spans="1:2">
      <c r="A32643" t="s">
        <v>23079</v>
      </c>
      <c r="B32643" t="s">
        <v>23079</v>
      </c>
    </row>
    <row r="32644" spans="1:2">
      <c r="A32644" t="s">
        <v>38441</v>
      </c>
      <c r="B32644" t="s">
        <v>67438</v>
      </c>
    </row>
    <row r="32645" spans="1:2">
      <c r="A32645" t="s">
        <v>31622</v>
      </c>
      <c r="B32645" t="s">
        <v>62201</v>
      </c>
    </row>
    <row r="32646" spans="1:2">
      <c r="A32646" t="s">
        <v>30185</v>
      </c>
      <c r="B32646" t="s">
        <v>30135</v>
      </c>
    </row>
    <row r="32647" spans="1:2">
      <c r="A32647" t="s">
        <v>72644</v>
      </c>
      <c r="B32647" t="s">
        <v>72645</v>
      </c>
    </row>
    <row r="32648" spans="1:2">
      <c r="A32648" t="s">
        <v>72646</v>
      </c>
      <c r="B32648" t="s">
        <v>72647</v>
      </c>
    </row>
    <row r="32649" spans="1:2">
      <c r="A32649" t="s">
        <v>12397</v>
      </c>
      <c r="B32649" t="s">
        <v>9392</v>
      </c>
    </row>
    <row r="32650" spans="1:2">
      <c r="A32650" t="s">
        <v>46436</v>
      </c>
      <c r="B32650" t="s">
        <v>72648</v>
      </c>
    </row>
    <row r="32651" spans="1:2">
      <c r="A32651" t="s">
        <v>72649</v>
      </c>
      <c r="B32651" t="s">
        <v>72650</v>
      </c>
    </row>
    <row r="32652" spans="1:2">
      <c r="A32652" t="s">
        <v>72651</v>
      </c>
      <c r="B32652" t="s">
        <v>72650</v>
      </c>
    </row>
    <row r="32653" spans="1:2">
      <c r="A32653" t="s">
        <v>30127</v>
      </c>
      <c r="B32653" t="s">
        <v>72652</v>
      </c>
    </row>
    <row r="32654" spans="1:2">
      <c r="A32654" t="s">
        <v>72653</v>
      </c>
      <c r="B32654" t="s">
        <v>72654</v>
      </c>
    </row>
    <row r="32655" spans="1:2">
      <c r="A32655" t="s">
        <v>32883</v>
      </c>
      <c r="B32655" t="s">
        <v>32883</v>
      </c>
    </row>
    <row r="32656" spans="1:2">
      <c r="A32656" t="s">
        <v>72655</v>
      </c>
      <c r="B32656" t="s">
        <v>72656</v>
      </c>
    </row>
    <row r="32657" spans="1:2">
      <c r="A32657" t="s">
        <v>22970</v>
      </c>
      <c r="B32657" t="s">
        <v>72657</v>
      </c>
    </row>
    <row r="32658" spans="1:2">
      <c r="A32658" t="s">
        <v>32821</v>
      </c>
      <c r="B32658" t="s">
        <v>32821</v>
      </c>
    </row>
    <row r="32659" spans="1:2">
      <c r="A32659" t="s">
        <v>29426</v>
      </c>
      <c r="B32659" t="s">
        <v>60069</v>
      </c>
    </row>
    <row r="32660" spans="1:2">
      <c r="A32660" t="s">
        <v>34090</v>
      </c>
      <c r="B32660" t="s">
        <v>72658</v>
      </c>
    </row>
    <row r="32661" spans="1:2">
      <c r="A32661" t="s">
        <v>72659</v>
      </c>
      <c r="B32661" t="s">
        <v>72660</v>
      </c>
    </row>
    <row r="32662" spans="1:2">
      <c r="A32662" t="s">
        <v>72661</v>
      </c>
      <c r="B32662" t="s">
        <v>72661</v>
      </c>
    </row>
    <row r="32663" spans="1:2">
      <c r="A32663" t="s">
        <v>72662</v>
      </c>
      <c r="B32663" t="s">
        <v>72662</v>
      </c>
    </row>
    <row r="32664" spans="1:2">
      <c r="A32664" t="s">
        <v>27799</v>
      </c>
      <c r="B32664" t="s">
        <v>72663</v>
      </c>
    </row>
    <row r="32665" spans="1:2">
      <c r="A32665" t="s">
        <v>72664</v>
      </c>
      <c r="B32665" t="s">
        <v>72665</v>
      </c>
    </row>
    <row r="32666" spans="1:2">
      <c r="A32666" t="s">
        <v>17413</v>
      </c>
      <c r="B32666" t="s">
        <v>48085</v>
      </c>
    </row>
    <row r="32667" spans="1:2">
      <c r="A32667" t="s">
        <v>42289</v>
      </c>
      <c r="B32667" t="s">
        <v>42289</v>
      </c>
    </row>
    <row r="32668" spans="1:2">
      <c r="A32668" t="s">
        <v>45195</v>
      </c>
      <c r="B32668" t="s">
        <v>1310</v>
      </c>
    </row>
    <row r="32669" spans="1:2">
      <c r="A32669" t="s">
        <v>72666</v>
      </c>
      <c r="B32669" t="s">
        <v>34566</v>
      </c>
    </row>
    <row r="32670" spans="1:2">
      <c r="A32670" t="s">
        <v>13624</v>
      </c>
      <c r="B32670" t="s">
        <v>13624</v>
      </c>
    </row>
    <row r="32671" spans="1:2">
      <c r="A32671" t="s">
        <v>27581</v>
      </c>
      <c r="B32671" t="s">
        <v>51669</v>
      </c>
    </row>
    <row r="32672" spans="1:2">
      <c r="A32672" t="s">
        <v>72667</v>
      </c>
      <c r="B32672" t="s">
        <v>65172</v>
      </c>
    </row>
    <row r="32673" spans="1:2">
      <c r="A32673" t="s">
        <v>17751</v>
      </c>
      <c r="B32673" t="s">
        <v>17751</v>
      </c>
    </row>
    <row r="32674" spans="1:2">
      <c r="A32674" t="s">
        <v>7536</v>
      </c>
      <c r="B32674" t="s">
        <v>7536</v>
      </c>
    </row>
    <row r="32675" spans="1:2">
      <c r="A32675" t="s">
        <v>72668</v>
      </c>
      <c r="B32675" t="s">
        <v>72669</v>
      </c>
    </row>
    <row r="32676" spans="1:2">
      <c r="A32676" t="s">
        <v>72670</v>
      </c>
      <c r="B32676" t="s">
        <v>72671</v>
      </c>
    </row>
    <row r="32677" spans="1:2">
      <c r="A32677" t="s">
        <v>72672</v>
      </c>
      <c r="B32677" t="s">
        <v>52139</v>
      </c>
    </row>
    <row r="32678" spans="1:2">
      <c r="A32678" t="s">
        <v>26710</v>
      </c>
      <c r="B32678" t="s">
        <v>72673</v>
      </c>
    </row>
    <row r="32679" spans="1:2">
      <c r="A32679" t="s">
        <v>24667</v>
      </c>
      <c r="B32679" t="s">
        <v>72674</v>
      </c>
    </row>
    <row r="32680" spans="1:2">
      <c r="A32680" t="s">
        <v>30155</v>
      </c>
      <c r="B32680" t="s">
        <v>63990</v>
      </c>
    </row>
    <row r="32681" spans="1:2">
      <c r="A32681" t="s">
        <v>32035</v>
      </c>
      <c r="B32681" t="s">
        <v>72675</v>
      </c>
    </row>
    <row r="32682" spans="1:2">
      <c r="A32682" t="s">
        <v>72676</v>
      </c>
      <c r="B32682" t="s">
        <v>72677</v>
      </c>
    </row>
    <row r="32683" spans="1:2">
      <c r="A32683" t="s">
        <v>26645</v>
      </c>
      <c r="B32683" t="s">
        <v>63197</v>
      </c>
    </row>
    <row r="32684" spans="1:2">
      <c r="A32684" t="s">
        <v>6272</v>
      </c>
      <c r="B32684" t="s">
        <v>60204</v>
      </c>
    </row>
    <row r="32685" spans="1:2">
      <c r="A32685" t="s">
        <v>31765</v>
      </c>
      <c r="B32685" t="s">
        <v>72678</v>
      </c>
    </row>
    <row r="32686" spans="1:2">
      <c r="A32686" t="s">
        <v>38407</v>
      </c>
      <c r="B32686" t="s">
        <v>72679</v>
      </c>
    </row>
    <row r="32687" spans="1:2">
      <c r="A32687" t="s">
        <v>39368</v>
      </c>
      <c r="B32687" t="s">
        <v>72680</v>
      </c>
    </row>
    <row r="32688" spans="1:2">
      <c r="A32688" t="s">
        <v>72681</v>
      </c>
      <c r="B32688" t="s">
        <v>4083</v>
      </c>
    </row>
    <row r="32689" spans="1:2">
      <c r="A32689" t="s">
        <v>44986</v>
      </c>
      <c r="B32689" t="s">
        <v>72682</v>
      </c>
    </row>
    <row r="32690" spans="1:2">
      <c r="A32690" t="s">
        <v>72683</v>
      </c>
      <c r="B32690" t="s">
        <v>72684</v>
      </c>
    </row>
    <row r="32691" spans="1:2">
      <c r="A32691" t="s">
        <v>72685</v>
      </c>
      <c r="B32691" t="s">
        <v>49116</v>
      </c>
    </row>
    <row r="32692" spans="1:2">
      <c r="A32692" t="s">
        <v>23960</v>
      </c>
      <c r="B32692" t="s">
        <v>72686</v>
      </c>
    </row>
    <row r="32693" spans="1:2">
      <c r="A32693" t="s">
        <v>33984</v>
      </c>
      <c r="B32693" t="s">
        <v>55529</v>
      </c>
    </row>
    <row r="32694" spans="1:2">
      <c r="A32694" t="s">
        <v>72687</v>
      </c>
      <c r="B32694" t="s">
        <v>72688</v>
      </c>
    </row>
    <row r="32695" spans="1:2">
      <c r="A32695" t="s">
        <v>26883</v>
      </c>
      <c r="B32695" t="s">
        <v>67463</v>
      </c>
    </row>
    <row r="32696" spans="1:2">
      <c r="A32696" t="s">
        <v>31818</v>
      </c>
      <c r="B32696" t="s">
        <v>72689</v>
      </c>
    </row>
    <row r="32697" spans="1:2">
      <c r="A32697" t="s">
        <v>72690</v>
      </c>
      <c r="B32697" t="s">
        <v>72691</v>
      </c>
    </row>
    <row r="32698" spans="1:2">
      <c r="A32698" t="s">
        <v>39727</v>
      </c>
      <c r="B32698" t="s">
        <v>72692</v>
      </c>
    </row>
    <row r="32699" spans="1:2">
      <c r="A32699" t="s">
        <v>15553</v>
      </c>
      <c r="B32699" t="s">
        <v>72693</v>
      </c>
    </row>
    <row r="32700" spans="1:2">
      <c r="A32700" t="s">
        <v>72694</v>
      </c>
      <c r="B32700" t="s">
        <v>62863</v>
      </c>
    </row>
    <row r="32701" spans="1:2">
      <c r="A32701" t="s">
        <v>72695</v>
      </c>
      <c r="B32701" t="s">
        <v>68807</v>
      </c>
    </row>
    <row r="32702" spans="1:2">
      <c r="A32702" t="s">
        <v>60224</v>
      </c>
      <c r="B32702" t="s">
        <v>60224</v>
      </c>
    </row>
    <row r="32703" spans="1:2">
      <c r="A32703" t="s">
        <v>46269</v>
      </c>
      <c r="B32703" t="s">
        <v>72696</v>
      </c>
    </row>
    <row r="32704" spans="1:2">
      <c r="A32704" t="s">
        <v>16039</v>
      </c>
      <c r="B32704" t="s">
        <v>54515</v>
      </c>
    </row>
    <row r="32705" spans="1:2">
      <c r="A32705" t="s">
        <v>72697</v>
      </c>
      <c r="B32705" t="s">
        <v>54134</v>
      </c>
    </row>
    <row r="32706" spans="1:2">
      <c r="A32706" t="s">
        <v>72698</v>
      </c>
      <c r="B32706" t="s">
        <v>54372</v>
      </c>
    </row>
    <row r="32707" spans="1:2">
      <c r="A32707" t="s">
        <v>72699</v>
      </c>
      <c r="B32707" t="s">
        <v>72700</v>
      </c>
    </row>
    <row r="32708" spans="1:2">
      <c r="A32708" t="s">
        <v>72701</v>
      </c>
      <c r="B32708" t="s">
        <v>58405</v>
      </c>
    </row>
    <row r="32709" spans="1:2">
      <c r="A32709" t="s">
        <v>15905</v>
      </c>
      <c r="B32709" t="s">
        <v>72702</v>
      </c>
    </row>
    <row r="32710" spans="1:2">
      <c r="A32710" t="s">
        <v>72703</v>
      </c>
      <c r="B32710" t="s">
        <v>72704</v>
      </c>
    </row>
    <row r="32711" spans="1:2">
      <c r="A32711" t="s">
        <v>72705</v>
      </c>
      <c r="B32711" t="s">
        <v>72706</v>
      </c>
    </row>
    <row r="32712" spans="1:2">
      <c r="A32712" t="s">
        <v>70459</v>
      </c>
      <c r="B32712" t="s">
        <v>70459</v>
      </c>
    </row>
    <row r="32713" spans="1:2">
      <c r="A32713" t="s">
        <v>39991</v>
      </c>
      <c r="B32713" t="s">
        <v>72707</v>
      </c>
    </row>
    <row r="32714" spans="1:2">
      <c r="A32714" t="s">
        <v>72708</v>
      </c>
      <c r="B32714" t="s">
        <v>72708</v>
      </c>
    </row>
    <row r="32715" spans="1:2">
      <c r="A32715" t="s">
        <v>72709</v>
      </c>
      <c r="B32715" t="s">
        <v>72710</v>
      </c>
    </row>
    <row r="32716" spans="1:2">
      <c r="A32716" t="s">
        <v>28417</v>
      </c>
      <c r="B32716" t="s">
        <v>72711</v>
      </c>
    </row>
    <row r="32717" spans="1:2">
      <c r="A32717" t="s">
        <v>72712</v>
      </c>
      <c r="B32717" t="s">
        <v>72713</v>
      </c>
    </row>
    <row r="32718" spans="1:2">
      <c r="A32718" t="s">
        <v>22491</v>
      </c>
      <c r="B32718" t="s">
        <v>72714</v>
      </c>
    </row>
    <row r="32719" spans="1:2">
      <c r="A32719" t="s">
        <v>72715</v>
      </c>
      <c r="B32719" t="s">
        <v>55113</v>
      </c>
    </row>
    <row r="32720" spans="1:2">
      <c r="A32720" t="s">
        <v>72716</v>
      </c>
      <c r="B32720" t="s">
        <v>70474</v>
      </c>
    </row>
    <row r="32721" spans="1:2">
      <c r="A32721" t="s">
        <v>23089</v>
      </c>
      <c r="B32721" t="s">
        <v>47931</v>
      </c>
    </row>
    <row r="32722" spans="1:2">
      <c r="A32722" t="s">
        <v>72717</v>
      </c>
      <c r="B32722" t="s">
        <v>72718</v>
      </c>
    </row>
    <row r="32723" spans="1:2">
      <c r="A32723" t="s">
        <v>27383</v>
      </c>
      <c r="B32723" t="s">
        <v>72719</v>
      </c>
    </row>
    <row r="32724" spans="1:2">
      <c r="A32724" t="s">
        <v>72720</v>
      </c>
      <c r="B32724" t="s">
        <v>50226</v>
      </c>
    </row>
    <row r="32725" spans="1:2">
      <c r="A32725" t="s">
        <v>72721</v>
      </c>
      <c r="B32725" t="s">
        <v>72721</v>
      </c>
    </row>
    <row r="32726" spans="1:2">
      <c r="A32726" t="s">
        <v>72722</v>
      </c>
      <c r="B32726" t="s">
        <v>72723</v>
      </c>
    </row>
    <row r="32727" spans="1:2">
      <c r="A32727" t="s">
        <v>34225</v>
      </c>
      <c r="B32727" t="s">
        <v>72724</v>
      </c>
    </row>
    <row r="32728" spans="1:2">
      <c r="A32728" t="s">
        <v>20712</v>
      </c>
      <c r="B32728" t="s">
        <v>72725</v>
      </c>
    </row>
    <row r="32729" spans="1:2">
      <c r="A32729" t="s">
        <v>72726</v>
      </c>
      <c r="B32729" t="s">
        <v>72727</v>
      </c>
    </row>
    <row r="32730" spans="1:2">
      <c r="A32730" t="s">
        <v>32422</v>
      </c>
      <c r="B32730" t="s">
        <v>72728</v>
      </c>
    </row>
    <row r="32731" spans="1:2">
      <c r="A32731" t="s">
        <v>37912</v>
      </c>
      <c r="B32731" t="s">
        <v>72729</v>
      </c>
    </row>
    <row r="32732" spans="1:2">
      <c r="A32732" t="s">
        <v>72730</v>
      </c>
      <c r="B32732" t="s">
        <v>72731</v>
      </c>
    </row>
    <row r="32733" spans="1:2">
      <c r="A32733" t="s">
        <v>19475</v>
      </c>
      <c r="B32733" t="s">
        <v>55900</v>
      </c>
    </row>
    <row r="32734" spans="1:2">
      <c r="A32734" t="s">
        <v>25496</v>
      </c>
      <c r="B32734" t="s">
        <v>72732</v>
      </c>
    </row>
    <row r="32735" spans="1:2">
      <c r="A32735" t="s">
        <v>72733</v>
      </c>
      <c r="B32735" t="s">
        <v>50096</v>
      </c>
    </row>
    <row r="32736" spans="1:2">
      <c r="A32736" t="s">
        <v>10646</v>
      </c>
      <c r="B32736" t="s">
        <v>72734</v>
      </c>
    </row>
    <row r="32737" spans="1:2">
      <c r="A32737" t="s">
        <v>72735</v>
      </c>
      <c r="B32737" t="s">
        <v>72736</v>
      </c>
    </row>
    <row r="32738" spans="1:2">
      <c r="A32738" t="s">
        <v>29119</v>
      </c>
      <c r="B32738" t="s">
        <v>72737</v>
      </c>
    </row>
    <row r="32739" spans="1:2">
      <c r="A32739" t="s">
        <v>28535</v>
      </c>
      <c r="B32739" t="s">
        <v>72738</v>
      </c>
    </row>
    <row r="32740" spans="1:2">
      <c r="A32740" t="s">
        <v>30690</v>
      </c>
      <c r="B32740" t="s">
        <v>72739</v>
      </c>
    </row>
    <row r="32741" spans="1:2">
      <c r="A32741" t="s">
        <v>72740</v>
      </c>
      <c r="B32741" t="s">
        <v>51043</v>
      </c>
    </row>
    <row r="32742" spans="1:2">
      <c r="A32742" t="s">
        <v>22708</v>
      </c>
      <c r="B32742" t="s">
        <v>72741</v>
      </c>
    </row>
    <row r="32743" spans="1:2">
      <c r="A32743" t="s">
        <v>72742</v>
      </c>
      <c r="B32743" t="s">
        <v>72743</v>
      </c>
    </row>
    <row r="32744" spans="1:2">
      <c r="A32744" t="s">
        <v>72744</v>
      </c>
      <c r="B32744" t="s">
        <v>62876</v>
      </c>
    </row>
    <row r="32745" spans="1:2">
      <c r="A32745" t="s">
        <v>72745</v>
      </c>
      <c r="B32745" t="s">
        <v>72746</v>
      </c>
    </row>
    <row r="32746" spans="1:2">
      <c r="A32746" t="s">
        <v>36885</v>
      </c>
      <c r="B32746" t="s">
        <v>36885</v>
      </c>
    </row>
    <row r="32747" spans="1:2">
      <c r="A32747" t="s">
        <v>72747</v>
      </c>
      <c r="B32747" t="s">
        <v>72748</v>
      </c>
    </row>
    <row r="32748" spans="1:2">
      <c r="A32748" t="s">
        <v>72749</v>
      </c>
      <c r="B32748" t="s">
        <v>25196</v>
      </c>
    </row>
    <row r="32749" spans="1:2">
      <c r="A32749" t="s">
        <v>23909</v>
      </c>
      <c r="B32749" t="s">
        <v>72750</v>
      </c>
    </row>
    <row r="32750" spans="1:2">
      <c r="A32750" t="s">
        <v>21122</v>
      </c>
      <c r="B32750" t="s">
        <v>72751</v>
      </c>
    </row>
    <row r="32751" spans="1:2">
      <c r="A32751" t="s">
        <v>44244</v>
      </c>
      <c r="B32751" t="s">
        <v>64311</v>
      </c>
    </row>
    <row r="32752" spans="1:2">
      <c r="A32752" t="s">
        <v>23217</v>
      </c>
      <c r="B32752" t="s">
        <v>72752</v>
      </c>
    </row>
    <row r="32753" spans="1:2">
      <c r="A32753" t="s">
        <v>72753</v>
      </c>
      <c r="B32753" t="s">
        <v>72754</v>
      </c>
    </row>
    <row r="32754" spans="1:2">
      <c r="A32754" t="s">
        <v>33146</v>
      </c>
      <c r="B32754" t="s">
        <v>72755</v>
      </c>
    </row>
    <row r="32755" spans="1:2">
      <c r="A32755" t="s">
        <v>42332</v>
      </c>
      <c r="B32755" t="s">
        <v>71313</v>
      </c>
    </row>
    <row r="32756" spans="1:2">
      <c r="A32756" t="s">
        <v>72756</v>
      </c>
      <c r="B32756" t="s">
        <v>72757</v>
      </c>
    </row>
    <row r="32757" spans="1:2">
      <c r="A32757" t="s">
        <v>28491</v>
      </c>
      <c r="B32757" t="s">
        <v>72758</v>
      </c>
    </row>
    <row r="32758" spans="1:2">
      <c r="A32758" t="s">
        <v>20020</v>
      </c>
      <c r="B32758" t="s">
        <v>19897</v>
      </c>
    </row>
    <row r="32759" spans="1:2">
      <c r="A32759" t="s">
        <v>36529</v>
      </c>
      <c r="B32759" t="s">
        <v>72759</v>
      </c>
    </row>
    <row r="32760" spans="1:2">
      <c r="A32760" t="s">
        <v>72760</v>
      </c>
      <c r="B32760" t="s">
        <v>72761</v>
      </c>
    </row>
    <row r="32761" spans="1:2">
      <c r="A32761" t="s">
        <v>16364</v>
      </c>
      <c r="B32761" t="s">
        <v>72762</v>
      </c>
    </row>
    <row r="32762" spans="1:2">
      <c r="A32762" t="s">
        <v>72763</v>
      </c>
      <c r="B32762" t="s">
        <v>72763</v>
      </c>
    </row>
    <row r="32763" spans="1:2">
      <c r="A32763" t="s">
        <v>27276</v>
      </c>
      <c r="B32763" t="s">
        <v>49051</v>
      </c>
    </row>
    <row r="32764" spans="1:2">
      <c r="A32764" t="s">
        <v>72764</v>
      </c>
      <c r="B32764" t="s">
        <v>72765</v>
      </c>
    </row>
    <row r="32765" spans="1:2">
      <c r="A32765" t="s">
        <v>11771</v>
      </c>
      <c r="B32765" t="s">
        <v>13565</v>
      </c>
    </row>
    <row r="32766" spans="1:2">
      <c r="A32766" t="s">
        <v>35013</v>
      </c>
      <c r="B32766" t="s">
        <v>72766</v>
      </c>
    </row>
    <row r="32767" spans="1:2">
      <c r="A32767" t="s">
        <v>13594</v>
      </c>
      <c r="B32767" t="s">
        <v>13594</v>
      </c>
    </row>
    <row r="32768" spans="1:2">
      <c r="A32768" t="s">
        <v>21105</v>
      </c>
      <c r="B32768" t="s">
        <v>72767</v>
      </c>
    </row>
    <row r="32769" spans="1:2">
      <c r="A32769" t="s">
        <v>72768</v>
      </c>
      <c r="B32769" t="s">
        <v>72769</v>
      </c>
    </row>
    <row r="32770" spans="1:2">
      <c r="A32770" t="s">
        <v>72770</v>
      </c>
      <c r="B32770" t="s">
        <v>54585</v>
      </c>
    </row>
    <row r="32771" spans="1:2">
      <c r="A32771" t="s">
        <v>72771</v>
      </c>
      <c r="B32771" t="s">
        <v>72772</v>
      </c>
    </row>
    <row r="32772" spans="1:2">
      <c r="A32772" t="s">
        <v>22909</v>
      </c>
      <c r="B32772" t="s">
        <v>49785</v>
      </c>
    </row>
    <row r="32773" spans="1:2">
      <c r="A32773" t="s">
        <v>22270</v>
      </c>
      <c r="B32773" t="s">
        <v>22270</v>
      </c>
    </row>
    <row r="32774" spans="1:2">
      <c r="A32774" t="s">
        <v>49772</v>
      </c>
      <c r="B32774" t="s">
        <v>49772</v>
      </c>
    </row>
    <row r="32775" spans="1:2">
      <c r="A32775" t="s">
        <v>11441</v>
      </c>
      <c r="B32775" t="s">
        <v>11441</v>
      </c>
    </row>
    <row r="32776" spans="1:2">
      <c r="A32776" t="s">
        <v>29510</v>
      </c>
      <c r="B32776" t="s">
        <v>56598</v>
      </c>
    </row>
    <row r="32777" spans="1:2">
      <c r="A32777" t="s">
        <v>25235</v>
      </c>
      <c r="B32777" t="s">
        <v>25235</v>
      </c>
    </row>
    <row r="32778" spans="1:2">
      <c r="A32778" t="s">
        <v>24628</v>
      </c>
      <c r="B32778" t="s">
        <v>69189</v>
      </c>
    </row>
    <row r="32779" spans="1:2">
      <c r="A32779" t="s">
        <v>72773</v>
      </c>
      <c r="B32779" t="s">
        <v>72773</v>
      </c>
    </row>
    <row r="32780" spans="1:2">
      <c r="A32780" t="s">
        <v>32296</v>
      </c>
      <c r="B32780" t="s">
        <v>72774</v>
      </c>
    </row>
    <row r="32781" spans="1:2">
      <c r="A32781" t="s">
        <v>72775</v>
      </c>
      <c r="B32781" t="s">
        <v>72776</v>
      </c>
    </row>
    <row r="32782" spans="1:2">
      <c r="A32782" t="s">
        <v>68403</v>
      </c>
      <c r="B32782" t="s">
        <v>68403</v>
      </c>
    </row>
    <row r="32783" spans="1:2">
      <c r="A32783" t="s">
        <v>31475</v>
      </c>
      <c r="B32783" t="s">
        <v>72777</v>
      </c>
    </row>
    <row r="32784" spans="1:2">
      <c r="A32784" t="s">
        <v>72778</v>
      </c>
      <c r="B32784" t="s">
        <v>72779</v>
      </c>
    </row>
    <row r="32785" spans="1:2">
      <c r="A32785" t="s">
        <v>72780</v>
      </c>
      <c r="B32785" t="s">
        <v>60704</v>
      </c>
    </row>
    <row r="32786" spans="1:2">
      <c r="A32786" t="s">
        <v>72781</v>
      </c>
      <c r="B32786" t="s">
        <v>72782</v>
      </c>
    </row>
    <row r="32787" spans="1:2">
      <c r="A32787" t="s">
        <v>72783</v>
      </c>
      <c r="B32787" t="s">
        <v>72784</v>
      </c>
    </row>
    <row r="32788" spans="1:2">
      <c r="A32788" t="s">
        <v>30454</v>
      </c>
      <c r="B32788" t="s">
        <v>72785</v>
      </c>
    </row>
    <row r="32789" spans="1:2">
      <c r="A32789" t="s">
        <v>72786</v>
      </c>
      <c r="B32789" t="s">
        <v>70537</v>
      </c>
    </row>
    <row r="32790" spans="1:2">
      <c r="A32790" t="s">
        <v>31853</v>
      </c>
      <c r="B32790" t="s">
        <v>31853</v>
      </c>
    </row>
    <row r="32791" spans="1:2">
      <c r="A32791" t="s">
        <v>72787</v>
      </c>
      <c r="B32791" t="s">
        <v>72787</v>
      </c>
    </row>
    <row r="32792" spans="1:2">
      <c r="A32792" t="s">
        <v>72788</v>
      </c>
      <c r="B32792" t="s">
        <v>72788</v>
      </c>
    </row>
    <row r="32793" spans="1:2">
      <c r="A32793" t="s">
        <v>30720</v>
      </c>
      <c r="B32793" t="s">
        <v>72789</v>
      </c>
    </row>
    <row r="32794" spans="1:2">
      <c r="A32794" t="s">
        <v>33535</v>
      </c>
      <c r="B32794" t="s">
        <v>72790</v>
      </c>
    </row>
    <row r="32795" spans="1:2">
      <c r="A32795" t="s">
        <v>24392</v>
      </c>
      <c r="B32795" t="s">
        <v>9392</v>
      </c>
    </row>
    <row r="32796" spans="1:2">
      <c r="A32796" t="s">
        <v>30199</v>
      </c>
      <c r="B32796" t="s">
        <v>72791</v>
      </c>
    </row>
    <row r="32797" spans="1:2">
      <c r="A32797" t="s">
        <v>27890</v>
      </c>
      <c r="B32797" t="s">
        <v>55849</v>
      </c>
    </row>
    <row r="32798" spans="1:2">
      <c r="A32798" t="s">
        <v>72792</v>
      </c>
      <c r="B32798" t="s">
        <v>72793</v>
      </c>
    </row>
    <row r="32799" spans="1:2">
      <c r="A32799" t="s">
        <v>31468</v>
      </c>
      <c r="B32799" t="s">
        <v>72794</v>
      </c>
    </row>
    <row r="32800" spans="1:2">
      <c r="A32800" t="s">
        <v>35468</v>
      </c>
      <c r="B32800" t="s">
        <v>72795</v>
      </c>
    </row>
    <row r="32801" spans="1:2">
      <c r="A32801" t="s">
        <v>72796</v>
      </c>
      <c r="B32801" t="s">
        <v>72796</v>
      </c>
    </row>
    <row r="32802" spans="1:2">
      <c r="A32802" t="s">
        <v>11343</v>
      </c>
      <c r="B32802" t="s">
        <v>72797</v>
      </c>
    </row>
    <row r="32803" spans="1:2">
      <c r="A32803" t="s">
        <v>72798</v>
      </c>
      <c r="B32803" t="s">
        <v>72798</v>
      </c>
    </row>
    <row r="32804" spans="1:2">
      <c r="A32804" t="s">
        <v>29220</v>
      </c>
      <c r="B32804" t="s">
        <v>72799</v>
      </c>
    </row>
    <row r="32805" spans="1:2">
      <c r="A32805" t="s">
        <v>24249</v>
      </c>
      <c r="B32805" t="s">
        <v>72800</v>
      </c>
    </row>
    <row r="32806" spans="1:2">
      <c r="A32806" t="s">
        <v>39179</v>
      </c>
      <c r="B32806" t="s">
        <v>72801</v>
      </c>
    </row>
    <row r="32807" spans="1:2">
      <c r="A32807" t="s">
        <v>11949</v>
      </c>
      <c r="B32807" t="s">
        <v>11949</v>
      </c>
    </row>
    <row r="32808" spans="1:2">
      <c r="A32808" t="s">
        <v>20861</v>
      </c>
      <c r="B32808" t="s">
        <v>72802</v>
      </c>
    </row>
    <row r="32809" spans="1:2">
      <c r="A32809" t="s">
        <v>40464</v>
      </c>
      <c r="B32809" t="s">
        <v>56408</v>
      </c>
    </row>
    <row r="32810" spans="1:2">
      <c r="A32810" t="s">
        <v>72803</v>
      </c>
      <c r="B32810" t="s">
        <v>72804</v>
      </c>
    </row>
    <row r="32811" spans="1:2">
      <c r="A32811" t="s">
        <v>72805</v>
      </c>
      <c r="B32811" t="s">
        <v>72806</v>
      </c>
    </row>
    <row r="32812" spans="1:2">
      <c r="A32812" t="s">
        <v>27562</v>
      </c>
      <c r="B32812" t="s">
        <v>72807</v>
      </c>
    </row>
    <row r="32813" spans="1:2">
      <c r="A32813" t="s">
        <v>70553</v>
      </c>
      <c r="B32813" t="s">
        <v>70553</v>
      </c>
    </row>
    <row r="32814" spans="1:2">
      <c r="A32814" t="s">
        <v>72808</v>
      </c>
      <c r="B32814" t="s">
        <v>72809</v>
      </c>
    </row>
    <row r="32815" spans="1:2">
      <c r="A32815" t="s">
        <v>72810</v>
      </c>
      <c r="B32815" t="s">
        <v>72811</v>
      </c>
    </row>
    <row r="32816" spans="1:2">
      <c r="A32816" t="s">
        <v>41873</v>
      </c>
      <c r="B32816" t="s">
        <v>41873</v>
      </c>
    </row>
    <row r="32817" spans="1:2">
      <c r="A32817" t="s">
        <v>72812</v>
      </c>
      <c r="B32817" t="s">
        <v>72812</v>
      </c>
    </row>
    <row r="32818" spans="1:2">
      <c r="A32818" t="s">
        <v>72813</v>
      </c>
      <c r="B32818" t="s">
        <v>72814</v>
      </c>
    </row>
    <row r="32819" spans="1:2">
      <c r="A32819" t="s">
        <v>72815</v>
      </c>
      <c r="B32819" t="s">
        <v>58418</v>
      </c>
    </row>
    <row r="32820" spans="1:2">
      <c r="A32820" t="s">
        <v>44134</v>
      </c>
      <c r="B32820" t="s">
        <v>44134</v>
      </c>
    </row>
    <row r="32821" spans="1:2">
      <c r="A32821" t="s">
        <v>72816</v>
      </c>
      <c r="B32821" t="s">
        <v>72817</v>
      </c>
    </row>
    <row r="32822" spans="1:2">
      <c r="A32822" t="s">
        <v>72818</v>
      </c>
      <c r="B32822" t="s">
        <v>60669</v>
      </c>
    </row>
    <row r="32823" spans="1:2">
      <c r="A32823" t="s">
        <v>72819</v>
      </c>
      <c r="B32823" t="s">
        <v>65907</v>
      </c>
    </row>
    <row r="32824" spans="1:2">
      <c r="A32824" t="s">
        <v>38070</v>
      </c>
      <c r="B32824" t="s">
        <v>72820</v>
      </c>
    </row>
    <row r="32825" spans="1:2">
      <c r="A32825" t="s">
        <v>72821</v>
      </c>
      <c r="B32825" t="s">
        <v>72822</v>
      </c>
    </row>
    <row r="32826" spans="1:2">
      <c r="A32826" t="s">
        <v>72823</v>
      </c>
      <c r="B32826" t="s">
        <v>72824</v>
      </c>
    </row>
    <row r="32827" spans="1:2">
      <c r="A32827" t="s">
        <v>21815</v>
      </c>
      <c r="B32827" t="s">
        <v>21815</v>
      </c>
    </row>
    <row r="32828" spans="1:2">
      <c r="A32828" t="s">
        <v>72825</v>
      </c>
      <c r="B32828" t="s">
        <v>67530</v>
      </c>
    </row>
    <row r="32829" spans="1:2">
      <c r="A32829" t="s">
        <v>72826</v>
      </c>
      <c r="B32829" t="s">
        <v>72827</v>
      </c>
    </row>
    <row r="32830" spans="1:2">
      <c r="A32830" t="s">
        <v>72828</v>
      </c>
      <c r="B32830" t="s">
        <v>72829</v>
      </c>
    </row>
    <row r="32831" spans="1:2">
      <c r="A32831" t="s">
        <v>72830</v>
      </c>
      <c r="B32831" t="s">
        <v>72831</v>
      </c>
    </row>
    <row r="32832" spans="1:2">
      <c r="A32832" t="s">
        <v>35835</v>
      </c>
      <c r="B32832" t="s">
        <v>25203</v>
      </c>
    </row>
    <row r="32833" spans="1:2">
      <c r="A32833" t="s">
        <v>72832</v>
      </c>
      <c r="B32833" t="s">
        <v>72833</v>
      </c>
    </row>
    <row r="32834" spans="1:2">
      <c r="A32834" t="s">
        <v>72834</v>
      </c>
      <c r="B32834" t="s">
        <v>72834</v>
      </c>
    </row>
    <row r="32835" spans="1:2">
      <c r="A32835" t="s">
        <v>72835</v>
      </c>
      <c r="B32835" t="s">
        <v>72836</v>
      </c>
    </row>
    <row r="32836" spans="1:2">
      <c r="A32836" t="s">
        <v>72837</v>
      </c>
      <c r="B32836" t="s">
        <v>72838</v>
      </c>
    </row>
    <row r="32837" spans="1:2">
      <c r="A32837" t="s">
        <v>72839</v>
      </c>
      <c r="B32837" t="s">
        <v>72839</v>
      </c>
    </row>
    <row r="32838" spans="1:2">
      <c r="A32838" t="s">
        <v>72840</v>
      </c>
      <c r="B32838" t="s">
        <v>72841</v>
      </c>
    </row>
    <row r="32839" spans="1:2">
      <c r="A32839" t="s">
        <v>31084</v>
      </c>
      <c r="B32839" t="s">
        <v>48180</v>
      </c>
    </row>
    <row r="32840" spans="1:2">
      <c r="A32840" t="s">
        <v>72842</v>
      </c>
      <c r="B32840" t="s">
        <v>72843</v>
      </c>
    </row>
    <row r="32841" spans="1:2">
      <c r="A32841" t="s">
        <v>28117</v>
      </c>
      <c r="B32841" t="s">
        <v>72844</v>
      </c>
    </row>
    <row r="32842" spans="1:2">
      <c r="A32842" t="s">
        <v>16192</v>
      </c>
      <c r="B32842" t="s">
        <v>72845</v>
      </c>
    </row>
    <row r="32843" spans="1:2">
      <c r="A32843" t="s">
        <v>72846</v>
      </c>
      <c r="B32843" t="s">
        <v>68878</v>
      </c>
    </row>
    <row r="32844" spans="1:2">
      <c r="A32844" t="s">
        <v>25132</v>
      </c>
      <c r="B32844" t="s">
        <v>47931</v>
      </c>
    </row>
    <row r="32845" spans="1:2">
      <c r="A32845" t="s">
        <v>31592</v>
      </c>
      <c r="B32845" t="s">
        <v>31592</v>
      </c>
    </row>
    <row r="32846" spans="1:2">
      <c r="A32846" t="s">
        <v>34757</v>
      </c>
      <c r="B32846" t="s">
        <v>34757</v>
      </c>
    </row>
    <row r="32847" spans="1:2">
      <c r="A32847" t="s">
        <v>40735</v>
      </c>
      <c r="B32847" t="s">
        <v>72847</v>
      </c>
    </row>
    <row r="32848" spans="1:2">
      <c r="A32848" t="s">
        <v>72848</v>
      </c>
      <c r="B32848" t="s">
        <v>72849</v>
      </c>
    </row>
    <row r="32849" spans="1:2">
      <c r="A32849" t="s">
        <v>72850</v>
      </c>
      <c r="B32849" t="s">
        <v>72850</v>
      </c>
    </row>
    <row r="32850" spans="1:2">
      <c r="A32850" t="s">
        <v>24403</v>
      </c>
      <c r="B32850" t="s">
        <v>72851</v>
      </c>
    </row>
    <row r="32851" spans="1:2">
      <c r="A32851" t="s">
        <v>72852</v>
      </c>
      <c r="B32851" t="s">
        <v>72853</v>
      </c>
    </row>
    <row r="32852" spans="1:2">
      <c r="A32852" t="s">
        <v>37546</v>
      </c>
      <c r="B32852" t="s">
        <v>57805</v>
      </c>
    </row>
    <row r="32853" spans="1:2">
      <c r="A32853" t="s">
        <v>44818</v>
      </c>
      <c r="B32853" t="s">
        <v>72854</v>
      </c>
    </row>
    <row r="32854" spans="1:2">
      <c r="A32854" t="s">
        <v>72855</v>
      </c>
      <c r="B32854" t="s">
        <v>72856</v>
      </c>
    </row>
    <row r="32855" spans="1:2">
      <c r="A32855" t="s">
        <v>38418</v>
      </c>
      <c r="B32855" t="s">
        <v>72857</v>
      </c>
    </row>
    <row r="32856" spans="1:2">
      <c r="A32856" t="s">
        <v>72858</v>
      </c>
      <c r="B32856" t="s">
        <v>55359</v>
      </c>
    </row>
    <row r="32857" spans="1:2">
      <c r="A32857" t="s">
        <v>72859</v>
      </c>
      <c r="B32857" t="s">
        <v>54683</v>
      </c>
    </row>
    <row r="32858" spans="1:2">
      <c r="A32858" t="s">
        <v>39242</v>
      </c>
      <c r="B32858" t="s">
        <v>72860</v>
      </c>
    </row>
    <row r="32859" spans="1:2">
      <c r="A32859" t="s">
        <v>72861</v>
      </c>
      <c r="B32859" t="s">
        <v>62562</v>
      </c>
    </row>
    <row r="32860" spans="1:2">
      <c r="A32860" t="s">
        <v>72862</v>
      </c>
      <c r="B32860" t="s">
        <v>72863</v>
      </c>
    </row>
    <row r="32861" spans="1:2">
      <c r="A32861" t="s">
        <v>6465</v>
      </c>
      <c r="B32861" t="s">
        <v>8201</v>
      </c>
    </row>
    <row r="32862" spans="1:2">
      <c r="A32862" t="s">
        <v>37924</v>
      </c>
      <c r="B32862" t="s">
        <v>30444</v>
      </c>
    </row>
    <row r="32863" spans="1:2">
      <c r="A32863" t="s">
        <v>72864</v>
      </c>
      <c r="B32863" t="s">
        <v>72865</v>
      </c>
    </row>
    <row r="32864" spans="1:2">
      <c r="A32864" t="s">
        <v>72866</v>
      </c>
      <c r="B32864" t="s">
        <v>72866</v>
      </c>
    </row>
    <row r="32865" spans="1:2">
      <c r="A32865" t="s">
        <v>25531</v>
      </c>
      <c r="B32865" t="s">
        <v>66285</v>
      </c>
    </row>
    <row r="32866" spans="1:2">
      <c r="A32866" t="s">
        <v>35960</v>
      </c>
      <c r="B32866" t="s">
        <v>55793</v>
      </c>
    </row>
    <row r="32867" spans="1:2">
      <c r="A32867" t="s">
        <v>34151</v>
      </c>
      <c r="B32867" t="s">
        <v>72867</v>
      </c>
    </row>
    <row r="32868" spans="1:2">
      <c r="A32868" t="s">
        <v>24278</v>
      </c>
      <c r="B32868" t="s">
        <v>72868</v>
      </c>
    </row>
    <row r="32869" spans="1:2">
      <c r="A32869" t="s">
        <v>12640</v>
      </c>
      <c r="B32869" t="s">
        <v>72869</v>
      </c>
    </row>
    <row r="32870" spans="1:2">
      <c r="A32870" t="s">
        <v>20979</v>
      </c>
      <c r="B32870" t="s">
        <v>72870</v>
      </c>
    </row>
    <row r="32871" spans="1:2">
      <c r="A32871" t="s">
        <v>72871</v>
      </c>
      <c r="B32871" t="s">
        <v>72871</v>
      </c>
    </row>
    <row r="32872" spans="1:2">
      <c r="A32872" t="s">
        <v>72872</v>
      </c>
      <c r="B32872" t="s">
        <v>57152</v>
      </c>
    </row>
    <row r="32873" spans="1:2">
      <c r="A32873" t="s">
        <v>72873</v>
      </c>
      <c r="B32873" t="s">
        <v>70574</v>
      </c>
    </row>
    <row r="32874" spans="1:2">
      <c r="A32874" t="s">
        <v>7424</v>
      </c>
      <c r="B32874" t="s">
        <v>25233</v>
      </c>
    </row>
    <row r="32875" spans="1:2">
      <c r="A32875" t="s">
        <v>72874</v>
      </c>
      <c r="B32875" t="s">
        <v>72875</v>
      </c>
    </row>
    <row r="32876" spans="1:2">
      <c r="A32876" t="s">
        <v>40128</v>
      </c>
      <c r="B32876" t="s">
        <v>72876</v>
      </c>
    </row>
    <row r="32877" spans="1:2">
      <c r="A32877" t="s">
        <v>26659</v>
      </c>
      <c r="B32877" t="s">
        <v>72877</v>
      </c>
    </row>
    <row r="32878" spans="1:2">
      <c r="A32878" t="s">
        <v>72878</v>
      </c>
      <c r="B32878" t="s">
        <v>72878</v>
      </c>
    </row>
    <row r="32879" spans="1:2">
      <c r="A32879" t="s">
        <v>72879</v>
      </c>
      <c r="B32879" t="s">
        <v>72562</v>
      </c>
    </row>
    <row r="32880" spans="1:2">
      <c r="A32880" t="s">
        <v>72880</v>
      </c>
      <c r="B32880" t="s">
        <v>72881</v>
      </c>
    </row>
    <row r="32881" spans="1:2">
      <c r="A32881" t="s">
        <v>31728</v>
      </c>
      <c r="B32881" t="s">
        <v>72882</v>
      </c>
    </row>
    <row r="32882" spans="1:2">
      <c r="A32882" t="s">
        <v>16607</v>
      </c>
      <c r="B32882" t="s">
        <v>72883</v>
      </c>
    </row>
    <row r="32883" spans="1:2">
      <c r="A32883" t="s">
        <v>31268</v>
      </c>
      <c r="B32883" t="s">
        <v>72884</v>
      </c>
    </row>
    <row r="32884" spans="1:2">
      <c r="A32884" t="s">
        <v>23491</v>
      </c>
      <c r="B32884" t="s">
        <v>31553</v>
      </c>
    </row>
    <row r="32885" spans="1:2">
      <c r="A32885" t="s">
        <v>36174</v>
      </c>
      <c r="B32885" t="s">
        <v>36174</v>
      </c>
    </row>
    <row r="32886" spans="1:2">
      <c r="A32886" t="s">
        <v>72885</v>
      </c>
      <c r="B32886" t="s">
        <v>72886</v>
      </c>
    </row>
    <row r="32887" spans="1:2">
      <c r="A32887" t="s">
        <v>31732</v>
      </c>
      <c r="B32887" t="s">
        <v>61180</v>
      </c>
    </row>
    <row r="32888" spans="1:2">
      <c r="A32888" t="s">
        <v>72887</v>
      </c>
      <c r="B32888" t="s">
        <v>72888</v>
      </c>
    </row>
    <row r="32889" spans="1:2">
      <c r="A32889" t="s">
        <v>23212</v>
      </c>
      <c r="B32889" t="s">
        <v>47132</v>
      </c>
    </row>
    <row r="32890" spans="1:2">
      <c r="A32890" t="s">
        <v>54603</v>
      </c>
      <c r="B32890" t="s">
        <v>54603</v>
      </c>
    </row>
    <row r="32891" spans="1:2">
      <c r="A32891" t="s">
        <v>72889</v>
      </c>
      <c r="B32891" t="s">
        <v>72889</v>
      </c>
    </row>
    <row r="32892" spans="1:2">
      <c r="A32892" t="s">
        <v>72890</v>
      </c>
      <c r="B32892" t="s">
        <v>72891</v>
      </c>
    </row>
    <row r="32893" spans="1:2">
      <c r="A32893" t="s">
        <v>72892</v>
      </c>
      <c r="B32893" t="s">
        <v>72892</v>
      </c>
    </row>
    <row r="32894" spans="1:2">
      <c r="A32894" t="s">
        <v>25085</v>
      </c>
      <c r="B32894" t="s">
        <v>25085</v>
      </c>
    </row>
    <row r="32895" spans="1:2">
      <c r="A32895" t="s">
        <v>72893</v>
      </c>
      <c r="B32895" t="s">
        <v>61939</v>
      </c>
    </row>
    <row r="32896" spans="1:2">
      <c r="A32896" t="s">
        <v>30012</v>
      </c>
      <c r="B32896" t="s">
        <v>72894</v>
      </c>
    </row>
    <row r="32897" spans="1:2">
      <c r="A32897" t="s">
        <v>72895</v>
      </c>
      <c r="B32897" t="s">
        <v>70602</v>
      </c>
    </row>
    <row r="32898" spans="1:2">
      <c r="A32898" t="s">
        <v>20970</v>
      </c>
      <c r="B32898" t="s">
        <v>26806</v>
      </c>
    </row>
    <row r="32899" spans="1:2">
      <c r="A32899" t="s">
        <v>29127</v>
      </c>
      <c r="B32899" t="s">
        <v>72896</v>
      </c>
    </row>
    <row r="32900" spans="1:2">
      <c r="A32900" t="s">
        <v>72897</v>
      </c>
      <c r="B32900" t="s">
        <v>72898</v>
      </c>
    </row>
    <row r="32901" spans="1:2">
      <c r="A32901" t="s">
        <v>27607</v>
      </c>
      <c r="B32901" t="s">
        <v>72899</v>
      </c>
    </row>
    <row r="32902" spans="1:2">
      <c r="A32902" t="s">
        <v>72900</v>
      </c>
      <c r="B32902" t="s">
        <v>72901</v>
      </c>
    </row>
    <row r="32903" spans="1:2">
      <c r="A32903" t="s">
        <v>24914</v>
      </c>
      <c r="B32903" t="s">
        <v>65634</v>
      </c>
    </row>
    <row r="32904" spans="1:2">
      <c r="A32904" t="s">
        <v>72902</v>
      </c>
      <c r="B32904" t="s">
        <v>22863</v>
      </c>
    </row>
    <row r="32905" spans="1:2">
      <c r="A32905" t="s">
        <v>72903</v>
      </c>
      <c r="B32905" t="s">
        <v>72904</v>
      </c>
    </row>
    <row r="32906" spans="1:2">
      <c r="A32906" t="s">
        <v>72905</v>
      </c>
      <c r="B32906" t="s">
        <v>72906</v>
      </c>
    </row>
    <row r="32907" spans="1:2">
      <c r="A32907" t="s">
        <v>4914</v>
      </c>
      <c r="B32907" t="s">
        <v>4914</v>
      </c>
    </row>
    <row r="32908" spans="1:2">
      <c r="A32908" t="s">
        <v>72907</v>
      </c>
      <c r="B32908" t="s">
        <v>52109</v>
      </c>
    </row>
    <row r="32909" spans="1:2">
      <c r="A32909" t="s">
        <v>72908</v>
      </c>
      <c r="B32909" t="s">
        <v>72908</v>
      </c>
    </row>
    <row r="32910" spans="1:2">
      <c r="A32910" t="s">
        <v>72909</v>
      </c>
      <c r="B32910" t="s">
        <v>72910</v>
      </c>
    </row>
    <row r="32911" spans="1:2">
      <c r="A32911" t="s">
        <v>72911</v>
      </c>
      <c r="B32911" t="s">
        <v>72912</v>
      </c>
    </row>
    <row r="32912" spans="1:2">
      <c r="A32912" t="s">
        <v>14383</v>
      </c>
      <c r="B32912" t="s">
        <v>72913</v>
      </c>
    </row>
    <row r="32913" spans="1:2">
      <c r="A32913" t="s">
        <v>72914</v>
      </c>
      <c r="B32913" t="s">
        <v>72915</v>
      </c>
    </row>
    <row r="32914" spans="1:2">
      <c r="A32914" t="s">
        <v>23114</v>
      </c>
      <c r="B32914" t="s">
        <v>23114</v>
      </c>
    </row>
    <row r="32915" spans="1:2">
      <c r="A32915" t="s">
        <v>27144</v>
      </c>
      <c r="B32915" t="s">
        <v>72916</v>
      </c>
    </row>
    <row r="32916" spans="1:2">
      <c r="A32916" t="s">
        <v>32678</v>
      </c>
      <c r="B32916" t="s">
        <v>72917</v>
      </c>
    </row>
    <row r="32917" spans="1:2">
      <c r="A32917" t="s">
        <v>72918</v>
      </c>
      <c r="B32917" t="s">
        <v>72919</v>
      </c>
    </row>
    <row r="32918" spans="1:2">
      <c r="A32918" t="s">
        <v>29446</v>
      </c>
      <c r="B32918" t="s">
        <v>72920</v>
      </c>
    </row>
    <row r="32919" spans="1:2">
      <c r="A32919" t="s">
        <v>72921</v>
      </c>
      <c r="B32919" t="s">
        <v>60038</v>
      </c>
    </row>
    <row r="32920" spans="1:2">
      <c r="A32920" t="s">
        <v>72922</v>
      </c>
      <c r="B32920" t="s">
        <v>72923</v>
      </c>
    </row>
    <row r="32921" spans="1:2">
      <c r="A32921" t="s">
        <v>72924</v>
      </c>
      <c r="B32921" t="s">
        <v>72925</v>
      </c>
    </row>
    <row r="32922" spans="1:2">
      <c r="A32922" t="s">
        <v>72926</v>
      </c>
      <c r="B32922" t="s">
        <v>72927</v>
      </c>
    </row>
    <row r="32923" spans="1:2">
      <c r="A32923" t="s">
        <v>72928</v>
      </c>
      <c r="B32923" t="s">
        <v>72928</v>
      </c>
    </row>
    <row r="32924" spans="1:2">
      <c r="A32924" t="s">
        <v>17868</v>
      </c>
      <c r="B32924" t="s">
        <v>72929</v>
      </c>
    </row>
    <row r="32925" spans="1:2">
      <c r="A32925" t="s">
        <v>35885</v>
      </c>
      <c r="B32925" t="s">
        <v>53231</v>
      </c>
    </row>
    <row r="32926" spans="1:2">
      <c r="A32926" t="s">
        <v>28952</v>
      </c>
      <c r="B32926" t="s">
        <v>72930</v>
      </c>
    </row>
    <row r="32927" spans="1:2">
      <c r="A32927" t="s">
        <v>23871</v>
      </c>
      <c r="B32927" t="s">
        <v>23871</v>
      </c>
    </row>
    <row r="32928" spans="1:2">
      <c r="A32928" t="s">
        <v>72931</v>
      </c>
      <c r="B32928" t="s">
        <v>72932</v>
      </c>
    </row>
    <row r="32929" spans="1:2">
      <c r="A32929" t="s">
        <v>72933</v>
      </c>
      <c r="B32929" t="s">
        <v>72932</v>
      </c>
    </row>
    <row r="32930" spans="1:2">
      <c r="A32930" t="s">
        <v>52099</v>
      </c>
      <c r="B32930" t="s">
        <v>52099</v>
      </c>
    </row>
    <row r="32931" spans="1:2">
      <c r="A32931" t="s">
        <v>72934</v>
      </c>
      <c r="B32931" t="s">
        <v>72934</v>
      </c>
    </row>
    <row r="32932" spans="1:2">
      <c r="A32932" t="s">
        <v>72935</v>
      </c>
      <c r="B32932" t="s">
        <v>52043</v>
      </c>
    </row>
    <row r="32933" spans="1:2">
      <c r="A32933" t="s">
        <v>72936</v>
      </c>
      <c r="B32933" t="s">
        <v>72936</v>
      </c>
    </row>
    <row r="32934" spans="1:2">
      <c r="A32934" t="s">
        <v>40255</v>
      </c>
      <c r="B32934" t="s">
        <v>72937</v>
      </c>
    </row>
    <row r="32935" spans="1:2">
      <c r="A32935" t="s">
        <v>72938</v>
      </c>
      <c r="B32935" t="s">
        <v>72939</v>
      </c>
    </row>
    <row r="32936" spans="1:2">
      <c r="A32936" t="s">
        <v>47792</v>
      </c>
      <c r="B32936" t="s">
        <v>47792</v>
      </c>
    </row>
    <row r="32937" spans="1:2">
      <c r="A32937" t="s">
        <v>38690</v>
      </c>
      <c r="B32937" t="s">
        <v>60249</v>
      </c>
    </row>
    <row r="32938" spans="1:2">
      <c r="A32938" t="s">
        <v>9739</v>
      </c>
      <c r="B32938" t="s">
        <v>9739</v>
      </c>
    </row>
    <row r="32939" spans="1:2">
      <c r="A32939" t="s">
        <v>72940</v>
      </c>
      <c r="B32939" t="s">
        <v>72941</v>
      </c>
    </row>
    <row r="32940" spans="1:2">
      <c r="A32940" t="s">
        <v>72942</v>
      </c>
      <c r="B32940" t="s">
        <v>66319</v>
      </c>
    </row>
    <row r="32941" spans="1:2">
      <c r="A32941" t="s">
        <v>72943</v>
      </c>
      <c r="B32941" t="s">
        <v>72943</v>
      </c>
    </row>
    <row r="32942" spans="1:2">
      <c r="A32942" t="s">
        <v>72944</v>
      </c>
      <c r="B32942" t="s">
        <v>72945</v>
      </c>
    </row>
    <row r="32943" spans="1:2">
      <c r="A32943" t="s">
        <v>27988</v>
      </c>
      <c r="B32943" t="s">
        <v>72946</v>
      </c>
    </row>
    <row r="32944" spans="1:2">
      <c r="A32944" t="s">
        <v>72947</v>
      </c>
      <c r="B32944" t="s">
        <v>55028</v>
      </c>
    </row>
    <row r="32945" spans="1:2">
      <c r="A32945" t="s">
        <v>72948</v>
      </c>
      <c r="B32945" t="s">
        <v>72949</v>
      </c>
    </row>
    <row r="32946" spans="1:2">
      <c r="A32946" t="s">
        <v>72950</v>
      </c>
      <c r="B32946" t="s">
        <v>72950</v>
      </c>
    </row>
    <row r="32947" spans="1:2">
      <c r="A32947" t="s">
        <v>72951</v>
      </c>
      <c r="B32947" t="s">
        <v>72951</v>
      </c>
    </row>
    <row r="32948" spans="1:2">
      <c r="A32948" t="s">
        <v>29571</v>
      </c>
      <c r="B32948" t="s">
        <v>69124</v>
      </c>
    </row>
    <row r="32949" spans="1:2">
      <c r="A32949" t="s">
        <v>72952</v>
      </c>
      <c r="B32949" t="s">
        <v>72952</v>
      </c>
    </row>
    <row r="32950" spans="1:2">
      <c r="A32950" t="s">
        <v>24294</v>
      </c>
      <c r="B32950" t="s">
        <v>24294</v>
      </c>
    </row>
    <row r="32951" spans="1:2">
      <c r="A32951" t="s">
        <v>72953</v>
      </c>
      <c r="B32951" t="s">
        <v>72953</v>
      </c>
    </row>
    <row r="32952" spans="1:2">
      <c r="A32952" t="s">
        <v>23568</v>
      </c>
      <c r="B32952" t="s">
        <v>72954</v>
      </c>
    </row>
    <row r="32953" spans="1:2">
      <c r="A32953" t="s">
        <v>32171</v>
      </c>
      <c r="B32953" t="s">
        <v>72955</v>
      </c>
    </row>
    <row r="32954" spans="1:2">
      <c r="A32954" t="s">
        <v>17870</v>
      </c>
      <c r="B32954" t="s">
        <v>48011</v>
      </c>
    </row>
    <row r="32955" spans="1:2">
      <c r="A32955" t="s">
        <v>72956</v>
      </c>
      <c r="B32955" t="s">
        <v>72956</v>
      </c>
    </row>
    <row r="32956" spans="1:2">
      <c r="A32956" t="s">
        <v>72957</v>
      </c>
      <c r="B32956" t="s">
        <v>72958</v>
      </c>
    </row>
    <row r="32957" spans="1:2">
      <c r="A32957" t="s">
        <v>72959</v>
      </c>
      <c r="B32957" t="s">
        <v>72960</v>
      </c>
    </row>
    <row r="32958" spans="1:2">
      <c r="A32958" t="s">
        <v>72961</v>
      </c>
      <c r="B32958" t="s">
        <v>33509</v>
      </c>
    </row>
    <row r="32959" spans="1:2">
      <c r="A32959" t="s">
        <v>24574</v>
      </c>
      <c r="B32959" t="s">
        <v>72962</v>
      </c>
    </row>
    <row r="32960" spans="1:2">
      <c r="A32960" t="s">
        <v>72963</v>
      </c>
      <c r="B32960" t="s">
        <v>72964</v>
      </c>
    </row>
    <row r="32961" spans="1:2">
      <c r="A32961" t="s">
        <v>72965</v>
      </c>
      <c r="B32961" t="s">
        <v>56755</v>
      </c>
    </row>
    <row r="32962" spans="1:2">
      <c r="A32962" t="s">
        <v>72966</v>
      </c>
      <c r="B32962" t="s">
        <v>72967</v>
      </c>
    </row>
    <row r="32963" spans="1:2">
      <c r="A32963" t="s">
        <v>31617</v>
      </c>
      <c r="B32963" t="s">
        <v>65653</v>
      </c>
    </row>
    <row r="32964" spans="1:2">
      <c r="A32964" t="s">
        <v>72968</v>
      </c>
      <c r="B32964" t="s">
        <v>72968</v>
      </c>
    </row>
    <row r="32965" spans="1:2">
      <c r="A32965" t="s">
        <v>72969</v>
      </c>
      <c r="B32965" t="s">
        <v>72969</v>
      </c>
    </row>
    <row r="32966" spans="1:2">
      <c r="A32966" t="s">
        <v>53400</v>
      </c>
      <c r="B32966" t="s">
        <v>53400</v>
      </c>
    </row>
    <row r="32967" spans="1:2">
      <c r="A32967" t="s">
        <v>72970</v>
      </c>
      <c r="B32967" t="s">
        <v>31151</v>
      </c>
    </row>
    <row r="32968" spans="1:2">
      <c r="A32968" t="s">
        <v>72971</v>
      </c>
      <c r="B32968" t="s">
        <v>72972</v>
      </c>
    </row>
    <row r="32969" spans="1:2">
      <c r="A32969" t="s">
        <v>72973</v>
      </c>
      <c r="B32969" t="s">
        <v>52465</v>
      </c>
    </row>
    <row r="32970" spans="1:2">
      <c r="A32970" t="s">
        <v>32243</v>
      </c>
      <c r="B32970" t="s">
        <v>32243</v>
      </c>
    </row>
    <row r="32971" spans="1:2">
      <c r="A32971" t="s">
        <v>72974</v>
      </c>
      <c r="B32971" t="s">
        <v>50573</v>
      </c>
    </row>
    <row r="32972" spans="1:2">
      <c r="A32972" t="s">
        <v>72975</v>
      </c>
      <c r="B32972" t="s">
        <v>72976</v>
      </c>
    </row>
    <row r="32973" spans="1:2">
      <c r="A32973" t="s">
        <v>31722</v>
      </c>
      <c r="B32973" t="s">
        <v>72977</v>
      </c>
    </row>
    <row r="32974" spans="1:2">
      <c r="A32974" t="s">
        <v>72978</v>
      </c>
      <c r="B32974" t="s">
        <v>68956</v>
      </c>
    </row>
    <row r="32975" spans="1:2">
      <c r="A32975" t="s">
        <v>72979</v>
      </c>
      <c r="B32975" t="s">
        <v>72979</v>
      </c>
    </row>
    <row r="32976" spans="1:2">
      <c r="A32976" t="s">
        <v>13992</v>
      </c>
      <c r="B32976" t="s">
        <v>13992</v>
      </c>
    </row>
    <row r="32977" spans="1:2">
      <c r="A32977" t="s">
        <v>72980</v>
      </c>
      <c r="B32977" t="s">
        <v>72981</v>
      </c>
    </row>
    <row r="32978" spans="1:2">
      <c r="A32978" t="s">
        <v>28839</v>
      </c>
      <c r="B32978" t="s">
        <v>72982</v>
      </c>
    </row>
    <row r="32979" spans="1:2">
      <c r="A32979" t="s">
        <v>72983</v>
      </c>
      <c r="B32979" t="s">
        <v>72984</v>
      </c>
    </row>
    <row r="32980" spans="1:2">
      <c r="A32980" t="s">
        <v>72985</v>
      </c>
      <c r="B32980" t="s">
        <v>72986</v>
      </c>
    </row>
    <row r="32981" spans="1:2">
      <c r="A32981" t="s">
        <v>72987</v>
      </c>
      <c r="B32981" t="s">
        <v>72987</v>
      </c>
    </row>
    <row r="32982" spans="1:2">
      <c r="A32982" t="s">
        <v>72988</v>
      </c>
      <c r="B32982" t="s">
        <v>72988</v>
      </c>
    </row>
    <row r="32983" spans="1:2">
      <c r="A32983" t="s">
        <v>72989</v>
      </c>
      <c r="B32983" t="s">
        <v>61190</v>
      </c>
    </row>
    <row r="32984" spans="1:2">
      <c r="A32984" t="s">
        <v>25428</v>
      </c>
      <c r="B32984" t="s">
        <v>51502</v>
      </c>
    </row>
    <row r="32985" spans="1:2">
      <c r="A32985" t="s">
        <v>26049</v>
      </c>
      <c r="B32985" t="s">
        <v>72990</v>
      </c>
    </row>
    <row r="32986" spans="1:2">
      <c r="A32986" t="s">
        <v>72991</v>
      </c>
      <c r="B32986" t="s">
        <v>72992</v>
      </c>
    </row>
    <row r="32987" spans="1:2">
      <c r="A32987" t="s">
        <v>28665</v>
      </c>
      <c r="B32987" t="s">
        <v>72993</v>
      </c>
    </row>
    <row r="32988" spans="1:2">
      <c r="A32988" t="s">
        <v>72994</v>
      </c>
      <c r="B32988" t="s">
        <v>72994</v>
      </c>
    </row>
    <row r="32989" spans="1:2">
      <c r="A32989" t="s">
        <v>22633</v>
      </c>
      <c r="B32989" t="s">
        <v>72995</v>
      </c>
    </row>
    <row r="32990" spans="1:2">
      <c r="A32990" t="s">
        <v>72996</v>
      </c>
      <c r="B32990" t="s">
        <v>72996</v>
      </c>
    </row>
    <row r="32991" spans="1:2">
      <c r="A32991" t="s">
        <v>44476</v>
      </c>
      <c r="B32991" t="s">
        <v>44476</v>
      </c>
    </row>
    <row r="32992" spans="1:2">
      <c r="A32992" t="s">
        <v>72997</v>
      </c>
      <c r="B32992" t="s">
        <v>72997</v>
      </c>
    </row>
    <row r="32993" spans="1:2">
      <c r="A32993" t="s">
        <v>64114</v>
      </c>
      <c r="B32993" t="s">
        <v>68963</v>
      </c>
    </row>
    <row r="32994" spans="1:2">
      <c r="A32994" t="s">
        <v>18154</v>
      </c>
      <c r="B32994" t="s">
        <v>72998</v>
      </c>
    </row>
    <row r="32995" spans="1:2">
      <c r="A32995" t="s">
        <v>72999</v>
      </c>
      <c r="B32995" t="s">
        <v>67619</v>
      </c>
    </row>
    <row r="32996" spans="1:2">
      <c r="A32996" t="s">
        <v>34412</v>
      </c>
      <c r="B32996" t="s">
        <v>52908</v>
      </c>
    </row>
    <row r="32997" spans="1:2">
      <c r="A32997" t="s">
        <v>73000</v>
      </c>
      <c r="B32997" t="s">
        <v>73000</v>
      </c>
    </row>
    <row r="32998" spans="1:2">
      <c r="A32998" t="s">
        <v>73001</v>
      </c>
      <c r="B32998" t="s">
        <v>73002</v>
      </c>
    </row>
    <row r="32999" spans="1:2">
      <c r="A32999" t="s">
        <v>24763</v>
      </c>
      <c r="B32999" t="s">
        <v>73003</v>
      </c>
    </row>
    <row r="33000" spans="1:2">
      <c r="A33000" t="s">
        <v>44132</v>
      </c>
      <c r="B33000" t="s">
        <v>44132</v>
      </c>
    </row>
    <row r="33001" spans="1:2">
      <c r="A33001" t="s">
        <v>73004</v>
      </c>
      <c r="B33001" t="s">
        <v>73004</v>
      </c>
    </row>
    <row r="33002" spans="1:2">
      <c r="A33002" t="s">
        <v>18892</v>
      </c>
      <c r="B33002" t="s">
        <v>73005</v>
      </c>
    </row>
    <row r="33003" spans="1:2">
      <c r="A33003" t="s">
        <v>73006</v>
      </c>
      <c r="B33003" t="s">
        <v>73006</v>
      </c>
    </row>
    <row r="33004" spans="1:2">
      <c r="A33004" t="s">
        <v>73007</v>
      </c>
      <c r="B33004" t="s">
        <v>73008</v>
      </c>
    </row>
    <row r="33005" spans="1:2">
      <c r="A33005" t="s">
        <v>73009</v>
      </c>
      <c r="B33005" t="s">
        <v>73009</v>
      </c>
    </row>
    <row r="33006" spans="1:2">
      <c r="A33006" t="s">
        <v>73010</v>
      </c>
      <c r="B33006" t="s">
        <v>73011</v>
      </c>
    </row>
    <row r="33007" spans="1:2">
      <c r="A33007" t="s">
        <v>73012</v>
      </c>
      <c r="B33007" t="s">
        <v>73012</v>
      </c>
    </row>
    <row r="33008" spans="1:2">
      <c r="A33008" t="s">
        <v>41460</v>
      </c>
      <c r="B33008" t="s">
        <v>73013</v>
      </c>
    </row>
    <row r="33009" spans="1:2">
      <c r="A33009" t="s">
        <v>73014</v>
      </c>
      <c r="B33009" t="s">
        <v>73015</v>
      </c>
    </row>
    <row r="33010" spans="1:2">
      <c r="A33010" t="s">
        <v>73016</v>
      </c>
      <c r="B33010" t="s">
        <v>73017</v>
      </c>
    </row>
    <row r="33011" spans="1:2">
      <c r="A33011" t="s">
        <v>73018</v>
      </c>
      <c r="B33011" t="s">
        <v>73019</v>
      </c>
    </row>
    <row r="33012" spans="1:2">
      <c r="A33012" t="s">
        <v>73020</v>
      </c>
      <c r="B33012" t="s">
        <v>73021</v>
      </c>
    </row>
    <row r="33013" spans="1:2">
      <c r="A33013" t="s">
        <v>73022</v>
      </c>
      <c r="B33013" t="s">
        <v>73023</v>
      </c>
    </row>
    <row r="33014" spans="1:2">
      <c r="A33014" t="s">
        <v>73024</v>
      </c>
      <c r="B33014" t="s">
        <v>61196</v>
      </c>
    </row>
    <row r="33015" spans="1:2">
      <c r="A33015" t="s">
        <v>73025</v>
      </c>
      <c r="B33015" t="s">
        <v>73025</v>
      </c>
    </row>
    <row r="33016" spans="1:2">
      <c r="A33016" t="s">
        <v>11635</v>
      </c>
      <c r="B33016" t="s">
        <v>11635</v>
      </c>
    </row>
    <row r="33017" spans="1:2">
      <c r="A33017" t="s">
        <v>73026</v>
      </c>
      <c r="B33017" t="s">
        <v>73026</v>
      </c>
    </row>
    <row r="33018" spans="1:2">
      <c r="A33018" t="s">
        <v>73027</v>
      </c>
      <c r="B33018" t="s">
        <v>73028</v>
      </c>
    </row>
    <row r="33019" spans="1:2">
      <c r="A33019" t="s">
        <v>73029</v>
      </c>
      <c r="B33019" t="s">
        <v>73029</v>
      </c>
    </row>
    <row r="33020" spans="1:2">
      <c r="A33020" t="s">
        <v>27375</v>
      </c>
      <c r="B33020" t="s">
        <v>67638</v>
      </c>
    </row>
    <row r="33021" spans="1:2">
      <c r="A33021" t="s">
        <v>20278</v>
      </c>
      <c r="B33021" t="s">
        <v>20278</v>
      </c>
    </row>
    <row r="33022" spans="1:2">
      <c r="A33022" t="s">
        <v>73030</v>
      </c>
      <c r="B33022" t="s">
        <v>73031</v>
      </c>
    </row>
    <row r="33023" spans="1:2">
      <c r="A33023" t="s">
        <v>30238</v>
      </c>
      <c r="B33023" t="s">
        <v>73032</v>
      </c>
    </row>
    <row r="33024" spans="1:2">
      <c r="A33024" t="s">
        <v>5485</v>
      </c>
      <c r="B33024" t="s">
        <v>54972</v>
      </c>
    </row>
    <row r="33025" spans="1:2">
      <c r="A33025" t="s">
        <v>73033</v>
      </c>
      <c r="B33025" t="s">
        <v>4104</v>
      </c>
    </row>
    <row r="33026" spans="1:2">
      <c r="A33026" t="s">
        <v>34887</v>
      </c>
      <c r="B33026" t="s">
        <v>73034</v>
      </c>
    </row>
    <row r="33027" spans="1:2">
      <c r="A33027" t="s">
        <v>32787</v>
      </c>
      <c r="B33027" t="s">
        <v>73035</v>
      </c>
    </row>
    <row r="33028" spans="1:2">
      <c r="A33028" t="s">
        <v>13178</v>
      </c>
      <c r="B33028" t="s">
        <v>13178</v>
      </c>
    </row>
    <row r="33029" spans="1:2">
      <c r="A33029" t="s">
        <v>73036</v>
      </c>
      <c r="B33029" t="s">
        <v>73037</v>
      </c>
    </row>
    <row r="33030" spans="1:2">
      <c r="A33030" t="s">
        <v>73038</v>
      </c>
      <c r="B33030" t="s">
        <v>73039</v>
      </c>
    </row>
    <row r="33031" spans="1:2">
      <c r="A33031" t="s">
        <v>73040</v>
      </c>
      <c r="B33031" t="s">
        <v>73041</v>
      </c>
    </row>
    <row r="33032" spans="1:2">
      <c r="A33032" t="s">
        <v>73042</v>
      </c>
      <c r="B33032" t="s">
        <v>73042</v>
      </c>
    </row>
    <row r="33033" spans="1:2">
      <c r="A33033" t="s">
        <v>73043</v>
      </c>
      <c r="B33033" t="s">
        <v>49229</v>
      </c>
    </row>
    <row r="33034" spans="1:2">
      <c r="A33034" t="s">
        <v>73044</v>
      </c>
      <c r="B33034" t="s">
        <v>6521</v>
      </c>
    </row>
    <row r="33035" spans="1:2">
      <c r="A33035" t="s">
        <v>42355</v>
      </c>
      <c r="B33035" t="s">
        <v>54946</v>
      </c>
    </row>
    <row r="33036" spans="1:2">
      <c r="A33036" t="s">
        <v>27791</v>
      </c>
      <c r="B33036" t="s">
        <v>27791</v>
      </c>
    </row>
    <row r="33037" spans="1:2">
      <c r="A33037" t="s">
        <v>19351</v>
      </c>
      <c r="B33037" t="s">
        <v>19351</v>
      </c>
    </row>
    <row r="33038" spans="1:2">
      <c r="A33038" t="s">
        <v>42808</v>
      </c>
      <c r="B33038" t="s">
        <v>42808</v>
      </c>
    </row>
    <row r="33039" spans="1:2">
      <c r="A33039" t="s">
        <v>41094</v>
      </c>
      <c r="B33039" t="s">
        <v>23107</v>
      </c>
    </row>
    <row r="33040" spans="1:2">
      <c r="A33040" t="s">
        <v>73045</v>
      </c>
      <c r="B33040" t="s">
        <v>73046</v>
      </c>
    </row>
    <row r="33041" spans="1:2">
      <c r="A33041" t="s">
        <v>73047</v>
      </c>
      <c r="B33041" t="s">
        <v>69253</v>
      </c>
    </row>
    <row r="33042" spans="1:2">
      <c r="A33042" t="s">
        <v>73048</v>
      </c>
      <c r="B33042" t="s">
        <v>67650</v>
      </c>
    </row>
    <row r="33043" spans="1:2">
      <c r="A33043" t="s">
        <v>25044</v>
      </c>
      <c r="B33043" t="s">
        <v>73049</v>
      </c>
    </row>
    <row r="33044" spans="1:2">
      <c r="A33044" t="s">
        <v>26187</v>
      </c>
      <c r="B33044" t="s">
        <v>73050</v>
      </c>
    </row>
    <row r="33045" spans="1:2">
      <c r="A33045" t="s">
        <v>27091</v>
      </c>
      <c r="B33045" t="s">
        <v>73051</v>
      </c>
    </row>
    <row r="33046" spans="1:2">
      <c r="A33046" t="s">
        <v>73052</v>
      </c>
      <c r="B33046" t="s">
        <v>73053</v>
      </c>
    </row>
    <row r="33047" spans="1:2">
      <c r="A33047" t="s">
        <v>32445</v>
      </c>
      <c r="B33047" t="s">
        <v>73054</v>
      </c>
    </row>
    <row r="33048" spans="1:2">
      <c r="A33048" t="s">
        <v>27961</v>
      </c>
      <c r="B33048" t="s">
        <v>73055</v>
      </c>
    </row>
    <row r="33049" spans="1:2">
      <c r="A33049" t="s">
        <v>73056</v>
      </c>
      <c r="B33049" t="s">
        <v>73057</v>
      </c>
    </row>
    <row r="33050" spans="1:2">
      <c r="A33050" t="s">
        <v>35393</v>
      </c>
      <c r="B33050" t="s">
        <v>73058</v>
      </c>
    </row>
    <row r="33051" spans="1:2">
      <c r="A33051" t="s">
        <v>11371</v>
      </c>
      <c r="B33051" t="s">
        <v>11371</v>
      </c>
    </row>
    <row r="33052" spans="1:2">
      <c r="A33052" t="s">
        <v>73059</v>
      </c>
      <c r="B33052" t="s">
        <v>73060</v>
      </c>
    </row>
    <row r="33053" spans="1:2">
      <c r="A33053" t="s">
        <v>33460</v>
      </c>
      <c r="B33053" t="s">
        <v>73061</v>
      </c>
    </row>
    <row r="33054" spans="1:2">
      <c r="A33054" t="s">
        <v>73062</v>
      </c>
      <c r="B33054" t="s">
        <v>67665</v>
      </c>
    </row>
    <row r="33055" spans="1:2">
      <c r="A33055" t="s">
        <v>73063</v>
      </c>
      <c r="B33055" t="s">
        <v>73063</v>
      </c>
    </row>
    <row r="33056" spans="1:2">
      <c r="A33056" t="s">
        <v>19365</v>
      </c>
      <c r="B33056" t="s">
        <v>73064</v>
      </c>
    </row>
    <row r="33057" spans="1:2">
      <c r="A33057" t="s">
        <v>73065</v>
      </c>
      <c r="B33057" t="s">
        <v>73066</v>
      </c>
    </row>
    <row r="33058" spans="1:2">
      <c r="A33058" t="s">
        <v>73067</v>
      </c>
      <c r="B33058" t="s">
        <v>73068</v>
      </c>
    </row>
    <row r="33059" spans="1:2">
      <c r="A33059" t="s">
        <v>21765</v>
      </c>
      <c r="B33059" t="s">
        <v>73069</v>
      </c>
    </row>
    <row r="33060" spans="1:2">
      <c r="A33060" t="s">
        <v>14546</v>
      </c>
      <c r="B33060" t="s">
        <v>12284</v>
      </c>
    </row>
    <row r="33061" spans="1:2">
      <c r="A33061" t="s">
        <v>73070</v>
      </c>
      <c r="B33061" t="s">
        <v>73071</v>
      </c>
    </row>
    <row r="33062" spans="1:2">
      <c r="A33062" t="s">
        <v>28773</v>
      </c>
      <c r="B33062" t="s">
        <v>73072</v>
      </c>
    </row>
    <row r="33063" spans="1:2">
      <c r="A33063" t="s">
        <v>73073</v>
      </c>
      <c r="B33063" t="s">
        <v>73073</v>
      </c>
    </row>
    <row r="33064" spans="1:2">
      <c r="A33064" t="s">
        <v>34837</v>
      </c>
      <c r="B33064" t="s">
        <v>49115</v>
      </c>
    </row>
    <row r="33065" spans="1:2">
      <c r="A33065" t="s">
        <v>73074</v>
      </c>
      <c r="B33065" t="s">
        <v>62923</v>
      </c>
    </row>
    <row r="33066" spans="1:2">
      <c r="A33066" t="s">
        <v>27432</v>
      </c>
      <c r="B33066" t="s">
        <v>62850</v>
      </c>
    </row>
    <row r="33067" spans="1:2">
      <c r="A33067" t="s">
        <v>73075</v>
      </c>
      <c r="B33067" t="s">
        <v>73076</v>
      </c>
    </row>
    <row r="33068" spans="1:2">
      <c r="A33068" t="s">
        <v>73077</v>
      </c>
      <c r="B33068" t="s">
        <v>73078</v>
      </c>
    </row>
    <row r="33069" spans="1:2">
      <c r="A33069" t="s">
        <v>73079</v>
      </c>
      <c r="B33069" t="s">
        <v>49345</v>
      </c>
    </row>
    <row r="33070" spans="1:2">
      <c r="A33070" t="s">
        <v>73080</v>
      </c>
      <c r="B33070" t="s">
        <v>51241</v>
      </c>
    </row>
    <row r="33071" spans="1:2">
      <c r="A33071" t="s">
        <v>42967</v>
      </c>
      <c r="B33071" t="s">
        <v>65415</v>
      </c>
    </row>
    <row r="33072" spans="1:2">
      <c r="A33072" t="s">
        <v>31893</v>
      </c>
      <c r="B33072" t="s">
        <v>31893</v>
      </c>
    </row>
    <row r="33073" spans="1:2">
      <c r="A33073" t="s">
        <v>28318</v>
      </c>
      <c r="B33073" t="s">
        <v>73081</v>
      </c>
    </row>
    <row r="33074" spans="1:2">
      <c r="A33074" t="s">
        <v>33267</v>
      </c>
      <c r="B33074" t="s">
        <v>73082</v>
      </c>
    </row>
    <row r="33075" spans="1:2">
      <c r="A33075" t="s">
        <v>28507</v>
      </c>
      <c r="B33075" t="s">
        <v>73083</v>
      </c>
    </row>
    <row r="33076" spans="1:2">
      <c r="A33076" t="s">
        <v>73084</v>
      </c>
      <c r="B33076" t="s">
        <v>58432</v>
      </c>
    </row>
    <row r="33077" spans="1:2">
      <c r="A33077" t="s">
        <v>73085</v>
      </c>
      <c r="B33077" t="s">
        <v>58373</v>
      </c>
    </row>
    <row r="33078" spans="1:2">
      <c r="A33078" t="s">
        <v>23297</v>
      </c>
      <c r="B33078" t="s">
        <v>73086</v>
      </c>
    </row>
    <row r="33079" spans="1:2">
      <c r="A33079" t="s">
        <v>42858</v>
      </c>
      <c r="B33079" t="s">
        <v>73087</v>
      </c>
    </row>
    <row r="33080" spans="1:2">
      <c r="A33080" t="s">
        <v>32370</v>
      </c>
      <c r="B33080" t="s">
        <v>73088</v>
      </c>
    </row>
    <row r="33081" spans="1:2">
      <c r="A33081" t="s">
        <v>73089</v>
      </c>
      <c r="B33081" t="s">
        <v>73090</v>
      </c>
    </row>
    <row r="33082" spans="1:2">
      <c r="A33082" t="s">
        <v>73091</v>
      </c>
      <c r="B33082" t="s">
        <v>73091</v>
      </c>
    </row>
    <row r="33083" spans="1:2">
      <c r="A33083" t="s">
        <v>65149</v>
      </c>
      <c r="B33083" t="s">
        <v>73092</v>
      </c>
    </row>
    <row r="33084" spans="1:2">
      <c r="A33084" t="s">
        <v>73093</v>
      </c>
      <c r="B33084" t="s">
        <v>73093</v>
      </c>
    </row>
    <row r="33085" spans="1:2">
      <c r="A33085" t="s">
        <v>73094</v>
      </c>
      <c r="B33085" t="s">
        <v>73095</v>
      </c>
    </row>
    <row r="33086" spans="1:2">
      <c r="A33086" t="s">
        <v>73096</v>
      </c>
      <c r="B33086" t="s">
        <v>73096</v>
      </c>
    </row>
    <row r="33087" spans="1:2">
      <c r="A33087" t="s">
        <v>73097</v>
      </c>
      <c r="B33087" t="s">
        <v>62925</v>
      </c>
    </row>
    <row r="33088" spans="1:2">
      <c r="A33088" t="s">
        <v>73098</v>
      </c>
      <c r="B33088" t="s">
        <v>73099</v>
      </c>
    </row>
    <row r="33089" spans="1:2">
      <c r="A33089" t="s">
        <v>17500</v>
      </c>
      <c r="B33089" t="s">
        <v>17500</v>
      </c>
    </row>
    <row r="33090" spans="1:2">
      <c r="A33090" t="s">
        <v>38699</v>
      </c>
      <c r="B33090" t="s">
        <v>67676</v>
      </c>
    </row>
    <row r="33091" spans="1:2">
      <c r="A33091" t="s">
        <v>17052</v>
      </c>
      <c r="B33091" t="s">
        <v>70905</v>
      </c>
    </row>
    <row r="33092" spans="1:2">
      <c r="A33092" t="s">
        <v>73100</v>
      </c>
      <c r="B33092" t="s">
        <v>67677</v>
      </c>
    </row>
    <row r="33093" spans="1:2">
      <c r="A33093" t="s">
        <v>73101</v>
      </c>
      <c r="B33093" t="s">
        <v>73102</v>
      </c>
    </row>
    <row r="33094" spans="1:2">
      <c r="A33094" t="s">
        <v>73103</v>
      </c>
      <c r="B33094" t="s">
        <v>73103</v>
      </c>
    </row>
    <row r="33095" spans="1:2">
      <c r="A33095" t="s">
        <v>22111</v>
      </c>
      <c r="B33095" t="s">
        <v>73104</v>
      </c>
    </row>
    <row r="33096" spans="1:2">
      <c r="A33096" t="s">
        <v>73105</v>
      </c>
      <c r="B33096" t="s">
        <v>73106</v>
      </c>
    </row>
    <row r="33097" spans="1:2">
      <c r="A33097" t="s">
        <v>73107</v>
      </c>
      <c r="B33097" t="s">
        <v>73107</v>
      </c>
    </row>
    <row r="33098" spans="1:2">
      <c r="A33098" t="s">
        <v>73108</v>
      </c>
      <c r="B33098" t="s">
        <v>73109</v>
      </c>
    </row>
    <row r="33099" spans="1:2">
      <c r="A33099" t="s">
        <v>73110</v>
      </c>
      <c r="B33099" t="s">
        <v>73110</v>
      </c>
    </row>
    <row r="33100" spans="1:2">
      <c r="A33100" t="s">
        <v>32225</v>
      </c>
      <c r="B33100" t="s">
        <v>48899</v>
      </c>
    </row>
    <row r="33101" spans="1:2">
      <c r="A33101" t="s">
        <v>73111</v>
      </c>
      <c r="B33101" t="s">
        <v>73111</v>
      </c>
    </row>
    <row r="33102" spans="1:2">
      <c r="A33102" t="s">
        <v>73112</v>
      </c>
      <c r="B33102" t="s">
        <v>73113</v>
      </c>
    </row>
    <row r="33103" spans="1:2">
      <c r="A33103" t="s">
        <v>73114</v>
      </c>
      <c r="B33103" t="s">
        <v>73115</v>
      </c>
    </row>
    <row r="33104" spans="1:2">
      <c r="A33104" t="s">
        <v>28591</v>
      </c>
      <c r="B33104" t="s">
        <v>73116</v>
      </c>
    </row>
    <row r="33105" spans="1:2">
      <c r="A33105" t="s">
        <v>73117</v>
      </c>
      <c r="B33105" t="s">
        <v>59395</v>
      </c>
    </row>
    <row r="33106" spans="1:2">
      <c r="A33106" t="s">
        <v>73118</v>
      </c>
      <c r="B33106" t="s">
        <v>73119</v>
      </c>
    </row>
    <row r="33107" spans="1:2">
      <c r="A33107" t="s">
        <v>73120</v>
      </c>
      <c r="B33107" t="s">
        <v>73121</v>
      </c>
    </row>
    <row r="33108" spans="1:2">
      <c r="A33108" t="s">
        <v>28638</v>
      </c>
      <c r="B33108" t="s">
        <v>73122</v>
      </c>
    </row>
    <row r="33109" spans="1:2">
      <c r="A33109" t="s">
        <v>73123</v>
      </c>
      <c r="B33109" t="s">
        <v>73124</v>
      </c>
    </row>
    <row r="33110" spans="1:2">
      <c r="A33110" t="s">
        <v>73125</v>
      </c>
      <c r="B33110" t="s">
        <v>73125</v>
      </c>
    </row>
    <row r="33111" spans="1:2">
      <c r="A33111" t="s">
        <v>25554</v>
      </c>
      <c r="B33111" t="s">
        <v>73126</v>
      </c>
    </row>
    <row r="33112" spans="1:2">
      <c r="A33112" t="s">
        <v>30565</v>
      </c>
      <c r="B33112" t="s">
        <v>73127</v>
      </c>
    </row>
    <row r="33113" spans="1:2">
      <c r="A33113" t="s">
        <v>29291</v>
      </c>
      <c r="B33113" t="s">
        <v>73128</v>
      </c>
    </row>
    <row r="33114" spans="1:2">
      <c r="A33114" t="s">
        <v>22596</v>
      </c>
      <c r="B33114" t="s">
        <v>22596</v>
      </c>
    </row>
    <row r="33115" spans="1:2">
      <c r="A33115" t="s">
        <v>31582</v>
      </c>
      <c r="B33115" t="s">
        <v>51775</v>
      </c>
    </row>
    <row r="33116" spans="1:2">
      <c r="A33116" t="s">
        <v>73129</v>
      </c>
      <c r="B33116" t="s">
        <v>73130</v>
      </c>
    </row>
    <row r="33117" spans="1:2">
      <c r="A33117" t="s">
        <v>29090</v>
      </c>
      <c r="B33117" t="s">
        <v>58024</v>
      </c>
    </row>
    <row r="33118" spans="1:2">
      <c r="A33118" t="s">
        <v>73131</v>
      </c>
      <c r="B33118" t="s">
        <v>57322</v>
      </c>
    </row>
    <row r="33119" spans="1:2">
      <c r="A33119" t="s">
        <v>25333</v>
      </c>
      <c r="B33119" t="s">
        <v>25333</v>
      </c>
    </row>
    <row r="33120" spans="1:2">
      <c r="A33120" t="s">
        <v>24565</v>
      </c>
      <c r="B33120" t="s">
        <v>73132</v>
      </c>
    </row>
    <row r="33121" spans="1:2">
      <c r="A33121" t="s">
        <v>73133</v>
      </c>
      <c r="B33121" t="s">
        <v>73134</v>
      </c>
    </row>
    <row r="33122" spans="1:2">
      <c r="A33122" t="s">
        <v>26215</v>
      </c>
      <c r="B33122" t="s">
        <v>73135</v>
      </c>
    </row>
    <row r="33123" spans="1:2">
      <c r="A33123" t="s">
        <v>73136</v>
      </c>
      <c r="B33123" t="s">
        <v>73136</v>
      </c>
    </row>
    <row r="33124" spans="1:2">
      <c r="A33124" t="s">
        <v>40319</v>
      </c>
      <c r="B33124" t="s">
        <v>73137</v>
      </c>
    </row>
    <row r="33125" spans="1:2">
      <c r="A33125" t="s">
        <v>24584</v>
      </c>
      <c r="B33125" t="s">
        <v>73138</v>
      </c>
    </row>
    <row r="33126" spans="1:2">
      <c r="A33126" t="s">
        <v>34407</v>
      </c>
      <c r="B33126" t="s">
        <v>73139</v>
      </c>
    </row>
    <row r="33127" spans="1:2">
      <c r="A33127" t="s">
        <v>35605</v>
      </c>
      <c r="B33127" t="s">
        <v>35605</v>
      </c>
    </row>
    <row r="33128" spans="1:2">
      <c r="A33128" t="s">
        <v>13463</v>
      </c>
      <c r="B33128" t="s">
        <v>52304</v>
      </c>
    </row>
    <row r="33129" spans="1:2">
      <c r="A33129" t="s">
        <v>36492</v>
      </c>
      <c r="B33129" t="s">
        <v>36492</v>
      </c>
    </row>
    <row r="33130" spans="1:2">
      <c r="A33130" t="s">
        <v>73140</v>
      </c>
      <c r="B33130" t="s">
        <v>73141</v>
      </c>
    </row>
    <row r="33131" spans="1:2">
      <c r="A33131" t="s">
        <v>23624</v>
      </c>
      <c r="B33131" t="s">
        <v>73142</v>
      </c>
    </row>
    <row r="33132" spans="1:2">
      <c r="A33132" t="s">
        <v>73143</v>
      </c>
      <c r="B33132" t="s">
        <v>73144</v>
      </c>
    </row>
    <row r="33133" spans="1:2">
      <c r="A33133" t="s">
        <v>20138</v>
      </c>
      <c r="B33133" t="s">
        <v>73145</v>
      </c>
    </row>
    <row r="33134" spans="1:2">
      <c r="A33134" t="s">
        <v>73146</v>
      </c>
      <c r="B33134" t="s">
        <v>73146</v>
      </c>
    </row>
    <row r="33135" spans="1:2">
      <c r="A33135" t="s">
        <v>73147</v>
      </c>
      <c r="B33135" t="s">
        <v>73147</v>
      </c>
    </row>
    <row r="33136" spans="1:2">
      <c r="A33136" t="s">
        <v>25608</v>
      </c>
      <c r="B33136" t="s">
        <v>73148</v>
      </c>
    </row>
    <row r="33137" spans="1:2">
      <c r="A33137" t="s">
        <v>73149</v>
      </c>
      <c r="B33137" t="s">
        <v>73149</v>
      </c>
    </row>
    <row r="33138" spans="1:2">
      <c r="A33138" t="s">
        <v>73150</v>
      </c>
      <c r="B33138" t="s">
        <v>73151</v>
      </c>
    </row>
    <row r="33139" spans="1:2">
      <c r="A33139" t="s">
        <v>25503</v>
      </c>
      <c r="B33139" t="s">
        <v>25503</v>
      </c>
    </row>
    <row r="33140" spans="1:2">
      <c r="A33140" t="s">
        <v>59446</v>
      </c>
      <c r="B33140" t="s">
        <v>59446</v>
      </c>
    </row>
    <row r="33141" spans="1:2">
      <c r="A33141" t="s">
        <v>30166</v>
      </c>
      <c r="B33141" t="s">
        <v>73152</v>
      </c>
    </row>
    <row r="33142" spans="1:2">
      <c r="A33142" t="s">
        <v>16597</v>
      </c>
      <c r="B33142" t="s">
        <v>73153</v>
      </c>
    </row>
    <row r="33143" spans="1:2">
      <c r="A33143" t="s">
        <v>31031</v>
      </c>
      <c r="B33143" t="s">
        <v>73154</v>
      </c>
    </row>
    <row r="33144" spans="1:2">
      <c r="A33144" t="s">
        <v>73155</v>
      </c>
      <c r="B33144" t="s">
        <v>73155</v>
      </c>
    </row>
    <row r="33145" spans="1:2">
      <c r="A33145" t="s">
        <v>73156</v>
      </c>
      <c r="B33145" t="s">
        <v>73156</v>
      </c>
    </row>
    <row r="33146" spans="1:2">
      <c r="A33146" t="s">
        <v>73157</v>
      </c>
      <c r="B33146" t="s">
        <v>73158</v>
      </c>
    </row>
    <row r="33147" spans="1:2">
      <c r="A33147" t="s">
        <v>8870</v>
      </c>
      <c r="B33147" t="s">
        <v>9611</v>
      </c>
    </row>
    <row r="33148" spans="1:2">
      <c r="A33148" t="s">
        <v>42784</v>
      </c>
      <c r="B33148" t="s">
        <v>73159</v>
      </c>
    </row>
    <row r="33149" spans="1:2">
      <c r="A33149" t="s">
        <v>32634</v>
      </c>
      <c r="B33149" t="s">
        <v>58036</v>
      </c>
    </row>
    <row r="33150" spans="1:2">
      <c r="A33150" t="s">
        <v>73160</v>
      </c>
      <c r="B33150" t="s">
        <v>73161</v>
      </c>
    </row>
    <row r="33151" spans="1:2">
      <c r="A33151" t="s">
        <v>73162</v>
      </c>
      <c r="B33151" t="s">
        <v>73163</v>
      </c>
    </row>
    <row r="33152" spans="1:2">
      <c r="A33152" t="s">
        <v>73164</v>
      </c>
      <c r="B33152" t="s">
        <v>73164</v>
      </c>
    </row>
    <row r="33153" spans="1:2">
      <c r="A33153" t="s">
        <v>73165</v>
      </c>
      <c r="B33153" t="s">
        <v>73166</v>
      </c>
    </row>
    <row r="33154" spans="1:2">
      <c r="A33154" t="s">
        <v>28882</v>
      </c>
      <c r="B33154" t="s">
        <v>67351</v>
      </c>
    </row>
    <row r="33155" spans="1:2">
      <c r="A33155" t="s">
        <v>29998</v>
      </c>
      <c r="B33155" t="s">
        <v>73167</v>
      </c>
    </row>
    <row r="33156" spans="1:2">
      <c r="A33156" t="s">
        <v>73168</v>
      </c>
      <c r="B33156" t="s">
        <v>73168</v>
      </c>
    </row>
    <row r="33157" spans="1:2">
      <c r="A33157" t="s">
        <v>73169</v>
      </c>
      <c r="B33157" t="s">
        <v>73170</v>
      </c>
    </row>
    <row r="33158" spans="1:2">
      <c r="A33158" t="s">
        <v>73171</v>
      </c>
      <c r="B33158" t="s">
        <v>73172</v>
      </c>
    </row>
    <row r="33159" spans="1:2">
      <c r="A33159" t="s">
        <v>28616</v>
      </c>
      <c r="B33159" t="s">
        <v>73173</v>
      </c>
    </row>
    <row r="33160" spans="1:2">
      <c r="A33160" t="s">
        <v>73174</v>
      </c>
      <c r="B33160" t="s">
        <v>73175</v>
      </c>
    </row>
    <row r="33161" spans="1:2">
      <c r="A33161" t="s">
        <v>30525</v>
      </c>
      <c r="B33161" t="s">
        <v>69076</v>
      </c>
    </row>
    <row r="33162" spans="1:2">
      <c r="A33162" t="s">
        <v>73176</v>
      </c>
      <c r="B33162" t="s">
        <v>73176</v>
      </c>
    </row>
    <row r="33163" spans="1:2">
      <c r="A33163" t="s">
        <v>41910</v>
      </c>
      <c r="B33163" t="s">
        <v>4371</v>
      </c>
    </row>
    <row r="33164" spans="1:2">
      <c r="A33164" t="s">
        <v>35897</v>
      </c>
      <c r="B33164" t="s">
        <v>73177</v>
      </c>
    </row>
    <row r="33165" spans="1:2">
      <c r="A33165" t="s">
        <v>27019</v>
      </c>
      <c r="B33165" t="s">
        <v>27019</v>
      </c>
    </row>
    <row r="33166" spans="1:2">
      <c r="A33166" t="s">
        <v>23847</v>
      </c>
      <c r="B33166" t="s">
        <v>73178</v>
      </c>
    </row>
    <row r="33167" spans="1:2">
      <c r="A33167" t="s">
        <v>26779</v>
      </c>
      <c r="B33167" t="s">
        <v>26779</v>
      </c>
    </row>
    <row r="33168" spans="1:2">
      <c r="A33168" t="s">
        <v>40330</v>
      </c>
      <c r="B33168" t="s">
        <v>40330</v>
      </c>
    </row>
    <row r="33169" spans="1:2">
      <c r="A33169" t="s">
        <v>73179</v>
      </c>
      <c r="B33169" t="s">
        <v>73180</v>
      </c>
    </row>
    <row r="33170" spans="1:2">
      <c r="A33170" t="s">
        <v>73181</v>
      </c>
      <c r="B33170" t="s">
        <v>73182</v>
      </c>
    </row>
    <row r="33171" spans="1:2">
      <c r="A33171" t="s">
        <v>73183</v>
      </c>
      <c r="B33171" t="s">
        <v>73184</v>
      </c>
    </row>
    <row r="33172" spans="1:2">
      <c r="A33172" t="s">
        <v>73185</v>
      </c>
      <c r="B33172" t="s">
        <v>73185</v>
      </c>
    </row>
    <row r="33173" spans="1:2">
      <c r="A33173" t="s">
        <v>73186</v>
      </c>
      <c r="B33173" t="s">
        <v>59878</v>
      </c>
    </row>
    <row r="33174" spans="1:2">
      <c r="A33174" t="s">
        <v>73187</v>
      </c>
      <c r="B33174" t="s">
        <v>73188</v>
      </c>
    </row>
    <row r="33175" spans="1:2">
      <c r="A33175" t="s">
        <v>73189</v>
      </c>
      <c r="B33175" t="s">
        <v>73190</v>
      </c>
    </row>
    <row r="33176" spans="1:2">
      <c r="A33176" t="s">
        <v>73191</v>
      </c>
      <c r="B33176" t="s">
        <v>58555</v>
      </c>
    </row>
    <row r="33177" spans="1:2">
      <c r="A33177" t="s">
        <v>19305</v>
      </c>
      <c r="B33177" t="s">
        <v>73192</v>
      </c>
    </row>
    <row r="33178" spans="1:2">
      <c r="A33178" t="s">
        <v>28037</v>
      </c>
      <c r="B33178" t="s">
        <v>73193</v>
      </c>
    </row>
    <row r="33179" spans="1:2">
      <c r="A33179" t="s">
        <v>31707</v>
      </c>
      <c r="B33179" t="s">
        <v>73194</v>
      </c>
    </row>
    <row r="33180" spans="1:2">
      <c r="A33180" t="s">
        <v>73195</v>
      </c>
      <c r="B33180" t="s">
        <v>73196</v>
      </c>
    </row>
    <row r="33181" spans="1:2">
      <c r="A33181" t="s">
        <v>73197</v>
      </c>
      <c r="B33181" t="s">
        <v>73198</v>
      </c>
    </row>
    <row r="33182" spans="1:2">
      <c r="A33182" t="s">
        <v>73199</v>
      </c>
      <c r="B33182" t="s">
        <v>73200</v>
      </c>
    </row>
    <row r="33183" spans="1:2">
      <c r="A33183" t="s">
        <v>26539</v>
      </c>
      <c r="B33183" t="s">
        <v>73201</v>
      </c>
    </row>
    <row r="33184" spans="1:2">
      <c r="A33184" t="s">
        <v>73202</v>
      </c>
      <c r="B33184" t="s">
        <v>3929</v>
      </c>
    </row>
    <row r="33185" spans="1:2">
      <c r="A33185" t="s">
        <v>73203</v>
      </c>
      <c r="B33185" t="s">
        <v>73204</v>
      </c>
    </row>
    <row r="33186" spans="1:2">
      <c r="A33186" t="s">
        <v>29739</v>
      </c>
      <c r="B33186" t="s">
        <v>73205</v>
      </c>
    </row>
    <row r="33187" spans="1:2">
      <c r="A33187" t="s">
        <v>7382</v>
      </c>
      <c r="B33187" t="s">
        <v>32796</v>
      </c>
    </row>
    <row r="33188" spans="1:2">
      <c r="A33188" t="s">
        <v>31184</v>
      </c>
      <c r="B33188" t="s">
        <v>73206</v>
      </c>
    </row>
    <row r="33189" spans="1:2">
      <c r="A33189" t="s">
        <v>73207</v>
      </c>
      <c r="B33189" t="s">
        <v>73208</v>
      </c>
    </row>
    <row r="33190" spans="1:2">
      <c r="A33190" t="s">
        <v>44693</v>
      </c>
      <c r="B33190" t="s">
        <v>73209</v>
      </c>
    </row>
    <row r="33191" spans="1:2">
      <c r="A33191" t="s">
        <v>73210</v>
      </c>
      <c r="B33191" t="s">
        <v>73211</v>
      </c>
    </row>
    <row r="33192" spans="1:2">
      <c r="A33192" t="s">
        <v>21208</v>
      </c>
      <c r="B33192" t="s">
        <v>73212</v>
      </c>
    </row>
    <row r="33193" spans="1:2">
      <c r="A33193" t="s">
        <v>73213</v>
      </c>
      <c r="B33193" t="s">
        <v>73214</v>
      </c>
    </row>
    <row r="33194" spans="1:2">
      <c r="A33194" t="s">
        <v>16535</v>
      </c>
      <c r="B33194" t="s">
        <v>46076</v>
      </c>
    </row>
    <row r="33195" spans="1:2">
      <c r="A33195" t="s">
        <v>73215</v>
      </c>
      <c r="B33195" t="s">
        <v>73216</v>
      </c>
    </row>
    <row r="33196" spans="1:2">
      <c r="A33196" t="s">
        <v>21539</v>
      </c>
      <c r="B33196" t="s">
        <v>48664</v>
      </c>
    </row>
    <row r="33197" spans="1:2">
      <c r="A33197" t="s">
        <v>22593</v>
      </c>
      <c r="B33197" t="s">
        <v>73217</v>
      </c>
    </row>
    <row r="33198" spans="1:2">
      <c r="A33198" t="s">
        <v>73218</v>
      </c>
      <c r="B33198" t="s">
        <v>73219</v>
      </c>
    </row>
    <row r="33199" spans="1:2">
      <c r="A33199" t="s">
        <v>73220</v>
      </c>
      <c r="B33199" t="s">
        <v>73221</v>
      </c>
    </row>
    <row r="33200" spans="1:2">
      <c r="A33200" t="s">
        <v>17969</v>
      </c>
      <c r="B33200" t="s">
        <v>73222</v>
      </c>
    </row>
    <row r="33201" spans="1:2">
      <c r="A33201" t="s">
        <v>32743</v>
      </c>
      <c r="B33201" t="s">
        <v>73223</v>
      </c>
    </row>
    <row r="33202" spans="1:2">
      <c r="A33202" t="s">
        <v>20949</v>
      </c>
      <c r="B33202" t="s">
        <v>73224</v>
      </c>
    </row>
    <row r="33203" spans="1:2">
      <c r="A33203" t="s">
        <v>33920</v>
      </c>
      <c r="B33203" t="s">
        <v>73225</v>
      </c>
    </row>
    <row r="33204" spans="1:2">
      <c r="A33204" t="s">
        <v>21421</v>
      </c>
      <c r="B33204" t="s">
        <v>73225</v>
      </c>
    </row>
    <row r="33205" spans="1:2">
      <c r="A33205" t="s">
        <v>21669</v>
      </c>
      <c r="B33205" t="s">
        <v>73226</v>
      </c>
    </row>
    <row r="33206" spans="1:2">
      <c r="A33206" t="s">
        <v>69111</v>
      </c>
      <c r="B33206" t="s">
        <v>69111</v>
      </c>
    </row>
    <row r="33207" spans="1:2">
      <c r="A33207" t="s">
        <v>27458</v>
      </c>
      <c r="B33207" t="s">
        <v>73227</v>
      </c>
    </row>
    <row r="33208" spans="1:2">
      <c r="A33208" t="s">
        <v>45704</v>
      </c>
      <c r="B33208" t="s">
        <v>48940</v>
      </c>
    </row>
    <row r="33209" spans="1:2">
      <c r="A33209" t="s">
        <v>73228</v>
      </c>
      <c r="B33209" t="s">
        <v>73229</v>
      </c>
    </row>
    <row r="33210" spans="1:2">
      <c r="A33210" t="s">
        <v>23749</v>
      </c>
      <c r="B33210" t="s">
        <v>73230</v>
      </c>
    </row>
    <row r="33211" spans="1:2">
      <c r="A33211" t="s">
        <v>20986</v>
      </c>
      <c r="B33211" t="s">
        <v>67726</v>
      </c>
    </row>
    <row r="33212" spans="1:2">
      <c r="A33212" t="s">
        <v>73231</v>
      </c>
      <c r="B33212" t="s">
        <v>73232</v>
      </c>
    </row>
    <row r="33213" spans="1:2">
      <c r="A33213" t="s">
        <v>40529</v>
      </c>
      <c r="B33213" t="s">
        <v>73233</v>
      </c>
    </row>
    <row r="33214" spans="1:2">
      <c r="A33214" t="s">
        <v>73234</v>
      </c>
      <c r="B33214" t="s">
        <v>73235</v>
      </c>
    </row>
    <row r="33215" spans="1:2">
      <c r="A33215" t="s">
        <v>23137</v>
      </c>
      <c r="B33215" t="s">
        <v>49725</v>
      </c>
    </row>
    <row r="33216" spans="1:2">
      <c r="A33216" t="s">
        <v>29222</v>
      </c>
      <c r="B33216" t="s">
        <v>29222</v>
      </c>
    </row>
    <row r="33217" spans="1:2">
      <c r="A33217" t="s">
        <v>33213</v>
      </c>
      <c r="B33217" t="s">
        <v>73236</v>
      </c>
    </row>
    <row r="33218" spans="1:2">
      <c r="A33218" t="s">
        <v>73237</v>
      </c>
      <c r="B33218" t="s">
        <v>73237</v>
      </c>
    </row>
    <row r="33219" spans="1:2">
      <c r="A33219" t="s">
        <v>28096</v>
      </c>
      <c r="B33219" t="s">
        <v>73238</v>
      </c>
    </row>
    <row r="33220" spans="1:2">
      <c r="A33220" t="s">
        <v>73239</v>
      </c>
      <c r="B33220" t="s">
        <v>73240</v>
      </c>
    </row>
    <row r="33221" spans="1:2">
      <c r="A33221" t="s">
        <v>35193</v>
      </c>
      <c r="B33221" t="s">
        <v>73241</v>
      </c>
    </row>
    <row r="33222" spans="1:2">
      <c r="A33222" t="s">
        <v>73242</v>
      </c>
      <c r="B33222" t="s">
        <v>61144</v>
      </c>
    </row>
    <row r="33223" spans="1:2">
      <c r="A33223" t="s">
        <v>32732</v>
      </c>
      <c r="B33223" t="s">
        <v>73243</v>
      </c>
    </row>
    <row r="33224" spans="1:2">
      <c r="A33224" t="s">
        <v>73244</v>
      </c>
      <c r="B33224" t="s">
        <v>73245</v>
      </c>
    </row>
    <row r="33225" spans="1:2">
      <c r="A33225" t="s">
        <v>17086</v>
      </c>
      <c r="B33225" t="s">
        <v>17086</v>
      </c>
    </row>
    <row r="33226" spans="1:2">
      <c r="A33226" t="s">
        <v>27340</v>
      </c>
      <c r="B33226" t="s">
        <v>73246</v>
      </c>
    </row>
    <row r="33227" spans="1:2">
      <c r="A33227" t="s">
        <v>24835</v>
      </c>
      <c r="B33227" t="s">
        <v>73247</v>
      </c>
    </row>
    <row r="33228" spans="1:2">
      <c r="A33228" t="s">
        <v>27261</v>
      </c>
      <c r="B33228" t="s">
        <v>53894</v>
      </c>
    </row>
    <row r="33229" spans="1:2">
      <c r="A33229" t="s">
        <v>73248</v>
      </c>
      <c r="B33229" t="s">
        <v>73248</v>
      </c>
    </row>
    <row r="33230" spans="1:2">
      <c r="A33230" t="s">
        <v>73249</v>
      </c>
      <c r="B33230" t="s">
        <v>73249</v>
      </c>
    </row>
    <row r="33231" spans="1:2">
      <c r="A33231" t="s">
        <v>30398</v>
      </c>
      <c r="B33231" t="s">
        <v>73250</v>
      </c>
    </row>
    <row r="33232" spans="1:2">
      <c r="A33232" t="s">
        <v>23601</v>
      </c>
      <c r="B33232" t="s">
        <v>73251</v>
      </c>
    </row>
    <row r="33233" spans="1:2">
      <c r="A33233" t="s">
        <v>32564</v>
      </c>
      <c r="B33233" t="s">
        <v>73252</v>
      </c>
    </row>
    <row r="33234" spans="1:2">
      <c r="A33234" t="s">
        <v>73253</v>
      </c>
      <c r="B33234" t="s">
        <v>73253</v>
      </c>
    </row>
    <row r="33235" spans="1:2">
      <c r="A33235" t="s">
        <v>28423</v>
      </c>
      <c r="B33235" t="s">
        <v>73254</v>
      </c>
    </row>
    <row r="33236" spans="1:2">
      <c r="A33236" t="s">
        <v>12340</v>
      </c>
      <c r="B33236" t="s">
        <v>73255</v>
      </c>
    </row>
    <row r="33237" spans="1:2">
      <c r="A33237" t="s">
        <v>32052</v>
      </c>
      <c r="B33237" t="s">
        <v>73256</v>
      </c>
    </row>
    <row r="33238" spans="1:2">
      <c r="A33238" t="s">
        <v>73257</v>
      </c>
      <c r="B33238" t="s">
        <v>73257</v>
      </c>
    </row>
    <row r="33239" spans="1:2">
      <c r="A33239" t="s">
        <v>20195</v>
      </c>
      <c r="B33239" t="s">
        <v>20195</v>
      </c>
    </row>
    <row r="33240" spans="1:2">
      <c r="A33240" t="s">
        <v>37380</v>
      </c>
      <c r="B33240" t="s">
        <v>73258</v>
      </c>
    </row>
    <row r="33241" spans="1:2">
      <c r="A33241" t="s">
        <v>73259</v>
      </c>
      <c r="B33241" t="s">
        <v>73260</v>
      </c>
    </row>
    <row r="33242" spans="1:2">
      <c r="A33242" t="s">
        <v>32493</v>
      </c>
      <c r="B33242" t="s">
        <v>49811</v>
      </c>
    </row>
    <row r="33243" spans="1:2">
      <c r="A33243" t="s">
        <v>45699</v>
      </c>
      <c r="B33243" t="s">
        <v>47759</v>
      </c>
    </row>
    <row r="33244" spans="1:2">
      <c r="A33244" t="s">
        <v>73261</v>
      </c>
      <c r="B33244" t="s">
        <v>73262</v>
      </c>
    </row>
    <row r="33245" spans="1:2">
      <c r="A33245" t="s">
        <v>73263</v>
      </c>
      <c r="B33245" t="s">
        <v>73264</v>
      </c>
    </row>
    <row r="33246" spans="1:2">
      <c r="A33246" t="s">
        <v>73265</v>
      </c>
      <c r="B33246" t="s">
        <v>73266</v>
      </c>
    </row>
    <row r="33247" spans="1:2">
      <c r="A33247" t="s">
        <v>25840</v>
      </c>
      <c r="B33247" t="s">
        <v>73267</v>
      </c>
    </row>
    <row r="33248" spans="1:2">
      <c r="A33248" t="s">
        <v>73268</v>
      </c>
      <c r="B33248" t="s">
        <v>51271</v>
      </c>
    </row>
    <row r="33249" spans="1:2">
      <c r="A33249" t="s">
        <v>25733</v>
      </c>
      <c r="B33249" t="s">
        <v>73269</v>
      </c>
    </row>
    <row r="33250" spans="1:2">
      <c r="A33250" t="s">
        <v>27548</v>
      </c>
      <c r="B33250" t="s">
        <v>73270</v>
      </c>
    </row>
    <row r="33251" spans="1:2">
      <c r="A33251" t="s">
        <v>36401</v>
      </c>
      <c r="B33251" t="s">
        <v>73271</v>
      </c>
    </row>
    <row r="33252" spans="1:2">
      <c r="A33252" t="s">
        <v>31619</v>
      </c>
      <c r="B33252" t="s">
        <v>73272</v>
      </c>
    </row>
    <row r="33253" spans="1:2">
      <c r="A33253" t="s">
        <v>28316</v>
      </c>
      <c r="B33253" t="s">
        <v>5849</v>
      </c>
    </row>
    <row r="33254" spans="1:2">
      <c r="A33254" t="s">
        <v>24341</v>
      </c>
      <c r="B33254" t="s">
        <v>66570</v>
      </c>
    </row>
    <row r="33255" spans="1:2">
      <c r="A33255" t="s">
        <v>20954</v>
      </c>
      <c r="B33255" t="s">
        <v>49498</v>
      </c>
    </row>
    <row r="33256" spans="1:2">
      <c r="A33256" t="s">
        <v>17503</v>
      </c>
      <c r="B33256" t="s">
        <v>73273</v>
      </c>
    </row>
    <row r="33257" spans="1:2">
      <c r="A33257" t="s">
        <v>29344</v>
      </c>
      <c r="B33257" t="s">
        <v>73274</v>
      </c>
    </row>
    <row r="33258" spans="1:2">
      <c r="A33258" t="s">
        <v>73275</v>
      </c>
      <c r="B33258" t="s">
        <v>73275</v>
      </c>
    </row>
    <row r="33259" spans="1:2">
      <c r="A33259" t="s">
        <v>30752</v>
      </c>
      <c r="B33259" t="s">
        <v>49544</v>
      </c>
    </row>
    <row r="33260" spans="1:2">
      <c r="A33260" t="s">
        <v>26058</v>
      </c>
      <c r="B33260" t="s">
        <v>73276</v>
      </c>
    </row>
    <row r="33261" spans="1:2">
      <c r="A33261" t="s">
        <v>73277</v>
      </c>
      <c r="B33261" t="s">
        <v>73277</v>
      </c>
    </row>
    <row r="33262" spans="1:2">
      <c r="A33262" t="s">
        <v>73278</v>
      </c>
      <c r="B33262" t="s">
        <v>15841</v>
      </c>
    </row>
    <row r="33263" spans="1:2">
      <c r="A33263" t="s">
        <v>41573</v>
      </c>
      <c r="B33263" t="s">
        <v>67693</v>
      </c>
    </row>
    <row r="33264" spans="1:2">
      <c r="A33264" t="s">
        <v>73279</v>
      </c>
      <c r="B33264" t="s">
        <v>73279</v>
      </c>
    </row>
    <row r="33265" spans="1:2">
      <c r="A33265" t="s">
        <v>73280</v>
      </c>
      <c r="B33265" t="s">
        <v>73280</v>
      </c>
    </row>
    <row r="33266" spans="1:2">
      <c r="A33266" t="s">
        <v>73281</v>
      </c>
      <c r="B33266" t="s">
        <v>73281</v>
      </c>
    </row>
    <row r="33267" spans="1:2">
      <c r="A33267" t="s">
        <v>24343</v>
      </c>
      <c r="B33267" t="s">
        <v>23917</v>
      </c>
    </row>
    <row r="33268" spans="1:2">
      <c r="A33268" t="s">
        <v>27512</v>
      </c>
      <c r="B33268" t="s">
        <v>73282</v>
      </c>
    </row>
    <row r="33269" spans="1:2">
      <c r="A33269" t="s">
        <v>73283</v>
      </c>
      <c r="B33269" t="s">
        <v>7395</v>
      </c>
    </row>
    <row r="33270" spans="1:2">
      <c r="A33270" t="s">
        <v>26915</v>
      </c>
      <c r="B33270" t="s">
        <v>73284</v>
      </c>
    </row>
    <row r="33271" spans="1:2">
      <c r="A33271" t="s">
        <v>30086</v>
      </c>
      <c r="B33271" t="s">
        <v>30086</v>
      </c>
    </row>
    <row r="33272" spans="1:2">
      <c r="A33272" t="s">
        <v>45276</v>
      </c>
      <c r="B33272" t="s">
        <v>73285</v>
      </c>
    </row>
    <row r="33273" spans="1:2">
      <c r="A33273" t="s">
        <v>29062</v>
      </c>
      <c r="B33273" t="s">
        <v>34609</v>
      </c>
    </row>
    <row r="33274" spans="1:2">
      <c r="A33274" t="s">
        <v>25671</v>
      </c>
      <c r="B33274" t="s">
        <v>7337</v>
      </c>
    </row>
    <row r="33275" spans="1:2">
      <c r="A33275" t="s">
        <v>25589</v>
      </c>
      <c r="B33275" t="s">
        <v>73286</v>
      </c>
    </row>
    <row r="33276" spans="1:2">
      <c r="A33276" t="s">
        <v>38020</v>
      </c>
      <c r="B33276" t="s">
        <v>73287</v>
      </c>
    </row>
    <row r="33277" spans="1:2">
      <c r="A33277" t="s">
        <v>24685</v>
      </c>
      <c r="B33277" t="s">
        <v>4474</v>
      </c>
    </row>
    <row r="33278" spans="1:2">
      <c r="A33278" t="s">
        <v>32726</v>
      </c>
      <c r="B33278" t="s">
        <v>4474</v>
      </c>
    </row>
    <row r="33279" spans="1:2">
      <c r="A33279" t="s">
        <v>30093</v>
      </c>
      <c r="B33279" t="s">
        <v>73288</v>
      </c>
    </row>
    <row r="33280" spans="1:2">
      <c r="A33280" t="s">
        <v>22123</v>
      </c>
      <c r="B33280" t="s">
        <v>73289</v>
      </c>
    </row>
    <row r="33281" spans="1:2">
      <c r="A33281" t="s">
        <v>73290</v>
      </c>
      <c r="B33281" t="s">
        <v>73291</v>
      </c>
    </row>
    <row r="33282" spans="1:2">
      <c r="A33282" t="s">
        <v>31401</v>
      </c>
      <c r="B33282" t="s">
        <v>73292</v>
      </c>
    </row>
    <row r="33283" spans="1:2">
      <c r="A33283" t="s">
        <v>24511</v>
      </c>
      <c r="B33283" t="s">
        <v>24511</v>
      </c>
    </row>
    <row r="33284" spans="1:2">
      <c r="A33284" t="s">
        <v>18838</v>
      </c>
      <c r="B33284" t="s">
        <v>18838</v>
      </c>
    </row>
    <row r="33285" spans="1:2">
      <c r="A33285" t="s">
        <v>73293</v>
      </c>
      <c r="B33285" t="s">
        <v>73294</v>
      </c>
    </row>
    <row r="33286" spans="1:2">
      <c r="A33286" t="s">
        <v>26444</v>
      </c>
      <c r="B33286" t="s">
        <v>73295</v>
      </c>
    </row>
    <row r="33287" spans="1:2">
      <c r="A33287" t="s">
        <v>29121</v>
      </c>
      <c r="B33287" t="s">
        <v>73296</v>
      </c>
    </row>
    <row r="33288" spans="1:2">
      <c r="A33288" t="s">
        <v>22332</v>
      </c>
      <c r="B33288" t="s">
        <v>73297</v>
      </c>
    </row>
    <row r="33289" spans="1:2">
      <c r="A33289" t="s">
        <v>31059</v>
      </c>
      <c r="B33289" t="s">
        <v>73298</v>
      </c>
    </row>
    <row r="33290" spans="1:2">
      <c r="A33290" t="s">
        <v>73299</v>
      </c>
      <c r="B33290" t="s">
        <v>73300</v>
      </c>
    </row>
    <row r="33291" spans="1:2">
      <c r="A33291" t="s">
        <v>35683</v>
      </c>
      <c r="B33291" t="s">
        <v>15961</v>
      </c>
    </row>
    <row r="33292" spans="1:2">
      <c r="A33292" t="s">
        <v>73301</v>
      </c>
      <c r="B33292" t="s">
        <v>73302</v>
      </c>
    </row>
    <row r="33293" spans="1:2">
      <c r="A33293" t="s">
        <v>37439</v>
      </c>
      <c r="B33293" t="s">
        <v>47711</v>
      </c>
    </row>
    <row r="33294" spans="1:2">
      <c r="A33294" t="s">
        <v>30143</v>
      </c>
      <c r="B33294" t="s">
        <v>73303</v>
      </c>
    </row>
    <row r="33295" spans="1:2">
      <c r="A33295" t="s">
        <v>23744</v>
      </c>
      <c r="B33295" t="s">
        <v>73304</v>
      </c>
    </row>
    <row r="33296" spans="1:2">
      <c r="A33296" t="s">
        <v>32157</v>
      </c>
      <c r="B33296" t="s">
        <v>73305</v>
      </c>
    </row>
    <row r="33297" spans="1:2">
      <c r="A33297" t="s">
        <v>25684</v>
      </c>
      <c r="B33297" t="s">
        <v>52141</v>
      </c>
    </row>
    <row r="33298" spans="1:2">
      <c r="A33298" t="s">
        <v>73306</v>
      </c>
      <c r="B33298" t="s">
        <v>73306</v>
      </c>
    </row>
    <row r="33299" spans="1:2">
      <c r="A33299" t="s">
        <v>73307</v>
      </c>
      <c r="B33299" t="s">
        <v>73308</v>
      </c>
    </row>
    <row r="33300" spans="1:2">
      <c r="A33300" t="s">
        <v>28742</v>
      </c>
      <c r="B33300" t="s">
        <v>70839</v>
      </c>
    </row>
    <row r="33301" spans="1:2">
      <c r="A33301" t="s">
        <v>24710</v>
      </c>
      <c r="B33301" t="s">
        <v>66875</v>
      </c>
    </row>
    <row r="33302" spans="1:2">
      <c r="A33302" t="s">
        <v>73309</v>
      </c>
      <c r="B33302" t="s">
        <v>54509</v>
      </c>
    </row>
    <row r="33303" spans="1:2">
      <c r="A33303" t="s">
        <v>29867</v>
      </c>
      <c r="B33303" t="s">
        <v>29867</v>
      </c>
    </row>
    <row r="33304" spans="1:2">
      <c r="A33304" t="s">
        <v>23091</v>
      </c>
      <c r="B33304" t="s">
        <v>73310</v>
      </c>
    </row>
    <row r="33305" spans="1:2">
      <c r="A33305" t="s">
        <v>73311</v>
      </c>
      <c r="B33305" t="s">
        <v>73312</v>
      </c>
    </row>
    <row r="33306" spans="1:2">
      <c r="A33306" t="s">
        <v>23247</v>
      </c>
      <c r="B33306" t="s">
        <v>63628</v>
      </c>
    </row>
    <row r="33307" spans="1:2">
      <c r="A33307" t="s">
        <v>36701</v>
      </c>
      <c r="B33307" t="s">
        <v>58202</v>
      </c>
    </row>
    <row r="33308" spans="1:2">
      <c r="A33308" t="s">
        <v>73313</v>
      </c>
      <c r="B33308" t="s">
        <v>73314</v>
      </c>
    </row>
    <row r="33309" spans="1:2">
      <c r="A33309" t="s">
        <v>73315</v>
      </c>
      <c r="B33309" t="s">
        <v>73316</v>
      </c>
    </row>
    <row r="33310" spans="1:2">
      <c r="A33310" t="s">
        <v>73317</v>
      </c>
      <c r="B33310" t="s">
        <v>73318</v>
      </c>
    </row>
    <row r="33311" spans="1:2">
      <c r="A33311" t="s">
        <v>73319</v>
      </c>
      <c r="B33311" t="s">
        <v>73319</v>
      </c>
    </row>
    <row r="33312" spans="1:2">
      <c r="A33312" t="s">
        <v>73320</v>
      </c>
      <c r="B33312" t="s">
        <v>73321</v>
      </c>
    </row>
    <row r="33313" spans="1:2">
      <c r="A33313" t="s">
        <v>10343</v>
      </c>
      <c r="B33313" t="s">
        <v>73322</v>
      </c>
    </row>
    <row r="33314" spans="1:2">
      <c r="A33314" t="s">
        <v>41291</v>
      </c>
      <c r="B33314" t="s">
        <v>11542</v>
      </c>
    </row>
    <row r="33315" spans="1:2">
      <c r="A33315" t="s">
        <v>35391</v>
      </c>
      <c r="B33315" t="s">
        <v>73323</v>
      </c>
    </row>
    <row r="33316" spans="1:2">
      <c r="A33316" t="s">
        <v>73324</v>
      </c>
      <c r="B33316" t="s">
        <v>73325</v>
      </c>
    </row>
    <row r="33317" spans="1:2">
      <c r="A33317" t="s">
        <v>73326</v>
      </c>
      <c r="B33317" t="s">
        <v>73327</v>
      </c>
    </row>
    <row r="33318" spans="1:2">
      <c r="A33318" t="s">
        <v>73328</v>
      </c>
      <c r="B33318" t="s">
        <v>73329</v>
      </c>
    </row>
    <row r="33319" spans="1:2">
      <c r="A33319" t="s">
        <v>61757</v>
      </c>
      <c r="B33319" t="s">
        <v>61757</v>
      </c>
    </row>
    <row r="33320" spans="1:2">
      <c r="A33320" t="s">
        <v>30588</v>
      </c>
      <c r="B33320" t="s">
        <v>73330</v>
      </c>
    </row>
    <row r="33321" spans="1:2">
      <c r="A33321" t="s">
        <v>31875</v>
      </c>
      <c r="B33321" t="s">
        <v>73331</v>
      </c>
    </row>
    <row r="33322" spans="1:2">
      <c r="A33322" t="s">
        <v>4195</v>
      </c>
      <c r="B33322" t="s">
        <v>57372</v>
      </c>
    </row>
    <row r="33323" spans="1:2">
      <c r="A33323" t="s">
        <v>28146</v>
      </c>
      <c r="B33323" t="s">
        <v>73332</v>
      </c>
    </row>
    <row r="33324" spans="1:2">
      <c r="A33324" t="s">
        <v>37589</v>
      </c>
      <c r="B33324" t="s">
        <v>73333</v>
      </c>
    </row>
    <row r="33325" spans="1:2">
      <c r="A33325" t="s">
        <v>73334</v>
      </c>
      <c r="B33325" t="s">
        <v>64440</v>
      </c>
    </row>
    <row r="33326" spans="1:2">
      <c r="A33326" t="s">
        <v>43664</v>
      </c>
      <c r="B33326" t="s">
        <v>73335</v>
      </c>
    </row>
    <row r="33327" spans="1:2">
      <c r="A33327" t="s">
        <v>73336</v>
      </c>
      <c r="B33327" t="s">
        <v>47027</v>
      </c>
    </row>
    <row r="33328" spans="1:2">
      <c r="A33328" t="s">
        <v>73337</v>
      </c>
      <c r="B33328" t="s">
        <v>73337</v>
      </c>
    </row>
    <row r="33329" spans="1:2">
      <c r="A33329" t="s">
        <v>20896</v>
      </c>
      <c r="B33329" t="s">
        <v>73338</v>
      </c>
    </row>
    <row r="33330" spans="1:2">
      <c r="A33330" t="s">
        <v>30213</v>
      </c>
      <c r="B33330" t="s">
        <v>73339</v>
      </c>
    </row>
    <row r="33331" spans="1:2">
      <c r="A33331" t="s">
        <v>73340</v>
      </c>
      <c r="B33331" t="s">
        <v>73341</v>
      </c>
    </row>
    <row r="33332" spans="1:2">
      <c r="A33332" t="s">
        <v>73342</v>
      </c>
      <c r="B33332" t="s">
        <v>70961</v>
      </c>
    </row>
    <row r="33333" spans="1:2">
      <c r="A33333" t="s">
        <v>73343</v>
      </c>
      <c r="B33333" t="s">
        <v>73344</v>
      </c>
    </row>
    <row r="33334" spans="1:2">
      <c r="A33334" t="s">
        <v>44625</v>
      </c>
      <c r="B33334" t="s">
        <v>73345</v>
      </c>
    </row>
    <row r="33335" spans="1:2">
      <c r="A33335" t="s">
        <v>36851</v>
      </c>
      <c r="B33335" t="s">
        <v>73346</v>
      </c>
    </row>
    <row r="33336" spans="1:2">
      <c r="A33336" t="s">
        <v>73347</v>
      </c>
      <c r="B33336" t="s">
        <v>73348</v>
      </c>
    </row>
    <row r="33337" spans="1:2">
      <c r="A33337" t="s">
        <v>73349</v>
      </c>
      <c r="B33337" t="s">
        <v>73350</v>
      </c>
    </row>
    <row r="33338" spans="1:2">
      <c r="A33338" t="s">
        <v>27597</v>
      </c>
      <c r="B33338" t="s">
        <v>73351</v>
      </c>
    </row>
    <row r="33339" spans="1:2">
      <c r="A33339" t="s">
        <v>34755</v>
      </c>
      <c r="B33339" t="s">
        <v>73352</v>
      </c>
    </row>
    <row r="33340" spans="1:2">
      <c r="A33340" t="s">
        <v>33335</v>
      </c>
      <c r="B33340" t="s">
        <v>73353</v>
      </c>
    </row>
    <row r="33341" spans="1:2">
      <c r="A33341" t="s">
        <v>73354</v>
      </c>
      <c r="B33341" t="s">
        <v>73355</v>
      </c>
    </row>
    <row r="33342" spans="1:2">
      <c r="A33342" t="s">
        <v>73356</v>
      </c>
      <c r="B33342" t="s">
        <v>73357</v>
      </c>
    </row>
    <row r="33343" spans="1:2">
      <c r="A33343" t="s">
        <v>22594</v>
      </c>
      <c r="B33343" t="s">
        <v>73358</v>
      </c>
    </row>
    <row r="33344" spans="1:2">
      <c r="A33344" t="s">
        <v>30142</v>
      </c>
      <c r="B33344" t="s">
        <v>73359</v>
      </c>
    </row>
    <row r="33345" spans="1:2">
      <c r="A33345" t="s">
        <v>24344</v>
      </c>
      <c r="B33345" t="s">
        <v>73360</v>
      </c>
    </row>
    <row r="33346" spans="1:2">
      <c r="A33346" t="s">
        <v>73361</v>
      </c>
      <c r="B33346" t="s">
        <v>73362</v>
      </c>
    </row>
    <row r="33347" spans="1:2">
      <c r="A33347" t="s">
        <v>18806</v>
      </c>
      <c r="B33347" t="s">
        <v>73363</v>
      </c>
    </row>
    <row r="33348" spans="1:2">
      <c r="A33348" t="s">
        <v>23275</v>
      </c>
      <c r="B33348" t="s">
        <v>70172</v>
      </c>
    </row>
    <row r="33349" spans="1:2">
      <c r="A33349" t="s">
        <v>73364</v>
      </c>
      <c r="B33349" t="s">
        <v>73365</v>
      </c>
    </row>
    <row r="33350" spans="1:2">
      <c r="A33350" t="s">
        <v>73366</v>
      </c>
      <c r="B33350" t="s">
        <v>55546</v>
      </c>
    </row>
    <row r="33351" spans="1:2">
      <c r="A33351" t="s">
        <v>33925</v>
      </c>
      <c r="B33351" t="s">
        <v>73367</v>
      </c>
    </row>
    <row r="33352" spans="1:2">
      <c r="A33352" t="s">
        <v>73368</v>
      </c>
      <c r="B33352" t="s">
        <v>73369</v>
      </c>
    </row>
    <row r="33353" spans="1:2">
      <c r="A33353" t="s">
        <v>73370</v>
      </c>
      <c r="B33353" t="s">
        <v>73371</v>
      </c>
    </row>
    <row r="33354" spans="1:2">
      <c r="A33354" t="s">
        <v>73372</v>
      </c>
      <c r="B33354" t="s">
        <v>73373</v>
      </c>
    </row>
    <row r="33355" spans="1:2">
      <c r="A33355" t="s">
        <v>73374</v>
      </c>
      <c r="B33355" t="s">
        <v>73375</v>
      </c>
    </row>
    <row r="33356" spans="1:2">
      <c r="A33356" t="s">
        <v>73376</v>
      </c>
      <c r="B33356" t="s">
        <v>73377</v>
      </c>
    </row>
    <row r="33357" spans="1:2">
      <c r="A33357" t="s">
        <v>73378</v>
      </c>
      <c r="B33357" t="s">
        <v>53078</v>
      </c>
    </row>
    <row r="33358" spans="1:2">
      <c r="A33358" t="s">
        <v>73379</v>
      </c>
      <c r="B33358" t="s">
        <v>73380</v>
      </c>
    </row>
    <row r="33359" spans="1:2">
      <c r="A33359" t="s">
        <v>46034</v>
      </c>
      <c r="B33359" t="s">
        <v>73381</v>
      </c>
    </row>
    <row r="33360" spans="1:2">
      <c r="A33360" t="s">
        <v>73382</v>
      </c>
      <c r="B33360" t="s">
        <v>73383</v>
      </c>
    </row>
    <row r="33361" spans="1:2">
      <c r="A33361" t="s">
        <v>73384</v>
      </c>
      <c r="B33361" t="s">
        <v>73385</v>
      </c>
    </row>
    <row r="33362" spans="1:2">
      <c r="A33362" t="s">
        <v>73386</v>
      </c>
      <c r="B33362" t="s">
        <v>73387</v>
      </c>
    </row>
    <row r="33363" spans="1:2">
      <c r="A33363" t="s">
        <v>32314</v>
      </c>
      <c r="B33363" t="s">
        <v>73388</v>
      </c>
    </row>
    <row r="33364" spans="1:2">
      <c r="A33364" t="s">
        <v>11797</v>
      </c>
      <c r="B33364" t="s">
        <v>10302</v>
      </c>
    </row>
    <row r="33365" spans="1:2">
      <c r="A33365" t="s">
        <v>73389</v>
      </c>
      <c r="B33365" t="s">
        <v>73389</v>
      </c>
    </row>
    <row r="33366" spans="1:2">
      <c r="A33366" t="s">
        <v>73390</v>
      </c>
      <c r="B33366" t="s">
        <v>73391</v>
      </c>
    </row>
    <row r="33367" spans="1:2">
      <c r="A33367" t="s">
        <v>36906</v>
      </c>
      <c r="B33367" t="s">
        <v>73392</v>
      </c>
    </row>
    <row r="33368" spans="1:2">
      <c r="A33368" t="s">
        <v>37592</v>
      </c>
      <c r="B33368" t="s">
        <v>57756</v>
      </c>
    </row>
    <row r="33369" spans="1:2">
      <c r="A33369" t="s">
        <v>73393</v>
      </c>
      <c r="B33369" t="s">
        <v>73394</v>
      </c>
    </row>
    <row r="33370" spans="1:2">
      <c r="A33370" t="s">
        <v>73395</v>
      </c>
      <c r="B33370" t="s">
        <v>73396</v>
      </c>
    </row>
    <row r="33371" spans="1:2">
      <c r="A33371" t="s">
        <v>23662</v>
      </c>
      <c r="B33371" t="s">
        <v>73397</v>
      </c>
    </row>
    <row r="33372" spans="1:2">
      <c r="A33372" t="s">
        <v>73398</v>
      </c>
      <c r="B33372" t="s">
        <v>73399</v>
      </c>
    </row>
    <row r="33373" spans="1:2">
      <c r="A33373" t="s">
        <v>15593</v>
      </c>
      <c r="B33373" t="s">
        <v>73400</v>
      </c>
    </row>
    <row r="33374" spans="1:2">
      <c r="A33374" t="s">
        <v>33705</v>
      </c>
      <c r="B33374" t="s">
        <v>73401</v>
      </c>
    </row>
    <row r="33375" spans="1:2">
      <c r="A33375" t="s">
        <v>20587</v>
      </c>
      <c r="B33375" t="s">
        <v>73402</v>
      </c>
    </row>
    <row r="33376" spans="1:2">
      <c r="A33376" t="s">
        <v>31928</v>
      </c>
      <c r="B33376" t="s">
        <v>73403</v>
      </c>
    </row>
    <row r="33377" spans="1:2">
      <c r="A33377" t="s">
        <v>1144</v>
      </c>
      <c r="B33377" t="s">
        <v>1144</v>
      </c>
    </row>
    <row r="33378" spans="1:2">
      <c r="A33378" t="s">
        <v>73404</v>
      </c>
      <c r="B33378" t="s">
        <v>73405</v>
      </c>
    </row>
    <row r="33379" spans="1:2">
      <c r="A33379" t="s">
        <v>73406</v>
      </c>
      <c r="B33379" t="s">
        <v>73406</v>
      </c>
    </row>
    <row r="33380" spans="1:2">
      <c r="A33380" t="s">
        <v>29277</v>
      </c>
      <c r="B33380" t="s">
        <v>73407</v>
      </c>
    </row>
    <row r="33381" spans="1:2">
      <c r="A33381" t="s">
        <v>19415</v>
      </c>
      <c r="B33381" t="s">
        <v>73408</v>
      </c>
    </row>
    <row r="33382" spans="1:2">
      <c r="A33382" t="s">
        <v>28277</v>
      </c>
      <c r="B33382" t="s">
        <v>73409</v>
      </c>
    </row>
    <row r="33383" spans="1:2">
      <c r="A33383" t="s">
        <v>20413</v>
      </c>
      <c r="B33383" t="s">
        <v>73410</v>
      </c>
    </row>
    <row r="33384" spans="1:2">
      <c r="A33384" t="s">
        <v>26808</v>
      </c>
      <c r="B33384" t="s">
        <v>73411</v>
      </c>
    </row>
    <row r="33385" spans="1:2">
      <c r="A33385" t="s">
        <v>37112</v>
      </c>
      <c r="B33385" t="s">
        <v>73412</v>
      </c>
    </row>
    <row r="33386" spans="1:2">
      <c r="A33386" t="s">
        <v>21608</v>
      </c>
      <c r="B33386" t="s">
        <v>21608</v>
      </c>
    </row>
    <row r="33387" spans="1:2">
      <c r="A33387" t="s">
        <v>73413</v>
      </c>
      <c r="B33387" t="s">
        <v>54965</v>
      </c>
    </row>
    <row r="33388" spans="1:2">
      <c r="A33388" t="s">
        <v>73414</v>
      </c>
      <c r="B33388" t="s">
        <v>5763</v>
      </c>
    </row>
    <row r="33389" spans="1:2">
      <c r="A33389" t="s">
        <v>27305</v>
      </c>
      <c r="B33389" t="s">
        <v>27305</v>
      </c>
    </row>
    <row r="33390" spans="1:2">
      <c r="A33390" t="s">
        <v>12168</v>
      </c>
      <c r="B33390" t="s">
        <v>73415</v>
      </c>
    </row>
    <row r="33391" spans="1:2">
      <c r="A33391" t="s">
        <v>73416</v>
      </c>
      <c r="B33391" t="s">
        <v>73416</v>
      </c>
    </row>
    <row r="33392" spans="1:2">
      <c r="A33392" t="s">
        <v>28159</v>
      </c>
      <c r="B33392" t="s">
        <v>62972</v>
      </c>
    </row>
    <row r="33393" spans="1:2">
      <c r="A33393" t="s">
        <v>24555</v>
      </c>
      <c r="B33393" t="s">
        <v>24555</v>
      </c>
    </row>
    <row r="33394" spans="1:2">
      <c r="A33394" t="s">
        <v>24320</v>
      </c>
      <c r="B33394" t="s">
        <v>73417</v>
      </c>
    </row>
    <row r="33395" spans="1:2">
      <c r="A33395" t="s">
        <v>73418</v>
      </c>
      <c r="B33395" t="s">
        <v>73419</v>
      </c>
    </row>
    <row r="33396" spans="1:2">
      <c r="A33396" t="s">
        <v>12299</v>
      </c>
      <c r="B33396" t="s">
        <v>12299</v>
      </c>
    </row>
    <row r="33397" spans="1:2">
      <c r="A33397" t="s">
        <v>73420</v>
      </c>
      <c r="B33397" t="s">
        <v>73420</v>
      </c>
    </row>
    <row r="33398" spans="1:2">
      <c r="A33398" t="s">
        <v>73421</v>
      </c>
      <c r="B33398" t="s">
        <v>73422</v>
      </c>
    </row>
    <row r="33399" spans="1:2">
      <c r="A33399" t="s">
        <v>73423</v>
      </c>
      <c r="B33399" t="s">
        <v>73424</v>
      </c>
    </row>
    <row r="33400" spans="1:2">
      <c r="A33400" t="s">
        <v>73425</v>
      </c>
      <c r="B33400" t="s">
        <v>73425</v>
      </c>
    </row>
    <row r="33401" spans="1:2">
      <c r="A33401" t="s">
        <v>35506</v>
      </c>
      <c r="B33401" t="s">
        <v>73426</v>
      </c>
    </row>
    <row r="33402" spans="1:2">
      <c r="A33402" t="s">
        <v>73427</v>
      </c>
      <c r="B33402" t="s">
        <v>73428</v>
      </c>
    </row>
    <row r="33403" spans="1:2">
      <c r="A33403" t="s">
        <v>40365</v>
      </c>
      <c r="B33403" t="s">
        <v>40365</v>
      </c>
    </row>
    <row r="33404" spans="1:2">
      <c r="A33404" t="s">
        <v>22484</v>
      </c>
      <c r="B33404" t="s">
        <v>71013</v>
      </c>
    </row>
    <row r="33405" spans="1:2">
      <c r="A33405" t="s">
        <v>73429</v>
      </c>
      <c r="B33405" t="s">
        <v>73429</v>
      </c>
    </row>
    <row r="33406" spans="1:2">
      <c r="A33406" t="s">
        <v>24199</v>
      </c>
      <c r="B33406" t="s">
        <v>73430</v>
      </c>
    </row>
    <row r="33407" spans="1:2">
      <c r="A33407" t="s">
        <v>42645</v>
      </c>
      <c r="B33407" t="s">
        <v>42645</v>
      </c>
    </row>
    <row r="33408" spans="1:2">
      <c r="A33408" t="s">
        <v>73431</v>
      </c>
      <c r="B33408" t="s">
        <v>73431</v>
      </c>
    </row>
    <row r="33409" spans="1:2">
      <c r="A33409" t="s">
        <v>73432</v>
      </c>
      <c r="B33409" t="s">
        <v>73433</v>
      </c>
    </row>
    <row r="33410" spans="1:2">
      <c r="A33410" t="s">
        <v>73434</v>
      </c>
      <c r="B33410" t="s">
        <v>73434</v>
      </c>
    </row>
    <row r="33411" spans="1:2">
      <c r="A33411" t="s">
        <v>73435</v>
      </c>
      <c r="B33411" t="s">
        <v>73435</v>
      </c>
    </row>
    <row r="33412" spans="1:2">
      <c r="A33412" t="s">
        <v>73436</v>
      </c>
      <c r="B33412" t="s">
        <v>73436</v>
      </c>
    </row>
    <row r="33413" spans="1:2">
      <c r="A33413" t="s">
        <v>73437</v>
      </c>
      <c r="B33413" t="s">
        <v>73437</v>
      </c>
    </row>
    <row r="33414" spans="1:2">
      <c r="A33414" t="s">
        <v>73438</v>
      </c>
      <c r="B33414" t="s">
        <v>73439</v>
      </c>
    </row>
    <row r="33415" spans="1:2">
      <c r="A33415" t="s">
        <v>24056</v>
      </c>
      <c r="B33415" t="s">
        <v>24056</v>
      </c>
    </row>
    <row r="33416" spans="1:2">
      <c r="A33416" t="s">
        <v>44474</v>
      </c>
      <c r="B33416" t="s">
        <v>73440</v>
      </c>
    </row>
    <row r="33417" spans="1:2">
      <c r="A33417" t="s">
        <v>73441</v>
      </c>
      <c r="B33417" t="s">
        <v>73442</v>
      </c>
    </row>
    <row r="33418" spans="1:2">
      <c r="A33418" t="s">
        <v>73443</v>
      </c>
      <c r="B33418" t="s">
        <v>73444</v>
      </c>
    </row>
    <row r="33419" spans="1:2">
      <c r="A33419" t="s">
        <v>73445</v>
      </c>
      <c r="B33419" t="s">
        <v>73446</v>
      </c>
    </row>
    <row r="33420" spans="1:2">
      <c r="A33420" t="s">
        <v>73447</v>
      </c>
      <c r="B33420" t="s">
        <v>73448</v>
      </c>
    </row>
    <row r="33421" spans="1:2">
      <c r="A33421" t="s">
        <v>54954</v>
      </c>
      <c r="B33421" t="s">
        <v>54954</v>
      </c>
    </row>
    <row r="33422" spans="1:2">
      <c r="A33422" t="s">
        <v>28589</v>
      </c>
      <c r="B33422" t="s">
        <v>28589</v>
      </c>
    </row>
    <row r="33423" spans="1:2">
      <c r="A33423" t="s">
        <v>73449</v>
      </c>
      <c r="B33423" t="s">
        <v>73449</v>
      </c>
    </row>
    <row r="33424" spans="1:2">
      <c r="A33424" t="s">
        <v>73450</v>
      </c>
      <c r="B33424" t="s">
        <v>48450</v>
      </c>
    </row>
    <row r="33425" spans="1:2">
      <c r="A33425" t="s">
        <v>73451</v>
      </c>
      <c r="B33425" t="s">
        <v>73451</v>
      </c>
    </row>
    <row r="33426" spans="1:2">
      <c r="A33426" t="s">
        <v>73452</v>
      </c>
      <c r="B33426" t="s">
        <v>73452</v>
      </c>
    </row>
    <row r="33427" spans="1:2">
      <c r="A33427" t="s">
        <v>73453</v>
      </c>
      <c r="B33427" t="s">
        <v>73453</v>
      </c>
    </row>
    <row r="33428" spans="1:2">
      <c r="A33428" t="s">
        <v>73454</v>
      </c>
      <c r="B33428" t="s">
        <v>73454</v>
      </c>
    </row>
    <row r="33429" spans="1:2">
      <c r="A33429" t="s">
        <v>73455</v>
      </c>
      <c r="B33429" t="s">
        <v>47449</v>
      </c>
    </row>
    <row r="33430" spans="1:2">
      <c r="A33430" t="s">
        <v>73456</v>
      </c>
      <c r="B33430" t="s">
        <v>59702</v>
      </c>
    </row>
    <row r="33431" spans="1:2">
      <c r="A33431" t="s">
        <v>37091</v>
      </c>
      <c r="B33431" t="s">
        <v>37091</v>
      </c>
    </row>
    <row r="33432" spans="1:2">
      <c r="A33432" t="s">
        <v>73457</v>
      </c>
      <c r="B33432" t="s">
        <v>73458</v>
      </c>
    </row>
    <row r="33433" spans="1:2">
      <c r="A33433" t="s">
        <v>39459</v>
      </c>
      <c r="B33433" t="s">
        <v>39459</v>
      </c>
    </row>
    <row r="33434" spans="1:2">
      <c r="A33434" t="s">
        <v>13559</v>
      </c>
      <c r="B33434" t="s">
        <v>73459</v>
      </c>
    </row>
    <row r="33435" spans="1:2">
      <c r="A33435" t="s">
        <v>18701</v>
      </c>
      <c r="B33435" t="s">
        <v>73460</v>
      </c>
    </row>
    <row r="33436" spans="1:2">
      <c r="A33436" t="s">
        <v>73461</v>
      </c>
      <c r="B33436" t="s">
        <v>73461</v>
      </c>
    </row>
    <row r="33437" spans="1:2">
      <c r="A33437" t="s">
        <v>26797</v>
      </c>
      <c r="B33437" t="s">
        <v>26797</v>
      </c>
    </row>
    <row r="33438" spans="1:2">
      <c r="A33438" t="s">
        <v>34684</v>
      </c>
      <c r="B33438" t="s">
        <v>34684</v>
      </c>
    </row>
    <row r="33439" spans="1:2">
      <c r="A33439" t="s">
        <v>29329</v>
      </c>
      <c r="B33439" t="s">
        <v>73462</v>
      </c>
    </row>
    <row r="33440" spans="1:2">
      <c r="A33440" t="s">
        <v>73463</v>
      </c>
      <c r="B33440" t="s">
        <v>73464</v>
      </c>
    </row>
    <row r="33441" spans="1:2">
      <c r="A33441" t="s">
        <v>35811</v>
      </c>
      <c r="B33441" t="s">
        <v>73465</v>
      </c>
    </row>
    <row r="33442" spans="1:2">
      <c r="A33442" t="s">
        <v>18137</v>
      </c>
      <c r="B33442" t="s">
        <v>47896</v>
      </c>
    </row>
    <row r="33443" spans="1:2">
      <c r="A33443" t="s">
        <v>27685</v>
      </c>
      <c r="B33443" t="s">
        <v>48477</v>
      </c>
    </row>
    <row r="33444" spans="1:2">
      <c r="A33444" t="s">
        <v>73466</v>
      </c>
      <c r="B33444" t="s">
        <v>50545</v>
      </c>
    </row>
    <row r="33445" spans="1:2">
      <c r="A33445" t="s">
        <v>35740</v>
      </c>
      <c r="B33445" t="s">
        <v>73467</v>
      </c>
    </row>
    <row r="33446" spans="1:2">
      <c r="A33446" t="s">
        <v>73468</v>
      </c>
      <c r="B33446" t="s">
        <v>73468</v>
      </c>
    </row>
    <row r="33447" spans="1:2">
      <c r="A33447" t="s">
        <v>38865</v>
      </c>
      <c r="B33447" t="s">
        <v>73469</v>
      </c>
    </row>
    <row r="33448" spans="1:2">
      <c r="A33448" t="s">
        <v>21922</v>
      </c>
      <c r="B33448" t="s">
        <v>21922</v>
      </c>
    </row>
    <row r="33449" spans="1:2">
      <c r="A33449" t="s">
        <v>40067</v>
      </c>
      <c r="B33449" t="s">
        <v>40067</v>
      </c>
    </row>
    <row r="33450" spans="1:2">
      <c r="A33450" t="s">
        <v>73470</v>
      </c>
      <c r="B33450" t="s">
        <v>73470</v>
      </c>
    </row>
    <row r="33451" spans="1:2">
      <c r="A33451" t="s">
        <v>73471</v>
      </c>
      <c r="B33451" t="s">
        <v>73471</v>
      </c>
    </row>
    <row r="33452" spans="1:2">
      <c r="A33452" t="s">
        <v>73472</v>
      </c>
      <c r="B33452" t="s">
        <v>73473</v>
      </c>
    </row>
    <row r="33453" spans="1:2">
      <c r="A33453" t="s">
        <v>36784</v>
      </c>
      <c r="B33453" t="s">
        <v>36784</v>
      </c>
    </row>
    <row r="33454" spans="1:2">
      <c r="A33454" t="s">
        <v>27974</v>
      </c>
      <c r="B33454" t="s">
        <v>73474</v>
      </c>
    </row>
    <row r="33455" spans="1:2">
      <c r="A33455" t="s">
        <v>26169</v>
      </c>
      <c r="B33455" t="s">
        <v>73475</v>
      </c>
    </row>
    <row r="33456" spans="1:2">
      <c r="A33456" t="s">
        <v>73476</v>
      </c>
      <c r="B33456" t="s">
        <v>73476</v>
      </c>
    </row>
    <row r="33457" spans="1:2">
      <c r="A33457" t="s">
        <v>73477</v>
      </c>
      <c r="B33457" t="s">
        <v>73478</v>
      </c>
    </row>
    <row r="33458" spans="1:2">
      <c r="A33458" t="s">
        <v>73479</v>
      </c>
      <c r="B33458" t="s">
        <v>73480</v>
      </c>
    </row>
    <row r="33459" spans="1:2">
      <c r="A33459" t="s">
        <v>5333</v>
      </c>
      <c r="B33459" t="s">
        <v>73481</v>
      </c>
    </row>
    <row r="33460" spans="1:2">
      <c r="A33460" t="s">
        <v>28944</v>
      </c>
      <c r="B33460" t="s">
        <v>73482</v>
      </c>
    </row>
    <row r="33461" spans="1:2">
      <c r="A33461" t="s">
        <v>29675</v>
      </c>
      <c r="B33461" t="s">
        <v>29675</v>
      </c>
    </row>
    <row r="33462" spans="1:2">
      <c r="A33462" t="s">
        <v>73483</v>
      </c>
      <c r="B33462" t="s">
        <v>73483</v>
      </c>
    </row>
    <row r="33463" spans="1:2">
      <c r="A33463" t="s">
        <v>25635</v>
      </c>
      <c r="B33463" t="s">
        <v>73484</v>
      </c>
    </row>
    <row r="33464" spans="1:2">
      <c r="A33464" t="s">
        <v>20943</v>
      </c>
      <c r="B33464" t="s">
        <v>60140</v>
      </c>
    </row>
    <row r="33465" spans="1:2">
      <c r="A33465" t="s">
        <v>73485</v>
      </c>
      <c r="B33465" t="s">
        <v>73486</v>
      </c>
    </row>
    <row r="33466" spans="1:2">
      <c r="A33466" t="s">
        <v>19440</v>
      </c>
      <c r="B33466" t="s">
        <v>73487</v>
      </c>
    </row>
    <row r="33467" spans="1:2">
      <c r="A33467" t="s">
        <v>73488</v>
      </c>
      <c r="B33467" t="s">
        <v>73489</v>
      </c>
    </row>
    <row r="33468" spans="1:2">
      <c r="A33468" t="s">
        <v>30971</v>
      </c>
      <c r="B33468" t="s">
        <v>73490</v>
      </c>
    </row>
    <row r="33469" spans="1:2">
      <c r="A33469" t="s">
        <v>26142</v>
      </c>
      <c r="B33469" t="s">
        <v>26142</v>
      </c>
    </row>
    <row r="33470" spans="1:2">
      <c r="A33470" t="s">
        <v>73491</v>
      </c>
      <c r="B33470" t="s">
        <v>65144</v>
      </c>
    </row>
    <row r="33471" spans="1:2">
      <c r="A33471" t="s">
        <v>41767</v>
      </c>
      <c r="B33471" t="s">
        <v>73492</v>
      </c>
    </row>
    <row r="33472" spans="1:2">
      <c r="A33472" t="s">
        <v>32330</v>
      </c>
      <c r="B33472" t="s">
        <v>53704</v>
      </c>
    </row>
    <row r="33473" spans="1:2">
      <c r="A33473" t="s">
        <v>29934</v>
      </c>
      <c r="B33473" t="s">
        <v>73493</v>
      </c>
    </row>
    <row r="33474" spans="1:2">
      <c r="A33474" t="s">
        <v>73494</v>
      </c>
      <c r="B33474" t="s">
        <v>73495</v>
      </c>
    </row>
    <row r="33475" spans="1:2">
      <c r="A33475" t="s">
        <v>31414</v>
      </c>
      <c r="B33475" t="s">
        <v>51295</v>
      </c>
    </row>
    <row r="33476" spans="1:2">
      <c r="A33476" t="s">
        <v>73496</v>
      </c>
      <c r="B33476" t="s">
        <v>73497</v>
      </c>
    </row>
    <row r="33477" spans="1:2">
      <c r="A33477" t="s">
        <v>73498</v>
      </c>
      <c r="B33477" t="s">
        <v>73498</v>
      </c>
    </row>
    <row r="33478" spans="1:2">
      <c r="A33478" t="s">
        <v>73499</v>
      </c>
      <c r="B33478" t="s">
        <v>73500</v>
      </c>
    </row>
    <row r="33479" spans="1:2">
      <c r="A33479" t="s">
        <v>73501</v>
      </c>
      <c r="B33479" t="s">
        <v>73502</v>
      </c>
    </row>
    <row r="33480" spans="1:2">
      <c r="A33480" t="s">
        <v>30630</v>
      </c>
      <c r="B33480" t="s">
        <v>73502</v>
      </c>
    </row>
    <row r="33481" spans="1:2">
      <c r="A33481" t="s">
        <v>73503</v>
      </c>
      <c r="B33481" t="s">
        <v>73504</v>
      </c>
    </row>
    <row r="33482" spans="1:2">
      <c r="A33482" t="s">
        <v>73505</v>
      </c>
      <c r="B33482" t="s">
        <v>73506</v>
      </c>
    </row>
    <row r="33483" spans="1:2">
      <c r="A33483" t="s">
        <v>11046</v>
      </c>
      <c r="B33483" t="s">
        <v>58353</v>
      </c>
    </row>
    <row r="33484" spans="1:2">
      <c r="A33484" t="s">
        <v>22769</v>
      </c>
      <c r="B33484" t="s">
        <v>73507</v>
      </c>
    </row>
    <row r="33485" spans="1:2">
      <c r="A33485" t="s">
        <v>73508</v>
      </c>
      <c r="B33485" t="s">
        <v>73508</v>
      </c>
    </row>
    <row r="33486" spans="1:2">
      <c r="A33486" t="s">
        <v>73509</v>
      </c>
      <c r="B33486" t="s">
        <v>73510</v>
      </c>
    </row>
    <row r="33487" spans="1:2">
      <c r="A33487" t="s">
        <v>73511</v>
      </c>
      <c r="B33487" t="s">
        <v>73511</v>
      </c>
    </row>
    <row r="33488" spans="1:2">
      <c r="A33488" t="s">
        <v>73512</v>
      </c>
      <c r="B33488" t="s">
        <v>73513</v>
      </c>
    </row>
    <row r="33489" spans="1:2">
      <c r="A33489" t="s">
        <v>20035</v>
      </c>
      <c r="B33489" t="s">
        <v>20035</v>
      </c>
    </row>
    <row r="33490" spans="1:2">
      <c r="A33490" t="s">
        <v>15176</v>
      </c>
      <c r="B33490" t="s">
        <v>52629</v>
      </c>
    </row>
    <row r="33491" spans="1:2">
      <c r="A33491" t="s">
        <v>37846</v>
      </c>
      <c r="B33491" t="s">
        <v>37846</v>
      </c>
    </row>
    <row r="33492" spans="1:2">
      <c r="A33492" t="s">
        <v>19832</v>
      </c>
      <c r="B33492" t="s">
        <v>19832</v>
      </c>
    </row>
    <row r="33493" spans="1:2">
      <c r="A33493" t="s">
        <v>73514</v>
      </c>
      <c r="B33493" t="s">
        <v>73514</v>
      </c>
    </row>
    <row r="33494" spans="1:2">
      <c r="A33494" t="s">
        <v>73515</v>
      </c>
      <c r="B33494" t="s">
        <v>73515</v>
      </c>
    </row>
    <row r="33495" spans="1:2">
      <c r="A33495" t="s">
        <v>24257</v>
      </c>
      <c r="B33495" t="s">
        <v>67826</v>
      </c>
    </row>
    <row r="33496" spans="1:2">
      <c r="A33496" t="s">
        <v>73516</v>
      </c>
      <c r="B33496" t="s">
        <v>71318</v>
      </c>
    </row>
    <row r="33497" spans="1:2">
      <c r="A33497" t="s">
        <v>73517</v>
      </c>
      <c r="B33497" t="s">
        <v>73518</v>
      </c>
    </row>
    <row r="33498" spans="1:2">
      <c r="A33498" t="s">
        <v>73519</v>
      </c>
      <c r="B33498" t="s">
        <v>61771</v>
      </c>
    </row>
    <row r="33499" spans="1:2">
      <c r="A33499" t="s">
        <v>29390</v>
      </c>
      <c r="B33499" t="s">
        <v>73520</v>
      </c>
    </row>
    <row r="33500" spans="1:2">
      <c r="A33500" t="s">
        <v>73521</v>
      </c>
      <c r="B33500" t="s">
        <v>73521</v>
      </c>
    </row>
    <row r="33501" spans="1:2">
      <c r="A33501" t="s">
        <v>73522</v>
      </c>
      <c r="B33501" t="s">
        <v>73523</v>
      </c>
    </row>
    <row r="33502" spans="1:2">
      <c r="A33502" t="s">
        <v>37277</v>
      </c>
      <c r="B33502" t="s">
        <v>73524</v>
      </c>
    </row>
    <row r="33503" spans="1:2">
      <c r="A33503" t="s">
        <v>27582</v>
      </c>
      <c r="B33503" t="s">
        <v>73525</v>
      </c>
    </row>
    <row r="33504" spans="1:2">
      <c r="A33504" t="s">
        <v>29348</v>
      </c>
      <c r="B33504" t="s">
        <v>29348</v>
      </c>
    </row>
    <row r="33505" spans="1:2">
      <c r="A33505" t="s">
        <v>73526</v>
      </c>
      <c r="B33505" t="s">
        <v>73527</v>
      </c>
    </row>
    <row r="33506" spans="1:2">
      <c r="A33506" t="s">
        <v>32974</v>
      </c>
      <c r="B33506" t="s">
        <v>32974</v>
      </c>
    </row>
    <row r="33507" spans="1:2">
      <c r="A33507" t="s">
        <v>67871</v>
      </c>
      <c r="B33507" t="s">
        <v>67871</v>
      </c>
    </row>
    <row r="33508" spans="1:2">
      <c r="A33508" t="s">
        <v>15727</v>
      </c>
      <c r="B33508" t="s">
        <v>4894</v>
      </c>
    </row>
    <row r="33509" spans="1:2">
      <c r="A33509" t="s">
        <v>73528</v>
      </c>
      <c r="B33509" t="s">
        <v>73529</v>
      </c>
    </row>
    <row r="33510" spans="1:2">
      <c r="A33510" t="s">
        <v>40175</v>
      </c>
      <c r="B33510" t="s">
        <v>73530</v>
      </c>
    </row>
    <row r="33511" spans="1:2">
      <c r="A33511" t="s">
        <v>73531</v>
      </c>
      <c r="B33511" t="s">
        <v>73532</v>
      </c>
    </row>
    <row r="33512" spans="1:2">
      <c r="A33512" t="s">
        <v>18904</v>
      </c>
      <c r="B33512" t="s">
        <v>52745</v>
      </c>
    </row>
    <row r="33513" spans="1:2">
      <c r="A33513" t="s">
        <v>13367</v>
      </c>
      <c r="B33513" t="s">
        <v>20429</v>
      </c>
    </row>
    <row r="33514" spans="1:2">
      <c r="A33514" t="s">
        <v>62274</v>
      </c>
      <c r="B33514" t="s">
        <v>62274</v>
      </c>
    </row>
    <row r="33515" spans="1:2">
      <c r="A33515" t="s">
        <v>73533</v>
      </c>
      <c r="B33515" t="s">
        <v>73534</v>
      </c>
    </row>
    <row r="33516" spans="1:2">
      <c r="A33516" t="s">
        <v>73535</v>
      </c>
      <c r="B33516" t="s">
        <v>73536</v>
      </c>
    </row>
    <row r="33517" spans="1:2">
      <c r="A33517" t="s">
        <v>73537</v>
      </c>
      <c r="B33517" t="s">
        <v>73537</v>
      </c>
    </row>
    <row r="33518" spans="1:2">
      <c r="A33518" t="s">
        <v>73538</v>
      </c>
      <c r="B33518" t="s">
        <v>73538</v>
      </c>
    </row>
    <row r="33519" spans="1:2">
      <c r="A33519" t="s">
        <v>73539</v>
      </c>
      <c r="B33519" t="s">
        <v>73540</v>
      </c>
    </row>
    <row r="33520" spans="1:2">
      <c r="A33520" t="s">
        <v>27600</v>
      </c>
      <c r="B33520" t="s">
        <v>73541</v>
      </c>
    </row>
    <row r="33521" spans="1:2">
      <c r="A33521" t="s">
        <v>12436</v>
      </c>
      <c r="B33521" t="s">
        <v>73542</v>
      </c>
    </row>
    <row r="33522" spans="1:2">
      <c r="A33522" t="s">
        <v>73543</v>
      </c>
      <c r="B33522" t="s">
        <v>73543</v>
      </c>
    </row>
    <row r="33523" spans="1:2">
      <c r="A33523" t="s">
        <v>73544</v>
      </c>
      <c r="B33523" t="s">
        <v>73545</v>
      </c>
    </row>
    <row r="33524" spans="1:2">
      <c r="A33524" t="s">
        <v>38027</v>
      </c>
      <c r="B33524" t="s">
        <v>73546</v>
      </c>
    </row>
    <row r="33525" spans="1:2">
      <c r="A33525" t="s">
        <v>73547</v>
      </c>
      <c r="B33525" t="s">
        <v>7588</v>
      </c>
    </row>
    <row r="33526" spans="1:2">
      <c r="A33526" t="s">
        <v>29240</v>
      </c>
      <c r="B33526" t="s">
        <v>29240</v>
      </c>
    </row>
    <row r="33527" spans="1:2">
      <c r="A33527" t="s">
        <v>73548</v>
      </c>
      <c r="B33527" t="s">
        <v>62072</v>
      </c>
    </row>
    <row r="33528" spans="1:2">
      <c r="A33528" t="s">
        <v>42546</v>
      </c>
      <c r="B33528" t="s">
        <v>73549</v>
      </c>
    </row>
    <row r="33529" spans="1:2">
      <c r="A33529" t="s">
        <v>31179</v>
      </c>
      <c r="B33529" t="s">
        <v>73550</v>
      </c>
    </row>
    <row r="33530" spans="1:2">
      <c r="A33530" t="s">
        <v>73551</v>
      </c>
      <c r="B33530" t="s">
        <v>73552</v>
      </c>
    </row>
    <row r="33531" spans="1:2">
      <c r="A33531" t="s">
        <v>28051</v>
      </c>
      <c r="B33531" t="s">
        <v>73553</v>
      </c>
    </row>
    <row r="33532" spans="1:2">
      <c r="A33532" t="s">
        <v>73554</v>
      </c>
      <c r="B33532" t="s">
        <v>73555</v>
      </c>
    </row>
    <row r="33533" spans="1:2">
      <c r="A33533" t="s">
        <v>73556</v>
      </c>
      <c r="B33533" t="s">
        <v>73557</v>
      </c>
    </row>
    <row r="33534" spans="1:2">
      <c r="A33534" t="s">
        <v>32819</v>
      </c>
      <c r="B33534" t="s">
        <v>32819</v>
      </c>
    </row>
    <row r="33535" spans="1:2">
      <c r="A33535" t="s">
        <v>73558</v>
      </c>
      <c r="B33535" t="s">
        <v>73558</v>
      </c>
    </row>
    <row r="33536" spans="1:2">
      <c r="A33536" t="s">
        <v>73559</v>
      </c>
      <c r="B33536" t="s">
        <v>73559</v>
      </c>
    </row>
    <row r="33537" spans="1:2">
      <c r="A33537" t="s">
        <v>73560</v>
      </c>
      <c r="B33537" t="s">
        <v>73560</v>
      </c>
    </row>
    <row r="33538" spans="1:2">
      <c r="A33538" t="s">
        <v>17910</v>
      </c>
      <c r="B33538" t="s">
        <v>73561</v>
      </c>
    </row>
    <row r="33539" spans="1:2">
      <c r="A33539" t="s">
        <v>27522</v>
      </c>
      <c r="B33539" t="s">
        <v>73562</v>
      </c>
    </row>
    <row r="33540" spans="1:2">
      <c r="A33540" t="s">
        <v>73563</v>
      </c>
      <c r="B33540" t="s">
        <v>73564</v>
      </c>
    </row>
    <row r="33541" spans="1:2">
      <c r="A33541" t="s">
        <v>73565</v>
      </c>
      <c r="B33541" t="s">
        <v>73566</v>
      </c>
    </row>
    <row r="33542" spans="1:2">
      <c r="A33542" t="s">
        <v>18919</v>
      </c>
      <c r="B33542" t="s">
        <v>50068</v>
      </c>
    </row>
    <row r="33543" spans="1:2">
      <c r="A33543" t="s">
        <v>23518</v>
      </c>
      <c r="B33543" t="s">
        <v>73567</v>
      </c>
    </row>
    <row r="33544" spans="1:2">
      <c r="A33544" t="s">
        <v>29518</v>
      </c>
      <c r="B33544" t="s">
        <v>73568</v>
      </c>
    </row>
    <row r="33545" spans="1:2">
      <c r="A33545" t="s">
        <v>73569</v>
      </c>
      <c r="B33545" t="s">
        <v>73570</v>
      </c>
    </row>
    <row r="33546" spans="1:2">
      <c r="A33546" t="s">
        <v>25918</v>
      </c>
      <c r="B33546" t="s">
        <v>73571</v>
      </c>
    </row>
    <row r="33547" spans="1:2">
      <c r="A33547" t="s">
        <v>19312</v>
      </c>
      <c r="B33547" t="s">
        <v>73572</v>
      </c>
    </row>
    <row r="33548" spans="1:2">
      <c r="A33548" t="s">
        <v>73573</v>
      </c>
      <c r="B33548" t="s">
        <v>15421</v>
      </c>
    </row>
    <row r="33549" spans="1:2">
      <c r="A33549" t="s">
        <v>34476</v>
      </c>
      <c r="B33549" t="s">
        <v>73574</v>
      </c>
    </row>
    <row r="33550" spans="1:2">
      <c r="A33550" t="s">
        <v>73575</v>
      </c>
      <c r="B33550" t="s">
        <v>57448</v>
      </c>
    </row>
    <row r="33551" spans="1:2">
      <c r="A33551" t="s">
        <v>73576</v>
      </c>
      <c r="B33551" t="s">
        <v>73576</v>
      </c>
    </row>
    <row r="33552" spans="1:2">
      <c r="A33552" t="s">
        <v>73577</v>
      </c>
      <c r="B33552" t="s">
        <v>73578</v>
      </c>
    </row>
    <row r="33553" spans="1:2">
      <c r="A33553" t="s">
        <v>526</v>
      </c>
      <c r="B33553" t="s">
        <v>526</v>
      </c>
    </row>
    <row r="33554" spans="1:2">
      <c r="A33554" t="s">
        <v>73579</v>
      </c>
      <c r="B33554" t="s">
        <v>73580</v>
      </c>
    </row>
    <row r="33555" spans="1:2">
      <c r="A33555" t="s">
        <v>22626</v>
      </c>
      <c r="B33555" t="s">
        <v>73581</v>
      </c>
    </row>
    <row r="33556" spans="1:2">
      <c r="A33556" t="s">
        <v>73582</v>
      </c>
      <c r="B33556" t="s">
        <v>49324</v>
      </c>
    </row>
    <row r="33557" spans="1:2">
      <c r="A33557" t="s">
        <v>42572</v>
      </c>
      <c r="B33557" t="s">
        <v>73583</v>
      </c>
    </row>
    <row r="33558" spans="1:2">
      <c r="A33558" t="s">
        <v>73584</v>
      </c>
      <c r="B33558" t="s">
        <v>73584</v>
      </c>
    </row>
    <row r="33559" spans="1:2">
      <c r="A33559" t="s">
        <v>14882</v>
      </c>
      <c r="B33559" t="s">
        <v>73585</v>
      </c>
    </row>
    <row r="33560" spans="1:2">
      <c r="A33560" t="s">
        <v>73586</v>
      </c>
      <c r="B33560" t="s">
        <v>73587</v>
      </c>
    </row>
    <row r="33561" spans="1:2">
      <c r="A33561" t="s">
        <v>28888</v>
      </c>
      <c r="B33561" t="s">
        <v>73588</v>
      </c>
    </row>
    <row r="33562" spans="1:2">
      <c r="A33562" t="s">
        <v>73589</v>
      </c>
      <c r="B33562" t="s">
        <v>73589</v>
      </c>
    </row>
    <row r="33563" spans="1:2">
      <c r="A33563" t="s">
        <v>12811</v>
      </c>
      <c r="B33563" t="s">
        <v>5763</v>
      </c>
    </row>
    <row r="33564" spans="1:2">
      <c r="A33564" t="s">
        <v>73590</v>
      </c>
      <c r="B33564" t="s">
        <v>73590</v>
      </c>
    </row>
    <row r="33565" spans="1:2">
      <c r="A33565" t="s">
        <v>41817</v>
      </c>
      <c r="B33565" t="s">
        <v>73591</v>
      </c>
    </row>
    <row r="33566" spans="1:2">
      <c r="A33566" t="s">
        <v>73592</v>
      </c>
      <c r="B33566" t="s">
        <v>73593</v>
      </c>
    </row>
    <row r="33567" spans="1:2">
      <c r="A33567" t="s">
        <v>73594</v>
      </c>
      <c r="B33567" t="s">
        <v>73595</v>
      </c>
    </row>
    <row r="33568" spans="1:2">
      <c r="A33568" t="s">
        <v>27769</v>
      </c>
      <c r="B33568" t="s">
        <v>73596</v>
      </c>
    </row>
    <row r="33569" spans="1:2">
      <c r="A33569" t="s">
        <v>27781</v>
      </c>
      <c r="B33569" t="s">
        <v>73597</v>
      </c>
    </row>
    <row r="33570" spans="1:2">
      <c r="A33570" t="s">
        <v>25188</v>
      </c>
      <c r="B33570" t="s">
        <v>25188</v>
      </c>
    </row>
    <row r="33571" spans="1:2">
      <c r="A33571" t="s">
        <v>73598</v>
      </c>
      <c r="B33571" t="s">
        <v>73598</v>
      </c>
    </row>
    <row r="33572" spans="1:2">
      <c r="A33572" t="s">
        <v>22237</v>
      </c>
      <c r="B33572" t="s">
        <v>73599</v>
      </c>
    </row>
    <row r="33573" spans="1:2">
      <c r="A33573" t="s">
        <v>73600</v>
      </c>
      <c r="B33573" t="s">
        <v>73601</v>
      </c>
    </row>
    <row r="33574" spans="1:2">
      <c r="A33574" t="s">
        <v>31274</v>
      </c>
      <c r="B33574" t="s">
        <v>31274</v>
      </c>
    </row>
    <row r="33575" spans="1:2">
      <c r="A33575" t="s">
        <v>73602</v>
      </c>
      <c r="B33575" t="s">
        <v>73602</v>
      </c>
    </row>
    <row r="33576" spans="1:2">
      <c r="A33576" t="s">
        <v>73603</v>
      </c>
      <c r="B33576" t="s">
        <v>73603</v>
      </c>
    </row>
    <row r="33577" spans="1:2">
      <c r="A33577" t="s">
        <v>73604</v>
      </c>
      <c r="B33577" t="s">
        <v>73605</v>
      </c>
    </row>
    <row r="33578" spans="1:2">
      <c r="A33578" t="s">
        <v>34417</v>
      </c>
      <c r="B33578" t="s">
        <v>63990</v>
      </c>
    </row>
    <row r="33579" spans="1:2">
      <c r="A33579" t="s">
        <v>30782</v>
      </c>
      <c r="B33579" t="s">
        <v>73606</v>
      </c>
    </row>
    <row r="33580" spans="1:2">
      <c r="A33580" t="s">
        <v>47389</v>
      </c>
      <c r="B33580" t="s">
        <v>47389</v>
      </c>
    </row>
    <row r="33581" spans="1:2">
      <c r="A33581" t="s">
        <v>73607</v>
      </c>
      <c r="B33581" t="s">
        <v>73607</v>
      </c>
    </row>
    <row r="33582" spans="1:2">
      <c r="A33582" t="s">
        <v>73608</v>
      </c>
      <c r="B33582" t="s">
        <v>73608</v>
      </c>
    </row>
    <row r="33583" spans="1:2">
      <c r="A33583" t="s">
        <v>73609</v>
      </c>
      <c r="B33583" t="s">
        <v>73610</v>
      </c>
    </row>
    <row r="33584" spans="1:2">
      <c r="A33584" t="s">
        <v>29470</v>
      </c>
      <c r="B33584" t="s">
        <v>73611</v>
      </c>
    </row>
    <row r="33585" spans="1:2">
      <c r="A33585" t="s">
        <v>73612</v>
      </c>
      <c r="B33585" t="s">
        <v>73612</v>
      </c>
    </row>
    <row r="33586" spans="1:2">
      <c r="A33586" t="s">
        <v>73613</v>
      </c>
      <c r="B33586" t="s">
        <v>73613</v>
      </c>
    </row>
    <row r="33587" spans="1:2">
      <c r="A33587" t="s">
        <v>73614</v>
      </c>
      <c r="B33587" t="s">
        <v>73615</v>
      </c>
    </row>
    <row r="33588" spans="1:2">
      <c r="A33588" t="s">
        <v>45424</v>
      </c>
      <c r="B33588" t="s">
        <v>73616</v>
      </c>
    </row>
    <row r="33589" spans="1:2">
      <c r="A33589" t="s">
        <v>73617</v>
      </c>
      <c r="B33589" t="s">
        <v>73618</v>
      </c>
    </row>
    <row r="33590" spans="1:2">
      <c r="A33590" t="s">
        <v>73619</v>
      </c>
      <c r="B33590" t="s">
        <v>73619</v>
      </c>
    </row>
    <row r="33591" spans="1:2">
      <c r="A33591" t="s">
        <v>73620</v>
      </c>
      <c r="B33591" t="s">
        <v>73621</v>
      </c>
    </row>
    <row r="33592" spans="1:2">
      <c r="A33592" t="s">
        <v>38979</v>
      </c>
      <c r="B33592" t="s">
        <v>73622</v>
      </c>
    </row>
    <row r="33593" spans="1:2">
      <c r="A33593" t="s">
        <v>42789</v>
      </c>
      <c r="B33593" t="s">
        <v>42789</v>
      </c>
    </row>
    <row r="33594" spans="1:2">
      <c r="A33594" t="s">
        <v>32478</v>
      </c>
      <c r="B33594" t="s">
        <v>73623</v>
      </c>
    </row>
    <row r="33595" spans="1:2">
      <c r="A33595" t="s">
        <v>24430</v>
      </c>
      <c r="B33595" t="s">
        <v>24430</v>
      </c>
    </row>
    <row r="33596" spans="1:2">
      <c r="A33596" t="s">
        <v>73624</v>
      </c>
      <c r="B33596" t="s">
        <v>73624</v>
      </c>
    </row>
    <row r="33597" spans="1:2">
      <c r="A33597" t="s">
        <v>73625</v>
      </c>
      <c r="B33597" t="s">
        <v>73625</v>
      </c>
    </row>
    <row r="33598" spans="1:2">
      <c r="A33598" t="s">
        <v>31652</v>
      </c>
      <c r="B33598" t="s">
        <v>73626</v>
      </c>
    </row>
    <row r="33599" spans="1:2">
      <c r="A33599" t="s">
        <v>73627</v>
      </c>
      <c r="B33599" t="s">
        <v>73628</v>
      </c>
    </row>
    <row r="33600" spans="1:2">
      <c r="A33600" t="s">
        <v>33971</v>
      </c>
      <c r="B33600" t="s">
        <v>73629</v>
      </c>
    </row>
    <row r="33601" spans="1:2">
      <c r="A33601" t="s">
        <v>73630</v>
      </c>
      <c r="B33601" t="s">
        <v>73631</v>
      </c>
    </row>
    <row r="33602" spans="1:2">
      <c r="A33602" t="s">
        <v>73632</v>
      </c>
      <c r="B33602" t="s">
        <v>73633</v>
      </c>
    </row>
    <row r="33603" spans="1:2">
      <c r="A33603" t="s">
        <v>23437</v>
      </c>
      <c r="B33603" t="s">
        <v>73634</v>
      </c>
    </row>
    <row r="33604" spans="1:2">
      <c r="A33604" t="s">
        <v>37138</v>
      </c>
      <c r="B33604" t="s">
        <v>50776</v>
      </c>
    </row>
    <row r="33605" spans="1:2">
      <c r="A33605" t="s">
        <v>73635</v>
      </c>
      <c r="B33605" t="s">
        <v>73636</v>
      </c>
    </row>
    <row r="33606" spans="1:2">
      <c r="A33606" t="s">
        <v>31487</v>
      </c>
      <c r="B33606" t="s">
        <v>73637</v>
      </c>
    </row>
    <row r="33607" spans="1:2">
      <c r="A33607" t="s">
        <v>31595</v>
      </c>
      <c r="B33607" t="s">
        <v>73638</v>
      </c>
    </row>
    <row r="33608" spans="1:2">
      <c r="A33608" t="s">
        <v>17712</v>
      </c>
      <c r="B33608" t="s">
        <v>17712</v>
      </c>
    </row>
    <row r="33609" spans="1:2">
      <c r="A33609" t="s">
        <v>36069</v>
      </c>
      <c r="B33609" t="s">
        <v>36069</v>
      </c>
    </row>
    <row r="33610" spans="1:2">
      <c r="A33610" t="s">
        <v>25860</v>
      </c>
      <c r="B33610" t="s">
        <v>73639</v>
      </c>
    </row>
    <row r="33611" spans="1:2">
      <c r="A33611" t="s">
        <v>73640</v>
      </c>
      <c r="B33611" t="s">
        <v>67928</v>
      </c>
    </row>
    <row r="33612" spans="1:2">
      <c r="A33612" t="s">
        <v>73641</v>
      </c>
      <c r="B33612" t="s">
        <v>73641</v>
      </c>
    </row>
    <row r="33613" spans="1:2">
      <c r="A33613" t="s">
        <v>43684</v>
      </c>
      <c r="B33613" t="s">
        <v>73642</v>
      </c>
    </row>
    <row r="33614" spans="1:2">
      <c r="A33614" t="s">
        <v>73643</v>
      </c>
      <c r="B33614" t="s">
        <v>73644</v>
      </c>
    </row>
    <row r="33615" spans="1:2">
      <c r="A33615" t="s">
        <v>32871</v>
      </c>
      <c r="B33615" t="s">
        <v>55688</v>
      </c>
    </row>
    <row r="33616" spans="1:2">
      <c r="A33616" t="s">
        <v>73645</v>
      </c>
      <c r="B33616" t="s">
        <v>67869</v>
      </c>
    </row>
    <row r="33617" spans="1:2">
      <c r="A33617" t="s">
        <v>73646</v>
      </c>
      <c r="B33617" t="s">
        <v>73647</v>
      </c>
    </row>
    <row r="33618" spans="1:2">
      <c r="A33618" t="s">
        <v>73648</v>
      </c>
      <c r="B33618" t="s">
        <v>73649</v>
      </c>
    </row>
    <row r="33619" spans="1:2">
      <c r="A33619" t="s">
        <v>73650</v>
      </c>
      <c r="B33619" t="s">
        <v>73651</v>
      </c>
    </row>
    <row r="33620" spans="1:2">
      <c r="A33620" t="s">
        <v>73652</v>
      </c>
      <c r="B33620" t="s">
        <v>73653</v>
      </c>
    </row>
    <row r="33621" spans="1:2">
      <c r="A33621" t="s">
        <v>73654</v>
      </c>
      <c r="B33621" t="s">
        <v>73654</v>
      </c>
    </row>
    <row r="33622" spans="1:2">
      <c r="A33622" t="s">
        <v>73655</v>
      </c>
      <c r="B33622" t="s">
        <v>73656</v>
      </c>
    </row>
    <row r="33623" spans="1:2">
      <c r="A33623" t="s">
        <v>34201</v>
      </c>
      <c r="B33623" t="s">
        <v>73657</v>
      </c>
    </row>
    <row r="33624" spans="1:2">
      <c r="A33624" t="s">
        <v>73658</v>
      </c>
      <c r="B33624" t="s">
        <v>73659</v>
      </c>
    </row>
    <row r="33625" spans="1:2">
      <c r="A33625" t="s">
        <v>73660</v>
      </c>
      <c r="B33625" t="s">
        <v>73660</v>
      </c>
    </row>
    <row r="33626" spans="1:2">
      <c r="A33626" t="s">
        <v>73661</v>
      </c>
      <c r="B33626" t="s">
        <v>73662</v>
      </c>
    </row>
    <row r="33627" spans="1:2">
      <c r="A33627" t="s">
        <v>73663</v>
      </c>
      <c r="B33627" t="s">
        <v>73663</v>
      </c>
    </row>
    <row r="33628" spans="1:2">
      <c r="A33628" t="s">
        <v>73664</v>
      </c>
      <c r="B33628" t="s">
        <v>73665</v>
      </c>
    </row>
    <row r="33629" spans="1:2">
      <c r="A33629" t="s">
        <v>27341</v>
      </c>
      <c r="B33629" t="s">
        <v>73666</v>
      </c>
    </row>
    <row r="33630" spans="1:2">
      <c r="A33630" t="s">
        <v>73667</v>
      </c>
      <c r="B33630" t="s">
        <v>43170</v>
      </c>
    </row>
    <row r="33631" spans="1:2">
      <c r="A33631" t="s">
        <v>73668</v>
      </c>
      <c r="B33631" t="s">
        <v>73669</v>
      </c>
    </row>
    <row r="33632" spans="1:2">
      <c r="A33632" t="s">
        <v>73670</v>
      </c>
      <c r="B33632" t="s">
        <v>73671</v>
      </c>
    </row>
    <row r="33633" spans="1:2">
      <c r="A33633" t="s">
        <v>25486</v>
      </c>
      <c r="B33633" t="s">
        <v>73672</v>
      </c>
    </row>
    <row r="33634" spans="1:2">
      <c r="A33634" t="s">
        <v>21874</v>
      </c>
      <c r="B33634" t="s">
        <v>61248</v>
      </c>
    </row>
    <row r="33635" spans="1:2">
      <c r="A33635" t="s">
        <v>15503</v>
      </c>
      <c r="B33635" t="s">
        <v>73673</v>
      </c>
    </row>
    <row r="33636" spans="1:2">
      <c r="A33636" t="s">
        <v>73674</v>
      </c>
      <c r="B33636" t="s">
        <v>73675</v>
      </c>
    </row>
    <row r="33637" spans="1:2">
      <c r="A33637" t="s">
        <v>73676</v>
      </c>
      <c r="B33637" t="s">
        <v>73677</v>
      </c>
    </row>
    <row r="33638" spans="1:2">
      <c r="A33638" t="s">
        <v>24054</v>
      </c>
      <c r="B33638" t="s">
        <v>58450</v>
      </c>
    </row>
    <row r="33639" spans="1:2">
      <c r="A33639" t="s">
        <v>73678</v>
      </c>
      <c r="B33639" t="s">
        <v>73678</v>
      </c>
    </row>
    <row r="33640" spans="1:2">
      <c r="A33640" t="s">
        <v>73679</v>
      </c>
      <c r="B33640" t="s">
        <v>48727</v>
      </c>
    </row>
    <row r="33641" spans="1:2">
      <c r="A33641" t="s">
        <v>36370</v>
      </c>
      <c r="B33641" t="s">
        <v>73680</v>
      </c>
    </row>
    <row r="33642" spans="1:2">
      <c r="A33642" t="s">
        <v>73681</v>
      </c>
      <c r="B33642" t="s">
        <v>73682</v>
      </c>
    </row>
    <row r="33643" spans="1:2">
      <c r="A33643" t="s">
        <v>73683</v>
      </c>
      <c r="B33643" t="s">
        <v>73684</v>
      </c>
    </row>
    <row r="33644" spans="1:2">
      <c r="A33644" t="s">
        <v>73685</v>
      </c>
      <c r="B33644" t="s">
        <v>73686</v>
      </c>
    </row>
    <row r="33645" spans="1:2">
      <c r="A33645" t="s">
        <v>37806</v>
      </c>
      <c r="B33645" t="s">
        <v>73687</v>
      </c>
    </row>
    <row r="33646" spans="1:2">
      <c r="A33646" t="s">
        <v>73688</v>
      </c>
      <c r="B33646" t="s">
        <v>59129</v>
      </c>
    </row>
    <row r="33647" spans="1:2">
      <c r="A33647" t="s">
        <v>29836</v>
      </c>
      <c r="B33647" t="s">
        <v>73689</v>
      </c>
    </row>
    <row r="33648" spans="1:2">
      <c r="A33648" t="s">
        <v>25805</v>
      </c>
      <c r="B33648" t="s">
        <v>73690</v>
      </c>
    </row>
    <row r="33649" spans="1:2">
      <c r="A33649" t="s">
        <v>32281</v>
      </c>
      <c r="B33649" t="s">
        <v>73691</v>
      </c>
    </row>
    <row r="33650" spans="1:2">
      <c r="A33650" t="s">
        <v>41982</v>
      </c>
      <c r="B33650" t="s">
        <v>73692</v>
      </c>
    </row>
    <row r="33651" spans="1:2">
      <c r="A33651" t="s">
        <v>36472</v>
      </c>
      <c r="B33651" t="s">
        <v>73693</v>
      </c>
    </row>
    <row r="33652" spans="1:2">
      <c r="A33652" t="s">
        <v>73694</v>
      </c>
      <c r="B33652" t="s">
        <v>73695</v>
      </c>
    </row>
    <row r="33653" spans="1:2">
      <c r="A33653" t="s">
        <v>28419</v>
      </c>
      <c r="B33653" t="s">
        <v>73696</v>
      </c>
    </row>
    <row r="33654" spans="1:2">
      <c r="A33654" t="s">
        <v>73697</v>
      </c>
      <c r="B33654" t="s">
        <v>73698</v>
      </c>
    </row>
    <row r="33655" spans="1:2">
      <c r="A33655" t="s">
        <v>31752</v>
      </c>
      <c r="B33655" t="s">
        <v>73698</v>
      </c>
    </row>
    <row r="33656" spans="1:2">
      <c r="A33656" t="s">
        <v>73699</v>
      </c>
      <c r="B33656" t="s">
        <v>73700</v>
      </c>
    </row>
    <row r="33657" spans="1:2">
      <c r="A33657" t="s">
        <v>16221</v>
      </c>
      <c r="B33657" t="s">
        <v>73701</v>
      </c>
    </row>
    <row r="33658" spans="1:2">
      <c r="A33658" t="s">
        <v>73702</v>
      </c>
      <c r="B33658" t="s">
        <v>73703</v>
      </c>
    </row>
    <row r="33659" spans="1:2">
      <c r="A33659" t="s">
        <v>73704</v>
      </c>
      <c r="B33659" t="s">
        <v>73704</v>
      </c>
    </row>
    <row r="33660" spans="1:2">
      <c r="A33660" t="s">
        <v>73705</v>
      </c>
      <c r="B33660" t="s">
        <v>73706</v>
      </c>
    </row>
    <row r="33661" spans="1:2">
      <c r="A33661" t="s">
        <v>73707</v>
      </c>
      <c r="B33661" t="s">
        <v>60938</v>
      </c>
    </row>
    <row r="33662" spans="1:2">
      <c r="A33662" t="s">
        <v>73708</v>
      </c>
      <c r="B33662" t="s">
        <v>50126</v>
      </c>
    </row>
    <row r="33663" spans="1:2">
      <c r="A33663" t="s">
        <v>22810</v>
      </c>
      <c r="B33663" t="s">
        <v>73709</v>
      </c>
    </row>
    <row r="33664" spans="1:2">
      <c r="A33664" t="s">
        <v>24662</v>
      </c>
      <c r="B33664" t="s">
        <v>73710</v>
      </c>
    </row>
    <row r="33665" spans="1:2">
      <c r="A33665" t="s">
        <v>35600</v>
      </c>
      <c r="B33665" t="s">
        <v>51007</v>
      </c>
    </row>
    <row r="33666" spans="1:2">
      <c r="A33666" t="s">
        <v>27085</v>
      </c>
      <c r="B33666" t="s">
        <v>73711</v>
      </c>
    </row>
    <row r="33667" spans="1:2">
      <c r="A33667" t="s">
        <v>45522</v>
      </c>
      <c r="B33667" t="s">
        <v>73712</v>
      </c>
    </row>
    <row r="33668" spans="1:2">
      <c r="A33668" t="s">
        <v>73713</v>
      </c>
      <c r="B33668" t="s">
        <v>73713</v>
      </c>
    </row>
    <row r="33669" spans="1:2">
      <c r="A33669" t="s">
        <v>73714</v>
      </c>
      <c r="B33669" t="s">
        <v>73715</v>
      </c>
    </row>
    <row r="33670" spans="1:2">
      <c r="A33670" t="s">
        <v>49616</v>
      </c>
      <c r="B33670" t="s">
        <v>49616</v>
      </c>
    </row>
    <row r="33671" spans="1:2">
      <c r="A33671" t="s">
        <v>73716</v>
      </c>
      <c r="B33671" t="s">
        <v>73717</v>
      </c>
    </row>
    <row r="33672" spans="1:2">
      <c r="A33672" t="s">
        <v>38233</v>
      </c>
      <c r="B33672" t="s">
        <v>73718</v>
      </c>
    </row>
    <row r="33673" spans="1:2">
      <c r="A33673" t="s">
        <v>73719</v>
      </c>
      <c r="B33673" t="s">
        <v>73719</v>
      </c>
    </row>
    <row r="33674" spans="1:2">
      <c r="A33674" t="s">
        <v>44352</v>
      </c>
      <c r="B33674" t="s">
        <v>73720</v>
      </c>
    </row>
    <row r="33675" spans="1:2">
      <c r="A33675" t="s">
        <v>73721</v>
      </c>
      <c r="B33675" t="s">
        <v>73722</v>
      </c>
    </row>
    <row r="33676" spans="1:2">
      <c r="A33676" t="s">
        <v>2605</v>
      </c>
      <c r="B33676" t="s">
        <v>4986</v>
      </c>
    </row>
    <row r="33677" spans="1:2">
      <c r="A33677" t="s">
        <v>33840</v>
      </c>
      <c r="B33677" t="s">
        <v>73723</v>
      </c>
    </row>
    <row r="33678" spans="1:2">
      <c r="A33678" t="s">
        <v>73724</v>
      </c>
      <c r="B33678" t="s">
        <v>73725</v>
      </c>
    </row>
    <row r="33679" spans="1:2">
      <c r="A33679" t="s">
        <v>73726</v>
      </c>
      <c r="B33679" t="s">
        <v>73726</v>
      </c>
    </row>
    <row r="33680" spans="1:2">
      <c r="A33680" t="s">
        <v>28806</v>
      </c>
      <c r="B33680" t="s">
        <v>28806</v>
      </c>
    </row>
    <row r="33681" spans="1:2">
      <c r="A33681" t="s">
        <v>67515</v>
      </c>
      <c r="B33681" t="s">
        <v>67515</v>
      </c>
    </row>
    <row r="33682" spans="1:2">
      <c r="A33682" t="s">
        <v>23804</v>
      </c>
      <c r="B33682" t="s">
        <v>23804</v>
      </c>
    </row>
    <row r="33683" spans="1:2">
      <c r="A33683" t="s">
        <v>35227</v>
      </c>
      <c r="B33683" t="s">
        <v>73727</v>
      </c>
    </row>
    <row r="33684" spans="1:2">
      <c r="A33684" t="s">
        <v>32915</v>
      </c>
      <c r="B33684" t="s">
        <v>73728</v>
      </c>
    </row>
    <row r="33685" spans="1:2">
      <c r="A33685" t="s">
        <v>23068</v>
      </c>
      <c r="B33685" t="s">
        <v>59335</v>
      </c>
    </row>
    <row r="33686" spans="1:2">
      <c r="A33686" t="s">
        <v>33217</v>
      </c>
      <c r="B33686" t="s">
        <v>73729</v>
      </c>
    </row>
    <row r="33687" spans="1:2">
      <c r="A33687" t="s">
        <v>24469</v>
      </c>
      <c r="B33687" t="s">
        <v>73730</v>
      </c>
    </row>
    <row r="33688" spans="1:2">
      <c r="A33688" t="s">
        <v>33199</v>
      </c>
      <c r="B33688" t="s">
        <v>64494</v>
      </c>
    </row>
    <row r="33689" spans="1:2">
      <c r="A33689" t="s">
        <v>37278</v>
      </c>
      <c r="B33689" t="s">
        <v>73731</v>
      </c>
    </row>
    <row r="33690" spans="1:2">
      <c r="A33690" t="s">
        <v>73732</v>
      </c>
      <c r="B33690" t="s">
        <v>61110</v>
      </c>
    </row>
    <row r="33691" spans="1:2">
      <c r="A33691" t="s">
        <v>17366</v>
      </c>
      <c r="B33691" t="s">
        <v>17366</v>
      </c>
    </row>
    <row r="33692" spans="1:2">
      <c r="A33692" t="s">
        <v>73733</v>
      </c>
      <c r="B33692" t="s">
        <v>73733</v>
      </c>
    </row>
    <row r="33693" spans="1:2">
      <c r="A33693" t="s">
        <v>45403</v>
      </c>
      <c r="B33693" t="s">
        <v>71206</v>
      </c>
    </row>
    <row r="33694" spans="1:2">
      <c r="A33694" t="s">
        <v>73734</v>
      </c>
      <c r="B33694" t="s">
        <v>73735</v>
      </c>
    </row>
    <row r="33695" spans="1:2">
      <c r="A33695" t="s">
        <v>18303</v>
      </c>
      <c r="B33695" t="s">
        <v>73736</v>
      </c>
    </row>
    <row r="33696" spans="1:2">
      <c r="A33696" t="s">
        <v>32680</v>
      </c>
      <c r="B33696" t="s">
        <v>73737</v>
      </c>
    </row>
    <row r="33697" spans="1:2">
      <c r="A33697" t="s">
        <v>36989</v>
      </c>
      <c r="B33697" t="s">
        <v>36989</v>
      </c>
    </row>
    <row r="33698" spans="1:2">
      <c r="A33698" t="s">
        <v>73738</v>
      </c>
      <c r="B33698" t="s">
        <v>73738</v>
      </c>
    </row>
    <row r="33699" spans="1:2">
      <c r="A33699" t="s">
        <v>73739</v>
      </c>
      <c r="B33699" t="s">
        <v>73739</v>
      </c>
    </row>
    <row r="33700" spans="1:2">
      <c r="A33700" t="s">
        <v>20170</v>
      </c>
      <c r="B33700" t="s">
        <v>20170</v>
      </c>
    </row>
    <row r="33701" spans="1:2">
      <c r="A33701" t="s">
        <v>73740</v>
      </c>
      <c r="B33701" t="s">
        <v>73389</v>
      </c>
    </row>
    <row r="33702" spans="1:2">
      <c r="A33702" t="s">
        <v>73741</v>
      </c>
      <c r="B33702" t="s">
        <v>73741</v>
      </c>
    </row>
    <row r="33703" spans="1:2">
      <c r="A33703" t="s">
        <v>43327</v>
      </c>
      <c r="B33703" t="s">
        <v>73742</v>
      </c>
    </row>
    <row r="33704" spans="1:2">
      <c r="A33704" t="s">
        <v>73743</v>
      </c>
      <c r="B33704" t="s">
        <v>73743</v>
      </c>
    </row>
    <row r="33705" spans="1:2">
      <c r="A33705" t="s">
        <v>25893</v>
      </c>
      <c r="B33705" t="s">
        <v>53287</v>
      </c>
    </row>
    <row r="33706" spans="1:2">
      <c r="A33706" t="s">
        <v>73744</v>
      </c>
      <c r="B33706" t="s">
        <v>73745</v>
      </c>
    </row>
    <row r="33707" spans="1:2">
      <c r="A33707" t="s">
        <v>19621</v>
      </c>
      <c r="B33707" t="s">
        <v>73746</v>
      </c>
    </row>
    <row r="33708" spans="1:2">
      <c r="A33708" t="s">
        <v>73747</v>
      </c>
      <c r="B33708" t="s">
        <v>73748</v>
      </c>
    </row>
    <row r="33709" spans="1:2">
      <c r="A33709" t="s">
        <v>73749</v>
      </c>
      <c r="B33709" t="s">
        <v>73749</v>
      </c>
    </row>
    <row r="33710" spans="1:2">
      <c r="A33710" t="s">
        <v>37329</v>
      </c>
      <c r="B33710" t="s">
        <v>73750</v>
      </c>
    </row>
    <row r="33711" spans="1:2">
      <c r="A33711" t="s">
        <v>73751</v>
      </c>
      <c r="B33711" t="s">
        <v>73752</v>
      </c>
    </row>
    <row r="33712" spans="1:2">
      <c r="A33712" t="s">
        <v>46092</v>
      </c>
      <c r="B33712" t="s">
        <v>73753</v>
      </c>
    </row>
    <row r="33713" spans="1:2">
      <c r="A33713" t="s">
        <v>37293</v>
      </c>
      <c r="B33713" t="s">
        <v>73754</v>
      </c>
    </row>
    <row r="33714" spans="1:2">
      <c r="A33714" t="s">
        <v>73755</v>
      </c>
      <c r="B33714" t="s">
        <v>73756</v>
      </c>
    </row>
    <row r="33715" spans="1:2">
      <c r="A33715" t="s">
        <v>73757</v>
      </c>
      <c r="B33715" t="s">
        <v>73757</v>
      </c>
    </row>
    <row r="33716" spans="1:2">
      <c r="A33716" t="s">
        <v>9196</v>
      </c>
      <c r="B33716" t="s">
        <v>73758</v>
      </c>
    </row>
    <row r="33717" spans="1:2">
      <c r="A33717" t="s">
        <v>22506</v>
      </c>
      <c r="B33717" t="s">
        <v>73759</v>
      </c>
    </row>
    <row r="33718" spans="1:2">
      <c r="A33718" t="s">
        <v>73760</v>
      </c>
      <c r="B33718" t="s">
        <v>73761</v>
      </c>
    </row>
    <row r="33719" spans="1:2">
      <c r="A33719" t="s">
        <v>32854</v>
      </c>
      <c r="B33719" t="s">
        <v>73762</v>
      </c>
    </row>
    <row r="33720" spans="1:2">
      <c r="A33720" t="s">
        <v>10823</v>
      </c>
      <c r="B33720" t="s">
        <v>73763</v>
      </c>
    </row>
    <row r="33721" spans="1:2">
      <c r="A33721" t="s">
        <v>26768</v>
      </c>
      <c r="B33721" t="s">
        <v>73764</v>
      </c>
    </row>
    <row r="33722" spans="1:2">
      <c r="A33722" t="s">
        <v>43873</v>
      </c>
      <c r="B33722" t="s">
        <v>73765</v>
      </c>
    </row>
    <row r="33723" spans="1:2">
      <c r="A33723" t="s">
        <v>36295</v>
      </c>
      <c r="B33723" t="s">
        <v>73766</v>
      </c>
    </row>
    <row r="33724" spans="1:2">
      <c r="A33724" t="s">
        <v>25633</v>
      </c>
      <c r="B33724" t="s">
        <v>73767</v>
      </c>
    </row>
    <row r="33725" spans="1:2">
      <c r="A33725" t="s">
        <v>73768</v>
      </c>
      <c r="B33725" t="s">
        <v>73768</v>
      </c>
    </row>
    <row r="33726" spans="1:2">
      <c r="A33726" t="s">
        <v>29805</v>
      </c>
      <c r="B33726" t="s">
        <v>73769</v>
      </c>
    </row>
    <row r="33727" spans="1:2">
      <c r="A33727" t="s">
        <v>11526</v>
      </c>
      <c r="B33727" t="s">
        <v>66053</v>
      </c>
    </row>
    <row r="33728" spans="1:2">
      <c r="A33728" t="s">
        <v>31441</v>
      </c>
      <c r="B33728" t="s">
        <v>73770</v>
      </c>
    </row>
    <row r="33729" spans="1:2">
      <c r="A33729" t="s">
        <v>73771</v>
      </c>
      <c r="B33729" t="s">
        <v>73771</v>
      </c>
    </row>
    <row r="33730" spans="1:2">
      <c r="A33730" t="s">
        <v>37322</v>
      </c>
      <c r="B33730" t="s">
        <v>73772</v>
      </c>
    </row>
    <row r="33731" spans="1:2">
      <c r="A33731" t="s">
        <v>19206</v>
      </c>
      <c r="B33731" t="s">
        <v>67871</v>
      </c>
    </row>
    <row r="33732" spans="1:2">
      <c r="A33732" t="s">
        <v>73773</v>
      </c>
      <c r="B33732" t="s">
        <v>73774</v>
      </c>
    </row>
    <row r="33733" spans="1:2">
      <c r="A33733" t="s">
        <v>73775</v>
      </c>
      <c r="B33733" t="s">
        <v>52134</v>
      </c>
    </row>
    <row r="33734" spans="1:2">
      <c r="A33734" t="s">
        <v>73776</v>
      </c>
      <c r="B33734" t="s">
        <v>47553</v>
      </c>
    </row>
    <row r="33735" spans="1:2">
      <c r="A33735" t="s">
        <v>26284</v>
      </c>
      <c r="B33735" t="s">
        <v>26284</v>
      </c>
    </row>
    <row r="33736" spans="1:2">
      <c r="A33736" t="s">
        <v>73777</v>
      </c>
      <c r="B33736" t="s">
        <v>4084</v>
      </c>
    </row>
    <row r="33737" spans="1:2">
      <c r="A33737" t="s">
        <v>16991</v>
      </c>
      <c r="B33737" t="s">
        <v>73778</v>
      </c>
    </row>
    <row r="33738" spans="1:2">
      <c r="A33738" t="s">
        <v>11887</v>
      </c>
      <c r="B33738" t="s">
        <v>73779</v>
      </c>
    </row>
    <row r="33739" spans="1:2">
      <c r="A33739" t="s">
        <v>22776</v>
      </c>
      <c r="B33739" t="s">
        <v>73780</v>
      </c>
    </row>
    <row r="33740" spans="1:2">
      <c r="A33740" t="s">
        <v>24661</v>
      </c>
      <c r="B33740" t="s">
        <v>66033</v>
      </c>
    </row>
    <row r="33741" spans="1:2">
      <c r="A33741" t="s">
        <v>6908</v>
      </c>
      <c r="B33741" t="s">
        <v>73781</v>
      </c>
    </row>
    <row r="33742" spans="1:2">
      <c r="A33742" t="s">
        <v>73782</v>
      </c>
      <c r="B33742" t="s">
        <v>7522</v>
      </c>
    </row>
    <row r="33743" spans="1:2">
      <c r="A33743" t="s">
        <v>30052</v>
      </c>
      <c r="B33743" t="s">
        <v>30052</v>
      </c>
    </row>
    <row r="33744" spans="1:2">
      <c r="A33744" t="s">
        <v>73783</v>
      </c>
      <c r="B33744" t="s">
        <v>73784</v>
      </c>
    </row>
    <row r="33745" spans="1:2">
      <c r="A33745" t="s">
        <v>21515</v>
      </c>
      <c r="B33745" t="s">
        <v>73785</v>
      </c>
    </row>
    <row r="33746" spans="1:2">
      <c r="A33746" t="s">
        <v>23407</v>
      </c>
      <c r="B33746" t="s">
        <v>73786</v>
      </c>
    </row>
    <row r="33747" spans="1:2">
      <c r="A33747" t="s">
        <v>73787</v>
      </c>
      <c r="B33747" t="s">
        <v>73787</v>
      </c>
    </row>
    <row r="33748" spans="1:2">
      <c r="A33748" t="s">
        <v>25965</v>
      </c>
      <c r="B33748" t="s">
        <v>73788</v>
      </c>
    </row>
    <row r="33749" spans="1:2">
      <c r="A33749" t="s">
        <v>73789</v>
      </c>
      <c r="B33749" t="s">
        <v>73790</v>
      </c>
    </row>
    <row r="33750" spans="1:2">
      <c r="A33750" t="s">
        <v>73791</v>
      </c>
      <c r="B33750" t="s">
        <v>73791</v>
      </c>
    </row>
    <row r="33751" spans="1:2">
      <c r="A33751" t="s">
        <v>43082</v>
      </c>
      <c r="B33751" t="s">
        <v>73792</v>
      </c>
    </row>
    <row r="33752" spans="1:2">
      <c r="A33752" t="s">
        <v>73793</v>
      </c>
      <c r="B33752" t="s">
        <v>73794</v>
      </c>
    </row>
    <row r="33753" spans="1:2">
      <c r="A33753" t="s">
        <v>73795</v>
      </c>
      <c r="B33753" t="s">
        <v>73796</v>
      </c>
    </row>
    <row r="33754" spans="1:2">
      <c r="A33754" t="s">
        <v>17012</v>
      </c>
      <c r="B33754" t="s">
        <v>17012</v>
      </c>
    </row>
    <row r="33755" spans="1:2">
      <c r="A33755" t="s">
        <v>73797</v>
      </c>
      <c r="B33755" t="s">
        <v>73798</v>
      </c>
    </row>
    <row r="33756" spans="1:2">
      <c r="A33756" t="s">
        <v>18856</v>
      </c>
      <c r="B33756" t="s">
        <v>73799</v>
      </c>
    </row>
    <row r="33757" spans="1:2">
      <c r="A33757" t="s">
        <v>73800</v>
      </c>
      <c r="B33757" t="s">
        <v>73800</v>
      </c>
    </row>
    <row r="33758" spans="1:2">
      <c r="A33758" t="s">
        <v>36374</v>
      </c>
      <c r="B33758" t="s">
        <v>73801</v>
      </c>
    </row>
    <row r="33759" spans="1:2">
      <c r="A33759" t="s">
        <v>21952</v>
      </c>
      <c r="B33759" t="s">
        <v>73802</v>
      </c>
    </row>
    <row r="33760" spans="1:2">
      <c r="A33760" t="s">
        <v>37349</v>
      </c>
      <c r="B33760" t="s">
        <v>47510</v>
      </c>
    </row>
    <row r="33761" spans="1:2">
      <c r="A33761" t="s">
        <v>27972</v>
      </c>
      <c r="B33761" t="s">
        <v>53695</v>
      </c>
    </row>
    <row r="33762" spans="1:2">
      <c r="A33762" t="s">
        <v>14909</v>
      </c>
      <c r="B33762" t="s">
        <v>44484</v>
      </c>
    </row>
    <row r="33763" spans="1:2">
      <c r="A33763" t="s">
        <v>73803</v>
      </c>
      <c r="B33763" t="s">
        <v>73804</v>
      </c>
    </row>
    <row r="33764" spans="1:2">
      <c r="A33764" t="s">
        <v>73805</v>
      </c>
      <c r="B33764" t="s">
        <v>73806</v>
      </c>
    </row>
    <row r="33765" spans="1:2">
      <c r="A33765" t="s">
        <v>40835</v>
      </c>
      <c r="B33765" t="s">
        <v>73807</v>
      </c>
    </row>
    <row r="33766" spans="1:2">
      <c r="A33766" t="s">
        <v>73808</v>
      </c>
      <c r="B33766" t="s">
        <v>73808</v>
      </c>
    </row>
    <row r="33767" spans="1:2">
      <c r="A33767" t="s">
        <v>73809</v>
      </c>
      <c r="B33767" t="s">
        <v>73809</v>
      </c>
    </row>
    <row r="33768" spans="1:2">
      <c r="A33768" t="s">
        <v>31548</v>
      </c>
      <c r="B33768" t="s">
        <v>73810</v>
      </c>
    </row>
    <row r="33769" spans="1:2">
      <c r="A33769" t="s">
        <v>29185</v>
      </c>
      <c r="B33769" t="s">
        <v>73811</v>
      </c>
    </row>
    <row r="33770" spans="1:2">
      <c r="A33770" t="s">
        <v>29049</v>
      </c>
      <c r="B33770" t="s">
        <v>73812</v>
      </c>
    </row>
    <row r="33771" spans="1:2">
      <c r="A33771" t="s">
        <v>73813</v>
      </c>
      <c r="B33771" t="s">
        <v>73813</v>
      </c>
    </row>
    <row r="33772" spans="1:2">
      <c r="A33772" t="s">
        <v>73814</v>
      </c>
      <c r="B33772" t="s">
        <v>73815</v>
      </c>
    </row>
    <row r="33773" spans="1:2">
      <c r="A33773" t="s">
        <v>73816</v>
      </c>
      <c r="B33773" t="s">
        <v>73816</v>
      </c>
    </row>
    <row r="33774" spans="1:2">
      <c r="A33774" t="s">
        <v>31369</v>
      </c>
      <c r="B33774" t="s">
        <v>31369</v>
      </c>
    </row>
    <row r="33775" spans="1:2">
      <c r="A33775" t="s">
        <v>73817</v>
      </c>
      <c r="B33775" t="s">
        <v>73818</v>
      </c>
    </row>
    <row r="33776" spans="1:2">
      <c r="A33776" t="s">
        <v>73819</v>
      </c>
      <c r="B33776" t="s">
        <v>73820</v>
      </c>
    </row>
    <row r="33777" spans="1:2">
      <c r="A33777" t="s">
        <v>73821</v>
      </c>
      <c r="B33777" t="s">
        <v>73822</v>
      </c>
    </row>
    <row r="33778" spans="1:2">
      <c r="A33778" t="s">
        <v>44031</v>
      </c>
      <c r="B33778" t="s">
        <v>73823</v>
      </c>
    </row>
    <row r="33779" spans="1:2">
      <c r="A33779" t="s">
        <v>73824</v>
      </c>
      <c r="B33779" t="s">
        <v>73825</v>
      </c>
    </row>
    <row r="33780" spans="1:2">
      <c r="A33780" t="s">
        <v>73826</v>
      </c>
      <c r="B33780" t="s">
        <v>73826</v>
      </c>
    </row>
    <row r="33781" spans="1:2">
      <c r="A33781" t="s">
        <v>28781</v>
      </c>
      <c r="B33781" t="s">
        <v>28781</v>
      </c>
    </row>
    <row r="33782" spans="1:2">
      <c r="A33782" t="s">
        <v>73827</v>
      </c>
      <c r="B33782" t="s">
        <v>73827</v>
      </c>
    </row>
    <row r="33783" spans="1:2">
      <c r="A33783" t="s">
        <v>45344</v>
      </c>
      <c r="B33783" t="s">
        <v>45344</v>
      </c>
    </row>
    <row r="33784" spans="1:2">
      <c r="A33784" t="s">
        <v>39041</v>
      </c>
      <c r="B33784" t="s">
        <v>7052</v>
      </c>
    </row>
    <row r="33785" spans="1:2">
      <c r="A33785" t="s">
        <v>72927</v>
      </c>
      <c r="B33785" t="s">
        <v>72927</v>
      </c>
    </row>
    <row r="33786" spans="1:2">
      <c r="A33786" t="s">
        <v>24025</v>
      </c>
      <c r="B33786" t="s">
        <v>73828</v>
      </c>
    </row>
    <row r="33787" spans="1:2">
      <c r="A33787" t="s">
        <v>33594</v>
      </c>
      <c r="B33787" t="s">
        <v>73829</v>
      </c>
    </row>
    <row r="33788" spans="1:2">
      <c r="A33788" t="s">
        <v>73830</v>
      </c>
      <c r="B33788" t="s">
        <v>73830</v>
      </c>
    </row>
    <row r="33789" spans="1:2">
      <c r="A33789" t="s">
        <v>73831</v>
      </c>
      <c r="B33789" t="s">
        <v>73832</v>
      </c>
    </row>
    <row r="33790" spans="1:2">
      <c r="A33790" t="s">
        <v>73833</v>
      </c>
      <c r="B33790" t="s">
        <v>73834</v>
      </c>
    </row>
    <row r="33791" spans="1:2">
      <c r="A33791" t="s">
        <v>73835</v>
      </c>
      <c r="B33791" t="s">
        <v>73835</v>
      </c>
    </row>
    <row r="33792" spans="1:2">
      <c r="A33792" t="s">
        <v>73836</v>
      </c>
      <c r="B33792" t="s">
        <v>73837</v>
      </c>
    </row>
    <row r="33793" spans="1:2">
      <c r="A33793" t="s">
        <v>37033</v>
      </c>
      <c r="B33793" t="s">
        <v>73838</v>
      </c>
    </row>
    <row r="33794" spans="1:2">
      <c r="A33794" t="s">
        <v>73839</v>
      </c>
      <c r="B33794" t="s">
        <v>73840</v>
      </c>
    </row>
    <row r="33795" spans="1:2">
      <c r="A33795" t="s">
        <v>73841</v>
      </c>
      <c r="B33795" t="s">
        <v>73842</v>
      </c>
    </row>
    <row r="33796" spans="1:2">
      <c r="A33796" t="s">
        <v>30148</v>
      </c>
      <c r="B33796" t="s">
        <v>73843</v>
      </c>
    </row>
    <row r="33797" spans="1:2">
      <c r="A33797" t="s">
        <v>14316</v>
      </c>
      <c r="B33797" t="s">
        <v>73844</v>
      </c>
    </row>
    <row r="33798" spans="1:2">
      <c r="A33798" t="s">
        <v>26265</v>
      </c>
      <c r="B33798" t="s">
        <v>26265</v>
      </c>
    </row>
    <row r="33799" spans="1:2">
      <c r="A33799" t="s">
        <v>73845</v>
      </c>
      <c r="B33799" t="s">
        <v>73845</v>
      </c>
    </row>
    <row r="33800" spans="1:2">
      <c r="A33800" t="s">
        <v>27991</v>
      </c>
      <c r="B33800" t="s">
        <v>69223</v>
      </c>
    </row>
    <row r="33801" spans="1:2">
      <c r="A33801" t="s">
        <v>17301</v>
      </c>
      <c r="B33801" t="s">
        <v>73846</v>
      </c>
    </row>
    <row r="33802" spans="1:2">
      <c r="A33802" t="s">
        <v>20666</v>
      </c>
      <c r="B33802" t="s">
        <v>20666</v>
      </c>
    </row>
    <row r="33803" spans="1:2">
      <c r="A33803" t="s">
        <v>73847</v>
      </c>
      <c r="B33803" t="s">
        <v>54661</v>
      </c>
    </row>
    <row r="33804" spans="1:2">
      <c r="A33804" t="s">
        <v>42581</v>
      </c>
      <c r="B33804" t="s">
        <v>54034</v>
      </c>
    </row>
    <row r="33805" spans="1:2">
      <c r="A33805" t="s">
        <v>73848</v>
      </c>
      <c r="B33805" t="s">
        <v>47142</v>
      </c>
    </row>
    <row r="33806" spans="1:2">
      <c r="A33806" t="s">
        <v>73849</v>
      </c>
      <c r="B33806" t="s">
        <v>73850</v>
      </c>
    </row>
    <row r="33807" spans="1:2">
      <c r="A33807" t="s">
        <v>34192</v>
      </c>
      <c r="B33807" t="s">
        <v>73851</v>
      </c>
    </row>
    <row r="33808" spans="1:2">
      <c r="A33808" t="s">
        <v>73852</v>
      </c>
      <c r="B33808" t="s">
        <v>73853</v>
      </c>
    </row>
    <row r="33809" spans="1:2">
      <c r="A33809" t="s">
        <v>73854</v>
      </c>
      <c r="B33809" t="s">
        <v>73854</v>
      </c>
    </row>
    <row r="33810" spans="1:2">
      <c r="A33810" t="s">
        <v>73855</v>
      </c>
      <c r="B33810" t="s">
        <v>73855</v>
      </c>
    </row>
    <row r="33811" spans="1:2">
      <c r="A33811" t="s">
        <v>26350</v>
      </c>
      <c r="B33811" t="s">
        <v>73856</v>
      </c>
    </row>
    <row r="33812" spans="1:2">
      <c r="A33812" t="s">
        <v>73857</v>
      </c>
      <c r="B33812" t="s">
        <v>73858</v>
      </c>
    </row>
    <row r="33813" spans="1:2">
      <c r="A33813" t="s">
        <v>22796</v>
      </c>
      <c r="B33813" t="s">
        <v>73859</v>
      </c>
    </row>
    <row r="33814" spans="1:2">
      <c r="A33814" t="s">
        <v>27772</v>
      </c>
      <c r="B33814" t="s">
        <v>73860</v>
      </c>
    </row>
    <row r="33815" spans="1:2">
      <c r="A33815" t="s">
        <v>73861</v>
      </c>
      <c r="B33815" t="s">
        <v>73862</v>
      </c>
    </row>
    <row r="33816" spans="1:2">
      <c r="A33816" t="s">
        <v>73863</v>
      </c>
      <c r="B33816" t="s">
        <v>73864</v>
      </c>
    </row>
    <row r="33817" spans="1:2">
      <c r="A33817" t="s">
        <v>42238</v>
      </c>
      <c r="B33817" t="s">
        <v>73865</v>
      </c>
    </row>
    <row r="33818" spans="1:2">
      <c r="A33818" t="s">
        <v>43485</v>
      </c>
      <c r="B33818" t="s">
        <v>73866</v>
      </c>
    </row>
    <row r="33819" spans="1:2">
      <c r="A33819" t="s">
        <v>30227</v>
      </c>
      <c r="B33819" t="s">
        <v>73867</v>
      </c>
    </row>
    <row r="33820" spans="1:2">
      <c r="A33820" t="s">
        <v>32804</v>
      </c>
      <c r="B33820" t="s">
        <v>73868</v>
      </c>
    </row>
    <row r="33821" spans="1:2">
      <c r="A33821" t="s">
        <v>30043</v>
      </c>
      <c r="B33821" t="s">
        <v>73869</v>
      </c>
    </row>
    <row r="33822" spans="1:2">
      <c r="A33822" t="s">
        <v>26672</v>
      </c>
      <c r="B33822" t="s">
        <v>73870</v>
      </c>
    </row>
    <row r="33823" spans="1:2">
      <c r="A33823" t="s">
        <v>73871</v>
      </c>
      <c r="B33823" t="s">
        <v>73872</v>
      </c>
    </row>
    <row r="33824" spans="1:2">
      <c r="A33824" t="s">
        <v>32280</v>
      </c>
      <c r="B33824" t="s">
        <v>73873</v>
      </c>
    </row>
    <row r="33825" spans="1:2">
      <c r="A33825" t="s">
        <v>31373</v>
      </c>
      <c r="B33825" t="s">
        <v>73874</v>
      </c>
    </row>
    <row r="33826" spans="1:2">
      <c r="A33826" t="s">
        <v>26654</v>
      </c>
      <c r="B33826" t="s">
        <v>73875</v>
      </c>
    </row>
    <row r="33827" spans="1:2">
      <c r="A33827" t="s">
        <v>73876</v>
      </c>
      <c r="B33827" t="s">
        <v>73877</v>
      </c>
    </row>
    <row r="33828" spans="1:2">
      <c r="A33828" t="s">
        <v>28429</v>
      </c>
      <c r="B33828" t="s">
        <v>73878</v>
      </c>
    </row>
    <row r="33829" spans="1:2">
      <c r="A33829" t="s">
        <v>5472</v>
      </c>
      <c r="B33829" t="s">
        <v>73879</v>
      </c>
    </row>
    <row r="33830" spans="1:2">
      <c r="A33830" t="s">
        <v>73880</v>
      </c>
      <c r="B33830" t="s">
        <v>7233</v>
      </c>
    </row>
    <row r="33831" spans="1:2">
      <c r="A33831" t="s">
        <v>21745</v>
      </c>
      <c r="B33831" t="s">
        <v>73881</v>
      </c>
    </row>
    <row r="33832" spans="1:2">
      <c r="A33832" t="s">
        <v>26842</v>
      </c>
      <c r="B33832" t="s">
        <v>73882</v>
      </c>
    </row>
    <row r="33833" spans="1:2">
      <c r="A33833" t="s">
        <v>30150</v>
      </c>
      <c r="B33833" t="s">
        <v>73883</v>
      </c>
    </row>
    <row r="33834" spans="1:2">
      <c r="A33834" t="s">
        <v>73884</v>
      </c>
      <c r="B33834" t="s">
        <v>64525</v>
      </c>
    </row>
    <row r="33835" spans="1:2">
      <c r="A33835" t="s">
        <v>73885</v>
      </c>
      <c r="B33835" t="s">
        <v>51439</v>
      </c>
    </row>
    <row r="33836" spans="1:2">
      <c r="A33836" t="s">
        <v>35785</v>
      </c>
      <c r="B33836" t="s">
        <v>73886</v>
      </c>
    </row>
    <row r="33837" spans="1:2">
      <c r="A33837" t="s">
        <v>27896</v>
      </c>
      <c r="B33837" t="s">
        <v>73887</v>
      </c>
    </row>
    <row r="33838" spans="1:2">
      <c r="A33838" t="s">
        <v>73888</v>
      </c>
      <c r="B33838" t="s">
        <v>48778</v>
      </c>
    </row>
    <row r="33839" spans="1:2">
      <c r="A33839" t="s">
        <v>41753</v>
      </c>
      <c r="B33839" t="s">
        <v>73889</v>
      </c>
    </row>
    <row r="33840" spans="1:2">
      <c r="A33840" t="s">
        <v>8508</v>
      </c>
      <c r="B33840" t="s">
        <v>73890</v>
      </c>
    </row>
    <row r="33841" spans="1:2">
      <c r="A33841" t="s">
        <v>73891</v>
      </c>
      <c r="B33841" t="s">
        <v>67341</v>
      </c>
    </row>
    <row r="33842" spans="1:2">
      <c r="A33842" t="s">
        <v>73892</v>
      </c>
      <c r="B33842" t="s">
        <v>73892</v>
      </c>
    </row>
    <row r="33843" spans="1:2">
      <c r="A33843" t="s">
        <v>73893</v>
      </c>
      <c r="B33843" t="s">
        <v>73893</v>
      </c>
    </row>
    <row r="33844" spans="1:2">
      <c r="A33844" t="s">
        <v>73894</v>
      </c>
      <c r="B33844" t="s">
        <v>73895</v>
      </c>
    </row>
    <row r="33845" spans="1:2">
      <c r="A33845" t="s">
        <v>31535</v>
      </c>
      <c r="B33845" t="s">
        <v>73896</v>
      </c>
    </row>
    <row r="33846" spans="1:2">
      <c r="A33846" t="s">
        <v>73897</v>
      </c>
      <c r="B33846" t="s">
        <v>73898</v>
      </c>
    </row>
    <row r="33847" spans="1:2">
      <c r="A33847" t="s">
        <v>73899</v>
      </c>
      <c r="B33847" t="s">
        <v>73899</v>
      </c>
    </row>
    <row r="33848" spans="1:2">
      <c r="A33848" t="s">
        <v>73900</v>
      </c>
      <c r="B33848" t="s">
        <v>73901</v>
      </c>
    </row>
    <row r="33849" spans="1:2">
      <c r="A33849" t="s">
        <v>73902</v>
      </c>
      <c r="B33849" t="s">
        <v>73902</v>
      </c>
    </row>
    <row r="33850" spans="1:2">
      <c r="A33850" t="s">
        <v>73903</v>
      </c>
      <c r="B33850" t="s">
        <v>73903</v>
      </c>
    </row>
    <row r="33851" spans="1:2">
      <c r="A33851" t="s">
        <v>73904</v>
      </c>
      <c r="B33851" t="s">
        <v>69409</v>
      </c>
    </row>
    <row r="33852" spans="1:2">
      <c r="A33852" t="s">
        <v>73905</v>
      </c>
      <c r="B33852" t="s">
        <v>73905</v>
      </c>
    </row>
    <row r="33853" spans="1:2">
      <c r="A33853" t="s">
        <v>73906</v>
      </c>
      <c r="B33853" t="s">
        <v>73906</v>
      </c>
    </row>
    <row r="33854" spans="1:2">
      <c r="A33854" t="s">
        <v>23086</v>
      </c>
      <c r="B33854" t="s">
        <v>73907</v>
      </c>
    </row>
    <row r="33855" spans="1:2">
      <c r="A33855" t="s">
        <v>73908</v>
      </c>
      <c r="B33855" t="s">
        <v>73908</v>
      </c>
    </row>
    <row r="33856" spans="1:2">
      <c r="A33856" t="s">
        <v>73909</v>
      </c>
      <c r="B33856" t="s">
        <v>73909</v>
      </c>
    </row>
    <row r="33857" spans="1:2">
      <c r="A33857" t="s">
        <v>73910</v>
      </c>
      <c r="B33857" t="s">
        <v>73911</v>
      </c>
    </row>
    <row r="33858" spans="1:2">
      <c r="A33858" t="s">
        <v>73912</v>
      </c>
      <c r="B33858" t="s">
        <v>73912</v>
      </c>
    </row>
    <row r="33859" spans="1:2">
      <c r="A33859" t="s">
        <v>73913</v>
      </c>
      <c r="B33859" t="s">
        <v>73913</v>
      </c>
    </row>
    <row r="33860" spans="1:2">
      <c r="A33860" t="s">
        <v>73914</v>
      </c>
      <c r="B33860" t="s">
        <v>70678</v>
      </c>
    </row>
    <row r="33861" spans="1:2">
      <c r="A33861" t="s">
        <v>20114</v>
      </c>
      <c r="B33861" t="s">
        <v>20114</v>
      </c>
    </row>
    <row r="33862" spans="1:2">
      <c r="A33862" t="s">
        <v>73915</v>
      </c>
      <c r="B33862" t="s">
        <v>73915</v>
      </c>
    </row>
    <row r="33863" spans="1:2">
      <c r="A33863" t="s">
        <v>73916</v>
      </c>
      <c r="B33863" t="s">
        <v>73917</v>
      </c>
    </row>
    <row r="33864" spans="1:2">
      <c r="A33864" t="s">
        <v>73918</v>
      </c>
      <c r="B33864" t="s">
        <v>73918</v>
      </c>
    </row>
    <row r="33865" spans="1:2">
      <c r="A33865" t="s">
        <v>37550</v>
      </c>
      <c r="B33865" t="s">
        <v>73919</v>
      </c>
    </row>
    <row r="33866" spans="1:2">
      <c r="A33866" t="s">
        <v>73920</v>
      </c>
      <c r="B33866" t="s">
        <v>73920</v>
      </c>
    </row>
    <row r="33867" spans="1:2">
      <c r="A33867" t="s">
        <v>73921</v>
      </c>
      <c r="B33867" t="s">
        <v>73922</v>
      </c>
    </row>
    <row r="33868" spans="1:2">
      <c r="A33868" t="s">
        <v>73923</v>
      </c>
      <c r="B33868" t="s">
        <v>73924</v>
      </c>
    </row>
    <row r="33869" spans="1:2">
      <c r="A33869" t="s">
        <v>19299</v>
      </c>
      <c r="B33869" t="s">
        <v>19299</v>
      </c>
    </row>
    <row r="33870" spans="1:2">
      <c r="A33870" t="s">
        <v>73925</v>
      </c>
      <c r="B33870" t="s">
        <v>73925</v>
      </c>
    </row>
    <row r="33871" spans="1:2">
      <c r="A33871" t="s">
        <v>73926</v>
      </c>
      <c r="B33871" t="s">
        <v>73926</v>
      </c>
    </row>
    <row r="33872" spans="1:2">
      <c r="A33872" t="s">
        <v>73927</v>
      </c>
      <c r="B33872" t="s">
        <v>73927</v>
      </c>
    </row>
    <row r="33873" spans="1:2">
      <c r="A33873" t="s">
        <v>73928</v>
      </c>
      <c r="B33873" t="s">
        <v>73928</v>
      </c>
    </row>
    <row r="33874" spans="1:2">
      <c r="A33874" t="s">
        <v>73929</v>
      </c>
      <c r="B33874" t="s">
        <v>73929</v>
      </c>
    </row>
    <row r="33875" spans="1:2">
      <c r="A33875" t="s">
        <v>73930</v>
      </c>
      <c r="B33875" t="s">
        <v>73930</v>
      </c>
    </row>
    <row r="33876" spans="1:2">
      <c r="A33876" t="s">
        <v>73931</v>
      </c>
      <c r="B33876" t="s">
        <v>73931</v>
      </c>
    </row>
    <row r="33877" spans="1:2">
      <c r="A33877" t="s">
        <v>73932</v>
      </c>
      <c r="B33877" t="s">
        <v>73932</v>
      </c>
    </row>
    <row r="33878" spans="1:2">
      <c r="A33878" t="s">
        <v>73933</v>
      </c>
      <c r="B33878" t="s">
        <v>73933</v>
      </c>
    </row>
    <row r="33879" spans="1:2">
      <c r="A33879" t="s">
        <v>73934</v>
      </c>
      <c r="B33879" t="s">
        <v>73935</v>
      </c>
    </row>
    <row r="33880" spans="1:2">
      <c r="A33880" t="s">
        <v>73936</v>
      </c>
      <c r="B33880" t="s">
        <v>73936</v>
      </c>
    </row>
    <row r="33881" spans="1:2">
      <c r="A33881" t="s">
        <v>73937</v>
      </c>
      <c r="B33881" t="s">
        <v>73937</v>
      </c>
    </row>
    <row r="33882" spans="1:2">
      <c r="A33882" t="s">
        <v>73938</v>
      </c>
      <c r="B33882" t="s">
        <v>73938</v>
      </c>
    </row>
    <row r="33883" spans="1:2">
      <c r="A33883" t="s">
        <v>13188</v>
      </c>
      <c r="B33883" t="s">
        <v>13188</v>
      </c>
    </row>
    <row r="33884" spans="1:2">
      <c r="A33884" t="s">
        <v>73939</v>
      </c>
      <c r="B33884" t="s">
        <v>73939</v>
      </c>
    </row>
    <row r="33885" spans="1:2">
      <c r="A33885" t="s">
        <v>30234</v>
      </c>
      <c r="B33885" t="s">
        <v>73940</v>
      </c>
    </row>
    <row r="33886" spans="1:2">
      <c r="A33886" t="s">
        <v>73941</v>
      </c>
      <c r="B33886" t="s">
        <v>73942</v>
      </c>
    </row>
    <row r="33887" spans="1:2">
      <c r="A33887" t="s">
        <v>73943</v>
      </c>
      <c r="B33887" t="s">
        <v>67004</v>
      </c>
    </row>
    <row r="33888" spans="1:2">
      <c r="A33888" t="s">
        <v>73944</v>
      </c>
      <c r="B33888" t="s">
        <v>73945</v>
      </c>
    </row>
    <row r="33889" spans="1:2">
      <c r="A33889" t="s">
        <v>73946</v>
      </c>
      <c r="B33889" t="s">
        <v>73947</v>
      </c>
    </row>
    <row r="33890" spans="1:2">
      <c r="A33890" t="s">
        <v>27619</v>
      </c>
      <c r="B33890" t="s">
        <v>73948</v>
      </c>
    </row>
    <row r="33891" spans="1:2">
      <c r="A33891" t="s">
        <v>73949</v>
      </c>
      <c r="B33891" t="s">
        <v>73950</v>
      </c>
    </row>
    <row r="33892" spans="1:2">
      <c r="A33892" t="s">
        <v>73951</v>
      </c>
      <c r="B33892" t="s">
        <v>73951</v>
      </c>
    </row>
    <row r="33893" spans="1:2">
      <c r="A33893" t="s">
        <v>73952</v>
      </c>
      <c r="B33893" t="s">
        <v>17916</v>
      </c>
    </row>
    <row r="33894" spans="1:2">
      <c r="A33894" t="s">
        <v>73953</v>
      </c>
      <c r="B33894" t="s">
        <v>73954</v>
      </c>
    </row>
    <row r="33895" spans="1:2">
      <c r="A33895" t="s">
        <v>73955</v>
      </c>
      <c r="B33895" t="s">
        <v>53037</v>
      </c>
    </row>
    <row r="33896" spans="1:2">
      <c r="A33896" t="s">
        <v>30902</v>
      </c>
      <c r="B33896" t="s">
        <v>73956</v>
      </c>
    </row>
    <row r="33897" spans="1:2">
      <c r="A33897" t="s">
        <v>73957</v>
      </c>
      <c r="B33897" t="s">
        <v>50422</v>
      </c>
    </row>
    <row r="33898" spans="1:2">
      <c r="A33898" t="s">
        <v>73958</v>
      </c>
      <c r="B33898" t="s">
        <v>73959</v>
      </c>
    </row>
    <row r="33899" spans="1:2">
      <c r="A33899" t="s">
        <v>73960</v>
      </c>
      <c r="B33899" t="s">
        <v>73960</v>
      </c>
    </row>
    <row r="33900" spans="1:2">
      <c r="A33900" t="s">
        <v>73961</v>
      </c>
      <c r="B33900" t="s">
        <v>73961</v>
      </c>
    </row>
    <row r="33901" spans="1:2">
      <c r="A33901" t="s">
        <v>73962</v>
      </c>
      <c r="B33901" t="s">
        <v>73962</v>
      </c>
    </row>
    <row r="33902" spans="1:2">
      <c r="A33902" t="s">
        <v>45234</v>
      </c>
      <c r="B33902" t="s">
        <v>55525</v>
      </c>
    </row>
    <row r="33903" spans="1:2">
      <c r="A33903" t="s">
        <v>73963</v>
      </c>
      <c r="B33903" t="s">
        <v>73963</v>
      </c>
    </row>
    <row r="33904" spans="1:2">
      <c r="A33904" t="s">
        <v>73964</v>
      </c>
      <c r="B33904" t="s">
        <v>73965</v>
      </c>
    </row>
    <row r="33905" spans="1:2">
      <c r="A33905" t="s">
        <v>37374</v>
      </c>
      <c r="B33905" t="s">
        <v>73966</v>
      </c>
    </row>
    <row r="33906" spans="1:2">
      <c r="A33906" t="s">
        <v>73967</v>
      </c>
      <c r="B33906" t="s">
        <v>73967</v>
      </c>
    </row>
    <row r="33907" spans="1:2">
      <c r="A33907" t="s">
        <v>73968</v>
      </c>
      <c r="B33907" t="s">
        <v>60161</v>
      </c>
    </row>
    <row r="33908" spans="1:2">
      <c r="A33908" t="s">
        <v>73969</v>
      </c>
      <c r="B33908" t="s">
        <v>73969</v>
      </c>
    </row>
    <row r="33909" spans="1:2">
      <c r="A33909" t="s">
        <v>24077</v>
      </c>
      <c r="B33909" t="s">
        <v>73970</v>
      </c>
    </row>
    <row r="33910" spans="1:2">
      <c r="A33910" t="s">
        <v>73971</v>
      </c>
      <c r="B33910" t="s">
        <v>73972</v>
      </c>
    </row>
    <row r="33911" spans="1:2">
      <c r="A33911" t="s">
        <v>35576</v>
      </c>
      <c r="B33911" t="s">
        <v>73973</v>
      </c>
    </row>
    <row r="33912" spans="1:2">
      <c r="A33912" t="s">
        <v>73974</v>
      </c>
      <c r="B33912" t="s">
        <v>73975</v>
      </c>
    </row>
    <row r="33913" spans="1:2">
      <c r="A33913" t="s">
        <v>73976</v>
      </c>
      <c r="B33913" t="s">
        <v>73976</v>
      </c>
    </row>
    <row r="33914" spans="1:2">
      <c r="A33914" t="s">
        <v>73977</v>
      </c>
      <c r="B33914" t="s">
        <v>73977</v>
      </c>
    </row>
    <row r="33915" spans="1:2">
      <c r="A33915" t="s">
        <v>73978</v>
      </c>
      <c r="B33915" t="s">
        <v>73978</v>
      </c>
    </row>
    <row r="33916" spans="1:2">
      <c r="A33916" t="s">
        <v>73979</v>
      </c>
      <c r="B33916" t="s">
        <v>73980</v>
      </c>
    </row>
    <row r="33917" spans="1:2">
      <c r="A33917" t="s">
        <v>30151</v>
      </c>
      <c r="B33917" t="s">
        <v>73981</v>
      </c>
    </row>
    <row r="33918" spans="1:2">
      <c r="A33918" t="s">
        <v>45715</v>
      </c>
      <c r="B33918" t="s">
        <v>73982</v>
      </c>
    </row>
    <row r="33919" spans="1:2">
      <c r="A33919" t="s">
        <v>73983</v>
      </c>
      <c r="B33919" t="s">
        <v>73984</v>
      </c>
    </row>
    <row r="33920" spans="1:2">
      <c r="A33920" t="s">
        <v>73985</v>
      </c>
      <c r="B33920" t="s">
        <v>73985</v>
      </c>
    </row>
    <row r="33921" spans="1:2">
      <c r="A33921" t="s">
        <v>73986</v>
      </c>
      <c r="B33921" t="s">
        <v>73987</v>
      </c>
    </row>
    <row r="33922" spans="1:2">
      <c r="A33922" t="s">
        <v>73988</v>
      </c>
      <c r="B33922" t="s">
        <v>73989</v>
      </c>
    </row>
    <row r="33923" spans="1:2">
      <c r="A33923" t="s">
        <v>73990</v>
      </c>
      <c r="B33923" t="s">
        <v>73990</v>
      </c>
    </row>
    <row r="33924" spans="1:2">
      <c r="A33924" t="s">
        <v>73991</v>
      </c>
      <c r="B33924" t="s">
        <v>73991</v>
      </c>
    </row>
    <row r="33925" spans="1:2">
      <c r="A33925" t="s">
        <v>73992</v>
      </c>
      <c r="B33925" t="s">
        <v>73993</v>
      </c>
    </row>
    <row r="33926" spans="1:2">
      <c r="A33926" t="s">
        <v>73994</v>
      </c>
      <c r="B33926" t="s">
        <v>70504</v>
      </c>
    </row>
    <row r="33927" spans="1:2">
      <c r="A33927" t="s">
        <v>73995</v>
      </c>
      <c r="B33927" t="s">
        <v>57654</v>
      </c>
    </row>
    <row r="33928" spans="1:2">
      <c r="A33928" t="s">
        <v>73996</v>
      </c>
      <c r="B33928" t="s">
        <v>73997</v>
      </c>
    </row>
    <row r="33929" spans="1:2">
      <c r="A33929" t="s">
        <v>73998</v>
      </c>
      <c r="B33929" t="s">
        <v>73999</v>
      </c>
    </row>
    <row r="33930" spans="1:2">
      <c r="A33930" t="s">
        <v>74000</v>
      </c>
      <c r="B33930" t="s">
        <v>74001</v>
      </c>
    </row>
    <row r="33931" spans="1:2">
      <c r="A33931" t="s">
        <v>10996</v>
      </c>
      <c r="B33931" t="s">
        <v>47371</v>
      </c>
    </row>
    <row r="33932" spans="1:2">
      <c r="A33932" t="s">
        <v>74002</v>
      </c>
      <c r="B33932" t="s">
        <v>11360</v>
      </c>
    </row>
    <row r="33933" spans="1:2">
      <c r="A33933" t="s">
        <v>179</v>
      </c>
      <c r="B33933" t="s">
        <v>46917</v>
      </c>
    </row>
    <row r="33934" spans="1:2">
      <c r="A33934" t="s">
        <v>74003</v>
      </c>
      <c r="B33934" t="s">
        <v>14789</v>
      </c>
    </row>
    <row r="33935" spans="1:2">
      <c r="A33935" t="s">
        <v>74004</v>
      </c>
      <c r="B33935" t="s">
        <v>46910</v>
      </c>
    </row>
    <row r="33936" spans="1:2">
      <c r="A33936" t="s">
        <v>74005</v>
      </c>
      <c r="B33936" t="s">
        <v>2985</v>
      </c>
    </row>
    <row r="33937" spans="1:2">
      <c r="A33937" t="s">
        <v>74006</v>
      </c>
      <c r="B33937" t="s">
        <v>2985</v>
      </c>
    </row>
    <row r="33938" spans="1:2">
      <c r="A33938" t="s">
        <v>1472</v>
      </c>
      <c r="B33938" t="s">
        <v>46963</v>
      </c>
    </row>
    <row r="33939" spans="1:2">
      <c r="A33939" t="s">
        <v>74007</v>
      </c>
      <c r="B33939" t="s">
        <v>46960</v>
      </c>
    </row>
    <row r="33940" spans="1:2">
      <c r="A33940" t="s">
        <v>32545</v>
      </c>
      <c r="B33940" t="s">
        <v>74008</v>
      </c>
    </row>
    <row r="33941" spans="1:2">
      <c r="A33941" t="s">
        <v>74009</v>
      </c>
      <c r="B33941" t="s">
        <v>2912</v>
      </c>
    </row>
    <row r="33942" spans="1:2">
      <c r="A33942" t="s">
        <v>52900</v>
      </c>
      <c r="B33942" t="s">
        <v>52900</v>
      </c>
    </row>
    <row r="33943" spans="1:2">
      <c r="A33943" t="s">
        <v>46967</v>
      </c>
      <c r="B33943" t="s">
        <v>46967</v>
      </c>
    </row>
    <row r="33944" spans="1:2">
      <c r="A33944" t="s">
        <v>74010</v>
      </c>
      <c r="B33944" t="s">
        <v>4821</v>
      </c>
    </row>
    <row r="33945" spans="1:2">
      <c r="A33945" t="s">
        <v>74011</v>
      </c>
      <c r="B33945" t="s">
        <v>46966</v>
      </c>
    </row>
    <row r="33946" spans="1:2">
      <c r="A33946" t="s">
        <v>38727</v>
      </c>
      <c r="B33946" t="s">
        <v>48318</v>
      </c>
    </row>
    <row r="33947" spans="1:2">
      <c r="A33947" t="s">
        <v>74012</v>
      </c>
      <c r="B33947" t="s">
        <v>48189</v>
      </c>
    </row>
    <row r="33948" spans="1:2">
      <c r="A33948" t="s">
        <v>34608</v>
      </c>
      <c r="B33948" t="s">
        <v>34608</v>
      </c>
    </row>
    <row r="33949" spans="1:2">
      <c r="A33949" t="s">
        <v>28760</v>
      </c>
      <c r="B33949" t="s">
        <v>28760</v>
      </c>
    </row>
    <row r="33950" spans="1:2">
      <c r="A33950" t="s">
        <v>74013</v>
      </c>
      <c r="B33950" t="s">
        <v>47256</v>
      </c>
    </row>
    <row r="33951" spans="1:2">
      <c r="A33951" t="s">
        <v>74014</v>
      </c>
      <c r="B33951" t="s">
        <v>13239</v>
      </c>
    </row>
    <row r="33952" spans="1:2">
      <c r="A33952" t="s">
        <v>278</v>
      </c>
      <c r="B33952" t="s">
        <v>46943</v>
      </c>
    </row>
    <row r="33953" spans="1:2">
      <c r="A33953" t="s">
        <v>23488</v>
      </c>
      <c r="B33953" t="s">
        <v>2653</v>
      </c>
    </row>
    <row r="33954" spans="1:2">
      <c r="A33954" t="s">
        <v>74015</v>
      </c>
      <c r="B33954" t="s">
        <v>2985</v>
      </c>
    </row>
    <row r="33955" spans="1:2">
      <c r="A33955" t="s">
        <v>74016</v>
      </c>
      <c r="B33955" t="s">
        <v>2985</v>
      </c>
    </row>
    <row r="33956" spans="1:2">
      <c r="A33956" t="s">
        <v>74017</v>
      </c>
      <c r="B33956" t="s">
        <v>47506</v>
      </c>
    </row>
    <row r="33957" spans="1:2">
      <c r="A33957" t="s">
        <v>74018</v>
      </c>
      <c r="B33957" t="s">
        <v>47704</v>
      </c>
    </row>
    <row r="33958" spans="1:2">
      <c r="A33958" t="s">
        <v>30739</v>
      </c>
      <c r="B33958" t="s">
        <v>47012</v>
      </c>
    </row>
    <row r="33959" spans="1:2">
      <c r="A33959" t="s">
        <v>21517</v>
      </c>
      <c r="B33959" t="s">
        <v>47081</v>
      </c>
    </row>
    <row r="33960" spans="1:2">
      <c r="A33960" t="s">
        <v>23589</v>
      </c>
      <c r="B33960" t="s">
        <v>46990</v>
      </c>
    </row>
    <row r="33961" spans="1:2">
      <c r="A33961" t="s">
        <v>47143</v>
      </c>
      <c r="B33961" t="s">
        <v>47143</v>
      </c>
    </row>
    <row r="33962" spans="1:2">
      <c r="A33962" t="s">
        <v>74019</v>
      </c>
      <c r="B33962" t="s">
        <v>47143</v>
      </c>
    </row>
    <row r="33963" spans="1:2">
      <c r="A33963" t="s">
        <v>74020</v>
      </c>
      <c r="B33963" t="s">
        <v>49261</v>
      </c>
    </row>
    <row r="33964" spans="1:2">
      <c r="A33964" t="s">
        <v>47844</v>
      </c>
      <c r="B33964" t="s">
        <v>47844</v>
      </c>
    </row>
    <row r="33965" spans="1:2">
      <c r="A33965" t="s">
        <v>74021</v>
      </c>
      <c r="B33965" t="s">
        <v>48087</v>
      </c>
    </row>
    <row r="33966" spans="1:2">
      <c r="A33966" t="s">
        <v>74022</v>
      </c>
      <c r="B33966" t="s">
        <v>48583</v>
      </c>
    </row>
    <row r="33967" spans="1:2">
      <c r="A33967" t="s">
        <v>46938</v>
      </c>
      <c r="B33967" t="s">
        <v>46938</v>
      </c>
    </row>
    <row r="33968" spans="1:2">
      <c r="A33968" t="s">
        <v>74023</v>
      </c>
      <c r="B33968" t="s">
        <v>47091</v>
      </c>
    </row>
    <row r="33969" spans="1:2">
      <c r="A33969" t="s">
        <v>38238</v>
      </c>
      <c r="B33969" t="s">
        <v>22620</v>
      </c>
    </row>
    <row r="33970" spans="1:2">
      <c r="A33970" t="s">
        <v>74024</v>
      </c>
      <c r="B33970" t="s">
        <v>47505</v>
      </c>
    </row>
    <row r="33971" spans="1:2">
      <c r="A33971" t="s">
        <v>9146</v>
      </c>
      <c r="B33971" t="s">
        <v>48177</v>
      </c>
    </row>
    <row r="33972" spans="1:2">
      <c r="A33972" t="s">
        <v>7295</v>
      </c>
      <c r="B33972" t="s">
        <v>40004</v>
      </c>
    </row>
    <row r="33973" spans="1:2">
      <c r="A33973" t="s">
        <v>11917</v>
      </c>
      <c r="B33973" t="s">
        <v>47201</v>
      </c>
    </row>
    <row r="33974" spans="1:2">
      <c r="A33974" t="s">
        <v>39236</v>
      </c>
      <c r="B33974" t="s">
        <v>47201</v>
      </c>
    </row>
    <row r="33975" spans="1:2">
      <c r="A33975" t="s">
        <v>74025</v>
      </c>
      <c r="B33975" t="s">
        <v>47148</v>
      </c>
    </row>
    <row r="33976" spans="1:2">
      <c r="A33976" t="s">
        <v>74026</v>
      </c>
      <c r="B33976" t="s">
        <v>48012</v>
      </c>
    </row>
    <row r="33977" spans="1:2">
      <c r="A33977" t="s">
        <v>74027</v>
      </c>
      <c r="B33977" t="s">
        <v>47016</v>
      </c>
    </row>
    <row r="33978" spans="1:2">
      <c r="A33978" t="s">
        <v>74028</v>
      </c>
      <c r="B33978" t="s">
        <v>49845</v>
      </c>
    </row>
    <row r="33979" spans="1:2">
      <c r="A33979" t="s">
        <v>74029</v>
      </c>
      <c r="B33979" t="s">
        <v>23771</v>
      </c>
    </row>
    <row r="33980" spans="1:2">
      <c r="A33980" t="s">
        <v>74030</v>
      </c>
      <c r="B33980" t="s">
        <v>68008</v>
      </c>
    </row>
    <row r="33981" spans="1:2">
      <c r="A33981" t="s">
        <v>74031</v>
      </c>
      <c r="B33981" t="s">
        <v>47296</v>
      </c>
    </row>
    <row r="33982" spans="1:2">
      <c r="A33982" t="s">
        <v>74032</v>
      </c>
      <c r="B33982" t="s">
        <v>2204</v>
      </c>
    </row>
    <row r="33983" spans="1:2">
      <c r="A33983" t="s">
        <v>74033</v>
      </c>
      <c r="B33983" t="s">
        <v>54158</v>
      </c>
    </row>
    <row r="33984" spans="1:2">
      <c r="A33984" t="s">
        <v>867</v>
      </c>
      <c r="B33984" t="s">
        <v>49741</v>
      </c>
    </row>
    <row r="33985" spans="1:2">
      <c r="A33985" t="s">
        <v>17891</v>
      </c>
      <c r="B33985" t="s">
        <v>16415</v>
      </c>
    </row>
    <row r="33986" spans="1:2">
      <c r="A33986" t="s">
        <v>74034</v>
      </c>
      <c r="B33986" t="s">
        <v>48080</v>
      </c>
    </row>
    <row r="33987" spans="1:2">
      <c r="A33987" t="s">
        <v>74035</v>
      </c>
      <c r="B33987" t="s">
        <v>34521</v>
      </c>
    </row>
    <row r="33988" spans="1:2">
      <c r="A33988" t="s">
        <v>74036</v>
      </c>
      <c r="B33988" t="s">
        <v>47389</v>
      </c>
    </row>
    <row r="33989" spans="1:2">
      <c r="A33989" t="s">
        <v>74037</v>
      </c>
      <c r="B33989" t="s">
        <v>49262</v>
      </c>
    </row>
    <row r="33990" spans="1:2">
      <c r="A33990" t="s">
        <v>74038</v>
      </c>
      <c r="B33990" t="s">
        <v>47190</v>
      </c>
    </row>
    <row r="33991" spans="1:2">
      <c r="A33991" t="s">
        <v>30596</v>
      </c>
      <c r="B33991" t="s">
        <v>56657</v>
      </c>
    </row>
    <row r="33992" spans="1:2">
      <c r="A33992" t="s">
        <v>47070</v>
      </c>
      <c r="B33992" t="s">
        <v>47070</v>
      </c>
    </row>
    <row r="33993" spans="1:2">
      <c r="A33993" t="s">
        <v>11692</v>
      </c>
      <c r="B33993" t="s">
        <v>47037</v>
      </c>
    </row>
    <row r="33994" spans="1:2">
      <c r="A33994" t="s">
        <v>74039</v>
      </c>
      <c r="B33994" t="s">
        <v>47083</v>
      </c>
    </row>
    <row r="33995" spans="1:2">
      <c r="A33995" t="s">
        <v>8707</v>
      </c>
      <c r="B33995" t="s">
        <v>47280</v>
      </c>
    </row>
    <row r="33996" spans="1:2">
      <c r="A33996" t="s">
        <v>47280</v>
      </c>
      <c r="B33996" t="s">
        <v>47280</v>
      </c>
    </row>
    <row r="33997" spans="1:2">
      <c r="A33997" t="s">
        <v>39271</v>
      </c>
      <c r="B33997" t="s">
        <v>52498</v>
      </c>
    </row>
    <row r="33998" spans="1:2">
      <c r="A33998" t="s">
        <v>74040</v>
      </c>
      <c r="B33998" t="s">
        <v>47115</v>
      </c>
    </row>
    <row r="33999" spans="1:2">
      <c r="A33999" t="s">
        <v>74041</v>
      </c>
      <c r="B33999" t="s">
        <v>4874</v>
      </c>
    </row>
    <row r="34000" spans="1:2">
      <c r="A34000" t="s">
        <v>74042</v>
      </c>
      <c r="B34000" t="s">
        <v>4874</v>
      </c>
    </row>
    <row r="34001" spans="1:2">
      <c r="A34001" t="s">
        <v>74043</v>
      </c>
      <c r="B34001" t="s">
        <v>47073</v>
      </c>
    </row>
    <row r="34002" spans="1:2">
      <c r="A34002" t="s">
        <v>74044</v>
      </c>
      <c r="B34002" t="s">
        <v>47569</v>
      </c>
    </row>
    <row r="34003" spans="1:2">
      <c r="A34003" t="s">
        <v>49540</v>
      </c>
      <c r="B34003" t="s">
        <v>49540</v>
      </c>
    </row>
    <row r="34004" spans="1:2">
      <c r="A34004" t="s">
        <v>46342</v>
      </c>
      <c r="B34004" t="s">
        <v>48020</v>
      </c>
    </row>
    <row r="34005" spans="1:2">
      <c r="A34005" t="s">
        <v>38864</v>
      </c>
      <c r="B34005" t="s">
        <v>61809</v>
      </c>
    </row>
    <row r="34006" spans="1:2">
      <c r="A34006" t="s">
        <v>74045</v>
      </c>
      <c r="B34006" t="s">
        <v>47059</v>
      </c>
    </row>
    <row r="34007" spans="1:2">
      <c r="A34007" t="s">
        <v>33990</v>
      </c>
      <c r="B34007" t="s">
        <v>47176</v>
      </c>
    </row>
    <row r="34008" spans="1:2">
      <c r="A34008" t="s">
        <v>20190</v>
      </c>
      <c r="B34008" t="s">
        <v>51395</v>
      </c>
    </row>
    <row r="34009" spans="1:2">
      <c r="A34009" t="s">
        <v>74046</v>
      </c>
      <c r="B34009" t="s">
        <v>74047</v>
      </c>
    </row>
    <row r="34010" spans="1:2">
      <c r="A34010" t="s">
        <v>41708</v>
      </c>
      <c r="B34010" t="s">
        <v>74048</v>
      </c>
    </row>
    <row r="34011" spans="1:2">
      <c r="A34011" t="s">
        <v>74049</v>
      </c>
      <c r="B34011" t="s">
        <v>47368</v>
      </c>
    </row>
    <row r="34012" spans="1:2">
      <c r="A34012" t="s">
        <v>74050</v>
      </c>
      <c r="B34012" t="s">
        <v>57555</v>
      </c>
    </row>
    <row r="34013" spans="1:2">
      <c r="A34013" t="s">
        <v>74051</v>
      </c>
      <c r="B34013" t="s">
        <v>47488</v>
      </c>
    </row>
    <row r="34014" spans="1:2">
      <c r="A34014" t="s">
        <v>9703</v>
      </c>
      <c r="B34014" t="s">
        <v>47457</v>
      </c>
    </row>
    <row r="34015" spans="1:2">
      <c r="A34015" t="s">
        <v>30758</v>
      </c>
      <c r="B34015" t="s">
        <v>53172</v>
      </c>
    </row>
    <row r="34016" spans="1:2">
      <c r="A34016" t="s">
        <v>74052</v>
      </c>
      <c r="B34016" t="s">
        <v>47556</v>
      </c>
    </row>
    <row r="34017" spans="1:2">
      <c r="A34017" t="s">
        <v>9787</v>
      </c>
      <c r="B34017" t="s">
        <v>9787</v>
      </c>
    </row>
    <row r="34018" spans="1:2">
      <c r="A34018" t="s">
        <v>74053</v>
      </c>
      <c r="B34018" t="s">
        <v>47478</v>
      </c>
    </row>
    <row r="34019" spans="1:2">
      <c r="A34019" t="s">
        <v>46599</v>
      </c>
      <c r="B34019" t="s">
        <v>47028</v>
      </c>
    </row>
    <row r="34020" spans="1:2">
      <c r="A34020" t="s">
        <v>74054</v>
      </c>
      <c r="B34020" t="s">
        <v>47119</v>
      </c>
    </row>
    <row r="34021" spans="1:2">
      <c r="A34021" t="s">
        <v>74055</v>
      </c>
      <c r="B34021" t="s">
        <v>31163</v>
      </c>
    </row>
    <row r="34022" spans="1:2">
      <c r="A34022" t="s">
        <v>74056</v>
      </c>
      <c r="B34022" t="s">
        <v>47613</v>
      </c>
    </row>
    <row r="34023" spans="1:2">
      <c r="A34023" t="s">
        <v>74057</v>
      </c>
      <c r="B34023" t="s">
        <v>46973</v>
      </c>
    </row>
    <row r="34024" spans="1:2">
      <c r="A34024" t="s">
        <v>30818</v>
      </c>
      <c r="B34024" t="s">
        <v>74058</v>
      </c>
    </row>
    <row r="34025" spans="1:2">
      <c r="A34025" t="s">
        <v>776</v>
      </c>
      <c r="B34025" t="s">
        <v>47178</v>
      </c>
    </row>
    <row r="34026" spans="1:2">
      <c r="A34026" t="s">
        <v>37885</v>
      </c>
      <c r="B34026" t="s">
        <v>48750</v>
      </c>
    </row>
    <row r="34027" spans="1:2">
      <c r="A34027" t="s">
        <v>38840</v>
      </c>
      <c r="B34027" t="s">
        <v>49668</v>
      </c>
    </row>
    <row r="34028" spans="1:2">
      <c r="A34028" t="s">
        <v>46877</v>
      </c>
      <c r="B34028" t="s">
        <v>49929</v>
      </c>
    </row>
    <row r="34029" spans="1:2">
      <c r="A34029" t="s">
        <v>74059</v>
      </c>
      <c r="B34029" t="s">
        <v>53415</v>
      </c>
    </row>
    <row r="34030" spans="1:2">
      <c r="A34030" t="s">
        <v>33664</v>
      </c>
      <c r="B34030" t="s">
        <v>48512</v>
      </c>
    </row>
    <row r="34031" spans="1:2">
      <c r="A34031" t="s">
        <v>26505</v>
      </c>
      <c r="B34031" t="s">
        <v>48456</v>
      </c>
    </row>
    <row r="34032" spans="1:2">
      <c r="A34032" t="s">
        <v>74060</v>
      </c>
      <c r="B34032" t="s">
        <v>48492</v>
      </c>
    </row>
    <row r="34033" spans="1:2">
      <c r="A34033" t="s">
        <v>39325</v>
      </c>
      <c r="B34033" t="s">
        <v>54575</v>
      </c>
    </row>
    <row r="34034" spans="1:2">
      <c r="A34034" t="s">
        <v>26465</v>
      </c>
      <c r="B34034" t="s">
        <v>51366</v>
      </c>
    </row>
    <row r="34035" spans="1:2">
      <c r="A34035" t="s">
        <v>20661</v>
      </c>
      <c r="B34035" t="s">
        <v>50839</v>
      </c>
    </row>
    <row r="34036" spans="1:2">
      <c r="A34036" t="s">
        <v>74061</v>
      </c>
      <c r="B34036" t="s">
        <v>47239</v>
      </c>
    </row>
    <row r="34037" spans="1:2">
      <c r="A34037" t="s">
        <v>74062</v>
      </c>
      <c r="B34037" t="s">
        <v>48929</v>
      </c>
    </row>
    <row r="34038" spans="1:2">
      <c r="A34038" t="s">
        <v>74063</v>
      </c>
      <c r="B34038" t="s">
        <v>51876</v>
      </c>
    </row>
    <row r="34039" spans="1:2">
      <c r="A34039" t="s">
        <v>74064</v>
      </c>
      <c r="B34039" t="s">
        <v>47113</v>
      </c>
    </row>
    <row r="34040" spans="1:2">
      <c r="A34040" t="s">
        <v>74065</v>
      </c>
      <c r="B34040" t="s">
        <v>47418</v>
      </c>
    </row>
    <row r="34041" spans="1:2">
      <c r="A34041" t="s">
        <v>74066</v>
      </c>
      <c r="B34041" t="s">
        <v>15557</v>
      </c>
    </row>
    <row r="34042" spans="1:2">
      <c r="A34042" t="s">
        <v>74067</v>
      </c>
      <c r="B34042" t="s">
        <v>47188</v>
      </c>
    </row>
    <row r="34043" spans="1:2">
      <c r="A34043" t="s">
        <v>74068</v>
      </c>
      <c r="B34043" t="s">
        <v>47188</v>
      </c>
    </row>
    <row r="34044" spans="1:2">
      <c r="A34044" t="s">
        <v>74069</v>
      </c>
      <c r="B34044" t="s">
        <v>47188</v>
      </c>
    </row>
    <row r="34045" spans="1:2">
      <c r="A34045" t="s">
        <v>24862</v>
      </c>
      <c r="B34045" t="s">
        <v>47326</v>
      </c>
    </row>
    <row r="34046" spans="1:2">
      <c r="A34046" t="s">
        <v>74070</v>
      </c>
      <c r="B34046" t="s">
        <v>48472</v>
      </c>
    </row>
    <row r="34047" spans="1:2">
      <c r="A34047" t="s">
        <v>74071</v>
      </c>
      <c r="B34047" t="s">
        <v>36508</v>
      </c>
    </row>
    <row r="34048" spans="1:2">
      <c r="A34048" t="s">
        <v>33923</v>
      </c>
      <c r="B34048" t="s">
        <v>49541</v>
      </c>
    </row>
    <row r="34049" spans="1:2">
      <c r="A34049" t="s">
        <v>74072</v>
      </c>
      <c r="B34049" t="s">
        <v>64569</v>
      </c>
    </row>
    <row r="34050" spans="1:2">
      <c r="A34050" t="s">
        <v>74073</v>
      </c>
      <c r="B34050" t="s">
        <v>49335</v>
      </c>
    </row>
    <row r="34051" spans="1:2">
      <c r="A34051" t="s">
        <v>12800</v>
      </c>
      <c r="B34051" t="s">
        <v>52247</v>
      </c>
    </row>
    <row r="34052" spans="1:2">
      <c r="A34052" t="s">
        <v>33739</v>
      </c>
      <c r="B34052" t="s">
        <v>57558</v>
      </c>
    </row>
    <row r="34053" spans="1:2">
      <c r="A34053" t="s">
        <v>74074</v>
      </c>
      <c r="B34053" t="s">
        <v>47275</v>
      </c>
    </row>
    <row r="34054" spans="1:2">
      <c r="A34054" t="s">
        <v>74075</v>
      </c>
      <c r="B34054" t="s">
        <v>51289</v>
      </c>
    </row>
    <row r="34055" spans="1:2">
      <c r="A34055" t="s">
        <v>47207</v>
      </c>
      <c r="B34055" t="s">
        <v>47207</v>
      </c>
    </row>
    <row r="34056" spans="1:2">
      <c r="A34056" t="s">
        <v>32420</v>
      </c>
      <c r="B34056" t="s">
        <v>48054</v>
      </c>
    </row>
    <row r="34057" spans="1:2">
      <c r="A34057" t="s">
        <v>74076</v>
      </c>
      <c r="B34057" t="s">
        <v>48806</v>
      </c>
    </row>
    <row r="34058" spans="1:2">
      <c r="A34058" t="s">
        <v>74077</v>
      </c>
      <c r="B34058" t="s">
        <v>54835</v>
      </c>
    </row>
    <row r="34059" spans="1:2">
      <c r="A34059" t="s">
        <v>74078</v>
      </c>
      <c r="B34059" t="s">
        <v>8001</v>
      </c>
    </row>
    <row r="34060" spans="1:2">
      <c r="A34060" t="s">
        <v>74079</v>
      </c>
      <c r="B34060" t="s">
        <v>21342</v>
      </c>
    </row>
    <row r="34061" spans="1:2">
      <c r="A34061" t="s">
        <v>74080</v>
      </c>
      <c r="B34061" t="s">
        <v>47590</v>
      </c>
    </row>
    <row r="34062" spans="1:2">
      <c r="A34062" t="s">
        <v>39200</v>
      </c>
      <c r="B34062" t="s">
        <v>49692</v>
      </c>
    </row>
    <row r="34063" spans="1:2">
      <c r="A34063" t="s">
        <v>74081</v>
      </c>
      <c r="B34063" t="s">
        <v>47120</v>
      </c>
    </row>
    <row r="34064" spans="1:2">
      <c r="A34064" t="s">
        <v>74082</v>
      </c>
      <c r="B34064" t="s">
        <v>47830</v>
      </c>
    </row>
    <row r="34065" spans="1:2">
      <c r="A34065" t="s">
        <v>74083</v>
      </c>
      <c r="B34065" t="s">
        <v>11211</v>
      </c>
    </row>
    <row r="34066" spans="1:2">
      <c r="A34066" t="s">
        <v>74084</v>
      </c>
      <c r="B34066" t="s">
        <v>48383</v>
      </c>
    </row>
    <row r="34067" spans="1:2">
      <c r="A34067" t="s">
        <v>28365</v>
      </c>
      <c r="B34067" t="s">
        <v>74085</v>
      </c>
    </row>
    <row r="34068" spans="1:2">
      <c r="A34068" t="s">
        <v>74086</v>
      </c>
      <c r="B34068" t="s">
        <v>47605</v>
      </c>
    </row>
    <row r="34069" spans="1:2">
      <c r="A34069" t="s">
        <v>74087</v>
      </c>
      <c r="B34069" t="s">
        <v>47605</v>
      </c>
    </row>
    <row r="34070" spans="1:2">
      <c r="A34070" t="s">
        <v>74088</v>
      </c>
      <c r="B34070" t="s">
        <v>74089</v>
      </c>
    </row>
    <row r="34071" spans="1:2">
      <c r="A34071" t="s">
        <v>74090</v>
      </c>
      <c r="B34071" t="s">
        <v>47546</v>
      </c>
    </row>
    <row r="34072" spans="1:2">
      <c r="A34072" t="s">
        <v>35092</v>
      </c>
      <c r="B34072" t="s">
        <v>49572</v>
      </c>
    </row>
    <row r="34073" spans="1:2">
      <c r="A34073" t="s">
        <v>74091</v>
      </c>
      <c r="B34073" t="s">
        <v>53480</v>
      </c>
    </row>
    <row r="34074" spans="1:2">
      <c r="A34074" t="s">
        <v>74092</v>
      </c>
      <c r="B34074" t="s">
        <v>47360</v>
      </c>
    </row>
    <row r="34075" spans="1:2">
      <c r="A34075" t="s">
        <v>74093</v>
      </c>
      <c r="B34075" t="s">
        <v>48519</v>
      </c>
    </row>
    <row r="34076" spans="1:2">
      <c r="A34076" t="s">
        <v>38427</v>
      </c>
      <c r="B34076" t="s">
        <v>49091</v>
      </c>
    </row>
    <row r="34077" spans="1:2">
      <c r="A34077" t="s">
        <v>74094</v>
      </c>
      <c r="B34077" t="s">
        <v>49091</v>
      </c>
    </row>
    <row r="34078" spans="1:2">
      <c r="A34078" t="s">
        <v>39420</v>
      </c>
      <c r="B34078" t="s">
        <v>49039</v>
      </c>
    </row>
    <row r="34079" spans="1:2">
      <c r="A34079" t="s">
        <v>74095</v>
      </c>
      <c r="B34079" t="s">
        <v>74095</v>
      </c>
    </row>
    <row r="34080" spans="1:2">
      <c r="A34080" t="s">
        <v>22308</v>
      </c>
      <c r="B34080" t="s">
        <v>48019</v>
      </c>
    </row>
    <row r="34081" spans="1:2">
      <c r="A34081" t="s">
        <v>74096</v>
      </c>
      <c r="B34081" t="s">
        <v>74097</v>
      </c>
    </row>
    <row r="34082" spans="1:2">
      <c r="A34082" t="s">
        <v>46432</v>
      </c>
      <c r="B34082" t="s">
        <v>47709</v>
      </c>
    </row>
    <row r="34083" spans="1:2">
      <c r="A34083" t="s">
        <v>1689</v>
      </c>
      <c r="B34083" t="s">
        <v>27323</v>
      </c>
    </row>
    <row r="34084" spans="1:2">
      <c r="A34084" t="s">
        <v>74098</v>
      </c>
      <c r="B34084" t="s">
        <v>49036</v>
      </c>
    </row>
    <row r="34085" spans="1:2">
      <c r="A34085" t="s">
        <v>74099</v>
      </c>
      <c r="B34085" t="s">
        <v>49036</v>
      </c>
    </row>
    <row r="34086" spans="1:2">
      <c r="A34086" t="s">
        <v>74100</v>
      </c>
      <c r="B34086" t="s">
        <v>50992</v>
      </c>
    </row>
    <row r="34087" spans="1:2">
      <c r="A34087" t="s">
        <v>74101</v>
      </c>
      <c r="B34087" t="s">
        <v>74102</v>
      </c>
    </row>
    <row r="34088" spans="1:2">
      <c r="A34088" t="s">
        <v>30884</v>
      </c>
      <c r="B34088" t="s">
        <v>52832</v>
      </c>
    </row>
    <row r="34089" spans="1:2">
      <c r="A34089" t="s">
        <v>74103</v>
      </c>
      <c r="B34089" t="s">
        <v>14165</v>
      </c>
    </row>
    <row r="34090" spans="1:2">
      <c r="A34090" t="s">
        <v>10809</v>
      </c>
      <c r="B34090" t="s">
        <v>10809</v>
      </c>
    </row>
    <row r="34091" spans="1:2">
      <c r="A34091" t="s">
        <v>74104</v>
      </c>
      <c r="B34091" t="s">
        <v>46959</v>
      </c>
    </row>
    <row r="34092" spans="1:2">
      <c r="A34092" t="s">
        <v>47337</v>
      </c>
      <c r="B34092" t="s">
        <v>47337</v>
      </c>
    </row>
    <row r="34093" spans="1:2">
      <c r="A34093" t="s">
        <v>35208</v>
      </c>
      <c r="B34093" t="s">
        <v>54981</v>
      </c>
    </row>
    <row r="34094" spans="1:2">
      <c r="A34094" t="s">
        <v>74105</v>
      </c>
      <c r="B34094" t="s">
        <v>49503</v>
      </c>
    </row>
    <row r="34095" spans="1:2">
      <c r="A34095" t="s">
        <v>74106</v>
      </c>
      <c r="B34095" t="s">
        <v>49893</v>
      </c>
    </row>
    <row r="34096" spans="1:2">
      <c r="A34096" t="s">
        <v>22757</v>
      </c>
      <c r="B34096" t="s">
        <v>22757</v>
      </c>
    </row>
    <row r="34097" spans="1:2">
      <c r="A34097" t="s">
        <v>33725</v>
      </c>
      <c r="B34097" t="s">
        <v>48559</v>
      </c>
    </row>
    <row r="34098" spans="1:2">
      <c r="A34098" t="s">
        <v>24952</v>
      </c>
      <c r="B34098" t="s">
        <v>48559</v>
      </c>
    </row>
    <row r="34099" spans="1:2">
      <c r="A34099" t="s">
        <v>74107</v>
      </c>
      <c r="B34099" t="s">
        <v>48548</v>
      </c>
    </row>
    <row r="34100" spans="1:2">
      <c r="A34100" t="s">
        <v>74108</v>
      </c>
      <c r="B34100" t="s">
        <v>47318</v>
      </c>
    </row>
    <row r="34101" spans="1:2">
      <c r="A34101" t="s">
        <v>37148</v>
      </c>
      <c r="B34101" t="s">
        <v>47574</v>
      </c>
    </row>
    <row r="34102" spans="1:2">
      <c r="A34102" t="s">
        <v>74109</v>
      </c>
      <c r="B34102" t="s">
        <v>47106</v>
      </c>
    </row>
    <row r="34103" spans="1:2">
      <c r="A34103" t="s">
        <v>47460</v>
      </c>
      <c r="B34103" t="s">
        <v>47460</v>
      </c>
    </row>
    <row r="34104" spans="1:2">
      <c r="A34104" t="s">
        <v>12791</v>
      </c>
      <c r="B34104" t="s">
        <v>65553</v>
      </c>
    </row>
    <row r="34105" spans="1:2">
      <c r="A34105" t="s">
        <v>74110</v>
      </c>
      <c r="B34105" t="s">
        <v>49496</v>
      </c>
    </row>
    <row r="34106" spans="1:2">
      <c r="A34106" t="s">
        <v>74111</v>
      </c>
      <c r="B34106" t="s">
        <v>49961</v>
      </c>
    </row>
    <row r="34107" spans="1:2">
      <c r="A34107" t="s">
        <v>47678</v>
      </c>
      <c r="B34107" t="s">
        <v>47678</v>
      </c>
    </row>
    <row r="34108" spans="1:2">
      <c r="A34108" t="s">
        <v>74112</v>
      </c>
      <c r="B34108" t="s">
        <v>49996</v>
      </c>
    </row>
    <row r="34109" spans="1:2">
      <c r="A34109" t="s">
        <v>74113</v>
      </c>
      <c r="B34109" t="s">
        <v>49996</v>
      </c>
    </row>
    <row r="34110" spans="1:2">
      <c r="A34110" t="s">
        <v>74114</v>
      </c>
      <c r="B34110" t="s">
        <v>60773</v>
      </c>
    </row>
    <row r="34111" spans="1:2">
      <c r="A34111" t="s">
        <v>74115</v>
      </c>
      <c r="B34111" t="s">
        <v>3239</v>
      </c>
    </row>
    <row r="34112" spans="1:2">
      <c r="A34112" t="s">
        <v>74116</v>
      </c>
      <c r="B34112" t="s">
        <v>47095</v>
      </c>
    </row>
    <row r="34113" spans="1:2">
      <c r="A34113" t="s">
        <v>74117</v>
      </c>
      <c r="B34113" t="s">
        <v>48013</v>
      </c>
    </row>
    <row r="34114" spans="1:2">
      <c r="A34114" t="s">
        <v>34129</v>
      </c>
      <c r="B34114" t="s">
        <v>51963</v>
      </c>
    </row>
    <row r="34115" spans="1:2">
      <c r="A34115" t="s">
        <v>30755</v>
      </c>
      <c r="B34115" t="s">
        <v>51963</v>
      </c>
    </row>
    <row r="34116" spans="1:2">
      <c r="A34116" t="s">
        <v>1044</v>
      </c>
      <c r="B34116" t="s">
        <v>48210</v>
      </c>
    </row>
    <row r="34117" spans="1:2">
      <c r="A34117" t="s">
        <v>6629</v>
      </c>
      <c r="B34117" t="s">
        <v>53366</v>
      </c>
    </row>
    <row r="34118" spans="1:2">
      <c r="A34118" t="s">
        <v>30793</v>
      </c>
      <c r="B34118" t="s">
        <v>47139</v>
      </c>
    </row>
    <row r="34119" spans="1:2">
      <c r="A34119" t="s">
        <v>47159</v>
      </c>
      <c r="B34119" t="s">
        <v>47159</v>
      </c>
    </row>
    <row r="34120" spans="1:2">
      <c r="A34120" t="s">
        <v>74118</v>
      </c>
      <c r="B34120" t="s">
        <v>48858</v>
      </c>
    </row>
    <row r="34121" spans="1:2">
      <c r="A34121" t="s">
        <v>46705</v>
      </c>
      <c r="B34121" t="s">
        <v>48047</v>
      </c>
    </row>
    <row r="34122" spans="1:2">
      <c r="A34122" t="s">
        <v>20467</v>
      </c>
      <c r="B34122" t="s">
        <v>49371</v>
      </c>
    </row>
    <row r="34123" spans="1:2">
      <c r="A34123" t="s">
        <v>28539</v>
      </c>
      <c r="B34123" t="s">
        <v>52347</v>
      </c>
    </row>
    <row r="34124" spans="1:2">
      <c r="A34124" t="s">
        <v>55506</v>
      </c>
      <c r="B34124" t="s">
        <v>49550</v>
      </c>
    </row>
    <row r="34125" spans="1:2">
      <c r="A34125" t="s">
        <v>74119</v>
      </c>
      <c r="B34125" t="s">
        <v>69519</v>
      </c>
    </row>
    <row r="34126" spans="1:2">
      <c r="A34126" t="s">
        <v>74120</v>
      </c>
      <c r="B34126" t="s">
        <v>55897</v>
      </c>
    </row>
    <row r="34127" spans="1:2">
      <c r="A34127" t="s">
        <v>19028</v>
      </c>
      <c r="B34127" t="s">
        <v>47169</v>
      </c>
    </row>
    <row r="34128" spans="1:2">
      <c r="A34128" t="s">
        <v>49642</v>
      </c>
      <c r="B34128" t="s">
        <v>49642</v>
      </c>
    </row>
    <row r="34129" spans="1:2">
      <c r="A34129" t="s">
        <v>74121</v>
      </c>
      <c r="B34129" t="s">
        <v>47762</v>
      </c>
    </row>
    <row r="34130" spans="1:2">
      <c r="A34130" t="s">
        <v>34355</v>
      </c>
      <c r="B34130" t="s">
        <v>53270</v>
      </c>
    </row>
    <row r="34131" spans="1:2">
      <c r="A34131" t="s">
        <v>31844</v>
      </c>
      <c r="B34131" t="s">
        <v>59931</v>
      </c>
    </row>
    <row r="34132" spans="1:2">
      <c r="A34132" t="s">
        <v>15870</v>
      </c>
      <c r="B34132" t="s">
        <v>47908</v>
      </c>
    </row>
    <row r="34133" spans="1:2">
      <c r="A34133" t="s">
        <v>33844</v>
      </c>
      <c r="B34133" t="s">
        <v>47778</v>
      </c>
    </row>
    <row r="34134" spans="1:2">
      <c r="A34134" t="s">
        <v>74122</v>
      </c>
      <c r="B34134" t="s">
        <v>48841</v>
      </c>
    </row>
    <row r="34135" spans="1:2">
      <c r="A34135" t="s">
        <v>13241</v>
      </c>
      <c r="B34135" t="s">
        <v>49022</v>
      </c>
    </row>
    <row r="34136" spans="1:2">
      <c r="A34136" t="s">
        <v>15983</v>
      </c>
      <c r="B34136" t="s">
        <v>15983</v>
      </c>
    </row>
    <row r="34137" spans="1:2">
      <c r="A34137" t="s">
        <v>74123</v>
      </c>
      <c r="B34137" t="s">
        <v>10587</v>
      </c>
    </row>
    <row r="34138" spans="1:2">
      <c r="A34138" t="s">
        <v>25767</v>
      </c>
      <c r="B34138" t="s">
        <v>74124</v>
      </c>
    </row>
    <row r="34139" spans="1:2">
      <c r="A34139" t="s">
        <v>30620</v>
      </c>
      <c r="B34139" t="s">
        <v>48594</v>
      </c>
    </row>
    <row r="34140" spans="1:2">
      <c r="A34140" t="s">
        <v>74125</v>
      </c>
      <c r="B34140" t="s">
        <v>74126</v>
      </c>
    </row>
    <row r="34141" spans="1:2">
      <c r="A34141" t="s">
        <v>74127</v>
      </c>
      <c r="B34141" t="s">
        <v>74128</v>
      </c>
    </row>
    <row r="34142" spans="1:2">
      <c r="A34142" t="s">
        <v>13526</v>
      </c>
      <c r="B34142" t="s">
        <v>50207</v>
      </c>
    </row>
    <row r="34143" spans="1:2">
      <c r="A34143" t="s">
        <v>74129</v>
      </c>
      <c r="B34143" t="s">
        <v>47097</v>
      </c>
    </row>
    <row r="34144" spans="1:2">
      <c r="A34144" t="s">
        <v>74130</v>
      </c>
      <c r="B34144" t="s">
        <v>47097</v>
      </c>
    </row>
    <row r="34145" spans="1:2">
      <c r="A34145" t="s">
        <v>15167</v>
      </c>
      <c r="B34145" t="s">
        <v>48608</v>
      </c>
    </row>
    <row r="34146" spans="1:2">
      <c r="A34146" t="s">
        <v>74131</v>
      </c>
      <c r="B34146" t="s">
        <v>61826</v>
      </c>
    </row>
    <row r="34147" spans="1:2">
      <c r="A34147" t="s">
        <v>48895</v>
      </c>
      <c r="B34147" t="s">
        <v>48895</v>
      </c>
    </row>
    <row r="34148" spans="1:2">
      <c r="A34148" t="s">
        <v>74132</v>
      </c>
      <c r="B34148" t="s">
        <v>48556</v>
      </c>
    </row>
    <row r="34149" spans="1:2">
      <c r="A34149" t="s">
        <v>74133</v>
      </c>
      <c r="B34149" t="s">
        <v>53035</v>
      </c>
    </row>
    <row r="34150" spans="1:2">
      <c r="A34150" t="s">
        <v>74134</v>
      </c>
      <c r="B34150" t="s">
        <v>47675</v>
      </c>
    </row>
    <row r="34151" spans="1:2">
      <c r="A34151" t="s">
        <v>33378</v>
      </c>
      <c r="B34151" t="s">
        <v>48502</v>
      </c>
    </row>
    <row r="34152" spans="1:2">
      <c r="A34152" t="s">
        <v>40439</v>
      </c>
      <c r="B34152" t="s">
        <v>60354</v>
      </c>
    </row>
    <row r="34153" spans="1:2">
      <c r="A34153" t="s">
        <v>74135</v>
      </c>
      <c r="B34153" t="s">
        <v>49220</v>
      </c>
    </row>
    <row r="34154" spans="1:2">
      <c r="A34154" t="s">
        <v>27191</v>
      </c>
      <c r="B34154" t="s">
        <v>71521</v>
      </c>
    </row>
    <row r="34155" spans="1:2">
      <c r="A34155" t="s">
        <v>30644</v>
      </c>
      <c r="B34155" t="s">
        <v>74136</v>
      </c>
    </row>
    <row r="34156" spans="1:2">
      <c r="A34156" t="s">
        <v>11359</v>
      </c>
      <c r="B34156" t="s">
        <v>48539</v>
      </c>
    </row>
    <row r="34157" spans="1:2">
      <c r="A34157" t="s">
        <v>37604</v>
      </c>
      <c r="B34157" t="s">
        <v>66699</v>
      </c>
    </row>
    <row r="34158" spans="1:2">
      <c r="A34158" t="s">
        <v>16389</v>
      </c>
      <c r="B34158" t="s">
        <v>44484</v>
      </c>
    </row>
    <row r="34159" spans="1:2">
      <c r="A34159" t="s">
        <v>74137</v>
      </c>
      <c r="B34159" t="s">
        <v>48801</v>
      </c>
    </row>
    <row r="34160" spans="1:2">
      <c r="A34160" t="s">
        <v>74138</v>
      </c>
      <c r="B34160" t="s">
        <v>74139</v>
      </c>
    </row>
    <row r="34161" spans="1:2">
      <c r="A34161" t="s">
        <v>47748</v>
      </c>
      <c r="B34161" t="s">
        <v>47748</v>
      </c>
    </row>
    <row r="34162" spans="1:2">
      <c r="A34162" t="s">
        <v>17783</v>
      </c>
      <c r="B34162" t="s">
        <v>47893</v>
      </c>
    </row>
    <row r="34163" spans="1:2">
      <c r="A34163" t="s">
        <v>53844</v>
      </c>
      <c r="B34163" t="s">
        <v>53844</v>
      </c>
    </row>
    <row r="34164" spans="1:2">
      <c r="A34164" t="s">
        <v>74140</v>
      </c>
      <c r="B34164" t="s">
        <v>51922</v>
      </c>
    </row>
    <row r="34165" spans="1:2">
      <c r="A34165" t="s">
        <v>9391</v>
      </c>
      <c r="B34165" t="s">
        <v>4374</v>
      </c>
    </row>
    <row r="34166" spans="1:2">
      <c r="A34166" t="s">
        <v>28547</v>
      </c>
      <c r="B34166" t="s">
        <v>53845</v>
      </c>
    </row>
    <row r="34167" spans="1:2">
      <c r="A34167" t="s">
        <v>74141</v>
      </c>
      <c r="B34167" t="s">
        <v>52660</v>
      </c>
    </row>
    <row r="34168" spans="1:2">
      <c r="A34168" t="s">
        <v>74142</v>
      </c>
      <c r="B34168" t="s">
        <v>74143</v>
      </c>
    </row>
    <row r="34169" spans="1:2">
      <c r="A34169" t="s">
        <v>74144</v>
      </c>
      <c r="B34169" t="s">
        <v>47414</v>
      </c>
    </row>
    <row r="34170" spans="1:2">
      <c r="A34170" t="s">
        <v>36077</v>
      </c>
      <c r="B34170" t="s">
        <v>36077</v>
      </c>
    </row>
    <row r="34171" spans="1:2">
      <c r="A34171" t="s">
        <v>74145</v>
      </c>
      <c r="B34171" t="s">
        <v>52403</v>
      </c>
    </row>
    <row r="34172" spans="1:2">
      <c r="A34172" t="s">
        <v>38625</v>
      </c>
      <c r="B34172" t="s">
        <v>48941</v>
      </c>
    </row>
    <row r="34173" spans="1:2">
      <c r="A34173" t="s">
        <v>31984</v>
      </c>
      <c r="B34173" t="s">
        <v>48624</v>
      </c>
    </row>
    <row r="34174" spans="1:2">
      <c r="A34174" t="s">
        <v>38885</v>
      </c>
      <c r="B34174" t="s">
        <v>48546</v>
      </c>
    </row>
    <row r="34175" spans="1:2">
      <c r="A34175" t="s">
        <v>14386</v>
      </c>
      <c r="B34175" t="s">
        <v>74146</v>
      </c>
    </row>
    <row r="34176" spans="1:2">
      <c r="A34176" t="s">
        <v>74147</v>
      </c>
      <c r="B34176" t="s">
        <v>47492</v>
      </c>
    </row>
    <row r="34177" spans="1:2">
      <c r="A34177" t="s">
        <v>74148</v>
      </c>
      <c r="B34177" t="s">
        <v>51369</v>
      </c>
    </row>
    <row r="34178" spans="1:2">
      <c r="A34178" t="s">
        <v>42167</v>
      </c>
      <c r="B34178" t="s">
        <v>74149</v>
      </c>
    </row>
    <row r="34179" spans="1:2">
      <c r="A34179" t="s">
        <v>38376</v>
      </c>
      <c r="B34179" t="s">
        <v>74150</v>
      </c>
    </row>
    <row r="34180" spans="1:2">
      <c r="A34180" t="s">
        <v>74151</v>
      </c>
      <c r="B34180" t="s">
        <v>48397</v>
      </c>
    </row>
    <row r="34181" spans="1:2">
      <c r="A34181" t="s">
        <v>74152</v>
      </c>
      <c r="B34181" t="s">
        <v>66709</v>
      </c>
    </row>
    <row r="34182" spans="1:2">
      <c r="A34182" t="s">
        <v>74153</v>
      </c>
      <c r="B34182" t="s">
        <v>48405</v>
      </c>
    </row>
    <row r="34183" spans="1:2">
      <c r="A34183" t="s">
        <v>33583</v>
      </c>
      <c r="B34183" t="s">
        <v>50935</v>
      </c>
    </row>
    <row r="34184" spans="1:2">
      <c r="A34184" t="s">
        <v>28274</v>
      </c>
      <c r="B34184" t="s">
        <v>48211</v>
      </c>
    </row>
    <row r="34185" spans="1:2">
      <c r="A34185" t="s">
        <v>20565</v>
      </c>
      <c r="B34185" t="s">
        <v>48211</v>
      </c>
    </row>
    <row r="34186" spans="1:2">
      <c r="A34186" t="s">
        <v>45205</v>
      </c>
      <c r="B34186" t="s">
        <v>52192</v>
      </c>
    </row>
    <row r="34187" spans="1:2">
      <c r="A34187" t="s">
        <v>74154</v>
      </c>
      <c r="B34187" t="s">
        <v>52506</v>
      </c>
    </row>
    <row r="34188" spans="1:2">
      <c r="A34188" t="s">
        <v>8533</v>
      </c>
      <c r="B34188" t="s">
        <v>50656</v>
      </c>
    </row>
    <row r="34189" spans="1:2">
      <c r="A34189" t="s">
        <v>74155</v>
      </c>
      <c r="B34189" t="s">
        <v>50481</v>
      </c>
    </row>
    <row r="34190" spans="1:2">
      <c r="A34190" t="s">
        <v>31749</v>
      </c>
      <c r="B34190" t="s">
        <v>61319</v>
      </c>
    </row>
    <row r="34191" spans="1:2">
      <c r="A34191" t="s">
        <v>74156</v>
      </c>
      <c r="B34191" t="s">
        <v>57308</v>
      </c>
    </row>
    <row r="34192" spans="1:2">
      <c r="A34192" t="s">
        <v>44716</v>
      </c>
      <c r="B34192" t="s">
        <v>55901</v>
      </c>
    </row>
    <row r="34193" spans="1:2">
      <c r="A34193" t="s">
        <v>31733</v>
      </c>
      <c r="B34193" t="s">
        <v>50758</v>
      </c>
    </row>
    <row r="34194" spans="1:2">
      <c r="A34194" t="s">
        <v>38789</v>
      </c>
      <c r="B34194" t="s">
        <v>49754</v>
      </c>
    </row>
    <row r="34195" spans="1:2">
      <c r="A34195" t="s">
        <v>20938</v>
      </c>
      <c r="B34195" t="s">
        <v>49559</v>
      </c>
    </row>
    <row r="34196" spans="1:2">
      <c r="A34196" t="s">
        <v>74157</v>
      </c>
      <c r="B34196" t="s">
        <v>49105</v>
      </c>
    </row>
    <row r="34197" spans="1:2">
      <c r="A34197" t="s">
        <v>74158</v>
      </c>
      <c r="B34197" t="s">
        <v>74159</v>
      </c>
    </row>
    <row r="34198" spans="1:2">
      <c r="A34198" t="s">
        <v>74160</v>
      </c>
      <c r="B34198" t="s">
        <v>47525</v>
      </c>
    </row>
    <row r="34199" spans="1:2">
      <c r="A34199" t="s">
        <v>34063</v>
      </c>
      <c r="B34199" t="s">
        <v>57657</v>
      </c>
    </row>
    <row r="34200" spans="1:2">
      <c r="A34200" t="s">
        <v>37601</v>
      </c>
      <c r="B34200" t="s">
        <v>74161</v>
      </c>
    </row>
    <row r="34201" spans="1:2">
      <c r="A34201" t="s">
        <v>74162</v>
      </c>
      <c r="B34201" t="s">
        <v>63779</v>
      </c>
    </row>
    <row r="34202" spans="1:2">
      <c r="A34202" t="s">
        <v>74163</v>
      </c>
      <c r="B34202" t="s">
        <v>48433</v>
      </c>
    </row>
    <row r="34203" spans="1:2">
      <c r="A34203" t="s">
        <v>74164</v>
      </c>
      <c r="B34203" t="s">
        <v>48037</v>
      </c>
    </row>
    <row r="34204" spans="1:2">
      <c r="A34204" t="s">
        <v>19017</v>
      </c>
      <c r="B34204" t="s">
        <v>54844</v>
      </c>
    </row>
    <row r="34205" spans="1:2">
      <c r="A34205" t="s">
        <v>74165</v>
      </c>
      <c r="B34205" t="s">
        <v>50305</v>
      </c>
    </row>
    <row r="34206" spans="1:2">
      <c r="A34206" t="s">
        <v>74166</v>
      </c>
      <c r="B34206" t="s">
        <v>47306</v>
      </c>
    </row>
    <row r="34207" spans="1:2">
      <c r="A34207" t="s">
        <v>74167</v>
      </c>
      <c r="B34207" t="s">
        <v>48006</v>
      </c>
    </row>
    <row r="34208" spans="1:2">
      <c r="A34208" t="s">
        <v>74168</v>
      </c>
      <c r="B34208" t="s">
        <v>60780</v>
      </c>
    </row>
    <row r="34209" spans="1:2">
      <c r="A34209" t="s">
        <v>74169</v>
      </c>
      <c r="B34209" t="s">
        <v>74169</v>
      </c>
    </row>
    <row r="34210" spans="1:2">
      <c r="A34210" t="s">
        <v>42368</v>
      </c>
      <c r="B34210" t="s">
        <v>54173</v>
      </c>
    </row>
    <row r="34211" spans="1:2">
      <c r="A34211" t="s">
        <v>74170</v>
      </c>
      <c r="B34211" t="s">
        <v>65578</v>
      </c>
    </row>
    <row r="34212" spans="1:2">
      <c r="A34212" t="s">
        <v>74171</v>
      </c>
      <c r="B34212" t="s">
        <v>66720</v>
      </c>
    </row>
    <row r="34213" spans="1:2">
      <c r="A34213" t="s">
        <v>74172</v>
      </c>
      <c r="B34213" t="s">
        <v>50327</v>
      </c>
    </row>
    <row r="34214" spans="1:2">
      <c r="A34214" t="s">
        <v>74173</v>
      </c>
      <c r="B34214" t="s">
        <v>48381</v>
      </c>
    </row>
    <row r="34215" spans="1:2">
      <c r="A34215" t="s">
        <v>74174</v>
      </c>
      <c r="B34215" t="s">
        <v>48031</v>
      </c>
    </row>
    <row r="34216" spans="1:2">
      <c r="A34216" t="s">
        <v>31658</v>
      </c>
      <c r="B34216" t="s">
        <v>49744</v>
      </c>
    </row>
    <row r="34217" spans="1:2">
      <c r="A34217" t="s">
        <v>16332</v>
      </c>
      <c r="B34217" t="s">
        <v>14164</v>
      </c>
    </row>
    <row r="34218" spans="1:2">
      <c r="A34218" t="s">
        <v>38654</v>
      </c>
      <c r="B34218" t="s">
        <v>14164</v>
      </c>
    </row>
    <row r="34219" spans="1:2">
      <c r="A34219" t="s">
        <v>33585</v>
      </c>
      <c r="B34219" t="s">
        <v>51052</v>
      </c>
    </row>
    <row r="34220" spans="1:2">
      <c r="A34220" t="s">
        <v>28855</v>
      </c>
      <c r="B34220" t="s">
        <v>63785</v>
      </c>
    </row>
    <row r="34221" spans="1:2">
      <c r="A34221" t="s">
        <v>50109</v>
      </c>
      <c r="B34221" t="s">
        <v>50109</v>
      </c>
    </row>
    <row r="34222" spans="1:2">
      <c r="A34222" t="s">
        <v>74175</v>
      </c>
      <c r="B34222" t="s">
        <v>51552</v>
      </c>
    </row>
    <row r="34223" spans="1:2">
      <c r="A34223" t="s">
        <v>74176</v>
      </c>
      <c r="B34223" t="s">
        <v>74177</v>
      </c>
    </row>
    <row r="34224" spans="1:2">
      <c r="A34224" t="s">
        <v>38854</v>
      </c>
      <c r="B34224" t="s">
        <v>49808</v>
      </c>
    </row>
    <row r="34225" spans="1:2">
      <c r="A34225" t="s">
        <v>30751</v>
      </c>
      <c r="B34225" t="s">
        <v>48413</v>
      </c>
    </row>
    <row r="34226" spans="1:2">
      <c r="A34226" t="s">
        <v>74178</v>
      </c>
      <c r="B34226" t="s">
        <v>74178</v>
      </c>
    </row>
    <row r="34227" spans="1:2">
      <c r="A34227" t="s">
        <v>74179</v>
      </c>
      <c r="B34227" t="s">
        <v>74180</v>
      </c>
    </row>
    <row r="34228" spans="1:2">
      <c r="A34228" t="s">
        <v>48596</v>
      </c>
      <c r="B34228" t="s">
        <v>48596</v>
      </c>
    </row>
    <row r="34229" spans="1:2">
      <c r="A34229" t="s">
        <v>74181</v>
      </c>
      <c r="B34229" t="s">
        <v>53257</v>
      </c>
    </row>
    <row r="34230" spans="1:2">
      <c r="A34230" t="s">
        <v>74182</v>
      </c>
      <c r="B34230" t="s">
        <v>68078</v>
      </c>
    </row>
    <row r="34231" spans="1:2">
      <c r="A34231" t="s">
        <v>34109</v>
      </c>
      <c r="B34231" t="s">
        <v>55151</v>
      </c>
    </row>
    <row r="34232" spans="1:2">
      <c r="A34232" t="s">
        <v>12163</v>
      </c>
      <c r="B34232" t="s">
        <v>13643</v>
      </c>
    </row>
    <row r="34233" spans="1:2">
      <c r="A34233" t="s">
        <v>71555</v>
      </c>
      <c r="B34233" t="s">
        <v>71555</v>
      </c>
    </row>
    <row r="34234" spans="1:2">
      <c r="A34234" t="s">
        <v>17801</v>
      </c>
      <c r="B34234" t="s">
        <v>59526</v>
      </c>
    </row>
    <row r="34235" spans="1:2">
      <c r="A34235" t="s">
        <v>48355</v>
      </c>
      <c r="B34235" t="s">
        <v>48355</v>
      </c>
    </row>
    <row r="34236" spans="1:2">
      <c r="A34236" t="s">
        <v>74183</v>
      </c>
      <c r="B34236" t="s">
        <v>52773</v>
      </c>
    </row>
    <row r="34237" spans="1:2">
      <c r="A34237" t="s">
        <v>47837</v>
      </c>
      <c r="B34237" t="s">
        <v>47837</v>
      </c>
    </row>
    <row r="34238" spans="1:2">
      <c r="A34238" t="s">
        <v>21484</v>
      </c>
      <c r="B34238" t="s">
        <v>50547</v>
      </c>
    </row>
    <row r="34239" spans="1:2">
      <c r="A34239" t="s">
        <v>74184</v>
      </c>
      <c r="B34239" t="s">
        <v>47603</v>
      </c>
    </row>
    <row r="34240" spans="1:2">
      <c r="A34240" t="s">
        <v>38914</v>
      </c>
      <c r="B34240" t="s">
        <v>51016</v>
      </c>
    </row>
    <row r="34241" spans="1:2">
      <c r="A34241" t="s">
        <v>33709</v>
      </c>
      <c r="B34241" t="s">
        <v>49884</v>
      </c>
    </row>
    <row r="34242" spans="1:2">
      <c r="A34242" t="s">
        <v>38528</v>
      </c>
      <c r="B34242" t="s">
        <v>49884</v>
      </c>
    </row>
    <row r="34243" spans="1:2">
      <c r="A34243" t="s">
        <v>74185</v>
      </c>
      <c r="B34243" t="s">
        <v>74186</v>
      </c>
    </row>
    <row r="34244" spans="1:2">
      <c r="A34244" t="s">
        <v>74187</v>
      </c>
      <c r="B34244" t="s">
        <v>50659</v>
      </c>
    </row>
    <row r="34245" spans="1:2">
      <c r="A34245" t="s">
        <v>23469</v>
      </c>
      <c r="B34245" t="s">
        <v>7051</v>
      </c>
    </row>
    <row r="34246" spans="1:2">
      <c r="A34246" t="s">
        <v>74188</v>
      </c>
      <c r="B34246" t="s">
        <v>52916</v>
      </c>
    </row>
    <row r="34247" spans="1:2">
      <c r="A34247" t="s">
        <v>40520</v>
      </c>
      <c r="B34247" t="s">
        <v>74189</v>
      </c>
    </row>
    <row r="34248" spans="1:2">
      <c r="A34248" t="s">
        <v>74190</v>
      </c>
      <c r="B34248" t="s">
        <v>49460</v>
      </c>
    </row>
    <row r="34249" spans="1:2">
      <c r="A34249" t="s">
        <v>74191</v>
      </c>
      <c r="B34249" t="s">
        <v>48064</v>
      </c>
    </row>
    <row r="34250" spans="1:2">
      <c r="A34250" t="s">
        <v>74192</v>
      </c>
      <c r="B34250" t="s">
        <v>48449</v>
      </c>
    </row>
    <row r="34251" spans="1:2">
      <c r="A34251" t="s">
        <v>22388</v>
      </c>
      <c r="B34251" t="s">
        <v>54992</v>
      </c>
    </row>
    <row r="34252" spans="1:2">
      <c r="A34252" t="s">
        <v>18571</v>
      </c>
      <c r="B34252" t="s">
        <v>18571</v>
      </c>
    </row>
    <row r="34253" spans="1:2">
      <c r="A34253" t="s">
        <v>29910</v>
      </c>
      <c r="B34253" t="s">
        <v>29910</v>
      </c>
    </row>
    <row r="34254" spans="1:2">
      <c r="A34254" t="s">
        <v>38402</v>
      </c>
      <c r="B34254" t="s">
        <v>64614</v>
      </c>
    </row>
    <row r="34255" spans="1:2">
      <c r="A34255" t="s">
        <v>74193</v>
      </c>
      <c r="B34255" t="s">
        <v>7938</v>
      </c>
    </row>
    <row r="34256" spans="1:2">
      <c r="A34256" t="s">
        <v>33645</v>
      </c>
      <c r="B34256" t="s">
        <v>49490</v>
      </c>
    </row>
    <row r="34257" spans="1:2">
      <c r="A34257" t="s">
        <v>74194</v>
      </c>
      <c r="B34257" t="s">
        <v>48308</v>
      </c>
    </row>
    <row r="34258" spans="1:2">
      <c r="A34258" t="s">
        <v>74195</v>
      </c>
      <c r="B34258" t="s">
        <v>50344</v>
      </c>
    </row>
    <row r="34259" spans="1:2">
      <c r="A34259" t="s">
        <v>74196</v>
      </c>
      <c r="B34259" t="s">
        <v>48028</v>
      </c>
    </row>
    <row r="34260" spans="1:2">
      <c r="A34260" t="s">
        <v>971</v>
      </c>
      <c r="B34260" t="s">
        <v>49145</v>
      </c>
    </row>
    <row r="34261" spans="1:2">
      <c r="A34261" t="s">
        <v>74197</v>
      </c>
      <c r="B34261" t="s">
        <v>48134</v>
      </c>
    </row>
    <row r="34262" spans="1:2">
      <c r="A34262" t="s">
        <v>74198</v>
      </c>
      <c r="B34262" t="s">
        <v>48134</v>
      </c>
    </row>
    <row r="34263" spans="1:2">
      <c r="A34263" t="s">
        <v>74199</v>
      </c>
      <c r="B34263" t="s">
        <v>47536</v>
      </c>
    </row>
    <row r="34264" spans="1:2">
      <c r="A34264" t="s">
        <v>74200</v>
      </c>
      <c r="B34264" t="s">
        <v>74201</v>
      </c>
    </row>
    <row r="34265" spans="1:2">
      <c r="A34265" t="s">
        <v>74202</v>
      </c>
      <c r="B34265" t="s">
        <v>60789</v>
      </c>
    </row>
    <row r="34266" spans="1:2">
      <c r="A34266" t="s">
        <v>74203</v>
      </c>
      <c r="B34266" t="s">
        <v>50714</v>
      </c>
    </row>
    <row r="34267" spans="1:2">
      <c r="A34267" t="s">
        <v>46246</v>
      </c>
      <c r="B34267" t="s">
        <v>53749</v>
      </c>
    </row>
    <row r="34268" spans="1:2">
      <c r="A34268" t="s">
        <v>74204</v>
      </c>
      <c r="B34268" t="s">
        <v>49518</v>
      </c>
    </row>
    <row r="34269" spans="1:2">
      <c r="A34269" t="s">
        <v>74205</v>
      </c>
      <c r="B34269" t="s">
        <v>56479</v>
      </c>
    </row>
    <row r="34270" spans="1:2">
      <c r="A34270" t="s">
        <v>25476</v>
      </c>
      <c r="B34270" t="s">
        <v>5331</v>
      </c>
    </row>
    <row r="34271" spans="1:2">
      <c r="A34271" t="s">
        <v>74206</v>
      </c>
      <c r="B34271" t="s">
        <v>50222</v>
      </c>
    </row>
    <row r="34272" spans="1:2">
      <c r="A34272" t="s">
        <v>22638</v>
      </c>
      <c r="B34272" t="s">
        <v>54447</v>
      </c>
    </row>
    <row r="34273" spans="1:2">
      <c r="A34273" t="s">
        <v>74207</v>
      </c>
      <c r="B34273" t="s">
        <v>48701</v>
      </c>
    </row>
    <row r="34274" spans="1:2">
      <c r="A34274" t="s">
        <v>74208</v>
      </c>
      <c r="B34274" t="s">
        <v>48701</v>
      </c>
    </row>
    <row r="34275" spans="1:2">
      <c r="A34275" t="s">
        <v>46899</v>
      </c>
      <c r="B34275" t="s">
        <v>50818</v>
      </c>
    </row>
    <row r="34276" spans="1:2">
      <c r="A34276" t="s">
        <v>74209</v>
      </c>
      <c r="B34276" t="s">
        <v>74209</v>
      </c>
    </row>
    <row r="34277" spans="1:2">
      <c r="A34277" t="s">
        <v>33747</v>
      </c>
      <c r="B34277" t="s">
        <v>58871</v>
      </c>
    </row>
    <row r="34278" spans="1:2">
      <c r="A34278" t="s">
        <v>13501</v>
      </c>
      <c r="B34278" t="s">
        <v>53186</v>
      </c>
    </row>
    <row r="34279" spans="1:2">
      <c r="A34279" t="s">
        <v>28526</v>
      </c>
      <c r="B34279" t="s">
        <v>50198</v>
      </c>
    </row>
    <row r="34280" spans="1:2">
      <c r="A34280" t="s">
        <v>11472</v>
      </c>
      <c r="B34280" t="s">
        <v>16728</v>
      </c>
    </row>
    <row r="34281" spans="1:2">
      <c r="A34281" t="s">
        <v>74210</v>
      </c>
      <c r="B34281" t="s">
        <v>49010</v>
      </c>
    </row>
    <row r="34282" spans="1:2">
      <c r="A34282" t="s">
        <v>74211</v>
      </c>
      <c r="B34282" t="s">
        <v>49195</v>
      </c>
    </row>
    <row r="34283" spans="1:2">
      <c r="A34283" t="s">
        <v>26237</v>
      </c>
      <c r="B34283" t="s">
        <v>74212</v>
      </c>
    </row>
    <row r="34284" spans="1:2">
      <c r="A34284" t="s">
        <v>74213</v>
      </c>
      <c r="B34284" t="s">
        <v>58493</v>
      </c>
    </row>
    <row r="34285" spans="1:2">
      <c r="A34285" t="s">
        <v>74214</v>
      </c>
      <c r="B34285" t="s">
        <v>48825</v>
      </c>
    </row>
    <row r="34286" spans="1:2">
      <c r="A34286" t="s">
        <v>74215</v>
      </c>
      <c r="B34286" t="s">
        <v>51556</v>
      </c>
    </row>
    <row r="34287" spans="1:2">
      <c r="A34287" t="s">
        <v>74216</v>
      </c>
      <c r="B34287" t="s">
        <v>1673</v>
      </c>
    </row>
    <row r="34288" spans="1:2">
      <c r="A34288" t="s">
        <v>41584</v>
      </c>
      <c r="B34288" t="s">
        <v>57596</v>
      </c>
    </row>
    <row r="34289" spans="1:2">
      <c r="A34289" t="s">
        <v>26561</v>
      </c>
      <c r="B34289" t="s">
        <v>54597</v>
      </c>
    </row>
    <row r="34290" spans="1:2">
      <c r="A34290" t="s">
        <v>37407</v>
      </c>
      <c r="B34290" t="s">
        <v>50411</v>
      </c>
    </row>
    <row r="34291" spans="1:2">
      <c r="A34291" t="s">
        <v>74217</v>
      </c>
      <c r="B34291" t="s">
        <v>74218</v>
      </c>
    </row>
    <row r="34292" spans="1:2">
      <c r="A34292" t="s">
        <v>74219</v>
      </c>
      <c r="B34292" t="s">
        <v>47968</v>
      </c>
    </row>
    <row r="34293" spans="1:2">
      <c r="A34293" t="s">
        <v>74220</v>
      </c>
      <c r="B34293" t="s">
        <v>47968</v>
      </c>
    </row>
    <row r="34294" spans="1:2">
      <c r="A34294" t="s">
        <v>74221</v>
      </c>
      <c r="B34294" t="s">
        <v>5222</v>
      </c>
    </row>
    <row r="34295" spans="1:2">
      <c r="A34295" t="s">
        <v>24989</v>
      </c>
      <c r="B34295" t="s">
        <v>49553</v>
      </c>
    </row>
    <row r="34296" spans="1:2">
      <c r="A34296" t="s">
        <v>23584</v>
      </c>
      <c r="B34296" t="s">
        <v>52202</v>
      </c>
    </row>
    <row r="34297" spans="1:2">
      <c r="A34297" t="s">
        <v>43323</v>
      </c>
      <c r="B34297" t="s">
        <v>43323</v>
      </c>
    </row>
    <row r="34298" spans="1:2">
      <c r="A34298" t="s">
        <v>74222</v>
      </c>
      <c r="B34298" t="s">
        <v>48106</v>
      </c>
    </row>
    <row r="34299" spans="1:2">
      <c r="A34299" t="s">
        <v>31115</v>
      </c>
      <c r="B34299" t="s">
        <v>50429</v>
      </c>
    </row>
    <row r="34300" spans="1:2">
      <c r="A34300" t="s">
        <v>17465</v>
      </c>
      <c r="B34300" t="s">
        <v>50429</v>
      </c>
    </row>
    <row r="34301" spans="1:2">
      <c r="A34301" t="s">
        <v>74223</v>
      </c>
      <c r="B34301" t="s">
        <v>54484</v>
      </c>
    </row>
    <row r="34302" spans="1:2">
      <c r="A34302" t="s">
        <v>74224</v>
      </c>
      <c r="B34302" t="s">
        <v>18092</v>
      </c>
    </row>
    <row r="34303" spans="1:2">
      <c r="A34303" t="s">
        <v>18134</v>
      </c>
      <c r="B34303" t="s">
        <v>74225</v>
      </c>
    </row>
    <row r="34304" spans="1:2">
      <c r="A34304" t="s">
        <v>74226</v>
      </c>
      <c r="B34304" t="s">
        <v>48581</v>
      </c>
    </row>
    <row r="34305" spans="1:2">
      <c r="A34305" t="s">
        <v>23638</v>
      </c>
      <c r="B34305" t="s">
        <v>48934</v>
      </c>
    </row>
    <row r="34306" spans="1:2">
      <c r="A34306" t="s">
        <v>74227</v>
      </c>
      <c r="B34306" t="s">
        <v>48934</v>
      </c>
    </row>
    <row r="34307" spans="1:2">
      <c r="A34307" t="s">
        <v>74228</v>
      </c>
      <c r="B34307" t="s">
        <v>58221</v>
      </c>
    </row>
    <row r="34308" spans="1:2">
      <c r="A34308" t="s">
        <v>25412</v>
      </c>
      <c r="B34308" t="s">
        <v>74229</v>
      </c>
    </row>
    <row r="34309" spans="1:2">
      <c r="A34309" t="s">
        <v>46878</v>
      </c>
      <c r="B34309" t="s">
        <v>47883</v>
      </c>
    </row>
    <row r="34310" spans="1:2">
      <c r="A34310" t="s">
        <v>74230</v>
      </c>
      <c r="B34310" t="s">
        <v>48738</v>
      </c>
    </row>
    <row r="34311" spans="1:2">
      <c r="A34311" t="s">
        <v>34089</v>
      </c>
      <c r="B34311" t="s">
        <v>48347</v>
      </c>
    </row>
    <row r="34312" spans="1:2">
      <c r="A34312" t="s">
        <v>9962</v>
      </c>
      <c r="B34312" t="s">
        <v>34485</v>
      </c>
    </row>
    <row r="34313" spans="1:2">
      <c r="A34313" t="s">
        <v>34153</v>
      </c>
      <c r="B34313" t="s">
        <v>53957</v>
      </c>
    </row>
    <row r="34314" spans="1:2">
      <c r="A34314" t="s">
        <v>74231</v>
      </c>
      <c r="B34314" t="s">
        <v>53261</v>
      </c>
    </row>
    <row r="34315" spans="1:2">
      <c r="A34315" t="s">
        <v>74232</v>
      </c>
      <c r="B34315" t="s">
        <v>51115</v>
      </c>
    </row>
    <row r="34316" spans="1:2">
      <c r="A34316" t="s">
        <v>27172</v>
      </c>
      <c r="B34316" t="s">
        <v>63091</v>
      </c>
    </row>
    <row r="34317" spans="1:2">
      <c r="A34317" t="s">
        <v>37284</v>
      </c>
      <c r="B34317" t="s">
        <v>74233</v>
      </c>
    </row>
    <row r="34318" spans="1:2">
      <c r="A34318" t="s">
        <v>74234</v>
      </c>
      <c r="B34318" t="s">
        <v>17376</v>
      </c>
    </row>
    <row r="34319" spans="1:2">
      <c r="A34319" t="s">
        <v>65618</v>
      </c>
      <c r="B34319" t="s">
        <v>65618</v>
      </c>
    </row>
    <row r="34320" spans="1:2">
      <c r="A34320" t="s">
        <v>24949</v>
      </c>
      <c r="B34320" t="s">
        <v>64634</v>
      </c>
    </row>
    <row r="34321" spans="1:2">
      <c r="A34321" t="s">
        <v>74235</v>
      </c>
      <c r="B34321" t="s">
        <v>53113</v>
      </c>
    </row>
    <row r="34322" spans="1:2">
      <c r="A34322" t="s">
        <v>56876</v>
      </c>
      <c r="B34322" t="s">
        <v>56876</v>
      </c>
    </row>
    <row r="34323" spans="1:2">
      <c r="A34323" t="s">
        <v>74236</v>
      </c>
      <c r="B34323" t="s">
        <v>74237</v>
      </c>
    </row>
    <row r="34324" spans="1:2">
      <c r="A34324" t="s">
        <v>74238</v>
      </c>
      <c r="B34324" t="s">
        <v>55914</v>
      </c>
    </row>
    <row r="34325" spans="1:2">
      <c r="A34325" t="s">
        <v>74239</v>
      </c>
      <c r="B34325" t="s">
        <v>28744</v>
      </c>
    </row>
    <row r="34326" spans="1:2">
      <c r="A34326" t="s">
        <v>74240</v>
      </c>
      <c r="B34326" t="s">
        <v>51786</v>
      </c>
    </row>
    <row r="34327" spans="1:2">
      <c r="A34327" t="s">
        <v>51786</v>
      </c>
      <c r="B34327" t="s">
        <v>51786</v>
      </c>
    </row>
    <row r="34328" spans="1:2">
      <c r="A34328" t="s">
        <v>74241</v>
      </c>
      <c r="B34328" t="s">
        <v>47046</v>
      </c>
    </row>
    <row r="34329" spans="1:2">
      <c r="A34329" t="s">
        <v>48092</v>
      </c>
      <c r="B34329" t="s">
        <v>48092</v>
      </c>
    </row>
    <row r="34330" spans="1:2">
      <c r="A34330" t="s">
        <v>74242</v>
      </c>
      <c r="B34330" t="s">
        <v>74243</v>
      </c>
    </row>
    <row r="34331" spans="1:2">
      <c r="A34331" t="s">
        <v>27804</v>
      </c>
      <c r="B34331" t="s">
        <v>74244</v>
      </c>
    </row>
    <row r="34332" spans="1:2">
      <c r="A34332" t="s">
        <v>74245</v>
      </c>
      <c r="B34332" t="s">
        <v>74246</v>
      </c>
    </row>
    <row r="34333" spans="1:2">
      <c r="A34333" t="s">
        <v>74247</v>
      </c>
      <c r="B34333" t="s">
        <v>74248</v>
      </c>
    </row>
    <row r="34334" spans="1:2">
      <c r="A34334" t="s">
        <v>74249</v>
      </c>
      <c r="B34334" t="s">
        <v>47988</v>
      </c>
    </row>
    <row r="34335" spans="1:2">
      <c r="A34335" t="s">
        <v>48778</v>
      </c>
      <c r="B34335" t="s">
        <v>54851</v>
      </c>
    </row>
    <row r="34336" spans="1:2">
      <c r="A34336" t="s">
        <v>74250</v>
      </c>
      <c r="B34336" t="s">
        <v>74251</v>
      </c>
    </row>
    <row r="34337" spans="1:2">
      <c r="A34337" t="s">
        <v>46762</v>
      </c>
      <c r="B34337" t="s">
        <v>49252</v>
      </c>
    </row>
    <row r="34338" spans="1:2">
      <c r="A34338" t="s">
        <v>23449</v>
      </c>
      <c r="B34338" t="s">
        <v>49253</v>
      </c>
    </row>
    <row r="34339" spans="1:2">
      <c r="A34339" t="s">
        <v>30566</v>
      </c>
      <c r="B34339" t="s">
        <v>54485</v>
      </c>
    </row>
    <row r="34340" spans="1:2">
      <c r="A34340" t="s">
        <v>24092</v>
      </c>
      <c r="B34340" t="s">
        <v>11361</v>
      </c>
    </row>
    <row r="34341" spans="1:2">
      <c r="A34341" t="s">
        <v>74252</v>
      </c>
      <c r="B34341" t="s">
        <v>63807</v>
      </c>
    </row>
    <row r="34342" spans="1:2">
      <c r="A34342" t="s">
        <v>74253</v>
      </c>
      <c r="B34342" t="s">
        <v>13637</v>
      </c>
    </row>
    <row r="34343" spans="1:2">
      <c r="A34343" t="s">
        <v>25340</v>
      </c>
      <c r="B34343" t="s">
        <v>74254</v>
      </c>
    </row>
    <row r="34344" spans="1:2">
      <c r="A34344" t="s">
        <v>74255</v>
      </c>
      <c r="B34344" t="s">
        <v>74256</v>
      </c>
    </row>
    <row r="34345" spans="1:2">
      <c r="A34345" t="s">
        <v>30715</v>
      </c>
      <c r="B34345" t="s">
        <v>74257</v>
      </c>
    </row>
    <row r="34346" spans="1:2">
      <c r="A34346" t="s">
        <v>433</v>
      </c>
      <c r="B34346" t="s">
        <v>50152</v>
      </c>
    </row>
    <row r="34347" spans="1:2">
      <c r="A34347" t="s">
        <v>74258</v>
      </c>
      <c r="B34347" t="s">
        <v>56486</v>
      </c>
    </row>
    <row r="34348" spans="1:2">
      <c r="A34348" t="s">
        <v>44895</v>
      </c>
      <c r="B34348" t="s">
        <v>59210</v>
      </c>
    </row>
    <row r="34349" spans="1:2">
      <c r="A34349" t="s">
        <v>74259</v>
      </c>
      <c r="B34349" t="s">
        <v>15655</v>
      </c>
    </row>
    <row r="34350" spans="1:2">
      <c r="A34350" t="s">
        <v>74260</v>
      </c>
      <c r="B34350" t="s">
        <v>73341</v>
      </c>
    </row>
    <row r="34351" spans="1:2">
      <c r="A34351" t="s">
        <v>74261</v>
      </c>
      <c r="B34351" t="s">
        <v>47943</v>
      </c>
    </row>
    <row r="34352" spans="1:2">
      <c r="A34352" t="s">
        <v>38949</v>
      </c>
      <c r="B34352" t="s">
        <v>50328</v>
      </c>
    </row>
    <row r="34353" spans="1:2">
      <c r="A34353" t="s">
        <v>46886</v>
      </c>
      <c r="B34353" t="s">
        <v>48101</v>
      </c>
    </row>
    <row r="34354" spans="1:2">
      <c r="A34354" t="s">
        <v>74262</v>
      </c>
      <c r="B34354" t="s">
        <v>74263</v>
      </c>
    </row>
    <row r="34355" spans="1:2">
      <c r="A34355" t="s">
        <v>24733</v>
      </c>
      <c r="B34355" t="s">
        <v>54296</v>
      </c>
    </row>
    <row r="34356" spans="1:2">
      <c r="A34356" t="s">
        <v>74264</v>
      </c>
      <c r="B34356" t="s">
        <v>47996</v>
      </c>
    </row>
    <row r="34357" spans="1:2">
      <c r="A34357" t="s">
        <v>33016</v>
      </c>
      <c r="B34357" t="s">
        <v>33016</v>
      </c>
    </row>
    <row r="34358" spans="1:2">
      <c r="A34358" t="s">
        <v>74265</v>
      </c>
      <c r="B34358" t="s">
        <v>58506</v>
      </c>
    </row>
    <row r="34359" spans="1:2">
      <c r="A34359" t="s">
        <v>30871</v>
      </c>
      <c r="B34359" t="s">
        <v>57603</v>
      </c>
    </row>
    <row r="34360" spans="1:2">
      <c r="A34360" t="s">
        <v>74266</v>
      </c>
      <c r="B34360" t="s">
        <v>49530</v>
      </c>
    </row>
    <row r="34361" spans="1:2">
      <c r="A34361" t="s">
        <v>74267</v>
      </c>
      <c r="B34361" t="s">
        <v>54728</v>
      </c>
    </row>
    <row r="34362" spans="1:2">
      <c r="A34362" t="s">
        <v>23632</v>
      </c>
      <c r="B34362" t="s">
        <v>74268</v>
      </c>
    </row>
    <row r="34363" spans="1:2">
      <c r="A34363" t="s">
        <v>30737</v>
      </c>
      <c r="B34363" t="s">
        <v>59211</v>
      </c>
    </row>
    <row r="34364" spans="1:2">
      <c r="A34364" t="s">
        <v>21086</v>
      </c>
      <c r="B34364" t="s">
        <v>74269</v>
      </c>
    </row>
    <row r="34365" spans="1:2">
      <c r="A34365" t="s">
        <v>19143</v>
      </c>
      <c r="B34365" t="s">
        <v>11043</v>
      </c>
    </row>
    <row r="34366" spans="1:2">
      <c r="A34366" t="s">
        <v>74270</v>
      </c>
      <c r="B34366" t="s">
        <v>51595</v>
      </c>
    </row>
    <row r="34367" spans="1:2">
      <c r="A34367" t="s">
        <v>22640</v>
      </c>
      <c r="B34367" t="s">
        <v>74271</v>
      </c>
    </row>
    <row r="34368" spans="1:2">
      <c r="A34368" t="s">
        <v>13521</v>
      </c>
      <c r="B34368" t="s">
        <v>52309</v>
      </c>
    </row>
    <row r="34369" spans="1:2">
      <c r="A34369" t="s">
        <v>74272</v>
      </c>
      <c r="B34369" t="s">
        <v>53263</v>
      </c>
    </row>
    <row r="34370" spans="1:2">
      <c r="A34370" t="s">
        <v>26637</v>
      </c>
      <c r="B34370" t="s">
        <v>55917</v>
      </c>
    </row>
    <row r="34371" spans="1:2">
      <c r="A34371" t="s">
        <v>74273</v>
      </c>
      <c r="B34371" t="s">
        <v>52207</v>
      </c>
    </row>
    <row r="34372" spans="1:2">
      <c r="A34372" t="s">
        <v>74274</v>
      </c>
      <c r="B34372" t="s">
        <v>50382</v>
      </c>
    </row>
    <row r="34373" spans="1:2">
      <c r="A34373" t="s">
        <v>74275</v>
      </c>
      <c r="B34373" t="s">
        <v>48673</v>
      </c>
    </row>
    <row r="34374" spans="1:2">
      <c r="A34374" t="s">
        <v>74276</v>
      </c>
      <c r="B34374" t="s">
        <v>56487</v>
      </c>
    </row>
    <row r="34375" spans="1:2">
      <c r="A34375" t="s">
        <v>38488</v>
      </c>
      <c r="B34375" t="s">
        <v>59213</v>
      </c>
    </row>
    <row r="34376" spans="1:2">
      <c r="A34376" t="s">
        <v>46871</v>
      </c>
      <c r="B34376" t="s">
        <v>51059</v>
      </c>
    </row>
    <row r="34377" spans="1:2">
      <c r="A34377" t="s">
        <v>23792</v>
      </c>
      <c r="B34377" t="s">
        <v>23792</v>
      </c>
    </row>
    <row r="34378" spans="1:2">
      <c r="A34378" t="s">
        <v>8575</v>
      </c>
      <c r="B34378" t="s">
        <v>59967</v>
      </c>
    </row>
    <row r="34379" spans="1:2">
      <c r="A34379" t="s">
        <v>28476</v>
      </c>
      <c r="B34379" t="s">
        <v>53344</v>
      </c>
    </row>
    <row r="34380" spans="1:2">
      <c r="A34380" t="s">
        <v>74277</v>
      </c>
      <c r="B34380" t="s">
        <v>74278</v>
      </c>
    </row>
    <row r="34381" spans="1:2">
      <c r="A34381" t="s">
        <v>74279</v>
      </c>
      <c r="B34381" t="s">
        <v>64652</v>
      </c>
    </row>
    <row r="34382" spans="1:2">
      <c r="A34382" t="s">
        <v>74280</v>
      </c>
      <c r="B34382" t="s">
        <v>51473</v>
      </c>
    </row>
    <row r="34383" spans="1:2">
      <c r="A34383" t="s">
        <v>74281</v>
      </c>
      <c r="B34383" t="s">
        <v>51473</v>
      </c>
    </row>
    <row r="34384" spans="1:2">
      <c r="A34384" t="s">
        <v>19749</v>
      </c>
      <c r="B34384" t="s">
        <v>53345</v>
      </c>
    </row>
    <row r="34385" spans="1:2">
      <c r="A34385" t="s">
        <v>74282</v>
      </c>
      <c r="B34385" t="s">
        <v>65636</v>
      </c>
    </row>
    <row r="34386" spans="1:2">
      <c r="A34386" t="s">
        <v>44640</v>
      </c>
      <c r="B34386" t="s">
        <v>62477</v>
      </c>
    </row>
    <row r="34387" spans="1:2">
      <c r="A34387" t="s">
        <v>23476</v>
      </c>
      <c r="B34387" t="s">
        <v>74283</v>
      </c>
    </row>
    <row r="34388" spans="1:2">
      <c r="A34388" t="s">
        <v>17914</v>
      </c>
      <c r="B34388" t="s">
        <v>68113</v>
      </c>
    </row>
    <row r="34389" spans="1:2">
      <c r="A34389" t="s">
        <v>74284</v>
      </c>
      <c r="B34389" t="s">
        <v>51023</v>
      </c>
    </row>
    <row r="34390" spans="1:2">
      <c r="A34390" t="s">
        <v>74285</v>
      </c>
      <c r="B34390" t="s">
        <v>53589</v>
      </c>
    </row>
    <row r="34391" spans="1:2">
      <c r="A34391" t="s">
        <v>34512</v>
      </c>
      <c r="B34391" t="s">
        <v>53157</v>
      </c>
    </row>
    <row r="34392" spans="1:2">
      <c r="A34392" t="s">
        <v>74286</v>
      </c>
      <c r="B34392" t="s">
        <v>53534</v>
      </c>
    </row>
    <row r="34393" spans="1:2">
      <c r="A34393" t="s">
        <v>74287</v>
      </c>
      <c r="B34393" t="s">
        <v>60387</v>
      </c>
    </row>
    <row r="34394" spans="1:2">
      <c r="A34394" t="s">
        <v>56092</v>
      </c>
      <c r="B34394" t="s">
        <v>56092</v>
      </c>
    </row>
    <row r="34395" spans="1:2">
      <c r="A34395" t="s">
        <v>39228</v>
      </c>
      <c r="B34395" t="s">
        <v>48481</v>
      </c>
    </row>
    <row r="34396" spans="1:2">
      <c r="A34396" t="s">
        <v>74288</v>
      </c>
      <c r="B34396" t="s">
        <v>65641</v>
      </c>
    </row>
    <row r="34397" spans="1:2">
      <c r="A34397" t="s">
        <v>38157</v>
      </c>
      <c r="B34397" t="s">
        <v>51268</v>
      </c>
    </row>
    <row r="34398" spans="1:2">
      <c r="A34398" t="s">
        <v>74289</v>
      </c>
      <c r="B34398" t="s">
        <v>53496</v>
      </c>
    </row>
    <row r="34399" spans="1:2">
      <c r="A34399" t="s">
        <v>41154</v>
      </c>
      <c r="B34399" t="s">
        <v>66763</v>
      </c>
    </row>
    <row r="34400" spans="1:2">
      <c r="A34400" t="s">
        <v>74290</v>
      </c>
      <c r="B34400" t="s">
        <v>58519</v>
      </c>
    </row>
    <row r="34401" spans="1:2">
      <c r="A34401" t="s">
        <v>74291</v>
      </c>
      <c r="B34401" t="s">
        <v>74292</v>
      </c>
    </row>
    <row r="34402" spans="1:2">
      <c r="A34402" t="s">
        <v>39037</v>
      </c>
      <c r="B34402" t="s">
        <v>60806</v>
      </c>
    </row>
    <row r="34403" spans="1:2">
      <c r="A34403" t="s">
        <v>74293</v>
      </c>
      <c r="B34403" t="s">
        <v>60806</v>
      </c>
    </row>
    <row r="34404" spans="1:2">
      <c r="A34404" t="s">
        <v>74294</v>
      </c>
      <c r="B34404" t="s">
        <v>47884</v>
      </c>
    </row>
    <row r="34405" spans="1:2">
      <c r="A34405" t="s">
        <v>40126</v>
      </c>
      <c r="B34405" t="s">
        <v>74295</v>
      </c>
    </row>
    <row r="34406" spans="1:2">
      <c r="A34406" t="s">
        <v>74296</v>
      </c>
      <c r="B34406" t="s">
        <v>68123</v>
      </c>
    </row>
    <row r="34407" spans="1:2">
      <c r="A34407" t="s">
        <v>21393</v>
      </c>
      <c r="B34407" t="s">
        <v>74297</v>
      </c>
    </row>
    <row r="34408" spans="1:2">
      <c r="A34408" t="s">
        <v>74298</v>
      </c>
      <c r="B34408" t="s">
        <v>49898</v>
      </c>
    </row>
    <row r="34409" spans="1:2">
      <c r="A34409" t="s">
        <v>40001</v>
      </c>
      <c r="B34409" t="s">
        <v>74299</v>
      </c>
    </row>
    <row r="34410" spans="1:2">
      <c r="A34410" t="s">
        <v>25573</v>
      </c>
      <c r="B34410" t="s">
        <v>59973</v>
      </c>
    </row>
    <row r="34411" spans="1:2">
      <c r="A34411" t="s">
        <v>74300</v>
      </c>
      <c r="B34411" t="s">
        <v>74301</v>
      </c>
    </row>
    <row r="34412" spans="1:2">
      <c r="A34412" t="s">
        <v>33389</v>
      </c>
      <c r="B34412" t="s">
        <v>53202</v>
      </c>
    </row>
    <row r="34413" spans="1:2">
      <c r="A34413" t="s">
        <v>30216</v>
      </c>
      <c r="B34413" t="s">
        <v>74302</v>
      </c>
    </row>
    <row r="34414" spans="1:2">
      <c r="A34414" t="s">
        <v>36308</v>
      </c>
      <c r="B34414" t="s">
        <v>74302</v>
      </c>
    </row>
    <row r="34415" spans="1:2">
      <c r="A34415" t="s">
        <v>19240</v>
      </c>
      <c r="B34415" t="s">
        <v>51631</v>
      </c>
    </row>
    <row r="34416" spans="1:2">
      <c r="A34416" t="s">
        <v>74303</v>
      </c>
      <c r="B34416" t="s">
        <v>49560</v>
      </c>
    </row>
    <row r="34417" spans="1:2">
      <c r="A34417" t="s">
        <v>74304</v>
      </c>
      <c r="B34417" t="s">
        <v>49560</v>
      </c>
    </row>
    <row r="34418" spans="1:2">
      <c r="A34418" t="s">
        <v>28118</v>
      </c>
      <c r="B34418" t="s">
        <v>28118</v>
      </c>
    </row>
    <row r="34419" spans="1:2">
      <c r="A34419" t="s">
        <v>74305</v>
      </c>
      <c r="B34419" t="s">
        <v>54603</v>
      </c>
    </row>
    <row r="34420" spans="1:2">
      <c r="A34420" t="s">
        <v>74306</v>
      </c>
      <c r="B34420" t="s">
        <v>54603</v>
      </c>
    </row>
    <row r="34421" spans="1:2">
      <c r="A34421" t="s">
        <v>74307</v>
      </c>
      <c r="B34421" t="s">
        <v>58906</v>
      </c>
    </row>
    <row r="34422" spans="1:2">
      <c r="A34422" t="s">
        <v>74308</v>
      </c>
      <c r="B34422" t="s">
        <v>60624</v>
      </c>
    </row>
    <row r="34423" spans="1:2">
      <c r="A34423" t="s">
        <v>18299</v>
      </c>
      <c r="B34423" t="s">
        <v>18299</v>
      </c>
    </row>
    <row r="34424" spans="1:2">
      <c r="A34424" t="s">
        <v>74309</v>
      </c>
      <c r="B34424" t="s">
        <v>61349</v>
      </c>
    </row>
    <row r="34425" spans="1:2">
      <c r="A34425" t="s">
        <v>28412</v>
      </c>
      <c r="B34425" t="s">
        <v>62487</v>
      </c>
    </row>
    <row r="34426" spans="1:2">
      <c r="A34426" t="s">
        <v>74310</v>
      </c>
      <c r="B34426" t="s">
        <v>74311</v>
      </c>
    </row>
    <row r="34427" spans="1:2">
      <c r="A34427" t="s">
        <v>29289</v>
      </c>
      <c r="B34427" t="s">
        <v>74312</v>
      </c>
    </row>
    <row r="34428" spans="1:2">
      <c r="A34428" t="s">
        <v>43583</v>
      </c>
      <c r="B34428" t="s">
        <v>74313</v>
      </c>
    </row>
    <row r="34429" spans="1:2">
      <c r="A34429" t="s">
        <v>30796</v>
      </c>
      <c r="B34429" t="s">
        <v>57913</v>
      </c>
    </row>
    <row r="34430" spans="1:2">
      <c r="A34430" t="s">
        <v>74314</v>
      </c>
      <c r="B34430" t="s">
        <v>74315</v>
      </c>
    </row>
    <row r="34431" spans="1:2">
      <c r="A34431" t="s">
        <v>74316</v>
      </c>
      <c r="B34431" t="s">
        <v>60818</v>
      </c>
    </row>
    <row r="34432" spans="1:2">
      <c r="A34432" t="s">
        <v>74317</v>
      </c>
      <c r="B34432" t="s">
        <v>45058</v>
      </c>
    </row>
    <row r="34433" spans="1:2">
      <c r="A34433" t="s">
        <v>74318</v>
      </c>
      <c r="B34433" t="s">
        <v>74319</v>
      </c>
    </row>
    <row r="34434" spans="1:2">
      <c r="A34434" t="s">
        <v>74320</v>
      </c>
      <c r="B34434" t="s">
        <v>66778</v>
      </c>
    </row>
    <row r="34435" spans="1:2">
      <c r="A34435" t="s">
        <v>26968</v>
      </c>
      <c r="B34435" t="s">
        <v>26968</v>
      </c>
    </row>
    <row r="34436" spans="1:2">
      <c r="A34436" t="s">
        <v>28308</v>
      </c>
      <c r="B34436" t="s">
        <v>57615</v>
      </c>
    </row>
    <row r="34437" spans="1:2">
      <c r="A34437" t="s">
        <v>74321</v>
      </c>
      <c r="B34437" t="s">
        <v>74322</v>
      </c>
    </row>
    <row r="34438" spans="1:2">
      <c r="A34438" t="s">
        <v>74323</v>
      </c>
      <c r="B34438" t="s">
        <v>64665</v>
      </c>
    </row>
    <row r="34439" spans="1:2">
      <c r="A34439" t="s">
        <v>74324</v>
      </c>
      <c r="B34439" t="s">
        <v>74325</v>
      </c>
    </row>
    <row r="34440" spans="1:2">
      <c r="A34440" t="s">
        <v>18549</v>
      </c>
      <c r="B34440" t="s">
        <v>52804</v>
      </c>
    </row>
    <row r="34441" spans="1:2">
      <c r="A34441" t="s">
        <v>5628</v>
      </c>
      <c r="B34441" t="s">
        <v>48890</v>
      </c>
    </row>
    <row r="34442" spans="1:2">
      <c r="A34442" t="s">
        <v>29123</v>
      </c>
      <c r="B34442" t="s">
        <v>29123</v>
      </c>
    </row>
    <row r="34443" spans="1:2">
      <c r="A34443" t="s">
        <v>74326</v>
      </c>
      <c r="B34443" t="s">
        <v>74327</v>
      </c>
    </row>
    <row r="34444" spans="1:2">
      <c r="A34444" t="s">
        <v>28721</v>
      </c>
      <c r="B34444" t="s">
        <v>28721</v>
      </c>
    </row>
    <row r="34445" spans="1:2">
      <c r="A34445" t="s">
        <v>14903</v>
      </c>
      <c r="B34445" t="s">
        <v>49554</v>
      </c>
    </row>
    <row r="34446" spans="1:2">
      <c r="A34446" t="s">
        <v>23447</v>
      </c>
      <c r="B34446" t="s">
        <v>11682</v>
      </c>
    </row>
    <row r="34447" spans="1:2">
      <c r="A34447" t="s">
        <v>74328</v>
      </c>
      <c r="B34447" t="s">
        <v>48960</v>
      </c>
    </row>
    <row r="34448" spans="1:2">
      <c r="A34448" t="s">
        <v>74329</v>
      </c>
      <c r="B34448" t="s">
        <v>74330</v>
      </c>
    </row>
    <row r="34449" spans="1:2">
      <c r="A34449" t="s">
        <v>74331</v>
      </c>
      <c r="B34449" t="s">
        <v>69625</v>
      </c>
    </row>
    <row r="34450" spans="1:2">
      <c r="A34450" t="s">
        <v>74332</v>
      </c>
      <c r="B34450" t="s">
        <v>74332</v>
      </c>
    </row>
    <row r="34451" spans="1:2">
      <c r="A34451" t="s">
        <v>74333</v>
      </c>
      <c r="B34451" t="s">
        <v>50351</v>
      </c>
    </row>
    <row r="34452" spans="1:2">
      <c r="A34452" t="s">
        <v>41681</v>
      </c>
      <c r="B34452" t="s">
        <v>74334</v>
      </c>
    </row>
    <row r="34453" spans="1:2">
      <c r="A34453" t="s">
        <v>74335</v>
      </c>
      <c r="B34453" t="s">
        <v>59557</v>
      </c>
    </row>
    <row r="34454" spans="1:2">
      <c r="A34454" t="s">
        <v>17923</v>
      </c>
      <c r="B34454" t="s">
        <v>17923</v>
      </c>
    </row>
    <row r="34455" spans="1:2">
      <c r="A34455" t="s">
        <v>74336</v>
      </c>
      <c r="B34455" t="s">
        <v>74337</v>
      </c>
    </row>
    <row r="34456" spans="1:2">
      <c r="A34456" t="s">
        <v>23536</v>
      </c>
      <c r="B34456" t="s">
        <v>49864</v>
      </c>
    </row>
    <row r="34457" spans="1:2">
      <c r="A34457" t="s">
        <v>18080</v>
      </c>
      <c r="B34457" t="s">
        <v>49678</v>
      </c>
    </row>
    <row r="34458" spans="1:2">
      <c r="A34458" t="s">
        <v>74338</v>
      </c>
      <c r="B34458" t="s">
        <v>65656</v>
      </c>
    </row>
    <row r="34459" spans="1:2">
      <c r="A34459" t="s">
        <v>74339</v>
      </c>
      <c r="B34459" t="s">
        <v>65656</v>
      </c>
    </row>
    <row r="34460" spans="1:2">
      <c r="A34460" t="s">
        <v>49007</v>
      </c>
      <c r="B34460" t="s">
        <v>49007</v>
      </c>
    </row>
    <row r="34461" spans="1:2">
      <c r="A34461" t="s">
        <v>26343</v>
      </c>
      <c r="B34461" t="s">
        <v>69630</v>
      </c>
    </row>
    <row r="34462" spans="1:2">
      <c r="A34462" t="s">
        <v>21864</v>
      </c>
      <c r="B34462" t="s">
        <v>54863</v>
      </c>
    </row>
    <row r="34463" spans="1:2">
      <c r="A34463" t="s">
        <v>6370</v>
      </c>
      <c r="B34463" t="s">
        <v>50667</v>
      </c>
    </row>
    <row r="34464" spans="1:2">
      <c r="A34464" t="s">
        <v>74340</v>
      </c>
      <c r="B34464" t="s">
        <v>74341</v>
      </c>
    </row>
    <row r="34465" spans="1:2">
      <c r="A34465" t="s">
        <v>47144</v>
      </c>
      <c r="B34465" t="s">
        <v>47144</v>
      </c>
    </row>
    <row r="34466" spans="1:2">
      <c r="A34466" t="s">
        <v>29488</v>
      </c>
      <c r="B34466" t="s">
        <v>74342</v>
      </c>
    </row>
    <row r="34467" spans="1:2">
      <c r="A34467" t="s">
        <v>31659</v>
      </c>
      <c r="B34467" t="s">
        <v>74342</v>
      </c>
    </row>
    <row r="34468" spans="1:2">
      <c r="A34468" t="s">
        <v>10551</v>
      </c>
      <c r="B34468" t="s">
        <v>74343</v>
      </c>
    </row>
    <row r="34469" spans="1:2">
      <c r="A34469" t="s">
        <v>28253</v>
      </c>
      <c r="B34469" t="s">
        <v>55011</v>
      </c>
    </row>
    <row r="34470" spans="1:2">
      <c r="A34470" t="s">
        <v>31479</v>
      </c>
      <c r="B34470" t="s">
        <v>74344</v>
      </c>
    </row>
    <row r="34471" spans="1:2">
      <c r="A34471" t="s">
        <v>74345</v>
      </c>
      <c r="B34471" t="s">
        <v>63122</v>
      </c>
    </row>
    <row r="34472" spans="1:2">
      <c r="A34472" t="s">
        <v>74346</v>
      </c>
      <c r="B34472" t="s">
        <v>51320</v>
      </c>
    </row>
    <row r="34473" spans="1:2">
      <c r="A34473" t="s">
        <v>31226</v>
      </c>
      <c r="B34473" t="s">
        <v>50353</v>
      </c>
    </row>
    <row r="34474" spans="1:2">
      <c r="A34474" t="s">
        <v>74347</v>
      </c>
      <c r="B34474" t="s">
        <v>48710</v>
      </c>
    </row>
    <row r="34475" spans="1:2">
      <c r="A34475" t="s">
        <v>74348</v>
      </c>
      <c r="B34475" t="s">
        <v>71660</v>
      </c>
    </row>
    <row r="34476" spans="1:2">
      <c r="A34476" t="s">
        <v>74349</v>
      </c>
      <c r="B34476" t="s">
        <v>61359</v>
      </c>
    </row>
    <row r="34477" spans="1:2">
      <c r="A34477" t="s">
        <v>38571</v>
      </c>
      <c r="B34477" t="s">
        <v>74350</v>
      </c>
    </row>
    <row r="34478" spans="1:2">
      <c r="A34478" t="s">
        <v>74351</v>
      </c>
      <c r="B34478" t="s">
        <v>74352</v>
      </c>
    </row>
    <row r="34479" spans="1:2">
      <c r="A34479" t="s">
        <v>26894</v>
      </c>
      <c r="B34479" t="s">
        <v>74353</v>
      </c>
    </row>
    <row r="34480" spans="1:2">
      <c r="A34480" t="s">
        <v>74354</v>
      </c>
      <c r="B34480" t="s">
        <v>71662</v>
      </c>
    </row>
    <row r="34481" spans="1:2">
      <c r="A34481" t="s">
        <v>25599</v>
      </c>
      <c r="B34481" t="s">
        <v>51553</v>
      </c>
    </row>
    <row r="34482" spans="1:2">
      <c r="A34482" t="s">
        <v>28911</v>
      </c>
      <c r="B34482" t="s">
        <v>74355</v>
      </c>
    </row>
    <row r="34483" spans="1:2">
      <c r="A34483" t="s">
        <v>36698</v>
      </c>
      <c r="B34483" t="s">
        <v>19868</v>
      </c>
    </row>
    <row r="34484" spans="1:2">
      <c r="A34484" t="s">
        <v>56699</v>
      </c>
      <c r="B34484" t="s">
        <v>56699</v>
      </c>
    </row>
    <row r="34485" spans="1:2">
      <c r="A34485" t="s">
        <v>30527</v>
      </c>
      <c r="B34485" t="s">
        <v>49575</v>
      </c>
    </row>
    <row r="34486" spans="1:2">
      <c r="A34486" t="s">
        <v>28187</v>
      </c>
      <c r="B34486" t="s">
        <v>74356</v>
      </c>
    </row>
    <row r="34487" spans="1:2">
      <c r="A34487" t="s">
        <v>74357</v>
      </c>
      <c r="B34487" t="s">
        <v>53867</v>
      </c>
    </row>
    <row r="34488" spans="1:2">
      <c r="A34488" t="s">
        <v>7563</v>
      </c>
      <c r="B34488" t="s">
        <v>7563</v>
      </c>
    </row>
    <row r="34489" spans="1:2">
      <c r="A34489" t="s">
        <v>74358</v>
      </c>
      <c r="B34489" t="s">
        <v>59984</v>
      </c>
    </row>
    <row r="34490" spans="1:2">
      <c r="A34490" t="s">
        <v>12887</v>
      </c>
      <c r="B34490" t="s">
        <v>18545</v>
      </c>
    </row>
    <row r="34491" spans="1:2">
      <c r="A34491" t="s">
        <v>74359</v>
      </c>
      <c r="B34491" t="s">
        <v>1885</v>
      </c>
    </row>
    <row r="34492" spans="1:2">
      <c r="A34492" t="s">
        <v>50609</v>
      </c>
      <c r="B34492" t="s">
        <v>50609</v>
      </c>
    </row>
    <row r="34493" spans="1:2">
      <c r="A34493" t="s">
        <v>74360</v>
      </c>
      <c r="B34493" t="s">
        <v>74361</v>
      </c>
    </row>
    <row r="34494" spans="1:2">
      <c r="A34494" t="s">
        <v>33900</v>
      </c>
      <c r="B34494" t="s">
        <v>58914</v>
      </c>
    </row>
    <row r="34495" spans="1:2">
      <c r="A34495" t="s">
        <v>22493</v>
      </c>
      <c r="B34495" t="s">
        <v>55603</v>
      </c>
    </row>
    <row r="34496" spans="1:2">
      <c r="A34496" t="s">
        <v>20835</v>
      </c>
      <c r="B34496" t="s">
        <v>48645</v>
      </c>
    </row>
    <row r="34497" spans="1:2">
      <c r="A34497" t="s">
        <v>26111</v>
      </c>
      <c r="B34497" t="s">
        <v>74362</v>
      </c>
    </row>
    <row r="34498" spans="1:2">
      <c r="A34498" t="s">
        <v>74363</v>
      </c>
      <c r="B34498" t="s">
        <v>28213</v>
      </c>
    </row>
    <row r="34499" spans="1:2">
      <c r="A34499" t="s">
        <v>10197</v>
      </c>
      <c r="B34499" t="s">
        <v>49226</v>
      </c>
    </row>
    <row r="34500" spans="1:2">
      <c r="A34500" t="s">
        <v>29044</v>
      </c>
      <c r="B34500" t="s">
        <v>59450</v>
      </c>
    </row>
    <row r="34501" spans="1:2">
      <c r="A34501" t="s">
        <v>74364</v>
      </c>
      <c r="B34501" t="s">
        <v>64688</v>
      </c>
    </row>
    <row r="34502" spans="1:2">
      <c r="A34502" t="s">
        <v>74365</v>
      </c>
      <c r="B34502" t="s">
        <v>6823</v>
      </c>
    </row>
    <row r="34503" spans="1:2">
      <c r="A34503" t="s">
        <v>31144</v>
      </c>
      <c r="B34503" t="s">
        <v>31144</v>
      </c>
    </row>
    <row r="34504" spans="1:2">
      <c r="A34504" t="s">
        <v>28546</v>
      </c>
      <c r="B34504" t="s">
        <v>74366</v>
      </c>
    </row>
    <row r="34505" spans="1:2">
      <c r="A34505" t="s">
        <v>34697</v>
      </c>
      <c r="B34505" t="s">
        <v>68160</v>
      </c>
    </row>
    <row r="34506" spans="1:2">
      <c r="A34506" t="s">
        <v>74367</v>
      </c>
      <c r="B34506" t="s">
        <v>74368</v>
      </c>
    </row>
    <row r="34507" spans="1:2">
      <c r="A34507" t="s">
        <v>30418</v>
      </c>
      <c r="B34507" t="s">
        <v>49089</v>
      </c>
    </row>
    <row r="34508" spans="1:2">
      <c r="A34508" t="s">
        <v>74369</v>
      </c>
      <c r="B34508" t="s">
        <v>49109</v>
      </c>
    </row>
    <row r="34509" spans="1:2">
      <c r="A34509" t="s">
        <v>74370</v>
      </c>
      <c r="B34509" t="s">
        <v>19870</v>
      </c>
    </row>
    <row r="34510" spans="1:2">
      <c r="A34510" t="s">
        <v>38570</v>
      </c>
      <c r="B34510" t="s">
        <v>74371</v>
      </c>
    </row>
    <row r="34511" spans="1:2">
      <c r="A34511" t="s">
        <v>74372</v>
      </c>
      <c r="B34511" t="s">
        <v>50156</v>
      </c>
    </row>
    <row r="34512" spans="1:2">
      <c r="A34512" t="s">
        <v>74373</v>
      </c>
      <c r="B34512" t="s">
        <v>74373</v>
      </c>
    </row>
    <row r="34513" spans="1:2">
      <c r="A34513" t="s">
        <v>18278</v>
      </c>
      <c r="B34513" t="s">
        <v>50784</v>
      </c>
    </row>
    <row r="34514" spans="1:2">
      <c r="A34514" t="s">
        <v>14583</v>
      </c>
      <c r="B34514" t="s">
        <v>74374</v>
      </c>
    </row>
    <row r="34515" spans="1:2">
      <c r="A34515" t="s">
        <v>39104</v>
      </c>
      <c r="B34515" t="s">
        <v>54421</v>
      </c>
    </row>
    <row r="34516" spans="1:2">
      <c r="A34516" t="s">
        <v>29415</v>
      </c>
      <c r="B34516" t="s">
        <v>74375</v>
      </c>
    </row>
    <row r="34517" spans="1:2">
      <c r="A34517" t="s">
        <v>22252</v>
      </c>
      <c r="B34517" t="s">
        <v>61463</v>
      </c>
    </row>
    <row r="34518" spans="1:2">
      <c r="A34518" t="s">
        <v>34127</v>
      </c>
      <c r="B34518" t="s">
        <v>74376</v>
      </c>
    </row>
    <row r="34519" spans="1:2">
      <c r="A34519" t="s">
        <v>41125</v>
      </c>
      <c r="B34519" t="s">
        <v>74377</v>
      </c>
    </row>
    <row r="34520" spans="1:2">
      <c r="A34520" t="s">
        <v>74378</v>
      </c>
      <c r="B34520" t="s">
        <v>66822</v>
      </c>
    </row>
    <row r="34521" spans="1:2">
      <c r="A34521" t="s">
        <v>74379</v>
      </c>
      <c r="B34521" t="s">
        <v>54309</v>
      </c>
    </row>
    <row r="34522" spans="1:2">
      <c r="A34522" t="s">
        <v>38572</v>
      </c>
      <c r="B34522" t="s">
        <v>63140</v>
      </c>
    </row>
    <row r="34523" spans="1:2">
      <c r="A34523" t="s">
        <v>74380</v>
      </c>
      <c r="B34523" t="s">
        <v>47365</v>
      </c>
    </row>
    <row r="34524" spans="1:2">
      <c r="A34524" t="s">
        <v>27978</v>
      </c>
      <c r="B34524" t="s">
        <v>74381</v>
      </c>
    </row>
    <row r="34525" spans="1:2">
      <c r="A34525" t="s">
        <v>29820</v>
      </c>
      <c r="B34525" t="s">
        <v>74382</v>
      </c>
    </row>
    <row r="34526" spans="1:2">
      <c r="A34526" t="s">
        <v>23027</v>
      </c>
      <c r="B34526" t="s">
        <v>59991</v>
      </c>
    </row>
    <row r="34527" spans="1:2">
      <c r="A34527" t="s">
        <v>74383</v>
      </c>
      <c r="B34527" t="s">
        <v>49794</v>
      </c>
    </row>
    <row r="34528" spans="1:2">
      <c r="A34528" t="s">
        <v>74384</v>
      </c>
      <c r="B34528" t="s">
        <v>74385</v>
      </c>
    </row>
    <row r="34529" spans="1:2">
      <c r="A34529" t="s">
        <v>28923</v>
      </c>
      <c r="B34529" t="s">
        <v>57366</v>
      </c>
    </row>
    <row r="34530" spans="1:2">
      <c r="A34530" t="s">
        <v>74386</v>
      </c>
      <c r="B34530" t="s">
        <v>74387</v>
      </c>
    </row>
    <row r="34531" spans="1:2">
      <c r="A34531" t="s">
        <v>24734</v>
      </c>
      <c r="B34531" t="s">
        <v>74388</v>
      </c>
    </row>
    <row r="34532" spans="1:2">
      <c r="A34532" t="s">
        <v>44303</v>
      </c>
      <c r="B34532" t="s">
        <v>74389</v>
      </c>
    </row>
    <row r="34533" spans="1:2">
      <c r="A34533" t="s">
        <v>18483</v>
      </c>
      <c r="B34533" t="s">
        <v>39988</v>
      </c>
    </row>
    <row r="34534" spans="1:2">
      <c r="A34534" t="s">
        <v>22455</v>
      </c>
      <c r="B34534" t="s">
        <v>54874</v>
      </c>
    </row>
    <row r="34535" spans="1:2">
      <c r="A34535" t="s">
        <v>74390</v>
      </c>
      <c r="B34535" t="s">
        <v>61915</v>
      </c>
    </row>
    <row r="34536" spans="1:2">
      <c r="A34536" t="s">
        <v>74391</v>
      </c>
      <c r="B34536" t="s">
        <v>53062</v>
      </c>
    </row>
    <row r="34537" spans="1:2">
      <c r="A34537" t="s">
        <v>35606</v>
      </c>
      <c r="B34537" t="s">
        <v>7522</v>
      </c>
    </row>
    <row r="34538" spans="1:2">
      <c r="A34538" t="s">
        <v>33721</v>
      </c>
      <c r="B34538" t="s">
        <v>74392</v>
      </c>
    </row>
    <row r="34539" spans="1:2">
      <c r="A34539" t="s">
        <v>52816</v>
      </c>
      <c r="B34539" t="s">
        <v>52816</v>
      </c>
    </row>
    <row r="34540" spans="1:2">
      <c r="A34540" t="s">
        <v>74393</v>
      </c>
      <c r="B34540" t="s">
        <v>52794</v>
      </c>
    </row>
    <row r="34541" spans="1:2">
      <c r="A34541" t="s">
        <v>51796</v>
      </c>
      <c r="B34541" t="s">
        <v>51796</v>
      </c>
    </row>
    <row r="34542" spans="1:2">
      <c r="A34542" t="s">
        <v>36149</v>
      </c>
      <c r="B34542" t="s">
        <v>57593</v>
      </c>
    </row>
    <row r="34543" spans="1:2">
      <c r="A34543" t="s">
        <v>74394</v>
      </c>
      <c r="B34543" t="s">
        <v>74395</v>
      </c>
    </row>
    <row r="34544" spans="1:2">
      <c r="A34544" t="s">
        <v>74396</v>
      </c>
      <c r="B34544" t="s">
        <v>52675</v>
      </c>
    </row>
    <row r="34545" spans="1:2">
      <c r="A34545" t="s">
        <v>14126</v>
      </c>
      <c r="B34545" t="s">
        <v>57630</v>
      </c>
    </row>
    <row r="34546" spans="1:2">
      <c r="A34546" t="s">
        <v>74397</v>
      </c>
      <c r="B34546" t="s">
        <v>60849</v>
      </c>
    </row>
    <row r="34547" spans="1:2">
      <c r="A34547" t="s">
        <v>74398</v>
      </c>
      <c r="B34547" t="s">
        <v>56711</v>
      </c>
    </row>
    <row r="34548" spans="1:2">
      <c r="A34548" t="s">
        <v>25544</v>
      </c>
      <c r="B34548" t="s">
        <v>74399</v>
      </c>
    </row>
    <row r="34549" spans="1:2">
      <c r="A34549" t="s">
        <v>28921</v>
      </c>
      <c r="B34549" t="s">
        <v>74400</v>
      </c>
    </row>
    <row r="34550" spans="1:2">
      <c r="A34550" t="s">
        <v>74401</v>
      </c>
      <c r="B34550" t="s">
        <v>74402</v>
      </c>
    </row>
    <row r="34551" spans="1:2">
      <c r="A34551" t="s">
        <v>64703</v>
      </c>
      <c r="B34551" t="s">
        <v>64703</v>
      </c>
    </row>
    <row r="34552" spans="1:2">
      <c r="A34552" t="s">
        <v>31904</v>
      </c>
      <c r="B34552" t="s">
        <v>74403</v>
      </c>
    </row>
    <row r="34553" spans="1:2">
      <c r="A34553" t="s">
        <v>74404</v>
      </c>
      <c r="B34553" t="s">
        <v>49278</v>
      </c>
    </row>
    <row r="34554" spans="1:2">
      <c r="A34554" t="s">
        <v>74405</v>
      </c>
      <c r="B34554" t="s">
        <v>56000</v>
      </c>
    </row>
    <row r="34555" spans="1:2">
      <c r="A34555" t="s">
        <v>17586</v>
      </c>
      <c r="B34555" t="s">
        <v>51244</v>
      </c>
    </row>
    <row r="34556" spans="1:2">
      <c r="A34556" t="s">
        <v>74406</v>
      </c>
      <c r="B34556" t="s">
        <v>51847</v>
      </c>
    </row>
    <row r="34557" spans="1:2">
      <c r="A34557" t="s">
        <v>63294</v>
      </c>
      <c r="B34557" t="s">
        <v>63294</v>
      </c>
    </row>
    <row r="34558" spans="1:2">
      <c r="A34558" t="s">
        <v>74407</v>
      </c>
      <c r="B34558" t="s">
        <v>60851</v>
      </c>
    </row>
    <row r="34559" spans="1:2">
      <c r="A34559" t="s">
        <v>74408</v>
      </c>
      <c r="B34559" t="s">
        <v>63149</v>
      </c>
    </row>
    <row r="34560" spans="1:2">
      <c r="A34560" t="s">
        <v>74409</v>
      </c>
      <c r="B34560" t="s">
        <v>60426</v>
      </c>
    </row>
    <row r="34561" spans="1:2">
      <c r="A34561" t="s">
        <v>23294</v>
      </c>
      <c r="B34561" t="s">
        <v>17873</v>
      </c>
    </row>
    <row r="34562" spans="1:2">
      <c r="A34562" t="s">
        <v>74410</v>
      </c>
      <c r="B34562" t="s">
        <v>74411</v>
      </c>
    </row>
    <row r="34563" spans="1:2">
      <c r="A34563" t="s">
        <v>67897</v>
      </c>
      <c r="B34563" t="s">
        <v>67897</v>
      </c>
    </row>
    <row r="34564" spans="1:2">
      <c r="A34564" t="s">
        <v>26041</v>
      </c>
      <c r="B34564" t="s">
        <v>26041</v>
      </c>
    </row>
    <row r="34565" spans="1:2">
      <c r="A34565" t="s">
        <v>24033</v>
      </c>
      <c r="B34565" t="s">
        <v>56503</v>
      </c>
    </row>
    <row r="34566" spans="1:2">
      <c r="A34566" t="s">
        <v>74412</v>
      </c>
      <c r="B34566" t="s">
        <v>60855</v>
      </c>
    </row>
    <row r="34567" spans="1:2">
      <c r="A34567" t="s">
        <v>36224</v>
      </c>
      <c r="B34567" t="s">
        <v>74413</v>
      </c>
    </row>
    <row r="34568" spans="1:2">
      <c r="A34568" t="s">
        <v>18324</v>
      </c>
      <c r="B34568" t="s">
        <v>60856</v>
      </c>
    </row>
    <row r="34569" spans="1:2">
      <c r="A34569" t="s">
        <v>74414</v>
      </c>
      <c r="B34569" t="s">
        <v>52992</v>
      </c>
    </row>
    <row r="34570" spans="1:2">
      <c r="A34570" t="s">
        <v>15683</v>
      </c>
      <c r="B34570" t="s">
        <v>58927</v>
      </c>
    </row>
    <row r="34571" spans="1:2">
      <c r="A34571" t="s">
        <v>15615</v>
      </c>
      <c r="B34571" t="s">
        <v>9632</v>
      </c>
    </row>
    <row r="34572" spans="1:2">
      <c r="A34572" t="s">
        <v>74415</v>
      </c>
      <c r="B34572" t="s">
        <v>63874</v>
      </c>
    </row>
    <row r="34573" spans="1:2">
      <c r="A34573" t="s">
        <v>74416</v>
      </c>
      <c r="B34573" t="s">
        <v>52677</v>
      </c>
    </row>
    <row r="34574" spans="1:2">
      <c r="A34574" t="s">
        <v>74417</v>
      </c>
      <c r="B34574" t="s">
        <v>74417</v>
      </c>
    </row>
    <row r="34575" spans="1:2">
      <c r="A34575" t="s">
        <v>46203</v>
      </c>
      <c r="B34575" t="s">
        <v>54544</v>
      </c>
    </row>
    <row r="34576" spans="1:2">
      <c r="A34576" t="s">
        <v>30388</v>
      </c>
      <c r="B34576" t="s">
        <v>65697</v>
      </c>
    </row>
    <row r="34577" spans="1:2">
      <c r="A34577" t="s">
        <v>22017</v>
      </c>
      <c r="B34577" t="s">
        <v>22017</v>
      </c>
    </row>
    <row r="34578" spans="1:2">
      <c r="A34578" t="s">
        <v>74418</v>
      </c>
      <c r="B34578" t="s">
        <v>50249</v>
      </c>
    </row>
    <row r="34579" spans="1:2">
      <c r="A34579" t="s">
        <v>44009</v>
      </c>
      <c r="B34579" t="s">
        <v>74419</v>
      </c>
    </row>
    <row r="34580" spans="1:2">
      <c r="A34580" t="s">
        <v>27917</v>
      </c>
      <c r="B34580" t="s">
        <v>74420</v>
      </c>
    </row>
    <row r="34581" spans="1:2">
      <c r="A34581" t="s">
        <v>35020</v>
      </c>
      <c r="B34581" t="s">
        <v>35020</v>
      </c>
    </row>
    <row r="34582" spans="1:2">
      <c r="A34582" t="s">
        <v>23513</v>
      </c>
      <c r="B34582" t="s">
        <v>74421</v>
      </c>
    </row>
    <row r="34583" spans="1:2">
      <c r="A34583" t="s">
        <v>12913</v>
      </c>
      <c r="B34583" t="s">
        <v>25597</v>
      </c>
    </row>
    <row r="34584" spans="1:2">
      <c r="A34584" t="s">
        <v>39004</v>
      </c>
      <c r="B34584" t="s">
        <v>55752</v>
      </c>
    </row>
    <row r="34585" spans="1:2">
      <c r="A34585" t="s">
        <v>74422</v>
      </c>
      <c r="B34585" t="s">
        <v>60431</v>
      </c>
    </row>
    <row r="34586" spans="1:2">
      <c r="A34586" t="s">
        <v>74423</v>
      </c>
      <c r="B34586" t="s">
        <v>74424</v>
      </c>
    </row>
    <row r="34587" spans="1:2">
      <c r="A34587" t="s">
        <v>74425</v>
      </c>
      <c r="B34587" t="s">
        <v>53696</v>
      </c>
    </row>
    <row r="34588" spans="1:2">
      <c r="A34588" t="s">
        <v>19063</v>
      </c>
      <c r="B34588" t="s">
        <v>64720</v>
      </c>
    </row>
    <row r="34589" spans="1:2">
      <c r="A34589" t="s">
        <v>74426</v>
      </c>
      <c r="B34589" t="s">
        <v>53364</v>
      </c>
    </row>
    <row r="34590" spans="1:2">
      <c r="A34590" t="s">
        <v>33722</v>
      </c>
      <c r="B34590" t="s">
        <v>53697</v>
      </c>
    </row>
    <row r="34591" spans="1:2">
      <c r="A34591" t="s">
        <v>38501</v>
      </c>
      <c r="B34591" t="s">
        <v>51298</v>
      </c>
    </row>
    <row r="34592" spans="1:2">
      <c r="A34592" t="s">
        <v>42634</v>
      </c>
      <c r="B34592" t="s">
        <v>74427</v>
      </c>
    </row>
    <row r="34593" spans="1:2">
      <c r="A34593" t="s">
        <v>74428</v>
      </c>
      <c r="B34593" t="s">
        <v>74428</v>
      </c>
    </row>
    <row r="34594" spans="1:2">
      <c r="A34594" t="s">
        <v>22282</v>
      </c>
      <c r="B34594" t="s">
        <v>53421</v>
      </c>
    </row>
    <row r="34595" spans="1:2">
      <c r="A34595" t="s">
        <v>31741</v>
      </c>
      <c r="B34595" t="s">
        <v>74429</v>
      </c>
    </row>
    <row r="34596" spans="1:2">
      <c r="A34596" t="s">
        <v>39983</v>
      </c>
      <c r="B34596" t="s">
        <v>47570</v>
      </c>
    </row>
    <row r="34597" spans="1:2">
      <c r="A34597" t="s">
        <v>43336</v>
      </c>
      <c r="B34597" t="s">
        <v>60210</v>
      </c>
    </row>
    <row r="34598" spans="1:2">
      <c r="A34598" t="s">
        <v>74430</v>
      </c>
      <c r="B34598" t="s">
        <v>74431</v>
      </c>
    </row>
    <row r="34599" spans="1:2">
      <c r="A34599" t="s">
        <v>34080</v>
      </c>
      <c r="B34599" t="s">
        <v>54615</v>
      </c>
    </row>
    <row r="34600" spans="1:2">
      <c r="A34600" t="s">
        <v>74432</v>
      </c>
      <c r="B34600" t="s">
        <v>48884</v>
      </c>
    </row>
    <row r="34601" spans="1:2">
      <c r="A34601" t="s">
        <v>19902</v>
      </c>
      <c r="B34601" t="s">
        <v>19902</v>
      </c>
    </row>
    <row r="34602" spans="1:2">
      <c r="A34602" t="s">
        <v>33436</v>
      </c>
      <c r="B34602" t="s">
        <v>33436</v>
      </c>
    </row>
    <row r="34603" spans="1:2">
      <c r="A34603" t="s">
        <v>18496</v>
      </c>
      <c r="B34603" t="s">
        <v>59643</v>
      </c>
    </row>
    <row r="34604" spans="1:2">
      <c r="A34604" t="s">
        <v>74433</v>
      </c>
      <c r="B34604" t="s">
        <v>69695</v>
      </c>
    </row>
    <row r="34605" spans="1:2">
      <c r="A34605" t="s">
        <v>23303</v>
      </c>
      <c r="B34605" t="s">
        <v>74434</v>
      </c>
    </row>
    <row r="34606" spans="1:2">
      <c r="A34606" t="s">
        <v>26532</v>
      </c>
      <c r="B34606" t="s">
        <v>66853</v>
      </c>
    </row>
    <row r="34607" spans="1:2">
      <c r="A34607" t="s">
        <v>22545</v>
      </c>
      <c r="B34607" t="s">
        <v>60434</v>
      </c>
    </row>
    <row r="34608" spans="1:2">
      <c r="A34608" t="s">
        <v>74435</v>
      </c>
      <c r="B34608" t="s">
        <v>8326</v>
      </c>
    </row>
    <row r="34609" spans="1:2">
      <c r="A34609" t="s">
        <v>74436</v>
      </c>
      <c r="B34609" t="s">
        <v>8326</v>
      </c>
    </row>
    <row r="34610" spans="1:2">
      <c r="A34610" t="s">
        <v>74437</v>
      </c>
      <c r="B34610" t="s">
        <v>8326</v>
      </c>
    </row>
    <row r="34611" spans="1:2">
      <c r="A34611" t="s">
        <v>74438</v>
      </c>
      <c r="B34611" t="s">
        <v>48235</v>
      </c>
    </row>
    <row r="34612" spans="1:2">
      <c r="A34612" t="s">
        <v>74439</v>
      </c>
      <c r="B34612" t="s">
        <v>56921</v>
      </c>
    </row>
    <row r="34613" spans="1:2">
      <c r="A34613" t="s">
        <v>74440</v>
      </c>
      <c r="B34613" t="s">
        <v>74440</v>
      </c>
    </row>
    <row r="34614" spans="1:2">
      <c r="A34614" t="s">
        <v>28754</v>
      </c>
      <c r="B34614" t="s">
        <v>74441</v>
      </c>
    </row>
    <row r="34615" spans="1:2">
      <c r="A34615" t="s">
        <v>36501</v>
      </c>
      <c r="B34615" t="s">
        <v>71725</v>
      </c>
    </row>
    <row r="34616" spans="1:2">
      <c r="A34616" t="s">
        <v>74442</v>
      </c>
      <c r="B34616" t="s">
        <v>57942</v>
      </c>
    </row>
    <row r="34617" spans="1:2">
      <c r="A34617" t="s">
        <v>24900</v>
      </c>
      <c r="B34617" t="s">
        <v>55617</v>
      </c>
    </row>
    <row r="34618" spans="1:2">
      <c r="A34618" t="s">
        <v>33323</v>
      </c>
      <c r="B34618" t="s">
        <v>70728</v>
      </c>
    </row>
    <row r="34619" spans="1:2">
      <c r="A34619" t="s">
        <v>74443</v>
      </c>
      <c r="B34619" t="s">
        <v>53131</v>
      </c>
    </row>
    <row r="34620" spans="1:2">
      <c r="A34620" t="s">
        <v>21309</v>
      </c>
      <c r="B34620" t="s">
        <v>63888</v>
      </c>
    </row>
    <row r="34621" spans="1:2">
      <c r="A34621" t="s">
        <v>38394</v>
      </c>
      <c r="B34621" t="s">
        <v>55438</v>
      </c>
    </row>
    <row r="34622" spans="1:2">
      <c r="A34622" t="s">
        <v>74444</v>
      </c>
      <c r="B34622" t="s">
        <v>74444</v>
      </c>
    </row>
    <row r="34623" spans="1:2">
      <c r="A34623" t="s">
        <v>16419</v>
      </c>
      <c r="B34623" t="s">
        <v>74445</v>
      </c>
    </row>
    <row r="34624" spans="1:2">
      <c r="A34624" t="s">
        <v>74446</v>
      </c>
      <c r="B34624" t="s">
        <v>74447</v>
      </c>
    </row>
    <row r="34625" spans="1:2">
      <c r="A34625" t="s">
        <v>74448</v>
      </c>
      <c r="B34625" t="s">
        <v>50670</v>
      </c>
    </row>
    <row r="34626" spans="1:2">
      <c r="A34626" t="s">
        <v>74449</v>
      </c>
      <c r="B34626" t="s">
        <v>31926</v>
      </c>
    </row>
    <row r="34627" spans="1:2">
      <c r="A34627" t="s">
        <v>74450</v>
      </c>
      <c r="B34627" t="s">
        <v>53215</v>
      </c>
    </row>
    <row r="34628" spans="1:2">
      <c r="A34628" t="s">
        <v>74451</v>
      </c>
      <c r="B34628" t="s">
        <v>74451</v>
      </c>
    </row>
    <row r="34629" spans="1:2">
      <c r="A34629" t="s">
        <v>74452</v>
      </c>
      <c r="B34629" t="s">
        <v>65822</v>
      </c>
    </row>
    <row r="34630" spans="1:2">
      <c r="A34630" t="s">
        <v>34032</v>
      </c>
      <c r="B34630" t="s">
        <v>50449</v>
      </c>
    </row>
    <row r="34631" spans="1:2">
      <c r="A34631" t="s">
        <v>74453</v>
      </c>
      <c r="B34631" t="s">
        <v>74453</v>
      </c>
    </row>
    <row r="34632" spans="1:2">
      <c r="A34632" t="s">
        <v>27185</v>
      </c>
      <c r="B34632" t="s">
        <v>3287</v>
      </c>
    </row>
    <row r="34633" spans="1:2">
      <c r="A34633" t="s">
        <v>74454</v>
      </c>
      <c r="B34633" t="s">
        <v>74455</v>
      </c>
    </row>
    <row r="34634" spans="1:2">
      <c r="A34634" t="s">
        <v>42682</v>
      </c>
      <c r="B34634" t="s">
        <v>74455</v>
      </c>
    </row>
    <row r="34635" spans="1:2">
      <c r="A34635" t="s">
        <v>74456</v>
      </c>
      <c r="B34635" t="s">
        <v>19660</v>
      </c>
    </row>
    <row r="34636" spans="1:2">
      <c r="A34636" t="s">
        <v>74457</v>
      </c>
      <c r="B34636" t="s">
        <v>58941</v>
      </c>
    </row>
    <row r="34637" spans="1:2">
      <c r="A34637" t="s">
        <v>38164</v>
      </c>
      <c r="B34637" t="s">
        <v>50864</v>
      </c>
    </row>
    <row r="34638" spans="1:2">
      <c r="A34638" t="s">
        <v>44324</v>
      </c>
      <c r="B34638" t="s">
        <v>51245</v>
      </c>
    </row>
    <row r="34639" spans="1:2">
      <c r="A34639" t="s">
        <v>27752</v>
      </c>
      <c r="B34639" t="s">
        <v>74458</v>
      </c>
    </row>
    <row r="34640" spans="1:2">
      <c r="A34640" t="s">
        <v>29508</v>
      </c>
      <c r="B34640" t="s">
        <v>50080</v>
      </c>
    </row>
    <row r="34641" spans="1:2">
      <c r="A34641" t="s">
        <v>74459</v>
      </c>
      <c r="B34641" t="s">
        <v>53775</v>
      </c>
    </row>
    <row r="34642" spans="1:2">
      <c r="A34642" t="s">
        <v>31657</v>
      </c>
      <c r="B34642" t="s">
        <v>61934</v>
      </c>
    </row>
    <row r="34643" spans="1:2">
      <c r="A34643" t="s">
        <v>30700</v>
      </c>
      <c r="B34643" t="s">
        <v>63171</v>
      </c>
    </row>
    <row r="34644" spans="1:2">
      <c r="A34644" t="s">
        <v>19722</v>
      </c>
      <c r="B34644" t="s">
        <v>59601</v>
      </c>
    </row>
    <row r="34645" spans="1:2">
      <c r="A34645" t="s">
        <v>33281</v>
      </c>
      <c r="B34645" t="s">
        <v>74460</v>
      </c>
    </row>
    <row r="34646" spans="1:2">
      <c r="A34646" t="s">
        <v>74461</v>
      </c>
      <c r="B34646" t="s">
        <v>53133</v>
      </c>
    </row>
    <row r="34647" spans="1:2">
      <c r="A34647" t="s">
        <v>33723</v>
      </c>
      <c r="B34647" t="s">
        <v>58247</v>
      </c>
    </row>
    <row r="34648" spans="1:2">
      <c r="A34648" t="s">
        <v>74462</v>
      </c>
      <c r="B34648" t="s">
        <v>63557</v>
      </c>
    </row>
    <row r="34649" spans="1:2">
      <c r="A34649" t="s">
        <v>30334</v>
      </c>
      <c r="B34649" t="s">
        <v>74463</v>
      </c>
    </row>
    <row r="34650" spans="1:2">
      <c r="A34650" t="s">
        <v>74464</v>
      </c>
      <c r="B34650" t="s">
        <v>51685</v>
      </c>
    </row>
    <row r="34651" spans="1:2">
      <c r="A34651" t="s">
        <v>74465</v>
      </c>
      <c r="B34651" t="s">
        <v>53134</v>
      </c>
    </row>
    <row r="34652" spans="1:2">
      <c r="A34652" t="s">
        <v>30643</v>
      </c>
      <c r="B34652" t="s">
        <v>56726</v>
      </c>
    </row>
    <row r="34653" spans="1:2">
      <c r="A34653" t="s">
        <v>28654</v>
      </c>
      <c r="B34653" t="s">
        <v>56793</v>
      </c>
    </row>
    <row r="34654" spans="1:2">
      <c r="A34654" t="s">
        <v>1967</v>
      </c>
      <c r="B34654" t="s">
        <v>49544</v>
      </c>
    </row>
    <row r="34655" spans="1:2">
      <c r="A34655" t="s">
        <v>56125</v>
      </c>
      <c r="B34655" t="s">
        <v>56125</v>
      </c>
    </row>
    <row r="34656" spans="1:2">
      <c r="A34656" t="s">
        <v>23048</v>
      </c>
      <c r="B34656" t="s">
        <v>71752</v>
      </c>
    </row>
    <row r="34657" spans="1:2">
      <c r="A34657" t="s">
        <v>74466</v>
      </c>
      <c r="B34657" t="s">
        <v>53521</v>
      </c>
    </row>
    <row r="34658" spans="1:2">
      <c r="A34658" t="s">
        <v>38533</v>
      </c>
      <c r="B34658" t="s">
        <v>51977</v>
      </c>
    </row>
    <row r="34659" spans="1:2">
      <c r="A34659" t="s">
        <v>74467</v>
      </c>
      <c r="B34659" t="s">
        <v>74468</v>
      </c>
    </row>
    <row r="34660" spans="1:2">
      <c r="A34660" t="s">
        <v>13013</v>
      </c>
      <c r="B34660" t="s">
        <v>51411</v>
      </c>
    </row>
    <row r="34661" spans="1:2">
      <c r="A34661" t="s">
        <v>74469</v>
      </c>
      <c r="B34661" t="s">
        <v>50642</v>
      </c>
    </row>
    <row r="34662" spans="1:2">
      <c r="A34662" t="s">
        <v>39591</v>
      </c>
      <c r="B34662" t="s">
        <v>74470</v>
      </c>
    </row>
    <row r="34663" spans="1:2">
      <c r="A34663" t="s">
        <v>74471</v>
      </c>
      <c r="B34663" t="s">
        <v>50230</v>
      </c>
    </row>
    <row r="34664" spans="1:2">
      <c r="A34664" t="s">
        <v>33698</v>
      </c>
      <c r="B34664" t="s">
        <v>63903</v>
      </c>
    </row>
    <row r="34665" spans="1:2">
      <c r="A34665" t="s">
        <v>74472</v>
      </c>
      <c r="B34665" t="s">
        <v>55437</v>
      </c>
    </row>
    <row r="34666" spans="1:2">
      <c r="A34666" t="s">
        <v>74473</v>
      </c>
      <c r="B34666" t="s">
        <v>68218</v>
      </c>
    </row>
    <row r="34667" spans="1:2">
      <c r="A34667" t="s">
        <v>74474</v>
      </c>
      <c r="B34667" t="s">
        <v>74474</v>
      </c>
    </row>
    <row r="34668" spans="1:2">
      <c r="A34668" t="s">
        <v>74475</v>
      </c>
      <c r="B34668" t="s">
        <v>17189</v>
      </c>
    </row>
    <row r="34669" spans="1:2">
      <c r="A34669" t="s">
        <v>33608</v>
      </c>
      <c r="B34669" t="s">
        <v>74476</v>
      </c>
    </row>
    <row r="34670" spans="1:2">
      <c r="A34670" t="s">
        <v>49734</v>
      </c>
      <c r="B34670" t="s">
        <v>49734</v>
      </c>
    </row>
    <row r="34671" spans="1:2">
      <c r="A34671" t="s">
        <v>34189</v>
      </c>
      <c r="B34671" t="s">
        <v>74477</v>
      </c>
    </row>
    <row r="34672" spans="1:2">
      <c r="A34672" t="s">
        <v>74478</v>
      </c>
      <c r="B34672" t="s">
        <v>74479</v>
      </c>
    </row>
    <row r="34673" spans="1:2">
      <c r="A34673" t="s">
        <v>51524</v>
      </c>
      <c r="B34673" t="s">
        <v>51524</v>
      </c>
    </row>
    <row r="34674" spans="1:2">
      <c r="A34674" t="s">
        <v>74480</v>
      </c>
      <c r="B34674" t="s">
        <v>51524</v>
      </c>
    </row>
    <row r="34675" spans="1:2">
      <c r="A34675" t="s">
        <v>35764</v>
      </c>
      <c r="B34675" t="s">
        <v>20386</v>
      </c>
    </row>
    <row r="34676" spans="1:2">
      <c r="A34676" t="s">
        <v>74481</v>
      </c>
      <c r="B34676" t="s">
        <v>20386</v>
      </c>
    </row>
    <row r="34677" spans="1:2">
      <c r="A34677" t="s">
        <v>20310</v>
      </c>
      <c r="B34677" t="s">
        <v>57219</v>
      </c>
    </row>
    <row r="34678" spans="1:2">
      <c r="A34678" t="s">
        <v>29937</v>
      </c>
      <c r="B34678" t="s">
        <v>61458</v>
      </c>
    </row>
    <row r="34679" spans="1:2">
      <c r="A34679" t="s">
        <v>74482</v>
      </c>
      <c r="B34679" t="s">
        <v>74483</v>
      </c>
    </row>
    <row r="34680" spans="1:2">
      <c r="A34680" t="s">
        <v>74484</v>
      </c>
      <c r="B34680" t="s">
        <v>55628</v>
      </c>
    </row>
    <row r="34681" spans="1:2">
      <c r="A34681" t="s">
        <v>19551</v>
      </c>
      <c r="B34681" t="s">
        <v>74485</v>
      </c>
    </row>
    <row r="34682" spans="1:2">
      <c r="A34682" t="s">
        <v>34916</v>
      </c>
      <c r="B34682" t="s">
        <v>74486</v>
      </c>
    </row>
    <row r="34683" spans="1:2">
      <c r="A34683" t="s">
        <v>74487</v>
      </c>
      <c r="B34683" t="s">
        <v>74488</v>
      </c>
    </row>
    <row r="34684" spans="1:2">
      <c r="A34684" t="s">
        <v>74489</v>
      </c>
      <c r="B34684" t="s">
        <v>74489</v>
      </c>
    </row>
    <row r="34685" spans="1:2">
      <c r="A34685" t="s">
        <v>74490</v>
      </c>
      <c r="B34685" t="s">
        <v>57389</v>
      </c>
    </row>
    <row r="34686" spans="1:2">
      <c r="A34686" t="s">
        <v>74491</v>
      </c>
      <c r="B34686" t="s">
        <v>57390</v>
      </c>
    </row>
    <row r="34687" spans="1:2">
      <c r="A34687" t="s">
        <v>74492</v>
      </c>
      <c r="B34687" t="s">
        <v>74493</v>
      </c>
    </row>
    <row r="34688" spans="1:2">
      <c r="A34688" t="s">
        <v>44238</v>
      </c>
      <c r="B34688" t="s">
        <v>44238</v>
      </c>
    </row>
    <row r="34689" spans="1:2">
      <c r="A34689" t="s">
        <v>9387</v>
      </c>
      <c r="B34689" t="s">
        <v>49410</v>
      </c>
    </row>
    <row r="34690" spans="1:2">
      <c r="A34690" t="s">
        <v>31044</v>
      </c>
      <c r="B34690" t="s">
        <v>49410</v>
      </c>
    </row>
    <row r="34691" spans="1:2">
      <c r="A34691" t="s">
        <v>74494</v>
      </c>
      <c r="B34691" t="s">
        <v>49664</v>
      </c>
    </row>
    <row r="34692" spans="1:2">
      <c r="A34692" t="s">
        <v>74495</v>
      </c>
      <c r="B34692" t="s">
        <v>63911</v>
      </c>
    </row>
    <row r="34693" spans="1:2">
      <c r="A34693" t="s">
        <v>74496</v>
      </c>
      <c r="B34693" t="s">
        <v>7784</v>
      </c>
    </row>
    <row r="34694" spans="1:2">
      <c r="A34694" t="s">
        <v>12631</v>
      </c>
      <c r="B34694" t="s">
        <v>74497</v>
      </c>
    </row>
    <row r="34695" spans="1:2">
      <c r="A34695" t="s">
        <v>74498</v>
      </c>
      <c r="B34695" t="s">
        <v>74499</v>
      </c>
    </row>
    <row r="34696" spans="1:2">
      <c r="A34696" t="s">
        <v>74500</v>
      </c>
      <c r="B34696" t="s">
        <v>55790</v>
      </c>
    </row>
    <row r="34697" spans="1:2">
      <c r="A34697" t="s">
        <v>74501</v>
      </c>
      <c r="B34697" t="s">
        <v>47703</v>
      </c>
    </row>
    <row r="34698" spans="1:2">
      <c r="A34698" t="s">
        <v>37802</v>
      </c>
      <c r="B34698" t="s">
        <v>45305</v>
      </c>
    </row>
    <row r="34699" spans="1:2">
      <c r="A34699" t="s">
        <v>32019</v>
      </c>
      <c r="B34699" t="s">
        <v>74502</v>
      </c>
    </row>
    <row r="34700" spans="1:2">
      <c r="A34700" t="s">
        <v>31380</v>
      </c>
      <c r="B34700" t="s">
        <v>3949</v>
      </c>
    </row>
    <row r="34701" spans="1:2">
      <c r="A34701" t="s">
        <v>20318</v>
      </c>
      <c r="B34701" t="s">
        <v>31130</v>
      </c>
    </row>
    <row r="34702" spans="1:2">
      <c r="A34702" t="s">
        <v>69754</v>
      </c>
      <c r="B34702" t="s">
        <v>69754</v>
      </c>
    </row>
    <row r="34703" spans="1:2">
      <c r="A34703" t="s">
        <v>16405</v>
      </c>
      <c r="B34703" t="s">
        <v>22621</v>
      </c>
    </row>
    <row r="34704" spans="1:2">
      <c r="A34704" t="s">
        <v>74503</v>
      </c>
      <c r="B34704" t="s">
        <v>71798</v>
      </c>
    </row>
    <row r="34705" spans="1:2">
      <c r="A34705" t="s">
        <v>74504</v>
      </c>
      <c r="B34705" t="s">
        <v>74504</v>
      </c>
    </row>
    <row r="34706" spans="1:2">
      <c r="A34706" t="s">
        <v>74505</v>
      </c>
      <c r="B34706" t="s">
        <v>50946</v>
      </c>
    </row>
    <row r="34707" spans="1:2">
      <c r="A34707" t="s">
        <v>30421</v>
      </c>
      <c r="B34707" t="s">
        <v>12368</v>
      </c>
    </row>
    <row r="34708" spans="1:2">
      <c r="A34708" t="s">
        <v>27657</v>
      </c>
      <c r="B34708" t="s">
        <v>27657</v>
      </c>
    </row>
    <row r="34709" spans="1:2">
      <c r="A34709" t="s">
        <v>44636</v>
      </c>
      <c r="B34709" t="s">
        <v>51036</v>
      </c>
    </row>
    <row r="34710" spans="1:2">
      <c r="A34710" t="s">
        <v>41490</v>
      </c>
      <c r="B34710" t="s">
        <v>41490</v>
      </c>
    </row>
    <row r="34711" spans="1:2">
      <c r="A34711" t="s">
        <v>74506</v>
      </c>
      <c r="B34711" t="s">
        <v>7589</v>
      </c>
    </row>
    <row r="34712" spans="1:2">
      <c r="A34712" t="s">
        <v>74507</v>
      </c>
      <c r="B34712" t="s">
        <v>54434</v>
      </c>
    </row>
    <row r="34713" spans="1:2">
      <c r="A34713" t="s">
        <v>74508</v>
      </c>
      <c r="B34713" t="s">
        <v>58312</v>
      </c>
    </row>
    <row r="34714" spans="1:2">
      <c r="A34714" t="s">
        <v>74509</v>
      </c>
      <c r="B34714" t="s">
        <v>60119</v>
      </c>
    </row>
    <row r="34715" spans="1:2">
      <c r="A34715" t="s">
        <v>37668</v>
      </c>
      <c r="B34715" t="s">
        <v>52872</v>
      </c>
    </row>
    <row r="34716" spans="1:2">
      <c r="A34716" t="s">
        <v>74510</v>
      </c>
      <c r="B34716" t="s">
        <v>74511</v>
      </c>
    </row>
    <row r="34717" spans="1:2">
      <c r="A34717" t="s">
        <v>74512</v>
      </c>
      <c r="B34717" t="s">
        <v>46927</v>
      </c>
    </row>
    <row r="34718" spans="1:2">
      <c r="A34718" t="s">
        <v>74513</v>
      </c>
      <c r="B34718" t="s">
        <v>48878</v>
      </c>
    </row>
    <row r="34719" spans="1:2">
      <c r="A34719" t="s">
        <v>36710</v>
      </c>
      <c r="B34719" t="s">
        <v>65940</v>
      </c>
    </row>
    <row r="34720" spans="1:2">
      <c r="A34720" t="s">
        <v>74514</v>
      </c>
      <c r="B34720" t="s">
        <v>74515</v>
      </c>
    </row>
    <row r="34721" spans="1:2">
      <c r="A34721" t="s">
        <v>29633</v>
      </c>
      <c r="B34721" t="s">
        <v>74516</v>
      </c>
    </row>
    <row r="34722" spans="1:2">
      <c r="A34722" t="s">
        <v>39715</v>
      </c>
      <c r="B34722" t="s">
        <v>5194</v>
      </c>
    </row>
    <row r="34723" spans="1:2">
      <c r="A34723" t="s">
        <v>74517</v>
      </c>
      <c r="B34723" t="s">
        <v>74518</v>
      </c>
    </row>
    <row r="34724" spans="1:2">
      <c r="A34724" t="s">
        <v>27267</v>
      </c>
      <c r="B34724" t="s">
        <v>74519</v>
      </c>
    </row>
    <row r="34725" spans="1:2">
      <c r="A34725" t="s">
        <v>43190</v>
      </c>
      <c r="B34725" t="s">
        <v>51727</v>
      </c>
    </row>
    <row r="34726" spans="1:2">
      <c r="A34726" t="s">
        <v>74520</v>
      </c>
      <c r="B34726" t="s">
        <v>74521</v>
      </c>
    </row>
    <row r="34727" spans="1:2">
      <c r="A34727" t="s">
        <v>74522</v>
      </c>
      <c r="B34727" t="s">
        <v>66904</v>
      </c>
    </row>
    <row r="34728" spans="1:2">
      <c r="A34728" t="s">
        <v>74523</v>
      </c>
      <c r="B34728" t="s">
        <v>8557</v>
      </c>
    </row>
    <row r="34729" spans="1:2">
      <c r="A34729" t="s">
        <v>74524</v>
      </c>
      <c r="B34729" t="s">
        <v>74524</v>
      </c>
    </row>
    <row r="34730" spans="1:2">
      <c r="A34730" t="s">
        <v>74525</v>
      </c>
      <c r="B34730" t="s">
        <v>6380</v>
      </c>
    </row>
    <row r="34731" spans="1:2">
      <c r="A34731" t="s">
        <v>74526</v>
      </c>
      <c r="B34731" t="s">
        <v>54781</v>
      </c>
    </row>
    <row r="34732" spans="1:2">
      <c r="A34732" t="s">
        <v>74527</v>
      </c>
      <c r="B34732" t="s">
        <v>74528</v>
      </c>
    </row>
    <row r="34733" spans="1:2">
      <c r="A34733" t="s">
        <v>74529</v>
      </c>
      <c r="B34733" t="s">
        <v>74530</v>
      </c>
    </row>
    <row r="34734" spans="1:2">
      <c r="A34734" t="s">
        <v>19191</v>
      </c>
      <c r="B34734" t="s">
        <v>8245</v>
      </c>
    </row>
    <row r="34735" spans="1:2">
      <c r="A34735" t="s">
        <v>26721</v>
      </c>
      <c r="B34735" t="s">
        <v>68513</v>
      </c>
    </row>
    <row r="34736" spans="1:2">
      <c r="A34736" t="s">
        <v>29193</v>
      </c>
      <c r="B34736" t="s">
        <v>29193</v>
      </c>
    </row>
    <row r="34737" spans="1:2">
      <c r="A34737" t="s">
        <v>28484</v>
      </c>
      <c r="B34737" t="s">
        <v>53371</v>
      </c>
    </row>
    <row r="34738" spans="1:2">
      <c r="A34738" t="s">
        <v>34116</v>
      </c>
      <c r="B34738" t="s">
        <v>47758</v>
      </c>
    </row>
    <row r="34739" spans="1:2">
      <c r="A34739" t="s">
        <v>29202</v>
      </c>
      <c r="B34739" t="s">
        <v>55458</v>
      </c>
    </row>
    <row r="34740" spans="1:2">
      <c r="A34740" t="s">
        <v>43220</v>
      </c>
      <c r="B34740" t="s">
        <v>16128</v>
      </c>
    </row>
    <row r="34741" spans="1:2">
      <c r="A34741" t="s">
        <v>19859</v>
      </c>
      <c r="B34741" t="s">
        <v>19859</v>
      </c>
    </row>
    <row r="34742" spans="1:2">
      <c r="A34742" t="s">
        <v>74531</v>
      </c>
      <c r="B34742" t="s">
        <v>74532</v>
      </c>
    </row>
    <row r="34743" spans="1:2">
      <c r="A34743" t="s">
        <v>26765</v>
      </c>
      <c r="B34743" t="s">
        <v>13575</v>
      </c>
    </row>
    <row r="34744" spans="1:2">
      <c r="A34744" t="s">
        <v>35678</v>
      </c>
      <c r="B34744" t="s">
        <v>4307</v>
      </c>
    </row>
    <row r="34745" spans="1:2">
      <c r="A34745" t="s">
        <v>32176</v>
      </c>
      <c r="B34745" t="s">
        <v>11058</v>
      </c>
    </row>
    <row r="34746" spans="1:2">
      <c r="A34746" t="s">
        <v>74533</v>
      </c>
      <c r="B34746" t="s">
        <v>74534</v>
      </c>
    </row>
    <row r="34747" spans="1:2">
      <c r="A34747" t="s">
        <v>74535</v>
      </c>
      <c r="B34747" t="s">
        <v>74535</v>
      </c>
    </row>
    <row r="34748" spans="1:2">
      <c r="A34748" t="s">
        <v>28269</v>
      </c>
      <c r="B34748" t="s">
        <v>6783</v>
      </c>
    </row>
    <row r="34749" spans="1:2">
      <c r="A34749" t="s">
        <v>40362</v>
      </c>
      <c r="B34749" t="s">
        <v>65772</v>
      </c>
    </row>
    <row r="34750" spans="1:2">
      <c r="A34750" t="s">
        <v>25689</v>
      </c>
      <c r="B34750" t="s">
        <v>74536</v>
      </c>
    </row>
    <row r="34751" spans="1:2">
      <c r="A34751" t="s">
        <v>74537</v>
      </c>
      <c r="B34751" t="s">
        <v>51609</v>
      </c>
    </row>
    <row r="34752" spans="1:2">
      <c r="A34752" t="s">
        <v>28348</v>
      </c>
      <c r="B34752" t="s">
        <v>6299</v>
      </c>
    </row>
    <row r="34753" spans="1:2">
      <c r="A34753" t="s">
        <v>32115</v>
      </c>
      <c r="B34753" t="s">
        <v>32115</v>
      </c>
    </row>
    <row r="34754" spans="1:2">
      <c r="A34754" t="s">
        <v>33204</v>
      </c>
      <c r="B34754" t="s">
        <v>31208</v>
      </c>
    </row>
    <row r="34755" spans="1:2">
      <c r="A34755" t="s">
        <v>28495</v>
      </c>
      <c r="B34755" t="s">
        <v>55313</v>
      </c>
    </row>
    <row r="34756" spans="1:2">
      <c r="A34756" t="s">
        <v>17553</v>
      </c>
      <c r="B34756" t="s">
        <v>74538</v>
      </c>
    </row>
    <row r="34757" spans="1:2">
      <c r="A34757" t="s">
        <v>10977</v>
      </c>
      <c r="B34757" t="s">
        <v>44121</v>
      </c>
    </row>
    <row r="34758" spans="1:2">
      <c r="A34758" t="s">
        <v>31921</v>
      </c>
      <c r="B34758" t="s">
        <v>31921</v>
      </c>
    </row>
    <row r="34759" spans="1:2">
      <c r="A34759" t="s">
        <v>74539</v>
      </c>
      <c r="B34759" t="s">
        <v>65779</v>
      </c>
    </row>
    <row r="34760" spans="1:2">
      <c r="A34760" t="s">
        <v>74540</v>
      </c>
      <c r="B34760" t="s">
        <v>74541</v>
      </c>
    </row>
    <row r="34761" spans="1:2">
      <c r="A34761" t="s">
        <v>24648</v>
      </c>
      <c r="B34761" t="s">
        <v>74542</v>
      </c>
    </row>
    <row r="34762" spans="1:2">
      <c r="A34762" t="s">
        <v>74543</v>
      </c>
      <c r="B34762" t="s">
        <v>57964</v>
      </c>
    </row>
    <row r="34763" spans="1:2">
      <c r="A34763" t="s">
        <v>15058</v>
      </c>
      <c r="B34763" t="s">
        <v>64799</v>
      </c>
    </row>
    <row r="34764" spans="1:2">
      <c r="A34764" t="s">
        <v>50232</v>
      </c>
      <c r="B34764" t="s">
        <v>50232</v>
      </c>
    </row>
    <row r="34765" spans="1:2">
      <c r="A34765" t="s">
        <v>32437</v>
      </c>
      <c r="B34765" t="s">
        <v>32437</v>
      </c>
    </row>
    <row r="34766" spans="1:2">
      <c r="A34766" t="s">
        <v>24324</v>
      </c>
      <c r="B34766" t="s">
        <v>74544</v>
      </c>
    </row>
    <row r="34767" spans="1:2">
      <c r="A34767" t="s">
        <v>74545</v>
      </c>
      <c r="B34767" t="s">
        <v>74545</v>
      </c>
    </row>
    <row r="34768" spans="1:2">
      <c r="A34768" t="s">
        <v>74546</v>
      </c>
      <c r="B34768" t="s">
        <v>7639</v>
      </c>
    </row>
    <row r="34769" spans="1:2">
      <c r="A34769" t="s">
        <v>74547</v>
      </c>
      <c r="B34769" t="s">
        <v>55964</v>
      </c>
    </row>
    <row r="34770" spans="1:2">
      <c r="A34770" t="s">
        <v>30825</v>
      </c>
      <c r="B34770" t="s">
        <v>74548</v>
      </c>
    </row>
    <row r="34771" spans="1:2">
      <c r="A34771" t="s">
        <v>33179</v>
      </c>
      <c r="B34771" t="s">
        <v>74549</v>
      </c>
    </row>
    <row r="34772" spans="1:2">
      <c r="A34772" t="s">
        <v>37540</v>
      </c>
      <c r="B34772" t="s">
        <v>74550</v>
      </c>
    </row>
    <row r="34773" spans="1:2">
      <c r="A34773" t="s">
        <v>74551</v>
      </c>
      <c r="B34773" t="s">
        <v>56742</v>
      </c>
    </row>
    <row r="34774" spans="1:2">
      <c r="A34774" t="s">
        <v>74552</v>
      </c>
      <c r="B34774" t="s">
        <v>56522</v>
      </c>
    </row>
    <row r="34775" spans="1:2">
      <c r="A34775" t="s">
        <v>35319</v>
      </c>
      <c r="B34775" t="s">
        <v>71843</v>
      </c>
    </row>
    <row r="34776" spans="1:2">
      <c r="A34776" t="s">
        <v>24086</v>
      </c>
      <c r="B34776" t="s">
        <v>53791</v>
      </c>
    </row>
    <row r="34777" spans="1:2">
      <c r="A34777" t="s">
        <v>74553</v>
      </c>
      <c r="B34777" t="s">
        <v>74554</v>
      </c>
    </row>
    <row r="34778" spans="1:2">
      <c r="A34778" t="s">
        <v>46360</v>
      </c>
      <c r="B34778" t="s">
        <v>56143</v>
      </c>
    </row>
    <row r="34779" spans="1:2">
      <c r="A34779" t="s">
        <v>74555</v>
      </c>
      <c r="B34779" t="s">
        <v>59632</v>
      </c>
    </row>
    <row r="34780" spans="1:2">
      <c r="A34780" t="s">
        <v>30742</v>
      </c>
      <c r="B34780" t="s">
        <v>59632</v>
      </c>
    </row>
    <row r="34781" spans="1:2">
      <c r="A34781" t="s">
        <v>74556</v>
      </c>
      <c r="B34781" t="s">
        <v>59632</v>
      </c>
    </row>
    <row r="34782" spans="1:2">
      <c r="A34782" t="s">
        <v>26083</v>
      </c>
      <c r="B34782" t="s">
        <v>74557</v>
      </c>
    </row>
    <row r="34783" spans="1:2">
      <c r="A34783" t="s">
        <v>28824</v>
      </c>
      <c r="B34783" t="s">
        <v>74558</v>
      </c>
    </row>
    <row r="34784" spans="1:2">
      <c r="A34784" t="s">
        <v>74559</v>
      </c>
      <c r="B34784" t="s">
        <v>11423</v>
      </c>
    </row>
    <row r="34785" spans="1:2">
      <c r="A34785" t="s">
        <v>18124</v>
      </c>
      <c r="B34785" t="s">
        <v>52622</v>
      </c>
    </row>
    <row r="34786" spans="1:2">
      <c r="A34786" t="s">
        <v>25103</v>
      </c>
      <c r="B34786" t="s">
        <v>74560</v>
      </c>
    </row>
    <row r="34787" spans="1:2">
      <c r="A34787" t="s">
        <v>20494</v>
      </c>
      <c r="B34787" t="s">
        <v>28192</v>
      </c>
    </row>
    <row r="34788" spans="1:2">
      <c r="A34788" t="s">
        <v>29869</v>
      </c>
      <c r="B34788" t="s">
        <v>74561</v>
      </c>
    </row>
    <row r="34789" spans="1:2">
      <c r="A34789" t="s">
        <v>32772</v>
      </c>
      <c r="B34789" t="s">
        <v>74562</v>
      </c>
    </row>
    <row r="34790" spans="1:2">
      <c r="A34790" t="s">
        <v>36195</v>
      </c>
      <c r="B34790" t="s">
        <v>74563</v>
      </c>
    </row>
    <row r="34791" spans="1:2">
      <c r="A34791" t="s">
        <v>32529</v>
      </c>
      <c r="B34791" t="s">
        <v>74564</v>
      </c>
    </row>
    <row r="34792" spans="1:2">
      <c r="A34792" t="s">
        <v>74565</v>
      </c>
      <c r="B34792" t="s">
        <v>54219</v>
      </c>
    </row>
    <row r="34793" spans="1:2">
      <c r="A34793" t="s">
        <v>53526</v>
      </c>
      <c r="B34793" t="s">
        <v>53526</v>
      </c>
    </row>
    <row r="34794" spans="1:2">
      <c r="A34794" t="s">
        <v>74566</v>
      </c>
      <c r="B34794" t="s">
        <v>74567</v>
      </c>
    </row>
    <row r="34795" spans="1:2">
      <c r="A34795" t="s">
        <v>10451</v>
      </c>
      <c r="B34795" t="s">
        <v>4280</v>
      </c>
    </row>
    <row r="34796" spans="1:2">
      <c r="A34796" t="s">
        <v>25181</v>
      </c>
      <c r="B34796" t="s">
        <v>74568</v>
      </c>
    </row>
    <row r="34797" spans="1:2">
      <c r="A34797" t="s">
        <v>74569</v>
      </c>
      <c r="B34797" t="s">
        <v>61435</v>
      </c>
    </row>
    <row r="34798" spans="1:2">
      <c r="A34798" t="s">
        <v>20217</v>
      </c>
      <c r="B34798" t="s">
        <v>74570</v>
      </c>
    </row>
    <row r="34799" spans="1:2">
      <c r="A34799" t="s">
        <v>13393</v>
      </c>
      <c r="B34799" t="s">
        <v>13393</v>
      </c>
    </row>
    <row r="34800" spans="1:2">
      <c r="A34800" t="s">
        <v>37737</v>
      </c>
      <c r="B34800" t="s">
        <v>74571</v>
      </c>
    </row>
    <row r="34801" spans="1:2">
      <c r="A34801" t="s">
        <v>17113</v>
      </c>
      <c r="B34801" t="s">
        <v>69803</v>
      </c>
    </row>
    <row r="34802" spans="1:2">
      <c r="A34802" t="s">
        <v>37051</v>
      </c>
      <c r="B34802" t="s">
        <v>74572</v>
      </c>
    </row>
    <row r="34803" spans="1:2">
      <c r="A34803" t="s">
        <v>74573</v>
      </c>
      <c r="B34803" t="s">
        <v>61437</v>
      </c>
    </row>
    <row r="34804" spans="1:2">
      <c r="A34804" t="s">
        <v>74574</v>
      </c>
      <c r="B34804" t="s">
        <v>74574</v>
      </c>
    </row>
    <row r="34805" spans="1:2">
      <c r="A34805" t="s">
        <v>74575</v>
      </c>
      <c r="B34805" t="s">
        <v>59639</v>
      </c>
    </row>
    <row r="34806" spans="1:2">
      <c r="A34806" t="s">
        <v>27859</v>
      </c>
      <c r="B34806" t="s">
        <v>74576</v>
      </c>
    </row>
    <row r="34807" spans="1:2">
      <c r="A34807" t="s">
        <v>302</v>
      </c>
      <c r="B34807" t="s">
        <v>14793</v>
      </c>
    </row>
    <row r="34808" spans="1:2">
      <c r="A34808" t="s">
        <v>28748</v>
      </c>
      <c r="B34808" t="s">
        <v>74577</v>
      </c>
    </row>
    <row r="34809" spans="1:2">
      <c r="A34809" t="s">
        <v>33602</v>
      </c>
      <c r="B34809" t="s">
        <v>54523</v>
      </c>
    </row>
    <row r="34810" spans="1:2">
      <c r="A34810" t="s">
        <v>30072</v>
      </c>
      <c r="B34810" t="s">
        <v>74578</v>
      </c>
    </row>
    <row r="34811" spans="1:2">
      <c r="A34811" t="s">
        <v>74579</v>
      </c>
      <c r="B34811" t="s">
        <v>74580</v>
      </c>
    </row>
    <row r="34812" spans="1:2">
      <c r="A34812" t="s">
        <v>28175</v>
      </c>
      <c r="B34812" t="s">
        <v>74581</v>
      </c>
    </row>
    <row r="34813" spans="1:2">
      <c r="A34813" t="s">
        <v>36400</v>
      </c>
      <c r="B34813" t="s">
        <v>73780</v>
      </c>
    </row>
    <row r="34814" spans="1:2">
      <c r="A34814" t="s">
        <v>31986</v>
      </c>
      <c r="B34814" t="s">
        <v>74582</v>
      </c>
    </row>
    <row r="34815" spans="1:2">
      <c r="A34815" t="s">
        <v>74583</v>
      </c>
      <c r="B34815" t="s">
        <v>55334</v>
      </c>
    </row>
    <row r="34816" spans="1:2">
      <c r="A34816" t="s">
        <v>74584</v>
      </c>
      <c r="B34816" t="s">
        <v>74585</v>
      </c>
    </row>
    <row r="34817" spans="1:2">
      <c r="A34817" t="s">
        <v>30034</v>
      </c>
      <c r="B34817" t="s">
        <v>74586</v>
      </c>
    </row>
    <row r="34818" spans="1:2">
      <c r="A34818" t="s">
        <v>74587</v>
      </c>
      <c r="B34818" t="s">
        <v>69816</v>
      </c>
    </row>
    <row r="34819" spans="1:2">
      <c r="A34819" t="s">
        <v>74588</v>
      </c>
      <c r="B34819" t="s">
        <v>74589</v>
      </c>
    </row>
    <row r="34820" spans="1:2">
      <c r="A34820" t="s">
        <v>26158</v>
      </c>
      <c r="B34820" t="s">
        <v>49643</v>
      </c>
    </row>
    <row r="34821" spans="1:2">
      <c r="A34821" t="s">
        <v>24793</v>
      </c>
      <c r="B34821" t="s">
        <v>74590</v>
      </c>
    </row>
    <row r="34822" spans="1:2">
      <c r="A34822" t="s">
        <v>38142</v>
      </c>
      <c r="B34822" t="s">
        <v>59289</v>
      </c>
    </row>
    <row r="34823" spans="1:2">
      <c r="A34823" t="s">
        <v>37717</v>
      </c>
      <c r="B34823" t="s">
        <v>69818</v>
      </c>
    </row>
    <row r="34824" spans="1:2">
      <c r="A34824" t="s">
        <v>74591</v>
      </c>
      <c r="B34824" t="s">
        <v>74592</v>
      </c>
    </row>
    <row r="34825" spans="1:2">
      <c r="A34825" t="s">
        <v>38730</v>
      </c>
      <c r="B34825" t="s">
        <v>56529</v>
      </c>
    </row>
    <row r="34826" spans="1:2">
      <c r="A34826" t="s">
        <v>35509</v>
      </c>
      <c r="B34826" t="s">
        <v>69821</v>
      </c>
    </row>
    <row r="34827" spans="1:2">
      <c r="A34827" t="s">
        <v>74593</v>
      </c>
      <c r="B34827" t="s">
        <v>71869</v>
      </c>
    </row>
    <row r="34828" spans="1:2">
      <c r="A34828" t="s">
        <v>30976</v>
      </c>
      <c r="B34828" t="s">
        <v>74594</v>
      </c>
    </row>
    <row r="34829" spans="1:2">
      <c r="A34829" t="s">
        <v>74595</v>
      </c>
      <c r="B34829" t="s">
        <v>74595</v>
      </c>
    </row>
    <row r="34830" spans="1:2">
      <c r="A34830" t="s">
        <v>8835</v>
      </c>
      <c r="B34830" t="s">
        <v>74596</v>
      </c>
    </row>
    <row r="34831" spans="1:2">
      <c r="A34831" t="s">
        <v>12291</v>
      </c>
      <c r="B34831" t="s">
        <v>74597</v>
      </c>
    </row>
    <row r="34832" spans="1:2">
      <c r="A34832" t="s">
        <v>74597</v>
      </c>
      <c r="B34832" t="s">
        <v>74597</v>
      </c>
    </row>
    <row r="34833" spans="1:2">
      <c r="A34833" t="s">
        <v>74598</v>
      </c>
      <c r="B34833" t="s">
        <v>51530</v>
      </c>
    </row>
    <row r="34834" spans="1:2">
      <c r="A34834" t="s">
        <v>74599</v>
      </c>
      <c r="B34834" t="s">
        <v>53227</v>
      </c>
    </row>
    <row r="34835" spans="1:2">
      <c r="A34835" t="s">
        <v>74600</v>
      </c>
      <c r="B34835" t="s">
        <v>58601</v>
      </c>
    </row>
    <row r="34836" spans="1:2">
      <c r="A34836" t="s">
        <v>74601</v>
      </c>
      <c r="B34836" t="s">
        <v>53454</v>
      </c>
    </row>
    <row r="34837" spans="1:2">
      <c r="A34837" t="s">
        <v>36660</v>
      </c>
      <c r="B34837" t="s">
        <v>64818</v>
      </c>
    </row>
    <row r="34838" spans="1:2">
      <c r="A34838" t="s">
        <v>74602</v>
      </c>
      <c r="B34838" t="s">
        <v>64820</v>
      </c>
    </row>
    <row r="34839" spans="1:2">
      <c r="A34839" t="s">
        <v>26862</v>
      </c>
      <c r="B34839" t="s">
        <v>26862</v>
      </c>
    </row>
    <row r="34840" spans="1:2">
      <c r="A34840" t="s">
        <v>30649</v>
      </c>
      <c r="B34840" t="s">
        <v>51690</v>
      </c>
    </row>
    <row r="34841" spans="1:2">
      <c r="A34841" t="s">
        <v>28246</v>
      </c>
      <c r="B34841" t="s">
        <v>57974</v>
      </c>
    </row>
    <row r="34842" spans="1:2">
      <c r="A34842" t="s">
        <v>19006</v>
      </c>
      <c r="B34842" t="s">
        <v>55803</v>
      </c>
    </row>
    <row r="34843" spans="1:2">
      <c r="A34843" t="s">
        <v>22272</v>
      </c>
      <c r="B34843" t="s">
        <v>74603</v>
      </c>
    </row>
    <row r="34844" spans="1:2">
      <c r="A34844" t="s">
        <v>24326</v>
      </c>
      <c r="B34844" t="s">
        <v>29798</v>
      </c>
    </row>
    <row r="34845" spans="1:2">
      <c r="A34845" t="s">
        <v>21145</v>
      </c>
      <c r="B34845" t="s">
        <v>74604</v>
      </c>
    </row>
    <row r="34846" spans="1:2">
      <c r="A34846" t="s">
        <v>44336</v>
      </c>
      <c r="B34846" t="s">
        <v>63347</v>
      </c>
    </row>
    <row r="34847" spans="1:2">
      <c r="A34847" t="s">
        <v>35291</v>
      </c>
      <c r="B34847" t="s">
        <v>74605</v>
      </c>
    </row>
    <row r="34848" spans="1:2">
      <c r="A34848" t="s">
        <v>21104</v>
      </c>
      <c r="B34848" t="s">
        <v>60479</v>
      </c>
    </row>
    <row r="34849" spans="1:2">
      <c r="A34849" t="s">
        <v>74606</v>
      </c>
      <c r="B34849" t="s">
        <v>74607</v>
      </c>
    </row>
    <row r="34850" spans="1:2">
      <c r="A34850" t="s">
        <v>35076</v>
      </c>
      <c r="B34850" t="s">
        <v>74607</v>
      </c>
    </row>
    <row r="34851" spans="1:2">
      <c r="A34851" t="s">
        <v>19031</v>
      </c>
      <c r="B34851" t="s">
        <v>74608</v>
      </c>
    </row>
    <row r="34852" spans="1:2">
      <c r="A34852" t="s">
        <v>74609</v>
      </c>
      <c r="B34852" t="s">
        <v>2912</v>
      </c>
    </row>
    <row r="34853" spans="1:2">
      <c r="A34853" t="s">
        <v>32662</v>
      </c>
      <c r="B34853" t="s">
        <v>32662</v>
      </c>
    </row>
    <row r="34854" spans="1:2">
      <c r="A34854" t="s">
        <v>74610</v>
      </c>
      <c r="B34854" t="s">
        <v>55967</v>
      </c>
    </row>
    <row r="34855" spans="1:2">
      <c r="A34855" t="s">
        <v>22221</v>
      </c>
      <c r="B34855" t="s">
        <v>58170</v>
      </c>
    </row>
    <row r="34856" spans="1:2">
      <c r="A34856" t="s">
        <v>74611</v>
      </c>
      <c r="B34856" t="s">
        <v>51984</v>
      </c>
    </row>
    <row r="34857" spans="1:2">
      <c r="A34857" t="s">
        <v>32908</v>
      </c>
      <c r="B34857" t="s">
        <v>74612</v>
      </c>
    </row>
    <row r="34858" spans="1:2">
      <c r="A34858" t="s">
        <v>74613</v>
      </c>
      <c r="B34858" t="s">
        <v>52173</v>
      </c>
    </row>
    <row r="34859" spans="1:2">
      <c r="A34859" t="s">
        <v>17468</v>
      </c>
      <c r="B34859" t="s">
        <v>40043</v>
      </c>
    </row>
    <row r="34860" spans="1:2">
      <c r="A34860" t="s">
        <v>74614</v>
      </c>
      <c r="B34860" t="s">
        <v>55052</v>
      </c>
    </row>
    <row r="34861" spans="1:2">
      <c r="A34861" t="s">
        <v>74615</v>
      </c>
      <c r="B34861" t="s">
        <v>74616</v>
      </c>
    </row>
    <row r="34862" spans="1:2">
      <c r="A34862" t="s">
        <v>74617</v>
      </c>
      <c r="B34862" t="s">
        <v>74617</v>
      </c>
    </row>
    <row r="34863" spans="1:2">
      <c r="A34863" t="s">
        <v>74618</v>
      </c>
      <c r="B34863" t="s">
        <v>51303</v>
      </c>
    </row>
    <row r="34864" spans="1:2">
      <c r="A34864" t="s">
        <v>74619</v>
      </c>
      <c r="B34864" t="s">
        <v>74620</v>
      </c>
    </row>
    <row r="34865" spans="1:2">
      <c r="A34865" t="s">
        <v>35618</v>
      </c>
      <c r="B34865" t="s">
        <v>74621</v>
      </c>
    </row>
    <row r="34866" spans="1:2">
      <c r="A34866" t="s">
        <v>34862</v>
      </c>
      <c r="B34866" t="s">
        <v>64828</v>
      </c>
    </row>
    <row r="34867" spans="1:2">
      <c r="A34867" t="s">
        <v>74622</v>
      </c>
      <c r="B34867" t="s">
        <v>4068</v>
      </c>
    </row>
    <row r="34868" spans="1:2">
      <c r="A34868" t="s">
        <v>14711</v>
      </c>
      <c r="B34868" t="s">
        <v>74623</v>
      </c>
    </row>
    <row r="34869" spans="1:2">
      <c r="A34869" t="s">
        <v>74624</v>
      </c>
      <c r="B34869" t="s">
        <v>74624</v>
      </c>
    </row>
    <row r="34870" spans="1:2">
      <c r="A34870" t="s">
        <v>74625</v>
      </c>
      <c r="B34870" t="s">
        <v>74626</v>
      </c>
    </row>
    <row r="34871" spans="1:2">
      <c r="A34871" t="s">
        <v>74627</v>
      </c>
      <c r="B34871" t="s">
        <v>25551</v>
      </c>
    </row>
    <row r="34872" spans="1:2">
      <c r="A34872" t="s">
        <v>74628</v>
      </c>
      <c r="B34872" t="s">
        <v>74629</v>
      </c>
    </row>
    <row r="34873" spans="1:2">
      <c r="A34873" t="s">
        <v>30551</v>
      </c>
      <c r="B34873" t="s">
        <v>74630</v>
      </c>
    </row>
    <row r="34874" spans="1:2">
      <c r="A34874" t="s">
        <v>21440</v>
      </c>
      <c r="B34874" t="s">
        <v>74630</v>
      </c>
    </row>
    <row r="34875" spans="1:2">
      <c r="A34875" t="s">
        <v>74631</v>
      </c>
      <c r="B34875" t="s">
        <v>54770</v>
      </c>
    </row>
    <row r="34876" spans="1:2">
      <c r="A34876" t="s">
        <v>74632</v>
      </c>
      <c r="B34876" t="s">
        <v>54770</v>
      </c>
    </row>
    <row r="34877" spans="1:2">
      <c r="A34877" t="s">
        <v>31799</v>
      </c>
      <c r="B34877" t="s">
        <v>56758</v>
      </c>
    </row>
    <row r="34878" spans="1:2">
      <c r="A34878" t="s">
        <v>25425</v>
      </c>
      <c r="B34878" t="s">
        <v>25425</v>
      </c>
    </row>
    <row r="34879" spans="1:2">
      <c r="A34879" t="s">
        <v>23834</v>
      </c>
      <c r="B34879" t="s">
        <v>71920</v>
      </c>
    </row>
    <row r="34880" spans="1:2">
      <c r="A34880" t="s">
        <v>29133</v>
      </c>
      <c r="B34880" t="s">
        <v>60941</v>
      </c>
    </row>
    <row r="34881" spans="1:2">
      <c r="A34881" t="s">
        <v>35948</v>
      </c>
      <c r="B34881" t="s">
        <v>74633</v>
      </c>
    </row>
    <row r="34882" spans="1:2">
      <c r="A34882" t="s">
        <v>74634</v>
      </c>
      <c r="B34882" t="s">
        <v>50043</v>
      </c>
    </row>
    <row r="34883" spans="1:2">
      <c r="A34883" t="s">
        <v>74635</v>
      </c>
      <c r="B34883" t="s">
        <v>55192</v>
      </c>
    </row>
    <row r="34884" spans="1:2">
      <c r="A34884" t="s">
        <v>20739</v>
      </c>
      <c r="B34884" t="s">
        <v>20739</v>
      </c>
    </row>
    <row r="34885" spans="1:2">
      <c r="A34885" t="s">
        <v>74636</v>
      </c>
      <c r="B34885" t="s">
        <v>74637</v>
      </c>
    </row>
    <row r="34886" spans="1:2">
      <c r="A34886" t="s">
        <v>33579</v>
      </c>
      <c r="B34886" t="s">
        <v>74638</v>
      </c>
    </row>
    <row r="34887" spans="1:2">
      <c r="A34887" t="s">
        <v>19856</v>
      </c>
      <c r="B34887" t="s">
        <v>52739</v>
      </c>
    </row>
    <row r="34888" spans="1:2">
      <c r="A34888" t="s">
        <v>23552</v>
      </c>
      <c r="B34888" t="s">
        <v>63971</v>
      </c>
    </row>
    <row r="34889" spans="1:2">
      <c r="A34889" t="s">
        <v>21913</v>
      </c>
      <c r="B34889" t="s">
        <v>74639</v>
      </c>
    </row>
    <row r="34890" spans="1:2">
      <c r="A34890" t="s">
        <v>30829</v>
      </c>
      <c r="B34890" t="s">
        <v>51386</v>
      </c>
    </row>
    <row r="34891" spans="1:2">
      <c r="A34891" t="s">
        <v>74640</v>
      </c>
      <c r="B34891" t="s">
        <v>54331</v>
      </c>
    </row>
    <row r="34892" spans="1:2">
      <c r="A34892" t="s">
        <v>29298</v>
      </c>
      <c r="B34892" t="s">
        <v>51548</v>
      </c>
    </row>
    <row r="34893" spans="1:2">
      <c r="A34893" t="s">
        <v>54772</v>
      </c>
      <c r="B34893" t="s">
        <v>54772</v>
      </c>
    </row>
    <row r="34894" spans="1:2">
      <c r="A34894" t="s">
        <v>74641</v>
      </c>
      <c r="B34894" t="s">
        <v>68327</v>
      </c>
    </row>
    <row r="34895" spans="1:2">
      <c r="A34895" t="s">
        <v>21847</v>
      </c>
      <c r="B34895" t="s">
        <v>47366</v>
      </c>
    </row>
    <row r="34896" spans="1:2">
      <c r="A34896" t="s">
        <v>27743</v>
      </c>
      <c r="B34896" t="s">
        <v>58989</v>
      </c>
    </row>
    <row r="34897" spans="1:2">
      <c r="A34897" t="s">
        <v>13911</v>
      </c>
      <c r="B34897" t="s">
        <v>23801</v>
      </c>
    </row>
    <row r="34898" spans="1:2">
      <c r="A34898" t="s">
        <v>20280</v>
      </c>
      <c r="B34898" t="s">
        <v>20280</v>
      </c>
    </row>
    <row r="34899" spans="1:2">
      <c r="A34899" t="s">
        <v>74642</v>
      </c>
      <c r="B34899" t="s">
        <v>34511</v>
      </c>
    </row>
    <row r="34900" spans="1:2">
      <c r="A34900" t="s">
        <v>30004</v>
      </c>
      <c r="B34900" t="s">
        <v>74643</v>
      </c>
    </row>
    <row r="34901" spans="1:2">
      <c r="A34901" t="s">
        <v>24378</v>
      </c>
      <c r="B34901" t="s">
        <v>74644</v>
      </c>
    </row>
    <row r="34902" spans="1:2">
      <c r="A34902" t="s">
        <v>45782</v>
      </c>
      <c r="B34902" t="s">
        <v>65169</v>
      </c>
    </row>
    <row r="34903" spans="1:2">
      <c r="A34903" t="s">
        <v>74645</v>
      </c>
      <c r="B34903" t="s">
        <v>74646</v>
      </c>
    </row>
    <row r="34904" spans="1:2">
      <c r="A34904" t="s">
        <v>74647</v>
      </c>
      <c r="B34904" t="s">
        <v>74646</v>
      </c>
    </row>
    <row r="34905" spans="1:2">
      <c r="A34905" t="s">
        <v>21693</v>
      </c>
      <c r="B34905" t="s">
        <v>54643</v>
      </c>
    </row>
    <row r="34906" spans="1:2">
      <c r="A34906" t="s">
        <v>16339</v>
      </c>
      <c r="B34906" t="s">
        <v>65838</v>
      </c>
    </row>
    <row r="34907" spans="1:2">
      <c r="A34907" t="s">
        <v>74648</v>
      </c>
      <c r="B34907" t="s">
        <v>74649</v>
      </c>
    </row>
    <row r="34908" spans="1:2">
      <c r="A34908" t="s">
        <v>74650</v>
      </c>
      <c r="B34908" t="s">
        <v>74651</v>
      </c>
    </row>
    <row r="34909" spans="1:2">
      <c r="A34909" t="s">
        <v>21010</v>
      </c>
      <c r="B34909" t="s">
        <v>53796</v>
      </c>
    </row>
    <row r="34910" spans="1:2">
      <c r="A34910" t="s">
        <v>74652</v>
      </c>
      <c r="B34910" t="s">
        <v>58991</v>
      </c>
    </row>
    <row r="34911" spans="1:2">
      <c r="A34911" t="s">
        <v>74653</v>
      </c>
      <c r="B34911" t="s">
        <v>51571</v>
      </c>
    </row>
    <row r="34912" spans="1:2">
      <c r="A34912" t="s">
        <v>17311</v>
      </c>
      <c r="B34912" t="s">
        <v>59663</v>
      </c>
    </row>
    <row r="34913" spans="1:2">
      <c r="A34913" t="s">
        <v>33558</v>
      </c>
      <c r="B34913" t="s">
        <v>57429</v>
      </c>
    </row>
    <row r="34914" spans="1:2">
      <c r="A34914" t="s">
        <v>30008</v>
      </c>
      <c r="B34914" t="s">
        <v>74654</v>
      </c>
    </row>
    <row r="34915" spans="1:2">
      <c r="A34915" t="s">
        <v>44381</v>
      </c>
      <c r="B34915" t="s">
        <v>74655</v>
      </c>
    </row>
    <row r="34916" spans="1:2">
      <c r="A34916" t="s">
        <v>32861</v>
      </c>
      <c r="B34916" t="s">
        <v>65847</v>
      </c>
    </row>
    <row r="34917" spans="1:2">
      <c r="A34917" t="s">
        <v>74656</v>
      </c>
      <c r="B34917" t="s">
        <v>66987</v>
      </c>
    </row>
    <row r="34918" spans="1:2">
      <c r="A34918" t="s">
        <v>27240</v>
      </c>
      <c r="B34918" t="s">
        <v>74657</v>
      </c>
    </row>
    <row r="34919" spans="1:2">
      <c r="A34919" t="s">
        <v>74658</v>
      </c>
      <c r="B34919" t="s">
        <v>13854</v>
      </c>
    </row>
    <row r="34920" spans="1:2">
      <c r="A34920" t="s">
        <v>22997</v>
      </c>
      <c r="B34920" t="s">
        <v>63991</v>
      </c>
    </row>
    <row r="34921" spans="1:2">
      <c r="A34921" t="s">
        <v>74659</v>
      </c>
      <c r="B34921" t="s">
        <v>59299</v>
      </c>
    </row>
    <row r="34922" spans="1:2">
      <c r="A34922" t="s">
        <v>74660</v>
      </c>
      <c r="B34922" t="s">
        <v>8062</v>
      </c>
    </row>
    <row r="34923" spans="1:2">
      <c r="A34923" t="s">
        <v>45121</v>
      </c>
      <c r="B34923" t="s">
        <v>72534</v>
      </c>
    </row>
    <row r="34924" spans="1:2">
      <c r="A34924" t="s">
        <v>74661</v>
      </c>
      <c r="B34924" t="s">
        <v>68348</v>
      </c>
    </row>
    <row r="34925" spans="1:2">
      <c r="A34925" t="s">
        <v>16884</v>
      </c>
      <c r="B34925" t="s">
        <v>60069</v>
      </c>
    </row>
    <row r="34926" spans="1:2">
      <c r="A34926" t="s">
        <v>35142</v>
      </c>
      <c r="B34926" t="s">
        <v>12248</v>
      </c>
    </row>
    <row r="34927" spans="1:2">
      <c r="A34927" t="s">
        <v>32302</v>
      </c>
      <c r="B34927" t="s">
        <v>74662</v>
      </c>
    </row>
    <row r="34928" spans="1:2">
      <c r="A34928" t="s">
        <v>35941</v>
      </c>
      <c r="B34928" t="s">
        <v>74663</v>
      </c>
    </row>
    <row r="34929" spans="1:2">
      <c r="A34929" t="s">
        <v>27484</v>
      </c>
      <c r="B34929" t="s">
        <v>74664</v>
      </c>
    </row>
    <row r="34930" spans="1:2">
      <c r="A34930" t="s">
        <v>74665</v>
      </c>
      <c r="B34930" t="s">
        <v>50011</v>
      </c>
    </row>
    <row r="34931" spans="1:2">
      <c r="A34931" t="s">
        <v>23701</v>
      </c>
      <c r="B34931" t="s">
        <v>74666</v>
      </c>
    </row>
    <row r="34932" spans="1:2">
      <c r="A34932" t="s">
        <v>13098</v>
      </c>
      <c r="B34932" t="s">
        <v>55817</v>
      </c>
    </row>
    <row r="34933" spans="1:2">
      <c r="A34933" t="s">
        <v>15343</v>
      </c>
      <c r="B34933" t="s">
        <v>74667</v>
      </c>
    </row>
    <row r="34934" spans="1:2">
      <c r="A34934" t="s">
        <v>7803</v>
      </c>
      <c r="B34934" t="s">
        <v>74668</v>
      </c>
    </row>
    <row r="34935" spans="1:2">
      <c r="A34935" t="s">
        <v>27095</v>
      </c>
      <c r="B34935" t="s">
        <v>49795</v>
      </c>
    </row>
    <row r="34936" spans="1:2">
      <c r="A34936" t="s">
        <v>41415</v>
      </c>
      <c r="B34936" t="s">
        <v>49124</v>
      </c>
    </row>
    <row r="34937" spans="1:2">
      <c r="A34937" t="s">
        <v>42101</v>
      </c>
      <c r="B34937" t="s">
        <v>74669</v>
      </c>
    </row>
    <row r="34938" spans="1:2">
      <c r="A34938" t="s">
        <v>74670</v>
      </c>
      <c r="B34938" t="s">
        <v>5437</v>
      </c>
    </row>
    <row r="34939" spans="1:2">
      <c r="A34939" t="s">
        <v>17941</v>
      </c>
      <c r="B34939" t="s">
        <v>17941</v>
      </c>
    </row>
    <row r="34940" spans="1:2">
      <c r="A34940" t="s">
        <v>74671</v>
      </c>
      <c r="B34940" t="s">
        <v>62494</v>
      </c>
    </row>
    <row r="34941" spans="1:2">
      <c r="A34941" t="s">
        <v>35934</v>
      </c>
      <c r="B34941" t="s">
        <v>54703</v>
      </c>
    </row>
    <row r="34942" spans="1:2">
      <c r="A34942" t="s">
        <v>23357</v>
      </c>
      <c r="B34942" t="s">
        <v>23357</v>
      </c>
    </row>
    <row r="34943" spans="1:2">
      <c r="A34943" t="s">
        <v>16224</v>
      </c>
      <c r="B34943" t="s">
        <v>74672</v>
      </c>
    </row>
    <row r="34944" spans="1:2">
      <c r="A34944" t="s">
        <v>74673</v>
      </c>
      <c r="B34944" t="s">
        <v>74674</v>
      </c>
    </row>
    <row r="34945" spans="1:2">
      <c r="A34945" t="s">
        <v>37677</v>
      </c>
      <c r="B34945" t="s">
        <v>74675</v>
      </c>
    </row>
    <row r="34946" spans="1:2">
      <c r="A34946" t="s">
        <v>74676</v>
      </c>
      <c r="B34946" t="s">
        <v>74677</v>
      </c>
    </row>
    <row r="34947" spans="1:2">
      <c r="A34947" t="s">
        <v>74678</v>
      </c>
      <c r="B34947" t="s">
        <v>6859</v>
      </c>
    </row>
    <row r="34948" spans="1:2">
      <c r="A34948" t="s">
        <v>58619</v>
      </c>
      <c r="B34948" t="s">
        <v>58619</v>
      </c>
    </row>
    <row r="34949" spans="1:2">
      <c r="A34949" t="s">
        <v>74679</v>
      </c>
      <c r="B34949" t="s">
        <v>74679</v>
      </c>
    </row>
    <row r="34950" spans="1:2">
      <c r="A34950" t="s">
        <v>26521</v>
      </c>
      <c r="B34950" t="s">
        <v>74680</v>
      </c>
    </row>
    <row r="34951" spans="1:2">
      <c r="A34951" t="s">
        <v>74681</v>
      </c>
      <c r="B34951" t="s">
        <v>52130</v>
      </c>
    </row>
    <row r="34952" spans="1:2">
      <c r="A34952" t="s">
        <v>36049</v>
      </c>
      <c r="B34952" t="s">
        <v>64864</v>
      </c>
    </row>
    <row r="34953" spans="1:2">
      <c r="A34953" t="s">
        <v>13651</v>
      </c>
      <c r="B34953" t="s">
        <v>13651</v>
      </c>
    </row>
    <row r="34954" spans="1:2">
      <c r="A34954" t="s">
        <v>26184</v>
      </c>
      <c r="B34954" t="s">
        <v>26184</v>
      </c>
    </row>
    <row r="34955" spans="1:2">
      <c r="A34955" t="s">
        <v>14850</v>
      </c>
      <c r="B34955" t="s">
        <v>14850</v>
      </c>
    </row>
    <row r="34956" spans="1:2">
      <c r="A34956" t="s">
        <v>37871</v>
      </c>
      <c r="B34956" t="s">
        <v>52587</v>
      </c>
    </row>
    <row r="34957" spans="1:2">
      <c r="A34957" t="s">
        <v>64005</v>
      </c>
      <c r="B34957" t="s">
        <v>64005</v>
      </c>
    </row>
    <row r="34958" spans="1:2">
      <c r="A34958" t="s">
        <v>74682</v>
      </c>
      <c r="B34958" t="s">
        <v>55477</v>
      </c>
    </row>
    <row r="34959" spans="1:2">
      <c r="A34959" t="s">
        <v>74683</v>
      </c>
      <c r="B34959" t="s">
        <v>53381</v>
      </c>
    </row>
    <row r="34960" spans="1:2">
      <c r="A34960" t="s">
        <v>31030</v>
      </c>
      <c r="B34960" t="s">
        <v>74684</v>
      </c>
    </row>
    <row r="34961" spans="1:2">
      <c r="A34961" t="s">
        <v>74685</v>
      </c>
      <c r="B34961" t="s">
        <v>74686</v>
      </c>
    </row>
    <row r="34962" spans="1:2">
      <c r="A34962" t="s">
        <v>30487</v>
      </c>
      <c r="B34962" t="s">
        <v>28220</v>
      </c>
    </row>
    <row r="34963" spans="1:2">
      <c r="A34963" t="s">
        <v>74687</v>
      </c>
      <c r="B34963" t="s">
        <v>57692</v>
      </c>
    </row>
    <row r="34964" spans="1:2">
      <c r="A34964" t="s">
        <v>33802</v>
      </c>
      <c r="B34964" t="s">
        <v>57692</v>
      </c>
    </row>
    <row r="34965" spans="1:2">
      <c r="A34965" t="s">
        <v>4213</v>
      </c>
      <c r="B34965" t="s">
        <v>74688</v>
      </c>
    </row>
    <row r="34966" spans="1:2">
      <c r="A34966" t="s">
        <v>74689</v>
      </c>
      <c r="B34966" t="s">
        <v>74690</v>
      </c>
    </row>
    <row r="34967" spans="1:2">
      <c r="A34967" t="s">
        <v>29884</v>
      </c>
      <c r="B34967" t="s">
        <v>74691</v>
      </c>
    </row>
    <row r="34968" spans="1:2">
      <c r="A34968" t="s">
        <v>74692</v>
      </c>
      <c r="B34968" t="s">
        <v>74693</v>
      </c>
    </row>
    <row r="34969" spans="1:2">
      <c r="A34969" t="s">
        <v>18097</v>
      </c>
      <c r="B34969" t="s">
        <v>49324</v>
      </c>
    </row>
    <row r="34970" spans="1:2">
      <c r="A34970" t="s">
        <v>74694</v>
      </c>
      <c r="B34970" t="s">
        <v>74695</v>
      </c>
    </row>
    <row r="34971" spans="1:2">
      <c r="A34971" t="s">
        <v>25872</v>
      </c>
      <c r="B34971" t="s">
        <v>74696</v>
      </c>
    </row>
    <row r="34972" spans="1:2">
      <c r="A34972" t="s">
        <v>74697</v>
      </c>
      <c r="B34972" t="s">
        <v>74696</v>
      </c>
    </row>
    <row r="34973" spans="1:2">
      <c r="A34973" t="s">
        <v>27858</v>
      </c>
      <c r="B34973" t="s">
        <v>54649</v>
      </c>
    </row>
    <row r="34974" spans="1:2">
      <c r="A34974" t="s">
        <v>74698</v>
      </c>
      <c r="B34974" t="s">
        <v>69897</v>
      </c>
    </row>
    <row r="34975" spans="1:2">
      <c r="A34975" t="s">
        <v>67016</v>
      </c>
      <c r="B34975" t="s">
        <v>67016</v>
      </c>
    </row>
    <row r="34976" spans="1:2">
      <c r="A34976" t="s">
        <v>31333</v>
      </c>
      <c r="B34976" t="s">
        <v>4636</v>
      </c>
    </row>
    <row r="34977" spans="1:2">
      <c r="A34977" t="s">
        <v>22295</v>
      </c>
      <c r="B34977" t="s">
        <v>4636</v>
      </c>
    </row>
    <row r="34978" spans="1:2">
      <c r="A34978" t="s">
        <v>74699</v>
      </c>
      <c r="B34978" t="s">
        <v>4636</v>
      </c>
    </row>
    <row r="34979" spans="1:2">
      <c r="A34979" t="s">
        <v>60420</v>
      </c>
      <c r="B34979" t="s">
        <v>60420</v>
      </c>
    </row>
    <row r="34980" spans="1:2">
      <c r="A34980" t="s">
        <v>74700</v>
      </c>
      <c r="B34980" t="s">
        <v>74700</v>
      </c>
    </row>
    <row r="34981" spans="1:2">
      <c r="A34981" t="s">
        <v>41692</v>
      </c>
      <c r="B34981" t="s">
        <v>31327</v>
      </c>
    </row>
    <row r="34982" spans="1:2">
      <c r="A34982" t="s">
        <v>22885</v>
      </c>
      <c r="B34982" t="s">
        <v>54338</v>
      </c>
    </row>
    <row r="34983" spans="1:2">
      <c r="A34983" t="s">
        <v>26179</v>
      </c>
      <c r="B34983" t="s">
        <v>26179</v>
      </c>
    </row>
    <row r="34984" spans="1:2">
      <c r="A34984" t="s">
        <v>24970</v>
      </c>
      <c r="B34984" t="s">
        <v>34540</v>
      </c>
    </row>
    <row r="34985" spans="1:2">
      <c r="A34985" t="s">
        <v>74701</v>
      </c>
      <c r="B34985" t="s">
        <v>60976</v>
      </c>
    </row>
    <row r="34986" spans="1:2">
      <c r="A34986" t="s">
        <v>74702</v>
      </c>
      <c r="B34986" t="s">
        <v>50062</v>
      </c>
    </row>
    <row r="34987" spans="1:2">
      <c r="A34987" t="s">
        <v>74703</v>
      </c>
      <c r="B34987" t="s">
        <v>57440</v>
      </c>
    </row>
    <row r="34988" spans="1:2">
      <c r="A34988" t="s">
        <v>22897</v>
      </c>
      <c r="B34988" t="s">
        <v>74704</v>
      </c>
    </row>
    <row r="34989" spans="1:2">
      <c r="A34989" t="s">
        <v>26719</v>
      </c>
      <c r="B34989" t="s">
        <v>26719</v>
      </c>
    </row>
    <row r="34990" spans="1:2">
      <c r="A34990" t="s">
        <v>74705</v>
      </c>
      <c r="B34990" t="s">
        <v>61477</v>
      </c>
    </row>
    <row r="34991" spans="1:2">
      <c r="A34991" t="s">
        <v>28011</v>
      </c>
      <c r="B34991" t="s">
        <v>28011</v>
      </c>
    </row>
    <row r="34992" spans="1:2">
      <c r="A34992" t="s">
        <v>22477</v>
      </c>
      <c r="B34992" t="s">
        <v>57441</v>
      </c>
    </row>
    <row r="34993" spans="1:2">
      <c r="A34993" t="s">
        <v>49613</v>
      </c>
      <c r="B34993" t="s">
        <v>49613</v>
      </c>
    </row>
    <row r="34994" spans="1:2">
      <c r="A34994" t="s">
        <v>74706</v>
      </c>
      <c r="B34994" t="s">
        <v>48009</v>
      </c>
    </row>
    <row r="34995" spans="1:2">
      <c r="A34995" t="s">
        <v>74707</v>
      </c>
      <c r="B34995" t="s">
        <v>74707</v>
      </c>
    </row>
    <row r="34996" spans="1:2">
      <c r="A34996" t="s">
        <v>74708</v>
      </c>
      <c r="B34996" t="s">
        <v>59312</v>
      </c>
    </row>
    <row r="34997" spans="1:2">
      <c r="A34997" t="s">
        <v>74709</v>
      </c>
      <c r="B34997" t="s">
        <v>64873</v>
      </c>
    </row>
    <row r="34998" spans="1:2">
      <c r="A34998" t="s">
        <v>74710</v>
      </c>
      <c r="B34998" t="s">
        <v>74711</v>
      </c>
    </row>
    <row r="34999" spans="1:2">
      <c r="A34999" t="s">
        <v>74712</v>
      </c>
      <c r="B34999" t="s">
        <v>74713</v>
      </c>
    </row>
    <row r="35000" spans="1:2">
      <c r="A35000" t="s">
        <v>9835</v>
      </c>
      <c r="B35000" t="s">
        <v>28722</v>
      </c>
    </row>
    <row r="35001" spans="1:2">
      <c r="A35001" t="s">
        <v>25435</v>
      </c>
      <c r="B35001" t="s">
        <v>74714</v>
      </c>
    </row>
    <row r="35002" spans="1:2">
      <c r="A35002" t="s">
        <v>24318</v>
      </c>
      <c r="B35002" t="s">
        <v>74715</v>
      </c>
    </row>
    <row r="35003" spans="1:2">
      <c r="A35003" t="s">
        <v>29682</v>
      </c>
      <c r="B35003" t="s">
        <v>74716</v>
      </c>
    </row>
    <row r="35004" spans="1:2">
      <c r="A35004" t="s">
        <v>25232</v>
      </c>
      <c r="B35004" t="s">
        <v>74717</v>
      </c>
    </row>
    <row r="35005" spans="1:2">
      <c r="A35005" t="s">
        <v>35115</v>
      </c>
      <c r="B35005" t="s">
        <v>74718</v>
      </c>
    </row>
    <row r="35006" spans="1:2">
      <c r="A35006" t="s">
        <v>23268</v>
      </c>
      <c r="B35006" t="s">
        <v>74719</v>
      </c>
    </row>
    <row r="35007" spans="1:2">
      <c r="A35007" t="s">
        <v>74720</v>
      </c>
      <c r="B35007" t="s">
        <v>69907</v>
      </c>
    </row>
    <row r="35008" spans="1:2">
      <c r="A35008" t="s">
        <v>1155</v>
      </c>
      <c r="B35008" t="s">
        <v>74721</v>
      </c>
    </row>
    <row r="35009" spans="1:2">
      <c r="A35009" t="s">
        <v>41430</v>
      </c>
      <c r="B35009" t="s">
        <v>71988</v>
      </c>
    </row>
    <row r="35010" spans="1:2">
      <c r="A35010" t="s">
        <v>23028</v>
      </c>
      <c r="B35010" t="s">
        <v>74722</v>
      </c>
    </row>
    <row r="35011" spans="1:2">
      <c r="A35011" t="s">
        <v>37822</v>
      </c>
      <c r="B35011" t="s">
        <v>74723</v>
      </c>
    </row>
    <row r="35012" spans="1:2">
      <c r="A35012" t="s">
        <v>44384</v>
      </c>
      <c r="B35012" t="s">
        <v>64879</v>
      </c>
    </row>
    <row r="35013" spans="1:2">
      <c r="A35013" t="s">
        <v>20533</v>
      </c>
      <c r="B35013" t="s">
        <v>74724</v>
      </c>
    </row>
    <row r="35014" spans="1:2">
      <c r="A35014" t="s">
        <v>74725</v>
      </c>
      <c r="B35014" t="s">
        <v>62018</v>
      </c>
    </row>
    <row r="35015" spans="1:2">
      <c r="A35015" t="s">
        <v>36245</v>
      </c>
      <c r="B35015" t="s">
        <v>74726</v>
      </c>
    </row>
    <row r="35016" spans="1:2">
      <c r="A35016" t="s">
        <v>31602</v>
      </c>
      <c r="B35016" t="s">
        <v>74727</v>
      </c>
    </row>
    <row r="35017" spans="1:2">
      <c r="A35017" t="s">
        <v>23684</v>
      </c>
      <c r="B35017" t="s">
        <v>74728</v>
      </c>
    </row>
    <row r="35018" spans="1:2">
      <c r="A35018" t="s">
        <v>74729</v>
      </c>
      <c r="B35018" t="s">
        <v>54011</v>
      </c>
    </row>
    <row r="35019" spans="1:2">
      <c r="A35019" t="s">
        <v>74730</v>
      </c>
      <c r="B35019" t="s">
        <v>59688</v>
      </c>
    </row>
    <row r="35020" spans="1:2">
      <c r="A35020" t="s">
        <v>74731</v>
      </c>
      <c r="B35020" t="s">
        <v>74732</v>
      </c>
    </row>
    <row r="35021" spans="1:2">
      <c r="A35021" t="s">
        <v>69914</v>
      </c>
      <c r="B35021" t="s">
        <v>69914</v>
      </c>
    </row>
    <row r="35022" spans="1:2">
      <c r="A35022" t="s">
        <v>74733</v>
      </c>
      <c r="B35022" t="s">
        <v>71994</v>
      </c>
    </row>
    <row r="35023" spans="1:2">
      <c r="A35023" t="s">
        <v>74734</v>
      </c>
      <c r="B35023" t="s">
        <v>74735</v>
      </c>
    </row>
    <row r="35024" spans="1:2">
      <c r="A35024" t="s">
        <v>74736</v>
      </c>
      <c r="B35024" t="s">
        <v>52823</v>
      </c>
    </row>
    <row r="35025" spans="1:2">
      <c r="A35025" t="s">
        <v>45772</v>
      </c>
      <c r="B35025" t="s">
        <v>45772</v>
      </c>
    </row>
    <row r="35026" spans="1:2">
      <c r="A35026" t="s">
        <v>74737</v>
      </c>
      <c r="B35026" t="s">
        <v>50614</v>
      </c>
    </row>
    <row r="35027" spans="1:2">
      <c r="A35027" t="s">
        <v>74738</v>
      </c>
      <c r="B35027" t="s">
        <v>49284</v>
      </c>
    </row>
    <row r="35028" spans="1:2">
      <c r="A35028" t="s">
        <v>74739</v>
      </c>
      <c r="B35028" t="s">
        <v>74740</v>
      </c>
    </row>
    <row r="35029" spans="1:2">
      <c r="A35029" t="s">
        <v>41578</v>
      </c>
      <c r="B35029" t="s">
        <v>74741</v>
      </c>
    </row>
    <row r="35030" spans="1:2">
      <c r="A35030" t="s">
        <v>74742</v>
      </c>
      <c r="B35030" t="s">
        <v>58634</v>
      </c>
    </row>
    <row r="35031" spans="1:2">
      <c r="A35031" t="s">
        <v>32958</v>
      </c>
      <c r="B35031" t="s">
        <v>74743</v>
      </c>
    </row>
    <row r="35032" spans="1:2">
      <c r="A35032" t="s">
        <v>74744</v>
      </c>
      <c r="B35032" t="s">
        <v>74745</v>
      </c>
    </row>
    <row r="35033" spans="1:2">
      <c r="A35033" t="s">
        <v>74746</v>
      </c>
      <c r="B35033" t="s">
        <v>59691</v>
      </c>
    </row>
    <row r="35034" spans="1:2">
      <c r="A35034" t="s">
        <v>74747</v>
      </c>
      <c r="B35034" t="s">
        <v>74748</v>
      </c>
    </row>
    <row r="35035" spans="1:2">
      <c r="A35035" t="s">
        <v>37476</v>
      </c>
      <c r="B35035" t="s">
        <v>74749</v>
      </c>
    </row>
    <row r="35036" spans="1:2">
      <c r="A35036" t="s">
        <v>32328</v>
      </c>
      <c r="B35036" t="s">
        <v>53393</v>
      </c>
    </row>
    <row r="35037" spans="1:2">
      <c r="A35037" t="s">
        <v>17627</v>
      </c>
      <c r="B35037" t="s">
        <v>17627</v>
      </c>
    </row>
    <row r="35038" spans="1:2">
      <c r="A35038" t="s">
        <v>24815</v>
      </c>
      <c r="B35038" t="s">
        <v>56960</v>
      </c>
    </row>
    <row r="35039" spans="1:2">
      <c r="A35039" t="s">
        <v>74750</v>
      </c>
      <c r="B35039" t="s">
        <v>58635</v>
      </c>
    </row>
    <row r="35040" spans="1:2">
      <c r="A35040" t="s">
        <v>16560</v>
      </c>
      <c r="B35040" t="s">
        <v>16560</v>
      </c>
    </row>
    <row r="35041" spans="1:2">
      <c r="A35041" t="s">
        <v>74751</v>
      </c>
      <c r="B35041" t="s">
        <v>11539</v>
      </c>
    </row>
    <row r="35042" spans="1:2">
      <c r="A35042" t="s">
        <v>32807</v>
      </c>
      <c r="B35042" t="s">
        <v>32807</v>
      </c>
    </row>
    <row r="35043" spans="1:2">
      <c r="A35043" t="s">
        <v>74752</v>
      </c>
      <c r="B35043" t="s">
        <v>69924</v>
      </c>
    </row>
    <row r="35044" spans="1:2">
      <c r="A35044" t="s">
        <v>74753</v>
      </c>
      <c r="B35044" t="s">
        <v>74753</v>
      </c>
    </row>
    <row r="35045" spans="1:2">
      <c r="A35045" t="s">
        <v>33680</v>
      </c>
      <c r="B35045" t="s">
        <v>68396</v>
      </c>
    </row>
    <row r="35046" spans="1:2">
      <c r="A35046" t="s">
        <v>74754</v>
      </c>
      <c r="B35046" t="s">
        <v>74755</v>
      </c>
    </row>
    <row r="35047" spans="1:2">
      <c r="A35047" t="s">
        <v>74756</v>
      </c>
      <c r="B35047" t="s">
        <v>27631</v>
      </c>
    </row>
    <row r="35048" spans="1:2">
      <c r="A35048" t="s">
        <v>74757</v>
      </c>
      <c r="B35048" t="s">
        <v>74758</v>
      </c>
    </row>
    <row r="35049" spans="1:2">
      <c r="A35049" t="s">
        <v>74759</v>
      </c>
      <c r="B35049" t="s">
        <v>64184</v>
      </c>
    </row>
    <row r="35050" spans="1:2">
      <c r="A35050" t="s">
        <v>20900</v>
      </c>
      <c r="B35050" t="s">
        <v>47159</v>
      </c>
    </row>
    <row r="35051" spans="1:2">
      <c r="A35051" t="s">
        <v>46119</v>
      </c>
      <c r="B35051" t="s">
        <v>62654</v>
      </c>
    </row>
    <row r="35052" spans="1:2">
      <c r="A35052" t="s">
        <v>24794</v>
      </c>
      <c r="B35052" t="s">
        <v>21352</v>
      </c>
    </row>
    <row r="35053" spans="1:2">
      <c r="A35053" t="s">
        <v>74760</v>
      </c>
      <c r="B35053" t="s">
        <v>54340</v>
      </c>
    </row>
    <row r="35054" spans="1:2">
      <c r="A35054" t="s">
        <v>74761</v>
      </c>
      <c r="B35054" t="s">
        <v>74762</v>
      </c>
    </row>
    <row r="35055" spans="1:2">
      <c r="A35055" t="s">
        <v>53011</v>
      </c>
      <c r="B35055" t="s">
        <v>53011</v>
      </c>
    </row>
    <row r="35056" spans="1:2">
      <c r="A35056" t="s">
        <v>74763</v>
      </c>
      <c r="B35056" t="s">
        <v>74764</v>
      </c>
    </row>
    <row r="35057" spans="1:2">
      <c r="A35057" t="s">
        <v>74765</v>
      </c>
      <c r="B35057" t="s">
        <v>74766</v>
      </c>
    </row>
    <row r="35058" spans="1:2">
      <c r="A35058" t="s">
        <v>9840</v>
      </c>
      <c r="B35058" t="s">
        <v>40002</v>
      </c>
    </row>
    <row r="35059" spans="1:2">
      <c r="A35059" t="s">
        <v>40002</v>
      </c>
      <c r="B35059" t="s">
        <v>40002</v>
      </c>
    </row>
    <row r="35060" spans="1:2">
      <c r="A35060" t="s">
        <v>27270</v>
      </c>
      <c r="B35060" t="s">
        <v>48362</v>
      </c>
    </row>
    <row r="35061" spans="1:2">
      <c r="A35061" t="s">
        <v>74767</v>
      </c>
      <c r="B35061" t="s">
        <v>74768</v>
      </c>
    </row>
    <row r="35062" spans="1:2">
      <c r="A35062" t="s">
        <v>74769</v>
      </c>
      <c r="B35062" t="s">
        <v>63135</v>
      </c>
    </row>
    <row r="35063" spans="1:2">
      <c r="A35063" t="s">
        <v>74770</v>
      </c>
      <c r="B35063" t="s">
        <v>60521</v>
      </c>
    </row>
    <row r="35064" spans="1:2">
      <c r="A35064" t="s">
        <v>74771</v>
      </c>
      <c r="B35064" t="s">
        <v>74771</v>
      </c>
    </row>
    <row r="35065" spans="1:2">
      <c r="A35065" t="s">
        <v>31754</v>
      </c>
      <c r="B35065" t="s">
        <v>74772</v>
      </c>
    </row>
    <row r="35066" spans="1:2">
      <c r="A35066" t="s">
        <v>33308</v>
      </c>
      <c r="B35066" t="s">
        <v>65889</v>
      </c>
    </row>
    <row r="35067" spans="1:2">
      <c r="A35067" t="s">
        <v>74773</v>
      </c>
      <c r="B35067" t="s">
        <v>48331</v>
      </c>
    </row>
    <row r="35068" spans="1:2">
      <c r="A35068" t="s">
        <v>32665</v>
      </c>
      <c r="B35068" t="s">
        <v>3368</v>
      </c>
    </row>
    <row r="35069" spans="1:2">
      <c r="A35069" t="s">
        <v>74774</v>
      </c>
      <c r="B35069" t="s">
        <v>74774</v>
      </c>
    </row>
    <row r="35070" spans="1:2">
      <c r="A35070" t="s">
        <v>25461</v>
      </c>
      <c r="B35070" t="s">
        <v>59006</v>
      </c>
    </row>
    <row r="35071" spans="1:2">
      <c r="A35071" t="s">
        <v>74775</v>
      </c>
      <c r="B35071" t="s">
        <v>74776</v>
      </c>
    </row>
    <row r="35072" spans="1:2">
      <c r="A35072" t="s">
        <v>40795</v>
      </c>
      <c r="B35072" t="s">
        <v>17416</v>
      </c>
    </row>
    <row r="35073" spans="1:2">
      <c r="A35073" t="s">
        <v>27698</v>
      </c>
      <c r="B35073" t="s">
        <v>74777</v>
      </c>
    </row>
    <row r="35074" spans="1:2">
      <c r="A35074" t="s">
        <v>22535</v>
      </c>
      <c r="B35074" t="s">
        <v>74778</v>
      </c>
    </row>
    <row r="35075" spans="1:2">
      <c r="A35075" t="s">
        <v>37992</v>
      </c>
      <c r="B35075" t="s">
        <v>37992</v>
      </c>
    </row>
    <row r="35076" spans="1:2">
      <c r="A35076" t="s">
        <v>74779</v>
      </c>
      <c r="B35076" t="s">
        <v>74780</v>
      </c>
    </row>
    <row r="35077" spans="1:2">
      <c r="A35077" t="s">
        <v>26365</v>
      </c>
      <c r="B35077" t="s">
        <v>25881</v>
      </c>
    </row>
    <row r="35078" spans="1:2">
      <c r="A35078" t="s">
        <v>74781</v>
      </c>
      <c r="B35078" t="s">
        <v>61435</v>
      </c>
    </row>
    <row r="35079" spans="1:2">
      <c r="A35079" t="s">
        <v>27515</v>
      </c>
      <c r="B35079" t="s">
        <v>54235</v>
      </c>
    </row>
    <row r="35080" spans="1:2">
      <c r="A35080" t="s">
        <v>74782</v>
      </c>
      <c r="B35080" t="s">
        <v>74782</v>
      </c>
    </row>
    <row r="35081" spans="1:2">
      <c r="A35081" t="s">
        <v>74783</v>
      </c>
      <c r="B35081" t="s">
        <v>59394</v>
      </c>
    </row>
    <row r="35082" spans="1:2">
      <c r="A35082" t="s">
        <v>74784</v>
      </c>
      <c r="B35082" t="s">
        <v>74785</v>
      </c>
    </row>
    <row r="35083" spans="1:2">
      <c r="A35083" t="s">
        <v>19021</v>
      </c>
      <c r="B35083" t="s">
        <v>54341</v>
      </c>
    </row>
    <row r="35084" spans="1:2">
      <c r="A35084" t="s">
        <v>26503</v>
      </c>
      <c r="B35084" t="s">
        <v>54341</v>
      </c>
    </row>
    <row r="35085" spans="1:2">
      <c r="A35085" t="s">
        <v>74786</v>
      </c>
      <c r="B35085" t="s">
        <v>74786</v>
      </c>
    </row>
    <row r="35086" spans="1:2">
      <c r="A35086" t="s">
        <v>24311</v>
      </c>
      <c r="B35086" t="s">
        <v>74787</v>
      </c>
    </row>
    <row r="35087" spans="1:2">
      <c r="A35087" t="s">
        <v>74788</v>
      </c>
      <c r="B35087" t="s">
        <v>57196</v>
      </c>
    </row>
    <row r="35088" spans="1:2">
      <c r="A35088" t="s">
        <v>74789</v>
      </c>
      <c r="B35088" t="s">
        <v>74790</v>
      </c>
    </row>
    <row r="35089" spans="1:2">
      <c r="A35089" t="s">
        <v>36010</v>
      </c>
      <c r="B35089" t="s">
        <v>74791</v>
      </c>
    </row>
    <row r="35090" spans="1:2">
      <c r="A35090" t="s">
        <v>74792</v>
      </c>
      <c r="B35090" t="s">
        <v>67063</v>
      </c>
    </row>
    <row r="35091" spans="1:2">
      <c r="A35091" t="s">
        <v>74793</v>
      </c>
      <c r="B35091" t="s">
        <v>74793</v>
      </c>
    </row>
    <row r="35092" spans="1:2">
      <c r="A35092" t="s">
        <v>35743</v>
      </c>
      <c r="B35092" t="s">
        <v>59129</v>
      </c>
    </row>
    <row r="35093" spans="1:2">
      <c r="A35093" t="s">
        <v>74794</v>
      </c>
      <c r="B35093" t="s">
        <v>74795</v>
      </c>
    </row>
    <row r="35094" spans="1:2">
      <c r="A35094" t="s">
        <v>23319</v>
      </c>
      <c r="B35094" t="s">
        <v>36281</v>
      </c>
    </row>
    <row r="35095" spans="1:2">
      <c r="A35095" t="s">
        <v>37911</v>
      </c>
      <c r="B35095" t="s">
        <v>57198</v>
      </c>
    </row>
    <row r="35096" spans="1:2">
      <c r="A35096" t="s">
        <v>44374</v>
      </c>
      <c r="B35096" t="s">
        <v>74796</v>
      </c>
    </row>
    <row r="35097" spans="1:2">
      <c r="A35097" t="s">
        <v>74797</v>
      </c>
      <c r="B35097" t="s">
        <v>56548</v>
      </c>
    </row>
    <row r="35098" spans="1:2">
      <c r="A35098" t="s">
        <v>22423</v>
      </c>
      <c r="B35098" t="s">
        <v>74798</v>
      </c>
    </row>
    <row r="35099" spans="1:2">
      <c r="A35099" t="s">
        <v>25515</v>
      </c>
      <c r="B35099" t="s">
        <v>74799</v>
      </c>
    </row>
    <row r="35100" spans="1:2">
      <c r="A35100" t="s">
        <v>74800</v>
      </c>
      <c r="B35100" t="s">
        <v>9860</v>
      </c>
    </row>
    <row r="35101" spans="1:2">
      <c r="A35101" t="s">
        <v>74801</v>
      </c>
      <c r="B35101" t="s">
        <v>74802</v>
      </c>
    </row>
    <row r="35102" spans="1:2">
      <c r="A35102" t="s">
        <v>74803</v>
      </c>
      <c r="B35102" t="s">
        <v>74803</v>
      </c>
    </row>
    <row r="35103" spans="1:2">
      <c r="A35103" t="s">
        <v>28228</v>
      </c>
      <c r="B35103" t="s">
        <v>68420</v>
      </c>
    </row>
    <row r="35104" spans="1:2">
      <c r="A35104" t="s">
        <v>74804</v>
      </c>
      <c r="B35104" t="s">
        <v>55824</v>
      </c>
    </row>
    <row r="35105" spans="1:2">
      <c r="A35105" t="s">
        <v>52635</v>
      </c>
      <c r="B35105" t="s">
        <v>52635</v>
      </c>
    </row>
    <row r="35106" spans="1:2">
      <c r="A35106" t="s">
        <v>74805</v>
      </c>
      <c r="B35106" t="s">
        <v>61501</v>
      </c>
    </row>
    <row r="35107" spans="1:2">
      <c r="A35107" t="s">
        <v>40607</v>
      </c>
      <c r="B35107" t="s">
        <v>74806</v>
      </c>
    </row>
    <row r="35108" spans="1:2">
      <c r="A35108" t="s">
        <v>32426</v>
      </c>
      <c r="B35108" t="s">
        <v>74807</v>
      </c>
    </row>
    <row r="35109" spans="1:2">
      <c r="A35109" t="s">
        <v>74808</v>
      </c>
      <c r="B35109" t="s">
        <v>62042</v>
      </c>
    </row>
    <row r="35110" spans="1:2">
      <c r="A35110" t="s">
        <v>74809</v>
      </c>
      <c r="B35110" t="s">
        <v>58266</v>
      </c>
    </row>
    <row r="35111" spans="1:2">
      <c r="A35111" t="s">
        <v>74810</v>
      </c>
      <c r="B35111" t="s">
        <v>74811</v>
      </c>
    </row>
    <row r="35112" spans="1:2">
      <c r="A35112" t="s">
        <v>37086</v>
      </c>
      <c r="B35112" t="s">
        <v>74812</v>
      </c>
    </row>
    <row r="35113" spans="1:2">
      <c r="A35113" t="s">
        <v>74813</v>
      </c>
      <c r="B35113" t="s">
        <v>74812</v>
      </c>
    </row>
    <row r="35114" spans="1:2">
      <c r="A35114" t="s">
        <v>74814</v>
      </c>
      <c r="B35114" t="s">
        <v>74814</v>
      </c>
    </row>
    <row r="35115" spans="1:2">
      <c r="A35115" t="s">
        <v>74815</v>
      </c>
      <c r="B35115" t="s">
        <v>74815</v>
      </c>
    </row>
    <row r="35116" spans="1:2">
      <c r="A35116" t="s">
        <v>74816</v>
      </c>
      <c r="B35116" t="s">
        <v>74817</v>
      </c>
    </row>
    <row r="35117" spans="1:2">
      <c r="A35117" t="s">
        <v>74818</v>
      </c>
      <c r="B35117" t="s">
        <v>61504</v>
      </c>
    </row>
    <row r="35118" spans="1:2">
      <c r="A35118" t="s">
        <v>74819</v>
      </c>
      <c r="B35118" t="s">
        <v>74820</v>
      </c>
    </row>
    <row r="35119" spans="1:2">
      <c r="A35119" t="s">
        <v>40003</v>
      </c>
      <c r="B35119" t="s">
        <v>40003</v>
      </c>
    </row>
    <row r="35120" spans="1:2">
      <c r="A35120" t="s">
        <v>44595</v>
      </c>
      <c r="B35120" t="s">
        <v>54660</v>
      </c>
    </row>
    <row r="35121" spans="1:2">
      <c r="A35121" t="s">
        <v>26958</v>
      </c>
      <c r="B35121" t="s">
        <v>67073</v>
      </c>
    </row>
    <row r="35122" spans="1:2">
      <c r="A35122" t="s">
        <v>74821</v>
      </c>
      <c r="B35122" t="s">
        <v>57452</v>
      </c>
    </row>
    <row r="35123" spans="1:2">
      <c r="A35123" t="s">
        <v>74822</v>
      </c>
      <c r="B35123" t="s">
        <v>4863</v>
      </c>
    </row>
    <row r="35124" spans="1:2">
      <c r="A35124" t="s">
        <v>74823</v>
      </c>
      <c r="B35124" t="s">
        <v>57706</v>
      </c>
    </row>
    <row r="35125" spans="1:2">
      <c r="A35125" t="s">
        <v>2979</v>
      </c>
      <c r="B35125" t="s">
        <v>53819</v>
      </c>
    </row>
    <row r="35126" spans="1:2">
      <c r="A35126" t="s">
        <v>21623</v>
      </c>
      <c r="B35126" t="s">
        <v>21623</v>
      </c>
    </row>
    <row r="35127" spans="1:2">
      <c r="A35127" t="s">
        <v>47749</v>
      </c>
      <c r="B35127" t="s">
        <v>47749</v>
      </c>
    </row>
    <row r="35128" spans="1:2">
      <c r="A35128" t="s">
        <v>74824</v>
      </c>
      <c r="B35128" t="s">
        <v>74825</v>
      </c>
    </row>
    <row r="35129" spans="1:2">
      <c r="A35129" t="s">
        <v>40845</v>
      </c>
      <c r="B35129" t="s">
        <v>74826</v>
      </c>
    </row>
    <row r="35130" spans="1:2">
      <c r="A35130" t="s">
        <v>37906</v>
      </c>
      <c r="B35130" t="s">
        <v>74827</v>
      </c>
    </row>
    <row r="35131" spans="1:2">
      <c r="A35131" t="s">
        <v>74828</v>
      </c>
      <c r="B35131" t="s">
        <v>48888</v>
      </c>
    </row>
    <row r="35132" spans="1:2">
      <c r="A35132" t="s">
        <v>74829</v>
      </c>
      <c r="B35132" t="s">
        <v>74829</v>
      </c>
    </row>
    <row r="35133" spans="1:2">
      <c r="A35133" t="s">
        <v>34542</v>
      </c>
      <c r="B35133" t="s">
        <v>74830</v>
      </c>
    </row>
    <row r="35134" spans="1:2">
      <c r="A35134" t="s">
        <v>74831</v>
      </c>
      <c r="B35134" t="s">
        <v>64051</v>
      </c>
    </row>
    <row r="35135" spans="1:2">
      <c r="A35135" t="s">
        <v>74832</v>
      </c>
      <c r="B35135" t="s">
        <v>49925</v>
      </c>
    </row>
    <row r="35136" spans="1:2">
      <c r="A35136" t="s">
        <v>74833</v>
      </c>
      <c r="B35136" t="s">
        <v>56168</v>
      </c>
    </row>
    <row r="35137" spans="1:2">
      <c r="A35137" t="s">
        <v>32208</v>
      </c>
      <c r="B35137" t="s">
        <v>74834</v>
      </c>
    </row>
    <row r="35138" spans="1:2">
      <c r="A35138" t="s">
        <v>26500</v>
      </c>
      <c r="B35138" t="s">
        <v>57455</v>
      </c>
    </row>
    <row r="35139" spans="1:2">
      <c r="A35139" t="s">
        <v>74835</v>
      </c>
      <c r="B35139" t="s">
        <v>55661</v>
      </c>
    </row>
    <row r="35140" spans="1:2">
      <c r="A35140" t="s">
        <v>74836</v>
      </c>
      <c r="B35140" t="s">
        <v>52879</v>
      </c>
    </row>
    <row r="35141" spans="1:2">
      <c r="A35141" t="s">
        <v>74837</v>
      </c>
      <c r="B35141" t="s">
        <v>67080</v>
      </c>
    </row>
    <row r="35142" spans="1:2">
      <c r="A35142" t="s">
        <v>74838</v>
      </c>
      <c r="B35142" t="s">
        <v>49966</v>
      </c>
    </row>
    <row r="35143" spans="1:2">
      <c r="A35143" t="s">
        <v>46430</v>
      </c>
      <c r="B35143" t="s">
        <v>72069</v>
      </c>
    </row>
    <row r="35144" spans="1:2">
      <c r="A35144" t="s">
        <v>31830</v>
      </c>
      <c r="B35144" t="s">
        <v>31830</v>
      </c>
    </row>
    <row r="35145" spans="1:2">
      <c r="A35145" t="s">
        <v>35741</v>
      </c>
      <c r="B35145" t="s">
        <v>74839</v>
      </c>
    </row>
    <row r="35146" spans="1:2">
      <c r="A35146" t="s">
        <v>74840</v>
      </c>
      <c r="B35146" t="s">
        <v>67083</v>
      </c>
    </row>
    <row r="35147" spans="1:2">
      <c r="A35147" t="s">
        <v>17260</v>
      </c>
      <c r="B35147" t="s">
        <v>74841</v>
      </c>
    </row>
    <row r="35148" spans="1:2">
      <c r="A35148" t="s">
        <v>74842</v>
      </c>
      <c r="B35148" t="s">
        <v>51738</v>
      </c>
    </row>
    <row r="35149" spans="1:2">
      <c r="A35149" t="s">
        <v>74843</v>
      </c>
      <c r="B35149" t="s">
        <v>68435</v>
      </c>
    </row>
    <row r="35150" spans="1:2">
      <c r="A35150" t="s">
        <v>74844</v>
      </c>
      <c r="B35150" t="s">
        <v>49080</v>
      </c>
    </row>
    <row r="35151" spans="1:2">
      <c r="A35151" t="s">
        <v>49080</v>
      </c>
      <c r="B35151" t="s">
        <v>49080</v>
      </c>
    </row>
    <row r="35152" spans="1:2">
      <c r="A35152" t="s">
        <v>34159</v>
      </c>
      <c r="B35152" t="s">
        <v>65922</v>
      </c>
    </row>
    <row r="35153" spans="1:2">
      <c r="A35153" t="s">
        <v>74845</v>
      </c>
      <c r="B35153" t="s">
        <v>74846</v>
      </c>
    </row>
    <row r="35154" spans="1:2">
      <c r="A35154" t="s">
        <v>26690</v>
      </c>
      <c r="B35154" t="s">
        <v>50023</v>
      </c>
    </row>
    <row r="35155" spans="1:2">
      <c r="A35155" t="s">
        <v>74847</v>
      </c>
      <c r="B35155" t="s">
        <v>54034</v>
      </c>
    </row>
    <row r="35156" spans="1:2">
      <c r="A35156" t="s">
        <v>14532</v>
      </c>
      <c r="B35156" t="s">
        <v>72083</v>
      </c>
    </row>
    <row r="35157" spans="1:2">
      <c r="A35157" t="s">
        <v>42705</v>
      </c>
      <c r="B35157" t="s">
        <v>47796</v>
      </c>
    </row>
    <row r="35158" spans="1:2">
      <c r="A35158" t="s">
        <v>5993</v>
      </c>
      <c r="B35158" t="s">
        <v>4752</v>
      </c>
    </row>
    <row r="35159" spans="1:2">
      <c r="A35159" t="s">
        <v>23270</v>
      </c>
      <c r="B35159" t="s">
        <v>4576</v>
      </c>
    </row>
    <row r="35160" spans="1:2">
      <c r="A35160" t="s">
        <v>19015</v>
      </c>
      <c r="B35160" t="s">
        <v>6902</v>
      </c>
    </row>
    <row r="35161" spans="1:2">
      <c r="A35161" t="s">
        <v>74848</v>
      </c>
      <c r="B35161" t="s">
        <v>74849</v>
      </c>
    </row>
    <row r="35162" spans="1:2">
      <c r="A35162" t="s">
        <v>74850</v>
      </c>
      <c r="B35162" t="s">
        <v>69978</v>
      </c>
    </row>
    <row r="35163" spans="1:2">
      <c r="A35163" t="s">
        <v>74851</v>
      </c>
      <c r="B35163" t="s">
        <v>74852</v>
      </c>
    </row>
    <row r="35164" spans="1:2">
      <c r="A35164" t="s">
        <v>21787</v>
      </c>
      <c r="B35164" t="s">
        <v>58312</v>
      </c>
    </row>
    <row r="35165" spans="1:2">
      <c r="A35165" t="s">
        <v>32565</v>
      </c>
      <c r="B35165" t="s">
        <v>32565</v>
      </c>
    </row>
    <row r="35166" spans="1:2">
      <c r="A35166" t="s">
        <v>74853</v>
      </c>
      <c r="B35166" t="s">
        <v>74854</v>
      </c>
    </row>
    <row r="35167" spans="1:2">
      <c r="A35167" t="s">
        <v>74855</v>
      </c>
      <c r="B35167" t="s">
        <v>74856</v>
      </c>
    </row>
    <row r="35168" spans="1:2">
      <c r="A35168" t="s">
        <v>74857</v>
      </c>
      <c r="B35168" t="s">
        <v>74858</v>
      </c>
    </row>
    <row r="35169" spans="1:2">
      <c r="A35169" t="s">
        <v>74859</v>
      </c>
      <c r="B35169" t="s">
        <v>43956</v>
      </c>
    </row>
    <row r="35170" spans="1:2">
      <c r="A35170" t="s">
        <v>44847</v>
      </c>
      <c r="B35170" t="s">
        <v>44847</v>
      </c>
    </row>
    <row r="35171" spans="1:2">
      <c r="A35171" t="s">
        <v>32661</v>
      </c>
      <c r="B35171" t="s">
        <v>74860</v>
      </c>
    </row>
    <row r="35172" spans="1:2">
      <c r="A35172" t="s">
        <v>74861</v>
      </c>
      <c r="B35172" t="s">
        <v>1381</v>
      </c>
    </row>
    <row r="35173" spans="1:2">
      <c r="A35173" t="s">
        <v>74862</v>
      </c>
      <c r="B35173" t="s">
        <v>74863</v>
      </c>
    </row>
    <row r="35174" spans="1:2">
      <c r="A35174" t="s">
        <v>31161</v>
      </c>
      <c r="B35174" t="s">
        <v>12038</v>
      </c>
    </row>
    <row r="35175" spans="1:2">
      <c r="A35175" t="s">
        <v>74864</v>
      </c>
      <c r="B35175" t="s">
        <v>74865</v>
      </c>
    </row>
    <row r="35176" spans="1:2">
      <c r="A35176" t="s">
        <v>74866</v>
      </c>
      <c r="B35176" t="s">
        <v>74866</v>
      </c>
    </row>
    <row r="35177" spans="1:2">
      <c r="A35177" t="s">
        <v>23427</v>
      </c>
      <c r="B35177" t="s">
        <v>68446</v>
      </c>
    </row>
    <row r="35178" spans="1:2">
      <c r="A35178" t="s">
        <v>74867</v>
      </c>
      <c r="B35178" t="s">
        <v>74868</v>
      </c>
    </row>
    <row r="35179" spans="1:2">
      <c r="A35179" t="s">
        <v>74869</v>
      </c>
      <c r="B35179" t="s">
        <v>74869</v>
      </c>
    </row>
    <row r="35180" spans="1:2">
      <c r="A35180" t="s">
        <v>35443</v>
      </c>
      <c r="B35180" t="s">
        <v>74870</v>
      </c>
    </row>
    <row r="35181" spans="1:2">
      <c r="A35181" t="s">
        <v>34965</v>
      </c>
      <c r="B35181" t="s">
        <v>74871</v>
      </c>
    </row>
    <row r="35182" spans="1:2">
      <c r="A35182" t="s">
        <v>74872</v>
      </c>
      <c r="B35182" t="s">
        <v>74873</v>
      </c>
    </row>
    <row r="35183" spans="1:2">
      <c r="A35183" t="s">
        <v>30232</v>
      </c>
      <c r="B35183" t="s">
        <v>51685</v>
      </c>
    </row>
    <row r="35184" spans="1:2">
      <c r="A35184" t="s">
        <v>64930</v>
      </c>
      <c r="B35184" t="s">
        <v>64930</v>
      </c>
    </row>
    <row r="35185" spans="1:2">
      <c r="A35185" t="s">
        <v>74874</v>
      </c>
      <c r="B35185" t="s">
        <v>56974</v>
      </c>
    </row>
    <row r="35186" spans="1:2">
      <c r="A35186" t="s">
        <v>74875</v>
      </c>
      <c r="B35186" t="s">
        <v>23741</v>
      </c>
    </row>
    <row r="35187" spans="1:2">
      <c r="A35187" t="s">
        <v>55362</v>
      </c>
      <c r="B35187" t="s">
        <v>55362</v>
      </c>
    </row>
    <row r="35188" spans="1:2">
      <c r="A35188" t="s">
        <v>74876</v>
      </c>
      <c r="B35188" t="s">
        <v>65939</v>
      </c>
    </row>
    <row r="35189" spans="1:2">
      <c r="A35189" t="s">
        <v>74877</v>
      </c>
      <c r="B35189" t="s">
        <v>74878</v>
      </c>
    </row>
    <row r="35190" spans="1:2">
      <c r="A35190" t="s">
        <v>74879</v>
      </c>
      <c r="B35190" t="s">
        <v>74880</v>
      </c>
    </row>
    <row r="35191" spans="1:2">
      <c r="A35191" t="s">
        <v>74881</v>
      </c>
      <c r="B35191" t="s">
        <v>74881</v>
      </c>
    </row>
    <row r="35192" spans="1:2">
      <c r="A35192" t="s">
        <v>74882</v>
      </c>
      <c r="B35192" t="s">
        <v>63300</v>
      </c>
    </row>
    <row r="35193" spans="1:2">
      <c r="A35193" t="s">
        <v>39473</v>
      </c>
      <c r="B35193" t="s">
        <v>74883</v>
      </c>
    </row>
    <row r="35194" spans="1:2">
      <c r="A35194" t="s">
        <v>59719</v>
      </c>
      <c r="B35194" t="s">
        <v>59719</v>
      </c>
    </row>
    <row r="35195" spans="1:2">
      <c r="A35195" t="s">
        <v>74884</v>
      </c>
      <c r="B35195" t="s">
        <v>74884</v>
      </c>
    </row>
    <row r="35196" spans="1:2">
      <c r="A35196" t="s">
        <v>74885</v>
      </c>
      <c r="B35196" t="s">
        <v>63301</v>
      </c>
    </row>
    <row r="35197" spans="1:2">
      <c r="A35197" t="s">
        <v>74886</v>
      </c>
      <c r="B35197" t="s">
        <v>63301</v>
      </c>
    </row>
    <row r="35198" spans="1:2">
      <c r="A35198" t="s">
        <v>39808</v>
      </c>
      <c r="B35198" t="s">
        <v>56776</v>
      </c>
    </row>
    <row r="35199" spans="1:2">
      <c r="A35199" t="s">
        <v>15263</v>
      </c>
      <c r="B35199" t="s">
        <v>74887</v>
      </c>
    </row>
    <row r="35200" spans="1:2">
      <c r="A35200" t="s">
        <v>74888</v>
      </c>
      <c r="B35200" t="s">
        <v>72115</v>
      </c>
    </row>
    <row r="35201" spans="1:2">
      <c r="A35201" t="s">
        <v>74889</v>
      </c>
      <c r="B35201" t="s">
        <v>54785</v>
      </c>
    </row>
    <row r="35202" spans="1:2">
      <c r="A35202" t="s">
        <v>74890</v>
      </c>
      <c r="B35202" t="s">
        <v>62689</v>
      </c>
    </row>
    <row r="35203" spans="1:2">
      <c r="A35203" t="s">
        <v>19572</v>
      </c>
      <c r="B35203" t="s">
        <v>74891</v>
      </c>
    </row>
    <row r="35204" spans="1:2">
      <c r="A35204" t="s">
        <v>74892</v>
      </c>
      <c r="B35204" t="s">
        <v>74893</v>
      </c>
    </row>
    <row r="35205" spans="1:2">
      <c r="A35205" t="s">
        <v>74894</v>
      </c>
      <c r="B35205" t="s">
        <v>74895</v>
      </c>
    </row>
    <row r="35206" spans="1:2">
      <c r="A35206" t="s">
        <v>44523</v>
      </c>
      <c r="B35206" t="s">
        <v>48724</v>
      </c>
    </row>
    <row r="35207" spans="1:2">
      <c r="A35207" t="s">
        <v>74896</v>
      </c>
      <c r="B35207" t="s">
        <v>57206</v>
      </c>
    </row>
    <row r="35208" spans="1:2">
      <c r="A35208" t="s">
        <v>59029</v>
      </c>
      <c r="B35208" t="s">
        <v>59029</v>
      </c>
    </row>
    <row r="35209" spans="1:2">
      <c r="A35209" t="s">
        <v>32127</v>
      </c>
      <c r="B35209" t="s">
        <v>54648</v>
      </c>
    </row>
    <row r="35210" spans="1:2">
      <c r="A35210" t="s">
        <v>74897</v>
      </c>
      <c r="B35210" t="s">
        <v>74898</v>
      </c>
    </row>
    <row r="35211" spans="1:2">
      <c r="A35211" t="s">
        <v>74899</v>
      </c>
      <c r="B35211" t="s">
        <v>74900</v>
      </c>
    </row>
    <row r="35212" spans="1:2">
      <c r="A35212" t="s">
        <v>74901</v>
      </c>
      <c r="B35212" t="s">
        <v>26809</v>
      </c>
    </row>
    <row r="35213" spans="1:2">
      <c r="A35213" t="s">
        <v>35542</v>
      </c>
      <c r="B35213" t="s">
        <v>23766</v>
      </c>
    </row>
    <row r="35214" spans="1:2">
      <c r="A35214" t="s">
        <v>23766</v>
      </c>
      <c r="B35214" t="s">
        <v>23766</v>
      </c>
    </row>
    <row r="35215" spans="1:2">
      <c r="A35215" t="s">
        <v>21135</v>
      </c>
      <c r="B35215" t="s">
        <v>72125</v>
      </c>
    </row>
    <row r="35216" spans="1:2">
      <c r="A35216" t="s">
        <v>36068</v>
      </c>
      <c r="B35216" t="s">
        <v>74902</v>
      </c>
    </row>
    <row r="35217" spans="1:2">
      <c r="A35217" t="s">
        <v>74903</v>
      </c>
      <c r="B35217" t="s">
        <v>51207</v>
      </c>
    </row>
    <row r="35218" spans="1:2">
      <c r="A35218" t="s">
        <v>74904</v>
      </c>
      <c r="B35218" t="s">
        <v>62692</v>
      </c>
    </row>
    <row r="35219" spans="1:2">
      <c r="A35219" t="s">
        <v>35100</v>
      </c>
      <c r="B35219" t="s">
        <v>35100</v>
      </c>
    </row>
    <row r="35220" spans="1:2">
      <c r="A35220" t="s">
        <v>74905</v>
      </c>
      <c r="B35220" t="s">
        <v>74905</v>
      </c>
    </row>
    <row r="35221" spans="1:2">
      <c r="A35221" t="s">
        <v>74906</v>
      </c>
      <c r="B35221" t="s">
        <v>74907</v>
      </c>
    </row>
    <row r="35222" spans="1:2">
      <c r="A35222" t="s">
        <v>14620</v>
      </c>
      <c r="B35222" t="s">
        <v>74908</v>
      </c>
    </row>
    <row r="35223" spans="1:2">
      <c r="A35223" t="s">
        <v>31766</v>
      </c>
      <c r="B35223" t="s">
        <v>54920</v>
      </c>
    </row>
    <row r="35224" spans="1:2">
      <c r="A35224" t="s">
        <v>20009</v>
      </c>
      <c r="B35224" t="s">
        <v>59337</v>
      </c>
    </row>
    <row r="35225" spans="1:2">
      <c r="A35225" t="s">
        <v>10090</v>
      </c>
      <c r="B35225" t="s">
        <v>14169</v>
      </c>
    </row>
    <row r="35226" spans="1:2">
      <c r="A35226" t="s">
        <v>26481</v>
      </c>
      <c r="B35226" t="s">
        <v>74909</v>
      </c>
    </row>
    <row r="35227" spans="1:2">
      <c r="A35227" t="s">
        <v>74910</v>
      </c>
      <c r="B35227" t="s">
        <v>68392</v>
      </c>
    </row>
    <row r="35228" spans="1:2">
      <c r="A35228" t="s">
        <v>74911</v>
      </c>
      <c r="B35228" t="s">
        <v>74912</v>
      </c>
    </row>
    <row r="35229" spans="1:2">
      <c r="A35229" t="s">
        <v>74913</v>
      </c>
      <c r="B35229" t="s">
        <v>61527</v>
      </c>
    </row>
    <row r="35230" spans="1:2">
      <c r="A35230" t="s">
        <v>74914</v>
      </c>
      <c r="B35230" t="s">
        <v>74914</v>
      </c>
    </row>
    <row r="35231" spans="1:2">
      <c r="A35231" t="s">
        <v>74915</v>
      </c>
      <c r="B35231" t="s">
        <v>64952</v>
      </c>
    </row>
    <row r="35232" spans="1:2">
      <c r="A35232" t="s">
        <v>74916</v>
      </c>
      <c r="B35232" t="s">
        <v>6494</v>
      </c>
    </row>
    <row r="35233" spans="1:2">
      <c r="A35233" t="s">
        <v>74917</v>
      </c>
      <c r="B35233" t="s">
        <v>74918</v>
      </c>
    </row>
    <row r="35234" spans="1:2">
      <c r="A35234" t="s">
        <v>74919</v>
      </c>
      <c r="B35234" t="s">
        <v>74920</v>
      </c>
    </row>
    <row r="35235" spans="1:2">
      <c r="A35235" t="s">
        <v>27814</v>
      </c>
      <c r="B35235" t="s">
        <v>49153</v>
      </c>
    </row>
    <row r="35236" spans="1:2">
      <c r="A35236" t="s">
        <v>29745</v>
      </c>
      <c r="B35236" t="s">
        <v>48408</v>
      </c>
    </row>
    <row r="35237" spans="1:2">
      <c r="A35237" t="s">
        <v>43455</v>
      </c>
      <c r="B35237" t="s">
        <v>74921</v>
      </c>
    </row>
    <row r="35238" spans="1:2">
      <c r="A35238" t="s">
        <v>32812</v>
      </c>
      <c r="B35238" t="s">
        <v>65959</v>
      </c>
    </row>
    <row r="35239" spans="1:2">
      <c r="A35239" t="s">
        <v>74922</v>
      </c>
      <c r="B35239" t="s">
        <v>74923</v>
      </c>
    </row>
    <row r="35240" spans="1:2">
      <c r="A35240" t="s">
        <v>74924</v>
      </c>
      <c r="B35240" t="s">
        <v>74924</v>
      </c>
    </row>
    <row r="35241" spans="1:2">
      <c r="A35241" t="s">
        <v>74925</v>
      </c>
      <c r="B35241" t="s">
        <v>74925</v>
      </c>
    </row>
    <row r="35242" spans="1:2">
      <c r="A35242" t="s">
        <v>74926</v>
      </c>
      <c r="B35242" t="s">
        <v>74927</v>
      </c>
    </row>
    <row r="35243" spans="1:2">
      <c r="A35243" t="s">
        <v>16408</v>
      </c>
      <c r="B35243" t="s">
        <v>74928</v>
      </c>
    </row>
    <row r="35244" spans="1:2">
      <c r="A35244" t="s">
        <v>74929</v>
      </c>
      <c r="B35244" t="s">
        <v>61532</v>
      </c>
    </row>
    <row r="35245" spans="1:2">
      <c r="A35245" t="s">
        <v>29537</v>
      </c>
      <c r="B35245" t="s">
        <v>74930</v>
      </c>
    </row>
    <row r="35246" spans="1:2">
      <c r="A35246" t="s">
        <v>19617</v>
      </c>
      <c r="B35246" t="s">
        <v>64320</v>
      </c>
    </row>
    <row r="35247" spans="1:2">
      <c r="A35247" t="s">
        <v>74931</v>
      </c>
      <c r="B35247" t="s">
        <v>72338</v>
      </c>
    </row>
    <row r="35248" spans="1:2">
      <c r="A35248" t="s">
        <v>74932</v>
      </c>
      <c r="B35248" t="s">
        <v>74933</v>
      </c>
    </row>
    <row r="35249" spans="1:2">
      <c r="A35249" t="s">
        <v>22847</v>
      </c>
      <c r="B35249" t="s">
        <v>74934</v>
      </c>
    </row>
    <row r="35250" spans="1:2">
      <c r="A35250" t="s">
        <v>33368</v>
      </c>
      <c r="B35250" t="s">
        <v>74935</v>
      </c>
    </row>
    <row r="35251" spans="1:2">
      <c r="A35251" t="s">
        <v>24134</v>
      </c>
      <c r="B35251" t="s">
        <v>74936</v>
      </c>
    </row>
    <row r="35252" spans="1:2">
      <c r="A35252" t="s">
        <v>74937</v>
      </c>
      <c r="B35252" t="s">
        <v>59339</v>
      </c>
    </row>
    <row r="35253" spans="1:2">
      <c r="A35253" t="s">
        <v>74938</v>
      </c>
      <c r="B35253" t="s">
        <v>74939</v>
      </c>
    </row>
    <row r="35254" spans="1:2">
      <c r="A35254" t="s">
        <v>38468</v>
      </c>
      <c r="B35254" t="s">
        <v>53630</v>
      </c>
    </row>
    <row r="35255" spans="1:2">
      <c r="A35255" t="s">
        <v>25401</v>
      </c>
      <c r="B35255" t="s">
        <v>74940</v>
      </c>
    </row>
    <row r="35256" spans="1:2">
      <c r="A35256" t="s">
        <v>74941</v>
      </c>
      <c r="B35256" t="s">
        <v>36667</v>
      </c>
    </row>
    <row r="35257" spans="1:2">
      <c r="A35257" t="s">
        <v>43588</v>
      </c>
      <c r="B35257" t="s">
        <v>74942</v>
      </c>
    </row>
    <row r="35258" spans="1:2">
      <c r="A35258" t="s">
        <v>74943</v>
      </c>
      <c r="B35258" t="s">
        <v>74943</v>
      </c>
    </row>
    <row r="35259" spans="1:2">
      <c r="A35259" t="s">
        <v>74944</v>
      </c>
      <c r="B35259" t="s">
        <v>74944</v>
      </c>
    </row>
    <row r="35260" spans="1:2">
      <c r="A35260" t="s">
        <v>74945</v>
      </c>
      <c r="B35260" t="s">
        <v>57467</v>
      </c>
    </row>
    <row r="35261" spans="1:2">
      <c r="A35261" t="s">
        <v>44436</v>
      </c>
      <c r="B35261" t="s">
        <v>58682</v>
      </c>
    </row>
    <row r="35262" spans="1:2">
      <c r="A35262" t="s">
        <v>74946</v>
      </c>
      <c r="B35262" t="s">
        <v>63316</v>
      </c>
    </row>
    <row r="35263" spans="1:2">
      <c r="A35263" t="s">
        <v>74947</v>
      </c>
      <c r="B35263" t="s">
        <v>74947</v>
      </c>
    </row>
    <row r="35264" spans="1:2">
      <c r="A35264" t="s">
        <v>21856</v>
      </c>
      <c r="B35264" t="s">
        <v>60774</v>
      </c>
    </row>
    <row r="35265" spans="1:2">
      <c r="A35265" t="s">
        <v>74948</v>
      </c>
      <c r="B35265" t="s">
        <v>32652</v>
      </c>
    </row>
    <row r="35266" spans="1:2">
      <c r="A35266" t="s">
        <v>39485</v>
      </c>
      <c r="B35266" t="s">
        <v>61534</v>
      </c>
    </row>
    <row r="35267" spans="1:2">
      <c r="A35267" t="s">
        <v>42494</v>
      </c>
      <c r="B35267" t="s">
        <v>42494</v>
      </c>
    </row>
    <row r="35268" spans="1:2">
      <c r="A35268" t="s">
        <v>74949</v>
      </c>
      <c r="B35268" t="s">
        <v>74950</v>
      </c>
    </row>
    <row r="35269" spans="1:2">
      <c r="A35269" t="s">
        <v>74951</v>
      </c>
      <c r="B35269" t="s">
        <v>33237</v>
      </c>
    </row>
    <row r="35270" spans="1:2">
      <c r="A35270" t="s">
        <v>74952</v>
      </c>
      <c r="B35270" t="s">
        <v>60120</v>
      </c>
    </row>
    <row r="35271" spans="1:2">
      <c r="A35271" t="s">
        <v>27900</v>
      </c>
      <c r="B35271" t="s">
        <v>60120</v>
      </c>
    </row>
    <row r="35272" spans="1:2">
      <c r="A35272" t="s">
        <v>58683</v>
      </c>
      <c r="B35272" t="s">
        <v>58683</v>
      </c>
    </row>
    <row r="35273" spans="1:2">
      <c r="A35273" t="s">
        <v>74953</v>
      </c>
      <c r="B35273" t="s">
        <v>52138</v>
      </c>
    </row>
    <row r="35274" spans="1:2">
      <c r="A35274" t="s">
        <v>46347</v>
      </c>
      <c r="B35274" t="s">
        <v>55344</v>
      </c>
    </row>
    <row r="35275" spans="1:2">
      <c r="A35275" t="s">
        <v>12139</v>
      </c>
      <c r="B35275" t="s">
        <v>62708</v>
      </c>
    </row>
    <row r="35276" spans="1:2">
      <c r="A35276" t="s">
        <v>10572</v>
      </c>
      <c r="B35276" t="s">
        <v>10572</v>
      </c>
    </row>
    <row r="35277" spans="1:2">
      <c r="A35277" t="s">
        <v>74954</v>
      </c>
      <c r="B35277" t="s">
        <v>58684</v>
      </c>
    </row>
    <row r="35278" spans="1:2">
      <c r="A35278" t="s">
        <v>74955</v>
      </c>
      <c r="B35278" t="s">
        <v>48462</v>
      </c>
    </row>
    <row r="35279" spans="1:2">
      <c r="A35279" t="s">
        <v>74956</v>
      </c>
      <c r="B35279" t="s">
        <v>61540</v>
      </c>
    </row>
    <row r="35280" spans="1:2">
      <c r="A35280" t="s">
        <v>74957</v>
      </c>
      <c r="B35280" t="s">
        <v>63318</v>
      </c>
    </row>
    <row r="35281" spans="1:2">
      <c r="A35281" t="s">
        <v>15961</v>
      </c>
      <c r="B35281" t="s">
        <v>15961</v>
      </c>
    </row>
    <row r="35282" spans="1:2">
      <c r="A35282" t="s">
        <v>74958</v>
      </c>
      <c r="B35282" t="s">
        <v>74959</v>
      </c>
    </row>
    <row r="35283" spans="1:2">
      <c r="A35283" t="s">
        <v>31464</v>
      </c>
      <c r="B35283" t="s">
        <v>74960</v>
      </c>
    </row>
    <row r="35284" spans="1:2">
      <c r="A35284" t="s">
        <v>74961</v>
      </c>
      <c r="B35284" t="s">
        <v>61541</v>
      </c>
    </row>
    <row r="35285" spans="1:2">
      <c r="A35285" t="s">
        <v>74962</v>
      </c>
      <c r="B35285" t="s">
        <v>74963</v>
      </c>
    </row>
    <row r="35286" spans="1:2">
      <c r="A35286" t="s">
        <v>20136</v>
      </c>
      <c r="B35286" t="s">
        <v>47427</v>
      </c>
    </row>
    <row r="35287" spans="1:2">
      <c r="A35287" t="s">
        <v>74964</v>
      </c>
      <c r="B35287" t="s">
        <v>51192</v>
      </c>
    </row>
    <row r="35288" spans="1:2">
      <c r="A35288" t="s">
        <v>74965</v>
      </c>
      <c r="B35288" t="s">
        <v>74965</v>
      </c>
    </row>
    <row r="35289" spans="1:2">
      <c r="A35289" t="s">
        <v>74966</v>
      </c>
      <c r="B35289" t="s">
        <v>74967</v>
      </c>
    </row>
    <row r="35290" spans="1:2">
      <c r="A35290" t="s">
        <v>74968</v>
      </c>
      <c r="B35290" t="s">
        <v>72166</v>
      </c>
    </row>
    <row r="35291" spans="1:2">
      <c r="A35291" t="s">
        <v>57726</v>
      </c>
      <c r="B35291" t="s">
        <v>57726</v>
      </c>
    </row>
    <row r="35292" spans="1:2">
      <c r="A35292" t="s">
        <v>74969</v>
      </c>
      <c r="B35292" t="s">
        <v>74970</v>
      </c>
    </row>
    <row r="35293" spans="1:2">
      <c r="A35293" t="s">
        <v>74971</v>
      </c>
      <c r="B35293" t="s">
        <v>74972</v>
      </c>
    </row>
    <row r="35294" spans="1:2">
      <c r="A35294" t="s">
        <v>44976</v>
      </c>
      <c r="B35294" t="s">
        <v>74973</v>
      </c>
    </row>
    <row r="35295" spans="1:2">
      <c r="A35295" t="s">
        <v>74974</v>
      </c>
      <c r="B35295" t="s">
        <v>74975</v>
      </c>
    </row>
    <row r="35296" spans="1:2">
      <c r="A35296" t="s">
        <v>22074</v>
      </c>
      <c r="B35296" t="s">
        <v>34488</v>
      </c>
    </row>
    <row r="35297" spans="1:2">
      <c r="A35297" t="s">
        <v>23210</v>
      </c>
      <c r="B35297" t="s">
        <v>23210</v>
      </c>
    </row>
    <row r="35298" spans="1:2">
      <c r="A35298" t="s">
        <v>34451</v>
      </c>
      <c r="B35298" t="s">
        <v>74976</v>
      </c>
    </row>
    <row r="35299" spans="1:2">
      <c r="A35299" t="s">
        <v>63324</v>
      </c>
      <c r="B35299" t="s">
        <v>63324</v>
      </c>
    </row>
    <row r="35300" spans="1:2">
      <c r="A35300" t="s">
        <v>74977</v>
      </c>
      <c r="B35300" t="s">
        <v>56183</v>
      </c>
    </row>
    <row r="35301" spans="1:2">
      <c r="A35301" t="s">
        <v>74978</v>
      </c>
      <c r="B35301" t="s">
        <v>56183</v>
      </c>
    </row>
    <row r="35302" spans="1:2">
      <c r="A35302" t="s">
        <v>7562</v>
      </c>
      <c r="B35302" t="s">
        <v>7562</v>
      </c>
    </row>
    <row r="35303" spans="1:2">
      <c r="A35303" t="s">
        <v>45152</v>
      </c>
      <c r="B35303" t="s">
        <v>74979</v>
      </c>
    </row>
    <row r="35304" spans="1:2">
      <c r="A35304" t="s">
        <v>74980</v>
      </c>
      <c r="B35304" t="s">
        <v>74980</v>
      </c>
    </row>
    <row r="35305" spans="1:2">
      <c r="A35305" t="s">
        <v>74981</v>
      </c>
      <c r="B35305" t="s">
        <v>50701</v>
      </c>
    </row>
    <row r="35306" spans="1:2">
      <c r="A35306" t="s">
        <v>74982</v>
      </c>
      <c r="B35306" t="s">
        <v>74983</v>
      </c>
    </row>
    <row r="35307" spans="1:2">
      <c r="A35307" t="s">
        <v>74984</v>
      </c>
      <c r="B35307" t="s">
        <v>74985</v>
      </c>
    </row>
    <row r="35308" spans="1:2">
      <c r="A35308" t="s">
        <v>35479</v>
      </c>
      <c r="B35308" t="s">
        <v>70049</v>
      </c>
    </row>
    <row r="35309" spans="1:2">
      <c r="A35309" t="s">
        <v>35083</v>
      </c>
      <c r="B35309" t="s">
        <v>74986</v>
      </c>
    </row>
    <row r="35310" spans="1:2">
      <c r="A35310" t="s">
        <v>74987</v>
      </c>
      <c r="B35310" t="s">
        <v>74988</v>
      </c>
    </row>
    <row r="35311" spans="1:2">
      <c r="A35311" t="s">
        <v>74989</v>
      </c>
      <c r="B35311" t="s">
        <v>74990</v>
      </c>
    </row>
    <row r="35312" spans="1:2">
      <c r="A35312" t="s">
        <v>74991</v>
      </c>
      <c r="B35312" t="s">
        <v>47516</v>
      </c>
    </row>
    <row r="35313" spans="1:2">
      <c r="A35313" t="s">
        <v>74992</v>
      </c>
      <c r="B35313" t="s">
        <v>74992</v>
      </c>
    </row>
    <row r="35314" spans="1:2">
      <c r="A35314" t="s">
        <v>35281</v>
      </c>
      <c r="B35314" t="s">
        <v>11817</v>
      </c>
    </row>
    <row r="35315" spans="1:2">
      <c r="A35315" t="s">
        <v>46134</v>
      </c>
      <c r="B35315" t="s">
        <v>11817</v>
      </c>
    </row>
    <row r="35316" spans="1:2">
      <c r="A35316" t="s">
        <v>74993</v>
      </c>
      <c r="B35316" t="s">
        <v>65984</v>
      </c>
    </row>
    <row r="35317" spans="1:2">
      <c r="A35317" t="s">
        <v>74994</v>
      </c>
      <c r="B35317" t="s">
        <v>74995</v>
      </c>
    </row>
    <row r="35318" spans="1:2">
      <c r="A35318" t="s">
        <v>74996</v>
      </c>
      <c r="B35318" t="s">
        <v>74996</v>
      </c>
    </row>
    <row r="35319" spans="1:2">
      <c r="A35319" t="s">
        <v>30488</v>
      </c>
      <c r="B35319" t="s">
        <v>74996</v>
      </c>
    </row>
    <row r="35320" spans="1:2">
      <c r="A35320" t="s">
        <v>18289</v>
      </c>
      <c r="B35320" t="s">
        <v>18289</v>
      </c>
    </row>
    <row r="35321" spans="1:2">
      <c r="A35321" t="s">
        <v>74997</v>
      </c>
      <c r="B35321" t="s">
        <v>74997</v>
      </c>
    </row>
    <row r="35322" spans="1:2">
      <c r="A35322" t="s">
        <v>32195</v>
      </c>
      <c r="B35322" t="s">
        <v>65682</v>
      </c>
    </row>
    <row r="35323" spans="1:2">
      <c r="A35323" t="s">
        <v>74998</v>
      </c>
      <c r="B35323" t="s">
        <v>61031</v>
      </c>
    </row>
    <row r="35324" spans="1:2">
      <c r="A35324" t="s">
        <v>74999</v>
      </c>
      <c r="B35324" t="s">
        <v>75000</v>
      </c>
    </row>
    <row r="35325" spans="1:2">
      <c r="A35325" t="s">
        <v>75001</v>
      </c>
      <c r="B35325" t="s">
        <v>60570</v>
      </c>
    </row>
    <row r="35326" spans="1:2">
      <c r="A35326" t="s">
        <v>75002</v>
      </c>
      <c r="B35326" t="s">
        <v>37957</v>
      </c>
    </row>
    <row r="35327" spans="1:2">
      <c r="A35327" t="s">
        <v>29918</v>
      </c>
      <c r="B35327" t="s">
        <v>75003</v>
      </c>
    </row>
    <row r="35328" spans="1:2">
      <c r="A35328" t="s">
        <v>41427</v>
      </c>
      <c r="B35328" t="s">
        <v>75003</v>
      </c>
    </row>
    <row r="35329" spans="1:2">
      <c r="A35329" t="s">
        <v>32977</v>
      </c>
      <c r="B35329" t="s">
        <v>67153</v>
      </c>
    </row>
    <row r="35330" spans="1:2">
      <c r="A35330" t="s">
        <v>44955</v>
      </c>
      <c r="B35330" t="s">
        <v>44955</v>
      </c>
    </row>
    <row r="35331" spans="1:2">
      <c r="A35331" t="s">
        <v>75004</v>
      </c>
      <c r="B35331" t="s">
        <v>75005</v>
      </c>
    </row>
    <row r="35332" spans="1:2">
      <c r="A35332" t="s">
        <v>75006</v>
      </c>
      <c r="B35332" t="s">
        <v>75005</v>
      </c>
    </row>
    <row r="35333" spans="1:2">
      <c r="A35333" t="s">
        <v>75007</v>
      </c>
      <c r="B35333" t="s">
        <v>75008</v>
      </c>
    </row>
    <row r="35334" spans="1:2">
      <c r="A35334" t="s">
        <v>75009</v>
      </c>
      <c r="B35334" t="s">
        <v>57476</v>
      </c>
    </row>
    <row r="35335" spans="1:2">
      <c r="A35335" t="s">
        <v>75010</v>
      </c>
      <c r="B35335" t="s">
        <v>34585</v>
      </c>
    </row>
    <row r="35336" spans="1:2">
      <c r="A35336" t="s">
        <v>20549</v>
      </c>
      <c r="B35336" t="s">
        <v>54451</v>
      </c>
    </row>
    <row r="35337" spans="1:2">
      <c r="A35337" t="s">
        <v>28229</v>
      </c>
      <c r="B35337" t="s">
        <v>48897</v>
      </c>
    </row>
    <row r="35338" spans="1:2">
      <c r="A35338" t="s">
        <v>75011</v>
      </c>
      <c r="B35338" t="s">
        <v>75011</v>
      </c>
    </row>
    <row r="35339" spans="1:2">
      <c r="A35339" t="s">
        <v>75012</v>
      </c>
      <c r="B35339" t="s">
        <v>75012</v>
      </c>
    </row>
    <row r="35340" spans="1:2">
      <c r="A35340" t="s">
        <v>75013</v>
      </c>
      <c r="B35340" t="s">
        <v>75014</v>
      </c>
    </row>
    <row r="35341" spans="1:2">
      <c r="A35341" t="s">
        <v>75015</v>
      </c>
      <c r="B35341" t="s">
        <v>75015</v>
      </c>
    </row>
    <row r="35342" spans="1:2">
      <c r="A35342" t="s">
        <v>34376</v>
      </c>
      <c r="B35342" t="s">
        <v>57215</v>
      </c>
    </row>
    <row r="35343" spans="1:2">
      <c r="A35343" t="s">
        <v>19067</v>
      </c>
      <c r="B35343" t="s">
        <v>60129</v>
      </c>
    </row>
    <row r="35344" spans="1:2">
      <c r="A35344" t="s">
        <v>75016</v>
      </c>
      <c r="B35344" t="s">
        <v>59359</v>
      </c>
    </row>
    <row r="35345" spans="1:2">
      <c r="A35345" t="s">
        <v>75017</v>
      </c>
      <c r="B35345" t="s">
        <v>63339</v>
      </c>
    </row>
    <row r="35346" spans="1:2">
      <c r="A35346" t="s">
        <v>75018</v>
      </c>
      <c r="B35346" t="s">
        <v>75019</v>
      </c>
    </row>
    <row r="35347" spans="1:2">
      <c r="A35347" t="s">
        <v>75020</v>
      </c>
      <c r="B35347" t="s">
        <v>14346</v>
      </c>
    </row>
    <row r="35348" spans="1:2">
      <c r="A35348" t="s">
        <v>75021</v>
      </c>
      <c r="B35348" t="s">
        <v>75021</v>
      </c>
    </row>
    <row r="35349" spans="1:2">
      <c r="A35349" t="s">
        <v>75022</v>
      </c>
      <c r="B35349" t="s">
        <v>61568</v>
      </c>
    </row>
    <row r="35350" spans="1:2">
      <c r="A35350" t="s">
        <v>75023</v>
      </c>
      <c r="B35350" t="s">
        <v>51992</v>
      </c>
    </row>
    <row r="35351" spans="1:2">
      <c r="A35351" t="s">
        <v>15551</v>
      </c>
      <c r="B35351" t="s">
        <v>75024</v>
      </c>
    </row>
    <row r="35352" spans="1:2">
      <c r="A35352" t="s">
        <v>75025</v>
      </c>
      <c r="B35352" t="s">
        <v>75025</v>
      </c>
    </row>
    <row r="35353" spans="1:2">
      <c r="A35353" t="s">
        <v>30662</v>
      </c>
      <c r="B35353" t="s">
        <v>75026</v>
      </c>
    </row>
    <row r="35354" spans="1:2">
      <c r="A35354" t="s">
        <v>75027</v>
      </c>
      <c r="B35354" t="s">
        <v>58039</v>
      </c>
    </row>
    <row r="35355" spans="1:2">
      <c r="A35355" t="s">
        <v>75028</v>
      </c>
      <c r="B35355" t="s">
        <v>62727</v>
      </c>
    </row>
    <row r="35356" spans="1:2">
      <c r="A35356" t="s">
        <v>75029</v>
      </c>
      <c r="B35356" t="s">
        <v>75029</v>
      </c>
    </row>
    <row r="35357" spans="1:2">
      <c r="A35357" t="s">
        <v>70070</v>
      </c>
      <c r="B35357" t="s">
        <v>70070</v>
      </c>
    </row>
    <row r="35358" spans="1:2">
      <c r="A35358" t="s">
        <v>75030</v>
      </c>
      <c r="B35358" t="s">
        <v>54925</v>
      </c>
    </row>
    <row r="35359" spans="1:2">
      <c r="A35359" t="s">
        <v>75031</v>
      </c>
      <c r="B35359" t="s">
        <v>47385</v>
      </c>
    </row>
    <row r="35360" spans="1:2">
      <c r="A35360" t="s">
        <v>75032</v>
      </c>
      <c r="B35360" t="s">
        <v>56995</v>
      </c>
    </row>
    <row r="35361" spans="1:2">
      <c r="A35361" t="s">
        <v>75033</v>
      </c>
      <c r="B35361" t="s">
        <v>75033</v>
      </c>
    </row>
    <row r="35362" spans="1:2">
      <c r="A35362" t="s">
        <v>37227</v>
      </c>
      <c r="B35362" t="s">
        <v>35284</v>
      </c>
    </row>
    <row r="35363" spans="1:2">
      <c r="A35363" t="s">
        <v>75034</v>
      </c>
      <c r="B35363" t="s">
        <v>50644</v>
      </c>
    </row>
    <row r="35364" spans="1:2">
      <c r="A35364" t="s">
        <v>31609</v>
      </c>
      <c r="B35364" t="s">
        <v>75035</v>
      </c>
    </row>
    <row r="35365" spans="1:2">
      <c r="A35365" t="s">
        <v>29034</v>
      </c>
      <c r="B35365" t="s">
        <v>48719</v>
      </c>
    </row>
    <row r="35366" spans="1:2">
      <c r="A35366" t="s">
        <v>64986</v>
      </c>
      <c r="B35366" t="s">
        <v>64986</v>
      </c>
    </row>
    <row r="35367" spans="1:2">
      <c r="A35367" t="s">
        <v>35045</v>
      </c>
      <c r="B35367" t="s">
        <v>65995</v>
      </c>
    </row>
    <row r="35368" spans="1:2">
      <c r="A35368" t="s">
        <v>25706</v>
      </c>
      <c r="B35368" t="s">
        <v>75036</v>
      </c>
    </row>
    <row r="35369" spans="1:2">
      <c r="A35369" t="s">
        <v>27903</v>
      </c>
      <c r="B35369" t="s">
        <v>75037</v>
      </c>
    </row>
    <row r="35370" spans="1:2">
      <c r="A35370" t="s">
        <v>25553</v>
      </c>
      <c r="B35370" t="s">
        <v>75038</v>
      </c>
    </row>
    <row r="35371" spans="1:2">
      <c r="A35371" t="s">
        <v>40800</v>
      </c>
      <c r="B35371" t="s">
        <v>75039</v>
      </c>
    </row>
    <row r="35372" spans="1:2">
      <c r="A35372" t="s">
        <v>34198</v>
      </c>
      <c r="B35372" t="s">
        <v>56996</v>
      </c>
    </row>
    <row r="35373" spans="1:2">
      <c r="A35373" t="s">
        <v>37624</v>
      </c>
      <c r="B35373" t="s">
        <v>75040</v>
      </c>
    </row>
    <row r="35374" spans="1:2">
      <c r="A35374" t="s">
        <v>75041</v>
      </c>
      <c r="B35374" t="s">
        <v>52692</v>
      </c>
    </row>
    <row r="35375" spans="1:2">
      <c r="A35375" t="s">
        <v>24874</v>
      </c>
      <c r="B35375" t="s">
        <v>75042</v>
      </c>
    </row>
    <row r="35376" spans="1:2">
      <c r="A35376" t="s">
        <v>28761</v>
      </c>
      <c r="B35376" t="s">
        <v>28761</v>
      </c>
    </row>
    <row r="35377" spans="1:2">
      <c r="A35377" t="s">
        <v>75043</v>
      </c>
      <c r="B35377" t="s">
        <v>72220</v>
      </c>
    </row>
    <row r="35378" spans="1:2">
      <c r="A35378" t="s">
        <v>75044</v>
      </c>
      <c r="B35378" t="s">
        <v>75045</v>
      </c>
    </row>
    <row r="35379" spans="1:2">
      <c r="A35379" t="s">
        <v>75046</v>
      </c>
      <c r="B35379" t="s">
        <v>70081</v>
      </c>
    </row>
    <row r="35380" spans="1:2">
      <c r="A35380" t="s">
        <v>42394</v>
      </c>
      <c r="B35380" t="s">
        <v>75047</v>
      </c>
    </row>
    <row r="35381" spans="1:2">
      <c r="A35381" t="s">
        <v>75048</v>
      </c>
      <c r="B35381" t="s">
        <v>75049</v>
      </c>
    </row>
    <row r="35382" spans="1:2">
      <c r="A35382" t="s">
        <v>75050</v>
      </c>
      <c r="B35382" t="s">
        <v>47216</v>
      </c>
    </row>
    <row r="35383" spans="1:2">
      <c r="A35383" t="s">
        <v>30326</v>
      </c>
      <c r="B35383" t="s">
        <v>75051</v>
      </c>
    </row>
    <row r="35384" spans="1:2">
      <c r="A35384" t="s">
        <v>60587</v>
      </c>
      <c r="B35384" t="s">
        <v>60587</v>
      </c>
    </row>
    <row r="35385" spans="1:2">
      <c r="A35385" t="s">
        <v>75052</v>
      </c>
      <c r="B35385" t="s">
        <v>75052</v>
      </c>
    </row>
    <row r="35386" spans="1:2">
      <c r="A35386" t="s">
        <v>75053</v>
      </c>
      <c r="B35386" t="s">
        <v>75054</v>
      </c>
    </row>
    <row r="35387" spans="1:2">
      <c r="A35387" t="s">
        <v>37041</v>
      </c>
      <c r="B35387" t="s">
        <v>75055</v>
      </c>
    </row>
    <row r="35388" spans="1:2">
      <c r="A35388" t="s">
        <v>12787</v>
      </c>
      <c r="B35388" t="s">
        <v>53810</v>
      </c>
    </row>
    <row r="35389" spans="1:2">
      <c r="A35389" t="s">
        <v>75056</v>
      </c>
      <c r="B35389" t="s">
        <v>75056</v>
      </c>
    </row>
    <row r="35390" spans="1:2">
      <c r="A35390" t="s">
        <v>26538</v>
      </c>
      <c r="B35390" t="s">
        <v>75057</v>
      </c>
    </row>
    <row r="35391" spans="1:2">
      <c r="A35391" t="s">
        <v>49465</v>
      </c>
      <c r="B35391" t="s">
        <v>49465</v>
      </c>
    </row>
    <row r="35392" spans="1:2">
      <c r="A35392" t="s">
        <v>75058</v>
      </c>
      <c r="B35392" t="s">
        <v>75058</v>
      </c>
    </row>
    <row r="35393" spans="1:2">
      <c r="A35393" t="s">
        <v>75059</v>
      </c>
      <c r="B35393" t="s">
        <v>75059</v>
      </c>
    </row>
    <row r="35394" spans="1:2">
      <c r="A35394" t="s">
        <v>46786</v>
      </c>
      <c r="B35394" t="s">
        <v>46786</v>
      </c>
    </row>
    <row r="35395" spans="1:2">
      <c r="A35395" t="s">
        <v>75060</v>
      </c>
      <c r="B35395" t="s">
        <v>62092</v>
      </c>
    </row>
    <row r="35396" spans="1:2">
      <c r="A35396" t="s">
        <v>75061</v>
      </c>
      <c r="B35396" t="s">
        <v>75061</v>
      </c>
    </row>
    <row r="35397" spans="1:2">
      <c r="A35397" t="s">
        <v>75062</v>
      </c>
      <c r="B35397" t="s">
        <v>75062</v>
      </c>
    </row>
    <row r="35398" spans="1:2">
      <c r="A35398" t="s">
        <v>75063</v>
      </c>
      <c r="B35398" t="s">
        <v>47834</v>
      </c>
    </row>
    <row r="35399" spans="1:2">
      <c r="A35399" t="s">
        <v>27100</v>
      </c>
      <c r="B35399" t="s">
        <v>75064</v>
      </c>
    </row>
    <row r="35400" spans="1:2">
      <c r="A35400" t="s">
        <v>75065</v>
      </c>
      <c r="B35400" t="s">
        <v>75066</v>
      </c>
    </row>
    <row r="35401" spans="1:2">
      <c r="A35401" t="s">
        <v>26778</v>
      </c>
      <c r="B35401" t="s">
        <v>59358</v>
      </c>
    </row>
    <row r="35402" spans="1:2">
      <c r="A35402" t="s">
        <v>75067</v>
      </c>
      <c r="B35402" t="s">
        <v>75068</v>
      </c>
    </row>
    <row r="35403" spans="1:2">
      <c r="A35403" t="s">
        <v>75069</v>
      </c>
      <c r="B35403" t="s">
        <v>75070</v>
      </c>
    </row>
    <row r="35404" spans="1:2">
      <c r="A35404" t="s">
        <v>75071</v>
      </c>
      <c r="B35404" t="s">
        <v>59805</v>
      </c>
    </row>
    <row r="35405" spans="1:2">
      <c r="A35405" t="s">
        <v>75072</v>
      </c>
      <c r="B35405" t="s">
        <v>75072</v>
      </c>
    </row>
    <row r="35406" spans="1:2">
      <c r="A35406" t="s">
        <v>25846</v>
      </c>
      <c r="B35406" t="s">
        <v>58535</v>
      </c>
    </row>
    <row r="35407" spans="1:2">
      <c r="A35407" t="s">
        <v>42877</v>
      </c>
      <c r="B35407" t="s">
        <v>14927</v>
      </c>
    </row>
    <row r="35408" spans="1:2">
      <c r="A35408" t="s">
        <v>46492</v>
      </c>
      <c r="B35408" t="s">
        <v>75073</v>
      </c>
    </row>
    <row r="35409" spans="1:2">
      <c r="A35409" t="s">
        <v>16727</v>
      </c>
      <c r="B35409" t="s">
        <v>16727</v>
      </c>
    </row>
    <row r="35410" spans="1:2">
      <c r="A35410" t="s">
        <v>33097</v>
      </c>
      <c r="B35410" t="s">
        <v>59744</v>
      </c>
    </row>
    <row r="35411" spans="1:2">
      <c r="A35411" t="s">
        <v>75074</v>
      </c>
      <c r="B35411" t="s">
        <v>75074</v>
      </c>
    </row>
    <row r="35412" spans="1:2">
      <c r="A35412" t="s">
        <v>22614</v>
      </c>
      <c r="B35412" t="s">
        <v>22614</v>
      </c>
    </row>
    <row r="35413" spans="1:2">
      <c r="A35413" t="s">
        <v>44555</v>
      </c>
      <c r="B35413" t="s">
        <v>75075</v>
      </c>
    </row>
    <row r="35414" spans="1:2">
      <c r="A35414" t="s">
        <v>75076</v>
      </c>
      <c r="B35414" t="s">
        <v>75077</v>
      </c>
    </row>
    <row r="35415" spans="1:2">
      <c r="A35415" t="s">
        <v>45289</v>
      </c>
      <c r="B35415" t="s">
        <v>53304</v>
      </c>
    </row>
    <row r="35416" spans="1:2">
      <c r="A35416" t="s">
        <v>75078</v>
      </c>
      <c r="B35416" t="s">
        <v>53634</v>
      </c>
    </row>
    <row r="35417" spans="1:2">
      <c r="A35417" t="s">
        <v>75079</v>
      </c>
      <c r="B35417" t="s">
        <v>53634</v>
      </c>
    </row>
    <row r="35418" spans="1:2">
      <c r="A35418" t="s">
        <v>33528</v>
      </c>
      <c r="B35418" t="s">
        <v>67188</v>
      </c>
    </row>
    <row r="35419" spans="1:2">
      <c r="A35419" t="s">
        <v>75080</v>
      </c>
      <c r="B35419" t="s">
        <v>24076</v>
      </c>
    </row>
    <row r="35420" spans="1:2">
      <c r="A35420" t="s">
        <v>75081</v>
      </c>
      <c r="B35420" t="s">
        <v>75082</v>
      </c>
    </row>
    <row r="35421" spans="1:2">
      <c r="A35421" t="s">
        <v>75083</v>
      </c>
      <c r="B35421" t="s">
        <v>75083</v>
      </c>
    </row>
    <row r="35422" spans="1:2">
      <c r="A35422" t="s">
        <v>38479</v>
      </c>
      <c r="B35422" t="s">
        <v>75084</v>
      </c>
    </row>
    <row r="35423" spans="1:2">
      <c r="A35423" t="s">
        <v>32023</v>
      </c>
      <c r="B35423" t="s">
        <v>75085</v>
      </c>
    </row>
    <row r="35424" spans="1:2">
      <c r="A35424" t="s">
        <v>57482</v>
      </c>
      <c r="B35424" t="s">
        <v>57482</v>
      </c>
    </row>
    <row r="35425" spans="1:2">
      <c r="A35425" t="s">
        <v>30031</v>
      </c>
      <c r="B35425" t="s">
        <v>18753</v>
      </c>
    </row>
    <row r="35426" spans="1:2">
      <c r="A35426" t="s">
        <v>75086</v>
      </c>
      <c r="B35426" t="s">
        <v>65002</v>
      </c>
    </row>
    <row r="35427" spans="1:2">
      <c r="A35427" t="s">
        <v>75087</v>
      </c>
      <c r="B35427" t="s">
        <v>75088</v>
      </c>
    </row>
    <row r="35428" spans="1:2">
      <c r="A35428" t="s">
        <v>75089</v>
      </c>
      <c r="B35428" t="s">
        <v>75089</v>
      </c>
    </row>
    <row r="35429" spans="1:2">
      <c r="A35429" t="s">
        <v>75090</v>
      </c>
      <c r="B35429" t="s">
        <v>75091</v>
      </c>
    </row>
    <row r="35430" spans="1:2">
      <c r="A35430" t="s">
        <v>9531</v>
      </c>
      <c r="B35430" t="s">
        <v>49315</v>
      </c>
    </row>
    <row r="35431" spans="1:2">
      <c r="A35431" t="s">
        <v>41834</v>
      </c>
      <c r="B35431" t="s">
        <v>47277</v>
      </c>
    </row>
    <row r="35432" spans="1:2">
      <c r="A35432" t="s">
        <v>75092</v>
      </c>
      <c r="B35432" t="s">
        <v>75093</v>
      </c>
    </row>
    <row r="35433" spans="1:2">
      <c r="A35433" t="s">
        <v>75094</v>
      </c>
      <c r="B35433" t="s">
        <v>63370</v>
      </c>
    </row>
    <row r="35434" spans="1:2">
      <c r="A35434" t="s">
        <v>37383</v>
      </c>
      <c r="B35434" t="s">
        <v>66027</v>
      </c>
    </row>
    <row r="35435" spans="1:2">
      <c r="A35435" t="s">
        <v>75095</v>
      </c>
      <c r="B35435" t="s">
        <v>75095</v>
      </c>
    </row>
    <row r="35436" spans="1:2">
      <c r="A35436" t="s">
        <v>30434</v>
      </c>
      <c r="B35436" t="s">
        <v>75096</v>
      </c>
    </row>
    <row r="35437" spans="1:2">
      <c r="A35437" t="s">
        <v>75097</v>
      </c>
      <c r="B35437" t="s">
        <v>75098</v>
      </c>
    </row>
    <row r="35438" spans="1:2">
      <c r="A35438" t="s">
        <v>15929</v>
      </c>
      <c r="B35438" t="s">
        <v>15929</v>
      </c>
    </row>
    <row r="35439" spans="1:2">
      <c r="A35439" t="s">
        <v>44820</v>
      </c>
      <c r="B35439" t="s">
        <v>14349</v>
      </c>
    </row>
    <row r="35440" spans="1:2">
      <c r="A35440" t="s">
        <v>75099</v>
      </c>
      <c r="B35440" t="s">
        <v>75100</v>
      </c>
    </row>
    <row r="35441" spans="1:2">
      <c r="A35441" t="s">
        <v>75101</v>
      </c>
      <c r="B35441" t="s">
        <v>75101</v>
      </c>
    </row>
    <row r="35442" spans="1:2">
      <c r="A35442" t="s">
        <v>75102</v>
      </c>
      <c r="B35442" t="s">
        <v>75103</v>
      </c>
    </row>
    <row r="35443" spans="1:2">
      <c r="A35443" t="s">
        <v>75104</v>
      </c>
      <c r="B35443" t="s">
        <v>67203</v>
      </c>
    </row>
    <row r="35444" spans="1:2">
      <c r="A35444" t="s">
        <v>75105</v>
      </c>
      <c r="B35444" t="s">
        <v>67203</v>
      </c>
    </row>
    <row r="35445" spans="1:2">
      <c r="A35445" t="s">
        <v>75106</v>
      </c>
      <c r="B35445" t="s">
        <v>75106</v>
      </c>
    </row>
    <row r="35446" spans="1:2">
      <c r="A35446" t="s">
        <v>75107</v>
      </c>
      <c r="B35446" t="s">
        <v>75108</v>
      </c>
    </row>
    <row r="35447" spans="1:2">
      <c r="A35447" t="s">
        <v>38064</v>
      </c>
      <c r="B35447" t="s">
        <v>75109</v>
      </c>
    </row>
    <row r="35448" spans="1:2">
      <c r="A35448" t="s">
        <v>75110</v>
      </c>
      <c r="B35448" t="s">
        <v>75111</v>
      </c>
    </row>
    <row r="35449" spans="1:2">
      <c r="A35449" t="s">
        <v>28270</v>
      </c>
      <c r="B35449" t="s">
        <v>75112</v>
      </c>
    </row>
    <row r="35450" spans="1:2">
      <c r="A35450" t="s">
        <v>75113</v>
      </c>
      <c r="B35450" t="s">
        <v>75114</v>
      </c>
    </row>
    <row r="35451" spans="1:2">
      <c r="A35451" t="s">
        <v>27745</v>
      </c>
      <c r="B35451" t="s">
        <v>56793</v>
      </c>
    </row>
    <row r="35452" spans="1:2">
      <c r="A35452" t="s">
        <v>28674</v>
      </c>
      <c r="B35452" t="s">
        <v>75115</v>
      </c>
    </row>
    <row r="35453" spans="1:2">
      <c r="A35453" t="s">
        <v>75116</v>
      </c>
      <c r="B35453" t="s">
        <v>75117</v>
      </c>
    </row>
    <row r="35454" spans="1:2">
      <c r="A35454" t="s">
        <v>45514</v>
      </c>
      <c r="B35454" t="s">
        <v>5435</v>
      </c>
    </row>
    <row r="35455" spans="1:2">
      <c r="A35455" t="s">
        <v>75118</v>
      </c>
      <c r="B35455" t="s">
        <v>72866</v>
      </c>
    </row>
    <row r="35456" spans="1:2">
      <c r="A35456" t="s">
        <v>75119</v>
      </c>
      <c r="B35456" t="s">
        <v>75120</v>
      </c>
    </row>
    <row r="35457" spans="1:2">
      <c r="A35457" t="s">
        <v>75121</v>
      </c>
      <c r="B35457" t="s">
        <v>75122</v>
      </c>
    </row>
    <row r="35458" spans="1:2">
      <c r="A35458" t="s">
        <v>75123</v>
      </c>
      <c r="B35458" t="s">
        <v>67213</v>
      </c>
    </row>
    <row r="35459" spans="1:2">
      <c r="A35459" t="s">
        <v>38428</v>
      </c>
      <c r="B35459" t="s">
        <v>63379</v>
      </c>
    </row>
    <row r="35460" spans="1:2">
      <c r="A35460" t="s">
        <v>75124</v>
      </c>
      <c r="B35460" t="s">
        <v>54546</v>
      </c>
    </row>
    <row r="35461" spans="1:2">
      <c r="A35461" t="s">
        <v>75125</v>
      </c>
      <c r="B35461" t="s">
        <v>75126</v>
      </c>
    </row>
    <row r="35462" spans="1:2">
      <c r="A35462" t="s">
        <v>75127</v>
      </c>
      <c r="B35462" t="s">
        <v>75128</v>
      </c>
    </row>
    <row r="35463" spans="1:2">
      <c r="A35463" t="s">
        <v>75129</v>
      </c>
      <c r="B35463" t="s">
        <v>75130</v>
      </c>
    </row>
    <row r="35464" spans="1:2">
      <c r="A35464" t="s">
        <v>34105</v>
      </c>
      <c r="B35464" t="s">
        <v>61591</v>
      </c>
    </row>
    <row r="35465" spans="1:2">
      <c r="A35465" t="s">
        <v>75131</v>
      </c>
      <c r="B35465" t="s">
        <v>75132</v>
      </c>
    </row>
    <row r="35466" spans="1:2">
      <c r="A35466" t="s">
        <v>55229</v>
      </c>
      <c r="B35466" t="s">
        <v>55229</v>
      </c>
    </row>
    <row r="35467" spans="1:2">
      <c r="A35467" t="s">
        <v>43188</v>
      </c>
      <c r="B35467" t="s">
        <v>51905</v>
      </c>
    </row>
    <row r="35468" spans="1:2">
      <c r="A35468" t="s">
        <v>30598</v>
      </c>
      <c r="B35468" t="s">
        <v>75133</v>
      </c>
    </row>
    <row r="35469" spans="1:2">
      <c r="A35469" t="s">
        <v>34491</v>
      </c>
      <c r="B35469" t="s">
        <v>34491</v>
      </c>
    </row>
    <row r="35470" spans="1:2">
      <c r="A35470" t="s">
        <v>24302</v>
      </c>
      <c r="B35470" t="s">
        <v>75134</v>
      </c>
    </row>
    <row r="35471" spans="1:2">
      <c r="A35471" t="s">
        <v>75135</v>
      </c>
      <c r="B35471" t="s">
        <v>75136</v>
      </c>
    </row>
    <row r="35472" spans="1:2">
      <c r="A35472" t="s">
        <v>75137</v>
      </c>
      <c r="B35472" t="s">
        <v>59057</v>
      </c>
    </row>
    <row r="35473" spans="1:2">
      <c r="A35473" t="s">
        <v>75138</v>
      </c>
      <c r="B35473" t="s">
        <v>75139</v>
      </c>
    </row>
    <row r="35474" spans="1:2">
      <c r="A35474" t="s">
        <v>33192</v>
      </c>
      <c r="B35474" t="s">
        <v>33192</v>
      </c>
    </row>
    <row r="35475" spans="1:2">
      <c r="A35475" t="s">
        <v>75140</v>
      </c>
      <c r="B35475" t="s">
        <v>60154</v>
      </c>
    </row>
    <row r="35476" spans="1:2">
      <c r="A35476" t="s">
        <v>75141</v>
      </c>
      <c r="B35476" t="s">
        <v>60154</v>
      </c>
    </row>
    <row r="35477" spans="1:2">
      <c r="A35477" t="s">
        <v>45361</v>
      </c>
      <c r="B35477" t="s">
        <v>52866</v>
      </c>
    </row>
    <row r="35478" spans="1:2">
      <c r="A35478" t="s">
        <v>75142</v>
      </c>
      <c r="B35478" t="s">
        <v>72312</v>
      </c>
    </row>
    <row r="35479" spans="1:2">
      <c r="A35479" t="s">
        <v>20907</v>
      </c>
      <c r="B35479" t="s">
        <v>48469</v>
      </c>
    </row>
    <row r="35480" spans="1:2">
      <c r="A35480" t="s">
        <v>28840</v>
      </c>
      <c r="B35480" t="s">
        <v>75143</v>
      </c>
    </row>
    <row r="35481" spans="1:2">
      <c r="A35481" t="s">
        <v>24808</v>
      </c>
      <c r="B35481" t="s">
        <v>75144</v>
      </c>
    </row>
    <row r="35482" spans="1:2">
      <c r="A35482" t="s">
        <v>11529</v>
      </c>
      <c r="B35482" t="s">
        <v>48968</v>
      </c>
    </row>
    <row r="35483" spans="1:2">
      <c r="A35483" t="s">
        <v>29748</v>
      </c>
      <c r="B35483" t="s">
        <v>53376</v>
      </c>
    </row>
    <row r="35484" spans="1:2">
      <c r="A35484" t="s">
        <v>75145</v>
      </c>
      <c r="B35484" t="s">
        <v>75146</v>
      </c>
    </row>
    <row r="35485" spans="1:2">
      <c r="A35485" t="s">
        <v>75147</v>
      </c>
      <c r="B35485" t="s">
        <v>75148</v>
      </c>
    </row>
    <row r="35486" spans="1:2">
      <c r="A35486" t="s">
        <v>75149</v>
      </c>
      <c r="B35486" t="s">
        <v>65038</v>
      </c>
    </row>
    <row r="35487" spans="1:2">
      <c r="A35487" t="s">
        <v>34398</v>
      </c>
      <c r="B35487" t="s">
        <v>75150</v>
      </c>
    </row>
    <row r="35488" spans="1:2">
      <c r="A35488" t="s">
        <v>45391</v>
      </c>
      <c r="B35488" t="s">
        <v>40054</v>
      </c>
    </row>
    <row r="35489" spans="1:2">
      <c r="A35489" t="s">
        <v>75151</v>
      </c>
      <c r="B35489" t="s">
        <v>63396</v>
      </c>
    </row>
    <row r="35490" spans="1:2">
      <c r="A35490" t="s">
        <v>38369</v>
      </c>
      <c r="B35490" t="s">
        <v>56407</v>
      </c>
    </row>
    <row r="35491" spans="1:2">
      <c r="A35491" t="s">
        <v>75152</v>
      </c>
      <c r="B35491" t="s">
        <v>33437</v>
      </c>
    </row>
    <row r="35492" spans="1:2">
      <c r="A35492" t="s">
        <v>75153</v>
      </c>
      <c r="B35492" t="s">
        <v>75154</v>
      </c>
    </row>
    <row r="35493" spans="1:2">
      <c r="A35493" t="s">
        <v>75155</v>
      </c>
      <c r="B35493" t="s">
        <v>66068</v>
      </c>
    </row>
    <row r="35494" spans="1:2">
      <c r="A35494" t="s">
        <v>75156</v>
      </c>
      <c r="B35494" t="s">
        <v>75157</v>
      </c>
    </row>
    <row r="35495" spans="1:2">
      <c r="A35495" t="s">
        <v>75158</v>
      </c>
      <c r="B35495" t="s">
        <v>75159</v>
      </c>
    </row>
    <row r="35496" spans="1:2">
      <c r="A35496" t="s">
        <v>75160</v>
      </c>
      <c r="B35496" t="s">
        <v>75159</v>
      </c>
    </row>
    <row r="35497" spans="1:2">
      <c r="A35497" t="s">
        <v>75161</v>
      </c>
      <c r="B35497" t="s">
        <v>75159</v>
      </c>
    </row>
    <row r="35498" spans="1:2">
      <c r="A35498" t="s">
        <v>75162</v>
      </c>
      <c r="B35498" t="s">
        <v>34772</v>
      </c>
    </row>
    <row r="35499" spans="1:2">
      <c r="A35499" t="s">
        <v>45990</v>
      </c>
      <c r="B35499" t="s">
        <v>75163</v>
      </c>
    </row>
    <row r="35500" spans="1:2">
      <c r="A35500" t="s">
        <v>75164</v>
      </c>
      <c r="B35500" t="s">
        <v>63399</v>
      </c>
    </row>
    <row r="35501" spans="1:2">
      <c r="A35501" t="s">
        <v>75165</v>
      </c>
      <c r="B35501" t="s">
        <v>75166</v>
      </c>
    </row>
    <row r="35502" spans="1:2">
      <c r="A35502" t="s">
        <v>30291</v>
      </c>
      <c r="B35502" t="s">
        <v>75167</v>
      </c>
    </row>
    <row r="35503" spans="1:2">
      <c r="A35503" t="s">
        <v>75168</v>
      </c>
      <c r="B35503" t="s">
        <v>75169</v>
      </c>
    </row>
    <row r="35504" spans="1:2">
      <c r="A35504" t="s">
        <v>39086</v>
      </c>
      <c r="B35504" t="s">
        <v>70169</v>
      </c>
    </row>
    <row r="35505" spans="1:2">
      <c r="A35505" t="s">
        <v>32118</v>
      </c>
      <c r="B35505" t="s">
        <v>75170</v>
      </c>
    </row>
    <row r="35506" spans="1:2">
      <c r="A35506" t="s">
        <v>38125</v>
      </c>
      <c r="B35506" t="s">
        <v>75171</v>
      </c>
    </row>
    <row r="35507" spans="1:2">
      <c r="A35507" t="s">
        <v>75172</v>
      </c>
      <c r="B35507" t="s">
        <v>75173</v>
      </c>
    </row>
    <row r="35508" spans="1:2">
      <c r="A35508" t="s">
        <v>29465</v>
      </c>
      <c r="B35508" t="s">
        <v>75174</v>
      </c>
    </row>
    <row r="35509" spans="1:2">
      <c r="A35509" t="s">
        <v>29201</v>
      </c>
      <c r="B35509" t="s">
        <v>75175</v>
      </c>
    </row>
    <row r="35510" spans="1:2">
      <c r="A35510" t="s">
        <v>75176</v>
      </c>
      <c r="B35510" t="s">
        <v>75177</v>
      </c>
    </row>
    <row r="35511" spans="1:2">
      <c r="A35511" t="s">
        <v>25225</v>
      </c>
      <c r="B35511" t="s">
        <v>59766</v>
      </c>
    </row>
    <row r="35512" spans="1:2">
      <c r="A35512" t="s">
        <v>75178</v>
      </c>
      <c r="B35512" t="s">
        <v>75179</v>
      </c>
    </row>
    <row r="35513" spans="1:2">
      <c r="A35513" t="s">
        <v>75180</v>
      </c>
      <c r="B35513" t="s">
        <v>75179</v>
      </c>
    </row>
    <row r="35514" spans="1:2">
      <c r="A35514" t="s">
        <v>75181</v>
      </c>
      <c r="B35514" t="s">
        <v>75182</v>
      </c>
    </row>
    <row r="35515" spans="1:2">
      <c r="A35515" t="s">
        <v>15483</v>
      </c>
      <c r="B35515" t="s">
        <v>67241</v>
      </c>
    </row>
    <row r="35516" spans="1:2">
      <c r="A35516" t="s">
        <v>75183</v>
      </c>
      <c r="B35516" t="s">
        <v>75184</v>
      </c>
    </row>
    <row r="35517" spans="1:2">
      <c r="A35517" t="s">
        <v>75185</v>
      </c>
      <c r="B35517" t="s">
        <v>65048</v>
      </c>
    </row>
    <row r="35518" spans="1:2">
      <c r="A35518" t="s">
        <v>25985</v>
      </c>
      <c r="B35518" t="s">
        <v>49380</v>
      </c>
    </row>
    <row r="35519" spans="1:2">
      <c r="A35519" t="s">
        <v>40183</v>
      </c>
      <c r="B35519" t="s">
        <v>75186</v>
      </c>
    </row>
    <row r="35520" spans="1:2">
      <c r="A35520" t="s">
        <v>28084</v>
      </c>
      <c r="B35520" t="s">
        <v>70174</v>
      </c>
    </row>
    <row r="35521" spans="1:2">
      <c r="A35521" t="s">
        <v>43660</v>
      </c>
      <c r="B35521" t="s">
        <v>75187</v>
      </c>
    </row>
    <row r="35522" spans="1:2">
      <c r="A35522" t="s">
        <v>44584</v>
      </c>
      <c r="B35522" t="s">
        <v>75188</v>
      </c>
    </row>
    <row r="35523" spans="1:2">
      <c r="A35523" t="s">
        <v>25352</v>
      </c>
      <c r="B35523" t="s">
        <v>75189</v>
      </c>
    </row>
    <row r="35524" spans="1:2">
      <c r="A35524" t="s">
        <v>18477</v>
      </c>
      <c r="B35524" t="s">
        <v>28720</v>
      </c>
    </row>
    <row r="35525" spans="1:2">
      <c r="A35525" t="s">
        <v>33951</v>
      </c>
      <c r="B35525" t="s">
        <v>75190</v>
      </c>
    </row>
    <row r="35526" spans="1:2">
      <c r="A35526" t="s">
        <v>22688</v>
      </c>
      <c r="B35526" t="s">
        <v>75191</v>
      </c>
    </row>
    <row r="35527" spans="1:2">
      <c r="A35527" t="s">
        <v>17374</v>
      </c>
      <c r="B35527" t="s">
        <v>17374</v>
      </c>
    </row>
    <row r="35528" spans="1:2">
      <c r="A35528" t="s">
        <v>43686</v>
      </c>
      <c r="B35528" t="s">
        <v>59344</v>
      </c>
    </row>
    <row r="35529" spans="1:2">
      <c r="A35529" t="s">
        <v>30689</v>
      </c>
      <c r="B35529" t="s">
        <v>75192</v>
      </c>
    </row>
    <row r="35530" spans="1:2">
      <c r="A35530" t="s">
        <v>39882</v>
      </c>
      <c r="B35530" t="s">
        <v>75193</v>
      </c>
    </row>
    <row r="35531" spans="1:2">
      <c r="A35531" t="s">
        <v>38252</v>
      </c>
      <c r="B35531" t="s">
        <v>64176</v>
      </c>
    </row>
    <row r="35532" spans="1:2">
      <c r="A35532" t="s">
        <v>75194</v>
      </c>
      <c r="B35532" t="s">
        <v>47901</v>
      </c>
    </row>
    <row r="35533" spans="1:2">
      <c r="A35533" t="s">
        <v>75195</v>
      </c>
      <c r="B35533" t="s">
        <v>75196</v>
      </c>
    </row>
    <row r="35534" spans="1:2">
      <c r="A35534" t="s">
        <v>75197</v>
      </c>
      <c r="B35534" t="s">
        <v>66089</v>
      </c>
    </row>
    <row r="35535" spans="1:2">
      <c r="A35535" t="s">
        <v>75198</v>
      </c>
      <c r="B35535" t="s">
        <v>75199</v>
      </c>
    </row>
    <row r="35536" spans="1:2">
      <c r="A35536" t="s">
        <v>20301</v>
      </c>
      <c r="B35536" t="s">
        <v>75200</v>
      </c>
    </row>
    <row r="35537" spans="1:2">
      <c r="A35537" t="s">
        <v>36345</v>
      </c>
      <c r="B35537" t="s">
        <v>75201</v>
      </c>
    </row>
    <row r="35538" spans="1:2">
      <c r="A35538" t="s">
        <v>75202</v>
      </c>
      <c r="B35538" t="s">
        <v>72404</v>
      </c>
    </row>
    <row r="35539" spans="1:2">
      <c r="A35539" t="s">
        <v>75203</v>
      </c>
      <c r="B35539" t="s">
        <v>75204</v>
      </c>
    </row>
    <row r="35540" spans="1:2">
      <c r="A35540" t="s">
        <v>75205</v>
      </c>
      <c r="B35540" t="s">
        <v>75206</v>
      </c>
    </row>
    <row r="35541" spans="1:2">
      <c r="A35541" t="s">
        <v>27498</v>
      </c>
      <c r="B35541" t="s">
        <v>61079</v>
      </c>
    </row>
    <row r="35542" spans="1:2">
      <c r="A35542" t="s">
        <v>52530</v>
      </c>
      <c r="B35542" t="s">
        <v>52530</v>
      </c>
    </row>
    <row r="35543" spans="1:2">
      <c r="A35543" t="s">
        <v>29663</v>
      </c>
      <c r="B35543" t="s">
        <v>75207</v>
      </c>
    </row>
    <row r="35544" spans="1:2">
      <c r="A35544" t="s">
        <v>28780</v>
      </c>
      <c r="B35544" t="s">
        <v>53112</v>
      </c>
    </row>
    <row r="35545" spans="1:2">
      <c r="A35545" t="s">
        <v>37674</v>
      </c>
      <c r="B35545" t="s">
        <v>75208</v>
      </c>
    </row>
    <row r="35546" spans="1:2">
      <c r="A35546" t="s">
        <v>28472</v>
      </c>
      <c r="B35546" t="s">
        <v>64182</v>
      </c>
    </row>
    <row r="35547" spans="1:2">
      <c r="A35547" t="s">
        <v>33803</v>
      </c>
      <c r="B35547" t="s">
        <v>70204</v>
      </c>
    </row>
    <row r="35548" spans="1:2">
      <c r="A35548" t="s">
        <v>75209</v>
      </c>
      <c r="B35548" t="s">
        <v>47149</v>
      </c>
    </row>
    <row r="35549" spans="1:2">
      <c r="A35549" t="s">
        <v>75210</v>
      </c>
      <c r="B35549" t="s">
        <v>75211</v>
      </c>
    </row>
    <row r="35550" spans="1:2">
      <c r="A35550" t="s">
        <v>75212</v>
      </c>
      <c r="B35550" t="s">
        <v>48102</v>
      </c>
    </row>
    <row r="35551" spans="1:2">
      <c r="A35551" t="s">
        <v>75213</v>
      </c>
      <c r="B35551" t="s">
        <v>75213</v>
      </c>
    </row>
    <row r="35552" spans="1:2">
      <c r="A35552" t="s">
        <v>75214</v>
      </c>
      <c r="B35552" t="s">
        <v>75213</v>
      </c>
    </row>
    <row r="35553" spans="1:2">
      <c r="A35553" t="s">
        <v>30683</v>
      </c>
      <c r="B35553" t="s">
        <v>72413</v>
      </c>
    </row>
    <row r="35554" spans="1:2">
      <c r="A35554" t="s">
        <v>46446</v>
      </c>
      <c r="B35554" t="s">
        <v>75215</v>
      </c>
    </row>
    <row r="35555" spans="1:2">
      <c r="A35555" t="s">
        <v>5325</v>
      </c>
      <c r="B35555" t="s">
        <v>46927</v>
      </c>
    </row>
    <row r="35556" spans="1:2">
      <c r="A35556" t="s">
        <v>32129</v>
      </c>
      <c r="B35556" t="s">
        <v>75216</v>
      </c>
    </row>
    <row r="35557" spans="1:2">
      <c r="A35557" t="s">
        <v>75217</v>
      </c>
      <c r="B35557" t="s">
        <v>56801</v>
      </c>
    </row>
    <row r="35558" spans="1:2">
      <c r="A35558" t="s">
        <v>37215</v>
      </c>
      <c r="B35558" t="s">
        <v>48490</v>
      </c>
    </row>
    <row r="35559" spans="1:2">
      <c r="A35559" t="s">
        <v>32368</v>
      </c>
      <c r="B35559" t="s">
        <v>61085</v>
      </c>
    </row>
    <row r="35560" spans="1:2">
      <c r="A35560" t="s">
        <v>36821</v>
      </c>
      <c r="B35560" t="s">
        <v>71046</v>
      </c>
    </row>
    <row r="35561" spans="1:2">
      <c r="A35561" t="s">
        <v>44799</v>
      </c>
      <c r="B35561" t="s">
        <v>50920</v>
      </c>
    </row>
    <row r="35562" spans="1:2">
      <c r="A35562" t="s">
        <v>75218</v>
      </c>
      <c r="B35562" t="s">
        <v>75219</v>
      </c>
    </row>
    <row r="35563" spans="1:2">
      <c r="A35563" t="s">
        <v>75220</v>
      </c>
      <c r="B35563" t="s">
        <v>75221</v>
      </c>
    </row>
    <row r="35564" spans="1:2">
      <c r="A35564" t="s">
        <v>75222</v>
      </c>
      <c r="B35564" t="s">
        <v>75223</v>
      </c>
    </row>
    <row r="35565" spans="1:2">
      <c r="A35565" t="s">
        <v>33783</v>
      </c>
      <c r="B35565" t="s">
        <v>75224</v>
      </c>
    </row>
    <row r="35566" spans="1:2">
      <c r="A35566" t="s">
        <v>39291</v>
      </c>
      <c r="B35566" t="s">
        <v>67276</v>
      </c>
    </row>
    <row r="35567" spans="1:2">
      <c r="A35567" t="s">
        <v>25640</v>
      </c>
      <c r="B35567" t="s">
        <v>75225</v>
      </c>
    </row>
    <row r="35568" spans="1:2">
      <c r="A35568" t="s">
        <v>75226</v>
      </c>
      <c r="B35568" t="s">
        <v>65310</v>
      </c>
    </row>
    <row r="35569" spans="1:2">
      <c r="A35569" t="s">
        <v>33078</v>
      </c>
      <c r="B35569" t="s">
        <v>61458</v>
      </c>
    </row>
    <row r="35570" spans="1:2">
      <c r="A35570" t="s">
        <v>75227</v>
      </c>
      <c r="B35570" t="s">
        <v>75228</v>
      </c>
    </row>
    <row r="35571" spans="1:2">
      <c r="A35571" t="s">
        <v>75229</v>
      </c>
      <c r="B35571" t="s">
        <v>49100</v>
      </c>
    </row>
    <row r="35572" spans="1:2">
      <c r="A35572" t="s">
        <v>43334</v>
      </c>
      <c r="B35572" t="s">
        <v>62621</v>
      </c>
    </row>
    <row r="35573" spans="1:2">
      <c r="A35573" t="s">
        <v>72433</v>
      </c>
      <c r="B35573" t="s">
        <v>72433</v>
      </c>
    </row>
    <row r="35574" spans="1:2">
      <c r="A35574" t="s">
        <v>75230</v>
      </c>
      <c r="B35574" t="s">
        <v>11044</v>
      </c>
    </row>
    <row r="35575" spans="1:2">
      <c r="A35575" t="s">
        <v>31239</v>
      </c>
      <c r="B35575" t="s">
        <v>69133</v>
      </c>
    </row>
    <row r="35576" spans="1:2">
      <c r="A35576" t="s">
        <v>75231</v>
      </c>
      <c r="B35576" t="s">
        <v>75231</v>
      </c>
    </row>
    <row r="35577" spans="1:2">
      <c r="A35577" t="s">
        <v>75232</v>
      </c>
      <c r="B35577" t="s">
        <v>55519</v>
      </c>
    </row>
    <row r="35578" spans="1:2">
      <c r="A35578" t="s">
        <v>75233</v>
      </c>
      <c r="B35578" t="s">
        <v>75234</v>
      </c>
    </row>
    <row r="35579" spans="1:2">
      <c r="A35579" t="s">
        <v>75235</v>
      </c>
      <c r="B35579" t="s">
        <v>16909</v>
      </c>
    </row>
    <row r="35580" spans="1:2">
      <c r="A35580" t="s">
        <v>75236</v>
      </c>
      <c r="B35580" t="s">
        <v>16909</v>
      </c>
    </row>
    <row r="35581" spans="1:2">
      <c r="A35581" t="s">
        <v>75237</v>
      </c>
      <c r="B35581" t="s">
        <v>75238</v>
      </c>
    </row>
    <row r="35582" spans="1:2">
      <c r="A35582" t="s">
        <v>35173</v>
      </c>
      <c r="B35582" t="s">
        <v>48433</v>
      </c>
    </row>
    <row r="35583" spans="1:2">
      <c r="A35583" t="s">
        <v>33048</v>
      </c>
      <c r="B35583" t="s">
        <v>75239</v>
      </c>
    </row>
    <row r="35584" spans="1:2">
      <c r="A35584" t="s">
        <v>75240</v>
      </c>
      <c r="B35584" t="s">
        <v>16868</v>
      </c>
    </row>
    <row r="35585" spans="1:2">
      <c r="A35585" t="s">
        <v>32263</v>
      </c>
      <c r="B35585" t="s">
        <v>75241</v>
      </c>
    </row>
    <row r="35586" spans="1:2">
      <c r="A35586" t="s">
        <v>25786</v>
      </c>
      <c r="B35586" t="s">
        <v>51936</v>
      </c>
    </row>
    <row r="35587" spans="1:2">
      <c r="A35587" t="s">
        <v>33039</v>
      </c>
      <c r="B35587" t="s">
        <v>75242</v>
      </c>
    </row>
    <row r="35588" spans="1:2">
      <c r="A35588" t="s">
        <v>25088</v>
      </c>
      <c r="B35588" t="s">
        <v>26135</v>
      </c>
    </row>
    <row r="35589" spans="1:2">
      <c r="A35589" t="s">
        <v>26634</v>
      </c>
      <c r="B35589" t="s">
        <v>75243</v>
      </c>
    </row>
    <row r="35590" spans="1:2">
      <c r="A35590" t="s">
        <v>37890</v>
      </c>
      <c r="B35590" t="s">
        <v>37890</v>
      </c>
    </row>
    <row r="35591" spans="1:2">
      <c r="A35591" t="s">
        <v>75244</v>
      </c>
      <c r="B35591" t="s">
        <v>75245</v>
      </c>
    </row>
    <row r="35592" spans="1:2">
      <c r="A35592" t="s">
        <v>75246</v>
      </c>
      <c r="B35592" t="s">
        <v>59397</v>
      </c>
    </row>
    <row r="35593" spans="1:2">
      <c r="A35593" t="s">
        <v>34007</v>
      </c>
      <c r="B35593" t="s">
        <v>75247</v>
      </c>
    </row>
    <row r="35594" spans="1:2">
      <c r="A35594" t="s">
        <v>30693</v>
      </c>
      <c r="B35594" t="s">
        <v>63426</v>
      </c>
    </row>
    <row r="35595" spans="1:2">
      <c r="A35595" t="s">
        <v>75248</v>
      </c>
      <c r="B35595" t="s">
        <v>75248</v>
      </c>
    </row>
    <row r="35596" spans="1:2">
      <c r="A35596" t="s">
        <v>75249</v>
      </c>
      <c r="B35596" t="s">
        <v>75249</v>
      </c>
    </row>
    <row r="35597" spans="1:2">
      <c r="A35597" t="s">
        <v>75250</v>
      </c>
      <c r="B35597" t="s">
        <v>68659</v>
      </c>
    </row>
    <row r="35598" spans="1:2">
      <c r="A35598" t="s">
        <v>28363</v>
      </c>
      <c r="B35598" t="s">
        <v>75251</v>
      </c>
    </row>
    <row r="35599" spans="1:2">
      <c r="A35599" t="s">
        <v>75252</v>
      </c>
      <c r="B35599" t="s">
        <v>65086</v>
      </c>
    </row>
    <row r="35600" spans="1:2">
      <c r="A35600" t="s">
        <v>75253</v>
      </c>
      <c r="B35600" t="s">
        <v>51821</v>
      </c>
    </row>
    <row r="35601" spans="1:2">
      <c r="A35601" t="s">
        <v>42251</v>
      </c>
      <c r="B35601" t="s">
        <v>75254</v>
      </c>
    </row>
    <row r="35602" spans="1:2">
      <c r="A35602" t="s">
        <v>75255</v>
      </c>
      <c r="B35602" t="s">
        <v>75256</v>
      </c>
    </row>
    <row r="35603" spans="1:2">
      <c r="A35603" t="s">
        <v>49768</v>
      </c>
      <c r="B35603" t="s">
        <v>49768</v>
      </c>
    </row>
    <row r="35604" spans="1:2">
      <c r="A35604" t="s">
        <v>75257</v>
      </c>
      <c r="B35604" t="s">
        <v>75257</v>
      </c>
    </row>
    <row r="35605" spans="1:2">
      <c r="A35605" t="s">
        <v>75258</v>
      </c>
      <c r="B35605" t="s">
        <v>75259</v>
      </c>
    </row>
    <row r="35606" spans="1:2">
      <c r="A35606" t="s">
        <v>75260</v>
      </c>
      <c r="B35606" t="s">
        <v>75261</v>
      </c>
    </row>
    <row r="35607" spans="1:2">
      <c r="A35607" t="s">
        <v>27356</v>
      </c>
      <c r="B35607" t="s">
        <v>27356</v>
      </c>
    </row>
    <row r="35608" spans="1:2">
      <c r="A35608" t="s">
        <v>30552</v>
      </c>
      <c r="B35608" t="s">
        <v>75262</v>
      </c>
    </row>
    <row r="35609" spans="1:2">
      <c r="A35609" t="s">
        <v>22110</v>
      </c>
      <c r="B35609" t="s">
        <v>75263</v>
      </c>
    </row>
    <row r="35610" spans="1:2">
      <c r="A35610" t="s">
        <v>75264</v>
      </c>
      <c r="B35610" t="s">
        <v>75265</v>
      </c>
    </row>
    <row r="35611" spans="1:2">
      <c r="A35611" t="s">
        <v>75266</v>
      </c>
      <c r="B35611" t="s">
        <v>68667</v>
      </c>
    </row>
    <row r="35612" spans="1:2">
      <c r="A35612" t="s">
        <v>36944</v>
      </c>
      <c r="B35612" t="s">
        <v>64032</v>
      </c>
    </row>
    <row r="35613" spans="1:2">
      <c r="A35613" t="s">
        <v>40427</v>
      </c>
      <c r="B35613" t="s">
        <v>72454</v>
      </c>
    </row>
    <row r="35614" spans="1:2">
      <c r="A35614" t="s">
        <v>33837</v>
      </c>
      <c r="B35614" t="s">
        <v>70238</v>
      </c>
    </row>
    <row r="35615" spans="1:2">
      <c r="A35615" t="s">
        <v>31241</v>
      </c>
      <c r="B35615" t="s">
        <v>75267</v>
      </c>
    </row>
    <row r="35616" spans="1:2">
      <c r="A35616" t="s">
        <v>30470</v>
      </c>
      <c r="B35616" t="s">
        <v>75268</v>
      </c>
    </row>
    <row r="35617" spans="1:2">
      <c r="A35617" t="s">
        <v>46412</v>
      </c>
      <c r="B35617" t="s">
        <v>75269</v>
      </c>
    </row>
    <row r="35618" spans="1:2">
      <c r="A35618" t="s">
        <v>75270</v>
      </c>
      <c r="B35618" t="s">
        <v>67297</v>
      </c>
    </row>
    <row r="35619" spans="1:2">
      <c r="A35619" t="s">
        <v>34760</v>
      </c>
      <c r="B35619" t="s">
        <v>75271</v>
      </c>
    </row>
    <row r="35620" spans="1:2">
      <c r="A35620" t="s">
        <v>26018</v>
      </c>
      <c r="B35620" t="s">
        <v>51548</v>
      </c>
    </row>
    <row r="35621" spans="1:2">
      <c r="A35621" t="s">
        <v>75272</v>
      </c>
      <c r="B35621" t="s">
        <v>75273</v>
      </c>
    </row>
    <row r="35622" spans="1:2">
      <c r="A35622" t="s">
        <v>11128</v>
      </c>
      <c r="B35622" t="s">
        <v>11128</v>
      </c>
    </row>
    <row r="35623" spans="1:2">
      <c r="A35623" t="s">
        <v>75274</v>
      </c>
      <c r="B35623" t="s">
        <v>75275</v>
      </c>
    </row>
    <row r="35624" spans="1:2">
      <c r="A35624" t="s">
        <v>16637</v>
      </c>
      <c r="B35624" t="s">
        <v>75276</v>
      </c>
    </row>
    <row r="35625" spans="1:2">
      <c r="A35625" t="s">
        <v>31404</v>
      </c>
      <c r="B35625" t="s">
        <v>75277</v>
      </c>
    </row>
    <row r="35626" spans="1:2">
      <c r="A35626" t="s">
        <v>75278</v>
      </c>
      <c r="B35626" t="s">
        <v>75279</v>
      </c>
    </row>
    <row r="35627" spans="1:2">
      <c r="A35627" t="s">
        <v>75280</v>
      </c>
      <c r="B35627" t="s">
        <v>75280</v>
      </c>
    </row>
    <row r="35628" spans="1:2">
      <c r="A35628" t="s">
        <v>75281</v>
      </c>
      <c r="B35628" t="s">
        <v>67302</v>
      </c>
    </row>
    <row r="35629" spans="1:2">
      <c r="A35629" t="s">
        <v>30587</v>
      </c>
      <c r="B35629" t="s">
        <v>75282</v>
      </c>
    </row>
    <row r="35630" spans="1:2">
      <c r="A35630" t="s">
        <v>75283</v>
      </c>
      <c r="B35630" t="s">
        <v>75283</v>
      </c>
    </row>
    <row r="35631" spans="1:2">
      <c r="A35631" t="s">
        <v>26036</v>
      </c>
      <c r="B35631" t="s">
        <v>57018</v>
      </c>
    </row>
    <row r="35632" spans="1:2">
      <c r="A35632" t="s">
        <v>31796</v>
      </c>
      <c r="B35632" t="s">
        <v>75284</v>
      </c>
    </row>
    <row r="35633" spans="1:2">
      <c r="A35633" t="s">
        <v>75285</v>
      </c>
      <c r="B35633" t="s">
        <v>75286</v>
      </c>
    </row>
    <row r="35634" spans="1:2">
      <c r="A35634" t="s">
        <v>75287</v>
      </c>
      <c r="B35634" t="s">
        <v>60183</v>
      </c>
    </row>
    <row r="35635" spans="1:2">
      <c r="A35635" t="s">
        <v>40088</v>
      </c>
      <c r="B35635" t="s">
        <v>40088</v>
      </c>
    </row>
    <row r="35636" spans="1:2">
      <c r="A35636" t="s">
        <v>27949</v>
      </c>
      <c r="B35636" t="s">
        <v>75288</v>
      </c>
    </row>
    <row r="35637" spans="1:2">
      <c r="A35637" t="s">
        <v>23625</v>
      </c>
      <c r="B35637" t="s">
        <v>75289</v>
      </c>
    </row>
    <row r="35638" spans="1:2">
      <c r="A35638" t="s">
        <v>75290</v>
      </c>
      <c r="B35638" t="s">
        <v>75291</v>
      </c>
    </row>
    <row r="35639" spans="1:2">
      <c r="A35639" t="s">
        <v>39295</v>
      </c>
      <c r="B35639" t="s">
        <v>59071</v>
      </c>
    </row>
    <row r="35640" spans="1:2">
      <c r="A35640" t="s">
        <v>75292</v>
      </c>
      <c r="B35640" t="s">
        <v>75293</v>
      </c>
    </row>
    <row r="35641" spans="1:2">
      <c r="A35641" t="s">
        <v>75294</v>
      </c>
      <c r="B35641" t="s">
        <v>75295</v>
      </c>
    </row>
    <row r="35642" spans="1:2">
      <c r="A35642" t="s">
        <v>75296</v>
      </c>
      <c r="B35642" t="s">
        <v>47741</v>
      </c>
    </row>
    <row r="35643" spans="1:2">
      <c r="A35643" t="s">
        <v>24456</v>
      </c>
      <c r="B35643" t="s">
        <v>75297</v>
      </c>
    </row>
    <row r="35644" spans="1:2">
      <c r="A35644" t="s">
        <v>30756</v>
      </c>
      <c r="B35644" t="s">
        <v>75298</v>
      </c>
    </row>
    <row r="35645" spans="1:2">
      <c r="A35645" t="s">
        <v>30808</v>
      </c>
      <c r="B35645" t="s">
        <v>75299</v>
      </c>
    </row>
    <row r="35646" spans="1:2">
      <c r="A35646" t="s">
        <v>75300</v>
      </c>
      <c r="B35646" t="s">
        <v>75301</v>
      </c>
    </row>
    <row r="35647" spans="1:2">
      <c r="A35647" t="s">
        <v>43764</v>
      </c>
      <c r="B35647" t="s">
        <v>75302</v>
      </c>
    </row>
    <row r="35648" spans="1:2">
      <c r="A35648" t="s">
        <v>28557</v>
      </c>
      <c r="B35648" t="s">
        <v>75303</v>
      </c>
    </row>
    <row r="35649" spans="1:2">
      <c r="A35649" t="s">
        <v>43388</v>
      </c>
      <c r="B35649" t="s">
        <v>68661</v>
      </c>
    </row>
    <row r="35650" spans="1:2">
      <c r="A35650" t="s">
        <v>13790</v>
      </c>
      <c r="B35650" t="s">
        <v>54360</v>
      </c>
    </row>
    <row r="35651" spans="1:2">
      <c r="A35651" t="s">
        <v>62157</v>
      </c>
      <c r="B35651" t="s">
        <v>62157</v>
      </c>
    </row>
    <row r="35652" spans="1:2">
      <c r="A35652" t="s">
        <v>75304</v>
      </c>
      <c r="B35652" t="s">
        <v>75305</v>
      </c>
    </row>
    <row r="35653" spans="1:2">
      <c r="A35653" t="s">
        <v>75306</v>
      </c>
      <c r="B35653" t="s">
        <v>75307</v>
      </c>
    </row>
    <row r="35654" spans="1:2">
      <c r="A35654" t="s">
        <v>75308</v>
      </c>
      <c r="B35654" t="s">
        <v>75309</v>
      </c>
    </row>
    <row r="35655" spans="1:2">
      <c r="A35655" t="s">
        <v>31757</v>
      </c>
      <c r="B35655" t="s">
        <v>75310</v>
      </c>
    </row>
    <row r="35656" spans="1:2">
      <c r="A35656" t="s">
        <v>31857</v>
      </c>
      <c r="B35656" t="s">
        <v>51941</v>
      </c>
    </row>
    <row r="35657" spans="1:2">
      <c r="A35657" t="s">
        <v>75311</v>
      </c>
      <c r="B35657" t="s">
        <v>53724</v>
      </c>
    </row>
    <row r="35658" spans="1:2">
      <c r="A35658" t="s">
        <v>75312</v>
      </c>
      <c r="B35658" t="s">
        <v>22614</v>
      </c>
    </row>
    <row r="35659" spans="1:2">
      <c r="A35659" t="s">
        <v>16844</v>
      </c>
      <c r="B35659" t="s">
        <v>51782</v>
      </c>
    </row>
    <row r="35660" spans="1:2">
      <c r="A35660" t="s">
        <v>75313</v>
      </c>
      <c r="B35660" t="s">
        <v>75314</v>
      </c>
    </row>
    <row r="35661" spans="1:2">
      <c r="A35661" t="s">
        <v>75315</v>
      </c>
      <c r="B35661" t="s">
        <v>62817</v>
      </c>
    </row>
    <row r="35662" spans="1:2">
      <c r="A35662" t="s">
        <v>75316</v>
      </c>
      <c r="B35662" t="s">
        <v>53393</v>
      </c>
    </row>
    <row r="35663" spans="1:2">
      <c r="A35663" t="s">
        <v>75317</v>
      </c>
      <c r="B35663" t="s">
        <v>75318</v>
      </c>
    </row>
    <row r="35664" spans="1:2">
      <c r="A35664" t="s">
        <v>75319</v>
      </c>
      <c r="B35664" t="s">
        <v>75320</v>
      </c>
    </row>
    <row r="35665" spans="1:2">
      <c r="A35665" t="s">
        <v>32033</v>
      </c>
      <c r="B35665" t="s">
        <v>74441</v>
      </c>
    </row>
    <row r="35666" spans="1:2">
      <c r="A35666" t="s">
        <v>27037</v>
      </c>
      <c r="B35666" t="s">
        <v>60135</v>
      </c>
    </row>
    <row r="35667" spans="1:2">
      <c r="A35667" t="s">
        <v>15160</v>
      </c>
      <c r="B35667" t="s">
        <v>50297</v>
      </c>
    </row>
    <row r="35668" spans="1:2">
      <c r="A35668" t="s">
        <v>75321</v>
      </c>
      <c r="B35668" t="s">
        <v>70266</v>
      </c>
    </row>
    <row r="35669" spans="1:2">
      <c r="A35669" t="s">
        <v>24123</v>
      </c>
      <c r="B35669" t="s">
        <v>75322</v>
      </c>
    </row>
    <row r="35670" spans="1:2">
      <c r="A35670" t="s">
        <v>31013</v>
      </c>
      <c r="B35670" t="s">
        <v>31154</v>
      </c>
    </row>
    <row r="35671" spans="1:2">
      <c r="A35671" t="s">
        <v>75323</v>
      </c>
      <c r="B35671" t="s">
        <v>75324</v>
      </c>
    </row>
    <row r="35672" spans="1:2">
      <c r="A35672" t="s">
        <v>43475</v>
      </c>
      <c r="B35672" t="s">
        <v>51380</v>
      </c>
    </row>
    <row r="35673" spans="1:2">
      <c r="A35673" t="s">
        <v>75325</v>
      </c>
      <c r="B35673" t="s">
        <v>56591</v>
      </c>
    </row>
    <row r="35674" spans="1:2">
      <c r="A35674" t="s">
        <v>31137</v>
      </c>
      <c r="B35674" t="s">
        <v>56026</v>
      </c>
    </row>
    <row r="35675" spans="1:2">
      <c r="A35675" t="s">
        <v>18008</v>
      </c>
      <c r="B35675" t="s">
        <v>75326</v>
      </c>
    </row>
    <row r="35676" spans="1:2">
      <c r="A35676" t="s">
        <v>75327</v>
      </c>
      <c r="B35676" t="s">
        <v>62823</v>
      </c>
    </row>
    <row r="35677" spans="1:2">
      <c r="A35677" t="s">
        <v>35637</v>
      </c>
      <c r="B35677" t="s">
        <v>75328</v>
      </c>
    </row>
    <row r="35678" spans="1:2">
      <c r="A35678" t="s">
        <v>58749</v>
      </c>
      <c r="B35678" t="s">
        <v>58749</v>
      </c>
    </row>
    <row r="35679" spans="1:2">
      <c r="A35679" t="s">
        <v>75329</v>
      </c>
      <c r="B35679" t="s">
        <v>48253</v>
      </c>
    </row>
    <row r="35680" spans="1:2">
      <c r="A35680" t="s">
        <v>75330</v>
      </c>
      <c r="B35680" t="s">
        <v>75331</v>
      </c>
    </row>
    <row r="35681" spans="1:2">
      <c r="A35681" t="s">
        <v>30606</v>
      </c>
      <c r="B35681" t="s">
        <v>61638</v>
      </c>
    </row>
    <row r="35682" spans="1:2">
      <c r="A35682" t="s">
        <v>75332</v>
      </c>
      <c r="B35682" t="s">
        <v>75333</v>
      </c>
    </row>
    <row r="35683" spans="1:2">
      <c r="A35683" t="s">
        <v>75334</v>
      </c>
      <c r="B35683" t="s">
        <v>75335</v>
      </c>
    </row>
    <row r="35684" spans="1:2">
      <c r="A35684" t="s">
        <v>27713</v>
      </c>
      <c r="B35684" t="s">
        <v>75336</v>
      </c>
    </row>
    <row r="35685" spans="1:2">
      <c r="A35685" t="s">
        <v>43454</v>
      </c>
      <c r="B35685" t="s">
        <v>75337</v>
      </c>
    </row>
    <row r="35686" spans="1:2">
      <c r="A35686" t="s">
        <v>44962</v>
      </c>
      <c r="B35686" t="s">
        <v>75338</v>
      </c>
    </row>
    <row r="35687" spans="1:2">
      <c r="A35687" t="s">
        <v>75339</v>
      </c>
      <c r="B35687" t="s">
        <v>70272</v>
      </c>
    </row>
    <row r="35688" spans="1:2">
      <c r="A35688" t="s">
        <v>40431</v>
      </c>
      <c r="B35688" t="s">
        <v>75340</v>
      </c>
    </row>
    <row r="35689" spans="1:2">
      <c r="A35689" t="s">
        <v>13886</v>
      </c>
      <c r="B35689" t="s">
        <v>75340</v>
      </c>
    </row>
    <row r="35690" spans="1:2">
      <c r="A35690" t="s">
        <v>75341</v>
      </c>
      <c r="B35690" t="s">
        <v>74785</v>
      </c>
    </row>
    <row r="35691" spans="1:2">
      <c r="A35691" t="s">
        <v>75342</v>
      </c>
      <c r="B35691" t="s">
        <v>75343</v>
      </c>
    </row>
    <row r="35692" spans="1:2">
      <c r="A35692" t="s">
        <v>75344</v>
      </c>
      <c r="B35692" t="s">
        <v>75345</v>
      </c>
    </row>
    <row r="35693" spans="1:2">
      <c r="A35693" t="s">
        <v>75346</v>
      </c>
      <c r="B35693" t="s">
        <v>72503</v>
      </c>
    </row>
    <row r="35694" spans="1:2">
      <c r="A35694" t="s">
        <v>28248</v>
      </c>
      <c r="B35694" t="s">
        <v>75347</v>
      </c>
    </row>
    <row r="35695" spans="1:2">
      <c r="A35695" t="s">
        <v>75348</v>
      </c>
      <c r="B35695" t="s">
        <v>75349</v>
      </c>
    </row>
    <row r="35696" spans="1:2">
      <c r="A35696" t="s">
        <v>75350</v>
      </c>
      <c r="B35696" t="s">
        <v>75351</v>
      </c>
    </row>
    <row r="35697" spans="1:2">
      <c r="A35697" t="s">
        <v>33109</v>
      </c>
      <c r="B35697" t="s">
        <v>75352</v>
      </c>
    </row>
    <row r="35698" spans="1:2">
      <c r="A35698" t="s">
        <v>16342</v>
      </c>
      <c r="B35698" t="s">
        <v>65114</v>
      </c>
    </row>
    <row r="35699" spans="1:2">
      <c r="A35699" t="s">
        <v>75353</v>
      </c>
      <c r="B35699" t="s">
        <v>8423</v>
      </c>
    </row>
    <row r="35700" spans="1:2">
      <c r="A35700" t="s">
        <v>62167</v>
      </c>
      <c r="B35700" t="s">
        <v>62167</v>
      </c>
    </row>
    <row r="35701" spans="1:2">
      <c r="A35701" t="s">
        <v>34275</v>
      </c>
      <c r="B35701" t="s">
        <v>75354</v>
      </c>
    </row>
    <row r="35702" spans="1:2">
      <c r="A35702" t="s">
        <v>37076</v>
      </c>
      <c r="B35702" t="s">
        <v>75355</v>
      </c>
    </row>
    <row r="35703" spans="1:2">
      <c r="A35703" t="s">
        <v>75356</v>
      </c>
      <c r="B35703" t="s">
        <v>67332</v>
      </c>
    </row>
    <row r="35704" spans="1:2">
      <c r="A35704" t="s">
        <v>29285</v>
      </c>
      <c r="B35704" t="s">
        <v>70283</v>
      </c>
    </row>
    <row r="35705" spans="1:2">
      <c r="A35705" t="s">
        <v>17428</v>
      </c>
      <c r="B35705" t="s">
        <v>46164</v>
      </c>
    </row>
    <row r="35706" spans="1:2">
      <c r="A35706" t="s">
        <v>32444</v>
      </c>
      <c r="B35706" t="s">
        <v>75357</v>
      </c>
    </row>
    <row r="35707" spans="1:2">
      <c r="A35707" t="s">
        <v>75358</v>
      </c>
      <c r="B35707" t="s">
        <v>66150</v>
      </c>
    </row>
    <row r="35708" spans="1:2">
      <c r="A35708" t="s">
        <v>66150</v>
      </c>
      <c r="B35708" t="s">
        <v>66150</v>
      </c>
    </row>
    <row r="35709" spans="1:2">
      <c r="A35709" t="s">
        <v>75359</v>
      </c>
      <c r="B35709" t="s">
        <v>66150</v>
      </c>
    </row>
    <row r="35710" spans="1:2">
      <c r="A35710" t="s">
        <v>75360</v>
      </c>
      <c r="B35710" t="s">
        <v>26345</v>
      </c>
    </row>
    <row r="35711" spans="1:2">
      <c r="A35711" t="s">
        <v>75361</v>
      </c>
      <c r="B35711" t="s">
        <v>75362</v>
      </c>
    </row>
    <row r="35712" spans="1:2">
      <c r="A35712" t="s">
        <v>75363</v>
      </c>
      <c r="B35712" t="s">
        <v>75364</v>
      </c>
    </row>
    <row r="35713" spans="1:2">
      <c r="A35713" t="s">
        <v>32413</v>
      </c>
      <c r="B35713" t="s">
        <v>75365</v>
      </c>
    </row>
    <row r="35714" spans="1:2">
      <c r="A35714" t="s">
        <v>34776</v>
      </c>
      <c r="B35714" t="s">
        <v>57973</v>
      </c>
    </row>
    <row r="35715" spans="1:2">
      <c r="A35715" t="s">
        <v>27221</v>
      </c>
      <c r="B35715" t="s">
        <v>75366</v>
      </c>
    </row>
    <row r="35716" spans="1:2">
      <c r="A35716" t="s">
        <v>75367</v>
      </c>
      <c r="B35716" t="s">
        <v>75368</v>
      </c>
    </row>
    <row r="35717" spans="1:2">
      <c r="A35717" t="s">
        <v>29196</v>
      </c>
      <c r="B35717" t="s">
        <v>75369</v>
      </c>
    </row>
    <row r="35718" spans="1:2">
      <c r="A35718" t="s">
        <v>75370</v>
      </c>
      <c r="B35718" t="s">
        <v>64227</v>
      </c>
    </row>
    <row r="35719" spans="1:2">
      <c r="A35719" t="s">
        <v>75371</v>
      </c>
      <c r="B35719" t="s">
        <v>75372</v>
      </c>
    </row>
    <row r="35720" spans="1:2">
      <c r="A35720" t="s">
        <v>75373</v>
      </c>
      <c r="B35720" t="s">
        <v>75374</v>
      </c>
    </row>
    <row r="35721" spans="1:2">
      <c r="A35721" t="s">
        <v>75375</v>
      </c>
      <c r="B35721" t="s">
        <v>75376</v>
      </c>
    </row>
    <row r="35722" spans="1:2">
      <c r="A35722" t="s">
        <v>8497</v>
      </c>
      <c r="B35722" t="s">
        <v>65124</v>
      </c>
    </row>
    <row r="35723" spans="1:2">
      <c r="A35723" t="s">
        <v>22881</v>
      </c>
      <c r="B35723" t="s">
        <v>58595</v>
      </c>
    </row>
    <row r="35724" spans="1:2">
      <c r="A35724" t="s">
        <v>46352</v>
      </c>
      <c r="B35724" t="s">
        <v>75377</v>
      </c>
    </row>
    <row r="35725" spans="1:2">
      <c r="A35725" t="s">
        <v>75378</v>
      </c>
      <c r="B35725" t="s">
        <v>58072</v>
      </c>
    </row>
    <row r="35726" spans="1:2">
      <c r="A35726" t="s">
        <v>34045</v>
      </c>
      <c r="B35726" t="s">
        <v>70304</v>
      </c>
    </row>
    <row r="35727" spans="1:2">
      <c r="A35727" t="s">
        <v>26322</v>
      </c>
      <c r="B35727" t="s">
        <v>61646</v>
      </c>
    </row>
    <row r="35728" spans="1:2">
      <c r="A35728" t="s">
        <v>75379</v>
      </c>
      <c r="B35728" t="s">
        <v>59792</v>
      </c>
    </row>
    <row r="35729" spans="1:2">
      <c r="A35729" t="s">
        <v>37734</v>
      </c>
      <c r="B35729" t="s">
        <v>75380</v>
      </c>
    </row>
    <row r="35730" spans="1:2">
      <c r="A35730" t="s">
        <v>29567</v>
      </c>
      <c r="B35730" t="s">
        <v>75381</v>
      </c>
    </row>
    <row r="35731" spans="1:2">
      <c r="A35731" t="s">
        <v>36029</v>
      </c>
      <c r="B35731" t="s">
        <v>47120</v>
      </c>
    </row>
    <row r="35732" spans="1:2">
      <c r="A35732" t="s">
        <v>75382</v>
      </c>
      <c r="B35732" t="s">
        <v>54362</v>
      </c>
    </row>
    <row r="35733" spans="1:2">
      <c r="A35733" t="s">
        <v>75383</v>
      </c>
      <c r="B35733" t="s">
        <v>75384</v>
      </c>
    </row>
    <row r="35734" spans="1:2">
      <c r="A35734" t="s">
        <v>75385</v>
      </c>
      <c r="B35734" t="s">
        <v>75386</v>
      </c>
    </row>
    <row r="35735" spans="1:2">
      <c r="A35735" t="s">
        <v>32462</v>
      </c>
      <c r="B35735" t="s">
        <v>75387</v>
      </c>
    </row>
    <row r="35736" spans="1:2">
      <c r="A35736" t="s">
        <v>68719</v>
      </c>
      <c r="B35736" t="s">
        <v>68719</v>
      </c>
    </row>
    <row r="35737" spans="1:2">
      <c r="A35737" t="s">
        <v>44208</v>
      </c>
      <c r="B35737" t="s">
        <v>52178</v>
      </c>
    </row>
    <row r="35738" spans="1:2">
      <c r="A35738" t="s">
        <v>36990</v>
      </c>
      <c r="B35738" t="s">
        <v>52683</v>
      </c>
    </row>
    <row r="35739" spans="1:2">
      <c r="A35739" t="s">
        <v>75388</v>
      </c>
      <c r="B35739" t="s">
        <v>75388</v>
      </c>
    </row>
    <row r="35740" spans="1:2">
      <c r="A35740" t="s">
        <v>24682</v>
      </c>
      <c r="B35740" t="s">
        <v>57908</v>
      </c>
    </row>
    <row r="35741" spans="1:2">
      <c r="A35741" t="s">
        <v>75389</v>
      </c>
      <c r="B35741" t="s">
        <v>75390</v>
      </c>
    </row>
    <row r="35742" spans="1:2">
      <c r="A35742" t="s">
        <v>75391</v>
      </c>
      <c r="B35742" t="s">
        <v>75392</v>
      </c>
    </row>
    <row r="35743" spans="1:2">
      <c r="A35743" t="s">
        <v>75393</v>
      </c>
      <c r="B35743" t="s">
        <v>67882</v>
      </c>
    </row>
    <row r="35744" spans="1:2">
      <c r="A35744" t="s">
        <v>75394</v>
      </c>
      <c r="B35744" t="s">
        <v>67361</v>
      </c>
    </row>
    <row r="35745" spans="1:2">
      <c r="A35745" t="s">
        <v>32007</v>
      </c>
      <c r="B35745" t="s">
        <v>75395</v>
      </c>
    </row>
    <row r="35746" spans="1:2">
      <c r="A35746" t="s">
        <v>75396</v>
      </c>
      <c r="B35746" t="s">
        <v>75397</v>
      </c>
    </row>
    <row r="35747" spans="1:2">
      <c r="A35747" t="s">
        <v>23511</v>
      </c>
      <c r="B35747" t="s">
        <v>56696</v>
      </c>
    </row>
    <row r="35748" spans="1:2">
      <c r="A35748" t="s">
        <v>75398</v>
      </c>
      <c r="B35748" t="s">
        <v>13239</v>
      </c>
    </row>
    <row r="35749" spans="1:2">
      <c r="A35749" t="s">
        <v>29254</v>
      </c>
      <c r="B35749" t="s">
        <v>75399</v>
      </c>
    </row>
    <row r="35750" spans="1:2">
      <c r="A35750" t="s">
        <v>21597</v>
      </c>
      <c r="B35750" t="s">
        <v>75400</v>
      </c>
    </row>
    <row r="35751" spans="1:2">
      <c r="A35751" t="s">
        <v>75401</v>
      </c>
      <c r="B35751" t="s">
        <v>75402</v>
      </c>
    </row>
    <row r="35752" spans="1:2">
      <c r="A35752" t="s">
        <v>75403</v>
      </c>
      <c r="B35752" t="s">
        <v>75404</v>
      </c>
    </row>
    <row r="35753" spans="1:2">
      <c r="A35753" t="s">
        <v>75405</v>
      </c>
      <c r="B35753" t="s">
        <v>53915</v>
      </c>
    </row>
    <row r="35754" spans="1:2">
      <c r="A35754" t="s">
        <v>22490</v>
      </c>
      <c r="B35754" t="s">
        <v>75406</v>
      </c>
    </row>
    <row r="35755" spans="1:2">
      <c r="A35755" t="s">
        <v>42736</v>
      </c>
      <c r="B35755" t="s">
        <v>72552</v>
      </c>
    </row>
    <row r="35756" spans="1:2">
      <c r="A35756" t="s">
        <v>26741</v>
      </c>
      <c r="B35756" t="s">
        <v>75407</v>
      </c>
    </row>
    <row r="35757" spans="1:2">
      <c r="A35757" t="s">
        <v>43889</v>
      </c>
      <c r="B35757" t="s">
        <v>53817</v>
      </c>
    </row>
    <row r="35758" spans="1:2">
      <c r="A35758" t="s">
        <v>29994</v>
      </c>
      <c r="B35758" t="s">
        <v>47496</v>
      </c>
    </row>
    <row r="35759" spans="1:2">
      <c r="A35759" t="s">
        <v>75408</v>
      </c>
      <c r="B35759" t="s">
        <v>75409</v>
      </c>
    </row>
    <row r="35760" spans="1:2">
      <c r="A35760" t="s">
        <v>75410</v>
      </c>
      <c r="B35760" t="s">
        <v>64239</v>
      </c>
    </row>
    <row r="35761" spans="1:2">
      <c r="A35761" t="s">
        <v>75411</v>
      </c>
      <c r="B35761" t="s">
        <v>75412</v>
      </c>
    </row>
    <row r="35762" spans="1:2">
      <c r="A35762" t="s">
        <v>22745</v>
      </c>
      <c r="B35762" t="s">
        <v>75413</v>
      </c>
    </row>
    <row r="35763" spans="1:2">
      <c r="A35763" t="s">
        <v>75414</v>
      </c>
      <c r="B35763" t="s">
        <v>75414</v>
      </c>
    </row>
    <row r="35764" spans="1:2">
      <c r="A35764" t="s">
        <v>40453</v>
      </c>
      <c r="B35764" t="s">
        <v>52984</v>
      </c>
    </row>
    <row r="35765" spans="1:2">
      <c r="A35765" t="s">
        <v>75415</v>
      </c>
      <c r="B35765" t="s">
        <v>75416</v>
      </c>
    </row>
    <row r="35766" spans="1:2">
      <c r="A35766" t="s">
        <v>75417</v>
      </c>
      <c r="B35766" t="s">
        <v>75418</v>
      </c>
    </row>
    <row r="35767" spans="1:2">
      <c r="A35767" t="s">
        <v>75419</v>
      </c>
      <c r="B35767" t="s">
        <v>75419</v>
      </c>
    </row>
    <row r="35768" spans="1:2">
      <c r="A35768" t="s">
        <v>24113</v>
      </c>
      <c r="B35768" t="s">
        <v>75420</v>
      </c>
    </row>
    <row r="35769" spans="1:2">
      <c r="A35769" t="s">
        <v>75421</v>
      </c>
      <c r="B35769" t="s">
        <v>75421</v>
      </c>
    </row>
    <row r="35770" spans="1:2">
      <c r="A35770" t="s">
        <v>75422</v>
      </c>
      <c r="B35770" t="s">
        <v>55355</v>
      </c>
    </row>
    <row r="35771" spans="1:2">
      <c r="A35771" t="s">
        <v>75423</v>
      </c>
      <c r="B35771" t="s">
        <v>75424</v>
      </c>
    </row>
    <row r="35772" spans="1:2">
      <c r="A35772" t="s">
        <v>17397</v>
      </c>
      <c r="B35772" t="s">
        <v>75425</v>
      </c>
    </row>
    <row r="35773" spans="1:2">
      <c r="A35773" t="s">
        <v>27048</v>
      </c>
      <c r="B35773" t="s">
        <v>72572</v>
      </c>
    </row>
    <row r="35774" spans="1:2">
      <c r="A35774" t="s">
        <v>75426</v>
      </c>
      <c r="B35774" t="s">
        <v>8738</v>
      </c>
    </row>
    <row r="35775" spans="1:2">
      <c r="A35775" t="s">
        <v>75427</v>
      </c>
      <c r="B35775" t="s">
        <v>75428</v>
      </c>
    </row>
    <row r="35776" spans="1:2">
      <c r="A35776" t="s">
        <v>75429</v>
      </c>
      <c r="B35776" t="s">
        <v>75430</v>
      </c>
    </row>
    <row r="35777" spans="1:2">
      <c r="A35777" t="s">
        <v>75431</v>
      </c>
      <c r="B35777" t="s">
        <v>75431</v>
      </c>
    </row>
    <row r="35778" spans="1:2">
      <c r="A35778" t="s">
        <v>28726</v>
      </c>
      <c r="B35778" t="s">
        <v>75432</v>
      </c>
    </row>
    <row r="35779" spans="1:2">
      <c r="A35779" t="s">
        <v>27731</v>
      </c>
      <c r="B35779" t="s">
        <v>27731</v>
      </c>
    </row>
    <row r="35780" spans="1:2">
      <c r="A35780" t="s">
        <v>34864</v>
      </c>
      <c r="B35780" t="s">
        <v>75433</v>
      </c>
    </row>
    <row r="35781" spans="1:2">
      <c r="A35781" t="s">
        <v>75434</v>
      </c>
      <c r="B35781" t="s">
        <v>75435</v>
      </c>
    </row>
    <row r="35782" spans="1:2">
      <c r="A35782" t="s">
        <v>75436</v>
      </c>
      <c r="B35782" t="s">
        <v>29540</v>
      </c>
    </row>
    <row r="35783" spans="1:2">
      <c r="A35783" t="s">
        <v>75437</v>
      </c>
      <c r="B35783" t="s">
        <v>29540</v>
      </c>
    </row>
    <row r="35784" spans="1:2">
      <c r="A35784" t="s">
        <v>42673</v>
      </c>
      <c r="B35784" t="s">
        <v>42673</v>
      </c>
    </row>
    <row r="35785" spans="1:2">
      <c r="A35785" t="s">
        <v>75438</v>
      </c>
      <c r="B35785" t="s">
        <v>75439</v>
      </c>
    </row>
    <row r="35786" spans="1:2">
      <c r="A35786" t="s">
        <v>75440</v>
      </c>
      <c r="B35786" t="s">
        <v>75440</v>
      </c>
    </row>
    <row r="35787" spans="1:2">
      <c r="A35787" t="s">
        <v>75441</v>
      </c>
      <c r="B35787" t="s">
        <v>75442</v>
      </c>
    </row>
    <row r="35788" spans="1:2">
      <c r="A35788" t="s">
        <v>31886</v>
      </c>
      <c r="B35788" t="s">
        <v>75442</v>
      </c>
    </row>
    <row r="35789" spans="1:2">
      <c r="A35789" t="s">
        <v>75443</v>
      </c>
      <c r="B35789" t="s">
        <v>75443</v>
      </c>
    </row>
    <row r="35790" spans="1:2">
      <c r="A35790" t="s">
        <v>75444</v>
      </c>
      <c r="B35790" t="s">
        <v>75445</v>
      </c>
    </row>
    <row r="35791" spans="1:2">
      <c r="A35791" t="s">
        <v>28314</v>
      </c>
      <c r="B35791" t="s">
        <v>75446</v>
      </c>
    </row>
    <row r="35792" spans="1:2">
      <c r="A35792" t="s">
        <v>18443</v>
      </c>
      <c r="B35792" t="s">
        <v>75446</v>
      </c>
    </row>
    <row r="35793" spans="1:2">
      <c r="A35793" t="s">
        <v>75447</v>
      </c>
      <c r="B35793" t="s">
        <v>56829</v>
      </c>
    </row>
    <row r="35794" spans="1:2">
      <c r="A35794" t="s">
        <v>75448</v>
      </c>
      <c r="B35794" t="s">
        <v>75448</v>
      </c>
    </row>
    <row r="35795" spans="1:2">
      <c r="A35795" t="s">
        <v>75449</v>
      </c>
      <c r="B35795" t="s">
        <v>75450</v>
      </c>
    </row>
    <row r="35796" spans="1:2">
      <c r="A35796" t="s">
        <v>75451</v>
      </c>
      <c r="B35796" t="s">
        <v>75452</v>
      </c>
    </row>
    <row r="35797" spans="1:2">
      <c r="A35797" t="s">
        <v>40495</v>
      </c>
      <c r="B35797" t="s">
        <v>75453</v>
      </c>
    </row>
    <row r="35798" spans="1:2">
      <c r="A35798" t="s">
        <v>75454</v>
      </c>
      <c r="B35798" t="s">
        <v>75454</v>
      </c>
    </row>
    <row r="35799" spans="1:2">
      <c r="A35799" t="s">
        <v>75455</v>
      </c>
      <c r="B35799" t="s">
        <v>75455</v>
      </c>
    </row>
    <row r="35800" spans="1:2">
      <c r="A35800" t="s">
        <v>75456</v>
      </c>
      <c r="B35800" t="s">
        <v>75456</v>
      </c>
    </row>
    <row r="35801" spans="1:2">
      <c r="A35801" t="s">
        <v>27797</v>
      </c>
      <c r="B35801" t="s">
        <v>27797</v>
      </c>
    </row>
    <row r="35802" spans="1:2">
      <c r="A35802" t="s">
        <v>29169</v>
      </c>
      <c r="B35802" t="s">
        <v>75457</v>
      </c>
    </row>
    <row r="35803" spans="1:2">
      <c r="A35803" t="s">
        <v>25483</v>
      </c>
      <c r="B35803" t="s">
        <v>75458</v>
      </c>
    </row>
    <row r="35804" spans="1:2">
      <c r="A35804" t="s">
        <v>36581</v>
      </c>
      <c r="B35804" t="s">
        <v>59084</v>
      </c>
    </row>
    <row r="35805" spans="1:2">
      <c r="A35805" t="s">
        <v>75459</v>
      </c>
      <c r="B35805" t="s">
        <v>70925</v>
      </c>
    </row>
    <row r="35806" spans="1:2">
      <c r="A35806" t="s">
        <v>75460</v>
      </c>
      <c r="B35806" t="s">
        <v>67402</v>
      </c>
    </row>
    <row r="35807" spans="1:2">
      <c r="A35807" t="s">
        <v>29661</v>
      </c>
      <c r="B35807" t="s">
        <v>48878</v>
      </c>
    </row>
    <row r="35808" spans="1:2">
      <c r="A35808" t="s">
        <v>27621</v>
      </c>
      <c r="B35808" t="s">
        <v>51406</v>
      </c>
    </row>
    <row r="35809" spans="1:2">
      <c r="A35809" t="s">
        <v>75461</v>
      </c>
      <c r="B35809" t="s">
        <v>75462</v>
      </c>
    </row>
    <row r="35810" spans="1:2">
      <c r="A35810" t="s">
        <v>27816</v>
      </c>
      <c r="B35810" t="s">
        <v>50690</v>
      </c>
    </row>
    <row r="35811" spans="1:2">
      <c r="A35811" t="s">
        <v>75463</v>
      </c>
      <c r="B35811" t="s">
        <v>75464</v>
      </c>
    </row>
    <row r="35812" spans="1:2">
      <c r="A35812" t="s">
        <v>33051</v>
      </c>
      <c r="B35812" t="s">
        <v>75465</v>
      </c>
    </row>
    <row r="35813" spans="1:2">
      <c r="A35813" t="s">
        <v>29094</v>
      </c>
      <c r="B35813" t="s">
        <v>29094</v>
      </c>
    </row>
    <row r="35814" spans="1:2">
      <c r="A35814" t="s">
        <v>32094</v>
      </c>
      <c r="B35814" t="s">
        <v>75466</v>
      </c>
    </row>
    <row r="35815" spans="1:2">
      <c r="A35815" t="s">
        <v>43794</v>
      </c>
      <c r="B35815" t="s">
        <v>68749</v>
      </c>
    </row>
    <row r="35816" spans="1:2">
      <c r="A35816" t="s">
        <v>75467</v>
      </c>
      <c r="B35816" t="s">
        <v>75467</v>
      </c>
    </row>
    <row r="35817" spans="1:2">
      <c r="A35817" t="s">
        <v>75468</v>
      </c>
      <c r="B35817" t="s">
        <v>75469</v>
      </c>
    </row>
    <row r="35818" spans="1:2">
      <c r="A35818" t="s">
        <v>28970</v>
      </c>
      <c r="B35818" t="s">
        <v>61661</v>
      </c>
    </row>
    <row r="35819" spans="1:2">
      <c r="A35819" t="s">
        <v>67406</v>
      </c>
      <c r="B35819" t="s">
        <v>67406</v>
      </c>
    </row>
    <row r="35820" spans="1:2">
      <c r="A35820" t="s">
        <v>30157</v>
      </c>
      <c r="B35820" t="s">
        <v>75470</v>
      </c>
    </row>
    <row r="35821" spans="1:2">
      <c r="A35821" t="s">
        <v>75471</v>
      </c>
      <c r="B35821" t="s">
        <v>19185</v>
      </c>
    </row>
    <row r="35822" spans="1:2">
      <c r="A35822" t="s">
        <v>75472</v>
      </c>
      <c r="B35822" t="s">
        <v>64456</v>
      </c>
    </row>
    <row r="35823" spans="1:2">
      <c r="A35823" t="s">
        <v>75473</v>
      </c>
      <c r="B35823" t="s">
        <v>52694</v>
      </c>
    </row>
    <row r="35824" spans="1:2">
      <c r="A35824" t="s">
        <v>19934</v>
      </c>
      <c r="B35824" t="s">
        <v>47619</v>
      </c>
    </row>
    <row r="35825" spans="1:2">
      <c r="A35825" t="s">
        <v>34696</v>
      </c>
      <c r="B35825" t="s">
        <v>75474</v>
      </c>
    </row>
    <row r="35826" spans="1:2">
      <c r="A35826" t="s">
        <v>75475</v>
      </c>
      <c r="B35826" t="s">
        <v>75475</v>
      </c>
    </row>
    <row r="35827" spans="1:2">
      <c r="A35827" t="s">
        <v>62844</v>
      </c>
      <c r="B35827" t="s">
        <v>62844</v>
      </c>
    </row>
    <row r="35828" spans="1:2">
      <c r="A35828" t="s">
        <v>36757</v>
      </c>
      <c r="B35828" t="s">
        <v>75476</v>
      </c>
    </row>
    <row r="35829" spans="1:2">
      <c r="A35829" t="s">
        <v>33668</v>
      </c>
      <c r="B35829" t="s">
        <v>75477</v>
      </c>
    </row>
    <row r="35830" spans="1:2">
      <c r="A35830" t="s">
        <v>75478</v>
      </c>
      <c r="B35830" t="s">
        <v>75479</v>
      </c>
    </row>
    <row r="35831" spans="1:2">
      <c r="A35831" t="s">
        <v>27886</v>
      </c>
      <c r="B35831" t="s">
        <v>70504</v>
      </c>
    </row>
    <row r="35832" spans="1:2">
      <c r="A35832" t="s">
        <v>35128</v>
      </c>
      <c r="B35832" t="s">
        <v>75480</v>
      </c>
    </row>
    <row r="35833" spans="1:2">
      <c r="A35833" t="s">
        <v>75481</v>
      </c>
      <c r="B35833" t="s">
        <v>75482</v>
      </c>
    </row>
    <row r="35834" spans="1:2">
      <c r="A35834" t="s">
        <v>29625</v>
      </c>
      <c r="B35834" t="s">
        <v>75483</v>
      </c>
    </row>
    <row r="35835" spans="1:2">
      <c r="A35835" t="s">
        <v>34595</v>
      </c>
      <c r="B35835" t="s">
        <v>61329</v>
      </c>
    </row>
    <row r="35836" spans="1:2">
      <c r="A35836" t="s">
        <v>40527</v>
      </c>
      <c r="B35836" t="s">
        <v>75484</v>
      </c>
    </row>
    <row r="35837" spans="1:2">
      <c r="A35837" t="s">
        <v>30834</v>
      </c>
      <c r="B35837" t="s">
        <v>75485</v>
      </c>
    </row>
    <row r="35838" spans="1:2">
      <c r="A35838" t="s">
        <v>26204</v>
      </c>
      <c r="B35838" t="s">
        <v>75486</v>
      </c>
    </row>
    <row r="35839" spans="1:2">
      <c r="A35839" t="s">
        <v>8166</v>
      </c>
      <c r="B35839" t="s">
        <v>75487</v>
      </c>
    </row>
    <row r="35840" spans="1:2">
      <c r="A35840" t="s">
        <v>14459</v>
      </c>
      <c r="B35840" t="s">
        <v>75488</v>
      </c>
    </row>
    <row r="35841" spans="1:2">
      <c r="A35841" t="s">
        <v>27328</v>
      </c>
      <c r="B35841" t="s">
        <v>27328</v>
      </c>
    </row>
    <row r="35842" spans="1:2">
      <c r="A35842" t="s">
        <v>75489</v>
      </c>
      <c r="B35842" t="s">
        <v>75490</v>
      </c>
    </row>
    <row r="35843" spans="1:2">
      <c r="A35843" t="s">
        <v>75491</v>
      </c>
      <c r="B35843" t="s">
        <v>75491</v>
      </c>
    </row>
    <row r="35844" spans="1:2">
      <c r="A35844" t="s">
        <v>75492</v>
      </c>
      <c r="B35844" t="s">
        <v>75491</v>
      </c>
    </row>
    <row r="35845" spans="1:2">
      <c r="A35845" t="s">
        <v>75493</v>
      </c>
      <c r="B35845" t="s">
        <v>75494</v>
      </c>
    </row>
    <row r="35846" spans="1:2">
      <c r="A35846" t="s">
        <v>75495</v>
      </c>
      <c r="B35846" t="s">
        <v>75495</v>
      </c>
    </row>
    <row r="35847" spans="1:2">
      <c r="A35847" t="s">
        <v>75496</v>
      </c>
      <c r="B35847" t="s">
        <v>75497</v>
      </c>
    </row>
    <row r="35848" spans="1:2">
      <c r="A35848" t="s">
        <v>23713</v>
      </c>
      <c r="B35848" t="s">
        <v>75497</v>
      </c>
    </row>
    <row r="35849" spans="1:2">
      <c r="A35849" t="s">
        <v>75498</v>
      </c>
      <c r="B35849" t="s">
        <v>57238</v>
      </c>
    </row>
    <row r="35850" spans="1:2">
      <c r="A35850" t="s">
        <v>36205</v>
      </c>
      <c r="B35850" t="s">
        <v>36205</v>
      </c>
    </row>
    <row r="35851" spans="1:2">
      <c r="A35851" t="s">
        <v>75499</v>
      </c>
      <c r="B35851" t="s">
        <v>75499</v>
      </c>
    </row>
    <row r="35852" spans="1:2">
      <c r="A35852" t="s">
        <v>75500</v>
      </c>
      <c r="B35852" t="s">
        <v>74637</v>
      </c>
    </row>
    <row r="35853" spans="1:2">
      <c r="A35853" t="s">
        <v>37094</v>
      </c>
      <c r="B35853" t="s">
        <v>75501</v>
      </c>
    </row>
    <row r="35854" spans="1:2">
      <c r="A35854" t="s">
        <v>32502</v>
      </c>
      <c r="B35854" t="s">
        <v>75502</v>
      </c>
    </row>
    <row r="35855" spans="1:2">
      <c r="A35855" t="s">
        <v>17832</v>
      </c>
      <c r="B35855" t="s">
        <v>75503</v>
      </c>
    </row>
    <row r="35856" spans="1:2">
      <c r="A35856" t="s">
        <v>21255</v>
      </c>
      <c r="B35856" t="s">
        <v>57235</v>
      </c>
    </row>
    <row r="35857" spans="1:2">
      <c r="A35857" t="s">
        <v>39783</v>
      </c>
      <c r="B35857" t="s">
        <v>39783</v>
      </c>
    </row>
    <row r="35858" spans="1:2">
      <c r="A35858" t="s">
        <v>15648</v>
      </c>
      <c r="B35858" t="s">
        <v>46927</v>
      </c>
    </row>
    <row r="35859" spans="1:2">
      <c r="A35859" t="s">
        <v>21277</v>
      </c>
      <c r="B35859" t="s">
        <v>75504</v>
      </c>
    </row>
    <row r="35860" spans="1:2">
      <c r="A35860" t="s">
        <v>33440</v>
      </c>
      <c r="B35860" t="s">
        <v>75505</v>
      </c>
    </row>
    <row r="35861" spans="1:2">
      <c r="A35861" t="s">
        <v>42134</v>
      </c>
      <c r="B35861" t="s">
        <v>42134</v>
      </c>
    </row>
    <row r="35862" spans="1:2">
      <c r="A35862" t="s">
        <v>22612</v>
      </c>
      <c r="B35862" t="s">
        <v>61463</v>
      </c>
    </row>
    <row r="35863" spans="1:2">
      <c r="A35863" t="s">
        <v>32693</v>
      </c>
      <c r="B35863" t="s">
        <v>75506</v>
      </c>
    </row>
    <row r="35864" spans="1:2">
      <c r="A35864" t="s">
        <v>75507</v>
      </c>
      <c r="B35864" t="s">
        <v>75507</v>
      </c>
    </row>
    <row r="35865" spans="1:2">
      <c r="A35865" t="s">
        <v>25123</v>
      </c>
      <c r="B35865" t="s">
        <v>26805</v>
      </c>
    </row>
    <row r="35866" spans="1:2">
      <c r="A35866" t="s">
        <v>15775</v>
      </c>
      <c r="B35866" t="s">
        <v>75508</v>
      </c>
    </row>
    <row r="35867" spans="1:2">
      <c r="A35867" t="s">
        <v>45943</v>
      </c>
      <c r="B35867" t="s">
        <v>75509</v>
      </c>
    </row>
    <row r="35868" spans="1:2">
      <c r="A35868" t="s">
        <v>45856</v>
      </c>
      <c r="B35868" t="s">
        <v>75510</v>
      </c>
    </row>
    <row r="35869" spans="1:2">
      <c r="A35869" t="s">
        <v>75511</v>
      </c>
      <c r="B35869" t="s">
        <v>58494</v>
      </c>
    </row>
    <row r="35870" spans="1:2">
      <c r="A35870" t="s">
        <v>27405</v>
      </c>
      <c r="B35870" t="s">
        <v>75512</v>
      </c>
    </row>
    <row r="35871" spans="1:2">
      <c r="A35871" t="s">
        <v>75513</v>
      </c>
      <c r="B35871" t="s">
        <v>75513</v>
      </c>
    </row>
    <row r="35872" spans="1:2">
      <c r="A35872" t="s">
        <v>44960</v>
      </c>
      <c r="B35872" t="s">
        <v>75514</v>
      </c>
    </row>
    <row r="35873" spans="1:2">
      <c r="A35873" t="s">
        <v>75515</v>
      </c>
      <c r="B35873" t="s">
        <v>61139</v>
      </c>
    </row>
    <row r="35874" spans="1:2">
      <c r="A35874" t="s">
        <v>35080</v>
      </c>
      <c r="B35874" t="s">
        <v>75516</v>
      </c>
    </row>
    <row r="35875" spans="1:2">
      <c r="A35875" t="s">
        <v>35809</v>
      </c>
      <c r="B35875" t="s">
        <v>75517</v>
      </c>
    </row>
    <row r="35876" spans="1:2">
      <c r="A35876" t="s">
        <v>26363</v>
      </c>
      <c r="B35876" t="s">
        <v>10922</v>
      </c>
    </row>
    <row r="35877" spans="1:2">
      <c r="A35877" t="s">
        <v>26166</v>
      </c>
      <c r="B35877" t="s">
        <v>70401</v>
      </c>
    </row>
    <row r="35878" spans="1:2">
      <c r="A35878" t="s">
        <v>26861</v>
      </c>
      <c r="B35878" t="s">
        <v>75518</v>
      </c>
    </row>
    <row r="35879" spans="1:2">
      <c r="A35879" t="s">
        <v>75519</v>
      </c>
      <c r="B35879" t="s">
        <v>75520</v>
      </c>
    </row>
    <row r="35880" spans="1:2">
      <c r="A35880" t="s">
        <v>17906</v>
      </c>
      <c r="B35880" t="s">
        <v>75521</v>
      </c>
    </row>
    <row r="35881" spans="1:2">
      <c r="A35881" t="s">
        <v>75522</v>
      </c>
      <c r="B35881" t="s">
        <v>67434</v>
      </c>
    </row>
    <row r="35882" spans="1:2">
      <c r="A35882" t="s">
        <v>75523</v>
      </c>
      <c r="B35882" t="s">
        <v>75524</v>
      </c>
    </row>
    <row r="35883" spans="1:2">
      <c r="A35883" t="s">
        <v>75525</v>
      </c>
      <c r="B35883" t="s">
        <v>75526</v>
      </c>
    </row>
    <row r="35884" spans="1:2">
      <c r="A35884" t="s">
        <v>75527</v>
      </c>
      <c r="B35884" t="s">
        <v>69006</v>
      </c>
    </row>
    <row r="35885" spans="1:2">
      <c r="A35885" t="s">
        <v>31462</v>
      </c>
      <c r="B35885" t="s">
        <v>75528</v>
      </c>
    </row>
    <row r="35886" spans="1:2">
      <c r="A35886" t="s">
        <v>27609</v>
      </c>
      <c r="B35886" t="s">
        <v>48054</v>
      </c>
    </row>
    <row r="35887" spans="1:2">
      <c r="A35887" t="s">
        <v>75529</v>
      </c>
      <c r="B35887" t="s">
        <v>75530</v>
      </c>
    </row>
    <row r="35888" spans="1:2">
      <c r="A35888" t="s">
        <v>75531</v>
      </c>
      <c r="B35888" t="s">
        <v>75532</v>
      </c>
    </row>
    <row r="35889" spans="1:2">
      <c r="A35889" t="s">
        <v>75533</v>
      </c>
      <c r="B35889" t="s">
        <v>58397</v>
      </c>
    </row>
    <row r="35890" spans="1:2">
      <c r="A35890" t="s">
        <v>75534</v>
      </c>
      <c r="B35890" t="s">
        <v>75535</v>
      </c>
    </row>
    <row r="35891" spans="1:2">
      <c r="A35891" t="s">
        <v>29983</v>
      </c>
      <c r="B35891" t="s">
        <v>29983</v>
      </c>
    </row>
    <row r="35892" spans="1:2">
      <c r="A35892" t="s">
        <v>75536</v>
      </c>
      <c r="B35892" t="s">
        <v>48883</v>
      </c>
    </row>
    <row r="35893" spans="1:2">
      <c r="A35893" t="s">
        <v>36858</v>
      </c>
      <c r="B35893" t="s">
        <v>75537</v>
      </c>
    </row>
    <row r="35894" spans="1:2">
      <c r="A35894" t="s">
        <v>75538</v>
      </c>
      <c r="B35894" t="s">
        <v>71166</v>
      </c>
    </row>
    <row r="35895" spans="1:2">
      <c r="A35895" t="s">
        <v>38379</v>
      </c>
      <c r="B35895" t="s">
        <v>68773</v>
      </c>
    </row>
    <row r="35896" spans="1:2">
      <c r="A35896" t="s">
        <v>29072</v>
      </c>
      <c r="B35896" t="s">
        <v>29072</v>
      </c>
    </row>
    <row r="35897" spans="1:2">
      <c r="A35897" t="s">
        <v>33768</v>
      </c>
      <c r="B35897" t="s">
        <v>75539</v>
      </c>
    </row>
    <row r="35898" spans="1:2">
      <c r="A35898" t="s">
        <v>75540</v>
      </c>
      <c r="B35898" t="s">
        <v>72647</v>
      </c>
    </row>
    <row r="35899" spans="1:2">
      <c r="A35899" t="s">
        <v>33132</v>
      </c>
      <c r="B35899" t="s">
        <v>75541</v>
      </c>
    </row>
    <row r="35900" spans="1:2">
      <c r="A35900" t="s">
        <v>20765</v>
      </c>
      <c r="B35900" t="s">
        <v>75542</v>
      </c>
    </row>
    <row r="35901" spans="1:2">
      <c r="A35901" t="s">
        <v>27613</v>
      </c>
      <c r="B35901" t="s">
        <v>75543</v>
      </c>
    </row>
    <row r="35902" spans="1:2">
      <c r="A35902" t="s">
        <v>75544</v>
      </c>
      <c r="B35902" t="s">
        <v>75544</v>
      </c>
    </row>
    <row r="35903" spans="1:2">
      <c r="A35903" t="s">
        <v>27203</v>
      </c>
      <c r="B35903" t="s">
        <v>75545</v>
      </c>
    </row>
    <row r="35904" spans="1:2">
      <c r="A35904" t="s">
        <v>75546</v>
      </c>
      <c r="B35904" t="s">
        <v>75547</v>
      </c>
    </row>
    <row r="35905" spans="1:2">
      <c r="A35905" t="s">
        <v>75548</v>
      </c>
      <c r="B35905" t="s">
        <v>30363</v>
      </c>
    </row>
    <row r="35906" spans="1:2">
      <c r="A35906" t="s">
        <v>75549</v>
      </c>
      <c r="B35906" t="s">
        <v>75549</v>
      </c>
    </row>
    <row r="35907" spans="1:2">
      <c r="A35907" t="s">
        <v>75550</v>
      </c>
      <c r="B35907" t="s">
        <v>9281</v>
      </c>
    </row>
    <row r="35908" spans="1:2">
      <c r="A35908" t="s">
        <v>36711</v>
      </c>
      <c r="B35908" t="s">
        <v>66211</v>
      </c>
    </row>
    <row r="35909" spans="1:2">
      <c r="A35909" t="s">
        <v>18548</v>
      </c>
      <c r="B35909" t="s">
        <v>51192</v>
      </c>
    </row>
    <row r="35910" spans="1:2">
      <c r="A35910" t="s">
        <v>25623</v>
      </c>
      <c r="B35910" t="s">
        <v>48877</v>
      </c>
    </row>
    <row r="35911" spans="1:2">
      <c r="A35911" t="s">
        <v>75551</v>
      </c>
      <c r="B35911" t="s">
        <v>67760</v>
      </c>
    </row>
    <row r="35912" spans="1:2">
      <c r="A35912" t="s">
        <v>75552</v>
      </c>
      <c r="B35912" t="s">
        <v>75552</v>
      </c>
    </row>
    <row r="35913" spans="1:2">
      <c r="A35913" t="s">
        <v>75553</v>
      </c>
      <c r="B35913" t="s">
        <v>75553</v>
      </c>
    </row>
    <row r="35914" spans="1:2">
      <c r="A35914" t="s">
        <v>75554</v>
      </c>
      <c r="B35914" t="s">
        <v>75555</v>
      </c>
    </row>
    <row r="35915" spans="1:2">
      <c r="A35915" t="s">
        <v>75556</v>
      </c>
      <c r="B35915" t="s">
        <v>75557</v>
      </c>
    </row>
    <row r="35916" spans="1:2">
      <c r="A35916" t="s">
        <v>32588</v>
      </c>
      <c r="B35916" t="s">
        <v>56181</v>
      </c>
    </row>
    <row r="35917" spans="1:2">
      <c r="A35917" t="s">
        <v>20658</v>
      </c>
      <c r="B35917" t="s">
        <v>56322</v>
      </c>
    </row>
    <row r="35918" spans="1:2">
      <c r="A35918" t="s">
        <v>75558</v>
      </c>
      <c r="B35918" t="s">
        <v>75559</v>
      </c>
    </row>
    <row r="35919" spans="1:2">
      <c r="A35919" t="s">
        <v>75560</v>
      </c>
      <c r="B35919" t="s">
        <v>70426</v>
      </c>
    </row>
    <row r="35920" spans="1:2">
      <c r="A35920" t="s">
        <v>70428</v>
      </c>
      <c r="B35920" t="s">
        <v>70428</v>
      </c>
    </row>
    <row r="35921" spans="1:2">
      <c r="A35921" t="s">
        <v>75561</v>
      </c>
      <c r="B35921" t="s">
        <v>75562</v>
      </c>
    </row>
    <row r="35922" spans="1:2">
      <c r="A35922" t="s">
        <v>75563</v>
      </c>
      <c r="B35922" t="s">
        <v>75564</v>
      </c>
    </row>
    <row r="35923" spans="1:2">
      <c r="A35923" t="s">
        <v>29460</v>
      </c>
      <c r="B35923" t="s">
        <v>29460</v>
      </c>
    </row>
    <row r="35924" spans="1:2">
      <c r="A35924" t="s">
        <v>16581</v>
      </c>
      <c r="B35924" t="s">
        <v>75565</v>
      </c>
    </row>
    <row r="35925" spans="1:2">
      <c r="A35925" t="s">
        <v>75566</v>
      </c>
      <c r="B35925" t="s">
        <v>75566</v>
      </c>
    </row>
    <row r="35926" spans="1:2">
      <c r="A35926" t="s">
        <v>75567</v>
      </c>
      <c r="B35926" t="s">
        <v>34568</v>
      </c>
    </row>
    <row r="35927" spans="1:2">
      <c r="A35927" t="s">
        <v>75568</v>
      </c>
      <c r="B35927" t="s">
        <v>75568</v>
      </c>
    </row>
    <row r="35928" spans="1:2">
      <c r="A35928" t="s">
        <v>75569</v>
      </c>
      <c r="B35928" t="s">
        <v>75570</v>
      </c>
    </row>
    <row r="35929" spans="1:2">
      <c r="A35929" t="s">
        <v>75571</v>
      </c>
      <c r="B35929" t="s">
        <v>75572</v>
      </c>
    </row>
    <row r="35930" spans="1:2">
      <c r="A35930" t="s">
        <v>31111</v>
      </c>
      <c r="B35930" t="s">
        <v>51271</v>
      </c>
    </row>
    <row r="35931" spans="1:2">
      <c r="A35931" t="s">
        <v>75573</v>
      </c>
      <c r="B35931" t="s">
        <v>72671</v>
      </c>
    </row>
    <row r="35932" spans="1:2">
      <c r="A35932" t="s">
        <v>16760</v>
      </c>
      <c r="B35932" t="s">
        <v>75574</v>
      </c>
    </row>
    <row r="35933" spans="1:2">
      <c r="A35933" t="s">
        <v>75575</v>
      </c>
      <c r="B35933" t="s">
        <v>75576</v>
      </c>
    </row>
    <row r="35934" spans="1:2">
      <c r="A35934" t="s">
        <v>40450</v>
      </c>
      <c r="B35934" t="s">
        <v>75577</v>
      </c>
    </row>
    <row r="35935" spans="1:2">
      <c r="A35935" t="s">
        <v>75578</v>
      </c>
      <c r="B35935" t="s">
        <v>75579</v>
      </c>
    </row>
    <row r="35936" spans="1:2">
      <c r="A35936" t="s">
        <v>31680</v>
      </c>
      <c r="B35936" t="s">
        <v>75580</v>
      </c>
    </row>
    <row r="35937" spans="1:2">
      <c r="A35937" t="s">
        <v>34752</v>
      </c>
      <c r="B35937" t="s">
        <v>75581</v>
      </c>
    </row>
    <row r="35938" spans="1:2">
      <c r="A35938" t="s">
        <v>75582</v>
      </c>
      <c r="B35938" t="s">
        <v>67458</v>
      </c>
    </row>
    <row r="35939" spans="1:2">
      <c r="A35939" t="s">
        <v>75583</v>
      </c>
      <c r="B35939" t="s">
        <v>75584</v>
      </c>
    </row>
    <row r="35940" spans="1:2">
      <c r="A35940" t="s">
        <v>33506</v>
      </c>
      <c r="B35940" t="s">
        <v>75585</v>
      </c>
    </row>
    <row r="35941" spans="1:2">
      <c r="A35941" t="s">
        <v>28068</v>
      </c>
      <c r="B35941" t="s">
        <v>52085</v>
      </c>
    </row>
    <row r="35942" spans="1:2">
      <c r="A35942" t="s">
        <v>75586</v>
      </c>
      <c r="B35942" t="s">
        <v>75587</v>
      </c>
    </row>
    <row r="35943" spans="1:2">
      <c r="A35943" t="s">
        <v>31495</v>
      </c>
      <c r="B35943" t="s">
        <v>54301</v>
      </c>
    </row>
    <row r="35944" spans="1:2">
      <c r="A35944" t="s">
        <v>31296</v>
      </c>
      <c r="B35944" t="s">
        <v>75588</v>
      </c>
    </row>
    <row r="35945" spans="1:2">
      <c r="A35945" t="s">
        <v>39284</v>
      </c>
      <c r="B35945" t="s">
        <v>56901</v>
      </c>
    </row>
    <row r="35946" spans="1:2">
      <c r="A35946" t="s">
        <v>75589</v>
      </c>
      <c r="B35946" t="s">
        <v>75590</v>
      </c>
    </row>
    <row r="35947" spans="1:2">
      <c r="A35947" t="s">
        <v>75591</v>
      </c>
      <c r="B35947" t="s">
        <v>70362</v>
      </c>
    </row>
    <row r="35948" spans="1:2">
      <c r="A35948" t="s">
        <v>75592</v>
      </c>
      <c r="B35948" t="s">
        <v>75593</v>
      </c>
    </row>
    <row r="35949" spans="1:2">
      <c r="A35949" t="s">
        <v>75594</v>
      </c>
      <c r="B35949" t="s">
        <v>75595</v>
      </c>
    </row>
    <row r="35950" spans="1:2">
      <c r="A35950" t="s">
        <v>33897</v>
      </c>
      <c r="B35950" t="s">
        <v>75596</v>
      </c>
    </row>
    <row r="35951" spans="1:2">
      <c r="A35951" t="s">
        <v>75597</v>
      </c>
      <c r="B35951" t="s">
        <v>75598</v>
      </c>
    </row>
    <row r="35952" spans="1:2">
      <c r="A35952" t="s">
        <v>75599</v>
      </c>
      <c r="B35952" t="s">
        <v>75600</v>
      </c>
    </row>
    <row r="35953" spans="1:2">
      <c r="A35953" t="s">
        <v>34728</v>
      </c>
      <c r="B35953" t="s">
        <v>75601</v>
      </c>
    </row>
    <row r="35954" spans="1:2">
      <c r="A35954" t="s">
        <v>21550</v>
      </c>
      <c r="B35954" t="s">
        <v>75602</v>
      </c>
    </row>
    <row r="35955" spans="1:2">
      <c r="A35955" t="s">
        <v>75603</v>
      </c>
      <c r="B35955" t="s">
        <v>75604</v>
      </c>
    </row>
    <row r="35956" spans="1:2">
      <c r="A35956" t="s">
        <v>35525</v>
      </c>
      <c r="B35956" t="s">
        <v>75605</v>
      </c>
    </row>
    <row r="35957" spans="1:2">
      <c r="A35957" t="s">
        <v>30615</v>
      </c>
      <c r="B35957" t="s">
        <v>62929</v>
      </c>
    </row>
    <row r="35958" spans="1:2">
      <c r="A35958" t="s">
        <v>33702</v>
      </c>
      <c r="B35958" t="s">
        <v>75606</v>
      </c>
    </row>
    <row r="35959" spans="1:2">
      <c r="A35959" t="s">
        <v>44489</v>
      </c>
      <c r="B35959" t="s">
        <v>75607</v>
      </c>
    </row>
    <row r="35960" spans="1:2">
      <c r="A35960" t="s">
        <v>75608</v>
      </c>
      <c r="B35960" t="s">
        <v>75609</v>
      </c>
    </row>
    <row r="35961" spans="1:2">
      <c r="A35961" t="s">
        <v>75610</v>
      </c>
      <c r="B35961" t="s">
        <v>75611</v>
      </c>
    </row>
    <row r="35962" spans="1:2">
      <c r="A35962" t="s">
        <v>30382</v>
      </c>
      <c r="B35962" t="s">
        <v>75612</v>
      </c>
    </row>
    <row r="35963" spans="1:2">
      <c r="A35963" t="s">
        <v>75613</v>
      </c>
      <c r="B35963" t="s">
        <v>58403</v>
      </c>
    </row>
    <row r="35964" spans="1:2">
      <c r="A35964" t="s">
        <v>75614</v>
      </c>
      <c r="B35964" t="s">
        <v>75615</v>
      </c>
    </row>
    <row r="35965" spans="1:2">
      <c r="A35965" t="s">
        <v>38675</v>
      </c>
      <c r="B35965" t="s">
        <v>61680</v>
      </c>
    </row>
    <row r="35966" spans="1:2">
      <c r="A35966" t="s">
        <v>75616</v>
      </c>
      <c r="B35966" t="s">
        <v>75617</v>
      </c>
    </row>
    <row r="35967" spans="1:2">
      <c r="A35967" t="s">
        <v>34353</v>
      </c>
      <c r="B35967" t="s">
        <v>75618</v>
      </c>
    </row>
    <row r="35968" spans="1:2">
      <c r="A35968" t="s">
        <v>13901</v>
      </c>
      <c r="B35968" t="s">
        <v>47953</v>
      </c>
    </row>
    <row r="35969" spans="1:2">
      <c r="A35969" t="s">
        <v>37473</v>
      </c>
      <c r="B35969" t="s">
        <v>75619</v>
      </c>
    </row>
    <row r="35970" spans="1:2">
      <c r="A35970" t="s">
        <v>15414</v>
      </c>
      <c r="B35970" t="s">
        <v>75620</v>
      </c>
    </row>
    <row r="35971" spans="1:2">
      <c r="A35971" t="s">
        <v>75621</v>
      </c>
      <c r="B35971" t="s">
        <v>75622</v>
      </c>
    </row>
    <row r="35972" spans="1:2">
      <c r="A35972" t="s">
        <v>61156</v>
      </c>
      <c r="B35972" t="s">
        <v>61156</v>
      </c>
    </row>
    <row r="35973" spans="1:2">
      <c r="A35973" t="s">
        <v>23344</v>
      </c>
      <c r="B35973" t="s">
        <v>75623</v>
      </c>
    </row>
    <row r="35974" spans="1:2">
      <c r="A35974" t="s">
        <v>75624</v>
      </c>
      <c r="B35974" t="s">
        <v>75625</v>
      </c>
    </row>
    <row r="35975" spans="1:2">
      <c r="A35975" t="s">
        <v>75626</v>
      </c>
      <c r="B35975" t="s">
        <v>75627</v>
      </c>
    </row>
    <row r="35976" spans="1:2">
      <c r="A35976" t="s">
        <v>75628</v>
      </c>
      <c r="B35976" t="s">
        <v>75629</v>
      </c>
    </row>
    <row r="35977" spans="1:2">
      <c r="A35977" t="s">
        <v>75630</v>
      </c>
      <c r="B35977" t="s">
        <v>75631</v>
      </c>
    </row>
    <row r="35978" spans="1:2">
      <c r="A35978" t="s">
        <v>24428</v>
      </c>
      <c r="B35978" t="s">
        <v>75632</v>
      </c>
    </row>
    <row r="35979" spans="1:2">
      <c r="A35979" t="s">
        <v>75633</v>
      </c>
      <c r="B35979" t="s">
        <v>75634</v>
      </c>
    </row>
    <row r="35980" spans="1:2">
      <c r="A35980" t="s">
        <v>75635</v>
      </c>
      <c r="B35980" t="s">
        <v>75636</v>
      </c>
    </row>
    <row r="35981" spans="1:2">
      <c r="A35981" t="s">
        <v>75637</v>
      </c>
      <c r="B35981" t="s">
        <v>3586</v>
      </c>
    </row>
    <row r="35982" spans="1:2">
      <c r="A35982" t="s">
        <v>13118</v>
      </c>
      <c r="B35982" t="s">
        <v>13239</v>
      </c>
    </row>
    <row r="35983" spans="1:2">
      <c r="A35983" t="s">
        <v>75638</v>
      </c>
      <c r="B35983" t="s">
        <v>75639</v>
      </c>
    </row>
    <row r="35984" spans="1:2">
      <c r="A35984" t="s">
        <v>46035</v>
      </c>
      <c r="B35984" t="s">
        <v>75640</v>
      </c>
    </row>
    <row r="35985" spans="1:2">
      <c r="A35985" t="s">
        <v>75641</v>
      </c>
      <c r="B35985" t="s">
        <v>60227</v>
      </c>
    </row>
    <row r="35986" spans="1:2">
      <c r="A35986" t="s">
        <v>75642</v>
      </c>
      <c r="B35986" t="s">
        <v>60412</v>
      </c>
    </row>
    <row r="35987" spans="1:2">
      <c r="A35987" t="s">
        <v>36531</v>
      </c>
      <c r="B35987" t="s">
        <v>75643</v>
      </c>
    </row>
    <row r="35988" spans="1:2">
      <c r="A35988" t="s">
        <v>35401</v>
      </c>
      <c r="B35988" t="s">
        <v>55154</v>
      </c>
    </row>
    <row r="35989" spans="1:2">
      <c r="A35989" t="s">
        <v>75644</v>
      </c>
      <c r="B35989" t="s">
        <v>26836</v>
      </c>
    </row>
    <row r="35990" spans="1:2">
      <c r="A35990" t="s">
        <v>42439</v>
      </c>
      <c r="B35990" t="s">
        <v>64300</v>
      </c>
    </row>
    <row r="35991" spans="1:2">
      <c r="A35991" t="s">
        <v>75645</v>
      </c>
      <c r="B35991" t="s">
        <v>75646</v>
      </c>
    </row>
    <row r="35992" spans="1:2">
      <c r="A35992" t="s">
        <v>75647</v>
      </c>
      <c r="B35992" t="s">
        <v>75648</v>
      </c>
    </row>
    <row r="35993" spans="1:2">
      <c r="A35993" t="s">
        <v>24929</v>
      </c>
      <c r="B35993" t="s">
        <v>75649</v>
      </c>
    </row>
    <row r="35994" spans="1:2">
      <c r="A35994" t="s">
        <v>75650</v>
      </c>
      <c r="B35994" t="s">
        <v>75651</v>
      </c>
    </row>
    <row r="35995" spans="1:2">
      <c r="A35995" t="s">
        <v>39359</v>
      </c>
      <c r="B35995" t="s">
        <v>75652</v>
      </c>
    </row>
    <row r="35996" spans="1:2">
      <c r="A35996" t="s">
        <v>41458</v>
      </c>
      <c r="B35996" t="s">
        <v>75653</v>
      </c>
    </row>
    <row r="35997" spans="1:2">
      <c r="A35997" t="s">
        <v>75654</v>
      </c>
      <c r="B35997" t="s">
        <v>75655</v>
      </c>
    </row>
    <row r="35998" spans="1:2">
      <c r="A35998" t="s">
        <v>40622</v>
      </c>
      <c r="B35998" t="s">
        <v>75656</v>
      </c>
    </row>
    <row r="35999" spans="1:2">
      <c r="A35999" t="s">
        <v>75657</v>
      </c>
      <c r="B35999" t="s">
        <v>75658</v>
      </c>
    </row>
    <row r="36000" spans="1:2">
      <c r="A36000" t="s">
        <v>11452</v>
      </c>
      <c r="B36000" t="s">
        <v>75659</v>
      </c>
    </row>
    <row r="36001" spans="1:2">
      <c r="A36001" t="s">
        <v>75660</v>
      </c>
      <c r="B36001" t="s">
        <v>47888</v>
      </c>
    </row>
    <row r="36002" spans="1:2">
      <c r="A36002" t="s">
        <v>41241</v>
      </c>
      <c r="B36002" t="s">
        <v>75661</v>
      </c>
    </row>
    <row r="36003" spans="1:2">
      <c r="A36003" t="s">
        <v>75662</v>
      </c>
      <c r="B36003" t="s">
        <v>75663</v>
      </c>
    </row>
    <row r="36004" spans="1:2">
      <c r="A36004" t="s">
        <v>23159</v>
      </c>
      <c r="B36004" t="s">
        <v>75664</v>
      </c>
    </row>
    <row r="36005" spans="1:2">
      <c r="A36005" t="s">
        <v>38409</v>
      </c>
      <c r="B36005" t="s">
        <v>75665</v>
      </c>
    </row>
    <row r="36006" spans="1:2">
      <c r="A36006" t="s">
        <v>75666</v>
      </c>
      <c r="B36006" t="s">
        <v>75667</v>
      </c>
    </row>
    <row r="36007" spans="1:2">
      <c r="A36007" t="s">
        <v>75668</v>
      </c>
      <c r="B36007" t="s">
        <v>75669</v>
      </c>
    </row>
    <row r="36008" spans="1:2">
      <c r="A36008" t="s">
        <v>21715</v>
      </c>
      <c r="B36008" t="s">
        <v>58280</v>
      </c>
    </row>
    <row r="36009" spans="1:2">
      <c r="A36009" t="s">
        <v>27808</v>
      </c>
      <c r="B36009" t="s">
        <v>75670</v>
      </c>
    </row>
    <row r="36010" spans="1:2">
      <c r="A36010" t="s">
        <v>75671</v>
      </c>
      <c r="B36010" t="s">
        <v>62621</v>
      </c>
    </row>
    <row r="36011" spans="1:2">
      <c r="A36011" t="s">
        <v>75672</v>
      </c>
      <c r="B36011" t="s">
        <v>75673</v>
      </c>
    </row>
    <row r="36012" spans="1:2">
      <c r="A36012" t="s">
        <v>75674</v>
      </c>
      <c r="B36012" t="s">
        <v>75675</v>
      </c>
    </row>
    <row r="36013" spans="1:2">
      <c r="A36013" t="s">
        <v>26930</v>
      </c>
      <c r="B36013" t="s">
        <v>75676</v>
      </c>
    </row>
    <row r="36014" spans="1:2">
      <c r="A36014" t="s">
        <v>75677</v>
      </c>
      <c r="B36014" t="s">
        <v>58408</v>
      </c>
    </row>
    <row r="36015" spans="1:2">
      <c r="A36015" t="s">
        <v>26697</v>
      </c>
      <c r="B36015" t="s">
        <v>75678</v>
      </c>
    </row>
    <row r="36016" spans="1:2">
      <c r="A36016" t="s">
        <v>41255</v>
      </c>
      <c r="B36016" t="s">
        <v>75679</v>
      </c>
    </row>
    <row r="36017" spans="1:2">
      <c r="A36017" t="s">
        <v>26992</v>
      </c>
      <c r="B36017" t="s">
        <v>53554</v>
      </c>
    </row>
    <row r="36018" spans="1:2">
      <c r="A36018" t="s">
        <v>37080</v>
      </c>
      <c r="B36018" t="s">
        <v>75680</v>
      </c>
    </row>
    <row r="36019" spans="1:2">
      <c r="A36019" t="s">
        <v>75681</v>
      </c>
      <c r="B36019" t="s">
        <v>75682</v>
      </c>
    </row>
    <row r="36020" spans="1:2">
      <c r="A36020" t="s">
        <v>40387</v>
      </c>
      <c r="B36020" t="s">
        <v>75683</v>
      </c>
    </row>
    <row r="36021" spans="1:2">
      <c r="A36021" t="s">
        <v>30741</v>
      </c>
      <c r="B36021" t="s">
        <v>75684</v>
      </c>
    </row>
    <row r="36022" spans="1:2">
      <c r="A36022" t="s">
        <v>75685</v>
      </c>
      <c r="B36022" t="s">
        <v>75686</v>
      </c>
    </row>
    <row r="36023" spans="1:2">
      <c r="A36023" t="s">
        <v>35591</v>
      </c>
      <c r="B36023" t="s">
        <v>75687</v>
      </c>
    </row>
    <row r="36024" spans="1:2">
      <c r="A36024" t="s">
        <v>46023</v>
      </c>
      <c r="B36024" t="s">
        <v>75688</v>
      </c>
    </row>
    <row r="36025" spans="1:2">
      <c r="A36025" t="s">
        <v>27784</v>
      </c>
      <c r="B36025" t="s">
        <v>75689</v>
      </c>
    </row>
    <row r="36026" spans="1:2">
      <c r="A36026" t="s">
        <v>75690</v>
      </c>
      <c r="B36026" t="s">
        <v>75691</v>
      </c>
    </row>
    <row r="36027" spans="1:2">
      <c r="A36027" t="s">
        <v>34856</v>
      </c>
      <c r="B36027" t="s">
        <v>75692</v>
      </c>
    </row>
    <row r="36028" spans="1:2">
      <c r="A36028" t="s">
        <v>75693</v>
      </c>
      <c r="B36028" t="s">
        <v>75694</v>
      </c>
    </row>
    <row r="36029" spans="1:2">
      <c r="A36029" t="s">
        <v>17949</v>
      </c>
      <c r="B36029" t="s">
        <v>75695</v>
      </c>
    </row>
    <row r="36030" spans="1:2">
      <c r="A36030" t="s">
        <v>75696</v>
      </c>
      <c r="B36030" t="s">
        <v>75697</v>
      </c>
    </row>
    <row r="36031" spans="1:2">
      <c r="A36031" t="s">
        <v>75698</v>
      </c>
      <c r="B36031" t="s">
        <v>47261</v>
      </c>
    </row>
    <row r="36032" spans="1:2">
      <c r="A36032" t="s">
        <v>23060</v>
      </c>
      <c r="B36032" t="s">
        <v>23060</v>
      </c>
    </row>
    <row r="36033" spans="1:2">
      <c r="A36033" t="s">
        <v>75699</v>
      </c>
      <c r="B36033" t="s">
        <v>47607</v>
      </c>
    </row>
    <row r="36034" spans="1:2">
      <c r="A36034" t="s">
        <v>41815</v>
      </c>
      <c r="B36034" t="s">
        <v>75700</v>
      </c>
    </row>
    <row r="36035" spans="1:2">
      <c r="A36035" t="s">
        <v>75701</v>
      </c>
      <c r="B36035" t="s">
        <v>72751</v>
      </c>
    </row>
    <row r="36036" spans="1:2">
      <c r="A36036" t="s">
        <v>34346</v>
      </c>
      <c r="B36036" t="s">
        <v>75702</v>
      </c>
    </row>
    <row r="36037" spans="1:2">
      <c r="A36037" t="s">
        <v>33993</v>
      </c>
      <c r="B36037" t="s">
        <v>75703</v>
      </c>
    </row>
    <row r="36038" spans="1:2">
      <c r="A36038" t="s">
        <v>44981</v>
      </c>
      <c r="B36038" t="s">
        <v>75704</v>
      </c>
    </row>
    <row r="36039" spans="1:2">
      <c r="A36039" t="s">
        <v>75705</v>
      </c>
      <c r="B36039" t="s">
        <v>75705</v>
      </c>
    </row>
    <row r="36040" spans="1:2">
      <c r="A36040" t="s">
        <v>20209</v>
      </c>
      <c r="B36040" t="s">
        <v>59681</v>
      </c>
    </row>
    <row r="36041" spans="1:2">
      <c r="A36041" t="s">
        <v>75706</v>
      </c>
      <c r="B36041" t="s">
        <v>75707</v>
      </c>
    </row>
    <row r="36042" spans="1:2">
      <c r="A36042" t="s">
        <v>75708</v>
      </c>
      <c r="B36042" t="s">
        <v>75709</v>
      </c>
    </row>
    <row r="36043" spans="1:2">
      <c r="A36043" t="s">
        <v>43685</v>
      </c>
      <c r="B36043" t="s">
        <v>75710</v>
      </c>
    </row>
    <row r="36044" spans="1:2">
      <c r="A36044" t="s">
        <v>75711</v>
      </c>
      <c r="B36044" t="s">
        <v>75711</v>
      </c>
    </row>
    <row r="36045" spans="1:2">
      <c r="A36045" t="s">
        <v>75712</v>
      </c>
      <c r="B36045" t="s">
        <v>75712</v>
      </c>
    </row>
    <row r="36046" spans="1:2">
      <c r="A36046" t="s">
        <v>75713</v>
      </c>
      <c r="B36046" t="s">
        <v>75714</v>
      </c>
    </row>
    <row r="36047" spans="1:2">
      <c r="A36047" t="s">
        <v>29704</v>
      </c>
      <c r="B36047" t="s">
        <v>75715</v>
      </c>
    </row>
    <row r="36048" spans="1:2">
      <c r="A36048" t="s">
        <v>75716</v>
      </c>
      <c r="B36048" t="s">
        <v>75716</v>
      </c>
    </row>
    <row r="36049" spans="1:2">
      <c r="A36049" t="s">
        <v>34012</v>
      </c>
      <c r="B36049" t="s">
        <v>75717</v>
      </c>
    </row>
    <row r="36050" spans="1:2">
      <c r="A36050" t="s">
        <v>75718</v>
      </c>
      <c r="B36050" t="s">
        <v>75718</v>
      </c>
    </row>
    <row r="36051" spans="1:2">
      <c r="A36051" t="s">
        <v>25322</v>
      </c>
      <c r="B36051" t="s">
        <v>48127</v>
      </c>
    </row>
    <row r="36052" spans="1:2">
      <c r="A36052" t="s">
        <v>35077</v>
      </c>
      <c r="B36052" t="s">
        <v>35077</v>
      </c>
    </row>
    <row r="36053" spans="1:2">
      <c r="A36053" t="s">
        <v>75719</v>
      </c>
      <c r="B36053" t="s">
        <v>75720</v>
      </c>
    </row>
    <row r="36054" spans="1:2">
      <c r="A36054" t="s">
        <v>75721</v>
      </c>
      <c r="B36054" t="s">
        <v>75722</v>
      </c>
    </row>
    <row r="36055" spans="1:2">
      <c r="A36055" t="s">
        <v>75723</v>
      </c>
      <c r="B36055" t="s">
        <v>70515</v>
      </c>
    </row>
    <row r="36056" spans="1:2">
      <c r="A36056" t="s">
        <v>25230</v>
      </c>
      <c r="B36056" t="s">
        <v>75724</v>
      </c>
    </row>
    <row r="36057" spans="1:2">
      <c r="A36057" t="s">
        <v>21085</v>
      </c>
      <c r="B36057" t="s">
        <v>6095</v>
      </c>
    </row>
    <row r="36058" spans="1:2">
      <c r="A36058" t="s">
        <v>75725</v>
      </c>
      <c r="B36058" t="s">
        <v>75726</v>
      </c>
    </row>
    <row r="36059" spans="1:2">
      <c r="A36059" t="s">
        <v>75727</v>
      </c>
      <c r="B36059" t="s">
        <v>56779</v>
      </c>
    </row>
    <row r="36060" spans="1:2">
      <c r="A36060" t="s">
        <v>29389</v>
      </c>
      <c r="B36060" t="s">
        <v>54191</v>
      </c>
    </row>
    <row r="36061" spans="1:2">
      <c r="A36061" t="s">
        <v>75728</v>
      </c>
      <c r="B36061" t="s">
        <v>75728</v>
      </c>
    </row>
    <row r="36062" spans="1:2">
      <c r="A36062" t="s">
        <v>17648</v>
      </c>
      <c r="B36062" t="s">
        <v>75729</v>
      </c>
    </row>
    <row r="36063" spans="1:2">
      <c r="A36063" t="s">
        <v>20228</v>
      </c>
      <c r="B36063" t="s">
        <v>75730</v>
      </c>
    </row>
    <row r="36064" spans="1:2">
      <c r="A36064" t="s">
        <v>13353</v>
      </c>
      <c r="B36064" t="s">
        <v>13353</v>
      </c>
    </row>
    <row r="36065" spans="1:2">
      <c r="A36065" t="s">
        <v>75731</v>
      </c>
      <c r="B36065" t="s">
        <v>75732</v>
      </c>
    </row>
    <row r="36066" spans="1:2">
      <c r="A36066" t="s">
        <v>75733</v>
      </c>
      <c r="B36066" t="s">
        <v>75734</v>
      </c>
    </row>
    <row r="36067" spans="1:2">
      <c r="A36067" t="s">
        <v>25855</v>
      </c>
      <c r="B36067" t="s">
        <v>25855</v>
      </c>
    </row>
    <row r="36068" spans="1:2">
      <c r="A36068" t="s">
        <v>75735</v>
      </c>
      <c r="B36068" t="s">
        <v>72777</v>
      </c>
    </row>
    <row r="36069" spans="1:2">
      <c r="A36069" t="s">
        <v>75736</v>
      </c>
      <c r="B36069" t="s">
        <v>64316</v>
      </c>
    </row>
    <row r="36070" spans="1:2">
      <c r="A36070" t="s">
        <v>30600</v>
      </c>
      <c r="B36070" t="s">
        <v>72779</v>
      </c>
    </row>
    <row r="36071" spans="1:2">
      <c r="A36071" t="s">
        <v>75737</v>
      </c>
      <c r="B36071" t="s">
        <v>72500</v>
      </c>
    </row>
    <row r="36072" spans="1:2">
      <c r="A36072" t="s">
        <v>75738</v>
      </c>
      <c r="B36072" t="s">
        <v>75738</v>
      </c>
    </row>
    <row r="36073" spans="1:2">
      <c r="A36073" t="s">
        <v>27255</v>
      </c>
      <c r="B36073" t="s">
        <v>50585</v>
      </c>
    </row>
    <row r="36074" spans="1:2">
      <c r="A36074" t="s">
        <v>42896</v>
      </c>
      <c r="B36074" t="s">
        <v>42896</v>
      </c>
    </row>
    <row r="36075" spans="1:2">
      <c r="A36075" t="s">
        <v>75739</v>
      </c>
      <c r="B36075" t="s">
        <v>75740</v>
      </c>
    </row>
    <row r="36076" spans="1:2">
      <c r="A36076" t="s">
        <v>39570</v>
      </c>
      <c r="B36076" t="s">
        <v>75741</v>
      </c>
    </row>
    <row r="36077" spans="1:2">
      <c r="A36077" t="s">
        <v>40021</v>
      </c>
      <c r="B36077" t="s">
        <v>40021</v>
      </c>
    </row>
    <row r="36078" spans="1:2">
      <c r="A36078" t="s">
        <v>75742</v>
      </c>
      <c r="B36078" t="s">
        <v>75742</v>
      </c>
    </row>
    <row r="36079" spans="1:2">
      <c r="A36079" t="s">
        <v>43563</v>
      </c>
      <c r="B36079" t="s">
        <v>63539</v>
      </c>
    </row>
    <row r="36080" spans="1:2">
      <c r="A36080" t="s">
        <v>75743</v>
      </c>
      <c r="B36080" t="s">
        <v>75744</v>
      </c>
    </row>
    <row r="36081" spans="1:2">
      <c r="A36081" t="s">
        <v>75745</v>
      </c>
      <c r="B36081" t="s">
        <v>75746</v>
      </c>
    </row>
    <row r="36082" spans="1:2">
      <c r="A36082" t="s">
        <v>38435</v>
      </c>
      <c r="B36082" t="s">
        <v>49728</v>
      </c>
    </row>
    <row r="36083" spans="1:2">
      <c r="A36083" t="s">
        <v>75747</v>
      </c>
      <c r="B36083" t="s">
        <v>75748</v>
      </c>
    </row>
    <row r="36084" spans="1:2">
      <c r="A36084" t="s">
        <v>75749</v>
      </c>
      <c r="B36084" t="s">
        <v>75749</v>
      </c>
    </row>
    <row r="36085" spans="1:2">
      <c r="A36085" t="s">
        <v>72785</v>
      </c>
      <c r="B36085" t="s">
        <v>72785</v>
      </c>
    </row>
    <row r="36086" spans="1:2">
      <c r="A36086" t="s">
        <v>28990</v>
      </c>
      <c r="B36086" t="s">
        <v>70532</v>
      </c>
    </row>
    <row r="36087" spans="1:2">
      <c r="A36087" t="s">
        <v>75750</v>
      </c>
      <c r="B36087" t="s">
        <v>75751</v>
      </c>
    </row>
    <row r="36088" spans="1:2">
      <c r="A36088" t="s">
        <v>75752</v>
      </c>
      <c r="B36088" t="s">
        <v>75753</v>
      </c>
    </row>
    <row r="36089" spans="1:2">
      <c r="A36089" t="s">
        <v>45769</v>
      </c>
      <c r="B36089" t="s">
        <v>64319</v>
      </c>
    </row>
    <row r="36090" spans="1:2">
      <c r="A36090" t="s">
        <v>75754</v>
      </c>
      <c r="B36090" t="s">
        <v>75755</v>
      </c>
    </row>
    <row r="36091" spans="1:2">
      <c r="A36091" t="s">
        <v>75756</v>
      </c>
      <c r="B36091" t="s">
        <v>75756</v>
      </c>
    </row>
    <row r="36092" spans="1:2">
      <c r="A36092" t="s">
        <v>75757</v>
      </c>
      <c r="B36092" t="s">
        <v>75758</v>
      </c>
    </row>
    <row r="36093" spans="1:2">
      <c r="A36093" t="s">
        <v>21285</v>
      </c>
      <c r="B36093" t="s">
        <v>21285</v>
      </c>
    </row>
    <row r="36094" spans="1:2">
      <c r="A36094" t="s">
        <v>75759</v>
      </c>
      <c r="B36094" t="s">
        <v>72789</v>
      </c>
    </row>
    <row r="36095" spans="1:2">
      <c r="A36095" t="s">
        <v>75760</v>
      </c>
      <c r="B36095" t="s">
        <v>75760</v>
      </c>
    </row>
    <row r="36096" spans="1:2">
      <c r="A36096" t="s">
        <v>5120</v>
      </c>
      <c r="B36096" t="s">
        <v>75761</v>
      </c>
    </row>
    <row r="36097" spans="1:2">
      <c r="A36097" t="s">
        <v>75762</v>
      </c>
      <c r="B36097" t="s">
        <v>47025</v>
      </c>
    </row>
    <row r="36098" spans="1:2">
      <c r="A36098" t="s">
        <v>75763</v>
      </c>
      <c r="B36098" t="s">
        <v>75764</v>
      </c>
    </row>
    <row r="36099" spans="1:2">
      <c r="A36099" t="s">
        <v>34200</v>
      </c>
      <c r="B36099" t="s">
        <v>75765</v>
      </c>
    </row>
    <row r="36100" spans="1:2">
      <c r="A36100" t="s">
        <v>75766</v>
      </c>
      <c r="B36100" t="s">
        <v>75766</v>
      </c>
    </row>
    <row r="36101" spans="1:2">
      <c r="A36101" t="s">
        <v>75767</v>
      </c>
      <c r="B36101" t="s">
        <v>75767</v>
      </c>
    </row>
    <row r="36102" spans="1:2">
      <c r="A36102" t="s">
        <v>43952</v>
      </c>
      <c r="B36102" t="s">
        <v>75768</v>
      </c>
    </row>
    <row r="36103" spans="1:2">
      <c r="A36103" t="s">
        <v>54679</v>
      </c>
      <c r="B36103" t="s">
        <v>54679</v>
      </c>
    </row>
    <row r="36104" spans="1:2">
      <c r="A36104" t="s">
        <v>37485</v>
      </c>
      <c r="B36104" t="s">
        <v>75769</v>
      </c>
    </row>
    <row r="36105" spans="1:2">
      <c r="A36105" t="s">
        <v>29168</v>
      </c>
      <c r="B36105" t="s">
        <v>75770</v>
      </c>
    </row>
    <row r="36106" spans="1:2">
      <c r="A36106" t="s">
        <v>75771</v>
      </c>
      <c r="B36106" t="s">
        <v>75772</v>
      </c>
    </row>
    <row r="36107" spans="1:2">
      <c r="A36107" t="s">
        <v>33546</v>
      </c>
      <c r="B36107" t="s">
        <v>38052</v>
      </c>
    </row>
    <row r="36108" spans="1:2">
      <c r="A36108" t="s">
        <v>75773</v>
      </c>
      <c r="B36108" t="s">
        <v>75774</v>
      </c>
    </row>
    <row r="36109" spans="1:2">
      <c r="A36109" t="s">
        <v>31783</v>
      </c>
      <c r="B36109" t="s">
        <v>75775</v>
      </c>
    </row>
    <row r="36110" spans="1:2">
      <c r="A36110" t="s">
        <v>75776</v>
      </c>
      <c r="B36110" t="s">
        <v>75777</v>
      </c>
    </row>
    <row r="36111" spans="1:2">
      <c r="A36111" t="s">
        <v>75778</v>
      </c>
      <c r="B36111" t="s">
        <v>75778</v>
      </c>
    </row>
    <row r="36112" spans="1:2">
      <c r="A36112" t="s">
        <v>40380</v>
      </c>
      <c r="B36112" t="s">
        <v>70543</v>
      </c>
    </row>
    <row r="36113" spans="1:2">
      <c r="A36113" t="s">
        <v>75779</v>
      </c>
      <c r="B36113" t="s">
        <v>52332</v>
      </c>
    </row>
    <row r="36114" spans="1:2">
      <c r="A36114" t="s">
        <v>75780</v>
      </c>
      <c r="B36114" t="s">
        <v>49705</v>
      </c>
    </row>
    <row r="36115" spans="1:2">
      <c r="A36115" t="s">
        <v>47331</v>
      </c>
      <c r="B36115" t="s">
        <v>47331</v>
      </c>
    </row>
    <row r="36116" spans="1:2">
      <c r="A36116" t="s">
        <v>75781</v>
      </c>
      <c r="B36116" t="s">
        <v>75782</v>
      </c>
    </row>
    <row r="36117" spans="1:2">
      <c r="A36117" t="s">
        <v>16133</v>
      </c>
      <c r="B36117" t="s">
        <v>16133</v>
      </c>
    </row>
    <row r="36118" spans="1:2">
      <c r="A36118" t="s">
        <v>34543</v>
      </c>
      <c r="B36118" t="s">
        <v>34543</v>
      </c>
    </row>
    <row r="36119" spans="1:2">
      <c r="A36119" t="s">
        <v>12369</v>
      </c>
      <c r="B36119" t="s">
        <v>12369</v>
      </c>
    </row>
    <row r="36120" spans="1:2">
      <c r="A36120" t="s">
        <v>26969</v>
      </c>
      <c r="B36120" t="s">
        <v>61385</v>
      </c>
    </row>
    <row r="36121" spans="1:2">
      <c r="A36121" t="s">
        <v>75783</v>
      </c>
      <c r="B36121" t="s">
        <v>65235</v>
      </c>
    </row>
    <row r="36122" spans="1:2">
      <c r="A36122" t="s">
        <v>43249</v>
      </c>
      <c r="B36122" t="s">
        <v>65235</v>
      </c>
    </row>
    <row r="36123" spans="1:2">
      <c r="A36123" t="s">
        <v>75784</v>
      </c>
      <c r="B36123" t="s">
        <v>75784</v>
      </c>
    </row>
    <row r="36124" spans="1:2">
      <c r="A36124" t="s">
        <v>27167</v>
      </c>
      <c r="B36124" t="s">
        <v>75785</v>
      </c>
    </row>
    <row r="36125" spans="1:2">
      <c r="A36125" t="s">
        <v>75786</v>
      </c>
      <c r="B36125" t="s">
        <v>75787</v>
      </c>
    </row>
    <row r="36126" spans="1:2">
      <c r="A36126" t="s">
        <v>32239</v>
      </c>
      <c r="B36126" t="s">
        <v>75788</v>
      </c>
    </row>
    <row r="36127" spans="1:2">
      <c r="A36127" t="s">
        <v>28115</v>
      </c>
      <c r="B36127" t="s">
        <v>70548</v>
      </c>
    </row>
    <row r="36128" spans="1:2">
      <c r="A36128" t="s">
        <v>46625</v>
      </c>
      <c r="B36128" t="s">
        <v>75789</v>
      </c>
    </row>
    <row r="36129" spans="1:2">
      <c r="A36129" t="s">
        <v>75790</v>
      </c>
      <c r="B36129" t="s">
        <v>75791</v>
      </c>
    </row>
    <row r="36130" spans="1:2">
      <c r="A36130" t="s">
        <v>8203</v>
      </c>
      <c r="B36130" t="s">
        <v>8203</v>
      </c>
    </row>
    <row r="36131" spans="1:2">
      <c r="A36131" t="s">
        <v>75792</v>
      </c>
      <c r="B36131" t="s">
        <v>60654</v>
      </c>
    </row>
    <row r="36132" spans="1:2">
      <c r="A36132" t="s">
        <v>46765</v>
      </c>
      <c r="B36132" t="s">
        <v>21687</v>
      </c>
    </row>
    <row r="36133" spans="1:2">
      <c r="A36133" t="s">
        <v>75793</v>
      </c>
      <c r="B36133" t="s">
        <v>62238</v>
      </c>
    </row>
    <row r="36134" spans="1:2">
      <c r="A36134" t="s">
        <v>75794</v>
      </c>
      <c r="B36134" t="s">
        <v>63544</v>
      </c>
    </row>
    <row r="36135" spans="1:2">
      <c r="A36135" t="s">
        <v>75795</v>
      </c>
      <c r="B36135" t="s">
        <v>75796</v>
      </c>
    </row>
    <row r="36136" spans="1:2">
      <c r="A36136" t="s">
        <v>75797</v>
      </c>
      <c r="B36136" t="s">
        <v>75798</v>
      </c>
    </row>
    <row r="36137" spans="1:2">
      <c r="A36137" t="s">
        <v>75799</v>
      </c>
      <c r="B36137" t="s">
        <v>75800</v>
      </c>
    </row>
    <row r="36138" spans="1:2">
      <c r="A36138" t="s">
        <v>75801</v>
      </c>
      <c r="B36138" t="s">
        <v>67532</v>
      </c>
    </row>
    <row r="36139" spans="1:2">
      <c r="A36139" t="s">
        <v>33796</v>
      </c>
      <c r="B36139" t="s">
        <v>59620</v>
      </c>
    </row>
    <row r="36140" spans="1:2">
      <c r="A36140" t="s">
        <v>75802</v>
      </c>
      <c r="B36140" t="s">
        <v>50508</v>
      </c>
    </row>
    <row r="36141" spans="1:2">
      <c r="A36141" t="s">
        <v>75803</v>
      </c>
      <c r="B36141" t="s">
        <v>75804</v>
      </c>
    </row>
    <row r="36142" spans="1:2">
      <c r="A36142" t="s">
        <v>75805</v>
      </c>
      <c r="B36142" t="s">
        <v>75806</v>
      </c>
    </row>
    <row r="36143" spans="1:2">
      <c r="A36143" t="s">
        <v>20950</v>
      </c>
      <c r="B36143" t="s">
        <v>8557</v>
      </c>
    </row>
    <row r="36144" spans="1:2">
      <c r="A36144" t="s">
        <v>44338</v>
      </c>
      <c r="B36144" t="s">
        <v>75807</v>
      </c>
    </row>
    <row r="36145" spans="1:2">
      <c r="A36145" t="s">
        <v>26168</v>
      </c>
      <c r="B36145" t="s">
        <v>26168</v>
      </c>
    </row>
    <row r="36146" spans="1:2">
      <c r="A36146" t="s">
        <v>75808</v>
      </c>
      <c r="B36146" t="s">
        <v>75808</v>
      </c>
    </row>
    <row r="36147" spans="1:2">
      <c r="A36147" t="s">
        <v>75809</v>
      </c>
      <c r="B36147" t="s">
        <v>75810</v>
      </c>
    </row>
    <row r="36148" spans="1:2">
      <c r="A36148" t="s">
        <v>58419</v>
      </c>
      <c r="B36148" t="s">
        <v>58419</v>
      </c>
    </row>
    <row r="36149" spans="1:2">
      <c r="A36149" t="s">
        <v>37037</v>
      </c>
      <c r="B36149" t="s">
        <v>37037</v>
      </c>
    </row>
    <row r="36150" spans="1:2">
      <c r="A36150" t="s">
        <v>75811</v>
      </c>
      <c r="B36150" t="s">
        <v>75812</v>
      </c>
    </row>
    <row r="36151" spans="1:2">
      <c r="A36151" t="s">
        <v>46275</v>
      </c>
      <c r="B36151" t="s">
        <v>75813</v>
      </c>
    </row>
    <row r="36152" spans="1:2">
      <c r="A36152" t="s">
        <v>75814</v>
      </c>
      <c r="B36152" t="s">
        <v>72844</v>
      </c>
    </row>
    <row r="36153" spans="1:2">
      <c r="A36153" t="s">
        <v>75815</v>
      </c>
      <c r="B36153" t="s">
        <v>75815</v>
      </c>
    </row>
    <row r="36154" spans="1:2">
      <c r="A36154" t="s">
        <v>36085</v>
      </c>
      <c r="B36154" t="s">
        <v>50122</v>
      </c>
    </row>
    <row r="36155" spans="1:2">
      <c r="A36155" t="s">
        <v>75816</v>
      </c>
      <c r="B36155" t="s">
        <v>75817</v>
      </c>
    </row>
    <row r="36156" spans="1:2">
      <c r="A36156" t="s">
        <v>75818</v>
      </c>
      <c r="B36156" t="s">
        <v>75819</v>
      </c>
    </row>
    <row r="36157" spans="1:2">
      <c r="A36157" t="s">
        <v>28347</v>
      </c>
      <c r="B36157" t="s">
        <v>75820</v>
      </c>
    </row>
    <row r="36158" spans="1:2">
      <c r="A36158" t="s">
        <v>29136</v>
      </c>
      <c r="B36158" t="s">
        <v>29136</v>
      </c>
    </row>
    <row r="36159" spans="1:2">
      <c r="A36159" t="s">
        <v>36177</v>
      </c>
      <c r="B36159" t="s">
        <v>75821</v>
      </c>
    </row>
    <row r="36160" spans="1:2">
      <c r="A36160" t="s">
        <v>75822</v>
      </c>
      <c r="B36160" t="s">
        <v>75823</v>
      </c>
    </row>
    <row r="36161" spans="1:2">
      <c r="A36161" t="s">
        <v>46481</v>
      </c>
      <c r="B36161" t="s">
        <v>62241</v>
      </c>
    </row>
    <row r="36162" spans="1:2">
      <c r="A36162" t="s">
        <v>44235</v>
      </c>
      <c r="B36162" t="s">
        <v>75824</v>
      </c>
    </row>
    <row r="36163" spans="1:2">
      <c r="A36163" t="s">
        <v>75825</v>
      </c>
      <c r="B36163" t="s">
        <v>75826</v>
      </c>
    </row>
    <row r="36164" spans="1:2">
      <c r="A36164" t="s">
        <v>75827</v>
      </c>
      <c r="B36164" t="s">
        <v>75828</v>
      </c>
    </row>
    <row r="36165" spans="1:2">
      <c r="A36165" t="s">
        <v>30404</v>
      </c>
      <c r="B36165" t="s">
        <v>75829</v>
      </c>
    </row>
    <row r="36166" spans="1:2">
      <c r="A36166" t="s">
        <v>31840</v>
      </c>
      <c r="B36166" t="s">
        <v>31840</v>
      </c>
    </row>
    <row r="36167" spans="1:2">
      <c r="A36167" t="s">
        <v>36517</v>
      </c>
      <c r="B36167" t="s">
        <v>75830</v>
      </c>
    </row>
    <row r="36168" spans="1:2">
      <c r="A36168" t="s">
        <v>37817</v>
      </c>
      <c r="B36168" t="s">
        <v>75831</v>
      </c>
    </row>
    <row r="36169" spans="1:2">
      <c r="A36169" t="s">
        <v>75832</v>
      </c>
      <c r="B36169" t="s">
        <v>75832</v>
      </c>
    </row>
    <row r="36170" spans="1:2">
      <c r="A36170" t="s">
        <v>75833</v>
      </c>
      <c r="B36170" t="s">
        <v>26054</v>
      </c>
    </row>
    <row r="36171" spans="1:2">
      <c r="A36171" t="s">
        <v>27070</v>
      </c>
      <c r="B36171" t="s">
        <v>75834</v>
      </c>
    </row>
    <row r="36172" spans="1:2">
      <c r="A36172" t="s">
        <v>44372</v>
      </c>
      <c r="B36172" t="s">
        <v>75835</v>
      </c>
    </row>
    <row r="36173" spans="1:2">
      <c r="A36173" t="s">
        <v>37874</v>
      </c>
      <c r="B36173" t="s">
        <v>37874</v>
      </c>
    </row>
    <row r="36174" spans="1:2">
      <c r="A36174" t="s">
        <v>75836</v>
      </c>
      <c r="B36174" t="s">
        <v>75837</v>
      </c>
    </row>
    <row r="36175" spans="1:2">
      <c r="A36175" t="s">
        <v>75838</v>
      </c>
      <c r="B36175" t="s">
        <v>75837</v>
      </c>
    </row>
    <row r="36176" spans="1:2">
      <c r="A36176" t="s">
        <v>32416</v>
      </c>
      <c r="B36176" t="s">
        <v>75839</v>
      </c>
    </row>
    <row r="36177" spans="1:2">
      <c r="A36177" t="s">
        <v>41795</v>
      </c>
      <c r="B36177" t="s">
        <v>75839</v>
      </c>
    </row>
    <row r="36178" spans="1:2">
      <c r="A36178" t="s">
        <v>16984</v>
      </c>
      <c r="B36178" t="s">
        <v>56426</v>
      </c>
    </row>
    <row r="36179" spans="1:2">
      <c r="A36179" t="s">
        <v>33489</v>
      </c>
      <c r="B36179" t="s">
        <v>75840</v>
      </c>
    </row>
    <row r="36180" spans="1:2">
      <c r="A36180" t="s">
        <v>75841</v>
      </c>
      <c r="B36180" t="s">
        <v>19525</v>
      </c>
    </row>
    <row r="36181" spans="1:2">
      <c r="A36181" t="s">
        <v>30444</v>
      </c>
      <c r="B36181" t="s">
        <v>30444</v>
      </c>
    </row>
    <row r="36182" spans="1:2">
      <c r="A36182" t="s">
        <v>37000</v>
      </c>
      <c r="B36182" t="s">
        <v>75842</v>
      </c>
    </row>
    <row r="36183" spans="1:2">
      <c r="A36183" t="s">
        <v>75843</v>
      </c>
      <c r="B36183" t="s">
        <v>75844</v>
      </c>
    </row>
    <row r="36184" spans="1:2">
      <c r="A36184" t="s">
        <v>75845</v>
      </c>
      <c r="B36184" t="s">
        <v>75846</v>
      </c>
    </row>
    <row r="36185" spans="1:2">
      <c r="A36185" t="s">
        <v>75847</v>
      </c>
      <c r="B36185" t="s">
        <v>75848</v>
      </c>
    </row>
    <row r="36186" spans="1:2">
      <c r="A36186" t="s">
        <v>32109</v>
      </c>
      <c r="B36186" t="s">
        <v>75849</v>
      </c>
    </row>
    <row r="36187" spans="1:2">
      <c r="A36187" t="s">
        <v>26235</v>
      </c>
      <c r="B36187" t="s">
        <v>59076</v>
      </c>
    </row>
    <row r="36188" spans="1:2">
      <c r="A36188" t="s">
        <v>75850</v>
      </c>
      <c r="B36188" t="s">
        <v>56754</v>
      </c>
    </row>
    <row r="36189" spans="1:2">
      <c r="A36189" t="s">
        <v>75851</v>
      </c>
      <c r="B36189" t="s">
        <v>75852</v>
      </c>
    </row>
    <row r="36190" spans="1:2">
      <c r="A36190" t="s">
        <v>75853</v>
      </c>
      <c r="B36190" t="s">
        <v>75854</v>
      </c>
    </row>
    <row r="36191" spans="1:2">
      <c r="A36191" t="s">
        <v>75855</v>
      </c>
      <c r="B36191" t="s">
        <v>61248</v>
      </c>
    </row>
    <row r="36192" spans="1:2">
      <c r="A36192" t="s">
        <v>19844</v>
      </c>
      <c r="B36192" t="s">
        <v>50389</v>
      </c>
    </row>
    <row r="36193" spans="1:2">
      <c r="A36193" t="s">
        <v>40830</v>
      </c>
      <c r="B36193" t="s">
        <v>64979</v>
      </c>
    </row>
    <row r="36194" spans="1:2">
      <c r="A36194" t="s">
        <v>75856</v>
      </c>
      <c r="B36194" t="s">
        <v>75857</v>
      </c>
    </row>
    <row r="36195" spans="1:2">
      <c r="A36195" t="s">
        <v>75858</v>
      </c>
      <c r="B36195" t="s">
        <v>75859</v>
      </c>
    </row>
    <row r="36196" spans="1:2">
      <c r="A36196" t="s">
        <v>75860</v>
      </c>
      <c r="B36196" t="s">
        <v>75861</v>
      </c>
    </row>
    <row r="36197" spans="1:2">
      <c r="A36197" t="s">
        <v>14774</v>
      </c>
      <c r="B36197" t="s">
        <v>70184</v>
      </c>
    </row>
    <row r="36198" spans="1:2">
      <c r="A36198" t="s">
        <v>20789</v>
      </c>
      <c r="B36198" t="s">
        <v>75862</v>
      </c>
    </row>
    <row r="36199" spans="1:2">
      <c r="A36199" t="s">
        <v>36153</v>
      </c>
      <c r="B36199" t="s">
        <v>75863</v>
      </c>
    </row>
    <row r="36200" spans="1:2">
      <c r="A36200" t="s">
        <v>75864</v>
      </c>
      <c r="B36200" t="s">
        <v>75864</v>
      </c>
    </row>
    <row r="36201" spans="1:2">
      <c r="A36201" t="s">
        <v>25301</v>
      </c>
      <c r="B36201" t="s">
        <v>25301</v>
      </c>
    </row>
    <row r="36202" spans="1:2">
      <c r="A36202" t="s">
        <v>43234</v>
      </c>
      <c r="B36202" t="s">
        <v>75865</v>
      </c>
    </row>
    <row r="36203" spans="1:2">
      <c r="A36203" t="s">
        <v>41432</v>
      </c>
      <c r="B36203" t="s">
        <v>75866</v>
      </c>
    </row>
    <row r="36204" spans="1:2">
      <c r="A36204" t="s">
        <v>25118</v>
      </c>
      <c r="B36204" t="s">
        <v>67562</v>
      </c>
    </row>
    <row r="36205" spans="1:2">
      <c r="A36205" t="s">
        <v>75867</v>
      </c>
      <c r="B36205" t="s">
        <v>75868</v>
      </c>
    </row>
    <row r="36206" spans="1:2">
      <c r="A36206" t="s">
        <v>75869</v>
      </c>
      <c r="B36206" t="s">
        <v>75870</v>
      </c>
    </row>
    <row r="36207" spans="1:2">
      <c r="A36207" t="s">
        <v>75871</v>
      </c>
      <c r="B36207" t="s">
        <v>75872</v>
      </c>
    </row>
    <row r="36208" spans="1:2">
      <c r="A36208" t="s">
        <v>75873</v>
      </c>
      <c r="B36208" t="s">
        <v>75873</v>
      </c>
    </row>
    <row r="36209" spans="1:2">
      <c r="A36209" t="s">
        <v>75874</v>
      </c>
      <c r="B36209" t="s">
        <v>75874</v>
      </c>
    </row>
    <row r="36210" spans="1:2">
      <c r="A36210" t="s">
        <v>38471</v>
      </c>
      <c r="B36210" t="s">
        <v>55858</v>
      </c>
    </row>
    <row r="36211" spans="1:2">
      <c r="A36211" t="s">
        <v>75875</v>
      </c>
      <c r="B36211" t="s">
        <v>75876</v>
      </c>
    </row>
    <row r="36212" spans="1:2">
      <c r="A36212" t="s">
        <v>75877</v>
      </c>
      <c r="B36212" t="s">
        <v>75878</v>
      </c>
    </row>
    <row r="36213" spans="1:2">
      <c r="A36213" t="s">
        <v>75879</v>
      </c>
      <c r="B36213" t="s">
        <v>75880</v>
      </c>
    </row>
    <row r="36214" spans="1:2">
      <c r="A36214" t="s">
        <v>75881</v>
      </c>
      <c r="B36214" t="s">
        <v>75881</v>
      </c>
    </row>
    <row r="36215" spans="1:2">
      <c r="A36215" t="s">
        <v>45956</v>
      </c>
      <c r="B36215" t="s">
        <v>45956</v>
      </c>
    </row>
    <row r="36216" spans="1:2">
      <c r="A36216" t="s">
        <v>75882</v>
      </c>
      <c r="B36216" t="s">
        <v>75883</v>
      </c>
    </row>
    <row r="36217" spans="1:2">
      <c r="A36217" t="s">
        <v>32554</v>
      </c>
      <c r="B36217" t="s">
        <v>32554</v>
      </c>
    </row>
    <row r="36218" spans="1:2">
      <c r="A36218" t="s">
        <v>36965</v>
      </c>
      <c r="B36218" t="s">
        <v>75884</v>
      </c>
    </row>
    <row r="36219" spans="1:2">
      <c r="A36219" t="s">
        <v>36593</v>
      </c>
      <c r="B36219" t="s">
        <v>75885</v>
      </c>
    </row>
    <row r="36220" spans="1:2">
      <c r="A36220" t="s">
        <v>75886</v>
      </c>
      <c r="B36220" t="s">
        <v>56220</v>
      </c>
    </row>
    <row r="36221" spans="1:2">
      <c r="A36221" t="s">
        <v>33190</v>
      </c>
      <c r="B36221" t="s">
        <v>75887</v>
      </c>
    </row>
    <row r="36222" spans="1:2">
      <c r="A36222" t="s">
        <v>75888</v>
      </c>
      <c r="B36222" t="s">
        <v>75889</v>
      </c>
    </row>
    <row r="36223" spans="1:2">
      <c r="A36223" t="s">
        <v>20614</v>
      </c>
      <c r="B36223" t="s">
        <v>75890</v>
      </c>
    </row>
    <row r="36224" spans="1:2">
      <c r="A36224" t="s">
        <v>32627</v>
      </c>
      <c r="B36224" t="s">
        <v>75891</v>
      </c>
    </row>
    <row r="36225" spans="1:2">
      <c r="A36225" t="s">
        <v>28733</v>
      </c>
      <c r="B36225" t="s">
        <v>23802</v>
      </c>
    </row>
    <row r="36226" spans="1:2">
      <c r="A36226" t="s">
        <v>22076</v>
      </c>
      <c r="B36226" t="s">
        <v>52157</v>
      </c>
    </row>
    <row r="36227" spans="1:2">
      <c r="A36227" t="s">
        <v>75892</v>
      </c>
      <c r="B36227" t="s">
        <v>75893</v>
      </c>
    </row>
    <row r="36228" spans="1:2">
      <c r="A36228" t="s">
        <v>28775</v>
      </c>
      <c r="B36228" t="s">
        <v>75894</v>
      </c>
    </row>
    <row r="36229" spans="1:2">
      <c r="A36229" t="s">
        <v>75895</v>
      </c>
      <c r="B36229" t="s">
        <v>75896</v>
      </c>
    </row>
    <row r="36230" spans="1:2">
      <c r="A36230" t="s">
        <v>37162</v>
      </c>
      <c r="B36230" t="s">
        <v>68903</v>
      </c>
    </row>
    <row r="36231" spans="1:2">
      <c r="A36231" t="s">
        <v>75897</v>
      </c>
      <c r="B36231" t="s">
        <v>75897</v>
      </c>
    </row>
    <row r="36232" spans="1:2">
      <c r="A36232" t="s">
        <v>35356</v>
      </c>
      <c r="B36232" t="s">
        <v>12836</v>
      </c>
    </row>
    <row r="36233" spans="1:2">
      <c r="A36233" t="s">
        <v>75898</v>
      </c>
      <c r="B36233" t="s">
        <v>75899</v>
      </c>
    </row>
    <row r="36234" spans="1:2">
      <c r="A36234" t="s">
        <v>32996</v>
      </c>
      <c r="B36234" t="s">
        <v>75900</v>
      </c>
    </row>
    <row r="36235" spans="1:2">
      <c r="A36235" t="s">
        <v>5574</v>
      </c>
      <c r="B36235" t="s">
        <v>67573</v>
      </c>
    </row>
    <row r="36236" spans="1:2">
      <c r="A36236" t="s">
        <v>75901</v>
      </c>
      <c r="B36236" t="s">
        <v>75902</v>
      </c>
    </row>
    <row r="36237" spans="1:2">
      <c r="A36237" t="s">
        <v>68906</v>
      </c>
      <c r="B36237" t="s">
        <v>68906</v>
      </c>
    </row>
    <row r="36238" spans="1:2">
      <c r="A36238" t="s">
        <v>30390</v>
      </c>
      <c r="B36238" t="s">
        <v>30390</v>
      </c>
    </row>
    <row r="36239" spans="1:2">
      <c r="A36239" t="s">
        <v>75903</v>
      </c>
      <c r="B36239" t="s">
        <v>75904</v>
      </c>
    </row>
    <row r="36240" spans="1:2">
      <c r="A36240" t="s">
        <v>75905</v>
      </c>
      <c r="B36240" t="s">
        <v>75904</v>
      </c>
    </row>
    <row r="36241" spans="1:2">
      <c r="A36241" t="s">
        <v>75906</v>
      </c>
      <c r="B36241" t="s">
        <v>75907</v>
      </c>
    </row>
    <row r="36242" spans="1:2">
      <c r="A36242" t="s">
        <v>32069</v>
      </c>
      <c r="B36242" t="s">
        <v>75908</v>
      </c>
    </row>
    <row r="36243" spans="1:2">
      <c r="A36243" t="s">
        <v>75909</v>
      </c>
      <c r="B36243" t="s">
        <v>75910</v>
      </c>
    </row>
    <row r="36244" spans="1:2">
      <c r="A36244" t="s">
        <v>12298</v>
      </c>
      <c r="B36244" t="s">
        <v>12298</v>
      </c>
    </row>
    <row r="36245" spans="1:2">
      <c r="A36245" t="s">
        <v>75911</v>
      </c>
      <c r="B36245" t="s">
        <v>75912</v>
      </c>
    </row>
    <row r="36246" spans="1:2">
      <c r="A36246" t="s">
        <v>22858</v>
      </c>
      <c r="B36246" t="s">
        <v>53226</v>
      </c>
    </row>
    <row r="36247" spans="1:2">
      <c r="A36247" t="s">
        <v>75913</v>
      </c>
      <c r="B36247" t="s">
        <v>75914</v>
      </c>
    </row>
    <row r="36248" spans="1:2">
      <c r="A36248" t="s">
        <v>75915</v>
      </c>
      <c r="B36248" t="s">
        <v>75916</v>
      </c>
    </row>
    <row r="36249" spans="1:2">
      <c r="A36249" t="s">
        <v>75917</v>
      </c>
      <c r="B36249" t="s">
        <v>75918</v>
      </c>
    </row>
    <row r="36250" spans="1:2">
      <c r="A36250" t="s">
        <v>19986</v>
      </c>
      <c r="B36250" t="s">
        <v>19986</v>
      </c>
    </row>
    <row r="36251" spans="1:2">
      <c r="A36251" t="s">
        <v>23099</v>
      </c>
      <c r="B36251" t="s">
        <v>75919</v>
      </c>
    </row>
    <row r="36252" spans="1:2">
      <c r="A36252" t="s">
        <v>75920</v>
      </c>
      <c r="B36252" t="s">
        <v>75921</v>
      </c>
    </row>
    <row r="36253" spans="1:2">
      <c r="A36253" t="s">
        <v>75922</v>
      </c>
      <c r="B36253" t="s">
        <v>75922</v>
      </c>
    </row>
    <row r="36254" spans="1:2">
      <c r="A36254" t="s">
        <v>36057</v>
      </c>
      <c r="B36254" t="s">
        <v>75923</v>
      </c>
    </row>
    <row r="36255" spans="1:2">
      <c r="A36255" t="s">
        <v>75924</v>
      </c>
      <c r="B36255" t="s">
        <v>75925</v>
      </c>
    </row>
    <row r="36256" spans="1:2">
      <c r="A36256" t="s">
        <v>75926</v>
      </c>
      <c r="B36256" t="s">
        <v>53290</v>
      </c>
    </row>
    <row r="36257" spans="1:2">
      <c r="A36257" t="s">
        <v>17759</v>
      </c>
      <c r="B36257" t="s">
        <v>75927</v>
      </c>
    </row>
    <row r="36258" spans="1:2">
      <c r="A36258" t="s">
        <v>24084</v>
      </c>
      <c r="B36258" t="s">
        <v>24084</v>
      </c>
    </row>
    <row r="36259" spans="1:2">
      <c r="A36259" t="s">
        <v>17809</v>
      </c>
      <c r="B36259" t="s">
        <v>75928</v>
      </c>
    </row>
    <row r="36260" spans="1:2">
      <c r="A36260" t="s">
        <v>75929</v>
      </c>
      <c r="B36260" t="s">
        <v>75930</v>
      </c>
    </row>
    <row r="36261" spans="1:2">
      <c r="A36261" t="s">
        <v>75931</v>
      </c>
      <c r="B36261" t="s">
        <v>75931</v>
      </c>
    </row>
    <row r="36262" spans="1:2">
      <c r="A36262" t="s">
        <v>28979</v>
      </c>
      <c r="B36262" t="s">
        <v>75932</v>
      </c>
    </row>
    <row r="36263" spans="1:2">
      <c r="A36263" t="s">
        <v>75933</v>
      </c>
      <c r="B36263" t="s">
        <v>75933</v>
      </c>
    </row>
    <row r="36264" spans="1:2">
      <c r="A36264" t="s">
        <v>75934</v>
      </c>
      <c r="B36264" t="s">
        <v>68919</v>
      </c>
    </row>
    <row r="36265" spans="1:2">
      <c r="A36265" t="s">
        <v>75935</v>
      </c>
      <c r="B36265" t="s">
        <v>75935</v>
      </c>
    </row>
    <row r="36266" spans="1:2">
      <c r="A36266" t="s">
        <v>43242</v>
      </c>
      <c r="B36266" t="s">
        <v>43242</v>
      </c>
    </row>
    <row r="36267" spans="1:2">
      <c r="A36267" t="s">
        <v>75936</v>
      </c>
      <c r="B36267" t="s">
        <v>75937</v>
      </c>
    </row>
    <row r="36268" spans="1:2">
      <c r="A36268" t="s">
        <v>75938</v>
      </c>
      <c r="B36268" t="s">
        <v>75938</v>
      </c>
    </row>
    <row r="36269" spans="1:2">
      <c r="A36269" t="s">
        <v>36890</v>
      </c>
      <c r="B36269" t="s">
        <v>75939</v>
      </c>
    </row>
    <row r="36270" spans="1:2">
      <c r="A36270" t="s">
        <v>75940</v>
      </c>
      <c r="B36270" t="s">
        <v>75939</v>
      </c>
    </row>
    <row r="36271" spans="1:2">
      <c r="A36271" t="s">
        <v>45482</v>
      </c>
      <c r="B36271" t="s">
        <v>45482</v>
      </c>
    </row>
    <row r="36272" spans="1:2">
      <c r="A36272" t="s">
        <v>75941</v>
      </c>
      <c r="B36272" t="s">
        <v>75941</v>
      </c>
    </row>
    <row r="36273" spans="1:2">
      <c r="A36273" t="s">
        <v>75942</v>
      </c>
      <c r="B36273" t="s">
        <v>67589</v>
      </c>
    </row>
    <row r="36274" spans="1:2">
      <c r="A36274" t="s">
        <v>23223</v>
      </c>
      <c r="B36274" t="s">
        <v>75943</v>
      </c>
    </row>
    <row r="36275" spans="1:2">
      <c r="A36275" t="s">
        <v>75944</v>
      </c>
      <c r="B36275" t="s">
        <v>75945</v>
      </c>
    </row>
    <row r="36276" spans="1:2">
      <c r="A36276" t="s">
        <v>32124</v>
      </c>
      <c r="B36276" t="s">
        <v>75946</v>
      </c>
    </row>
    <row r="36277" spans="1:2">
      <c r="A36277" t="s">
        <v>75947</v>
      </c>
      <c r="B36277" t="s">
        <v>75947</v>
      </c>
    </row>
    <row r="36278" spans="1:2">
      <c r="A36278" t="s">
        <v>24767</v>
      </c>
      <c r="B36278" t="s">
        <v>24767</v>
      </c>
    </row>
    <row r="36279" spans="1:2">
      <c r="A36279" t="s">
        <v>21230</v>
      </c>
      <c r="B36279" t="s">
        <v>75948</v>
      </c>
    </row>
    <row r="36280" spans="1:2">
      <c r="A36280" t="s">
        <v>75949</v>
      </c>
      <c r="B36280" t="s">
        <v>75949</v>
      </c>
    </row>
    <row r="36281" spans="1:2">
      <c r="A36281" t="s">
        <v>75950</v>
      </c>
      <c r="B36281" t="s">
        <v>75950</v>
      </c>
    </row>
    <row r="36282" spans="1:2">
      <c r="A36282" t="s">
        <v>75951</v>
      </c>
      <c r="B36282" t="s">
        <v>60357</v>
      </c>
    </row>
    <row r="36283" spans="1:2">
      <c r="A36283" t="s">
        <v>75952</v>
      </c>
      <c r="B36283" t="s">
        <v>3509</v>
      </c>
    </row>
    <row r="36284" spans="1:2">
      <c r="A36284" t="s">
        <v>29198</v>
      </c>
      <c r="B36284" t="s">
        <v>29198</v>
      </c>
    </row>
    <row r="36285" spans="1:2">
      <c r="A36285" t="s">
        <v>13711</v>
      </c>
      <c r="B36285" t="s">
        <v>75953</v>
      </c>
    </row>
    <row r="36286" spans="1:2">
      <c r="A36286" t="s">
        <v>3399</v>
      </c>
      <c r="B36286" t="s">
        <v>48469</v>
      </c>
    </row>
    <row r="36287" spans="1:2">
      <c r="A36287" t="s">
        <v>75954</v>
      </c>
      <c r="B36287" t="s">
        <v>75955</v>
      </c>
    </row>
    <row r="36288" spans="1:2">
      <c r="A36288" t="s">
        <v>75956</v>
      </c>
      <c r="B36288" t="s">
        <v>75957</v>
      </c>
    </row>
    <row r="36289" spans="1:2">
      <c r="A36289" t="s">
        <v>75958</v>
      </c>
      <c r="B36289" t="s">
        <v>75959</v>
      </c>
    </row>
    <row r="36290" spans="1:2">
      <c r="A36290" t="s">
        <v>55108</v>
      </c>
      <c r="B36290" t="s">
        <v>55108</v>
      </c>
    </row>
    <row r="36291" spans="1:2">
      <c r="A36291" t="s">
        <v>75960</v>
      </c>
      <c r="B36291" t="s">
        <v>75961</v>
      </c>
    </row>
    <row r="36292" spans="1:2">
      <c r="A36292" t="s">
        <v>75962</v>
      </c>
      <c r="B36292" t="s">
        <v>75963</v>
      </c>
    </row>
    <row r="36293" spans="1:2">
      <c r="A36293" t="s">
        <v>37952</v>
      </c>
      <c r="B36293" t="s">
        <v>75964</v>
      </c>
    </row>
    <row r="36294" spans="1:2">
      <c r="A36294" t="s">
        <v>70633</v>
      </c>
      <c r="B36294" t="s">
        <v>70633</v>
      </c>
    </row>
    <row r="36295" spans="1:2">
      <c r="A36295" t="s">
        <v>33320</v>
      </c>
      <c r="B36295" t="s">
        <v>33320</v>
      </c>
    </row>
    <row r="36296" spans="1:2">
      <c r="A36296" t="s">
        <v>996</v>
      </c>
      <c r="B36296" t="s">
        <v>3525</v>
      </c>
    </row>
    <row r="36297" spans="1:2">
      <c r="A36297" t="s">
        <v>68940</v>
      </c>
      <c r="B36297" t="s">
        <v>68940</v>
      </c>
    </row>
    <row r="36298" spans="1:2">
      <c r="A36298" t="s">
        <v>75965</v>
      </c>
      <c r="B36298" t="s">
        <v>75966</v>
      </c>
    </row>
    <row r="36299" spans="1:2">
      <c r="A36299" t="s">
        <v>75967</v>
      </c>
      <c r="B36299" t="s">
        <v>13975</v>
      </c>
    </row>
    <row r="36300" spans="1:2">
      <c r="A36300" t="s">
        <v>45310</v>
      </c>
      <c r="B36300" t="s">
        <v>75968</v>
      </c>
    </row>
    <row r="36301" spans="1:2">
      <c r="A36301" t="s">
        <v>33926</v>
      </c>
      <c r="B36301" t="s">
        <v>75969</v>
      </c>
    </row>
    <row r="36302" spans="1:2">
      <c r="A36302" t="s">
        <v>30426</v>
      </c>
      <c r="B36302" t="s">
        <v>75970</v>
      </c>
    </row>
    <row r="36303" spans="1:2">
      <c r="A36303" t="s">
        <v>75971</v>
      </c>
      <c r="B36303" t="s">
        <v>75972</v>
      </c>
    </row>
    <row r="36304" spans="1:2">
      <c r="A36304" t="s">
        <v>29070</v>
      </c>
      <c r="B36304" t="s">
        <v>75973</v>
      </c>
    </row>
    <row r="36305" spans="1:2">
      <c r="A36305" t="s">
        <v>75974</v>
      </c>
      <c r="B36305" t="s">
        <v>52873</v>
      </c>
    </row>
    <row r="36306" spans="1:2">
      <c r="A36306" t="s">
        <v>75975</v>
      </c>
      <c r="B36306" t="s">
        <v>75976</v>
      </c>
    </row>
    <row r="36307" spans="1:2">
      <c r="A36307" t="s">
        <v>75977</v>
      </c>
      <c r="B36307" t="s">
        <v>75977</v>
      </c>
    </row>
    <row r="36308" spans="1:2">
      <c r="A36308" t="s">
        <v>75978</v>
      </c>
      <c r="B36308" t="s">
        <v>75979</v>
      </c>
    </row>
    <row r="36309" spans="1:2">
      <c r="A36309" t="s">
        <v>75980</v>
      </c>
      <c r="B36309" t="s">
        <v>75981</v>
      </c>
    </row>
    <row r="36310" spans="1:2">
      <c r="A36310" t="s">
        <v>35779</v>
      </c>
      <c r="B36310" t="s">
        <v>75982</v>
      </c>
    </row>
    <row r="36311" spans="1:2">
      <c r="A36311" t="s">
        <v>21015</v>
      </c>
      <c r="B36311" t="s">
        <v>75983</v>
      </c>
    </row>
    <row r="36312" spans="1:2">
      <c r="A36312" t="s">
        <v>32122</v>
      </c>
      <c r="B36312" t="s">
        <v>68949</v>
      </c>
    </row>
    <row r="36313" spans="1:2">
      <c r="A36313" t="s">
        <v>23846</v>
      </c>
      <c r="B36313" t="s">
        <v>27837</v>
      </c>
    </row>
    <row r="36314" spans="1:2">
      <c r="A36314" t="s">
        <v>75984</v>
      </c>
      <c r="B36314" t="s">
        <v>75985</v>
      </c>
    </row>
    <row r="36315" spans="1:2">
      <c r="A36315" t="s">
        <v>28030</v>
      </c>
      <c r="B36315" t="s">
        <v>75986</v>
      </c>
    </row>
    <row r="36316" spans="1:2">
      <c r="A36316" t="s">
        <v>34976</v>
      </c>
      <c r="B36316" t="s">
        <v>75987</v>
      </c>
    </row>
    <row r="36317" spans="1:2">
      <c r="A36317" t="s">
        <v>30870</v>
      </c>
      <c r="B36317" t="s">
        <v>75988</v>
      </c>
    </row>
    <row r="36318" spans="1:2">
      <c r="A36318" t="s">
        <v>75989</v>
      </c>
      <c r="B36318" t="s">
        <v>75989</v>
      </c>
    </row>
    <row r="36319" spans="1:2">
      <c r="A36319" t="s">
        <v>40075</v>
      </c>
      <c r="B36319" t="s">
        <v>40075</v>
      </c>
    </row>
    <row r="36320" spans="1:2">
      <c r="A36320" t="s">
        <v>35729</v>
      </c>
      <c r="B36320" t="s">
        <v>75990</v>
      </c>
    </row>
    <row r="36321" spans="1:2">
      <c r="A36321" t="s">
        <v>75991</v>
      </c>
      <c r="B36321" t="s">
        <v>75991</v>
      </c>
    </row>
    <row r="36322" spans="1:2">
      <c r="A36322" t="s">
        <v>30447</v>
      </c>
      <c r="B36322" t="s">
        <v>30447</v>
      </c>
    </row>
    <row r="36323" spans="1:2">
      <c r="A36323" t="s">
        <v>75992</v>
      </c>
      <c r="B36323" t="s">
        <v>75993</v>
      </c>
    </row>
    <row r="36324" spans="1:2">
      <c r="A36324" t="s">
        <v>42374</v>
      </c>
      <c r="B36324" t="s">
        <v>75994</v>
      </c>
    </row>
    <row r="36325" spans="1:2">
      <c r="A36325" t="s">
        <v>75995</v>
      </c>
      <c r="B36325" t="s">
        <v>75996</v>
      </c>
    </row>
    <row r="36326" spans="1:2">
      <c r="A36326" t="s">
        <v>75997</v>
      </c>
      <c r="B36326" t="s">
        <v>75998</v>
      </c>
    </row>
    <row r="36327" spans="1:2">
      <c r="A36327" t="s">
        <v>75999</v>
      </c>
      <c r="B36327" t="s">
        <v>75999</v>
      </c>
    </row>
    <row r="36328" spans="1:2">
      <c r="A36328" t="s">
        <v>76000</v>
      </c>
      <c r="B36328" t="s">
        <v>70660</v>
      </c>
    </row>
    <row r="36329" spans="1:2">
      <c r="A36329" t="s">
        <v>26345</v>
      </c>
      <c r="B36329" t="s">
        <v>26345</v>
      </c>
    </row>
    <row r="36330" spans="1:2">
      <c r="A36330" t="s">
        <v>76001</v>
      </c>
      <c r="B36330" t="s">
        <v>76002</v>
      </c>
    </row>
    <row r="36331" spans="1:2">
      <c r="A36331" t="s">
        <v>76003</v>
      </c>
      <c r="B36331" t="s">
        <v>65287</v>
      </c>
    </row>
    <row r="36332" spans="1:2">
      <c r="A36332" t="s">
        <v>76004</v>
      </c>
      <c r="B36332" t="s">
        <v>76004</v>
      </c>
    </row>
    <row r="36333" spans="1:2">
      <c r="A36333" t="s">
        <v>76005</v>
      </c>
      <c r="B36333" t="s">
        <v>76005</v>
      </c>
    </row>
    <row r="36334" spans="1:2">
      <c r="A36334" t="s">
        <v>76006</v>
      </c>
      <c r="B36334" t="s">
        <v>76007</v>
      </c>
    </row>
    <row r="36335" spans="1:2">
      <c r="A36335" t="s">
        <v>76008</v>
      </c>
      <c r="B36335" t="s">
        <v>76007</v>
      </c>
    </row>
    <row r="36336" spans="1:2">
      <c r="A36336" t="s">
        <v>76009</v>
      </c>
      <c r="B36336" t="s">
        <v>76009</v>
      </c>
    </row>
    <row r="36337" spans="1:2">
      <c r="A36337" t="s">
        <v>76010</v>
      </c>
      <c r="B36337" t="s">
        <v>76011</v>
      </c>
    </row>
    <row r="36338" spans="1:2">
      <c r="A36338" t="s">
        <v>34344</v>
      </c>
      <c r="B36338" t="s">
        <v>62690</v>
      </c>
    </row>
    <row r="36339" spans="1:2">
      <c r="A36339" t="s">
        <v>29645</v>
      </c>
      <c r="B36339" t="s">
        <v>52332</v>
      </c>
    </row>
    <row r="36340" spans="1:2">
      <c r="A36340" t="s">
        <v>24443</v>
      </c>
      <c r="B36340" t="s">
        <v>76012</v>
      </c>
    </row>
    <row r="36341" spans="1:2">
      <c r="A36341" t="s">
        <v>76013</v>
      </c>
      <c r="B36341" t="s">
        <v>47042</v>
      </c>
    </row>
    <row r="36342" spans="1:2">
      <c r="A36342" t="s">
        <v>37768</v>
      </c>
      <c r="B36342" t="s">
        <v>65297</v>
      </c>
    </row>
    <row r="36343" spans="1:2">
      <c r="A36343" t="s">
        <v>25912</v>
      </c>
      <c r="B36343" t="s">
        <v>25912</v>
      </c>
    </row>
    <row r="36344" spans="1:2">
      <c r="A36344" t="s">
        <v>76014</v>
      </c>
      <c r="B36344" t="s">
        <v>56223</v>
      </c>
    </row>
    <row r="36345" spans="1:2">
      <c r="A36345" t="s">
        <v>76015</v>
      </c>
      <c r="B36345" t="s">
        <v>76015</v>
      </c>
    </row>
    <row r="36346" spans="1:2">
      <c r="A36346" t="s">
        <v>990</v>
      </c>
      <c r="B36346" t="s">
        <v>990</v>
      </c>
    </row>
    <row r="36347" spans="1:2">
      <c r="A36347" t="s">
        <v>76016</v>
      </c>
      <c r="B36347" t="s">
        <v>76017</v>
      </c>
    </row>
    <row r="36348" spans="1:2">
      <c r="A36348" t="s">
        <v>24684</v>
      </c>
      <c r="B36348" t="s">
        <v>76018</v>
      </c>
    </row>
    <row r="36349" spans="1:2">
      <c r="A36349" t="s">
        <v>76019</v>
      </c>
      <c r="B36349" t="s">
        <v>76019</v>
      </c>
    </row>
    <row r="36350" spans="1:2">
      <c r="A36350" t="s">
        <v>34902</v>
      </c>
      <c r="B36350" t="s">
        <v>76020</v>
      </c>
    </row>
    <row r="36351" spans="1:2">
      <c r="A36351" t="s">
        <v>32305</v>
      </c>
      <c r="B36351" t="s">
        <v>76021</v>
      </c>
    </row>
    <row r="36352" spans="1:2">
      <c r="A36352" t="s">
        <v>34718</v>
      </c>
      <c r="B36352" t="s">
        <v>76022</v>
      </c>
    </row>
    <row r="36353" spans="1:2">
      <c r="A36353" t="s">
        <v>76023</v>
      </c>
      <c r="B36353" t="s">
        <v>18814</v>
      </c>
    </row>
    <row r="36354" spans="1:2">
      <c r="A36354" t="s">
        <v>76024</v>
      </c>
      <c r="B36354" t="s">
        <v>50964</v>
      </c>
    </row>
    <row r="36355" spans="1:2">
      <c r="A36355" t="s">
        <v>76025</v>
      </c>
      <c r="B36355" t="s">
        <v>47427</v>
      </c>
    </row>
    <row r="36356" spans="1:2">
      <c r="A36356" t="s">
        <v>23603</v>
      </c>
      <c r="B36356" t="s">
        <v>76026</v>
      </c>
    </row>
    <row r="36357" spans="1:2">
      <c r="A36357" t="s">
        <v>76027</v>
      </c>
      <c r="B36357" t="s">
        <v>76027</v>
      </c>
    </row>
    <row r="36358" spans="1:2">
      <c r="A36358" t="s">
        <v>76028</v>
      </c>
      <c r="B36358" t="s">
        <v>76028</v>
      </c>
    </row>
    <row r="36359" spans="1:2">
      <c r="A36359" t="s">
        <v>35808</v>
      </c>
      <c r="B36359" t="s">
        <v>35808</v>
      </c>
    </row>
    <row r="36360" spans="1:2">
      <c r="A36360" t="s">
        <v>22007</v>
      </c>
      <c r="B36360" t="s">
        <v>76029</v>
      </c>
    </row>
    <row r="36361" spans="1:2">
      <c r="A36361" t="s">
        <v>43480</v>
      </c>
      <c r="B36361" t="s">
        <v>76030</v>
      </c>
    </row>
    <row r="36362" spans="1:2">
      <c r="A36362" t="s">
        <v>24047</v>
      </c>
      <c r="B36362" t="s">
        <v>64378</v>
      </c>
    </row>
    <row r="36363" spans="1:2">
      <c r="A36363" t="s">
        <v>76031</v>
      </c>
      <c r="B36363" t="s">
        <v>44133</v>
      </c>
    </row>
    <row r="36364" spans="1:2">
      <c r="A36364" t="s">
        <v>76032</v>
      </c>
      <c r="B36364" t="s">
        <v>69326</v>
      </c>
    </row>
    <row r="36365" spans="1:2">
      <c r="A36365" t="s">
        <v>27963</v>
      </c>
      <c r="B36365" t="s">
        <v>76033</v>
      </c>
    </row>
    <row r="36366" spans="1:2">
      <c r="A36366" t="s">
        <v>76034</v>
      </c>
      <c r="B36366" t="s">
        <v>76034</v>
      </c>
    </row>
    <row r="36367" spans="1:2">
      <c r="A36367" t="s">
        <v>55243</v>
      </c>
      <c r="B36367" t="s">
        <v>55243</v>
      </c>
    </row>
    <row r="36368" spans="1:2">
      <c r="A36368" t="s">
        <v>76035</v>
      </c>
      <c r="B36368" t="s">
        <v>76036</v>
      </c>
    </row>
    <row r="36369" spans="1:2">
      <c r="A36369" t="s">
        <v>43898</v>
      </c>
      <c r="B36369" t="s">
        <v>76037</v>
      </c>
    </row>
    <row r="36370" spans="1:2">
      <c r="A36370" t="s">
        <v>29671</v>
      </c>
      <c r="B36370" t="s">
        <v>76038</v>
      </c>
    </row>
    <row r="36371" spans="1:2">
      <c r="A36371" t="s">
        <v>37707</v>
      </c>
      <c r="B36371" t="s">
        <v>76039</v>
      </c>
    </row>
    <row r="36372" spans="1:2">
      <c r="A36372" t="s">
        <v>76040</v>
      </c>
      <c r="B36372" t="s">
        <v>76040</v>
      </c>
    </row>
    <row r="36373" spans="1:2">
      <c r="A36373" t="s">
        <v>76041</v>
      </c>
      <c r="B36373" t="s">
        <v>54416</v>
      </c>
    </row>
    <row r="36374" spans="1:2">
      <c r="A36374" t="s">
        <v>21889</v>
      </c>
      <c r="B36374" t="s">
        <v>76042</v>
      </c>
    </row>
    <row r="36375" spans="1:2">
      <c r="A36375" t="s">
        <v>76043</v>
      </c>
      <c r="B36375" t="s">
        <v>76043</v>
      </c>
    </row>
    <row r="36376" spans="1:2">
      <c r="A36376" t="s">
        <v>76044</v>
      </c>
      <c r="B36376" t="s">
        <v>76044</v>
      </c>
    </row>
    <row r="36377" spans="1:2">
      <c r="A36377" t="s">
        <v>36785</v>
      </c>
      <c r="B36377" t="s">
        <v>76045</v>
      </c>
    </row>
    <row r="36378" spans="1:2">
      <c r="A36378" t="s">
        <v>29693</v>
      </c>
      <c r="B36378" t="s">
        <v>76046</v>
      </c>
    </row>
    <row r="36379" spans="1:2">
      <c r="A36379" t="s">
        <v>76047</v>
      </c>
      <c r="B36379" t="s">
        <v>76048</v>
      </c>
    </row>
    <row r="36380" spans="1:2">
      <c r="A36380" t="s">
        <v>76049</v>
      </c>
      <c r="B36380" t="s">
        <v>76049</v>
      </c>
    </row>
    <row r="36381" spans="1:2">
      <c r="A36381" t="s">
        <v>76050</v>
      </c>
      <c r="B36381" t="s">
        <v>40204</v>
      </c>
    </row>
    <row r="36382" spans="1:2">
      <c r="A36382" t="s">
        <v>21128</v>
      </c>
      <c r="B36382" t="s">
        <v>76051</v>
      </c>
    </row>
    <row r="36383" spans="1:2">
      <c r="A36383" t="s">
        <v>76052</v>
      </c>
      <c r="B36383" t="s">
        <v>76053</v>
      </c>
    </row>
    <row r="36384" spans="1:2">
      <c r="A36384" t="s">
        <v>76054</v>
      </c>
      <c r="B36384" t="s">
        <v>76055</v>
      </c>
    </row>
    <row r="36385" spans="1:2">
      <c r="A36385" t="s">
        <v>76056</v>
      </c>
      <c r="B36385" t="s">
        <v>76057</v>
      </c>
    </row>
    <row r="36386" spans="1:2">
      <c r="A36386" t="s">
        <v>23851</v>
      </c>
      <c r="B36386" t="s">
        <v>49591</v>
      </c>
    </row>
    <row r="36387" spans="1:2">
      <c r="A36387" t="s">
        <v>76058</v>
      </c>
      <c r="B36387" t="s">
        <v>76058</v>
      </c>
    </row>
    <row r="36388" spans="1:2">
      <c r="A36388" t="s">
        <v>76059</v>
      </c>
      <c r="B36388" t="s">
        <v>76060</v>
      </c>
    </row>
    <row r="36389" spans="1:2">
      <c r="A36389" t="s">
        <v>76061</v>
      </c>
      <c r="B36389" t="s">
        <v>53024</v>
      </c>
    </row>
    <row r="36390" spans="1:2">
      <c r="A36390" t="s">
        <v>76062</v>
      </c>
      <c r="B36390" t="s">
        <v>76062</v>
      </c>
    </row>
    <row r="36391" spans="1:2">
      <c r="A36391" t="s">
        <v>76063</v>
      </c>
      <c r="B36391" t="s">
        <v>66349</v>
      </c>
    </row>
    <row r="36392" spans="1:2">
      <c r="A36392" t="s">
        <v>31513</v>
      </c>
      <c r="B36392" t="s">
        <v>76064</v>
      </c>
    </row>
    <row r="36393" spans="1:2">
      <c r="A36393" t="s">
        <v>24379</v>
      </c>
      <c r="B36393" t="s">
        <v>64822</v>
      </c>
    </row>
    <row r="36394" spans="1:2">
      <c r="A36394" t="s">
        <v>76065</v>
      </c>
      <c r="B36394" t="s">
        <v>76065</v>
      </c>
    </row>
    <row r="36395" spans="1:2">
      <c r="A36395" t="s">
        <v>76066</v>
      </c>
      <c r="B36395" t="s">
        <v>76066</v>
      </c>
    </row>
    <row r="36396" spans="1:2">
      <c r="A36396" t="s">
        <v>76067</v>
      </c>
      <c r="B36396" t="s">
        <v>76067</v>
      </c>
    </row>
    <row r="36397" spans="1:2">
      <c r="A36397" t="s">
        <v>76068</v>
      </c>
      <c r="B36397" t="s">
        <v>76069</v>
      </c>
    </row>
    <row r="36398" spans="1:2">
      <c r="A36398" t="s">
        <v>76070</v>
      </c>
      <c r="B36398" t="s">
        <v>76071</v>
      </c>
    </row>
    <row r="36399" spans="1:2">
      <c r="A36399" t="s">
        <v>76072</v>
      </c>
      <c r="B36399" t="s">
        <v>76073</v>
      </c>
    </row>
    <row r="36400" spans="1:2">
      <c r="A36400" t="s">
        <v>76074</v>
      </c>
      <c r="B36400" t="s">
        <v>76074</v>
      </c>
    </row>
    <row r="36401" spans="1:2">
      <c r="A36401" t="s">
        <v>76075</v>
      </c>
      <c r="B36401" t="s">
        <v>76076</v>
      </c>
    </row>
    <row r="36402" spans="1:2">
      <c r="A36402" t="s">
        <v>32686</v>
      </c>
      <c r="B36402" t="s">
        <v>76077</v>
      </c>
    </row>
    <row r="36403" spans="1:2">
      <c r="A36403" t="s">
        <v>76078</v>
      </c>
      <c r="B36403" t="s">
        <v>76079</v>
      </c>
    </row>
    <row r="36404" spans="1:2">
      <c r="A36404" t="s">
        <v>25887</v>
      </c>
      <c r="B36404" t="s">
        <v>76080</v>
      </c>
    </row>
    <row r="36405" spans="1:2">
      <c r="A36405" t="s">
        <v>76081</v>
      </c>
      <c r="B36405" t="s">
        <v>76082</v>
      </c>
    </row>
    <row r="36406" spans="1:2">
      <c r="A36406" t="s">
        <v>76083</v>
      </c>
      <c r="B36406" t="s">
        <v>76084</v>
      </c>
    </row>
    <row r="36407" spans="1:2">
      <c r="A36407" t="s">
        <v>26463</v>
      </c>
      <c r="B36407" t="s">
        <v>76085</v>
      </c>
    </row>
    <row r="36408" spans="1:2">
      <c r="A36408" t="s">
        <v>76086</v>
      </c>
      <c r="B36408" t="s">
        <v>76086</v>
      </c>
    </row>
    <row r="36409" spans="1:2">
      <c r="A36409" t="s">
        <v>35676</v>
      </c>
      <c r="B36409" t="s">
        <v>76087</v>
      </c>
    </row>
    <row r="36410" spans="1:2">
      <c r="A36410" t="s">
        <v>76088</v>
      </c>
      <c r="B36410" t="s">
        <v>59791</v>
      </c>
    </row>
    <row r="36411" spans="1:2">
      <c r="A36411" t="s">
        <v>21810</v>
      </c>
      <c r="B36411" t="s">
        <v>76089</v>
      </c>
    </row>
    <row r="36412" spans="1:2">
      <c r="A36412" t="s">
        <v>76090</v>
      </c>
      <c r="B36412" t="s">
        <v>76091</v>
      </c>
    </row>
    <row r="36413" spans="1:2">
      <c r="A36413" t="s">
        <v>76092</v>
      </c>
      <c r="B36413" t="s">
        <v>76093</v>
      </c>
    </row>
    <row r="36414" spans="1:2">
      <c r="A36414" t="s">
        <v>22180</v>
      </c>
      <c r="B36414" t="s">
        <v>76094</v>
      </c>
    </row>
    <row r="36415" spans="1:2">
      <c r="A36415" t="s">
        <v>76095</v>
      </c>
      <c r="B36415" t="s">
        <v>76095</v>
      </c>
    </row>
    <row r="36416" spans="1:2">
      <c r="A36416" t="s">
        <v>33445</v>
      </c>
      <c r="B36416" t="s">
        <v>76096</v>
      </c>
    </row>
    <row r="36417" spans="1:2">
      <c r="A36417" t="s">
        <v>41529</v>
      </c>
      <c r="B36417" t="s">
        <v>62761</v>
      </c>
    </row>
    <row r="36418" spans="1:2">
      <c r="A36418" t="s">
        <v>76097</v>
      </c>
      <c r="B36418" t="s">
        <v>76098</v>
      </c>
    </row>
    <row r="36419" spans="1:2">
      <c r="A36419" t="s">
        <v>23963</v>
      </c>
      <c r="B36419" t="s">
        <v>53972</v>
      </c>
    </row>
    <row r="36420" spans="1:2">
      <c r="A36420" t="s">
        <v>76099</v>
      </c>
      <c r="B36420" t="s">
        <v>30483</v>
      </c>
    </row>
    <row r="36421" spans="1:2">
      <c r="A36421" t="s">
        <v>76100</v>
      </c>
      <c r="B36421" t="s">
        <v>76100</v>
      </c>
    </row>
    <row r="36422" spans="1:2">
      <c r="A36422" t="s">
        <v>27069</v>
      </c>
      <c r="B36422" t="s">
        <v>50911</v>
      </c>
    </row>
    <row r="36423" spans="1:2">
      <c r="A36423" t="s">
        <v>20282</v>
      </c>
      <c r="B36423" t="s">
        <v>76101</v>
      </c>
    </row>
    <row r="36424" spans="1:2">
      <c r="A36424" t="s">
        <v>76102</v>
      </c>
      <c r="B36424" t="s">
        <v>76103</v>
      </c>
    </row>
    <row r="36425" spans="1:2">
      <c r="A36425" t="s">
        <v>76104</v>
      </c>
      <c r="B36425" t="s">
        <v>76104</v>
      </c>
    </row>
    <row r="36426" spans="1:2">
      <c r="A36426" t="s">
        <v>22571</v>
      </c>
      <c r="B36426" t="s">
        <v>22571</v>
      </c>
    </row>
    <row r="36427" spans="1:2">
      <c r="A36427" t="s">
        <v>76105</v>
      </c>
      <c r="B36427" t="s">
        <v>76105</v>
      </c>
    </row>
    <row r="36428" spans="1:2">
      <c r="A36428" t="s">
        <v>76106</v>
      </c>
      <c r="B36428" t="s">
        <v>76107</v>
      </c>
    </row>
    <row r="36429" spans="1:2">
      <c r="A36429" t="s">
        <v>76108</v>
      </c>
      <c r="B36429" t="s">
        <v>76108</v>
      </c>
    </row>
    <row r="36430" spans="1:2">
      <c r="A36430" t="s">
        <v>33842</v>
      </c>
      <c r="B36430" t="s">
        <v>76109</v>
      </c>
    </row>
    <row r="36431" spans="1:2">
      <c r="A36431" t="s">
        <v>40485</v>
      </c>
      <c r="B36431" t="s">
        <v>64864</v>
      </c>
    </row>
    <row r="36432" spans="1:2">
      <c r="A36432" t="s">
        <v>67669</v>
      </c>
      <c r="B36432" t="s">
        <v>67669</v>
      </c>
    </row>
    <row r="36433" spans="1:2">
      <c r="A36433" t="s">
        <v>5703</v>
      </c>
      <c r="B36433" t="s">
        <v>5703</v>
      </c>
    </row>
    <row r="36434" spans="1:2">
      <c r="A36434" t="s">
        <v>11596</v>
      </c>
      <c r="B36434" t="s">
        <v>76110</v>
      </c>
    </row>
    <row r="36435" spans="1:2">
      <c r="A36435" t="s">
        <v>76111</v>
      </c>
      <c r="B36435" t="s">
        <v>65326</v>
      </c>
    </row>
    <row r="36436" spans="1:2">
      <c r="A36436" t="s">
        <v>33331</v>
      </c>
      <c r="B36436" t="s">
        <v>64395</v>
      </c>
    </row>
    <row r="36437" spans="1:2">
      <c r="A36437" t="s">
        <v>76112</v>
      </c>
      <c r="B36437" t="s">
        <v>76113</v>
      </c>
    </row>
    <row r="36438" spans="1:2">
      <c r="A36438" t="s">
        <v>42031</v>
      </c>
      <c r="B36438" t="s">
        <v>70738</v>
      </c>
    </row>
    <row r="36439" spans="1:2">
      <c r="A36439" t="s">
        <v>76114</v>
      </c>
      <c r="B36439" t="s">
        <v>76115</v>
      </c>
    </row>
    <row r="36440" spans="1:2">
      <c r="A36440" t="s">
        <v>76116</v>
      </c>
      <c r="B36440" t="s">
        <v>59204</v>
      </c>
    </row>
    <row r="36441" spans="1:2">
      <c r="A36441" t="s">
        <v>76117</v>
      </c>
      <c r="B36441" t="s">
        <v>76118</v>
      </c>
    </row>
    <row r="36442" spans="1:2">
      <c r="A36442" t="s">
        <v>26578</v>
      </c>
      <c r="B36442" t="s">
        <v>67670</v>
      </c>
    </row>
    <row r="36443" spans="1:2">
      <c r="A36443" t="s">
        <v>27605</v>
      </c>
      <c r="B36443" t="s">
        <v>76119</v>
      </c>
    </row>
    <row r="36444" spans="1:2">
      <c r="A36444" t="s">
        <v>27725</v>
      </c>
      <c r="B36444" t="s">
        <v>58786</v>
      </c>
    </row>
    <row r="36445" spans="1:2">
      <c r="A36445" t="s">
        <v>76120</v>
      </c>
      <c r="B36445" t="s">
        <v>76121</v>
      </c>
    </row>
    <row r="36446" spans="1:2">
      <c r="A36446" t="s">
        <v>76122</v>
      </c>
      <c r="B36446" t="s">
        <v>76123</v>
      </c>
    </row>
    <row r="36447" spans="1:2">
      <c r="A36447" t="s">
        <v>76124</v>
      </c>
      <c r="B36447" t="s">
        <v>40054</v>
      </c>
    </row>
    <row r="36448" spans="1:2">
      <c r="A36448" t="s">
        <v>33024</v>
      </c>
      <c r="B36448" t="s">
        <v>33024</v>
      </c>
    </row>
    <row r="36449" spans="1:2">
      <c r="A36449" t="s">
        <v>43969</v>
      </c>
      <c r="B36449" t="s">
        <v>33024</v>
      </c>
    </row>
    <row r="36450" spans="1:2">
      <c r="A36450" t="s">
        <v>76125</v>
      </c>
      <c r="B36450" t="s">
        <v>73081</v>
      </c>
    </row>
    <row r="36451" spans="1:2">
      <c r="A36451" t="s">
        <v>27251</v>
      </c>
      <c r="B36451" t="s">
        <v>58565</v>
      </c>
    </row>
    <row r="36452" spans="1:2">
      <c r="A36452" t="s">
        <v>76126</v>
      </c>
      <c r="B36452" t="s">
        <v>76126</v>
      </c>
    </row>
    <row r="36453" spans="1:2">
      <c r="A36453" t="s">
        <v>23403</v>
      </c>
      <c r="B36453" t="s">
        <v>76127</v>
      </c>
    </row>
    <row r="36454" spans="1:2">
      <c r="A36454" t="s">
        <v>14189</v>
      </c>
      <c r="B36454" t="s">
        <v>76128</v>
      </c>
    </row>
    <row r="36455" spans="1:2">
      <c r="A36455" t="s">
        <v>76129</v>
      </c>
      <c r="B36455" t="s">
        <v>76129</v>
      </c>
    </row>
    <row r="36456" spans="1:2">
      <c r="A36456" t="s">
        <v>76130</v>
      </c>
      <c r="B36456" t="s">
        <v>76130</v>
      </c>
    </row>
    <row r="36457" spans="1:2">
      <c r="A36457" t="s">
        <v>76131</v>
      </c>
      <c r="B36457" t="s">
        <v>76132</v>
      </c>
    </row>
    <row r="36458" spans="1:2">
      <c r="A36458" t="s">
        <v>76133</v>
      </c>
      <c r="B36458" t="s">
        <v>76134</v>
      </c>
    </row>
    <row r="36459" spans="1:2">
      <c r="A36459" t="s">
        <v>76135</v>
      </c>
      <c r="B36459" t="s">
        <v>76136</v>
      </c>
    </row>
    <row r="36460" spans="1:2">
      <c r="A36460" t="s">
        <v>76137</v>
      </c>
      <c r="B36460" t="s">
        <v>76137</v>
      </c>
    </row>
    <row r="36461" spans="1:2">
      <c r="A36461" t="s">
        <v>76138</v>
      </c>
      <c r="B36461" t="s">
        <v>76139</v>
      </c>
    </row>
    <row r="36462" spans="1:2">
      <c r="A36462" t="s">
        <v>76140</v>
      </c>
      <c r="B36462" t="s">
        <v>58331</v>
      </c>
    </row>
    <row r="36463" spans="1:2">
      <c r="A36463" t="s">
        <v>32777</v>
      </c>
      <c r="B36463" t="s">
        <v>76073</v>
      </c>
    </row>
    <row r="36464" spans="1:2">
      <c r="A36464" t="s">
        <v>76141</v>
      </c>
      <c r="B36464" t="s">
        <v>76141</v>
      </c>
    </row>
    <row r="36465" spans="1:2">
      <c r="A36465" t="s">
        <v>76142</v>
      </c>
      <c r="B36465" t="s">
        <v>76143</v>
      </c>
    </row>
    <row r="36466" spans="1:2">
      <c r="A36466" t="s">
        <v>29912</v>
      </c>
      <c r="B36466" t="s">
        <v>76144</v>
      </c>
    </row>
    <row r="36467" spans="1:2">
      <c r="A36467" t="s">
        <v>76145</v>
      </c>
      <c r="B36467" t="s">
        <v>76145</v>
      </c>
    </row>
    <row r="36468" spans="1:2">
      <c r="A36468" t="s">
        <v>19241</v>
      </c>
      <c r="B36468" t="s">
        <v>76146</v>
      </c>
    </row>
    <row r="36469" spans="1:2">
      <c r="A36469" t="s">
        <v>26655</v>
      </c>
      <c r="B36469" t="s">
        <v>76147</v>
      </c>
    </row>
    <row r="36470" spans="1:2">
      <c r="A36470" t="s">
        <v>44817</v>
      </c>
      <c r="B36470" t="s">
        <v>44817</v>
      </c>
    </row>
    <row r="36471" spans="1:2">
      <c r="A36471" t="s">
        <v>34557</v>
      </c>
      <c r="B36471" t="s">
        <v>34557</v>
      </c>
    </row>
    <row r="36472" spans="1:2">
      <c r="A36472" t="s">
        <v>21855</v>
      </c>
      <c r="B36472" t="s">
        <v>67443</v>
      </c>
    </row>
    <row r="36473" spans="1:2">
      <c r="A36473" t="s">
        <v>20793</v>
      </c>
      <c r="B36473" t="s">
        <v>76148</v>
      </c>
    </row>
    <row r="36474" spans="1:2">
      <c r="A36474" t="s">
        <v>76149</v>
      </c>
      <c r="B36474" t="s">
        <v>76150</v>
      </c>
    </row>
    <row r="36475" spans="1:2">
      <c r="A36475" t="s">
        <v>76151</v>
      </c>
      <c r="B36475" t="s">
        <v>76152</v>
      </c>
    </row>
    <row r="36476" spans="1:2">
      <c r="A36476" t="s">
        <v>76153</v>
      </c>
      <c r="B36476" t="s">
        <v>48433</v>
      </c>
    </row>
    <row r="36477" spans="1:2">
      <c r="A36477" t="s">
        <v>76154</v>
      </c>
      <c r="B36477" t="s">
        <v>62296</v>
      </c>
    </row>
    <row r="36478" spans="1:2">
      <c r="A36478" t="s">
        <v>76155</v>
      </c>
      <c r="B36478" t="s">
        <v>51690</v>
      </c>
    </row>
    <row r="36479" spans="1:2">
      <c r="A36479" t="s">
        <v>76156</v>
      </c>
      <c r="B36479" t="s">
        <v>76156</v>
      </c>
    </row>
    <row r="36480" spans="1:2">
      <c r="A36480" t="s">
        <v>76157</v>
      </c>
      <c r="B36480" t="s">
        <v>76158</v>
      </c>
    </row>
    <row r="36481" spans="1:2">
      <c r="A36481" t="s">
        <v>76159</v>
      </c>
      <c r="B36481" t="s">
        <v>4709</v>
      </c>
    </row>
    <row r="36482" spans="1:2">
      <c r="A36482" t="s">
        <v>76160</v>
      </c>
      <c r="B36482" t="s">
        <v>76160</v>
      </c>
    </row>
    <row r="36483" spans="1:2">
      <c r="A36483" t="s">
        <v>76161</v>
      </c>
      <c r="B36483" t="s">
        <v>76162</v>
      </c>
    </row>
    <row r="36484" spans="1:2">
      <c r="A36484" t="s">
        <v>44083</v>
      </c>
      <c r="B36484" t="s">
        <v>76163</v>
      </c>
    </row>
    <row r="36485" spans="1:2">
      <c r="A36485" t="s">
        <v>12641</v>
      </c>
      <c r="B36485" t="s">
        <v>12641</v>
      </c>
    </row>
    <row r="36486" spans="1:2">
      <c r="A36486" t="s">
        <v>76164</v>
      </c>
      <c r="B36486" t="s">
        <v>50018</v>
      </c>
    </row>
    <row r="36487" spans="1:2">
      <c r="A36487" t="s">
        <v>76165</v>
      </c>
      <c r="B36487" t="s">
        <v>76165</v>
      </c>
    </row>
    <row r="36488" spans="1:2">
      <c r="A36488" t="s">
        <v>76166</v>
      </c>
      <c r="B36488" t="s">
        <v>76167</v>
      </c>
    </row>
    <row r="36489" spans="1:2">
      <c r="A36489" t="s">
        <v>16506</v>
      </c>
      <c r="B36489" t="s">
        <v>76168</v>
      </c>
    </row>
    <row r="36490" spans="1:2">
      <c r="A36490" t="s">
        <v>76169</v>
      </c>
      <c r="B36490" t="s">
        <v>76169</v>
      </c>
    </row>
    <row r="36491" spans="1:2">
      <c r="A36491" t="s">
        <v>76170</v>
      </c>
      <c r="B36491" t="s">
        <v>76171</v>
      </c>
    </row>
    <row r="36492" spans="1:2">
      <c r="A36492" t="s">
        <v>76172</v>
      </c>
      <c r="B36492" t="s">
        <v>76172</v>
      </c>
    </row>
    <row r="36493" spans="1:2">
      <c r="A36493" t="s">
        <v>76173</v>
      </c>
      <c r="B36493" t="s">
        <v>76173</v>
      </c>
    </row>
    <row r="36494" spans="1:2">
      <c r="A36494" t="s">
        <v>39990</v>
      </c>
      <c r="B36494" t="s">
        <v>76174</v>
      </c>
    </row>
    <row r="36495" spans="1:2">
      <c r="A36495" t="s">
        <v>76175</v>
      </c>
      <c r="B36495" t="s">
        <v>53521</v>
      </c>
    </row>
    <row r="36496" spans="1:2">
      <c r="A36496" t="s">
        <v>76176</v>
      </c>
      <c r="B36496" t="s">
        <v>76176</v>
      </c>
    </row>
    <row r="36497" spans="1:2">
      <c r="A36497" t="s">
        <v>36431</v>
      </c>
      <c r="B36497" t="s">
        <v>76177</v>
      </c>
    </row>
    <row r="36498" spans="1:2">
      <c r="A36498" t="s">
        <v>33600</v>
      </c>
      <c r="B36498" t="s">
        <v>76178</v>
      </c>
    </row>
    <row r="36499" spans="1:2">
      <c r="A36499" t="s">
        <v>53527</v>
      </c>
      <c r="B36499" t="s">
        <v>53527</v>
      </c>
    </row>
    <row r="36500" spans="1:2">
      <c r="A36500" t="s">
        <v>19201</v>
      </c>
      <c r="B36500" t="s">
        <v>76179</v>
      </c>
    </row>
    <row r="36501" spans="1:2">
      <c r="A36501" t="s">
        <v>76180</v>
      </c>
      <c r="B36501" t="s">
        <v>52277</v>
      </c>
    </row>
    <row r="36502" spans="1:2">
      <c r="A36502" t="s">
        <v>17901</v>
      </c>
      <c r="B36502" t="s">
        <v>76181</v>
      </c>
    </row>
    <row r="36503" spans="1:2">
      <c r="A36503" t="s">
        <v>76182</v>
      </c>
      <c r="B36503" t="s">
        <v>76182</v>
      </c>
    </row>
    <row r="36504" spans="1:2">
      <c r="A36504" t="s">
        <v>30024</v>
      </c>
      <c r="B36504" t="s">
        <v>76183</v>
      </c>
    </row>
    <row r="36505" spans="1:2">
      <c r="A36505" t="s">
        <v>35086</v>
      </c>
      <c r="B36505" t="s">
        <v>76184</v>
      </c>
    </row>
    <row r="36506" spans="1:2">
      <c r="A36506" t="s">
        <v>41487</v>
      </c>
      <c r="B36506" t="s">
        <v>41487</v>
      </c>
    </row>
    <row r="36507" spans="1:2">
      <c r="A36507" t="s">
        <v>15427</v>
      </c>
      <c r="B36507" t="s">
        <v>15427</v>
      </c>
    </row>
    <row r="36508" spans="1:2">
      <c r="A36508" t="s">
        <v>26242</v>
      </c>
      <c r="B36508" t="s">
        <v>76185</v>
      </c>
    </row>
    <row r="36509" spans="1:2">
      <c r="A36509" t="s">
        <v>76186</v>
      </c>
      <c r="B36509" t="s">
        <v>76186</v>
      </c>
    </row>
    <row r="36510" spans="1:2">
      <c r="A36510" t="s">
        <v>32148</v>
      </c>
      <c r="B36510" t="s">
        <v>76187</v>
      </c>
    </row>
    <row r="36511" spans="1:2">
      <c r="A36511" t="s">
        <v>76188</v>
      </c>
      <c r="B36511" t="s">
        <v>47858</v>
      </c>
    </row>
    <row r="36512" spans="1:2">
      <c r="A36512" t="s">
        <v>76189</v>
      </c>
      <c r="B36512" t="s">
        <v>76190</v>
      </c>
    </row>
    <row r="36513" spans="1:2">
      <c r="A36513" t="s">
        <v>76191</v>
      </c>
      <c r="B36513" t="s">
        <v>76192</v>
      </c>
    </row>
    <row r="36514" spans="1:2">
      <c r="A36514" t="s">
        <v>29314</v>
      </c>
      <c r="B36514" t="s">
        <v>76193</v>
      </c>
    </row>
    <row r="36515" spans="1:2">
      <c r="A36515" t="s">
        <v>45329</v>
      </c>
      <c r="B36515" t="s">
        <v>76194</v>
      </c>
    </row>
    <row r="36516" spans="1:2">
      <c r="A36516" t="s">
        <v>25191</v>
      </c>
      <c r="B36516" t="s">
        <v>25191</v>
      </c>
    </row>
    <row r="36517" spans="1:2">
      <c r="A36517" t="s">
        <v>27426</v>
      </c>
      <c r="B36517" t="s">
        <v>76195</v>
      </c>
    </row>
    <row r="36518" spans="1:2">
      <c r="A36518" t="s">
        <v>76196</v>
      </c>
      <c r="B36518" t="s">
        <v>76197</v>
      </c>
    </row>
    <row r="36519" spans="1:2">
      <c r="A36519" t="s">
        <v>76198</v>
      </c>
      <c r="B36519" t="s">
        <v>76199</v>
      </c>
    </row>
    <row r="36520" spans="1:2">
      <c r="A36520" t="s">
        <v>76200</v>
      </c>
      <c r="B36520" t="s">
        <v>50722</v>
      </c>
    </row>
    <row r="36521" spans="1:2">
      <c r="A36521" t="s">
        <v>76201</v>
      </c>
      <c r="B36521" t="s">
        <v>76202</v>
      </c>
    </row>
    <row r="36522" spans="1:2">
      <c r="A36522" t="s">
        <v>76203</v>
      </c>
      <c r="B36522" t="s">
        <v>76204</v>
      </c>
    </row>
    <row r="36523" spans="1:2">
      <c r="A36523" t="s">
        <v>31759</v>
      </c>
      <c r="B36523" t="s">
        <v>76205</v>
      </c>
    </row>
    <row r="36524" spans="1:2">
      <c r="A36524" t="s">
        <v>43597</v>
      </c>
      <c r="B36524" t="s">
        <v>68113</v>
      </c>
    </row>
    <row r="36525" spans="1:2">
      <c r="A36525" t="s">
        <v>76206</v>
      </c>
      <c r="B36525" t="s">
        <v>76207</v>
      </c>
    </row>
    <row r="36526" spans="1:2">
      <c r="A36526" t="s">
        <v>76208</v>
      </c>
      <c r="B36526" t="s">
        <v>76208</v>
      </c>
    </row>
    <row r="36527" spans="1:2">
      <c r="A36527" t="s">
        <v>76209</v>
      </c>
      <c r="B36527" t="s">
        <v>21301</v>
      </c>
    </row>
    <row r="36528" spans="1:2">
      <c r="A36528" t="s">
        <v>32843</v>
      </c>
      <c r="B36528" t="s">
        <v>76210</v>
      </c>
    </row>
    <row r="36529" spans="1:2">
      <c r="A36529" t="s">
        <v>76211</v>
      </c>
      <c r="B36529" t="s">
        <v>76211</v>
      </c>
    </row>
    <row r="36530" spans="1:2">
      <c r="A36530" t="s">
        <v>36198</v>
      </c>
      <c r="B36530" t="s">
        <v>76212</v>
      </c>
    </row>
    <row r="36531" spans="1:2">
      <c r="A36531" t="s">
        <v>76213</v>
      </c>
      <c r="B36531" t="s">
        <v>76214</v>
      </c>
    </row>
    <row r="36532" spans="1:2">
      <c r="A36532" t="s">
        <v>76215</v>
      </c>
      <c r="B36532" t="s">
        <v>76216</v>
      </c>
    </row>
    <row r="36533" spans="1:2">
      <c r="A36533" t="s">
        <v>23582</v>
      </c>
      <c r="B36533" t="s">
        <v>76217</v>
      </c>
    </row>
    <row r="36534" spans="1:2">
      <c r="A36534" t="s">
        <v>76218</v>
      </c>
      <c r="B36534" t="s">
        <v>76218</v>
      </c>
    </row>
    <row r="36535" spans="1:2">
      <c r="A36535" t="s">
        <v>76219</v>
      </c>
      <c r="B36535" t="s">
        <v>76219</v>
      </c>
    </row>
    <row r="36536" spans="1:2">
      <c r="A36536" t="s">
        <v>76220</v>
      </c>
      <c r="B36536" t="s">
        <v>76220</v>
      </c>
    </row>
    <row r="36537" spans="1:2">
      <c r="A36537" t="s">
        <v>76221</v>
      </c>
      <c r="B36537" t="s">
        <v>76221</v>
      </c>
    </row>
    <row r="36538" spans="1:2">
      <c r="A36538" t="s">
        <v>76222</v>
      </c>
      <c r="B36538" t="s">
        <v>76223</v>
      </c>
    </row>
    <row r="36539" spans="1:2">
      <c r="A36539" t="s">
        <v>19425</v>
      </c>
      <c r="B36539" t="s">
        <v>50806</v>
      </c>
    </row>
    <row r="36540" spans="1:2">
      <c r="A36540" t="s">
        <v>76224</v>
      </c>
      <c r="B36540" t="s">
        <v>76224</v>
      </c>
    </row>
    <row r="36541" spans="1:2">
      <c r="A36541" t="s">
        <v>27559</v>
      </c>
      <c r="B36541" t="s">
        <v>27559</v>
      </c>
    </row>
    <row r="36542" spans="1:2">
      <c r="A36542" t="s">
        <v>76225</v>
      </c>
      <c r="B36542" t="s">
        <v>73166</v>
      </c>
    </row>
    <row r="36543" spans="1:2">
      <c r="A36543" t="s">
        <v>33300</v>
      </c>
      <c r="B36543" t="s">
        <v>76226</v>
      </c>
    </row>
    <row r="36544" spans="1:2">
      <c r="A36544" t="s">
        <v>76227</v>
      </c>
      <c r="B36544" t="s">
        <v>76227</v>
      </c>
    </row>
    <row r="36545" spans="1:2">
      <c r="A36545" t="s">
        <v>76228</v>
      </c>
      <c r="B36545" t="s">
        <v>65062</v>
      </c>
    </row>
    <row r="36546" spans="1:2">
      <c r="A36546" t="s">
        <v>33041</v>
      </c>
      <c r="B36546" t="s">
        <v>76229</v>
      </c>
    </row>
    <row r="36547" spans="1:2">
      <c r="A36547" t="s">
        <v>42387</v>
      </c>
      <c r="B36547" t="s">
        <v>76230</v>
      </c>
    </row>
    <row r="36548" spans="1:2">
      <c r="A36548" t="s">
        <v>40711</v>
      </c>
      <c r="B36548" t="s">
        <v>76231</v>
      </c>
    </row>
    <row r="36549" spans="1:2">
      <c r="A36549" t="s">
        <v>31809</v>
      </c>
      <c r="B36549" t="s">
        <v>53385</v>
      </c>
    </row>
    <row r="36550" spans="1:2">
      <c r="A36550" t="s">
        <v>76232</v>
      </c>
      <c r="B36550" t="s">
        <v>64414</v>
      </c>
    </row>
    <row r="36551" spans="1:2">
      <c r="A36551" t="s">
        <v>76233</v>
      </c>
      <c r="B36551" t="s">
        <v>76233</v>
      </c>
    </row>
    <row r="36552" spans="1:2">
      <c r="A36552" t="s">
        <v>42425</v>
      </c>
      <c r="B36552" t="s">
        <v>42425</v>
      </c>
    </row>
    <row r="36553" spans="1:2">
      <c r="A36553" t="s">
        <v>39600</v>
      </c>
      <c r="B36553" t="s">
        <v>76234</v>
      </c>
    </row>
    <row r="36554" spans="1:2">
      <c r="A36554" t="s">
        <v>28999</v>
      </c>
      <c r="B36554" t="s">
        <v>76235</v>
      </c>
    </row>
    <row r="36555" spans="1:2">
      <c r="A36555" t="s">
        <v>76236</v>
      </c>
      <c r="B36555" t="s">
        <v>76236</v>
      </c>
    </row>
    <row r="36556" spans="1:2">
      <c r="A36556" t="s">
        <v>76237</v>
      </c>
      <c r="B36556" t="s">
        <v>76238</v>
      </c>
    </row>
    <row r="36557" spans="1:2">
      <c r="A36557" t="s">
        <v>76239</v>
      </c>
      <c r="B36557" t="s">
        <v>76239</v>
      </c>
    </row>
    <row r="36558" spans="1:2">
      <c r="A36558" t="s">
        <v>76240</v>
      </c>
      <c r="B36558" t="s">
        <v>76241</v>
      </c>
    </row>
    <row r="36559" spans="1:2">
      <c r="A36559" t="s">
        <v>32751</v>
      </c>
      <c r="B36559" t="s">
        <v>59838</v>
      </c>
    </row>
    <row r="36560" spans="1:2">
      <c r="A36560" t="s">
        <v>76242</v>
      </c>
      <c r="B36560" t="s">
        <v>76243</v>
      </c>
    </row>
    <row r="36561" spans="1:2">
      <c r="A36561" t="s">
        <v>30003</v>
      </c>
      <c r="B36561" t="s">
        <v>30003</v>
      </c>
    </row>
    <row r="36562" spans="1:2">
      <c r="A36562" t="s">
        <v>76244</v>
      </c>
      <c r="B36562" t="s">
        <v>76245</v>
      </c>
    </row>
    <row r="36563" spans="1:2">
      <c r="A36563" t="s">
        <v>76246</v>
      </c>
      <c r="B36563" t="s">
        <v>76247</v>
      </c>
    </row>
    <row r="36564" spans="1:2">
      <c r="A36564" t="s">
        <v>76248</v>
      </c>
      <c r="B36564" t="s">
        <v>76249</v>
      </c>
    </row>
    <row r="36565" spans="1:2">
      <c r="A36565" t="s">
        <v>76250</v>
      </c>
      <c r="B36565" t="s">
        <v>48254</v>
      </c>
    </row>
    <row r="36566" spans="1:2">
      <c r="A36566" t="s">
        <v>24385</v>
      </c>
      <c r="B36566" t="s">
        <v>76251</v>
      </c>
    </row>
    <row r="36567" spans="1:2">
      <c r="A36567" t="s">
        <v>76252</v>
      </c>
      <c r="B36567" t="s">
        <v>76253</v>
      </c>
    </row>
    <row r="36568" spans="1:2">
      <c r="A36568" t="s">
        <v>76254</v>
      </c>
      <c r="B36568" t="s">
        <v>76255</v>
      </c>
    </row>
    <row r="36569" spans="1:2">
      <c r="A36569" t="s">
        <v>76256</v>
      </c>
      <c r="B36569" t="s">
        <v>76257</v>
      </c>
    </row>
    <row r="36570" spans="1:2">
      <c r="A36570" t="s">
        <v>76258</v>
      </c>
      <c r="B36570" t="s">
        <v>76259</v>
      </c>
    </row>
    <row r="36571" spans="1:2">
      <c r="A36571" t="s">
        <v>29875</v>
      </c>
      <c r="B36571" t="s">
        <v>76260</v>
      </c>
    </row>
    <row r="36572" spans="1:2">
      <c r="A36572" t="s">
        <v>27709</v>
      </c>
      <c r="B36572" t="s">
        <v>27709</v>
      </c>
    </row>
    <row r="36573" spans="1:2">
      <c r="A36573" t="s">
        <v>76261</v>
      </c>
      <c r="B36573" t="s">
        <v>76261</v>
      </c>
    </row>
    <row r="36574" spans="1:2">
      <c r="A36574" t="s">
        <v>76262</v>
      </c>
      <c r="B36574" t="s">
        <v>76262</v>
      </c>
    </row>
    <row r="36575" spans="1:2">
      <c r="A36575" t="s">
        <v>76263</v>
      </c>
      <c r="B36575" t="s">
        <v>76264</v>
      </c>
    </row>
    <row r="36576" spans="1:2">
      <c r="A36576" t="s">
        <v>76265</v>
      </c>
      <c r="B36576" t="s">
        <v>76266</v>
      </c>
    </row>
    <row r="36577" spans="1:2">
      <c r="A36577" t="s">
        <v>27540</v>
      </c>
      <c r="B36577" t="s">
        <v>76267</v>
      </c>
    </row>
    <row r="36578" spans="1:2">
      <c r="A36578" t="s">
        <v>76268</v>
      </c>
      <c r="B36578" t="s">
        <v>76269</v>
      </c>
    </row>
    <row r="36579" spans="1:2">
      <c r="A36579" t="s">
        <v>76270</v>
      </c>
      <c r="B36579" t="s">
        <v>76270</v>
      </c>
    </row>
    <row r="36580" spans="1:2">
      <c r="A36580" t="s">
        <v>76271</v>
      </c>
      <c r="B36580" t="s">
        <v>76271</v>
      </c>
    </row>
    <row r="36581" spans="1:2">
      <c r="A36581" t="s">
        <v>76272</v>
      </c>
      <c r="B36581" t="s">
        <v>76273</v>
      </c>
    </row>
    <row r="36582" spans="1:2">
      <c r="A36582" t="s">
        <v>45313</v>
      </c>
      <c r="B36582" t="s">
        <v>76274</v>
      </c>
    </row>
    <row r="36583" spans="1:2">
      <c r="A36583" t="s">
        <v>32242</v>
      </c>
      <c r="B36583" t="s">
        <v>76275</v>
      </c>
    </row>
    <row r="36584" spans="1:2">
      <c r="A36584" t="s">
        <v>33748</v>
      </c>
      <c r="B36584" t="s">
        <v>76276</v>
      </c>
    </row>
    <row r="36585" spans="1:2">
      <c r="A36585" t="s">
        <v>21668</v>
      </c>
      <c r="B36585" t="s">
        <v>76277</v>
      </c>
    </row>
    <row r="36586" spans="1:2">
      <c r="A36586" t="s">
        <v>76278</v>
      </c>
      <c r="B36586" t="s">
        <v>73204</v>
      </c>
    </row>
    <row r="36587" spans="1:2">
      <c r="A36587" t="s">
        <v>76279</v>
      </c>
      <c r="B36587" t="s">
        <v>76280</v>
      </c>
    </row>
    <row r="36588" spans="1:2">
      <c r="A36588" t="s">
        <v>76281</v>
      </c>
      <c r="B36588" t="s">
        <v>76281</v>
      </c>
    </row>
    <row r="36589" spans="1:2">
      <c r="A36589" t="s">
        <v>28575</v>
      </c>
      <c r="B36589" t="s">
        <v>76282</v>
      </c>
    </row>
    <row r="36590" spans="1:2">
      <c r="A36590" t="s">
        <v>76283</v>
      </c>
      <c r="B36590" t="s">
        <v>76284</v>
      </c>
    </row>
    <row r="36591" spans="1:2">
      <c r="A36591" t="s">
        <v>27642</v>
      </c>
      <c r="B36591" t="s">
        <v>73597</v>
      </c>
    </row>
    <row r="36592" spans="1:2">
      <c r="A36592" t="s">
        <v>31810</v>
      </c>
      <c r="B36592" t="s">
        <v>76285</v>
      </c>
    </row>
    <row r="36593" spans="1:2">
      <c r="A36593" t="s">
        <v>76286</v>
      </c>
      <c r="B36593" t="s">
        <v>73208</v>
      </c>
    </row>
    <row r="36594" spans="1:2">
      <c r="A36594" t="s">
        <v>76287</v>
      </c>
      <c r="B36594" t="s">
        <v>76288</v>
      </c>
    </row>
    <row r="36595" spans="1:2">
      <c r="A36595" t="s">
        <v>44537</v>
      </c>
      <c r="B36595" t="s">
        <v>76289</v>
      </c>
    </row>
    <row r="36596" spans="1:2">
      <c r="A36596" t="s">
        <v>23700</v>
      </c>
      <c r="B36596" t="s">
        <v>76290</v>
      </c>
    </row>
    <row r="36597" spans="1:2">
      <c r="A36597" t="s">
        <v>35032</v>
      </c>
      <c r="B36597" t="s">
        <v>76291</v>
      </c>
    </row>
    <row r="36598" spans="1:2">
      <c r="A36598" t="s">
        <v>34652</v>
      </c>
      <c r="B36598" t="s">
        <v>76292</v>
      </c>
    </row>
    <row r="36599" spans="1:2">
      <c r="A36599" t="s">
        <v>39510</v>
      </c>
      <c r="B36599" t="s">
        <v>76293</v>
      </c>
    </row>
    <row r="36600" spans="1:2">
      <c r="A36600" t="s">
        <v>25077</v>
      </c>
      <c r="B36600" t="s">
        <v>76294</v>
      </c>
    </row>
    <row r="36601" spans="1:2">
      <c r="A36601" t="s">
        <v>76295</v>
      </c>
      <c r="B36601" t="s">
        <v>76296</v>
      </c>
    </row>
    <row r="36602" spans="1:2">
      <c r="A36602" t="s">
        <v>76297</v>
      </c>
      <c r="B36602" t="s">
        <v>76297</v>
      </c>
    </row>
    <row r="36603" spans="1:2">
      <c r="A36603" t="s">
        <v>29942</v>
      </c>
      <c r="B36603" t="s">
        <v>29942</v>
      </c>
    </row>
    <row r="36604" spans="1:2">
      <c r="A36604" t="s">
        <v>30929</v>
      </c>
      <c r="B36604" t="s">
        <v>76298</v>
      </c>
    </row>
    <row r="36605" spans="1:2">
      <c r="A36605" t="s">
        <v>76299</v>
      </c>
      <c r="B36605" t="s">
        <v>76300</v>
      </c>
    </row>
    <row r="36606" spans="1:2">
      <c r="A36606" t="s">
        <v>33122</v>
      </c>
      <c r="B36606" t="s">
        <v>76301</v>
      </c>
    </row>
    <row r="36607" spans="1:2">
      <c r="A36607" t="s">
        <v>76302</v>
      </c>
      <c r="B36607" t="s">
        <v>76303</v>
      </c>
    </row>
    <row r="36608" spans="1:2">
      <c r="A36608" t="s">
        <v>76304</v>
      </c>
      <c r="B36608" t="s">
        <v>76305</v>
      </c>
    </row>
    <row r="36609" spans="1:2">
      <c r="A36609" t="s">
        <v>31377</v>
      </c>
      <c r="B36609" t="s">
        <v>48639</v>
      </c>
    </row>
    <row r="36610" spans="1:2">
      <c r="A36610" t="s">
        <v>76306</v>
      </c>
      <c r="B36610" t="s">
        <v>76307</v>
      </c>
    </row>
    <row r="36611" spans="1:2">
      <c r="A36611" t="s">
        <v>76308</v>
      </c>
      <c r="B36611" t="s">
        <v>73221</v>
      </c>
    </row>
    <row r="36612" spans="1:2">
      <c r="A36612" t="s">
        <v>76309</v>
      </c>
      <c r="B36612" t="s">
        <v>76310</v>
      </c>
    </row>
    <row r="36613" spans="1:2">
      <c r="A36613" t="s">
        <v>42405</v>
      </c>
      <c r="B36613" t="s">
        <v>76311</v>
      </c>
    </row>
    <row r="36614" spans="1:2">
      <c r="A36614" t="s">
        <v>28090</v>
      </c>
      <c r="B36614" t="s">
        <v>70853</v>
      </c>
    </row>
    <row r="36615" spans="1:2">
      <c r="A36615" t="s">
        <v>34147</v>
      </c>
      <c r="B36615" t="s">
        <v>76312</v>
      </c>
    </row>
    <row r="36616" spans="1:2">
      <c r="A36616" t="s">
        <v>37022</v>
      </c>
      <c r="B36616" t="s">
        <v>76313</v>
      </c>
    </row>
    <row r="36617" spans="1:2">
      <c r="A36617" t="s">
        <v>5288</v>
      </c>
      <c r="B36617" t="s">
        <v>58435</v>
      </c>
    </row>
    <row r="36618" spans="1:2">
      <c r="A36618" t="s">
        <v>34474</v>
      </c>
      <c r="B36618" t="s">
        <v>71749</v>
      </c>
    </row>
    <row r="36619" spans="1:2">
      <c r="A36619" t="s">
        <v>21447</v>
      </c>
      <c r="B36619" t="s">
        <v>65366</v>
      </c>
    </row>
    <row r="36620" spans="1:2">
      <c r="A36620" t="s">
        <v>76314</v>
      </c>
      <c r="B36620" t="s">
        <v>76314</v>
      </c>
    </row>
    <row r="36621" spans="1:2">
      <c r="A36621" t="s">
        <v>76315</v>
      </c>
      <c r="B36621" t="s">
        <v>64064</v>
      </c>
    </row>
    <row r="36622" spans="1:2">
      <c r="A36622" t="s">
        <v>33073</v>
      </c>
      <c r="B36622" t="s">
        <v>41057</v>
      </c>
    </row>
    <row r="36623" spans="1:2">
      <c r="A36623" t="s">
        <v>76316</v>
      </c>
      <c r="B36623" t="s">
        <v>54954</v>
      </c>
    </row>
    <row r="36624" spans="1:2">
      <c r="A36624" t="s">
        <v>32342</v>
      </c>
      <c r="B36624" t="s">
        <v>76317</v>
      </c>
    </row>
    <row r="36625" spans="1:2">
      <c r="A36625" t="s">
        <v>76318</v>
      </c>
      <c r="B36625" t="s">
        <v>76318</v>
      </c>
    </row>
    <row r="36626" spans="1:2">
      <c r="A36626" t="s">
        <v>27008</v>
      </c>
      <c r="B36626" t="s">
        <v>76319</v>
      </c>
    </row>
    <row r="36627" spans="1:2">
      <c r="A36627" t="s">
        <v>25295</v>
      </c>
      <c r="B36627" t="s">
        <v>76320</v>
      </c>
    </row>
    <row r="36628" spans="1:2">
      <c r="A36628" t="s">
        <v>41118</v>
      </c>
      <c r="B36628" t="s">
        <v>76321</v>
      </c>
    </row>
    <row r="36629" spans="1:2">
      <c r="A36629" t="s">
        <v>37005</v>
      </c>
      <c r="B36629" t="s">
        <v>59763</v>
      </c>
    </row>
    <row r="36630" spans="1:2">
      <c r="A36630" t="s">
        <v>35469</v>
      </c>
      <c r="B36630" t="s">
        <v>76322</v>
      </c>
    </row>
    <row r="36631" spans="1:2">
      <c r="A36631" t="s">
        <v>31867</v>
      </c>
      <c r="B36631" t="s">
        <v>76323</v>
      </c>
    </row>
    <row r="36632" spans="1:2">
      <c r="A36632" t="s">
        <v>76324</v>
      </c>
      <c r="B36632" t="s">
        <v>76324</v>
      </c>
    </row>
    <row r="36633" spans="1:2">
      <c r="A36633" t="s">
        <v>25753</v>
      </c>
      <c r="B36633" t="s">
        <v>76325</v>
      </c>
    </row>
    <row r="36634" spans="1:2">
      <c r="A36634" t="s">
        <v>76326</v>
      </c>
      <c r="B36634" t="s">
        <v>76327</v>
      </c>
    </row>
    <row r="36635" spans="1:2">
      <c r="A36635" t="s">
        <v>76328</v>
      </c>
      <c r="B36635" t="s">
        <v>76329</v>
      </c>
    </row>
    <row r="36636" spans="1:2">
      <c r="A36636" t="s">
        <v>76330</v>
      </c>
      <c r="B36636" t="s">
        <v>65994</v>
      </c>
    </row>
    <row r="36637" spans="1:2">
      <c r="A36637" t="s">
        <v>25384</v>
      </c>
      <c r="B36637" t="s">
        <v>48319</v>
      </c>
    </row>
    <row r="36638" spans="1:2">
      <c r="A36638" t="s">
        <v>76331</v>
      </c>
      <c r="B36638" t="s">
        <v>76331</v>
      </c>
    </row>
    <row r="36639" spans="1:2">
      <c r="A36639" t="s">
        <v>31166</v>
      </c>
      <c r="B36639" t="s">
        <v>76332</v>
      </c>
    </row>
    <row r="36640" spans="1:2">
      <c r="A36640" t="s">
        <v>31932</v>
      </c>
      <c r="B36640" t="s">
        <v>76333</v>
      </c>
    </row>
    <row r="36641" spans="1:2">
      <c r="A36641" t="s">
        <v>30128</v>
      </c>
      <c r="B36641" t="s">
        <v>76334</v>
      </c>
    </row>
    <row r="36642" spans="1:2">
      <c r="A36642" t="s">
        <v>76335</v>
      </c>
      <c r="B36642" t="s">
        <v>47749</v>
      </c>
    </row>
    <row r="36643" spans="1:2">
      <c r="A36643" t="s">
        <v>25139</v>
      </c>
      <c r="B36643" t="s">
        <v>25139</v>
      </c>
    </row>
    <row r="36644" spans="1:2">
      <c r="A36644" t="s">
        <v>76336</v>
      </c>
      <c r="B36644" t="s">
        <v>76337</v>
      </c>
    </row>
    <row r="36645" spans="1:2">
      <c r="A36645" t="s">
        <v>36173</v>
      </c>
      <c r="B36645" t="s">
        <v>76338</v>
      </c>
    </row>
    <row r="36646" spans="1:2">
      <c r="A36646" t="s">
        <v>76339</v>
      </c>
      <c r="B36646" t="s">
        <v>76340</v>
      </c>
    </row>
    <row r="36647" spans="1:2">
      <c r="A36647" t="s">
        <v>37745</v>
      </c>
      <c r="B36647" t="s">
        <v>76341</v>
      </c>
    </row>
    <row r="36648" spans="1:2">
      <c r="A36648" t="s">
        <v>14634</v>
      </c>
      <c r="B36648" t="s">
        <v>76342</v>
      </c>
    </row>
    <row r="36649" spans="1:2">
      <c r="A36649" t="s">
        <v>43853</v>
      </c>
      <c r="B36649" t="s">
        <v>75746</v>
      </c>
    </row>
    <row r="36650" spans="1:2">
      <c r="A36650" t="s">
        <v>43584</v>
      </c>
      <c r="B36650" t="s">
        <v>50978</v>
      </c>
    </row>
    <row r="36651" spans="1:2">
      <c r="A36651" t="s">
        <v>76343</v>
      </c>
      <c r="B36651" t="s">
        <v>76344</v>
      </c>
    </row>
    <row r="36652" spans="1:2">
      <c r="A36652" t="s">
        <v>76345</v>
      </c>
      <c r="B36652" t="s">
        <v>76346</v>
      </c>
    </row>
    <row r="36653" spans="1:2">
      <c r="A36653" t="s">
        <v>44230</v>
      </c>
      <c r="B36653" t="s">
        <v>44230</v>
      </c>
    </row>
    <row r="36654" spans="1:2">
      <c r="A36654" t="s">
        <v>76347</v>
      </c>
      <c r="B36654" t="s">
        <v>76347</v>
      </c>
    </row>
    <row r="36655" spans="1:2">
      <c r="A36655" t="s">
        <v>76348</v>
      </c>
      <c r="B36655" t="s">
        <v>54440</v>
      </c>
    </row>
    <row r="36656" spans="1:2">
      <c r="A36656" t="s">
        <v>76349</v>
      </c>
      <c r="B36656" t="s">
        <v>76350</v>
      </c>
    </row>
    <row r="36657" spans="1:2">
      <c r="A36657" t="s">
        <v>76351</v>
      </c>
      <c r="B36657" t="s">
        <v>76351</v>
      </c>
    </row>
    <row r="36658" spans="1:2">
      <c r="A36658" t="s">
        <v>37612</v>
      </c>
      <c r="B36658" t="s">
        <v>47295</v>
      </c>
    </row>
    <row r="36659" spans="1:2">
      <c r="A36659" t="s">
        <v>29116</v>
      </c>
      <c r="B36659" t="s">
        <v>76352</v>
      </c>
    </row>
    <row r="36660" spans="1:2">
      <c r="A36660" t="s">
        <v>31113</v>
      </c>
      <c r="B36660" t="s">
        <v>76353</v>
      </c>
    </row>
    <row r="36661" spans="1:2">
      <c r="A36661" t="s">
        <v>33696</v>
      </c>
      <c r="B36661" t="s">
        <v>55752</v>
      </c>
    </row>
    <row r="36662" spans="1:2">
      <c r="A36662" t="s">
        <v>33515</v>
      </c>
      <c r="B36662" t="s">
        <v>33515</v>
      </c>
    </row>
    <row r="36663" spans="1:2">
      <c r="A36663" t="s">
        <v>76354</v>
      </c>
      <c r="B36663" t="s">
        <v>76355</v>
      </c>
    </row>
    <row r="36664" spans="1:2">
      <c r="A36664" t="s">
        <v>76356</v>
      </c>
      <c r="B36664" t="s">
        <v>54129</v>
      </c>
    </row>
    <row r="36665" spans="1:2">
      <c r="A36665" t="s">
        <v>32483</v>
      </c>
      <c r="B36665" t="s">
        <v>36463</v>
      </c>
    </row>
    <row r="36666" spans="1:2">
      <c r="A36666" t="s">
        <v>76357</v>
      </c>
      <c r="B36666" t="s">
        <v>76357</v>
      </c>
    </row>
    <row r="36667" spans="1:2">
      <c r="A36667" t="s">
        <v>28725</v>
      </c>
      <c r="B36667" t="s">
        <v>28725</v>
      </c>
    </row>
    <row r="36668" spans="1:2">
      <c r="A36668" t="s">
        <v>28559</v>
      </c>
      <c r="B36668" t="s">
        <v>76358</v>
      </c>
    </row>
    <row r="36669" spans="1:2">
      <c r="A36669" t="s">
        <v>32291</v>
      </c>
      <c r="B36669" t="s">
        <v>49793</v>
      </c>
    </row>
    <row r="36670" spans="1:2">
      <c r="A36670" t="s">
        <v>39721</v>
      </c>
      <c r="B36670" t="s">
        <v>58632</v>
      </c>
    </row>
    <row r="36671" spans="1:2">
      <c r="A36671" t="s">
        <v>5631</v>
      </c>
      <c r="B36671" t="s">
        <v>5631</v>
      </c>
    </row>
    <row r="36672" spans="1:2">
      <c r="A36672" t="s">
        <v>76359</v>
      </c>
      <c r="B36672" t="s">
        <v>76360</v>
      </c>
    </row>
    <row r="36673" spans="1:2">
      <c r="A36673" t="s">
        <v>29101</v>
      </c>
      <c r="B36673" t="s">
        <v>76361</v>
      </c>
    </row>
    <row r="36674" spans="1:2">
      <c r="A36674" t="s">
        <v>14515</v>
      </c>
      <c r="B36674" t="s">
        <v>3929</v>
      </c>
    </row>
    <row r="36675" spans="1:2">
      <c r="A36675" t="s">
        <v>26133</v>
      </c>
      <c r="B36675" t="s">
        <v>58385</v>
      </c>
    </row>
    <row r="36676" spans="1:2">
      <c r="A36676" t="s">
        <v>76362</v>
      </c>
      <c r="B36676" t="s">
        <v>76363</v>
      </c>
    </row>
    <row r="36677" spans="1:2">
      <c r="A36677" t="s">
        <v>76364</v>
      </c>
      <c r="B36677" t="s">
        <v>76364</v>
      </c>
    </row>
    <row r="36678" spans="1:2">
      <c r="A36678" t="s">
        <v>76365</v>
      </c>
      <c r="B36678" t="s">
        <v>76366</v>
      </c>
    </row>
    <row r="36679" spans="1:2">
      <c r="A36679" t="s">
        <v>33496</v>
      </c>
      <c r="B36679" t="s">
        <v>33496</v>
      </c>
    </row>
    <row r="36680" spans="1:2">
      <c r="A36680" t="s">
        <v>76367</v>
      </c>
      <c r="B36680" t="s">
        <v>76367</v>
      </c>
    </row>
    <row r="36681" spans="1:2">
      <c r="A36681" t="s">
        <v>76368</v>
      </c>
      <c r="B36681" t="s">
        <v>50369</v>
      </c>
    </row>
    <row r="36682" spans="1:2">
      <c r="A36682" t="s">
        <v>76369</v>
      </c>
      <c r="B36682" t="s">
        <v>70900</v>
      </c>
    </row>
    <row r="36683" spans="1:2">
      <c r="A36683" t="s">
        <v>76370</v>
      </c>
      <c r="B36683" t="s">
        <v>76370</v>
      </c>
    </row>
    <row r="36684" spans="1:2">
      <c r="A36684" t="s">
        <v>31104</v>
      </c>
      <c r="B36684" t="s">
        <v>31104</v>
      </c>
    </row>
    <row r="36685" spans="1:2">
      <c r="A36685" t="s">
        <v>24363</v>
      </c>
      <c r="B36685" t="s">
        <v>76371</v>
      </c>
    </row>
    <row r="36686" spans="1:2">
      <c r="A36686" t="s">
        <v>44757</v>
      </c>
      <c r="B36686" t="s">
        <v>76371</v>
      </c>
    </row>
    <row r="36687" spans="1:2">
      <c r="A36687" t="s">
        <v>76372</v>
      </c>
      <c r="B36687" t="s">
        <v>34488</v>
      </c>
    </row>
    <row r="36688" spans="1:2">
      <c r="A36688" t="s">
        <v>35352</v>
      </c>
      <c r="B36688" t="s">
        <v>76373</v>
      </c>
    </row>
    <row r="36689" spans="1:2">
      <c r="A36689" t="s">
        <v>76374</v>
      </c>
      <c r="B36689" t="s">
        <v>23801</v>
      </c>
    </row>
    <row r="36690" spans="1:2">
      <c r="A36690" t="s">
        <v>76375</v>
      </c>
      <c r="B36690" t="s">
        <v>76376</v>
      </c>
    </row>
    <row r="36691" spans="1:2">
      <c r="A36691" t="s">
        <v>76377</v>
      </c>
      <c r="B36691" t="s">
        <v>76378</v>
      </c>
    </row>
    <row r="36692" spans="1:2">
      <c r="A36692" t="s">
        <v>27291</v>
      </c>
      <c r="B36692" t="s">
        <v>50209</v>
      </c>
    </row>
    <row r="36693" spans="1:2">
      <c r="A36693" t="s">
        <v>76379</v>
      </c>
      <c r="B36693" t="s">
        <v>62951</v>
      </c>
    </row>
    <row r="36694" spans="1:2">
      <c r="A36694" t="s">
        <v>31093</v>
      </c>
      <c r="B36694" t="s">
        <v>31093</v>
      </c>
    </row>
    <row r="36695" spans="1:2">
      <c r="A36695" t="s">
        <v>76380</v>
      </c>
      <c r="B36695" t="s">
        <v>76381</v>
      </c>
    </row>
    <row r="36696" spans="1:2">
      <c r="A36696" t="s">
        <v>23208</v>
      </c>
      <c r="B36696" t="s">
        <v>76381</v>
      </c>
    </row>
    <row r="36697" spans="1:2">
      <c r="A36697" t="s">
        <v>76382</v>
      </c>
      <c r="B36697" t="s">
        <v>76383</v>
      </c>
    </row>
    <row r="36698" spans="1:2">
      <c r="A36698" t="s">
        <v>41591</v>
      </c>
      <c r="B36698" t="s">
        <v>76384</v>
      </c>
    </row>
    <row r="36699" spans="1:2">
      <c r="A36699" t="s">
        <v>76385</v>
      </c>
      <c r="B36699" t="s">
        <v>76386</v>
      </c>
    </row>
    <row r="36700" spans="1:2">
      <c r="A36700" t="s">
        <v>33118</v>
      </c>
      <c r="B36700" t="s">
        <v>76387</v>
      </c>
    </row>
    <row r="36701" spans="1:2">
      <c r="A36701" t="s">
        <v>13141</v>
      </c>
      <c r="B36701" t="s">
        <v>13141</v>
      </c>
    </row>
    <row r="36702" spans="1:2">
      <c r="A36702" t="s">
        <v>76388</v>
      </c>
      <c r="B36702" t="s">
        <v>53904</v>
      </c>
    </row>
    <row r="36703" spans="1:2">
      <c r="A36703" t="s">
        <v>76389</v>
      </c>
      <c r="B36703" t="s">
        <v>76389</v>
      </c>
    </row>
    <row r="36704" spans="1:2">
      <c r="A36704" t="s">
        <v>25269</v>
      </c>
      <c r="B36704" t="s">
        <v>76390</v>
      </c>
    </row>
    <row r="36705" spans="1:2">
      <c r="A36705" t="s">
        <v>9974</v>
      </c>
      <c r="B36705" t="s">
        <v>11634</v>
      </c>
    </row>
    <row r="36706" spans="1:2">
      <c r="A36706" t="s">
        <v>32611</v>
      </c>
      <c r="B36706" t="s">
        <v>76391</v>
      </c>
    </row>
    <row r="36707" spans="1:2">
      <c r="A36707" t="s">
        <v>76392</v>
      </c>
      <c r="B36707" t="s">
        <v>66434</v>
      </c>
    </row>
    <row r="36708" spans="1:2">
      <c r="A36708" t="s">
        <v>76393</v>
      </c>
      <c r="B36708" t="s">
        <v>76394</v>
      </c>
    </row>
    <row r="36709" spans="1:2">
      <c r="A36709" t="s">
        <v>21056</v>
      </c>
      <c r="B36709" t="s">
        <v>21056</v>
      </c>
    </row>
    <row r="36710" spans="1:2">
      <c r="A36710" t="s">
        <v>29756</v>
      </c>
      <c r="B36710" t="s">
        <v>76395</v>
      </c>
    </row>
    <row r="36711" spans="1:2">
      <c r="A36711" t="s">
        <v>44435</v>
      </c>
      <c r="B36711" t="s">
        <v>44435</v>
      </c>
    </row>
    <row r="36712" spans="1:2">
      <c r="A36712" t="s">
        <v>76396</v>
      </c>
      <c r="B36712" t="s">
        <v>76396</v>
      </c>
    </row>
    <row r="36713" spans="1:2">
      <c r="A36713" t="s">
        <v>21654</v>
      </c>
      <c r="B36713" t="s">
        <v>21654</v>
      </c>
    </row>
    <row r="36714" spans="1:2">
      <c r="A36714" t="s">
        <v>33125</v>
      </c>
      <c r="B36714" t="s">
        <v>67566</v>
      </c>
    </row>
    <row r="36715" spans="1:2">
      <c r="A36715" t="s">
        <v>76397</v>
      </c>
      <c r="B36715" t="s">
        <v>65397</v>
      </c>
    </row>
    <row r="36716" spans="1:2">
      <c r="A36716" t="s">
        <v>22617</v>
      </c>
      <c r="B36716" t="s">
        <v>76398</v>
      </c>
    </row>
    <row r="36717" spans="1:2">
      <c r="A36717" t="s">
        <v>29555</v>
      </c>
      <c r="B36717" t="s">
        <v>76399</v>
      </c>
    </row>
    <row r="36718" spans="1:2">
      <c r="A36718" t="s">
        <v>22648</v>
      </c>
      <c r="B36718" t="s">
        <v>76400</v>
      </c>
    </row>
    <row r="36719" spans="1:2">
      <c r="A36719" t="s">
        <v>49019</v>
      </c>
      <c r="B36719" t="s">
        <v>49019</v>
      </c>
    </row>
    <row r="36720" spans="1:2">
      <c r="A36720" t="s">
        <v>76401</v>
      </c>
      <c r="B36720" t="s">
        <v>76402</v>
      </c>
    </row>
    <row r="36721" spans="1:2">
      <c r="A36721" t="s">
        <v>43034</v>
      </c>
      <c r="B36721" t="s">
        <v>76403</v>
      </c>
    </row>
    <row r="36722" spans="1:2">
      <c r="A36722" t="s">
        <v>24279</v>
      </c>
      <c r="B36722" t="s">
        <v>24279</v>
      </c>
    </row>
    <row r="36723" spans="1:2">
      <c r="A36723" t="s">
        <v>25341</v>
      </c>
      <c r="B36723" t="s">
        <v>76404</v>
      </c>
    </row>
    <row r="36724" spans="1:2">
      <c r="A36724" t="s">
        <v>25302</v>
      </c>
      <c r="B36724" t="s">
        <v>76405</v>
      </c>
    </row>
    <row r="36725" spans="1:2">
      <c r="A36725" t="s">
        <v>16131</v>
      </c>
      <c r="B36725" t="s">
        <v>16131</v>
      </c>
    </row>
    <row r="36726" spans="1:2">
      <c r="A36726" t="s">
        <v>76406</v>
      </c>
      <c r="B36726" t="s">
        <v>76407</v>
      </c>
    </row>
    <row r="36727" spans="1:2">
      <c r="A36727" t="s">
        <v>76408</v>
      </c>
      <c r="B36727" t="s">
        <v>76409</v>
      </c>
    </row>
    <row r="36728" spans="1:2">
      <c r="A36728" t="s">
        <v>31458</v>
      </c>
      <c r="B36728" t="s">
        <v>73700</v>
      </c>
    </row>
    <row r="36729" spans="1:2">
      <c r="A36729" t="s">
        <v>25497</v>
      </c>
      <c r="B36729" t="s">
        <v>25497</v>
      </c>
    </row>
    <row r="36730" spans="1:2">
      <c r="A36730" t="s">
        <v>36539</v>
      </c>
      <c r="B36730" t="s">
        <v>76410</v>
      </c>
    </row>
    <row r="36731" spans="1:2">
      <c r="A36731" t="s">
        <v>76411</v>
      </c>
      <c r="B36731" t="s">
        <v>76412</v>
      </c>
    </row>
    <row r="36732" spans="1:2">
      <c r="A36732" t="s">
        <v>76413</v>
      </c>
      <c r="B36732" t="s">
        <v>76413</v>
      </c>
    </row>
    <row r="36733" spans="1:2">
      <c r="A36733" t="s">
        <v>28784</v>
      </c>
      <c r="B36733" t="s">
        <v>76414</v>
      </c>
    </row>
    <row r="36734" spans="1:2">
      <c r="A36734" t="s">
        <v>23770</v>
      </c>
      <c r="B36734" t="s">
        <v>76415</v>
      </c>
    </row>
    <row r="36735" spans="1:2">
      <c r="A36735" t="s">
        <v>76416</v>
      </c>
      <c r="B36735" t="s">
        <v>76417</v>
      </c>
    </row>
    <row r="36736" spans="1:2">
      <c r="A36736" t="s">
        <v>45512</v>
      </c>
      <c r="B36736" t="s">
        <v>76418</v>
      </c>
    </row>
    <row r="36737" spans="1:2">
      <c r="A36737" t="s">
        <v>76419</v>
      </c>
      <c r="B36737" t="s">
        <v>50859</v>
      </c>
    </row>
    <row r="36738" spans="1:2">
      <c r="A36738" t="s">
        <v>26229</v>
      </c>
      <c r="B36738" t="s">
        <v>26229</v>
      </c>
    </row>
    <row r="36739" spans="1:2">
      <c r="A36739" t="s">
        <v>27780</v>
      </c>
      <c r="B36739" t="s">
        <v>76420</v>
      </c>
    </row>
    <row r="36740" spans="1:2">
      <c r="A36740" t="s">
        <v>76421</v>
      </c>
      <c r="B36740" t="s">
        <v>76422</v>
      </c>
    </row>
    <row r="36741" spans="1:2">
      <c r="A36741" t="s">
        <v>34292</v>
      </c>
      <c r="B36741" t="s">
        <v>64781</v>
      </c>
    </row>
    <row r="36742" spans="1:2">
      <c r="A36742" t="s">
        <v>41934</v>
      </c>
      <c r="B36742" t="s">
        <v>41934</v>
      </c>
    </row>
    <row r="36743" spans="1:2">
      <c r="A36743" t="s">
        <v>75338</v>
      </c>
      <c r="B36743" t="s">
        <v>75338</v>
      </c>
    </row>
    <row r="36744" spans="1:2">
      <c r="A36744" t="s">
        <v>19897</v>
      </c>
      <c r="B36744" t="s">
        <v>19897</v>
      </c>
    </row>
    <row r="36745" spans="1:2">
      <c r="A36745" t="s">
        <v>33712</v>
      </c>
      <c r="B36745" t="s">
        <v>76423</v>
      </c>
    </row>
    <row r="36746" spans="1:2">
      <c r="A36746" t="s">
        <v>76424</v>
      </c>
      <c r="B36746" t="s">
        <v>54899</v>
      </c>
    </row>
    <row r="36747" spans="1:2">
      <c r="A36747" t="s">
        <v>17777</v>
      </c>
      <c r="B36747" t="s">
        <v>76425</v>
      </c>
    </row>
    <row r="36748" spans="1:2">
      <c r="A36748" t="s">
        <v>25451</v>
      </c>
      <c r="B36748" t="s">
        <v>76426</v>
      </c>
    </row>
    <row r="36749" spans="1:2">
      <c r="A36749" t="s">
        <v>76427</v>
      </c>
      <c r="B36749" t="s">
        <v>76427</v>
      </c>
    </row>
    <row r="36750" spans="1:2">
      <c r="A36750" t="s">
        <v>76428</v>
      </c>
      <c r="B36750" t="s">
        <v>76428</v>
      </c>
    </row>
    <row r="36751" spans="1:2">
      <c r="A36751" t="s">
        <v>76429</v>
      </c>
      <c r="B36751" t="s">
        <v>76430</v>
      </c>
    </row>
    <row r="36752" spans="1:2">
      <c r="A36752" t="s">
        <v>31855</v>
      </c>
      <c r="B36752" t="s">
        <v>76431</v>
      </c>
    </row>
    <row r="36753" spans="1:2">
      <c r="A36753" t="s">
        <v>24407</v>
      </c>
      <c r="B36753" t="s">
        <v>76432</v>
      </c>
    </row>
    <row r="36754" spans="1:2">
      <c r="A36754" t="s">
        <v>18199</v>
      </c>
      <c r="B36754" t="s">
        <v>76433</v>
      </c>
    </row>
    <row r="36755" spans="1:2">
      <c r="A36755" t="s">
        <v>76434</v>
      </c>
      <c r="B36755" t="s">
        <v>76433</v>
      </c>
    </row>
    <row r="36756" spans="1:2">
      <c r="A36756" t="s">
        <v>25942</v>
      </c>
      <c r="B36756" t="s">
        <v>76435</v>
      </c>
    </row>
    <row r="36757" spans="1:2">
      <c r="A36757" t="s">
        <v>28827</v>
      </c>
      <c r="B36757" t="s">
        <v>76436</v>
      </c>
    </row>
    <row r="36758" spans="1:2">
      <c r="A36758" t="s">
        <v>32805</v>
      </c>
      <c r="B36758" t="s">
        <v>76437</v>
      </c>
    </row>
    <row r="36759" spans="1:2">
      <c r="A36759" t="s">
        <v>35814</v>
      </c>
      <c r="B36759" t="s">
        <v>76438</v>
      </c>
    </row>
    <row r="36760" spans="1:2">
      <c r="A36760" t="s">
        <v>18534</v>
      </c>
      <c r="B36760" t="s">
        <v>76439</v>
      </c>
    </row>
    <row r="36761" spans="1:2">
      <c r="A36761" t="s">
        <v>76440</v>
      </c>
      <c r="B36761" t="s">
        <v>73262</v>
      </c>
    </row>
    <row r="36762" spans="1:2">
      <c r="A36762" t="s">
        <v>24784</v>
      </c>
      <c r="B36762" t="s">
        <v>76441</v>
      </c>
    </row>
    <row r="36763" spans="1:2">
      <c r="A36763" t="s">
        <v>34600</v>
      </c>
      <c r="B36763" t="s">
        <v>64164</v>
      </c>
    </row>
    <row r="36764" spans="1:2">
      <c r="A36764" t="s">
        <v>76442</v>
      </c>
      <c r="B36764" t="s">
        <v>65071</v>
      </c>
    </row>
    <row r="36765" spans="1:2">
      <c r="A36765" t="s">
        <v>33557</v>
      </c>
      <c r="B36765" t="s">
        <v>76443</v>
      </c>
    </row>
    <row r="36766" spans="1:2">
      <c r="A36766" t="s">
        <v>45900</v>
      </c>
      <c r="B36766" t="s">
        <v>76444</v>
      </c>
    </row>
    <row r="36767" spans="1:2">
      <c r="A36767" t="s">
        <v>76445</v>
      </c>
      <c r="B36767" t="s">
        <v>76446</v>
      </c>
    </row>
    <row r="36768" spans="1:2">
      <c r="A36768" t="s">
        <v>34933</v>
      </c>
      <c r="B36768" t="s">
        <v>24511</v>
      </c>
    </row>
    <row r="36769" spans="1:2">
      <c r="A36769" t="s">
        <v>76447</v>
      </c>
      <c r="B36769" t="s">
        <v>76448</v>
      </c>
    </row>
    <row r="36770" spans="1:2">
      <c r="A36770" t="s">
        <v>42058</v>
      </c>
      <c r="B36770" t="s">
        <v>76449</v>
      </c>
    </row>
    <row r="36771" spans="1:2">
      <c r="A36771" t="s">
        <v>43370</v>
      </c>
      <c r="B36771" t="s">
        <v>43370</v>
      </c>
    </row>
    <row r="36772" spans="1:2">
      <c r="A36772" t="s">
        <v>26901</v>
      </c>
      <c r="B36772" t="s">
        <v>73341</v>
      </c>
    </row>
    <row r="36773" spans="1:2">
      <c r="A36773" t="s">
        <v>37177</v>
      </c>
      <c r="B36773" t="s">
        <v>76450</v>
      </c>
    </row>
    <row r="36774" spans="1:2">
      <c r="A36774" t="s">
        <v>34443</v>
      </c>
      <c r="B36774" t="s">
        <v>55772</v>
      </c>
    </row>
    <row r="36775" spans="1:2">
      <c r="A36775" t="s">
        <v>22771</v>
      </c>
      <c r="B36775" t="s">
        <v>48095</v>
      </c>
    </row>
    <row r="36776" spans="1:2">
      <c r="A36776" t="s">
        <v>31452</v>
      </c>
      <c r="B36776" t="s">
        <v>76451</v>
      </c>
    </row>
    <row r="36777" spans="1:2">
      <c r="A36777" t="s">
        <v>32764</v>
      </c>
      <c r="B36777" t="s">
        <v>76452</v>
      </c>
    </row>
    <row r="36778" spans="1:2">
      <c r="A36778" t="s">
        <v>28643</v>
      </c>
      <c r="B36778" t="s">
        <v>76453</v>
      </c>
    </row>
    <row r="36779" spans="1:2">
      <c r="A36779" t="s">
        <v>31006</v>
      </c>
      <c r="B36779" t="s">
        <v>76454</v>
      </c>
    </row>
    <row r="36780" spans="1:2">
      <c r="A36780" t="s">
        <v>39142</v>
      </c>
      <c r="B36780" t="s">
        <v>76455</v>
      </c>
    </row>
    <row r="36781" spans="1:2">
      <c r="A36781" t="s">
        <v>3812</v>
      </c>
      <c r="B36781" t="s">
        <v>76456</v>
      </c>
    </row>
    <row r="36782" spans="1:2">
      <c r="A36782" t="s">
        <v>76457</v>
      </c>
      <c r="B36782" t="s">
        <v>69162</v>
      </c>
    </row>
    <row r="36783" spans="1:2">
      <c r="A36783" t="s">
        <v>29778</v>
      </c>
      <c r="B36783" t="s">
        <v>76458</v>
      </c>
    </row>
    <row r="36784" spans="1:2">
      <c r="A36784" t="s">
        <v>35222</v>
      </c>
      <c r="B36784" t="s">
        <v>76459</v>
      </c>
    </row>
    <row r="36785" spans="1:2">
      <c r="A36785" t="s">
        <v>27271</v>
      </c>
      <c r="B36785" t="s">
        <v>49272</v>
      </c>
    </row>
    <row r="36786" spans="1:2">
      <c r="A36786" t="s">
        <v>32320</v>
      </c>
      <c r="B36786" t="s">
        <v>76460</v>
      </c>
    </row>
    <row r="36787" spans="1:2">
      <c r="A36787" t="s">
        <v>30131</v>
      </c>
      <c r="B36787" t="s">
        <v>63557</v>
      </c>
    </row>
    <row r="36788" spans="1:2">
      <c r="A36788" t="s">
        <v>76461</v>
      </c>
      <c r="B36788" t="s">
        <v>70938</v>
      </c>
    </row>
    <row r="36789" spans="1:2">
      <c r="A36789" t="s">
        <v>76462</v>
      </c>
      <c r="B36789" t="s">
        <v>76463</v>
      </c>
    </row>
    <row r="36790" spans="1:2">
      <c r="A36790" t="s">
        <v>29590</v>
      </c>
      <c r="B36790" t="s">
        <v>76464</v>
      </c>
    </row>
    <row r="36791" spans="1:2">
      <c r="A36791" t="s">
        <v>76465</v>
      </c>
      <c r="B36791" t="s">
        <v>76465</v>
      </c>
    </row>
    <row r="36792" spans="1:2">
      <c r="A36792" t="s">
        <v>28637</v>
      </c>
      <c r="B36792" t="s">
        <v>76466</v>
      </c>
    </row>
    <row r="36793" spans="1:2">
      <c r="A36793" t="s">
        <v>29800</v>
      </c>
      <c r="B36793" t="s">
        <v>47759</v>
      </c>
    </row>
    <row r="36794" spans="1:2">
      <c r="A36794" t="s">
        <v>22204</v>
      </c>
      <c r="B36794" t="s">
        <v>76467</v>
      </c>
    </row>
    <row r="36795" spans="1:2">
      <c r="A36795" t="s">
        <v>76468</v>
      </c>
      <c r="B36795" t="s">
        <v>76469</v>
      </c>
    </row>
    <row r="36796" spans="1:2">
      <c r="A36796" t="s">
        <v>25674</v>
      </c>
      <c r="B36796" t="s">
        <v>68536</v>
      </c>
    </row>
    <row r="36797" spans="1:2">
      <c r="A36797" t="s">
        <v>26496</v>
      </c>
      <c r="B36797" t="s">
        <v>76470</v>
      </c>
    </row>
    <row r="36798" spans="1:2">
      <c r="A36798" t="s">
        <v>24530</v>
      </c>
      <c r="B36798" t="s">
        <v>76471</v>
      </c>
    </row>
    <row r="36799" spans="1:2">
      <c r="A36799" t="s">
        <v>76472</v>
      </c>
      <c r="B36799" t="s">
        <v>76473</v>
      </c>
    </row>
    <row r="36800" spans="1:2">
      <c r="A36800" t="s">
        <v>76474</v>
      </c>
      <c r="B36800" t="s">
        <v>76475</v>
      </c>
    </row>
    <row r="36801" spans="1:2">
      <c r="A36801" t="s">
        <v>76476</v>
      </c>
      <c r="B36801" t="s">
        <v>76477</v>
      </c>
    </row>
    <row r="36802" spans="1:2">
      <c r="A36802" t="s">
        <v>45596</v>
      </c>
      <c r="B36802" t="s">
        <v>76478</v>
      </c>
    </row>
    <row r="36803" spans="1:2">
      <c r="A36803" t="s">
        <v>40085</v>
      </c>
      <c r="B36803" t="s">
        <v>76479</v>
      </c>
    </row>
    <row r="36804" spans="1:2">
      <c r="A36804" t="s">
        <v>76480</v>
      </c>
      <c r="B36804" t="s">
        <v>76481</v>
      </c>
    </row>
    <row r="36805" spans="1:2">
      <c r="A36805" t="s">
        <v>76482</v>
      </c>
      <c r="B36805" t="s">
        <v>76483</v>
      </c>
    </row>
    <row r="36806" spans="1:2">
      <c r="A36806" t="s">
        <v>76484</v>
      </c>
      <c r="B36806" t="s">
        <v>69417</v>
      </c>
    </row>
    <row r="36807" spans="1:2">
      <c r="A36807" t="s">
        <v>76485</v>
      </c>
      <c r="B36807" t="s">
        <v>76486</v>
      </c>
    </row>
    <row r="36808" spans="1:2">
      <c r="A36808" t="s">
        <v>76487</v>
      </c>
      <c r="B36808" t="s">
        <v>76488</v>
      </c>
    </row>
    <row r="36809" spans="1:2">
      <c r="A36809" t="s">
        <v>76489</v>
      </c>
      <c r="B36809" t="s">
        <v>76490</v>
      </c>
    </row>
    <row r="36810" spans="1:2">
      <c r="A36810" t="s">
        <v>76491</v>
      </c>
      <c r="B36810" t="s">
        <v>76492</v>
      </c>
    </row>
    <row r="36811" spans="1:2">
      <c r="A36811" t="s">
        <v>76493</v>
      </c>
      <c r="B36811" t="s">
        <v>76494</v>
      </c>
    </row>
    <row r="36812" spans="1:2">
      <c r="A36812" t="s">
        <v>32573</v>
      </c>
      <c r="B36812" t="s">
        <v>76495</v>
      </c>
    </row>
    <row r="36813" spans="1:2">
      <c r="A36813" t="s">
        <v>76496</v>
      </c>
      <c r="B36813" t="s">
        <v>76497</v>
      </c>
    </row>
    <row r="36814" spans="1:2">
      <c r="A36814" t="s">
        <v>76498</v>
      </c>
      <c r="B36814" t="s">
        <v>76499</v>
      </c>
    </row>
    <row r="36815" spans="1:2">
      <c r="A36815" t="s">
        <v>76500</v>
      </c>
      <c r="B36815" t="s">
        <v>76501</v>
      </c>
    </row>
    <row r="36816" spans="1:2">
      <c r="A36816" t="s">
        <v>76502</v>
      </c>
      <c r="B36816" t="s">
        <v>76503</v>
      </c>
    </row>
    <row r="36817" spans="1:2">
      <c r="A36817" t="s">
        <v>16839</v>
      </c>
      <c r="B36817" t="s">
        <v>17376</v>
      </c>
    </row>
    <row r="36818" spans="1:2">
      <c r="A36818" t="s">
        <v>76504</v>
      </c>
      <c r="B36818" t="s">
        <v>76504</v>
      </c>
    </row>
    <row r="36819" spans="1:2">
      <c r="A36819" t="s">
        <v>76505</v>
      </c>
      <c r="B36819" t="s">
        <v>76506</v>
      </c>
    </row>
    <row r="36820" spans="1:2">
      <c r="A36820" t="s">
        <v>76507</v>
      </c>
      <c r="B36820" t="s">
        <v>76508</v>
      </c>
    </row>
    <row r="36821" spans="1:2">
      <c r="A36821" t="s">
        <v>18140</v>
      </c>
      <c r="B36821" t="s">
        <v>76509</v>
      </c>
    </row>
    <row r="36822" spans="1:2">
      <c r="A36822" t="s">
        <v>76510</v>
      </c>
      <c r="B36822" t="s">
        <v>76511</v>
      </c>
    </row>
    <row r="36823" spans="1:2">
      <c r="A36823" t="s">
        <v>24264</v>
      </c>
      <c r="B36823" t="s">
        <v>76512</v>
      </c>
    </row>
    <row r="36824" spans="1:2">
      <c r="A36824" t="s">
        <v>76513</v>
      </c>
      <c r="B36824" t="s">
        <v>76514</v>
      </c>
    </row>
    <row r="36825" spans="1:2">
      <c r="A36825" t="s">
        <v>36239</v>
      </c>
      <c r="B36825" t="s">
        <v>76515</v>
      </c>
    </row>
    <row r="36826" spans="1:2">
      <c r="A36826" t="s">
        <v>76516</v>
      </c>
      <c r="B36826" t="s">
        <v>76517</v>
      </c>
    </row>
    <row r="36827" spans="1:2">
      <c r="A36827" t="s">
        <v>76518</v>
      </c>
      <c r="B36827" t="s">
        <v>76518</v>
      </c>
    </row>
    <row r="36828" spans="1:2">
      <c r="A36828" t="s">
        <v>76519</v>
      </c>
      <c r="B36828" t="s">
        <v>76520</v>
      </c>
    </row>
    <row r="36829" spans="1:2">
      <c r="A36829" t="s">
        <v>28189</v>
      </c>
      <c r="B36829" t="s">
        <v>28189</v>
      </c>
    </row>
    <row r="36830" spans="1:2">
      <c r="A36830" t="s">
        <v>76521</v>
      </c>
      <c r="B36830" t="s">
        <v>76521</v>
      </c>
    </row>
    <row r="36831" spans="1:2">
      <c r="A36831" t="s">
        <v>76522</v>
      </c>
      <c r="B36831" t="s">
        <v>76523</v>
      </c>
    </row>
    <row r="36832" spans="1:2">
      <c r="A36832" t="s">
        <v>76524</v>
      </c>
      <c r="B36832" t="s">
        <v>76525</v>
      </c>
    </row>
    <row r="36833" spans="1:2">
      <c r="A36833" t="s">
        <v>34106</v>
      </c>
      <c r="B36833" t="s">
        <v>76526</v>
      </c>
    </row>
    <row r="36834" spans="1:2">
      <c r="A36834" t="s">
        <v>50297</v>
      </c>
      <c r="B36834" t="s">
        <v>50297</v>
      </c>
    </row>
    <row r="36835" spans="1:2">
      <c r="A36835" t="s">
        <v>9099</v>
      </c>
      <c r="B36835" t="s">
        <v>76527</v>
      </c>
    </row>
    <row r="36836" spans="1:2">
      <c r="A36836" t="s">
        <v>23379</v>
      </c>
      <c r="B36836" t="s">
        <v>76528</v>
      </c>
    </row>
    <row r="36837" spans="1:2">
      <c r="A36837" t="s">
        <v>76529</v>
      </c>
      <c r="B36837" t="s">
        <v>76530</v>
      </c>
    </row>
    <row r="36838" spans="1:2">
      <c r="A36838" t="s">
        <v>37662</v>
      </c>
      <c r="B36838" t="s">
        <v>76531</v>
      </c>
    </row>
    <row r="36839" spans="1:2">
      <c r="A36839" t="s">
        <v>23202</v>
      </c>
      <c r="B36839" t="s">
        <v>76532</v>
      </c>
    </row>
    <row r="36840" spans="1:2">
      <c r="A36840" t="s">
        <v>76533</v>
      </c>
      <c r="B36840" t="s">
        <v>57785</v>
      </c>
    </row>
    <row r="36841" spans="1:2">
      <c r="A36841" t="s">
        <v>39617</v>
      </c>
      <c r="B36841" t="s">
        <v>39617</v>
      </c>
    </row>
    <row r="36842" spans="1:2">
      <c r="A36842" t="s">
        <v>35283</v>
      </c>
      <c r="B36842" t="s">
        <v>35283</v>
      </c>
    </row>
    <row r="36843" spans="1:2">
      <c r="A36843" t="s">
        <v>76534</v>
      </c>
      <c r="B36843" t="s">
        <v>76535</v>
      </c>
    </row>
    <row r="36844" spans="1:2">
      <c r="A36844" t="s">
        <v>5810</v>
      </c>
      <c r="B36844" t="s">
        <v>76536</v>
      </c>
    </row>
    <row r="36845" spans="1:2">
      <c r="A36845" t="s">
        <v>39729</v>
      </c>
      <c r="B36845" t="s">
        <v>76537</v>
      </c>
    </row>
    <row r="36846" spans="1:2">
      <c r="A36846" t="s">
        <v>76538</v>
      </c>
      <c r="B36846" t="s">
        <v>76539</v>
      </c>
    </row>
    <row r="36847" spans="1:2">
      <c r="A36847" t="s">
        <v>44529</v>
      </c>
      <c r="B36847" t="s">
        <v>76540</v>
      </c>
    </row>
    <row r="36848" spans="1:2">
      <c r="A36848" t="s">
        <v>76541</v>
      </c>
      <c r="B36848" t="s">
        <v>76542</v>
      </c>
    </row>
    <row r="36849" spans="1:2">
      <c r="A36849" t="s">
        <v>39106</v>
      </c>
      <c r="B36849" t="s">
        <v>50569</v>
      </c>
    </row>
    <row r="36850" spans="1:2">
      <c r="A36850" t="s">
        <v>76543</v>
      </c>
      <c r="B36850" t="s">
        <v>58722</v>
      </c>
    </row>
    <row r="36851" spans="1:2">
      <c r="A36851" t="s">
        <v>28696</v>
      </c>
      <c r="B36851" t="s">
        <v>49689</v>
      </c>
    </row>
    <row r="36852" spans="1:2">
      <c r="A36852" t="s">
        <v>76544</v>
      </c>
      <c r="B36852" t="s">
        <v>76545</v>
      </c>
    </row>
    <row r="36853" spans="1:2">
      <c r="A36853" t="s">
        <v>34972</v>
      </c>
      <c r="B36853" t="s">
        <v>76546</v>
      </c>
    </row>
    <row r="36854" spans="1:2">
      <c r="A36854" t="s">
        <v>76547</v>
      </c>
      <c r="B36854" t="s">
        <v>6715</v>
      </c>
    </row>
    <row r="36855" spans="1:2">
      <c r="A36855" t="s">
        <v>76548</v>
      </c>
      <c r="B36855" t="s">
        <v>55157</v>
      </c>
    </row>
    <row r="36856" spans="1:2">
      <c r="A36856" t="s">
        <v>39070</v>
      </c>
      <c r="B36856" t="s">
        <v>76549</v>
      </c>
    </row>
    <row r="36857" spans="1:2">
      <c r="A36857" t="s">
        <v>24099</v>
      </c>
      <c r="B36857" t="s">
        <v>76550</v>
      </c>
    </row>
    <row r="36858" spans="1:2">
      <c r="A36858" t="s">
        <v>76551</v>
      </c>
      <c r="B36858" t="s">
        <v>76550</v>
      </c>
    </row>
    <row r="36859" spans="1:2">
      <c r="A36859" t="s">
        <v>76552</v>
      </c>
      <c r="B36859" t="s">
        <v>59286</v>
      </c>
    </row>
    <row r="36860" spans="1:2">
      <c r="A36860" t="s">
        <v>21945</v>
      </c>
      <c r="B36860" t="s">
        <v>76553</v>
      </c>
    </row>
    <row r="36861" spans="1:2">
      <c r="A36861" t="s">
        <v>76554</v>
      </c>
      <c r="B36861" t="s">
        <v>76555</v>
      </c>
    </row>
    <row r="36862" spans="1:2">
      <c r="A36862" t="s">
        <v>76556</v>
      </c>
      <c r="B36862" t="s">
        <v>66463</v>
      </c>
    </row>
    <row r="36863" spans="1:2">
      <c r="A36863" t="s">
        <v>33599</v>
      </c>
      <c r="B36863" t="s">
        <v>76557</v>
      </c>
    </row>
    <row r="36864" spans="1:2">
      <c r="A36864" t="s">
        <v>76558</v>
      </c>
      <c r="B36864" t="s">
        <v>44697</v>
      </c>
    </row>
    <row r="36865" spans="1:2">
      <c r="A36865" t="s">
        <v>40345</v>
      </c>
      <c r="B36865" t="s">
        <v>76559</v>
      </c>
    </row>
    <row r="36866" spans="1:2">
      <c r="A36866" t="s">
        <v>76560</v>
      </c>
      <c r="B36866" t="s">
        <v>6135</v>
      </c>
    </row>
    <row r="36867" spans="1:2">
      <c r="A36867" t="s">
        <v>25198</v>
      </c>
      <c r="B36867" t="s">
        <v>25198</v>
      </c>
    </row>
    <row r="36868" spans="1:2">
      <c r="A36868" t="s">
        <v>20358</v>
      </c>
      <c r="B36868" t="s">
        <v>76561</v>
      </c>
    </row>
    <row r="36869" spans="1:2">
      <c r="A36869" t="s">
        <v>43628</v>
      </c>
      <c r="B36869" t="s">
        <v>76562</v>
      </c>
    </row>
    <row r="36870" spans="1:2">
      <c r="A36870" t="s">
        <v>17644</v>
      </c>
      <c r="B36870" t="s">
        <v>63346</v>
      </c>
    </row>
    <row r="36871" spans="1:2">
      <c r="A36871" t="s">
        <v>76563</v>
      </c>
      <c r="B36871" t="s">
        <v>76563</v>
      </c>
    </row>
    <row r="36872" spans="1:2">
      <c r="A36872" t="s">
        <v>37317</v>
      </c>
      <c r="B36872" t="s">
        <v>76564</v>
      </c>
    </row>
    <row r="36873" spans="1:2">
      <c r="A36873" t="s">
        <v>32343</v>
      </c>
      <c r="B36873" t="s">
        <v>76565</v>
      </c>
    </row>
    <row r="36874" spans="1:2">
      <c r="A36874" t="s">
        <v>76566</v>
      </c>
      <c r="B36874" t="s">
        <v>76567</v>
      </c>
    </row>
    <row r="36875" spans="1:2">
      <c r="A36875" t="s">
        <v>76568</v>
      </c>
      <c r="B36875" t="s">
        <v>76568</v>
      </c>
    </row>
    <row r="36876" spans="1:2">
      <c r="A36876" t="s">
        <v>32622</v>
      </c>
      <c r="B36876" t="s">
        <v>76569</v>
      </c>
    </row>
    <row r="36877" spans="1:2">
      <c r="A36877" t="s">
        <v>32959</v>
      </c>
      <c r="B36877" t="s">
        <v>51491</v>
      </c>
    </row>
    <row r="36878" spans="1:2">
      <c r="A36878" t="s">
        <v>76570</v>
      </c>
      <c r="B36878" t="s">
        <v>76571</v>
      </c>
    </row>
    <row r="36879" spans="1:2">
      <c r="A36879" t="s">
        <v>76572</v>
      </c>
      <c r="B36879" t="s">
        <v>76572</v>
      </c>
    </row>
    <row r="36880" spans="1:2">
      <c r="A36880" t="s">
        <v>76573</v>
      </c>
      <c r="B36880" t="s">
        <v>76574</v>
      </c>
    </row>
    <row r="36881" spans="1:2">
      <c r="A36881" t="s">
        <v>76575</v>
      </c>
      <c r="B36881" t="s">
        <v>76576</v>
      </c>
    </row>
    <row r="36882" spans="1:2">
      <c r="A36882" t="s">
        <v>76577</v>
      </c>
      <c r="B36882" t="s">
        <v>76576</v>
      </c>
    </row>
    <row r="36883" spans="1:2">
      <c r="A36883" t="s">
        <v>76578</v>
      </c>
      <c r="B36883" t="s">
        <v>70989</v>
      </c>
    </row>
    <row r="36884" spans="1:2">
      <c r="A36884" t="s">
        <v>76579</v>
      </c>
      <c r="B36884" t="s">
        <v>76579</v>
      </c>
    </row>
    <row r="36885" spans="1:2">
      <c r="A36885" t="s">
        <v>25617</v>
      </c>
      <c r="B36885" t="s">
        <v>72101</v>
      </c>
    </row>
    <row r="36886" spans="1:2">
      <c r="A36886" t="s">
        <v>18328</v>
      </c>
      <c r="B36886" t="s">
        <v>76580</v>
      </c>
    </row>
    <row r="36887" spans="1:2">
      <c r="A36887" t="s">
        <v>76581</v>
      </c>
      <c r="B36887" t="s">
        <v>76582</v>
      </c>
    </row>
    <row r="36888" spans="1:2">
      <c r="A36888" t="s">
        <v>76583</v>
      </c>
      <c r="B36888" t="s">
        <v>76584</v>
      </c>
    </row>
    <row r="36889" spans="1:2">
      <c r="A36889" t="s">
        <v>76585</v>
      </c>
      <c r="B36889" t="s">
        <v>76586</v>
      </c>
    </row>
    <row r="36890" spans="1:2">
      <c r="A36890" t="s">
        <v>76587</v>
      </c>
      <c r="B36890" t="s">
        <v>76588</v>
      </c>
    </row>
    <row r="36891" spans="1:2">
      <c r="A36891" t="s">
        <v>8250</v>
      </c>
      <c r="B36891" t="s">
        <v>8250</v>
      </c>
    </row>
    <row r="36892" spans="1:2">
      <c r="A36892" t="s">
        <v>76589</v>
      </c>
      <c r="B36892" t="s">
        <v>76590</v>
      </c>
    </row>
    <row r="36893" spans="1:2">
      <c r="A36893" t="s">
        <v>39785</v>
      </c>
      <c r="B36893" t="s">
        <v>10373</v>
      </c>
    </row>
    <row r="36894" spans="1:2">
      <c r="A36894" t="s">
        <v>23731</v>
      </c>
      <c r="B36894" t="s">
        <v>40058</v>
      </c>
    </row>
    <row r="36895" spans="1:2">
      <c r="A36895" t="s">
        <v>76591</v>
      </c>
      <c r="B36895" t="s">
        <v>76591</v>
      </c>
    </row>
    <row r="36896" spans="1:2">
      <c r="A36896" t="s">
        <v>31105</v>
      </c>
      <c r="B36896" t="s">
        <v>76592</v>
      </c>
    </row>
    <row r="36897" spans="1:2">
      <c r="A36897" t="s">
        <v>76593</v>
      </c>
      <c r="B36897" t="s">
        <v>76594</v>
      </c>
    </row>
    <row r="36898" spans="1:2">
      <c r="A36898" t="s">
        <v>38158</v>
      </c>
      <c r="B36898" t="s">
        <v>76595</v>
      </c>
    </row>
    <row r="36899" spans="1:2">
      <c r="A36899" t="s">
        <v>36028</v>
      </c>
      <c r="B36899" t="s">
        <v>76596</v>
      </c>
    </row>
    <row r="36900" spans="1:2">
      <c r="A36900" t="s">
        <v>76597</v>
      </c>
      <c r="B36900" t="s">
        <v>76597</v>
      </c>
    </row>
    <row r="36901" spans="1:2">
      <c r="A36901" t="s">
        <v>54965</v>
      </c>
      <c r="B36901" t="s">
        <v>54965</v>
      </c>
    </row>
    <row r="36902" spans="1:2">
      <c r="A36902" t="s">
        <v>76598</v>
      </c>
      <c r="B36902" t="s">
        <v>76599</v>
      </c>
    </row>
    <row r="36903" spans="1:2">
      <c r="A36903" t="s">
        <v>76600</v>
      </c>
      <c r="B36903" t="s">
        <v>51726</v>
      </c>
    </row>
    <row r="36904" spans="1:2">
      <c r="A36904" t="s">
        <v>35455</v>
      </c>
      <c r="B36904" t="s">
        <v>35455</v>
      </c>
    </row>
    <row r="36905" spans="1:2">
      <c r="A36905" t="s">
        <v>76601</v>
      </c>
      <c r="B36905" t="s">
        <v>76602</v>
      </c>
    </row>
    <row r="36906" spans="1:2">
      <c r="A36906" t="s">
        <v>35183</v>
      </c>
      <c r="B36906" t="s">
        <v>51022</v>
      </c>
    </row>
    <row r="36907" spans="1:2">
      <c r="A36907" t="s">
        <v>32538</v>
      </c>
      <c r="B36907" t="s">
        <v>76603</v>
      </c>
    </row>
    <row r="36908" spans="1:2">
      <c r="A36908" t="s">
        <v>76604</v>
      </c>
      <c r="B36908" t="s">
        <v>76604</v>
      </c>
    </row>
    <row r="36909" spans="1:2">
      <c r="A36909" t="s">
        <v>76605</v>
      </c>
      <c r="B36909" t="s">
        <v>76606</v>
      </c>
    </row>
    <row r="36910" spans="1:2">
      <c r="A36910" t="s">
        <v>19471</v>
      </c>
      <c r="B36910" t="s">
        <v>19471</v>
      </c>
    </row>
    <row r="36911" spans="1:2">
      <c r="A36911" t="s">
        <v>23884</v>
      </c>
      <c r="B36911" t="s">
        <v>23884</v>
      </c>
    </row>
    <row r="36912" spans="1:2">
      <c r="A36912" t="s">
        <v>76607</v>
      </c>
      <c r="B36912" t="s">
        <v>76607</v>
      </c>
    </row>
    <row r="36913" spans="1:2">
      <c r="A36913" t="s">
        <v>76608</v>
      </c>
      <c r="B36913" t="s">
        <v>76609</v>
      </c>
    </row>
    <row r="36914" spans="1:2">
      <c r="A36914" t="s">
        <v>36856</v>
      </c>
      <c r="B36914" t="s">
        <v>76610</v>
      </c>
    </row>
    <row r="36915" spans="1:2">
      <c r="A36915" t="s">
        <v>76611</v>
      </c>
      <c r="B36915" t="s">
        <v>76611</v>
      </c>
    </row>
    <row r="36916" spans="1:2">
      <c r="A36916" t="s">
        <v>25026</v>
      </c>
      <c r="B36916" t="s">
        <v>76612</v>
      </c>
    </row>
    <row r="36917" spans="1:2">
      <c r="A36917" t="s">
        <v>48960</v>
      </c>
      <c r="B36917" t="s">
        <v>48960</v>
      </c>
    </row>
    <row r="36918" spans="1:2">
      <c r="A36918" t="s">
        <v>35027</v>
      </c>
      <c r="B36918" t="s">
        <v>76613</v>
      </c>
    </row>
    <row r="36919" spans="1:2">
      <c r="A36919" t="s">
        <v>30329</v>
      </c>
      <c r="B36919" t="s">
        <v>73424</v>
      </c>
    </row>
    <row r="36920" spans="1:2">
      <c r="A36920" t="s">
        <v>76614</v>
      </c>
      <c r="B36920" t="s">
        <v>3337</v>
      </c>
    </row>
    <row r="36921" spans="1:2">
      <c r="A36921" t="s">
        <v>76615</v>
      </c>
      <c r="B36921" t="s">
        <v>76616</v>
      </c>
    </row>
    <row r="36922" spans="1:2">
      <c r="A36922" t="s">
        <v>41002</v>
      </c>
      <c r="B36922" t="s">
        <v>76617</v>
      </c>
    </row>
    <row r="36923" spans="1:2">
      <c r="A36923" t="s">
        <v>76618</v>
      </c>
      <c r="B36923" t="s">
        <v>76619</v>
      </c>
    </row>
    <row r="36924" spans="1:2">
      <c r="A36924" t="s">
        <v>22228</v>
      </c>
      <c r="B36924" t="s">
        <v>76620</v>
      </c>
    </row>
    <row r="36925" spans="1:2">
      <c r="A36925" t="s">
        <v>76621</v>
      </c>
      <c r="B36925" t="s">
        <v>52420</v>
      </c>
    </row>
    <row r="36926" spans="1:2">
      <c r="A36926" t="s">
        <v>76622</v>
      </c>
      <c r="B36926" t="s">
        <v>76622</v>
      </c>
    </row>
    <row r="36927" spans="1:2">
      <c r="A36927" t="s">
        <v>76623</v>
      </c>
      <c r="B36927" t="s">
        <v>76623</v>
      </c>
    </row>
    <row r="36928" spans="1:2">
      <c r="A36928" t="s">
        <v>76624</v>
      </c>
      <c r="B36928" t="s">
        <v>76625</v>
      </c>
    </row>
    <row r="36929" spans="1:2">
      <c r="A36929" t="s">
        <v>54491</v>
      </c>
      <c r="B36929" t="s">
        <v>54491</v>
      </c>
    </row>
    <row r="36930" spans="1:2">
      <c r="A36930" t="s">
        <v>51903</v>
      </c>
      <c r="B36930" t="s">
        <v>22112</v>
      </c>
    </row>
    <row r="36931" spans="1:2">
      <c r="A36931" t="s">
        <v>76626</v>
      </c>
      <c r="B36931" t="s">
        <v>76627</v>
      </c>
    </row>
    <row r="36932" spans="1:2">
      <c r="A36932" t="s">
        <v>76627</v>
      </c>
      <c r="B36932" t="s">
        <v>76627</v>
      </c>
    </row>
    <row r="36933" spans="1:2">
      <c r="A36933" t="s">
        <v>40517</v>
      </c>
      <c r="B36933" t="s">
        <v>62868</v>
      </c>
    </row>
    <row r="36934" spans="1:2">
      <c r="A36934" t="s">
        <v>76628</v>
      </c>
      <c r="B36934" t="s">
        <v>76629</v>
      </c>
    </row>
    <row r="36935" spans="1:2">
      <c r="A36935" t="s">
        <v>15941</v>
      </c>
      <c r="B36935" t="s">
        <v>76630</v>
      </c>
    </row>
    <row r="36936" spans="1:2">
      <c r="A36936" t="s">
        <v>76630</v>
      </c>
      <c r="B36936" t="s">
        <v>76630</v>
      </c>
    </row>
    <row r="36937" spans="1:2">
      <c r="A36937" t="s">
        <v>76631</v>
      </c>
      <c r="B36937" t="s">
        <v>76632</v>
      </c>
    </row>
    <row r="36938" spans="1:2">
      <c r="A36938" t="s">
        <v>76633</v>
      </c>
      <c r="B36938" t="s">
        <v>76633</v>
      </c>
    </row>
    <row r="36939" spans="1:2">
      <c r="A36939" t="s">
        <v>32024</v>
      </c>
      <c r="B36939" t="s">
        <v>32024</v>
      </c>
    </row>
    <row r="36940" spans="1:2">
      <c r="A36940" t="s">
        <v>76634</v>
      </c>
      <c r="B36940" t="s">
        <v>76635</v>
      </c>
    </row>
    <row r="36941" spans="1:2">
      <c r="A36941" t="s">
        <v>76636</v>
      </c>
      <c r="B36941" t="s">
        <v>76636</v>
      </c>
    </row>
    <row r="36942" spans="1:2">
      <c r="A36942" t="s">
        <v>29765</v>
      </c>
      <c r="B36942" t="s">
        <v>18527</v>
      </c>
    </row>
    <row r="36943" spans="1:2">
      <c r="A36943" t="s">
        <v>26928</v>
      </c>
      <c r="B36943" t="s">
        <v>76637</v>
      </c>
    </row>
    <row r="36944" spans="1:2">
      <c r="A36944" t="s">
        <v>40333</v>
      </c>
      <c r="B36944" t="s">
        <v>62534</v>
      </c>
    </row>
    <row r="36945" spans="1:2">
      <c r="A36945" t="s">
        <v>76638</v>
      </c>
      <c r="B36945" t="s">
        <v>76638</v>
      </c>
    </row>
    <row r="36946" spans="1:2">
      <c r="A36946" t="s">
        <v>45357</v>
      </c>
      <c r="B36946" t="s">
        <v>76639</v>
      </c>
    </row>
    <row r="36947" spans="1:2">
      <c r="A36947" t="s">
        <v>21888</v>
      </c>
      <c r="B36947" t="s">
        <v>76640</v>
      </c>
    </row>
    <row r="36948" spans="1:2">
      <c r="A36948" t="s">
        <v>25632</v>
      </c>
      <c r="B36948" t="s">
        <v>76641</v>
      </c>
    </row>
    <row r="36949" spans="1:2">
      <c r="A36949" t="s">
        <v>76642</v>
      </c>
      <c r="B36949" t="s">
        <v>53938</v>
      </c>
    </row>
    <row r="36950" spans="1:2">
      <c r="A36950" t="s">
        <v>23043</v>
      </c>
      <c r="B36950" t="s">
        <v>76643</v>
      </c>
    </row>
    <row r="36951" spans="1:2">
      <c r="A36951" t="s">
        <v>32964</v>
      </c>
      <c r="B36951" t="s">
        <v>70299</v>
      </c>
    </row>
    <row r="36952" spans="1:2">
      <c r="A36952" t="s">
        <v>27940</v>
      </c>
      <c r="B36952" t="s">
        <v>76644</v>
      </c>
    </row>
    <row r="36953" spans="1:2">
      <c r="A36953" t="s">
        <v>76645</v>
      </c>
      <c r="B36953" t="s">
        <v>76645</v>
      </c>
    </row>
    <row r="36954" spans="1:2">
      <c r="A36954" t="s">
        <v>76646</v>
      </c>
      <c r="B36954" t="s">
        <v>76647</v>
      </c>
    </row>
    <row r="36955" spans="1:2">
      <c r="A36955" t="s">
        <v>76648</v>
      </c>
      <c r="B36955" t="s">
        <v>71025</v>
      </c>
    </row>
    <row r="36956" spans="1:2">
      <c r="A36956" t="s">
        <v>26231</v>
      </c>
      <c r="B36956" t="s">
        <v>76649</v>
      </c>
    </row>
    <row r="36957" spans="1:2">
      <c r="A36957" t="s">
        <v>76650</v>
      </c>
      <c r="B36957" t="s">
        <v>76651</v>
      </c>
    </row>
    <row r="36958" spans="1:2">
      <c r="A36958" t="s">
        <v>76652</v>
      </c>
      <c r="B36958" t="s">
        <v>50637</v>
      </c>
    </row>
    <row r="36959" spans="1:2">
      <c r="A36959" t="s">
        <v>37449</v>
      </c>
      <c r="B36959" t="s">
        <v>37449</v>
      </c>
    </row>
    <row r="36960" spans="1:2">
      <c r="A36960" t="s">
        <v>76653</v>
      </c>
      <c r="B36960" t="s">
        <v>76654</v>
      </c>
    </row>
    <row r="36961" spans="1:2">
      <c r="A36961" t="s">
        <v>76655</v>
      </c>
      <c r="B36961" t="s">
        <v>76656</v>
      </c>
    </row>
    <row r="36962" spans="1:2">
      <c r="A36962" t="s">
        <v>15166</v>
      </c>
      <c r="B36962" t="s">
        <v>15166</v>
      </c>
    </row>
    <row r="36963" spans="1:2">
      <c r="A36963" t="s">
        <v>76657</v>
      </c>
      <c r="B36963" t="s">
        <v>76658</v>
      </c>
    </row>
    <row r="36964" spans="1:2">
      <c r="A36964" t="s">
        <v>76659</v>
      </c>
      <c r="B36964" t="s">
        <v>76659</v>
      </c>
    </row>
    <row r="36965" spans="1:2">
      <c r="A36965" t="s">
        <v>24945</v>
      </c>
      <c r="B36965" t="s">
        <v>76660</v>
      </c>
    </row>
    <row r="36966" spans="1:2">
      <c r="A36966" t="s">
        <v>76661</v>
      </c>
      <c r="B36966" t="s">
        <v>76662</v>
      </c>
    </row>
    <row r="36967" spans="1:2">
      <c r="A36967" t="s">
        <v>76663</v>
      </c>
      <c r="B36967" t="s">
        <v>75175</v>
      </c>
    </row>
    <row r="36968" spans="1:2">
      <c r="A36968" t="s">
        <v>32182</v>
      </c>
      <c r="B36968" t="s">
        <v>76664</v>
      </c>
    </row>
    <row r="36969" spans="1:2">
      <c r="A36969" t="s">
        <v>76665</v>
      </c>
      <c r="B36969" t="s">
        <v>76666</v>
      </c>
    </row>
    <row r="36970" spans="1:2">
      <c r="A36970" t="s">
        <v>25369</v>
      </c>
      <c r="B36970" t="s">
        <v>25369</v>
      </c>
    </row>
    <row r="36971" spans="1:2">
      <c r="A36971" t="s">
        <v>22331</v>
      </c>
      <c r="B36971" t="s">
        <v>76667</v>
      </c>
    </row>
    <row r="36972" spans="1:2">
      <c r="A36972" t="s">
        <v>20272</v>
      </c>
      <c r="B36972" t="s">
        <v>20272</v>
      </c>
    </row>
    <row r="36973" spans="1:2">
      <c r="A36973" t="s">
        <v>76668</v>
      </c>
      <c r="B36973" t="s">
        <v>76669</v>
      </c>
    </row>
    <row r="36974" spans="1:2">
      <c r="A36974" t="s">
        <v>76670</v>
      </c>
      <c r="B36974" t="s">
        <v>76670</v>
      </c>
    </row>
    <row r="36975" spans="1:2">
      <c r="A36975" t="s">
        <v>31789</v>
      </c>
      <c r="B36975" t="s">
        <v>76671</v>
      </c>
    </row>
    <row r="36976" spans="1:2">
      <c r="A36976" t="s">
        <v>76672</v>
      </c>
      <c r="B36976" t="s">
        <v>76672</v>
      </c>
    </row>
    <row r="36977" spans="1:2">
      <c r="A36977" t="s">
        <v>41086</v>
      </c>
      <c r="B36977" t="s">
        <v>76673</v>
      </c>
    </row>
    <row r="36978" spans="1:2">
      <c r="A36978" t="s">
        <v>23461</v>
      </c>
      <c r="B36978" t="s">
        <v>76674</v>
      </c>
    </row>
    <row r="36979" spans="1:2">
      <c r="A36979" t="s">
        <v>76675</v>
      </c>
      <c r="B36979" t="s">
        <v>76675</v>
      </c>
    </row>
    <row r="36980" spans="1:2">
      <c r="A36980" t="s">
        <v>76676</v>
      </c>
      <c r="B36980" t="s">
        <v>76676</v>
      </c>
    </row>
    <row r="36981" spans="1:2">
      <c r="A36981" t="s">
        <v>21871</v>
      </c>
      <c r="B36981" t="s">
        <v>7051</v>
      </c>
    </row>
    <row r="36982" spans="1:2">
      <c r="A36982" t="s">
        <v>26508</v>
      </c>
      <c r="B36982" t="s">
        <v>76677</v>
      </c>
    </row>
    <row r="36983" spans="1:2">
      <c r="A36983" t="s">
        <v>76678</v>
      </c>
      <c r="B36983" t="s">
        <v>42234</v>
      </c>
    </row>
    <row r="36984" spans="1:2">
      <c r="A36984" t="s">
        <v>30878</v>
      </c>
      <c r="B36984" t="s">
        <v>19883</v>
      </c>
    </row>
    <row r="36985" spans="1:2">
      <c r="A36985" t="s">
        <v>76679</v>
      </c>
      <c r="B36985" t="s">
        <v>76680</v>
      </c>
    </row>
    <row r="36986" spans="1:2">
      <c r="A36986" t="s">
        <v>20163</v>
      </c>
      <c r="B36986" t="s">
        <v>76681</v>
      </c>
    </row>
    <row r="36987" spans="1:2">
      <c r="A36987" t="s">
        <v>76682</v>
      </c>
      <c r="B36987" t="s">
        <v>50357</v>
      </c>
    </row>
    <row r="36988" spans="1:2">
      <c r="A36988" t="s">
        <v>76683</v>
      </c>
      <c r="B36988" t="s">
        <v>76684</v>
      </c>
    </row>
    <row r="36989" spans="1:2">
      <c r="A36989" t="s">
        <v>32298</v>
      </c>
      <c r="B36989" t="s">
        <v>32298</v>
      </c>
    </row>
    <row r="36990" spans="1:2">
      <c r="A36990" t="s">
        <v>27166</v>
      </c>
      <c r="B36990" t="s">
        <v>76685</v>
      </c>
    </row>
    <row r="36991" spans="1:2">
      <c r="A36991" t="s">
        <v>76686</v>
      </c>
      <c r="B36991" t="s">
        <v>76687</v>
      </c>
    </row>
    <row r="36992" spans="1:2">
      <c r="A36992" t="s">
        <v>76688</v>
      </c>
      <c r="B36992" t="s">
        <v>52398</v>
      </c>
    </row>
    <row r="36993" spans="1:2">
      <c r="A36993" t="s">
        <v>76689</v>
      </c>
      <c r="B36993" t="s">
        <v>76689</v>
      </c>
    </row>
    <row r="36994" spans="1:2">
      <c r="A36994" t="s">
        <v>12609</v>
      </c>
      <c r="B36994" t="s">
        <v>76690</v>
      </c>
    </row>
    <row r="36995" spans="1:2">
      <c r="A36995" t="s">
        <v>42920</v>
      </c>
      <c r="B36995" t="s">
        <v>42920</v>
      </c>
    </row>
    <row r="36996" spans="1:2">
      <c r="A36996" t="s">
        <v>28170</v>
      </c>
      <c r="B36996" t="s">
        <v>28170</v>
      </c>
    </row>
    <row r="36997" spans="1:2">
      <c r="A36997" t="s">
        <v>76691</v>
      </c>
      <c r="B36997" t="s">
        <v>76692</v>
      </c>
    </row>
    <row r="36998" spans="1:2">
      <c r="A36998" t="s">
        <v>26097</v>
      </c>
      <c r="B36998" t="s">
        <v>26097</v>
      </c>
    </row>
    <row r="36999" spans="1:2">
      <c r="A36999" t="s">
        <v>76693</v>
      </c>
      <c r="B36999" t="s">
        <v>76694</v>
      </c>
    </row>
    <row r="37000" spans="1:2">
      <c r="A37000" t="s">
        <v>76695</v>
      </c>
      <c r="B37000" t="s">
        <v>76696</v>
      </c>
    </row>
    <row r="37001" spans="1:2">
      <c r="A37001" t="s">
        <v>21139</v>
      </c>
      <c r="B37001" t="s">
        <v>76697</v>
      </c>
    </row>
    <row r="37002" spans="1:2">
      <c r="A37002" t="s">
        <v>19490</v>
      </c>
      <c r="B37002" t="s">
        <v>72945</v>
      </c>
    </row>
    <row r="37003" spans="1:2">
      <c r="A37003" t="s">
        <v>25903</v>
      </c>
      <c r="B37003" t="s">
        <v>51082</v>
      </c>
    </row>
    <row r="37004" spans="1:2">
      <c r="A37004" t="s">
        <v>76698</v>
      </c>
      <c r="B37004" t="s">
        <v>76699</v>
      </c>
    </row>
    <row r="37005" spans="1:2">
      <c r="A37005" t="s">
        <v>45723</v>
      </c>
      <c r="B37005" t="s">
        <v>45723</v>
      </c>
    </row>
    <row r="37006" spans="1:2">
      <c r="A37006" t="s">
        <v>76700</v>
      </c>
      <c r="B37006" t="s">
        <v>76701</v>
      </c>
    </row>
    <row r="37007" spans="1:2">
      <c r="A37007" t="s">
        <v>76702</v>
      </c>
      <c r="B37007" t="s">
        <v>76702</v>
      </c>
    </row>
    <row r="37008" spans="1:2">
      <c r="A37008" t="s">
        <v>40899</v>
      </c>
      <c r="B37008" t="s">
        <v>40899</v>
      </c>
    </row>
    <row r="37009" spans="1:2">
      <c r="A37009" t="s">
        <v>30178</v>
      </c>
      <c r="B37009" t="s">
        <v>76703</v>
      </c>
    </row>
    <row r="37010" spans="1:2">
      <c r="A37010" t="s">
        <v>76704</v>
      </c>
      <c r="B37010" t="s">
        <v>76704</v>
      </c>
    </row>
    <row r="37011" spans="1:2">
      <c r="A37011" t="s">
        <v>76705</v>
      </c>
      <c r="B37011" t="s">
        <v>76706</v>
      </c>
    </row>
    <row r="37012" spans="1:2">
      <c r="A37012" t="s">
        <v>76707</v>
      </c>
      <c r="B37012" t="s">
        <v>76707</v>
      </c>
    </row>
    <row r="37013" spans="1:2">
      <c r="A37013" t="s">
        <v>76708</v>
      </c>
      <c r="B37013" t="s">
        <v>76708</v>
      </c>
    </row>
    <row r="37014" spans="1:2">
      <c r="A37014" t="s">
        <v>26056</v>
      </c>
      <c r="B37014" t="s">
        <v>76709</v>
      </c>
    </row>
    <row r="37015" spans="1:2">
      <c r="A37015" t="s">
        <v>42324</v>
      </c>
      <c r="B37015" t="s">
        <v>76710</v>
      </c>
    </row>
    <row r="37016" spans="1:2">
      <c r="A37016" t="s">
        <v>76711</v>
      </c>
      <c r="B37016" t="s">
        <v>76711</v>
      </c>
    </row>
    <row r="37017" spans="1:2">
      <c r="A37017" t="s">
        <v>76712</v>
      </c>
      <c r="B37017" t="s">
        <v>76712</v>
      </c>
    </row>
    <row r="37018" spans="1:2">
      <c r="A37018" t="s">
        <v>34677</v>
      </c>
      <c r="B37018" t="s">
        <v>58227</v>
      </c>
    </row>
    <row r="37019" spans="1:2">
      <c r="A37019" t="s">
        <v>18184</v>
      </c>
      <c r="B37019" t="s">
        <v>18184</v>
      </c>
    </row>
    <row r="37020" spans="1:2">
      <c r="A37020" t="s">
        <v>76713</v>
      </c>
      <c r="B37020" t="s">
        <v>76713</v>
      </c>
    </row>
    <row r="37021" spans="1:2">
      <c r="A37021" t="s">
        <v>21600</v>
      </c>
      <c r="B37021" t="s">
        <v>21600</v>
      </c>
    </row>
    <row r="37022" spans="1:2">
      <c r="A37022" t="s">
        <v>76714</v>
      </c>
      <c r="B37022" t="s">
        <v>76715</v>
      </c>
    </row>
    <row r="37023" spans="1:2">
      <c r="A37023" t="s">
        <v>76716</v>
      </c>
      <c r="B37023" t="s">
        <v>76717</v>
      </c>
    </row>
    <row r="37024" spans="1:2">
      <c r="A37024" t="s">
        <v>76718</v>
      </c>
      <c r="B37024" t="s">
        <v>76718</v>
      </c>
    </row>
    <row r="37025" spans="1:2">
      <c r="A37025" t="s">
        <v>20901</v>
      </c>
      <c r="B37025" t="s">
        <v>47133</v>
      </c>
    </row>
    <row r="37026" spans="1:2">
      <c r="A37026" t="s">
        <v>25025</v>
      </c>
      <c r="B37026" t="s">
        <v>76719</v>
      </c>
    </row>
    <row r="37027" spans="1:2">
      <c r="A37027" t="s">
        <v>76720</v>
      </c>
      <c r="B37027" t="s">
        <v>76721</v>
      </c>
    </row>
    <row r="37028" spans="1:2">
      <c r="A37028" t="s">
        <v>76722</v>
      </c>
      <c r="B37028" t="s">
        <v>76722</v>
      </c>
    </row>
    <row r="37029" spans="1:2">
      <c r="A37029" t="s">
        <v>1192</v>
      </c>
      <c r="B37029" t="s">
        <v>1192</v>
      </c>
    </row>
    <row r="37030" spans="1:2">
      <c r="A37030" t="s">
        <v>35688</v>
      </c>
      <c r="B37030" t="s">
        <v>76723</v>
      </c>
    </row>
    <row r="37031" spans="1:2">
      <c r="A37031" t="s">
        <v>76724</v>
      </c>
      <c r="B37031" t="s">
        <v>76725</v>
      </c>
    </row>
    <row r="37032" spans="1:2">
      <c r="A37032" t="s">
        <v>76726</v>
      </c>
      <c r="B37032" t="s">
        <v>54268</v>
      </c>
    </row>
    <row r="37033" spans="1:2">
      <c r="A37033" t="s">
        <v>36527</v>
      </c>
      <c r="B37033" t="s">
        <v>76727</v>
      </c>
    </row>
    <row r="37034" spans="1:2">
      <c r="A37034" t="s">
        <v>34594</v>
      </c>
      <c r="B37034" t="s">
        <v>68847</v>
      </c>
    </row>
    <row r="37035" spans="1:2">
      <c r="A37035" t="s">
        <v>35394</v>
      </c>
      <c r="B37035" t="s">
        <v>76728</v>
      </c>
    </row>
    <row r="37036" spans="1:2">
      <c r="A37036" t="s">
        <v>19055</v>
      </c>
      <c r="B37036" t="s">
        <v>76729</v>
      </c>
    </row>
    <row r="37037" spans="1:2">
      <c r="A37037" t="s">
        <v>40969</v>
      </c>
      <c r="B37037" t="s">
        <v>76730</v>
      </c>
    </row>
    <row r="37038" spans="1:2">
      <c r="A37038" t="s">
        <v>27655</v>
      </c>
      <c r="B37038" t="s">
        <v>76731</v>
      </c>
    </row>
    <row r="37039" spans="1:2">
      <c r="A37039" t="s">
        <v>25814</v>
      </c>
      <c r="B37039" t="s">
        <v>25814</v>
      </c>
    </row>
    <row r="37040" spans="1:2">
      <c r="A37040" t="s">
        <v>32064</v>
      </c>
      <c r="B37040" t="s">
        <v>76732</v>
      </c>
    </row>
    <row r="37041" spans="1:2">
      <c r="A37041" t="s">
        <v>32584</v>
      </c>
      <c r="B37041" t="s">
        <v>40059</v>
      </c>
    </row>
    <row r="37042" spans="1:2">
      <c r="A37042" t="s">
        <v>20766</v>
      </c>
      <c r="B37042" t="s">
        <v>76733</v>
      </c>
    </row>
    <row r="37043" spans="1:2">
      <c r="A37043" t="s">
        <v>21632</v>
      </c>
      <c r="B37043" t="s">
        <v>21632</v>
      </c>
    </row>
    <row r="37044" spans="1:2">
      <c r="A37044" t="s">
        <v>76734</v>
      </c>
      <c r="B37044" t="s">
        <v>76735</v>
      </c>
    </row>
    <row r="37045" spans="1:2">
      <c r="A37045" t="s">
        <v>76736</v>
      </c>
      <c r="B37045" t="s">
        <v>71061</v>
      </c>
    </row>
    <row r="37046" spans="1:2">
      <c r="A37046" t="s">
        <v>21079</v>
      </c>
      <c r="B37046" t="s">
        <v>76737</v>
      </c>
    </row>
    <row r="37047" spans="1:2">
      <c r="A37047" t="s">
        <v>41648</v>
      </c>
      <c r="B37047" t="s">
        <v>76738</v>
      </c>
    </row>
    <row r="37048" spans="1:2">
      <c r="A37048" t="s">
        <v>36713</v>
      </c>
      <c r="B37048" t="s">
        <v>76739</v>
      </c>
    </row>
    <row r="37049" spans="1:2">
      <c r="A37049" t="s">
        <v>29536</v>
      </c>
      <c r="B37049" t="s">
        <v>13861</v>
      </c>
    </row>
    <row r="37050" spans="1:2">
      <c r="A37050" t="s">
        <v>76740</v>
      </c>
      <c r="B37050" t="s">
        <v>76741</v>
      </c>
    </row>
    <row r="37051" spans="1:2">
      <c r="A37051" t="s">
        <v>76742</v>
      </c>
      <c r="B37051" t="s">
        <v>76743</v>
      </c>
    </row>
    <row r="37052" spans="1:2">
      <c r="A37052" t="s">
        <v>34528</v>
      </c>
      <c r="B37052" t="s">
        <v>76744</v>
      </c>
    </row>
    <row r="37053" spans="1:2">
      <c r="A37053" t="s">
        <v>76745</v>
      </c>
      <c r="B37053" t="s">
        <v>76745</v>
      </c>
    </row>
    <row r="37054" spans="1:2">
      <c r="A37054" t="s">
        <v>76746</v>
      </c>
      <c r="B37054" t="s">
        <v>76747</v>
      </c>
    </row>
    <row r="37055" spans="1:2">
      <c r="A37055" t="s">
        <v>32612</v>
      </c>
      <c r="B37055" t="s">
        <v>76748</v>
      </c>
    </row>
    <row r="37056" spans="1:2">
      <c r="A37056" t="s">
        <v>22814</v>
      </c>
      <c r="B37056" t="s">
        <v>76749</v>
      </c>
    </row>
    <row r="37057" spans="1:2">
      <c r="A37057" t="s">
        <v>42992</v>
      </c>
      <c r="B37057" t="s">
        <v>42992</v>
      </c>
    </row>
    <row r="37058" spans="1:2">
      <c r="A37058" t="s">
        <v>27980</v>
      </c>
      <c r="B37058" t="s">
        <v>53807</v>
      </c>
    </row>
    <row r="37059" spans="1:2">
      <c r="A37059" t="s">
        <v>76750</v>
      </c>
      <c r="B37059" t="s">
        <v>76750</v>
      </c>
    </row>
    <row r="37060" spans="1:2">
      <c r="A37060" t="s">
        <v>35977</v>
      </c>
      <c r="B37060" t="s">
        <v>76751</v>
      </c>
    </row>
    <row r="37061" spans="1:2">
      <c r="A37061" t="s">
        <v>76752</v>
      </c>
      <c r="B37061" t="s">
        <v>76753</v>
      </c>
    </row>
    <row r="37062" spans="1:2">
      <c r="A37062" t="s">
        <v>76754</v>
      </c>
      <c r="B37062" t="s">
        <v>76755</v>
      </c>
    </row>
    <row r="37063" spans="1:2">
      <c r="A37063" t="s">
        <v>76756</v>
      </c>
      <c r="B37063" t="s">
        <v>76757</v>
      </c>
    </row>
    <row r="37064" spans="1:2">
      <c r="A37064" t="s">
        <v>76758</v>
      </c>
      <c r="B37064" t="s">
        <v>76758</v>
      </c>
    </row>
    <row r="37065" spans="1:2">
      <c r="A37065" t="s">
        <v>76759</v>
      </c>
      <c r="B37065" t="s">
        <v>76760</v>
      </c>
    </row>
    <row r="37066" spans="1:2">
      <c r="A37066" t="s">
        <v>13751</v>
      </c>
      <c r="B37066" t="s">
        <v>76761</v>
      </c>
    </row>
    <row r="37067" spans="1:2">
      <c r="A37067" t="s">
        <v>76762</v>
      </c>
      <c r="B37067" t="s">
        <v>76762</v>
      </c>
    </row>
    <row r="37068" spans="1:2">
      <c r="A37068" t="s">
        <v>21347</v>
      </c>
      <c r="B37068" t="s">
        <v>50126</v>
      </c>
    </row>
    <row r="37069" spans="1:2">
      <c r="A37069" t="s">
        <v>76763</v>
      </c>
      <c r="B37069" t="s">
        <v>76763</v>
      </c>
    </row>
    <row r="37070" spans="1:2">
      <c r="A37070" t="s">
        <v>76764</v>
      </c>
      <c r="B37070" t="s">
        <v>76765</v>
      </c>
    </row>
    <row r="37071" spans="1:2">
      <c r="A37071" t="s">
        <v>9690</v>
      </c>
      <c r="B37071" t="s">
        <v>58282</v>
      </c>
    </row>
    <row r="37072" spans="1:2">
      <c r="A37072" t="s">
        <v>76766</v>
      </c>
      <c r="B37072" t="s">
        <v>76766</v>
      </c>
    </row>
    <row r="37073" spans="1:2">
      <c r="A37073" t="s">
        <v>76767</v>
      </c>
      <c r="B37073" t="s">
        <v>76767</v>
      </c>
    </row>
    <row r="37074" spans="1:2">
      <c r="A37074" t="s">
        <v>64939</v>
      </c>
      <c r="B37074" t="s">
        <v>64939</v>
      </c>
    </row>
    <row r="37075" spans="1:2">
      <c r="A37075" t="s">
        <v>28065</v>
      </c>
      <c r="B37075" t="s">
        <v>66265</v>
      </c>
    </row>
    <row r="37076" spans="1:2">
      <c r="A37076" t="s">
        <v>27141</v>
      </c>
      <c r="B37076" t="s">
        <v>76768</v>
      </c>
    </row>
    <row r="37077" spans="1:2">
      <c r="A37077" t="s">
        <v>26787</v>
      </c>
      <c r="B37077" t="s">
        <v>48367</v>
      </c>
    </row>
    <row r="37078" spans="1:2">
      <c r="A37078" t="s">
        <v>29393</v>
      </c>
      <c r="B37078" t="s">
        <v>76769</v>
      </c>
    </row>
    <row r="37079" spans="1:2">
      <c r="A37079" t="s">
        <v>12236</v>
      </c>
      <c r="B37079" t="s">
        <v>12236</v>
      </c>
    </row>
    <row r="37080" spans="1:2">
      <c r="A37080" t="s">
        <v>31364</v>
      </c>
      <c r="B37080" t="s">
        <v>76770</v>
      </c>
    </row>
    <row r="37081" spans="1:2">
      <c r="A37081" t="s">
        <v>39589</v>
      </c>
      <c r="B37081" t="s">
        <v>76771</v>
      </c>
    </row>
    <row r="37082" spans="1:2">
      <c r="A37082" t="s">
        <v>27967</v>
      </c>
      <c r="B37082" t="s">
        <v>76772</v>
      </c>
    </row>
    <row r="37083" spans="1:2">
      <c r="A37083" t="s">
        <v>76773</v>
      </c>
      <c r="B37083" t="s">
        <v>76773</v>
      </c>
    </row>
    <row r="37084" spans="1:2">
      <c r="A37084" t="s">
        <v>30241</v>
      </c>
      <c r="B37084" t="s">
        <v>63871</v>
      </c>
    </row>
    <row r="37085" spans="1:2">
      <c r="A37085" t="s">
        <v>14983</v>
      </c>
      <c r="B37085" t="s">
        <v>76774</v>
      </c>
    </row>
    <row r="37086" spans="1:2">
      <c r="A37086" t="s">
        <v>31447</v>
      </c>
      <c r="B37086" t="s">
        <v>76775</v>
      </c>
    </row>
    <row r="37087" spans="1:2">
      <c r="A37087" t="s">
        <v>76776</v>
      </c>
      <c r="B37087" t="s">
        <v>76776</v>
      </c>
    </row>
    <row r="37088" spans="1:2">
      <c r="A37088" t="s">
        <v>26106</v>
      </c>
      <c r="B37088" t="s">
        <v>76777</v>
      </c>
    </row>
    <row r="37089" spans="1:2">
      <c r="A37089" t="s">
        <v>28670</v>
      </c>
      <c r="B37089" t="s">
        <v>28670</v>
      </c>
    </row>
    <row r="37090" spans="1:2">
      <c r="A37090" t="s">
        <v>76778</v>
      </c>
      <c r="B37090" t="s">
        <v>76779</v>
      </c>
    </row>
    <row r="37091" spans="1:2">
      <c r="A37091" t="s">
        <v>32410</v>
      </c>
      <c r="B37091" t="s">
        <v>76780</v>
      </c>
    </row>
    <row r="37092" spans="1:2">
      <c r="A37092" t="s">
        <v>76781</v>
      </c>
      <c r="B37092" t="s">
        <v>48202</v>
      </c>
    </row>
    <row r="37093" spans="1:2">
      <c r="A37093" t="s">
        <v>76782</v>
      </c>
      <c r="B37093" t="s">
        <v>76783</v>
      </c>
    </row>
    <row r="37094" spans="1:2">
      <c r="A37094" t="s">
        <v>36523</v>
      </c>
      <c r="B37094" t="s">
        <v>76784</v>
      </c>
    </row>
    <row r="37095" spans="1:2">
      <c r="A37095" t="s">
        <v>16058</v>
      </c>
      <c r="B37095" t="s">
        <v>76785</v>
      </c>
    </row>
    <row r="37096" spans="1:2">
      <c r="A37096" t="s">
        <v>44125</v>
      </c>
      <c r="B37096" t="s">
        <v>44125</v>
      </c>
    </row>
    <row r="37097" spans="1:2">
      <c r="A37097" t="s">
        <v>26950</v>
      </c>
      <c r="B37097" t="s">
        <v>26950</v>
      </c>
    </row>
    <row r="37098" spans="1:2">
      <c r="A37098" t="s">
        <v>76786</v>
      </c>
      <c r="B37098" t="s">
        <v>76787</v>
      </c>
    </row>
    <row r="37099" spans="1:2">
      <c r="A37099" t="s">
        <v>32484</v>
      </c>
      <c r="B37099" t="s">
        <v>76788</v>
      </c>
    </row>
    <row r="37100" spans="1:2">
      <c r="A37100" t="s">
        <v>27535</v>
      </c>
      <c r="B37100" t="s">
        <v>76789</v>
      </c>
    </row>
    <row r="37101" spans="1:2">
      <c r="A37101" t="s">
        <v>20930</v>
      </c>
      <c r="B37101" t="s">
        <v>76790</v>
      </c>
    </row>
    <row r="37102" spans="1:2">
      <c r="A37102" t="s">
        <v>76791</v>
      </c>
      <c r="B37102" t="s">
        <v>76791</v>
      </c>
    </row>
    <row r="37103" spans="1:2">
      <c r="A37103" t="s">
        <v>33357</v>
      </c>
      <c r="B37103" t="s">
        <v>57792</v>
      </c>
    </row>
    <row r="37104" spans="1:2">
      <c r="A37104" t="s">
        <v>76792</v>
      </c>
      <c r="B37104" t="s">
        <v>76792</v>
      </c>
    </row>
    <row r="37105" spans="1:2">
      <c r="A37105" t="s">
        <v>24106</v>
      </c>
      <c r="B37105" t="s">
        <v>76793</v>
      </c>
    </row>
    <row r="37106" spans="1:2">
      <c r="A37106" t="s">
        <v>76794</v>
      </c>
      <c r="B37106" t="s">
        <v>76795</v>
      </c>
    </row>
    <row r="37107" spans="1:2">
      <c r="A37107" t="s">
        <v>76796</v>
      </c>
      <c r="B37107" t="s">
        <v>76796</v>
      </c>
    </row>
    <row r="37108" spans="1:2">
      <c r="A37108" t="s">
        <v>76797</v>
      </c>
      <c r="B37108" t="s">
        <v>76797</v>
      </c>
    </row>
    <row r="37109" spans="1:2">
      <c r="A37109" t="s">
        <v>76798</v>
      </c>
      <c r="B37109" t="s">
        <v>19194</v>
      </c>
    </row>
    <row r="37110" spans="1:2">
      <c r="A37110" t="s">
        <v>76799</v>
      </c>
      <c r="B37110" t="s">
        <v>4092</v>
      </c>
    </row>
    <row r="37111" spans="1:2">
      <c r="A37111" t="s">
        <v>76800</v>
      </c>
      <c r="B37111" t="s">
        <v>76800</v>
      </c>
    </row>
    <row r="37112" spans="1:2">
      <c r="A37112" t="s">
        <v>20353</v>
      </c>
      <c r="B37112" t="s">
        <v>7848</v>
      </c>
    </row>
    <row r="37113" spans="1:2">
      <c r="A37113" t="s">
        <v>42563</v>
      </c>
      <c r="B37113" t="s">
        <v>61488</v>
      </c>
    </row>
    <row r="37114" spans="1:2">
      <c r="A37114" t="s">
        <v>27842</v>
      </c>
      <c r="B37114" t="s">
        <v>76801</v>
      </c>
    </row>
    <row r="37115" spans="1:2">
      <c r="A37115" t="s">
        <v>36036</v>
      </c>
      <c r="B37115" t="s">
        <v>76802</v>
      </c>
    </row>
    <row r="37116" spans="1:2">
      <c r="A37116" t="s">
        <v>76803</v>
      </c>
      <c r="B37116" t="s">
        <v>76804</v>
      </c>
    </row>
    <row r="37117" spans="1:2">
      <c r="A37117" t="s">
        <v>27822</v>
      </c>
      <c r="B37117" t="s">
        <v>27822</v>
      </c>
    </row>
    <row r="37118" spans="1:2">
      <c r="A37118" t="s">
        <v>76805</v>
      </c>
      <c r="B37118" t="s">
        <v>60295</v>
      </c>
    </row>
    <row r="37119" spans="1:2">
      <c r="A37119" t="s">
        <v>76806</v>
      </c>
      <c r="B37119" t="s">
        <v>76806</v>
      </c>
    </row>
    <row r="37120" spans="1:2">
      <c r="A37120" t="s">
        <v>76807</v>
      </c>
      <c r="B37120" t="s">
        <v>76807</v>
      </c>
    </row>
    <row r="37121" spans="1:2">
      <c r="A37121" t="s">
        <v>76808</v>
      </c>
      <c r="B37121" t="s">
        <v>76808</v>
      </c>
    </row>
    <row r="37122" spans="1:2">
      <c r="A37122" t="s">
        <v>43224</v>
      </c>
      <c r="B37122" t="s">
        <v>57743</v>
      </c>
    </row>
    <row r="37123" spans="1:2">
      <c r="A37123" t="s">
        <v>40062</v>
      </c>
      <c r="B37123" t="s">
        <v>76809</v>
      </c>
    </row>
    <row r="37124" spans="1:2">
      <c r="A37124" t="s">
        <v>76810</v>
      </c>
      <c r="B37124" t="s">
        <v>76810</v>
      </c>
    </row>
    <row r="37125" spans="1:2">
      <c r="A37125" t="s">
        <v>76811</v>
      </c>
      <c r="B37125" t="s">
        <v>76812</v>
      </c>
    </row>
    <row r="37126" spans="1:2">
      <c r="A37126" t="s">
        <v>76813</v>
      </c>
      <c r="B37126" t="s">
        <v>76814</v>
      </c>
    </row>
    <row r="37127" spans="1:2">
      <c r="A37127" t="s">
        <v>76815</v>
      </c>
      <c r="B37127" t="s">
        <v>76815</v>
      </c>
    </row>
    <row r="37128" spans="1:2">
      <c r="A37128" t="s">
        <v>34765</v>
      </c>
      <c r="B37128" t="s">
        <v>34765</v>
      </c>
    </row>
    <row r="37129" spans="1:2">
      <c r="A37129" t="s">
        <v>20696</v>
      </c>
      <c r="B37129" t="s">
        <v>76816</v>
      </c>
    </row>
    <row r="37130" spans="1:2">
      <c r="A37130" t="s">
        <v>76817</v>
      </c>
      <c r="B37130" t="s">
        <v>76818</v>
      </c>
    </row>
    <row r="37131" spans="1:2">
      <c r="A37131" t="s">
        <v>27315</v>
      </c>
      <c r="B37131" t="s">
        <v>76819</v>
      </c>
    </row>
    <row r="37132" spans="1:2">
      <c r="A37132" t="s">
        <v>76820</v>
      </c>
      <c r="B37132" t="s">
        <v>76820</v>
      </c>
    </row>
    <row r="37133" spans="1:2">
      <c r="A37133" t="s">
        <v>76821</v>
      </c>
      <c r="B37133" t="s">
        <v>61497</v>
      </c>
    </row>
    <row r="37134" spans="1:2">
      <c r="A37134" t="s">
        <v>76822</v>
      </c>
      <c r="B37134" t="s">
        <v>76822</v>
      </c>
    </row>
    <row r="37135" spans="1:2">
      <c r="A37135" t="s">
        <v>76823</v>
      </c>
      <c r="B37135" t="s">
        <v>76823</v>
      </c>
    </row>
    <row r="37136" spans="1:2">
      <c r="A37136" t="s">
        <v>30025</v>
      </c>
      <c r="B37136" t="s">
        <v>76824</v>
      </c>
    </row>
    <row r="37137" spans="1:2">
      <c r="A37137" t="s">
        <v>76825</v>
      </c>
      <c r="B37137" t="s">
        <v>76826</v>
      </c>
    </row>
    <row r="37138" spans="1:2">
      <c r="A37138" t="s">
        <v>76827</v>
      </c>
      <c r="B37138" t="s">
        <v>22242</v>
      </c>
    </row>
    <row r="37139" spans="1:2">
      <c r="A37139" t="s">
        <v>76828</v>
      </c>
      <c r="B37139" t="s">
        <v>76828</v>
      </c>
    </row>
    <row r="37140" spans="1:2">
      <c r="A37140" t="s">
        <v>76829</v>
      </c>
      <c r="B37140" t="s">
        <v>76829</v>
      </c>
    </row>
    <row r="37141" spans="1:2">
      <c r="A37141" t="s">
        <v>32235</v>
      </c>
      <c r="B37141" t="s">
        <v>76830</v>
      </c>
    </row>
    <row r="37142" spans="1:2">
      <c r="A37142" t="s">
        <v>76831</v>
      </c>
      <c r="B37142" t="s">
        <v>76832</v>
      </c>
    </row>
    <row r="37143" spans="1:2">
      <c r="A37143" t="s">
        <v>30471</v>
      </c>
      <c r="B37143" t="s">
        <v>33454</v>
      </c>
    </row>
    <row r="37144" spans="1:2">
      <c r="A37144" t="s">
        <v>76833</v>
      </c>
      <c r="B37144" t="s">
        <v>71105</v>
      </c>
    </row>
    <row r="37145" spans="1:2">
      <c r="A37145" t="s">
        <v>76834</v>
      </c>
      <c r="B37145" t="s">
        <v>76834</v>
      </c>
    </row>
    <row r="37146" spans="1:2">
      <c r="A37146" t="s">
        <v>34205</v>
      </c>
      <c r="B37146" t="s">
        <v>76835</v>
      </c>
    </row>
    <row r="37147" spans="1:2">
      <c r="A37147" t="s">
        <v>25865</v>
      </c>
      <c r="B37147" t="s">
        <v>48335</v>
      </c>
    </row>
    <row r="37148" spans="1:2">
      <c r="A37148" t="s">
        <v>76836</v>
      </c>
      <c r="B37148" t="s">
        <v>76837</v>
      </c>
    </row>
    <row r="37149" spans="1:2">
      <c r="A37149" t="s">
        <v>76838</v>
      </c>
      <c r="B37149" t="s">
        <v>76838</v>
      </c>
    </row>
    <row r="37150" spans="1:2">
      <c r="A37150" t="s">
        <v>76839</v>
      </c>
      <c r="B37150" t="s">
        <v>76839</v>
      </c>
    </row>
    <row r="37151" spans="1:2">
      <c r="A37151" t="s">
        <v>76840</v>
      </c>
      <c r="B37151" t="s">
        <v>76841</v>
      </c>
    </row>
    <row r="37152" spans="1:2">
      <c r="A37152" t="s">
        <v>31477</v>
      </c>
      <c r="B37152" t="s">
        <v>76748</v>
      </c>
    </row>
    <row r="37153" spans="1:2">
      <c r="A37153" t="s">
        <v>76842</v>
      </c>
      <c r="B37153" t="s">
        <v>76843</v>
      </c>
    </row>
    <row r="37154" spans="1:2">
      <c r="A37154" t="s">
        <v>76844</v>
      </c>
      <c r="B37154" t="s">
        <v>76845</v>
      </c>
    </row>
    <row r="37155" spans="1:2">
      <c r="A37155" t="s">
        <v>76846</v>
      </c>
      <c r="B37155" t="s">
        <v>76846</v>
      </c>
    </row>
    <row r="37156" spans="1:2">
      <c r="A37156" t="s">
        <v>25403</v>
      </c>
      <c r="B37156" t="s">
        <v>76847</v>
      </c>
    </row>
    <row r="37157" spans="1:2">
      <c r="A37157" t="s">
        <v>40680</v>
      </c>
      <c r="B37157" t="s">
        <v>17482</v>
      </c>
    </row>
    <row r="37158" spans="1:2">
      <c r="A37158" t="s">
        <v>32485</v>
      </c>
      <c r="B37158" t="s">
        <v>76848</v>
      </c>
    </row>
    <row r="37159" spans="1:2">
      <c r="A37159" t="s">
        <v>25455</v>
      </c>
      <c r="B37159" t="s">
        <v>52986</v>
      </c>
    </row>
    <row r="37160" spans="1:2">
      <c r="A37160" t="s">
        <v>71114</v>
      </c>
      <c r="B37160" t="s">
        <v>71114</v>
      </c>
    </row>
    <row r="37161" spans="1:2">
      <c r="A37161" t="s">
        <v>76849</v>
      </c>
      <c r="B37161" t="s">
        <v>76850</v>
      </c>
    </row>
    <row r="37162" spans="1:2">
      <c r="A37162" t="s">
        <v>45236</v>
      </c>
      <c r="B37162" t="s">
        <v>70390</v>
      </c>
    </row>
    <row r="37163" spans="1:2">
      <c r="A37163" t="s">
        <v>36879</v>
      </c>
      <c r="B37163" t="s">
        <v>76851</v>
      </c>
    </row>
    <row r="37164" spans="1:2">
      <c r="A37164" t="s">
        <v>76852</v>
      </c>
      <c r="B37164" t="s">
        <v>76853</v>
      </c>
    </row>
    <row r="37165" spans="1:2">
      <c r="A37165" t="s">
        <v>76854</v>
      </c>
      <c r="B37165" t="s">
        <v>76855</v>
      </c>
    </row>
    <row r="37166" spans="1:2">
      <c r="A37166" t="s">
        <v>12198</v>
      </c>
      <c r="B37166" t="s">
        <v>76856</v>
      </c>
    </row>
    <row r="37167" spans="1:2">
      <c r="A37167" t="s">
        <v>19360</v>
      </c>
      <c r="B37167" t="s">
        <v>76857</v>
      </c>
    </row>
    <row r="37168" spans="1:2">
      <c r="A37168" t="s">
        <v>26549</v>
      </c>
      <c r="B37168" t="s">
        <v>76858</v>
      </c>
    </row>
    <row r="37169" spans="1:2">
      <c r="A37169" t="s">
        <v>76859</v>
      </c>
      <c r="B37169" t="s">
        <v>76860</v>
      </c>
    </row>
    <row r="37170" spans="1:2">
      <c r="A37170" t="s">
        <v>76861</v>
      </c>
      <c r="B37170" t="s">
        <v>76861</v>
      </c>
    </row>
    <row r="37171" spans="1:2">
      <c r="A37171" t="s">
        <v>76862</v>
      </c>
      <c r="B37171" t="s">
        <v>76862</v>
      </c>
    </row>
    <row r="37172" spans="1:2">
      <c r="A37172" t="s">
        <v>56940</v>
      </c>
      <c r="B37172" t="s">
        <v>56940</v>
      </c>
    </row>
    <row r="37173" spans="1:2">
      <c r="A37173" t="s">
        <v>35915</v>
      </c>
      <c r="B37173" t="s">
        <v>76863</v>
      </c>
    </row>
    <row r="37174" spans="1:2">
      <c r="A37174" t="s">
        <v>45059</v>
      </c>
      <c r="B37174" t="s">
        <v>76864</v>
      </c>
    </row>
    <row r="37175" spans="1:2">
      <c r="A37175" t="s">
        <v>76865</v>
      </c>
      <c r="B37175" t="s">
        <v>76866</v>
      </c>
    </row>
    <row r="37176" spans="1:2">
      <c r="A37176" t="s">
        <v>36521</v>
      </c>
      <c r="B37176" t="s">
        <v>48632</v>
      </c>
    </row>
    <row r="37177" spans="1:2">
      <c r="A37177" t="s">
        <v>32671</v>
      </c>
      <c r="B37177" t="s">
        <v>76867</v>
      </c>
    </row>
    <row r="37178" spans="1:2">
      <c r="A37178" t="s">
        <v>76868</v>
      </c>
      <c r="B37178" t="s">
        <v>76869</v>
      </c>
    </row>
    <row r="37179" spans="1:2">
      <c r="A37179" t="s">
        <v>76870</v>
      </c>
      <c r="B37179" t="s">
        <v>50406</v>
      </c>
    </row>
    <row r="37180" spans="1:2">
      <c r="A37180" t="s">
        <v>76871</v>
      </c>
      <c r="B37180" t="s">
        <v>76872</v>
      </c>
    </row>
    <row r="37181" spans="1:2">
      <c r="A37181" t="s">
        <v>32917</v>
      </c>
      <c r="B37181" t="s">
        <v>69542</v>
      </c>
    </row>
    <row r="37182" spans="1:2">
      <c r="A37182" t="s">
        <v>76873</v>
      </c>
      <c r="B37182" t="s">
        <v>76873</v>
      </c>
    </row>
    <row r="37183" spans="1:2">
      <c r="A37183" t="s">
        <v>20574</v>
      </c>
      <c r="B37183" t="s">
        <v>76874</v>
      </c>
    </row>
    <row r="37184" spans="1:2">
      <c r="A37184" t="s">
        <v>76875</v>
      </c>
      <c r="B37184" t="s">
        <v>76875</v>
      </c>
    </row>
    <row r="37185" spans="1:2">
      <c r="A37185" t="s">
        <v>76876</v>
      </c>
      <c r="B37185" t="s">
        <v>76877</v>
      </c>
    </row>
    <row r="37186" spans="1:2">
      <c r="A37186" t="s">
        <v>76878</v>
      </c>
      <c r="B37186" t="s">
        <v>76878</v>
      </c>
    </row>
    <row r="37187" spans="1:2">
      <c r="A37187" t="s">
        <v>76879</v>
      </c>
      <c r="B37187" t="s">
        <v>76879</v>
      </c>
    </row>
    <row r="37188" spans="1:2">
      <c r="A37188" t="s">
        <v>29435</v>
      </c>
      <c r="B37188" t="s">
        <v>29435</v>
      </c>
    </row>
    <row r="37189" spans="1:2">
      <c r="A37189" t="s">
        <v>76880</v>
      </c>
      <c r="B37189" t="s">
        <v>76880</v>
      </c>
    </row>
    <row r="37190" spans="1:2">
      <c r="A37190" t="s">
        <v>76881</v>
      </c>
      <c r="B37190" t="s">
        <v>76882</v>
      </c>
    </row>
    <row r="37191" spans="1:2">
      <c r="A37191" t="s">
        <v>61953</v>
      </c>
      <c r="B37191" t="s">
        <v>61953</v>
      </c>
    </row>
    <row r="37192" spans="1:2">
      <c r="A37192" t="s">
        <v>9248</v>
      </c>
      <c r="B37192" t="s">
        <v>60637</v>
      </c>
    </row>
    <row r="37193" spans="1:2">
      <c r="A37193" t="s">
        <v>76883</v>
      </c>
      <c r="B37193" t="s">
        <v>76883</v>
      </c>
    </row>
    <row r="37194" spans="1:2">
      <c r="A37194" t="s">
        <v>24639</v>
      </c>
      <c r="B37194" t="s">
        <v>76884</v>
      </c>
    </row>
    <row r="37195" spans="1:2">
      <c r="A37195" t="s">
        <v>76885</v>
      </c>
      <c r="B37195" t="s">
        <v>72376</v>
      </c>
    </row>
    <row r="37196" spans="1:2">
      <c r="A37196" t="s">
        <v>76886</v>
      </c>
      <c r="B37196" t="s">
        <v>76886</v>
      </c>
    </row>
    <row r="37197" spans="1:2">
      <c r="A37197" t="s">
        <v>76887</v>
      </c>
      <c r="B37197" t="s">
        <v>47861</v>
      </c>
    </row>
    <row r="37198" spans="1:2">
      <c r="A37198" t="s">
        <v>41634</v>
      </c>
      <c r="B37198" t="s">
        <v>7233</v>
      </c>
    </row>
    <row r="37199" spans="1:2">
      <c r="A37199" t="s">
        <v>34548</v>
      </c>
      <c r="B37199" t="s">
        <v>34548</v>
      </c>
    </row>
    <row r="37200" spans="1:2">
      <c r="A37200" t="s">
        <v>34343</v>
      </c>
      <c r="B37200" t="s">
        <v>76888</v>
      </c>
    </row>
    <row r="37201" spans="1:2">
      <c r="A37201" t="s">
        <v>76889</v>
      </c>
      <c r="B37201" t="s">
        <v>76890</v>
      </c>
    </row>
    <row r="37202" spans="1:2">
      <c r="A37202" t="s">
        <v>36949</v>
      </c>
      <c r="B37202" t="s">
        <v>76891</v>
      </c>
    </row>
    <row r="37203" spans="1:2">
      <c r="A37203" t="s">
        <v>34326</v>
      </c>
      <c r="B37203" t="s">
        <v>76892</v>
      </c>
    </row>
    <row r="37204" spans="1:2">
      <c r="A37204" t="s">
        <v>36302</v>
      </c>
      <c r="B37204" t="s">
        <v>9610</v>
      </c>
    </row>
    <row r="37205" spans="1:2">
      <c r="A37205" t="s">
        <v>76893</v>
      </c>
      <c r="B37205" t="s">
        <v>76894</v>
      </c>
    </row>
    <row r="37206" spans="1:2">
      <c r="A37206" t="s">
        <v>37152</v>
      </c>
      <c r="B37206" t="s">
        <v>76895</v>
      </c>
    </row>
    <row r="37207" spans="1:2">
      <c r="A37207" t="s">
        <v>10786</v>
      </c>
      <c r="B37207" t="s">
        <v>31176</v>
      </c>
    </row>
    <row r="37208" spans="1:2">
      <c r="A37208" t="s">
        <v>76896</v>
      </c>
      <c r="B37208" t="s">
        <v>76897</v>
      </c>
    </row>
    <row r="37209" spans="1:2">
      <c r="A37209" t="s">
        <v>31074</v>
      </c>
      <c r="B37209" t="s">
        <v>76898</v>
      </c>
    </row>
    <row r="37210" spans="1:2">
      <c r="A37210" t="s">
        <v>76899</v>
      </c>
      <c r="B37210" t="s">
        <v>67004</v>
      </c>
    </row>
    <row r="37211" spans="1:2">
      <c r="A37211" t="s">
        <v>76900</v>
      </c>
      <c r="B37211" t="s">
        <v>76901</v>
      </c>
    </row>
    <row r="37212" spans="1:2">
      <c r="A37212" t="s">
        <v>23021</v>
      </c>
      <c r="B37212" t="s">
        <v>52141</v>
      </c>
    </row>
    <row r="37213" spans="1:2">
      <c r="A37213" t="s">
        <v>27001</v>
      </c>
      <c r="B37213" t="s">
        <v>76902</v>
      </c>
    </row>
    <row r="37214" spans="1:2">
      <c r="A37214" t="s">
        <v>22527</v>
      </c>
      <c r="B37214" t="s">
        <v>76903</v>
      </c>
    </row>
    <row r="37215" spans="1:2">
      <c r="A37215" t="s">
        <v>32057</v>
      </c>
      <c r="B37215" t="s">
        <v>76904</v>
      </c>
    </row>
    <row r="37216" spans="1:2">
      <c r="A37216" t="s">
        <v>27243</v>
      </c>
      <c r="B37216" t="s">
        <v>27243</v>
      </c>
    </row>
    <row r="37217" spans="1:2">
      <c r="A37217" t="s">
        <v>76905</v>
      </c>
      <c r="B37217" t="s">
        <v>76906</v>
      </c>
    </row>
    <row r="37218" spans="1:2">
      <c r="A37218" t="s">
        <v>21635</v>
      </c>
      <c r="B37218" t="s">
        <v>76907</v>
      </c>
    </row>
    <row r="37219" spans="1:2">
      <c r="A37219" t="s">
        <v>31410</v>
      </c>
      <c r="B37219" t="s">
        <v>76908</v>
      </c>
    </row>
    <row r="37220" spans="1:2">
      <c r="A37220" t="s">
        <v>76909</v>
      </c>
      <c r="B37220" t="s">
        <v>76910</v>
      </c>
    </row>
    <row r="37221" spans="1:2">
      <c r="A37221" t="s">
        <v>37290</v>
      </c>
      <c r="B37221" t="s">
        <v>76911</v>
      </c>
    </row>
    <row r="37222" spans="1:2">
      <c r="A37222" t="s">
        <v>20893</v>
      </c>
      <c r="B37222" t="s">
        <v>76912</v>
      </c>
    </row>
    <row r="37223" spans="1:2">
      <c r="A37223" t="s">
        <v>27494</v>
      </c>
      <c r="B37223" t="s">
        <v>27494</v>
      </c>
    </row>
    <row r="37224" spans="1:2">
      <c r="A37224" t="s">
        <v>34334</v>
      </c>
      <c r="B37224" t="s">
        <v>34334</v>
      </c>
    </row>
    <row r="37225" spans="1:2">
      <c r="A37225" t="s">
        <v>76913</v>
      </c>
      <c r="B37225" t="s">
        <v>23786</v>
      </c>
    </row>
    <row r="37226" spans="1:2">
      <c r="A37226" t="s">
        <v>76914</v>
      </c>
      <c r="B37226" t="s">
        <v>76915</v>
      </c>
    </row>
    <row r="37227" spans="1:2">
      <c r="A37227" t="s">
        <v>76916</v>
      </c>
      <c r="B37227" t="s">
        <v>76917</v>
      </c>
    </row>
    <row r="37228" spans="1:2">
      <c r="A37228" t="s">
        <v>76918</v>
      </c>
      <c r="B37228" t="s">
        <v>76919</v>
      </c>
    </row>
    <row r="37229" spans="1:2">
      <c r="A37229" t="s">
        <v>76920</v>
      </c>
      <c r="B37229" t="s">
        <v>76921</v>
      </c>
    </row>
    <row r="37230" spans="1:2">
      <c r="A37230" t="s">
        <v>76922</v>
      </c>
      <c r="B37230" t="s">
        <v>76923</v>
      </c>
    </row>
    <row r="37231" spans="1:2">
      <c r="A37231" t="s">
        <v>76924</v>
      </c>
      <c r="B37231" t="s">
        <v>76924</v>
      </c>
    </row>
    <row r="37232" spans="1:2">
      <c r="A37232" t="s">
        <v>76925</v>
      </c>
      <c r="B37232" t="s">
        <v>76925</v>
      </c>
    </row>
    <row r="37233" spans="1:2">
      <c r="A37233" t="s">
        <v>45008</v>
      </c>
      <c r="B37233" t="s">
        <v>76926</v>
      </c>
    </row>
    <row r="37234" spans="1:2">
      <c r="A37234" t="s">
        <v>39108</v>
      </c>
      <c r="B37234" t="s">
        <v>76927</v>
      </c>
    </row>
    <row r="37235" spans="1:2">
      <c r="A37235" t="s">
        <v>67859</v>
      </c>
      <c r="B37235" t="s">
        <v>67859</v>
      </c>
    </row>
    <row r="37236" spans="1:2">
      <c r="A37236" t="s">
        <v>19882</v>
      </c>
      <c r="B37236" t="s">
        <v>67180</v>
      </c>
    </row>
    <row r="37237" spans="1:2">
      <c r="A37237" t="s">
        <v>76928</v>
      </c>
      <c r="B37237" t="s">
        <v>76929</v>
      </c>
    </row>
    <row r="37238" spans="1:2">
      <c r="A37238" t="s">
        <v>76930</v>
      </c>
      <c r="B37238" t="s">
        <v>76930</v>
      </c>
    </row>
    <row r="37239" spans="1:2">
      <c r="A37239" t="s">
        <v>76931</v>
      </c>
      <c r="B37239" t="s">
        <v>76932</v>
      </c>
    </row>
    <row r="37240" spans="1:2">
      <c r="A37240" t="s">
        <v>33120</v>
      </c>
      <c r="B37240" t="s">
        <v>76933</v>
      </c>
    </row>
    <row r="37241" spans="1:2">
      <c r="A37241" t="s">
        <v>27894</v>
      </c>
      <c r="B37241" t="s">
        <v>76934</v>
      </c>
    </row>
    <row r="37242" spans="1:2">
      <c r="A37242" t="s">
        <v>36053</v>
      </c>
      <c r="B37242" t="s">
        <v>76935</v>
      </c>
    </row>
    <row r="37243" spans="1:2">
      <c r="A37243" t="s">
        <v>76936</v>
      </c>
      <c r="B37243" t="s">
        <v>76937</v>
      </c>
    </row>
    <row r="37244" spans="1:2">
      <c r="A37244" t="s">
        <v>76938</v>
      </c>
      <c r="B37244" t="s">
        <v>63421</v>
      </c>
    </row>
    <row r="37245" spans="1:2">
      <c r="A37245" t="s">
        <v>27897</v>
      </c>
      <c r="B37245" t="s">
        <v>76939</v>
      </c>
    </row>
    <row r="37246" spans="1:2">
      <c r="A37246" t="s">
        <v>76940</v>
      </c>
      <c r="B37246" t="s">
        <v>76941</v>
      </c>
    </row>
    <row r="37247" spans="1:2">
      <c r="A37247" t="s">
        <v>76942</v>
      </c>
      <c r="B37247" t="s">
        <v>76942</v>
      </c>
    </row>
    <row r="37248" spans="1:2">
      <c r="A37248" t="s">
        <v>76943</v>
      </c>
      <c r="B37248" t="s">
        <v>73611</v>
      </c>
    </row>
    <row r="37249" spans="1:2">
      <c r="A37249" t="s">
        <v>39382</v>
      </c>
      <c r="B37249" t="s">
        <v>39382</v>
      </c>
    </row>
    <row r="37250" spans="1:2">
      <c r="A37250" t="s">
        <v>24082</v>
      </c>
      <c r="B37250" t="s">
        <v>76944</v>
      </c>
    </row>
    <row r="37251" spans="1:2">
      <c r="A37251" t="s">
        <v>28897</v>
      </c>
      <c r="B37251" t="s">
        <v>72784</v>
      </c>
    </row>
    <row r="37252" spans="1:2">
      <c r="A37252" t="s">
        <v>21165</v>
      </c>
      <c r="B37252" t="s">
        <v>76945</v>
      </c>
    </row>
    <row r="37253" spans="1:2">
      <c r="A37253" t="s">
        <v>37228</v>
      </c>
      <c r="B37253" t="s">
        <v>76946</v>
      </c>
    </row>
    <row r="37254" spans="1:2">
      <c r="A37254" t="s">
        <v>28885</v>
      </c>
      <c r="B37254" t="s">
        <v>76947</v>
      </c>
    </row>
    <row r="37255" spans="1:2">
      <c r="A37255" t="s">
        <v>32623</v>
      </c>
      <c r="B37255" t="s">
        <v>76948</v>
      </c>
    </row>
    <row r="37256" spans="1:2">
      <c r="A37256" t="s">
        <v>23855</v>
      </c>
      <c r="B37256" t="s">
        <v>76949</v>
      </c>
    </row>
    <row r="37257" spans="1:2">
      <c r="A37257" t="s">
        <v>15228</v>
      </c>
      <c r="B37257" t="s">
        <v>15228</v>
      </c>
    </row>
    <row r="37258" spans="1:2">
      <c r="A37258" t="s">
        <v>76950</v>
      </c>
      <c r="B37258" t="s">
        <v>73622</v>
      </c>
    </row>
    <row r="37259" spans="1:2">
      <c r="A37259" t="s">
        <v>76951</v>
      </c>
      <c r="B37259" t="s">
        <v>76951</v>
      </c>
    </row>
    <row r="37260" spans="1:2">
      <c r="A37260" t="s">
        <v>76952</v>
      </c>
      <c r="B37260" t="s">
        <v>76953</v>
      </c>
    </row>
    <row r="37261" spans="1:2">
      <c r="A37261" t="s">
        <v>24287</v>
      </c>
      <c r="B37261" t="s">
        <v>76954</v>
      </c>
    </row>
    <row r="37262" spans="1:2">
      <c r="A37262" t="s">
        <v>18260</v>
      </c>
      <c r="B37262" t="s">
        <v>76955</v>
      </c>
    </row>
    <row r="37263" spans="1:2">
      <c r="A37263" t="s">
        <v>76956</v>
      </c>
      <c r="B37263" t="s">
        <v>76957</v>
      </c>
    </row>
    <row r="37264" spans="1:2">
      <c r="A37264" t="s">
        <v>76958</v>
      </c>
      <c r="B37264" t="s">
        <v>76958</v>
      </c>
    </row>
    <row r="37265" spans="1:2">
      <c r="A37265" t="s">
        <v>17127</v>
      </c>
      <c r="B37265" t="s">
        <v>76959</v>
      </c>
    </row>
    <row r="37266" spans="1:2">
      <c r="A37266" t="s">
        <v>76960</v>
      </c>
      <c r="B37266" t="s">
        <v>76961</v>
      </c>
    </row>
    <row r="37267" spans="1:2">
      <c r="A37267" t="s">
        <v>76962</v>
      </c>
      <c r="B37267" t="s">
        <v>76963</v>
      </c>
    </row>
    <row r="37268" spans="1:2">
      <c r="A37268" t="s">
        <v>36532</v>
      </c>
      <c r="B37268" t="s">
        <v>76964</v>
      </c>
    </row>
    <row r="37269" spans="1:2">
      <c r="A37269" t="s">
        <v>76965</v>
      </c>
      <c r="B37269" t="s">
        <v>76966</v>
      </c>
    </row>
    <row r="37270" spans="1:2">
      <c r="A37270" t="s">
        <v>76967</v>
      </c>
      <c r="B37270" t="s">
        <v>76968</v>
      </c>
    </row>
    <row r="37271" spans="1:2">
      <c r="A37271" t="s">
        <v>35475</v>
      </c>
      <c r="B37271" t="s">
        <v>28752</v>
      </c>
    </row>
    <row r="37272" spans="1:2">
      <c r="A37272" t="s">
        <v>76969</v>
      </c>
      <c r="B37272" t="s">
        <v>76970</v>
      </c>
    </row>
    <row r="37273" spans="1:2">
      <c r="A37273" t="s">
        <v>76971</v>
      </c>
      <c r="B37273" t="s">
        <v>76972</v>
      </c>
    </row>
    <row r="37274" spans="1:2">
      <c r="A37274" t="s">
        <v>33870</v>
      </c>
      <c r="B37274" t="s">
        <v>76973</v>
      </c>
    </row>
    <row r="37275" spans="1:2">
      <c r="A37275" t="s">
        <v>76974</v>
      </c>
      <c r="B37275" t="s">
        <v>76975</v>
      </c>
    </row>
    <row r="37276" spans="1:2">
      <c r="A37276" t="s">
        <v>76976</v>
      </c>
      <c r="B37276" t="s">
        <v>76977</v>
      </c>
    </row>
    <row r="37277" spans="1:2">
      <c r="A37277" t="s">
        <v>76978</v>
      </c>
      <c r="B37277" t="s">
        <v>76979</v>
      </c>
    </row>
    <row r="37278" spans="1:2">
      <c r="A37278" t="s">
        <v>35025</v>
      </c>
      <c r="B37278" t="s">
        <v>76980</v>
      </c>
    </row>
    <row r="37279" spans="1:2">
      <c r="A37279" t="s">
        <v>76981</v>
      </c>
      <c r="B37279" t="s">
        <v>76982</v>
      </c>
    </row>
    <row r="37280" spans="1:2">
      <c r="A37280" t="s">
        <v>76983</v>
      </c>
      <c r="B37280" t="s">
        <v>76984</v>
      </c>
    </row>
    <row r="37281" spans="1:2">
      <c r="A37281" t="s">
        <v>37614</v>
      </c>
      <c r="B37281" t="s">
        <v>76985</v>
      </c>
    </row>
    <row r="37282" spans="1:2">
      <c r="A37282" t="s">
        <v>29915</v>
      </c>
      <c r="B37282" t="s">
        <v>76986</v>
      </c>
    </row>
    <row r="37283" spans="1:2">
      <c r="A37283" t="s">
        <v>45182</v>
      </c>
      <c r="B37283" t="s">
        <v>76987</v>
      </c>
    </row>
    <row r="37284" spans="1:2">
      <c r="A37284" t="s">
        <v>29914</v>
      </c>
      <c r="B37284" t="s">
        <v>76988</v>
      </c>
    </row>
    <row r="37285" spans="1:2">
      <c r="A37285" t="s">
        <v>76989</v>
      </c>
      <c r="B37285" t="s">
        <v>76989</v>
      </c>
    </row>
    <row r="37286" spans="1:2">
      <c r="A37286" t="s">
        <v>76990</v>
      </c>
      <c r="B37286" t="s">
        <v>76991</v>
      </c>
    </row>
    <row r="37287" spans="1:2">
      <c r="A37287" t="s">
        <v>76992</v>
      </c>
      <c r="B37287" t="s">
        <v>76993</v>
      </c>
    </row>
    <row r="37288" spans="1:2">
      <c r="A37288" t="s">
        <v>76994</v>
      </c>
      <c r="B37288" t="s">
        <v>76995</v>
      </c>
    </row>
    <row r="37289" spans="1:2">
      <c r="A37289" t="s">
        <v>76996</v>
      </c>
      <c r="B37289" t="s">
        <v>76997</v>
      </c>
    </row>
    <row r="37290" spans="1:2">
      <c r="A37290" t="s">
        <v>34393</v>
      </c>
      <c r="B37290" t="s">
        <v>76998</v>
      </c>
    </row>
    <row r="37291" spans="1:2">
      <c r="A37291" t="s">
        <v>38905</v>
      </c>
      <c r="B37291" t="s">
        <v>76999</v>
      </c>
    </row>
    <row r="37292" spans="1:2">
      <c r="A37292" t="s">
        <v>30063</v>
      </c>
      <c r="B37292" t="s">
        <v>30063</v>
      </c>
    </row>
    <row r="37293" spans="1:2">
      <c r="A37293" t="s">
        <v>17168</v>
      </c>
      <c r="B37293" t="s">
        <v>77000</v>
      </c>
    </row>
    <row r="37294" spans="1:2">
      <c r="A37294" t="s">
        <v>77001</v>
      </c>
      <c r="B37294" t="s">
        <v>60625</v>
      </c>
    </row>
    <row r="37295" spans="1:2">
      <c r="A37295" t="s">
        <v>23309</v>
      </c>
      <c r="B37295" t="s">
        <v>77002</v>
      </c>
    </row>
    <row r="37296" spans="1:2">
      <c r="A37296" t="s">
        <v>77003</v>
      </c>
      <c r="B37296" t="s">
        <v>77004</v>
      </c>
    </row>
    <row r="37297" spans="1:2">
      <c r="A37297" t="s">
        <v>34930</v>
      </c>
      <c r="B37297" t="s">
        <v>77005</v>
      </c>
    </row>
    <row r="37298" spans="1:2">
      <c r="A37298" t="s">
        <v>77006</v>
      </c>
      <c r="B37298" t="s">
        <v>77007</v>
      </c>
    </row>
    <row r="37299" spans="1:2">
      <c r="A37299" t="s">
        <v>36543</v>
      </c>
      <c r="B37299" t="s">
        <v>77008</v>
      </c>
    </row>
    <row r="37300" spans="1:2">
      <c r="A37300" t="s">
        <v>36515</v>
      </c>
      <c r="B37300" t="s">
        <v>77009</v>
      </c>
    </row>
    <row r="37301" spans="1:2">
      <c r="A37301" t="s">
        <v>31279</v>
      </c>
      <c r="B37301" t="s">
        <v>77010</v>
      </c>
    </row>
    <row r="37302" spans="1:2">
      <c r="A37302" t="s">
        <v>29054</v>
      </c>
      <c r="B37302" t="s">
        <v>77011</v>
      </c>
    </row>
    <row r="37303" spans="1:2">
      <c r="A37303" t="s">
        <v>77012</v>
      </c>
      <c r="B37303" t="s">
        <v>77013</v>
      </c>
    </row>
    <row r="37304" spans="1:2">
      <c r="A37304" t="s">
        <v>40913</v>
      </c>
      <c r="B37304" t="s">
        <v>49311</v>
      </c>
    </row>
    <row r="37305" spans="1:2">
      <c r="A37305" t="s">
        <v>77014</v>
      </c>
      <c r="B37305" t="s">
        <v>77014</v>
      </c>
    </row>
    <row r="37306" spans="1:2">
      <c r="A37306" t="s">
        <v>77015</v>
      </c>
      <c r="B37306" t="s">
        <v>69018</v>
      </c>
    </row>
    <row r="37307" spans="1:2">
      <c r="A37307" t="s">
        <v>39105</v>
      </c>
      <c r="B37307" t="s">
        <v>71166</v>
      </c>
    </row>
    <row r="37308" spans="1:2">
      <c r="A37308" t="s">
        <v>36813</v>
      </c>
      <c r="B37308" t="s">
        <v>77016</v>
      </c>
    </row>
    <row r="37309" spans="1:2">
      <c r="A37309" t="s">
        <v>17039</v>
      </c>
      <c r="B37309" t="s">
        <v>77017</v>
      </c>
    </row>
    <row r="37310" spans="1:2">
      <c r="A37310" t="s">
        <v>49918</v>
      </c>
      <c r="B37310" t="s">
        <v>49918</v>
      </c>
    </row>
    <row r="37311" spans="1:2">
      <c r="A37311" t="s">
        <v>25714</v>
      </c>
      <c r="B37311" t="s">
        <v>77018</v>
      </c>
    </row>
    <row r="37312" spans="1:2">
      <c r="A37312" t="s">
        <v>27864</v>
      </c>
      <c r="B37312" t="s">
        <v>77019</v>
      </c>
    </row>
    <row r="37313" spans="1:2">
      <c r="A37313" t="s">
        <v>17675</v>
      </c>
      <c r="B37313" t="s">
        <v>77020</v>
      </c>
    </row>
    <row r="37314" spans="1:2">
      <c r="A37314" t="s">
        <v>77021</v>
      </c>
      <c r="B37314" t="s">
        <v>77021</v>
      </c>
    </row>
    <row r="37315" spans="1:2">
      <c r="A37315" t="s">
        <v>77022</v>
      </c>
      <c r="B37315" t="s">
        <v>77022</v>
      </c>
    </row>
    <row r="37316" spans="1:2">
      <c r="A37316" t="s">
        <v>77023</v>
      </c>
      <c r="B37316" t="s">
        <v>77024</v>
      </c>
    </row>
    <row r="37317" spans="1:2">
      <c r="A37317" t="s">
        <v>77025</v>
      </c>
      <c r="B37317" t="s">
        <v>77026</v>
      </c>
    </row>
    <row r="37318" spans="1:2">
      <c r="A37318" t="s">
        <v>77027</v>
      </c>
      <c r="B37318" t="s">
        <v>77028</v>
      </c>
    </row>
    <row r="37319" spans="1:2">
      <c r="A37319" t="s">
        <v>29730</v>
      </c>
      <c r="B37319" t="s">
        <v>77029</v>
      </c>
    </row>
    <row r="37320" spans="1:2">
      <c r="A37320" t="s">
        <v>77030</v>
      </c>
      <c r="B37320" t="s">
        <v>77031</v>
      </c>
    </row>
    <row r="37321" spans="1:2">
      <c r="A37321" t="s">
        <v>77032</v>
      </c>
      <c r="B37321" t="s">
        <v>77032</v>
      </c>
    </row>
    <row r="37322" spans="1:2">
      <c r="A37322" t="s">
        <v>77033</v>
      </c>
      <c r="B37322" t="s">
        <v>77034</v>
      </c>
    </row>
    <row r="37323" spans="1:2">
      <c r="A37323" t="s">
        <v>30532</v>
      </c>
      <c r="B37323" t="s">
        <v>77035</v>
      </c>
    </row>
    <row r="37324" spans="1:2">
      <c r="A37324" t="s">
        <v>29033</v>
      </c>
      <c r="B37324" t="s">
        <v>77036</v>
      </c>
    </row>
    <row r="37325" spans="1:2">
      <c r="A37325" t="s">
        <v>77037</v>
      </c>
      <c r="B37325" t="s">
        <v>77038</v>
      </c>
    </row>
    <row r="37326" spans="1:2">
      <c r="A37326" t="s">
        <v>77039</v>
      </c>
      <c r="B37326" t="s">
        <v>77040</v>
      </c>
    </row>
    <row r="37327" spans="1:2">
      <c r="A37327" t="s">
        <v>39380</v>
      </c>
      <c r="B37327" t="s">
        <v>77041</v>
      </c>
    </row>
    <row r="37328" spans="1:2">
      <c r="A37328" t="s">
        <v>77042</v>
      </c>
      <c r="B37328" t="s">
        <v>77043</v>
      </c>
    </row>
    <row r="37329" spans="1:2">
      <c r="A37329" t="s">
        <v>77044</v>
      </c>
      <c r="B37329" t="s">
        <v>77045</v>
      </c>
    </row>
    <row r="37330" spans="1:2">
      <c r="A37330" t="s">
        <v>77046</v>
      </c>
      <c r="B37330" t="s">
        <v>77047</v>
      </c>
    </row>
    <row r="37331" spans="1:2">
      <c r="A37331" t="s">
        <v>77048</v>
      </c>
      <c r="B37331" t="s">
        <v>77049</v>
      </c>
    </row>
    <row r="37332" spans="1:2">
      <c r="A37332" t="s">
        <v>27569</v>
      </c>
      <c r="B37332" t="s">
        <v>77050</v>
      </c>
    </row>
    <row r="37333" spans="1:2">
      <c r="A37333" t="s">
        <v>77051</v>
      </c>
      <c r="B37333" t="s">
        <v>77052</v>
      </c>
    </row>
    <row r="37334" spans="1:2">
      <c r="A37334" t="s">
        <v>42977</v>
      </c>
      <c r="B37334" t="s">
        <v>11737</v>
      </c>
    </row>
    <row r="37335" spans="1:2">
      <c r="A37335" t="s">
        <v>27818</v>
      </c>
      <c r="B37335" t="s">
        <v>77053</v>
      </c>
    </row>
    <row r="37336" spans="1:2">
      <c r="A37336" t="s">
        <v>36305</v>
      </c>
      <c r="B37336" t="s">
        <v>63086</v>
      </c>
    </row>
    <row r="37337" spans="1:2">
      <c r="A37337" t="s">
        <v>36610</v>
      </c>
      <c r="B37337" t="s">
        <v>77054</v>
      </c>
    </row>
    <row r="37338" spans="1:2">
      <c r="A37338" t="s">
        <v>36323</v>
      </c>
      <c r="B37338" t="s">
        <v>77055</v>
      </c>
    </row>
    <row r="37339" spans="1:2">
      <c r="A37339" t="s">
        <v>77056</v>
      </c>
      <c r="B37339" t="s">
        <v>77057</v>
      </c>
    </row>
    <row r="37340" spans="1:2">
      <c r="A37340" t="s">
        <v>77058</v>
      </c>
      <c r="B37340" t="s">
        <v>51174</v>
      </c>
    </row>
    <row r="37341" spans="1:2">
      <c r="A37341" t="s">
        <v>23844</v>
      </c>
      <c r="B37341" t="s">
        <v>77059</v>
      </c>
    </row>
    <row r="37342" spans="1:2">
      <c r="A37342" t="s">
        <v>32943</v>
      </c>
      <c r="B37342" t="s">
        <v>77060</v>
      </c>
    </row>
    <row r="37343" spans="1:2">
      <c r="A37343" t="s">
        <v>17535</v>
      </c>
      <c r="B37343" t="s">
        <v>54447</v>
      </c>
    </row>
    <row r="37344" spans="1:2">
      <c r="A37344" t="s">
        <v>77061</v>
      </c>
      <c r="B37344" t="s">
        <v>77062</v>
      </c>
    </row>
    <row r="37345" spans="1:2">
      <c r="A37345" t="s">
        <v>14315</v>
      </c>
      <c r="B37345" t="s">
        <v>77063</v>
      </c>
    </row>
    <row r="37346" spans="1:2">
      <c r="A37346" t="s">
        <v>77064</v>
      </c>
      <c r="B37346" t="s">
        <v>77065</v>
      </c>
    </row>
    <row r="37347" spans="1:2">
      <c r="A37347" t="s">
        <v>77066</v>
      </c>
      <c r="B37347" t="s">
        <v>77067</v>
      </c>
    </row>
    <row r="37348" spans="1:2">
      <c r="A37348" t="s">
        <v>38555</v>
      </c>
      <c r="B37348" t="s">
        <v>77068</v>
      </c>
    </row>
    <row r="37349" spans="1:2">
      <c r="A37349" t="s">
        <v>22957</v>
      </c>
      <c r="B37349" t="s">
        <v>77069</v>
      </c>
    </row>
    <row r="37350" spans="1:2">
      <c r="A37350" t="s">
        <v>45444</v>
      </c>
      <c r="B37350" t="s">
        <v>77070</v>
      </c>
    </row>
    <row r="37351" spans="1:2">
      <c r="A37351" t="s">
        <v>77071</v>
      </c>
      <c r="B37351" t="s">
        <v>69310</v>
      </c>
    </row>
    <row r="37352" spans="1:2">
      <c r="A37352" t="s">
        <v>35848</v>
      </c>
      <c r="B37352" t="s">
        <v>57614</v>
      </c>
    </row>
    <row r="37353" spans="1:2">
      <c r="A37353" t="s">
        <v>77072</v>
      </c>
      <c r="B37353" t="s">
        <v>77073</v>
      </c>
    </row>
    <row r="37354" spans="1:2">
      <c r="A37354" t="s">
        <v>77074</v>
      </c>
      <c r="B37354" t="s">
        <v>77075</v>
      </c>
    </row>
    <row r="37355" spans="1:2">
      <c r="A37355" t="s">
        <v>77076</v>
      </c>
      <c r="B37355" t="s">
        <v>77077</v>
      </c>
    </row>
    <row r="37356" spans="1:2">
      <c r="A37356" t="s">
        <v>37253</v>
      </c>
      <c r="B37356" t="s">
        <v>77078</v>
      </c>
    </row>
    <row r="37357" spans="1:2">
      <c r="A37357" t="s">
        <v>77079</v>
      </c>
      <c r="B37357" t="s">
        <v>77078</v>
      </c>
    </row>
    <row r="37358" spans="1:2">
      <c r="A37358" t="s">
        <v>77080</v>
      </c>
      <c r="B37358" t="s">
        <v>77081</v>
      </c>
    </row>
    <row r="37359" spans="1:2">
      <c r="A37359" t="s">
        <v>2632</v>
      </c>
      <c r="B37359" t="s">
        <v>65964</v>
      </c>
    </row>
    <row r="37360" spans="1:2">
      <c r="A37360" t="s">
        <v>18517</v>
      </c>
      <c r="B37360" t="s">
        <v>77082</v>
      </c>
    </row>
    <row r="37361" spans="1:2">
      <c r="A37361" t="s">
        <v>28292</v>
      </c>
      <c r="B37361" t="s">
        <v>77083</v>
      </c>
    </row>
    <row r="37362" spans="1:2">
      <c r="A37362" t="s">
        <v>77084</v>
      </c>
      <c r="B37362" t="s">
        <v>77085</v>
      </c>
    </row>
    <row r="37363" spans="1:2">
      <c r="A37363" t="s">
        <v>42837</v>
      </c>
      <c r="B37363" t="s">
        <v>77086</v>
      </c>
    </row>
    <row r="37364" spans="1:2">
      <c r="A37364" t="s">
        <v>77087</v>
      </c>
      <c r="B37364" t="s">
        <v>18541</v>
      </c>
    </row>
    <row r="37365" spans="1:2">
      <c r="A37365" t="s">
        <v>77088</v>
      </c>
      <c r="B37365" t="s">
        <v>77089</v>
      </c>
    </row>
    <row r="37366" spans="1:2">
      <c r="A37366" t="s">
        <v>77090</v>
      </c>
      <c r="B37366" t="s">
        <v>48666</v>
      </c>
    </row>
    <row r="37367" spans="1:2">
      <c r="A37367" t="s">
        <v>77091</v>
      </c>
      <c r="B37367" t="s">
        <v>77092</v>
      </c>
    </row>
    <row r="37368" spans="1:2">
      <c r="A37368" t="s">
        <v>77093</v>
      </c>
      <c r="B37368" t="s">
        <v>77094</v>
      </c>
    </row>
    <row r="37369" spans="1:2">
      <c r="A37369" t="s">
        <v>26838</v>
      </c>
      <c r="B37369" t="s">
        <v>77095</v>
      </c>
    </row>
    <row r="37370" spans="1:2">
      <c r="A37370" t="s">
        <v>77096</v>
      </c>
      <c r="B37370" t="s">
        <v>77097</v>
      </c>
    </row>
    <row r="37371" spans="1:2">
      <c r="A37371" t="s">
        <v>77098</v>
      </c>
      <c r="B37371" t="s">
        <v>77099</v>
      </c>
    </row>
    <row r="37372" spans="1:2">
      <c r="A37372" t="s">
        <v>28573</v>
      </c>
      <c r="B37372" t="s">
        <v>77100</v>
      </c>
    </row>
    <row r="37373" spans="1:2">
      <c r="A37373" t="s">
        <v>77101</v>
      </c>
      <c r="B37373" t="s">
        <v>50263</v>
      </c>
    </row>
    <row r="37374" spans="1:2">
      <c r="A37374" t="s">
        <v>15822</v>
      </c>
      <c r="B37374" t="s">
        <v>19858</v>
      </c>
    </row>
    <row r="37375" spans="1:2">
      <c r="A37375" t="s">
        <v>18910</v>
      </c>
      <c r="B37375" t="s">
        <v>69315</v>
      </c>
    </row>
    <row r="37376" spans="1:2">
      <c r="A37376" t="s">
        <v>77102</v>
      </c>
      <c r="B37376" t="s">
        <v>69511</v>
      </c>
    </row>
    <row r="37377" spans="1:2">
      <c r="A37377" t="s">
        <v>31363</v>
      </c>
      <c r="B37377" t="s">
        <v>77103</v>
      </c>
    </row>
    <row r="37378" spans="1:2">
      <c r="A37378" t="s">
        <v>77104</v>
      </c>
      <c r="B37378" t="s">
        <v>77105</v>
      </c>
    </row>
    <row r="37379" spans="1:2">
      <c r="A37379" t="s">
        <v>35957</v>
      </c>
      <c r="B37379" t="s">
        <v>77106</v>
      </c>
    </row>
    <row r="37380" spans="1:2">
      <c r="A37380" t="s">
        <v>36511</v>
      </c>
      <c r="B37380" t="s">
        <v>77107</v>
      </c>
    </row>
    <row r="37381" spans="1:2">
      <c r="A37381" t="s">
        <v>32793</v>
      </c>
      <c r="B37381" t="s">
        <v>77108</v>
      </c>
    </row>
    <row r="37382" spans="1:2">
      <c r="A37382" t="s">
        <v>77109</v>
      </c>
      <c r="B37382" t="s">
        <v>77110</v>
      </c>
    </row>
    <row r="37383" spans="1:2">
      <c r="A37383" t="s">
        <v>34352</v>
      </c>
      <c r="B37383" t="s">
        <v>71389</v>
      </c>
    </row>
    <row r="37384" spans="1:2">
      <c r="A37384" t="s">
        <v>11030</v>
      </c>
      <c r="B37384" t="s">
        <v>73704</v>
      </c>
    </row>
    <row r="37385" spans="1:2">
      <c r="A37385" t="s">
        <v>77111</v>
      </c>
      <c r="B37385" t="s">
        <v>48490</v>
      </c>
    </row>
    <row r="37386" spans="1:2">
      <c r="A37386" t="s">
        <v>26926</v>
      </c>
      <c r="B37386" t="s">
        <v>67068</v>
      </c>
    </row>
    <row r="37387" spans="1:2">
      <c r="A37387" t="s">
        <v>37191</v>
      </c>
      <c r="B37387" t="s">
        <v>77112</v>
      </c>
    </row>
    <row r="37388" spans="1:2">
      <c r="A37388" t="s">
        <v>77113</v>
      </c>
      <c r="B37388" t="s">
        <v>77113</v>
      </c>
    </row>
    <row r="37389" spans="1:2">
      <c r="A37389" t="s">
        <v>77114</v>
      </c>
      <c r="B37389" t="s">
        <v>64449</v>
      </c>
    </row>
    <row r="37390" spans="1:2">
      <c r="A37390" t="s">
        <v>33154</v>
      </c>
      <c r="B37390" t="s">
        <v>77115</v>
      </c>
    </row>
    <row r="37391" spans="1:2">
      <c r="A37391" t="s">
        <v>34259</v>
      </c>
      <c r="B37391" t="s">
        <v>77116</v>
      </c>
    </row>
    <row r="37392" spans="1:2">
      <c r="A37392" t="s">
        <v>77117</v>
      </c>
      <c r="B37392" t="s">
        <v>77117</v>
      </c>
    </row>
    <row r="37393" spans="1:2">
      <c r="A37393" t="s">
        <v>14608</v>
      </c>
      <c r="B37393" t="s">
        <v>77118</v>
      </c>
    </row>
    <row r="37394" spans="1:2">
      <c r="A37394" t="s">
        <v>28769</v>
      </c>
      <c r="B37394" t="s">
        <v>77119</v>
      </c>
    </row>
    <row r="37395" spans="1:2">
      <c r="A37395" t="s">
        <v>29703</v>
      </c>
      <c r="B37395" t="s">
        <v>66553</v>
      </c>
    </row>
    <row r="37396" spans="1:2">
      <c r="A37396" t="s">
        <v>77120</v>
      </c>
      <c r="B37396" t="s">
        <v>77121</v>
      </c>
    </row>
    <row r="37397" spans="1:2">
      <c r="A37397" t="s">
        <v>77122</v>
      </c>
      <c r="B37397" t="s">
        <v>77123</v>
      </c>
    </row>
    <row r="37398" spans="1:2">
      <c r="A37398" t="s">
        <v>77124</v>
      </c>
      <c r="B37398" t="s">
        <v>77125</v>
      </c>
    </row>
    <row r="37399" spans="1:2">
      <c r="A37399" t="s">
        <v>24269</v>
      </c>
      <c r="B37399" t="s">
        <v>77126</v>
      </c>
    </row>
    <row r="37400" spans="1:2">
      <c r="A37400" t="s">
        <v>77127</v>
      </c>
      <c r="B37400" t="s">
        <v>77128</v>
      </c>
    </row>
    <row r="37401" spans="1:2">
      <c r="A37401" t="s">
        <v>77129</v>
      </c>
      <c r="B37401" t="s">
        <v>77130</v>
      </c>
    </row>
    <row r="37402" spans="1:2">
      <c r="A37402" t="s">
        <v>30917</v>
      </c>
      <c r="B37402" t="s">
        <v>50323</v>
      </c>
    </row>
    <row r="37403" spans="1:2">
      <c r="A37403" t="s">
        <v>77131</v>
      </c>
      <c r="B37403" t="s">
        <v>77131</v>
      </c>
    </row>
    <row r="37404" spans="1:2">
      <c r="A37404" t="s">
        <v>77132</v>
      </c>
      <c r="B37404" t="s">
        <v>77133</v>
      </c>
    </row>
    <row r="37405" spans="1:2">
      <c r="A37405" t="s">
        <v>77134</v>
      </c>
      <c r="B37405" t="s">
        <v>62649</v>
      </c>
    </row>
    <row r="37406" spans="1:2">
      <c r="A37406" t="s">
        <v>77135</v>
      </c>
      <c r="B37406" t="s">
        <v>61532</v>
      </c>
    </row>
    <row r="37407" spans="1:2">
      <c r="A37407" t="s">
        <v>77136</v>
      </c>
      <c r="B37407" t="s">
        <v>77137</v>
      </c>
    </row>
    <row r="37408" spans="1:2">
      <c r="A37408" t="s">
        <v>77138</v>
      </c>
      <c r="B37408" t="s">
        <v>77138</v>
      </c>
    </row>
    <row r="37409" spans="1:2">
      <c r="A37409" t="s">
        <v>42840</v>
      </c>
      <c r="B37409" t="s">
        <v>77139</v>
      </c>
    </row>
    <row r="37410" spans="1:2">
      <c r="A37410" t="s">
        <v>77140</v>
      </c>
      <c r="B37410" t="s">
        <v>77141</v>
      </c>
    </row>
    <row r="37411" spans="1:2">
      <c r="A37411" t="s">
        <v>12403</v>
      </c>
      <c r="B37411" t="s">
        <v>12403</v>
      </c>
    </row>
    <row r="37412" spans="1:2">
      <c r="A37412" t="s">
        <v>3642</v>
      </c>
      <c r="B37412" t="s">
        <v>46927</v>
      </c>
    </row>
    <row r="37413" spans="1:2">
      <c r="A37413" t="s">
        <v>77142</v>
      </c>
      <c r="B37413" t="s">
        <v>77143</v>
      </c>
    </row>
    <row r="37414" spans="1:2">
      <c r="A37414" t="s">
        <v>45063</v>
      </c>
      <c r="B37414" t="s">
        <v>77144</v>
      </c>
    </row>
    <row r="37415" spans="1:2">
      <c r="A37415" t="s">
        <v>34944</v>
      </c>
      <c r="B37415" t="s">
        <v>77145</v>
      </c>
    </row>
    <row r="37416" spans="1:2">
      <c r="A37416" t="s">
        <v>51497</v>
      </c>
      <c r="B37416" t="s">
        <v>51497</v>
      </c>
    </row>
    <row r="37417" spans="1:2">
      <c r="A37417" t="s">
        <v>23997</v>
      </c>
      <c r="B37417" t="s">
        <v>72432</v>
      </c>
    </row>
    <row r="37418" spans="1:2">
      <c r="A37418" t="s">
        <v>31775</v>
      </c>
      <c r="B37418" t="s">
        <v>77146</v>
      </c>
    </row>
    <row r="37419" spans="1:2">
      <c r="A37419" t="s">
        <v>77147</v>
      </c>
      <c r="B37419" t="s">
        <v>70925</v>
      </c>
    </row>
    <row r="37420" spans="1:2">
      <c r="A37420" t="s">
        <v>16407</v>
      </c>
      <c r="B37420" t="s">
        <v>16407</v>
      </c>
    </row>
    <row r="37421" spans="1:2">
      <c r="A37421" t="s">
        <v>77148</v>
      </c>
      <c r="B37421" t="s">
        <v>77149</v>
      </c>
    </row>
    <row r="37422" spans="1:2">
      <c r="A37422" t="s">
        <v>77150</v>
      </c>
      <c r="B37422" t="s">
        <v>77150</v>
      </c>
    </row>
    <row r="37423" spans="1:2">
      <c r="A37423" t="s">
        <v>30090</v>
      </c>
      <c r="B37423" t="s">
        <v>77151</v>
      </c>
    </row>
    <row r="37424" spans="1:2">
      <c r="A37424" t="s">
        <v>77152</v>
      </c>
      <c r="B37424" t="s">
        <v>77152</v>
      </c>
    </row>
    <row r="37425" spans="1:2">
      <c r="A37425" t="s">
        <v>77153</v>
      </c>
      <c r="B37425" t="s">
        <v>77153</v>
      </c>
    </row>
    <row r="37426" spans="1:2">
      <c r="A37426" t="s">
        <v>28714</v>
      </c>
      <c r="B37426" t="s">
        <v>28714</v>
      </c>
    </row>
    <row r="37427" spans="1:2">
      <c r="A37427" t="s">
        <v>43786</v>
      </c>
      <c r="B37427" t="s">
        <v>43786</v>
      </c>
    </row>
    <row r="37428" spans="1:2">
      <c r="A37428" t="s">
        <v>77154</v>
      </c>
      <c r="B37428" t="s">
        <v>77154</v>
      </c>
    </row>
    <row r="37429" spans="1:2">
      <c r="A37429" t="s">
        <v>36871</v>
      </c>
      <c r="B37429" t="s">
        <v>77155</v>
      </c>
    </row>
    <row r="37430" spans="1:2">
      <c r="A37430" t="s">
        <v>77156</v>
      </c>
      <c r="B37430" t="s">
        <v>77156</v>
      </c>
    </row>
    <row r="37431" spans="1:2">
      <c r="A37431" t="s">
        <v>31992</v>
      </c>
      <c r="B37431" t="s">
        <v>31992</v>
      </c>
    </row>
    <row r="37432" spans="1:2">
      <c r="A37432" t="s">
        <v>43463</v>
      </c>
      <c r="B37432" t="s">
        <v>77157</v>
      </c>
    </row>
    <row r="37433" spans="1:2">
      <c r="A37433" t="s">
        <v>42107</v>
      </c>
      <c r="B37433" t="s">
        <v>42107</v>
      </c>
    </row>
    <row r="37434" spans="1:2">
      <c r="A37434" t="s">
        <v>77158</v>
      </c>
      <c r="B37434" t="s">
        <v>61669</v>
      </c>
    </row>
    <row r="37435" spans="1:2">
      <c r="A37435" t="s">
        <v>77159</v>
      </c>
      <c r="B37435" t="s">
        <v>77160</v>
      </c>
    </row>
    <row r="37436" spans="1:2">
      <c r="A37436" t="s">
        <v>26331</v>
      </c>
      <c r="B37436" t="s">
        <v>77161</v>
      </c>
    </row>
    <row r="37437" spans="1:2">
      <c r="A37437" t="s">
        <v>77162</v>
      </c>
      <c r="B37437" t="s">
        <v>77163</v>
      </c>
    </row>
    <row r="37438" spans="1:2">
      <c r="A37438" t="s">
        <v>28857</v>
      </c>
      <c r="B37438" t="s">
        <v>77164</v>
      </c>
    </row>
    <row r="37439" spans="1:2">
      <c r="A37439" t="s">
        <v>77165</v>
      </c>
      <c r="B37439" t="s">
        <v>77165</v>
      </c>
    </row>
    <row r="37440" spans="1:2">
      <c r="A37440" t="s">
        <v>36659</v>
      </c>
      <c r="B37440" t="s">
        <v>54729</v>
      </c>
    </row>
    <row r="37441" spans="1:2">
      <c r="A37441" t="s">
        <v>20774</v>
      </c>
      <c r="B37441" t="s">
        <v>77166</v>
      </c>
    </row>
    <row r="37442" spans="1:2">
      <c r="A37442" t="s">
        <v>18879</v>
      </c>
      <c r="B37442" t="s">
        <v>73226</v>
      </c>
    </row>
    <row r="37443" spans="1:2">
      <c r="A37443" t="s">
        <v>25017</v>
      </c>
      <c r="B37443" t="s">
        <v>77167</v>
      </c>
    </row>
    <row r="37444" spans="1:2">
      <c r="A37444" t="s">
        <v>31879</v>
      </c>
      <c r="B37444" t="s">
        <v>47693</v>
      </c>
    </row>
    <row r="37445" spans="1:2">
      <c r="A37445" t="s">
        <v>21788</v>
      </c>
      <c r="B37445" t="s">
        <v>77168</v>
      </c>
    </row>
    <row r="37446" spans="1:2">
      <c r="A37446" t="s">
        <v>20052</v>
      </c>
      <c r="B37446" t="s">
        <v>77169</v>
      </c>
    </row>
    <row r="37447" spans="1:2">
      <c r="A37447" t="s">
        <v>77170</v>
      </c>
      <c r="B37447" t="s">
        <v>77170</v>
      </c>
    </row>
    <row r="37448" spans="1:2">
      <c r="A37448" t="s">
        <v>77171</v>
      </c>
      <c r="B37448" t="s">
        <v>77171</v>
      </c>
    </row>
    <row r="37449" spans="1:2">
      <c r="A37449" t="s">
        <v>35614</v>
      </c>
      <c r="B37449" t="s">
        <v>77172</v>
      </c>
    </row>
    <row r="37450" spans="1:2">
      <c r="A37450" t="s">
        <v>32563</v>
      </c>
      <c r="B37450" t="s">
        <v>32563</v>
      </c>
    </row>
    <row r="37451" spans="1:2">
      <c r="A37451" t="s">
        <v>26273</v>
      </c>
      <c r="B37451" t="s">
        <v>26273</v>
      </c>
    </row>
    <row r="37452" spans="1:2">
      <c r="A37452" t="s">
        <v>29533</v>
      </c>
      <c r="B37452" t="s">
        <v>77173</v>
      </c>
    </row>
    <row r="37453" spans="1:2">
      <c r="A37453" t="s">
        <v>29945</v>
      </c>
      <c r="B37453" t="s">
        <v>77174</v>
      </c>
    </row>
    <row r="37454" spans="1:2">
      <c r="A37454" t="s">
        <v>77175</v>
      </c>
      <c r="B37454" t="s">
        <v>77175</v>
      </c>
    </row>
    <row r="37455" spans="1:2">
      <c r="A37455" t="s">
        <v>77176</v>
      </c>
      <c r="B37455" t="s">
        <v>75935</v>
      </c>
    </row>
    <row r="37456" spans="1:2">
      <c r="A37456" t="s">
        <v>77177</v>
      </c>
      <c r="B37456" t="s">
        <v>77178</v>
      </c>
    </row>
    <row r="37457" spans="1:2">
      <c r="A37457" t="s">
        <v>40880</v>
      </c>
      <c r="B37457" t="s">
        <v>77179</v>
      </c>
    </row>
    <row r="37458" spans="1:2">
      <c r="A37458" t="s">
        <v>15743</v>
      </c>
      <c r="B37458" t="s">
        <v>15743</v>
      </c>
    </row>
    <row r="37459" spans="1:2">
      <c r="A37459" t="s">
        <v>77180</v>
      </c>
      <c r="B37459" t="s">
        <v>41655</v>
      </c>
    </row>
    <row r="37460" spans="1:2">
      <c r="A37460" t="s">
        <v>43489</v>
      </c>
      <c r="B37460" t="s">
        <v>77181</v>
      </c>
    </row>
    <row r="37461" spans="1:2">
      <c r="A37461" t="s">
        <v>77182</v>
      </c>
      <c r="B37461" t="s">
        <v>3858</v>
      </c>
    </row>
    <row r="37462" spans="1:2">
      <c r="A37462" t="s">
        <v>45719</v>
      </c>
      <c r="B37462" t="s">
        <v>77183</v>
      </c>
    </row>
    <row r="37463" spans="1:2">
      <c r="A37463" t="s">
        <v>77184</v>
      </c>
      <c r="B37463" t="s">
        <v>77185</v>
      </c>
    </row>
    <row r="37464" spans="1:2">
      <c r="A37464" t="s">
        <v>36327</v>
      </c>
      <c r="B37464" t="s">
        <v>77186</v>
      </c>
    </row>
    <row r="37465" spans="1:2">
      <c r="A37465" t="s">
        <v>77187</v>
      </c>
      <c r="B37465" t="s">
        <v>77187</v>
      </c>
    </row>
    <row r="37466" spans="1:2">
      <c r="A37466" t="s">
        <v>77188</v>
      </c>
      <c r="B37466" t="s">
        <v>77188</v>
      </c>
    </row>
    <row r="37467" spans="1:2">
      <c r="A37467" t="s">
        <v>40416</v>
      </c>
      <c r="B37467" t="s">
        <v>77189</v>
      </c>
    </row>
    <row r="37468" spans="1:2">
      <c r="A37468" t="s">
        <v>77190</v>
      </c>
      <c r="B37468" t="s">
        <v>77191</v>
      </c>
    </row>
    <row r="37469" spans="1:2">
      <c r="A37469" t="s">
        <v>25994</v>
      </c>
      <c r="B37469" t="s">
        <v>69339</v>
      </c>
    </row>
    <row r="37470" spans="1:2">
      <c r="A37470" t="s">
        <v>35249</v>
      </c>
      <c r="B37470" t="s">
        <v>77192</v>
      </c>
    </row>
    <row r="37471" spans="1:2">
      <c r="A37471" t="s">
        <v>25675</v>
      </c>
      <c r="B37471" t="s">
        <v>58055</v>
      </c>
    </row>
    <row r="37472" spans="1:2">
      <c r="A37472" t="s">
        <v>77193</v>
      </c>
      <c r="B37472" t="s">
        <v>77194</v>
      </c>
    </row>
    <row r="37473" spans="1:2">
      <c r="A37473" t="s">
        <v>36037</v>
      </c>
      <c r="B37473" t="s">
        <v>77195</v>
      </c>
    </row>
    <row r="37474" spans="1:2">
      <c r="A37474" t="s">
        <v>29092</v>
      </c>
      <c r="B37474" t="s">
        <v>53780</v>
      </c>
    </row>
    <row r="37475" spans="1:2">
      <c r="A37475" t="s">
        <v>24506</v>
      </c>
      <c r="B37475" t="s">
        <v>77196</v>
      </c>
    </row>
    <row r="37476" spans="1:2">
      <c r="A37476" t="s">
        <v>25283</v>
      </c>
      <c r="B37476" t="s">
        <v>77197</v>
      </c>
    </row>
    <row r="37477" spans="1:2">
      <c r="A37477" t="s">
        <v>77198</v>
      </c>
      <c r="B37477" t="s">
        <v>77198</v>
      </c>
    </row>
    <row r="37478" spans="1:2">
      <c r="A37478" t="s">
        <v>77199</v>
      </c>
      <c r="B37478" t="s">
        <v>77200</v>
      </c>
    </row>
    <row r="37479" spans="1:2">
      <c r="A37479" t="s">
        <v>26850</v>
      </c>
      <c r="B37479" t="s">
        <v>77201</v>
      </c>
    </row>
    <row r="37480" spans="1:2">
      <c r="A37480" t="s">
        <v>77202</v>
      </c>
      <c r="B37480" t="s">
        <v>77203</v>
      </c>
    </row>
    <row r="37481" spans="1:2">
      <c r="A37481" t="s">
        <v>7439</v>
      </c>
      <c r="B37481" t="s">
        <v>66559</v>
      </c>
    </row>
    <row r="37482" spans="1:2">
      <c r="A37482" t="s">
        <v>77204</v>
      </c>
      <c r="B37482" t="s">
        <v>77205</v>
      </c>
    </row>
    <row r="37483" spans="1:2">
      <c r="A37483" t="s">
        <v>40656</v>
      </c>
      <c r="B37483" t="s">
        <v>40656</v>
      </c>
    </row>
    <row r="37484" spans="1:2">
      <c r="A37484" t="s">
        <v>77206</v>
      </c>
      <c r="B37484" t="s">
        <v>77207</v>
      </c>
    </row>
    <row r="37485" spans="1:2">
      <c r="A37485" t="s">
        <v>34220</v>
      </c>
      <c r="B37485" t="s">
        <v>77208</v>
      </c>
    </row>
    <row r="37486" spans="1:2">
      <c r="A37486" t="s">
        <v>77209</v>
      </c>
      <c r="B37486" t="s">
        <v>77210</v>
      </c>
    </row>
    <row r="37487" spans="1:2">
      <c r="A37487" t="s">
        <v>27999</v>
      </c>
      <c r="B37487" t="s">
        <v>77211</v>
      </c>
    </row>
    <row r="37488" spans="1:2">
      <c r="A37488" t="s">
        <v>77212</v>
      </c>
      <c r="B37488" t="s">
        <v>73762</v>
      </c>
    </row>
    <row r="37489" spans="1:2">
      <c r="A37489" t="s">
        <v>37577</v>
      </c>
      <c r="B37489" t="s">
        <v>77213</v>
      </c>
    </row>
    <row r="37490" spans="1:2">
      <c r="A37490" t="s">
        <v>45364</v>
      </c>
      <c r="B37490" t="s">
        <v>77214</v>
      </c>
    </row>
    <row r="37491" spans="1:2">
      <c r="A37491" t="s">
        <v>21926</v>
      </c>
      <c r="B37491" t="s">
        <v>77215</v>
      </c>
    </row>
    <row r="37492" spans="1:2">
      <c r="A37492" t="s">
        <v>77216</v>
      </c>
      <c r="B37492" t="s">
        <v>77216</v>
      </c>
    </row>
    <row r="37493" spans="1:2">
      <c r="A37493" t="s">
        <v>77217</v>
      </c>
      <c r="B37493" t="s">
        <v>77218</v>
      </c>
    </row>
    <row r="37494" spans="1:2">
      <c r="A37494" t="s">
        <v>19418</v>
      </c>
      <c r="B37494" t="s">
        <v>19418</v>
      </c>
    </row>
    <row r="37495" spans="1:2">
      <c r="A37495" t="s">
        <v>17157</v>
      </c>
      <c r="B37495" t="s">
        <v>77219</v>
      </c>
    </row>
    <row r="37496" spans="1:2">
      <c r="A37496" t="s">
        <v>77220</v>
      </c>
      <c r="B37496" t="s">
        <v>77221</v>
      </c>
    </row>
    <row r="37497" spans="1:2">
      <c r="A37497" t="s">
        <v>77222</v>
      </c>
      <c r="B37497" t="s">
        <v>77223</v>
      </c>
    </row>
    <row r="37498" spans="1:2">
      <c r="A37498" t="s">
        <v>18272</v>
      </c>
      <c r="B37498" t="s">
        <v>77224</v>
      </c>
    </row>
    <row r="37499" spans="1:2">
      <c r="A37499" t="s">
        <v>29795</v>
      </c>
      <c r="B37499" t="s">
        <v>77225</v>
      </c>
    </row>
    <row r="37500" spans="1:2">
      <c r="A37500" t="s">
        <v>24649</v>
      </c>
      <c r="B37500" t="s">
        <v>24649</v>
      </c>
    </row>
    <row r="37501" spans="1:2">
      <c r="A37501" t="s">
        <v>16962</v>
      </c>
      <c r="B37501" t="s">
        <v>77226</v>
      </c>
    </row>
    <row r="37502" spans="1:2">
      <c r="A37502" t="s">
        <v>32724</v>
      </c>
      <c r="B37502" t="s">
        <v>77227</v>
      </c>
    </row>
    <row r="37503" spans="1:2">
      <c r="A37503" t="s">
        <v>77228</v>
      </c>
      <c r="B37503" t="s">
        <v>77229</v>
      </c>
    </row>
    <row r="37504" spans="1:2">
      <c r="A37504" t="s">
        <v>29731</v>
      </c>
      <c r="B37504" t="s">
        <v>77230</v>
      </c>
    </row>
    <row r="37505" spans="1:2">
      <c r="A37505" t="s">
        <v>30965</v>
      </c>
      <c r="B37505" t="s">
        <v>77231</v>
      </c>
    </row>
    <row r="37506" spans="1:2">
      <c r="A37506" t="s">
        <v>34300</v>
      </c>
      <c r="B37506" t="s">
        <v>77232</v>
      </c>
    </row>
    <row r="37507" spans="1:2">
      <c r="A37507" t="s">
        <v>27777</v>
      </c>
      <c r="B37507" t="s">
        <v>77233</v>
      </c>
    </row>
    <row r="37508" spans="1:2">
      <c r="A37508" t="s">
        <v>77234</v>
      </c>
      <c r="B37508" t="s">
        <v>77234</v>
      </c>
    </row>
    <row r="37509" spans="1:2">
      <c r="A37509" t="s">
        <v>23697</v>
      </c>
      <c r="B37509" t="s">
        <v>77235</v>
      </c>
    </row>
    <row r="37510" spans="1:2">
      <c r="A37510" t="s">
        <v>23038</v>
      </c>
      <c r="B37510" t="s">
        <v>77236</v>
      </c>
    </row>
    <row r="37511" spans="1:2">
      <c r="A37511" t="s">
        <v>34495</v>
      </c>
      <c r="B37511" t="s">
        <v>34495</v>
      </c>
    </row>
    <row r="37512" spans="1:2">
      <c r="A37512" t="s">
        <v>22681</v>
      </c>
      <c r="B37512" t="s">
        <v>51521</v>
      </c>
    </row>
    <row r="37513" spans="1:2">
      <c r="A37513" t="s">
        <v>77237</v>
      </c>
      <c r="B37513" t="s">
        <v>77237</v>
      </c>
    </row>
    <row r="37514" spans="1:2">
      <c r="A37514" t="s">
        <v>32831</v>
      </c>
      <c r="B37514" t="s">
        <v>32831</v>
      </c>
    </row>
    <row r="37515" spans="1:2">
      <c r="A37515" t="s">
        <v>77238</v>
      </c>
      <c r="B37515" t="s">
        <v>77238</v>
      </c>
    </row>
    <row r="37516" spans="1:2">
      <c r="A37516" t="s">
        <v>77239</v>
      </c>
      <c r="B37516" t="s">
        <v>77239</v>
      </c>
    </row>
    <row r="37517" spans="1:2">
      <c r="A37517" t="s">
        <v>77240</v>
      </c>
      <c r="B37517" t="s">
        <v>77240</v>
      </c>
    </row>
    <row r="37518" spans="1:2">
      <c r="A37518" t="s">
        <v>31252</v>
      </c>
      <c r="B37518" t="s">
        <v>31252</v>
      </c>
    </row>
    <row r="37519" spans="1:2">
      <c r="A37519" t="s">
        <v>29088</v>
      </c>
      <c r="B37519" t="s">
        <v>73799</v>
      </c>
    </row>
    <row r="37520" spans="1:2">
      <c r="A37520" t="s">
        <v>32552</v>
      </c>
      <c r="B37520" t="s">
        <v>77241</v>
      </c>
    </row>
    <row r="37521" spans="1:2">
      <c r="A37521" t="s">
        <v>77242</v>
      </c>
      <c r="B37521" t="s">
        <v>77243</v>
      </c>
    </row>
    <row r="37522" spans="1:2">
      <c r="A37522" t="s">
        <v>31539</v>
      </c>
      <c r="B37522" t="s">
        <v>77244</v>
      </c>
    </row>
    <row r="37523" spans="1:2">
      <c r="A37523" t="s">
        <v>23179</v>
      </c>
      <c r="B37523" t="s">
        <v>77245</v>
      </c>
    </row>
    <row r="37524" spans="1:2">
      <c r="A37524" t="s">
        <v>27416</v>
      </c>
      <c r="B37524" t="s">
        <v>29813</v>
      </c>
    </row>
    <row r="37525" spans="1:2">
      <c r="A37525" t="s">
        <v>77246</v>
      </c>
      <c r="B37525" t="s">
        <v>77246</v>
      </c>
    </row>
    <row r="37526" spans="1:2">
      <c r="A37526" t="s">
        <v>39273</v>
      </c>
      <c r="B37526" t="s">
        <v>77247</v>
      </c>
    </row>
    <row r="37527" spans="1:2">
      <c r="A37527" t="s">
        <v>77248</v>
      </c>
      <c r="B37527" t="s">
        <v>7108</v>
      </c>
    </row>
    <row r="37528" spans="1:2">
      <c r="A37528" t="s">
        <v>37638</v>
      </c>
      <c r="B37528" t="s">
        <v>77249</v>
      </c>
    </row>
    <row r="37529" spans="1:2">
      <c r="A37529" t="s">
        <v>39490</v>
      </c>
      <c r="B37529" t="s">
        <v>39490</v>
      </c>
    </row>
    <row r="37530" spans="1:2">
      <c r="A37530" t="s">
        <v>77250</v>
      </c>
      <c r="B37530" t="s">
        <v>77251</v>
      </c>
    </row>
    <row r="37531" spans="1:2">
      <c r="A37531" t="s">
        <v>77252</v>
      </c>
      <c r="B37531" t="s">
        <v>77253</v>
      </c>
    </row>
    <row r="37532" spans="1:2">
      <c r="A37532" t="s">
        <v>77254</v>
      </c>
      <c r="B37532" t="s">
        <v>77255</v>
      </c>
    </row>
    <row r="37533" spans="1:2">
      <c r="A37533" t="s">
        <v>27551</v>
      </c>
      <c r="B37533" t="s">
        <v>77256</v>
      </c>
    </row>
    <row r="37534" spans="1:2">
      <c r="A37534" t="s">
        <v>34699</v>
      </c>
      <c r="B37534" t="s">
        <v>77257</v>
      </c>
    </row>
    <row r="37535" spans="1:2">
      <c r="A37535" t="s">
        <v>77258</v>
      </c>
      <c r="B37535" t="s">
        <v>77259</v>
      </c>
    </row>
    <row r="37536" spans="1:2">
      <c r="A37536" t="s">
        <v>77260</v>
      </c>
      <c r="B37536" t="s">
        <v>77261</v>
      </c>
    </row>
    <row r="37537" spans="1:2">
      <c r="A37537" t="s">
        <v>44072</v>
      </c>
      <c r="B37537" t="s">
        <v>77262</v>
      </c>
    </row>
    <row r="37538" spans="1:2">
      <c r="A37538" t="s">
        <v>77263</v>
      </c>
      <c r="B37538" t="s">
        <v>77264</v>
      </c>
    </row>
    <row r="37539" spans="1:2">
      <c r="A37539" t="s">
        <v>45185</v>
      </c>
      <c r="B37539" t="s">
        <v>53790</v>
      </c>
    </row>
    <row r="37540" spans="1:2">
      <c r="A37540" t="s">
        <v>77265</v>
      </c>
      <c r="B37540" t="s">
        <v>77265</v>
      </c>
    </row>
    <row r="37541" spans="1:2">
      <c r="A37541" t="s">
        <v>24383</v>
      </c>
      <c r="B37541" t="s">
        <v>77266</v>
      </c>
    </row>
    <row r="37542" spans="1:2">
      <c r="A37542" t="s">
        <v>77267</v>
      </c>
      <c r="B37542" t="s">
        <v>77267</v>
      </c>
    </row>
    <row r="37543" spans="1:2">
      <c r="A37543" t="s">
        <v>45254</v>
      </c>
      <c r="B37543" t="s">
        <v>48263</v>
      </c>
    </row>
    <row r="37544" spans="1:2">
      <c r="A37544" t="s">
        <v>77268</v>
      </c>
      <c r="B37544" t="s">
        <v>77269</v>
      </c>
    </row>
    <row r="37545" spans="1:2">
      <c r="A37545" t="s">
        <v>77270</v>
      </c>
      <c r="B37545" t="s">
        <v>67141</v>
      </c>
    </row>
    <row r="37546" spans="1:2">
      <c r="A37546" t="s">
        <v>31594</v>
      </c>
      <c r="B37546" t="s">
        <v>77271</v>
      </c>
    </row>
    <row r="37547" spans="1:2">
      <c r="A37547" t="s">
        <v>7147</v>
      </c>
      <c r="B37547" t="s">
        <v>77272</v>
      </c>
    </row>
    <row r="37548" spans="1:2">
      <c r="A37548" t="s">
        <v>29243</v>
      </c>
      <c r="B37548" t="s">
        <v>52415</v>
      </c>
    </row>
    <row r="37549" spans="1:2">
      <c r="A37549" t="s">
        <v>34639</v>
      </c>
      <c r="B37549" t="s">
        <v>55780</v>
      </c>
    </row>
    <row r="37550" spans="1:2">
      <c r="A37550" t="s">
        <v>26812</v>
      </c>
      <c r="B37550" t="s">
        <v>77273</v>
      </c>
    </row>
    <row r="37551" spans="1:2">
      <c r="A37551" t="s">
        <v>37029</v>
      </c>
      <c r="B37551" t="s">
        <v>77274</v>
      </c>
    </row>
    <row r="37552" spans="1:2">
      <c r="A37552" t="s">
        <v>18281</v>
      </c>
      <c r="B37552" t="s">
        <v>77275</v>
      </c>
    </row>
    <row r="37553" spans="1:2">
      <c r="A37553" t="s">
        <v>77276</v>
      </c>
      <c r="B37553" t="s">
        <v>77277</v>
      </c>
    </row>
    <row r="37554" spans="1:2">
      <c r="A37554" t="s">
        <v>77278</v>
      </c>
      <c r="B37554" t="s">
        <v>5763</v>
      </c>
    </row>
    <row r="37555" spans="1:2">
      <c r="A37555" t="s">
        <v>77279</v>
      </c>
      <c r="B37555" t="s">
        <v>77279</v>
      </c>
    </row>
    <row r="37556" spans="1:2">
      <c r="A37556" t="s">
        <v>18878</v>
      </c>
      <c r="B37556" t="s">
        <v>18878</v>
      </c>
    </row>
    <row r="37557" spans="1:2">
      <c r="A37557" t="s">
        <v>77280</v>
      </c>
      <c r="B37557" t="s">
        <v>77280</v>
      </c>
    </row>
    <row r="37558" spans="1:2">
      <c r="A37558" t="s">
        <v>77281</v>
      </c>
      <c r="B37558" t="s">
        <v>77281</v>
      </c>
    </row>
    <row r="37559" spans="1:2">
      <c r="A37559" t="s">
        <v>39981</v>
      </c>
      <c r="B37559" t="s">
        <v>56026</v>
      </c>
    </row>
    <row r="37560" spans="1:2">
      <c r="A37560" t="s">
        <v>77282</v>
      </c>
      <c r="B37560" t="s">
        <v>77283</v>
      </c>
    </row>
    <row r="37561" spans="1:2">
      <c r="A37561" t="s">
        <v>40777</v>
      </c>
      <c r="B37561" t="s">
        <v>77284</v>
      </c>
    </row>
    <row r="37562" spans="1:2">
      <c r="A37562" t="s">
        <v>77285</v>
      </c>
      <c r="B37562" t="s">
        <v>77286</v>
      </c>
    </row>
    <row r="37563" spans="1:2">
      <c r="A37563" t="s">
        <v>29188</v>
      </c>
      <c r="B37563" t="s">
        <v>77287</v>
      </c>
    </row>
    <row r="37564" spans="1:2">
      <c r="A37564" t="s">
        <v>77288</v>
      </c>
      <c r="B37564" t="s">
        <v>77288</v>
      </c>
    </row>
    <row r="37565" spans="1:2">
      <c r="A37565" t="s">
        <v>34469</v>
      </c>
      <c r="B37565" t="s">
        <v>77289</v>
      </c>
    </row>
    <row r="37566" spans="1:2">
      <c r="A37566" t="s">
        <v>30529</v>
      </c>
      <c r="B37566" t="s">
        <v>77290</v>
      </c>
    </row>
    <row r="37567" spans="1:2">
      <c r="A37567" t="s">
        <v>26872</v>
      </c>
      <c r="B37567" t="s">
        <v>12162</v>
      </c>
    </row>
    <row r="37568" spans="1:2">
      <c r="A37568" t="s">
        <v>77291</v>
      </c>
      <c r="B37568" t="s">
        <v>77292</v>
      </c>
    </row>
    <row r="37569" spans="1:2">
      <c r="A37569" t="s">
        <v>27444</v>
      </c>
      <c r="B37569" t="s">
        <v>77293</v>
      </c>
    </row>
    <row r="37570" spans="1:2">
      <c r="A37570" t="s">
        <v>77294</v>
      </c>
      <c r="B37570" t="s">
        <v>77294</v>
      </c>
    </row>
    <row r="37571" spans="1:2">
      <c r="A37571" t="s">
        <v>77295</v>
      </c>
      <c r="B37571" t="s">
        <v>77296</v>
      </c>
    </row>
    <row r="37572" spans="1:2">
      <c r="A37572" t="s">
        <v>28936</v>
      </c>
      <c r="B37572" t="s">
        <v>77297</v>
      </c>
    </row>
    <row r="37573" spans="1:2">
      <c r="A37573" t="s">
        <v>77298</v>
      </c>
      <c r="B37573" t="s">
        <v>77299</v>
      </c>
    </row>
    <row r="37574" spans="1:2">
      <c r="A37574" t="s">
        <v>77300</v>
      </c>
      <c r="B37574" t="s">
        <v>77299</v>
      </c>
    </row>
    <row r="37575" spans="1:2">
      <c r="A37575" t="s">
        <v>32435</v>
      </c>
      <c r="B37575" t="s">
        <v>77301</v>
      </c>
    </row>
    <row r="37576" spans="1:2">
      <c r="A37576" t="s">
        <v>14488</v>
      </c>
      <c r="B37576" t="s">
        <v>77302</v>
      </c>
    </row>
    <row r="37577" spans="1:2">
      <c r="A37577" t="s">
        <v>77303</v>
      </c>
      <c r="B37577" t="s">
        <v>77304</v>
      </c>
    </row>
    <row r="37578" spans="1:2">
      <c r="A37578" t="s">
        <v>42126</v>
      </c>
      <c r="B37578" t="s">
        <v>77305</v>
      </c>
    </row>
    <row r="37579" spans="1:2">
      <c r="A37579" t="s">
        <v>27440</v>
      </c>
      <c r="B37579" t="s">
        <v>27440</v>
      </c>
    </row>
    <row r="37580" spans="1:2">
      <c r="A37580" t="s">
        <v>77306</v>
      </c>
      <c r="B37580" t="s">
        <v>58874</v>
      </c>
    </row>
    <row r="37581" spans="1:2">
      <c r="A37581" t="s">
        <v>77307</v>
      </c>
      <c r="B37581" t="s">
        <v>77307</v>
      </c>
    </row>
    <row r="37582" spans="1:2">
      <c r="A37582" t="s">
        <v>77308</v>
      </c>
      <c r="B37582" t="s">
        <v>77308</v>
      </c>
    </row>
    <row r="37583" spans="1:2">
      <c r="A37583" t="s">
        <v>27410</v>
      </c>
      <c r="B37583" t="s">
        <v>77309</v>
      </c>
    </row>
    <row r="37584" spans="1:2">
      <c r="A37584" t="s">
        <v>40879</v>
      </c>
      <c r="B37584" t="s">
        <v>77310</v>
      </c>
    </row>
    <row r="37585" spans="1:2">
      <c r="A37585" t="s">
        <v>77311</v>
      </c>
      <c r="B37585" t="s">
        <v>77312</v>
      </c>
    </row>
    <row r="37586" spans="1:2">
      <c r="A37586" t="s">
        <v>77313</v>
      </c>
      <c r="B37586" t="s">
        <v>77313</v>
      </c>
    </row>
    <row r="37587" spans="1:2">
      <c r="A37587" t="s">
        <v>29451</v>
      </c>
      <c r="B37587" t="s">
        <v>77314</v>
      </c>
    </row>
    <row r="37588" spans="1:2">
      <c r="A37588" t="s">
        <v>77315</v>
      </c>
      <c r="B37588" t="s">
        <v>77316</v>
      </c>
    </row>
    <row r="37589" spans="1:2">
      <c r="A37589" t="s">
        <v>77317</v>
      </c>
      <c r="B37589" t="s">
        <v>77317</v>
      </c>
    </row>
    <row r="37590" spans="1:2">
      <c r="A37590" t="s">
        <v>77318</v>
      </c>
      <c r="B37590" t="s">
        <v>77318</v>
      </c>
    </row>
    <row r="37591" spans="1:2">
      <c r="A37591" t="s">
        <v>36329</v>
      </c>
      <c r="B37591" t="s">
        <v>36329</v>
      </c>
    </row>
    <row r="37592" spans="1:2">
      <c r="A37592" t="s">
        <v>77319</v>
      </c>
      <c r="B37592" t="s">
        <v>77320</v>
      </c>
    </row>
    <row r="37593" spans="1:2">
      <c r="A37593" t="s">
        <v>77321</v>
      </c>
      <c r="B37593" t="s">
        <v>77321</v>
      </c>
    </row>
    <row r="37594" spans="1:2">
      <c r="A37594" t="s">
        <v>40536</v>
      </c>
      <c r="B37594" t="s">
        <v>77322</v>
      </c>
    </row>
    <row r="37595" spans="1:2">
      <c r="A37595" t="s">
        <v>41220</v>
      </c>
      <c r="B37595" t="s">
        <v>77323</v>
      </c>
    </row>
    <row r="37596" spans="1:2">
      <c r="A37596" t="s">
        <v>3123</v>
      </c>
      <c r="B37596" t="s">
        <v>3123</v>
      </c>
    </row>
    <row r="37597" spans="1:2">
      <c r="A37597" t="s">
        <v>77324</v>
      </c>
      <c r="B37597" t="s">
        <v>77324</v>
      </c>
    </row>
    <row r="37598" spans="1:2">
      <c r="A37598" t="s">
        <v>77325</v>
      </c>
      <c r="B37598" t="s">
        <v>77326</v>
      </c>
    </row>
    <row r="37599" spans="1:2">
      <c r="A37599" t="s">
        <v>44120</v>
      </c>
      <c r="B37599" t="s">
        <v>77327</v>
      </c>
    </row>
    <row r="37600" spans="1:2">
      <c r="A37600" t="s">
        <v>77328</v>
      </c>
      <c r="B37600" t="s">
        <v>56300</v>
      </c>
    </row>
    <row r="37601" spans="1:2">
      <c r="A37601" t="s">
        <v>30865</v>
      </c>
      <c r="B37601" t="s">
        <v>77329</v>
      </c>
    </row>
    <row r="37602" spans="1:2">
      <c r="A37602" t="s">
        <v>77330</v>
      </c>
      <c r="B37602" t="s">
        <v>77331</v>
      </c>
    </row>
    <row r="37603" spans="1:2">
      <c r="A37603" t="s">
        <v>77332</v>
      </c>
      <c r="B37603" t="s">
        <v>77333</v>
      </c>
    </row>
    <row r="37604" spans="1:2">
      <c r="A37604" t="s">
        <v>29546</v>
      </c>
      <c r="B37604" t="s">
        <v>65181</v>
      </c>
    </row>
    <row r="37605" spans="1:2">
      <c r="A37605" t="s">
        <v>36171</v>
      </c>
      <c r="B37605" t="s">
        <v>77334</v>
      </c>
    </row>
    <row r="37606" spans="1:2">
      <c r="A37606" t="s">
        <v>31476</v>
      </c>
      <c r="B37606" t="s">
        <v>77335</v>
      </c>
    </row>
    <row r="37607" spans="1:2">
      <c r="A37607" t="s">
        <v>77336</v>
      </c>
      <c r="B37607" t="s">
        <v>77336</v>
      </c>
    </row>
    <row r="37608" spans="1:2">
      <c r="A37608" t="s">
        <v>77337</v>
      </c>
      <c r="B37608" t="s">
        <v>77337</v>
      </c>
    </row>
    <row r="37609" spans="1:2">
      <c r="A37609" t="s">
        <v>77338</v>
      </c>
      <c r="B37609" t="s">
        <v>48935</v>
      </c>
    </row>
    <row r="37610" spans="1:2">
      <c r="A37610" t="s">
        <v>20001</v>
      </c>
      <c r="B37610" t="s">
        <v>77339</v>
      </c>
    </row>
    <row r="37611" spans="1:2">
      <c r="A37611" t="s">
        <v>77340</v>
      </c>
      <c r="B37611" t="s">
        <v>77341</v>
      </c>
    </row>
    <row r="37612" spans="1:2">
      <c r="A37612" t="s">
        <v>77342</v>
      </c>
      <c r="B37612" t="s">
        <v>77343</v>
      </c>
    </row>
    <row r="37613" spans="1:2">
      <c r="A37613" t="s">
        <v>77344</v>
      </c>
      <c r="B37613" t="s">
        <v>77345</v>
      </c>
    </row>
    <row r="37614" spans="1:2">
      <c r="A37614" t="s">
        <v>77346</v>
      </c>
      <c r="B37614" t="s">
        <v>77347</v>
      </c>
    </row>
    <row r="37615" spans="1:2">
      <c r="A37615" t="s">
        <v>40784</v>
      </c>
      <c r="B37615" t="s">
        <v>77348</v>
      </c>
    </row>
    <row r="37616" spans="1:2">
      <c r="A37616" t="s">
        <v>77349</v>
      </c>
      <c r="B37616" t="s">
        <v>77350</v>
      </c>
    </row>
    <row r="37617" spans="1:2">
      <c r="A37617" t="s">
        <v>77351</v>
      </c>
      <c r="B37617" t="s">
        <v>77352</v>
      </c>
    </row>
    <row r="37618" spans="1:2">
      <c r="A37618" t="s">
        <v>77353</v>
      </c>
      <c r="B37618" t="s">
        <v>77353</v>
      </c>
    </row>
    <row r="37619" spans="1:2">
      <c r="A37619" t="s">
        <v>77354</v>
      </c>
      <c r="B37619" t="s">
        <v>77355</v>
      </c>
    </row>
    <row r="37620" spans="1:2">
      <c r="A37620" t="s">
        <v>77356</v>
      </c>
      <c r="B37620" t="s">
        <v>77357</v>
      </c>
    </row>
    <row r="37621" spans="1:2">
      <c r="A37621" t="s">
        <v>77358</v>
      </c>
      <c r="B37621" t="s">
        <v>77359</v>
      </c>
    </row>
    <row r="37622" spans="1:2">
      <c r="A37622" t="s">
        <v>24146</v>
      </c>
      <c r="B37622" t="s">
        <v>77360</v>
      </c>
    </row>
    <row r="37623" spans="1:2">
      <c r="A37623" t="s">
        <v>45086</v>
      </c>
      <c r="B37623" t="s">
        <v>77361</v>
      </c>
    </row>
    <row r="37624" spans="1:2">
      <c r="A37624" t="s">
        <v>77362</v>
      </c>
      <c r="B37624" t="s">
        <v>77363</v>
      </c>
    </row>
    <row r="37625" spans="1:2">
      <c r="A37625" t="s">
        <v>77364</v>
      </c>
      <c r="B37625" t="s">
        <v>77365</v>
      </c>
    </row>
    <row r="37626" spans="1:2">
      <c r="A37626" t="s">
        <v>21895</v>
      </c>
      <c r="B37626" t="s">
        <v>77366</v>
      </c>
    </row>
    <row r="37627" spans="1:2">
      <c r="A37627" t="s">
        <v>25847</v>
      </c>
      <c r="B37627" t="s">
        <v>25847</v>
      </c>
    </row>
    <row r="37628" spans="1:2">
      <c r="A37628" t="s">
        <v>77367</v>
      </c>
      <c r="B37628" t="s">
        <v>77367</v>
      </c>
    </row>
    <row r="37629" spans="1:2">
      <c r="A37629" t="s">
        <v>77368</v>
      </c>
      <c r="B37629" t="s">
        <v>77368</v>
      </c>
    </row>
    <row r="37630" spans="1:2">
      <c r="A37630" t="s">
        <v>77369</v>
      </c>
      <c r="B37630" t="s">
        <v>77369</v>
      </c>
    </row>
    <row r="37631" spans="1:2">
      <c r="A37631" t="s">
        <v>32350</v>
      </c>
      <c r="B37631" t="s">
        <v>77370</v>
      </c>
    </row>
    <row r="37632" spans="1:2">
      <c r="A37632" t="s">
        <v>32329</v>
      </c>
      <c r="B37632" t="s">
        <v>77371</v>
      </c>
    </row>
    <row r="37633" spans="1:2">
      <c r="A37633" t="s">
        <v>26762</v>
      </c>
      <c r="B37633" t="s">
        <v>77372</v>
      </c>
    </row>
    <row r="37634" spans="1:2">
      <c r="A37634" t="s">
        <v>77373</v>
      </c>
      <c r="B37634" t="s">
        <v>3537</v>
      </c>
    </row>
    <row r="37635" spans="1:2">
      <c r="A37635" t="s">
        <v>77374</v>
      </c>
      <c r="B37635" t="s">
        <v>47308</v>
      </c>
    </row>
    <row r="37636" spans="1:2">
      <c r="A37636" t="s">
        <v>77375</v>
      </c>
      <c r="B37636" t="s">
        <v>49312</v>
      </c>
    </row>
    <row r="37637" spans="1:2">
      <c r="A37637" t="s">
        <v>77376</v>
      </c>
      <c r="B37637" t="s">
        <v>5763</v>
      </c>
    </row>
    <row r="37638" spans="1:2">
      <c r="A37638" t="s">
        <v>77377</v>
      </c>
      <c r="B37638" t="s">
        <v>77377</v>
      </c>
    </row>
    <row r="37639" spans="1:2">
      <c r="A37639" t="s">
        <v>23010</v>
      </c>
      <c r="B37639" t="s">
        <v>54021</v>
      </c>
    </row>
    <row r="37640" spans="1:2">
      <c r="A37640" t="s">
        <v>77378</v>
      </c>
      <c r="B37640" t="s">
        <v>48053</v>
      </c>
    </row>
    <row r="37641" spans="1:2">
      <c r="A37641" t="s">
        <v>77379</v>
      </c>
      <c r="B37641" t="s">
        <v>59983</v>
      </c>
    </row>
    <row r="37642" spans="1:2">
      <c r="A37642" t="s">
        <v>77380</v>
      </c>
      <c r="B37642" t="s">
        <v>77381</v>
      </c>
    </row>
    <row r="37643" spans="1:2">
      <c r="A37643" t="s">
        <v>77382</v>
      </c>
      <c r="B37643" t="s">
        <v>77383</v>
      </c>
    </row>
    <row r="37644" spans="1:2">
      <c r="A37644" t="s">
        <v>77384</v>
      </c>
      <c r="B37644" t="s">
        <v>77385</v>
      </c>
    </row>
    <row r="37645" spans="1:2">
      <c r="A37645" t="s">
        <v>35225</v>
      </c>
      <c r="B37645" t="s">
        <v>59581</v>
      </c>
    </row>
    <row r="37646" spans="1:2">
      <c r="A37646" t="s">
        <v>77386</v>
      </c>
      <c r="B37646" t="s">
        <v>77387</v>
      </c>
    </row>
    <row r="37647" spans="1:2">
      <c r="A37647" t="s">
        <v>19337</v>
      </c>
      <c r="B37647" t="s">
        <v>28756</v>
      </c>
    </row>
    <row r="37648" spans="1:2">
      <c r="A37648" t="s">
        <v>77388</v>
      </c>
      <c r="B37648" t="s">
        <v>77389</v>
      </c>
    </row>
    <row r="37649" spans="1:2">
      <c r="A37649" t="s">
        <v>77390</v>
      </c>
      <c r="B37649" t="s">
        <v>7647</v>
      </c>
    </row>
    <row r="37650" spans="1:2">
      <c r="A37650" t="s">
        <v>33129</v>
      </c>
      <c r="B37650" t="s">
        <v>77391</v>
      </c>
    </row>
    <row r="37651" spans="1:2">
      <c r="A37651" t="s">
        <v>1954</v>
      </c>
      <c r="B37651" t="s">
        <v>1954</v>
      </c>
    </row>
    <row r="37652" spans="1:2">
      <c r="A37652" t="s">
        <v>28540</v>
      </c>
      <c r="B37652" t="s">
        <v>77392</v>
      </c>
    </row>
    <row r="37653" spans="1:2">
      <c r="A37653" t="s">
        <v>41530</v>
      </c>
      <c r="B37653" t="s">
        <v>77393</v>
      </c>
    </row>
    <row r="37654" spans="1:2">
      <c r="A37654" t="s">
        <v>77394</v>
      </c>
      <c r="B37654" t="s">
        <v>77395</v>
      </c>
    </row>
    <row r="37655" spans="1:2">
      <c r="A37655" t="s">
        <v>77396</v>
      </c>
      <c r="B37655" t="s">
        <v>77396</v>
      </c>
    </row>
    <row r="37656" spans="1:2">
      <c r="A37656" t="s">
        <v>32878</v>
      </c>
      <c r="B37656" t="s">
        <v>77397</v>
      </c>
    </row>
    <row r="37657" spans="1:2">
      <c r="A37657" t="s">
        <v>43762</v>
      </c>
      <c r="B37657" t="s">
        <v>77398</v>
      </c>
    </row>
    <row r="37658" spans="1:2">
      <c r="A37658" t="s">
        <v>77399</v>
      </c>
      <c r="B37658" t="s">
        <v>77399</v>
      </c>
    </row>
    <row r="37659" spans="1:2">
      <c r="A37659" t="s">
        <v>77400</v>
      </c>
      <c r="B37659" t="s">
        <v>77401</v>
      </c>
    </row>
    <row r="37660" spans="1:2">
      <c r="A37660" t="s">
        <v>31389</v>
      </c>
      <c r="B37660" t="s">
        <v>77402</v>
      </c>
    </row>
    <row r="37661" spans="1:2">
      <c r="A37661" t="s">
        <v>26737</v>
      </c>
      <c r="B37661" t="s">
        <v>77403</v>
      </c>
    </row>
    <row r="37662" spans="1:2">
      <c r="A37662" t="s">
        <v>16789</v>
      </c>
      <c r="B37662" t="s">
        <v>77404</v>
      </c>
    </row>
    <row r="37663" spans="1:2">
      <c r="A37663" t="s">
        <v>77405</v>
      </c>
      <c r="B37663" t="s">
        <v>64519</v>
      </c>
    </row>
    <row r="37664" spans="1:2">
      <c r="A37664" t="s">
        <v>45539</v>
      </c>
      <c r="B37664" t="s">
        <v>53066</v>
      </c>
    </row>
    <row r="37665" spans="1:2">
      <c r="A37665" t="s">
        <v>25916</v>
      </c>
      <c r="B37665" t="s">
        <v>61445</v>
      </c>
    </row>
    <row r="37666" spans="1:2">
      <c r="A37666" t="s">
        <v>77406</v>
      </c>
      <c r="B37666" t="s">
        <v>77407</v>
      </c>
    </row>
    <row r="37667" spans="1:2">
      <c r="A37667" t="s">
        <v>16187</v>
      </c>
      <c r="B37667" t="s">
        <v>77408</v>
      </c>
    </row>
    <row r="37668" spans="1:2">
      <c r="A37668" t="s">
        <v>77409</v>
      </c>
      <c r="B37668" t="s">
        <v>77410</v>
      </c>
    </row>
    <row r="37669" spans="1:2">
      <c r="A37669" t="s">
        <v>12395</v>
      </c>
      <c r="B37669" t="s">
        <v>77411</v>
      </c>
    </row>
    <row r="37670" spans="1:2">
      <c r="A37670" t="s">
        <v>77412</v>
      </c>
      <c r="B37670" t="s">
        <v>77413</v>
      </c>
    </row>
    <row r="37671" spans="1:2">
      <c r="A37671" t="s">
        <v>29660</v>
      </c>
      <c r="B37671" t="s">
        <v>60359</v>
      </c>
    </row>
    <row r="37672" spans="1:2">
      <c r="A37672" t="s">
        <v>77414</v>
      </c>
      <c r="B37672" t="s">
        <v>77415</v>
      </c>
    </row>
    <row r="37673" spans="1:2">
      <c r="A37673" t="s">
        <v>24870</v>
      </c>
      <c r="B37673" t="s">
        <v>77416</v>
      </c>
    </row>
    <row r="37674" spans="1:2">
      <c r="A37674" t="s">
        <v>77417</v>
      </c>
      <c r="B37674" t="s">
        <v>77418</v>
      </c>
    </row>
    <row r="37675" spans="1:2">
      <c r="A37675" t="s">
        <v>32687</v>
      </c>
      <c r="B37675" t="s">
        <v>77419</v>
      </c>
    </row>
    <row r="37676" spans="1:2">
      <c r="A37676" t="s">
        <v>77420</v>
      </c>
      <c r="B37676" t="s">
        <v>77421</v>
      </c>
    </row>
    <row r="37677" spans="1:2">
      <c r="A37677" t="s">
        <v>30114</v>
      </c>
      <c r="B37677" t="s">
        <v>77422</v>
      </c>
    </row>
    <row r="37678" spans="1:2">
      <c r="A37678" t="s">
        <v>28811</v>
      </c>
      <c r="B37678" t="s">
        <v>77423</v>
      </c>
    </row>
    <row r="37679" spans="1:2">
      <c r="A37679" t="s">
        <v>77424</v>
      </c>
      <c r="B37679" t="s">
        <v>77425</v>
      </c>
    </row>
    <row r="37680" spans="1:2">
      <c r="A37680" t="s">
        <v>77426</v>
      </c>
      <c r="B37680" t="s">
        <v>65987</v>
      </c>
    </row>
    <row r="37681" spans="1:2">
      <c r="A37681" t="s">
        <v>77427</v>
      </c>
      <c r="B37681" t="s">
        <v>77428</v>
      </c>
    </row>
    <row r="37682" spans="1:2">
      <c r="A37682" t="s">
        <v>31693</v>
      </c>
      <c r="B37682" t="s">
        <v>77429</v>
      </c>
    </row>
    <row r="37683" spans="1:2">
      <c r="A37683" t="s">
        <v>77430</v>
      </c>
      <c r="B37683" t="s">
        <v>77431</v>
      </c>
    </row>
    <row r="37684" spans="1:2">
      <c r="A37684" t="s">
        <v>42786</v>
      </c>
      <c r="B37684" t="s">
        <v>77432</v>
      </c>
    </row>
    <row r="37685" spans="1:2">
      <c r="A37685" t="s">
        <v>32096</v>
      </c>
      <c r="B37685" t="s">
        <v>77433</v>
      </c>
    </row>
    <row r="37686" spans="1:2">
      <c r="A37686" t="s">
        <v>77434</v>
      </c>
      <c r="B37686" t="s">
        <v>77435</v>
      </c>
    </row>
    <row r="37687" spans="1:2">
      <c r="A37687" t="s">
        <v>77436</v>
      </c>
      <c r="B37687" t="s">
        <v>77437</v>
      </c>
    </row>
    <row r="37688" spans="1:2">
      <c r="A37688" t="s">
        <v>27876</v>
      </c>
      <c r="B37688" t="s">
        <v>77438</v>
      </c>
    </row>
    <row r="37689" spans="1:2">
      <c r="A37689" t="s">
        <v>6546</v>
      </c>
      <c r="B37689" t="s">
        <v>77439</v>
      </c>
    </row>
    <row r="37690" spans="1:2">
      <c r="A37690" t="s">
        <v>32456</v>
      </c>
      <c r="B37690" t="s">
        <v>77440</v>
      </c>
    </row>
    <row r="37691" spans="1:2">
      <c r="A37691" t="s">
        <v>26375</v>
      </c>
      <c r="B37691" t="s">
        <v>77441</v>
      </c>
    </row>
    <row r="37692" spans="1:2">
      <c r="A37692" t="s">
        <v>77442</v>
      </c>
      <c r="B37692" t="s">
        <v>50928</v>
      </c>
    </row>
    <row r="37693" spans="1:2">
      <c r="A37693" t="s">
        <v>38758</v>
      </c>
      <c r="B37693" t="s">
        <v>63280</v>
      </c>
    </row>
    <row r="37694" spans="1:2">
      <c r="A37694" t="s">
        <v>20664</v>
      </c>
      <c r="B37694" t="s">
        <v>77443</v>
      </c>
    </row>
    <row r="37695" spans="1:2">
      <c r="A37695" t="s">
        <v>29701</v>
      </c>
      <c r="B37695" t="s">
        <v>77444</v>
      </c>
    </row>
    <row r="37696" spans="1:2">
      <c r="A37696" t="s">
        <v>77445</v>
      </c>
      <c r="B37696" t="s">
        <v>61070</v>
      </c>
    </row>
    <row r="37697" spans="1:2">
      <c r="A37697" t="s">
        <v>31028</v>
      </c>
      <c r="B37697" t="s">
        <v>77446</v>
      </c>
    </row>
    <row r="37698" spans="1:2">
      <c r="A37698" t="s">
        <v>22519</v>
      </c>
      <c r="B37698" t="s">
        <v>77447</v>
      </c>
    </row>
    <row r="37699" spans="1:2">
      <c r="A37699" t="s">
        <v>77448</v>
      </c>
      <c r="B37699" t="s">
        <v>77449</v>
      </c>
    </row>
    <row r="37700" spans="1:2">
      <c r="A37700" t="s">
        <v>26387</v>
      </c>
      <c r="B37700" t="s">
        <v>77450</v>
      </c>
    </row>
    <row r="37701" spans="1:2">
      <c r="A37701" t="s">
        <v>77451</v>
      </c>
      <c r="B37701" t="s">
        <v>77452</v>
      </c>
    </row>
    <row r="37702" spans="1:2">
      <c r="A37702" t="s">
        <v>9987</v>
      </c>
      <c r="B37702" t="s">
        <v>77453</v>
      </c>
    </row>
    <row r="37703" spans="1:2">
      <c r="A37703" t="s">
        <v>27129</v>
      </c>
      <c r="B37703" t="s">
        <v>77454</v>
      </c>
    </row>
    <row r="37704" spans="1:2">
      <c r="A37704" t="s">
        <v>77455</v>
      </c>
      <c r="B37704" t="s">
        <v>77456</v>
      </c>
    </row>
    <row r="37705" spans="1:2">
      <c r="A37705" t="s">
        <v>77457</v>
      </c>
      <c r="B37705" t="s">
        <v>77458</v>
      </c>
    </row>
    <row r="37706" spans="1:2">
      <c r="A37706" t="s">
        <v>37223</v>
      </c>
      <c r="B37706" t="s">
        <v>77459</v>
      </c>
    </row>
    <row r="37707" spans="1:2">
      <c r="A37707" t="s">
        <v>77460</v>
      </c>
      <c r="B37707" t="s">
        <v>77461</v>
      </c>
    </row>
    <row r="37708" spans="1:2">
      <c r="A37708" t="s">
        <v>32997</v>
      </c>
      <c r="B37708" t="s">
        <v>77462</v>
      </c>
    </row>
    <row r="37709" spans="1:2">
      <c r="A37709" t="s">
        <v>46109</v>
      </c>
      <c r="B37709" t="s">
        <v>77463</v>
      </c>
    </row>
    <row r="37710" spans="1:2">
      <c r="A37710" t="s">
        <v>23232</v>
      </c>
      <c r="B37710" t="s">
        <v>49792</v>
      </c>
    </row>
    <row r="37711" spans="1:2">
      <c r="A37711" t="s">
        <v>77464</v>
      </c>
      <c r="B37711" t="s">
        <v>52087</v>
      </c>
    </row>
    <row r="37712" spans="1:2">
      <c r="A37712" t="s">
        <v>77465</v>
      </c>
      <c r="B37712" t="s">
        <v>77466</v>
      </c>
    </row>
    <row r="37713" spans="1:2">
      <c r="A37713" t="s">
        <v>77467</v>
      </c>
      <c r="B37713" t="s">
        <v>77468</v>
      </c>
    </row>
    <row r="37714" spans="1:2">
      <c r="A37714" t="s">
        <v>32295</v>
      </c>
      <c r="B37714" t="s">
        <v>77469</v>
      </c>
    </row>
    <row r="37715" spans="1:2">
      <c r="A37715" t="s">
        <v>29669</v>
      </c>
      <c r="B37715" t="s">
        <v>77470</v>
      </c>
    </row>
    <row r="37716" spans="1:2">
      <c r="A37716" t="s">
        <v>31815</v>
      </c>
      <c r="B37716" t="s">
        <v>77471</v>
      </c>
    </row>
    <row r="37717" spans="1:2">
      <c r="A37717" t="s">
        <v>77472</v>
      </c>
      <c r="B37717" t="s">
        <v>77473</v>
      </c>
    </row>
    <row r="37718" spans="1:2">
      <c r="A37718" t="s">
        <v>77474</v>
      </c>
      <c r="B37718" t="s">
        <v>77475</v>
      </c>
    </row>
    <row r="37719" spans="1:2">
      <c r="A37719" t="s">
        <v>34848</v>
      </c>
      <c r="B37719" t="s">
        <v>21638</v>
      </c>
    </row>
    <row r="37720" spans="1:2">
      <c r="A37720" t="s">
        <v>41510</v>
      </c>
      <c r="B37720" t="s">
        <v>76802</v>
      </c>
    </row>
    <row r="37721" spans="1:2">
      <c r="A37721" t="s">
        <v>27981</v>
      </c>
      <c r="B37721" t="s">
        <v>52825</v>
      </c>
    </row>
    <row r="37722" spans="1:2">
      <c r="A37722" t="s">
        <v>28574</v>
      </c>
      <c r="B37722" t="s">
        <v>77476</v>
      </c>
    </row>
    <row r="37723" spans="1:2">
      <c r="A37723" t="s">
        <v>13702</v>
      </c>
      <c r="B37723" t="s">
        <v>77477</v>
      </c>
    </row>
    <row r="37724" spans="1:2">
      <c r="A37724" t="s">
        <v>77478</v>
      </c>
      <c r="B37724" t="s">
        <v>77479</v>
      </c>
    </row>
    <row r="37725" spans="1:2">
      <c r="A37725" t="s">
        <v>32927</v>
      </c>
      <c r="B37725" t="s">
        <v>77480</v>
      </c>
    </row>
    <row r="37726" spans="1:2">
      <c r="A37726" t="s">
        <v>26477</v>
      </c>
      <c r="B37726" t="s">
        <v>77481</v>
      </c>
    </row>
    <row r="37727" spans="1:2">
      <c r="A37727" t="s">
        <v>77482</v>
      </c>
      <c r="B37727" t="s">
        <v>55340</v>
      </c>
    </row>
    <row r="37728" spans="1:2">
      <c r="A37728" t="s">
        <v>29002</v>
      </c>
      <c r="B37728" t="s">
        <v>55743</v>
      </c>
    </row>
    <row r="37729" spans="1:2">
      <c r="A37729" t="s">
        <v>33251</v>
      </c>
      <c r="B37729" t="s">
        <v>72493</v>
      </c>
    </row>
    <row r="37730" spans="1:2">
      <c r="A37730" t="s">
        <v>32228</v>
      </c>
      <c r="B37730" t="s">
        <v>77483</v>
      </c>
    </row>
    <row r="37731" spans="1:2">
      <c r="A37731" t="s">
        <v>77484</v>
      </c>
      <c r="B37731" t="s">
        <v>77485</v>
      </c>
    </row>
    <row r="37732" spans="1:2">
      <c r="A37732" t="s">
        <v>77486</v>
      </c>
      <c r="B37732" t="s">
        <v>77486</v>
      </c>
    </row>
    <row r="37733" spans="1:2">
      <c r="A37733" t="s">
        <v>77487</v>
      </c>
      <c r="B37733" t="s">
        <v>77488</v>
      </c>
    </row>
    <row r="37734" spans="1:2">
      <c r="A37734" t="s">
        <v>12643</v>
      </c>
      <c r="B37734" t="s">
        <v>12643</v>
      </c>
    </row>
    <row r="37735" spans="1:2">
      <c r="A37735" t="s">
        <v>24095</v>
      </c>
      <c r="B37735" t="s">
        <v>28792</v>
      </c>
    </row>
    <row r="37736" spans="1:2">
      <c r="A37736" t="s">
        <v>33054</v>
      </c>
      <c r="B37736" t="s">
        <v>77489</v>
      </c>
    </row>
    <row r="37737" spans="1:2">
      <c r="A37737" t="s">
        <v>77490</v>
      </c>
      <c r="B37737" t="s">
        <v>77491</v>
      </c>
    </row>
    <row r="37738" spans="1:2">
      <c r="A37738" t="s">
        <v>77492</v>
      </c>
      <c r="B37738" t="s">
        <v>77493</v>
      </c>
    </row>
    <row r="37739" spans="1:2">
      <c r="A37739" t="s">
        <v>21529</v>
      </c>
      <c r="B37739" t="s">
        <v>50497</v>
      </c>
    </row>
    <row r="37740" spans="1:2">
      <c r="A37740" t="s">
        <v>77494</v>
      </c>
      <c r="B37740" t="s">
        <v>77494</v>
      </c>
    </row>
    <row r="37741" spans="1:2">
      <c r="A37741" t="s">
        <v>77495</v>
      </c>
      <c r="B37741" t="s">
        <v>77496</v>
      </c>
    </row>
    <row r="37742" spans="1:2">
      <c r="A37742" t="s">
        <v>77497</v>
      </c>
      <c r="B37742" t="s">
        <v>58867</v>
      </c>
    </row>
    <row r="37743" spans="1:2">
      <c r="A37743" t="s">
        <v>77498</v>
      </c>
      <c r="B37743" t="s">
        <v>77498</v>
      </c>
    </row>
    <row r="37744" spans="1:2">
      <c r="A37744" t="s">
        <v>26253</v>
      </c>
      <c r="B37744" t="s">
        <v>77499</v>
      </c>
    </row>
    <row r="37745" spans="1:2">
      <c r="A37745" t="s">
        <v>77500</v>
      </c>
      <c r="B37745" t="s">
        <v>49062</v>
      </c>
    </row>
    <row r="37746" spans="1:2">
      <c r="A37746" t="s">
        <v>77501</v>
      </c>
      <c r="B37746" t="s">
        <v>77502</v>
      </c>
    </row>
    <row r="37747" spans="1:2">
      <c r="A37747" t="s">
        <v>77503</v>
      </c>
      <c r="B37747" t="s">
        <v>77504</v>
      </c>
    </row>
    <row r="37748" spans="1:2">
      <c r="A37748" t="s">
        <v>77505</v>
      </c>
      <c r="B37748" t="s">
        <v>49348</v>
      </c>
    </row>
    <row r="37749" spans="1:2">
      <c r="A37749" t="s">
        <v>77506</v>
      </c>
      <c r="B37749" t="s">
        <v>77506</v>
      </c>
    </row>
    <row r="37750" spans="1:2">
      <c r="A37750" t="s">
        <v>35093</v>
      </c>
      <c r="B37750" t="s">
        <v>35093</v>
      </c>
    </row>
    <row r="37751" spans="1:2">
      <c r="A37751" t="s">
        <v>77507</v>
      </c>
      <c r="B37751" t="s">
        <v>77508</v>
      </c>
    </row>
    <row r="37752" spans="1:2">
      <c r="A37752" t="s">
        <v>36151</v>
      </c>
      <c r="B37752" t="s">
        <v>77509</v>
      </c>
    </row>
    <row r="37753" spans="1:2">
      <c r="A37753" t="s">
        <v>77510</v>
      </c>
      <c r="B37753" t="s">
        <v>77510</v>
      </c>
    </row>
    <row r="37754" spans="1:2">
      <c r="A37754" t="s">
        <v>77511</v>
      </c>
      <c r="B37754" t="s">
        <v>70772</v>
      </c>
    </row>
    <row r="37755" spans="1:2">
      <c r="A37755" t="s">
        <v>77512</v>
      </c>
      <c r="B37755" t="s">
        <v>54405</v>
      </c>
    </row>
    <row r="37756" spans="1:2">
      <c r="A37756" t="s">
        <v>77513</v>
      </c>
      <c r="B37756" t="s">
        <v>77514</v>
      </c>
    </row>
    <row r="37757" spans="1:2">
      <c r="A37757" t="s">
        <v>77515</v>
      </c>
      <c r="B37757" t="s">
        <v>77516</v>
      </c>
    </row>
    <row r="37758" spans="1:2">
      <c r="A37758" t="s">
        <v>77517</v>
      </c>
      <c r="B37758" t="s">
        <v>77517</v>
      </c>
    </row>
    <row r="37759" spans="1:2">
      <c r="A37759" t="s">
        <v>77518</v>
      </c>
      <c r="B37759" t="s">
        <v>77519</v>
      </c>
    </row>
    <row r="37760" spans="1:2">
      <c r="A37760" t="s">
        <v>77520</v>
      </c>
      <c r="B37760" t="s">
        <v>77521</v>
      </c>
    </row>
    <row r="37761" spans="1:2">
      <c r="A37761" t="s">
        <v>77522</v>
      </c>
      <c r="B37761" t="s">
        <v>77522</v>
      </c>
    </row>
    <row r="37762" spans="1:2">
      <c r="A37762" t="s">
        <v>49796</v>
      </c>
      <c r="B37762" t="s">
        <v>49796</v>
      </c>
    </row>
    <row r="37763" spans="1:2">
      <c r="A37763" t="s">
        <v>41048</v>
      </c>
      <c r="B37763" t="s">
        <v>77523</v>
      </c>
    </row>
    <row r="37764" spans="1:2">
      <c r="A37764" t="s">
        <v>69955</v>
      </c>
      <c r="B37764" t="s">
        <v>69955</v>
      </c>
    </row>
    <row r="37765" spans="1:2">
      <c r="A37765" t="s">
        <v>77524</v>
      </c>
      <c r="B37765" t="s">
        <v>77525</v>
      </c>
    </row>
    <row r="37766" spans="1:2">
      <c r="A37766" t="s">
        <v>77526</v>
      </c>
      <c r="B37766" t="s">
        <v>77526</v>
      </c>
    </row>
    <row r="37767" spans="1:2">
      <c r="A37767" t="s">
        <v>77527</v>
      </c>
      <c r="B37767" t="s">
        <v>77527</v>
      </c>
    </row>
    <row r="37768" spans="1:2">
      <c r="A37768" t="s">
        <v>77528</v>
      </c>
      <c r="B37768" t="s">
        <v>77528</v>
      </c>
    </row>
    <row r="37769" spans="1:2">
      <c r="A37769" t="s">
        <v>77529</v>
      </c>
      <c r="B37769" t="s">
        <v>47131</v>
      </c>
    </row>
    <row r="37770" spans="1:2">
      <c r="A37770" t="s">
        <v>77530</v>
      </c>
      <c r="B37770" t="s">
        <v>77531</v>
      </c>
    </row>
    <row r="37771" spans="1:2">
      <c r="A37771" t="s">
        <v>77532</v>
      </c>
      <c r="B37771" t="s">
        <v>77533</v>
      </c>
    </row>
    <row r="37772" spans="1:2">
      <c r="A37772" t="s">
        <v>77534</v>
      </c>
      <c r="B37772" t="s">
        <v>77534</v>
      </c>
    </row>
    <row r="37773" spans="1:2">
      <c r="A37773" t="s">
        <v>42661</v>
      </c>
      <c r="B37773" t="s">
        <v>77535</v>
      </c>
    </row>
    <row r="37774" spans="1:2">
      <c r="A37774" t="s">
        <v>77536</v>
      </c>
      <c r="B37774" t="s">
        <v>50620</v>
      </c>
    </row>
    <row r="37775" spans="1:2">
      <c r="A37775" t="s">
        <v>14237</v>
      </c>
      <c r="B37775" t="s">
        <v>51187</v>
      </c>
    </row>
    <row r="37776" spans="1:2">
      <c r="A37776" t="s">
        <v>77537</v>
      </c>
      <c r="B37776" t="s">
        <v>77538</v>
      </c>
    </row>
    <row r="37777" spans="1:2">
      <c r="A37777" t="s">
        <v>77539</v>
      </c>
      <c r="B37777" t="s">
        <v>77539</v>
      </c>
    </row>
    <row r="37778" spans="1:2">
      <c r="A37778" t="s">
        <v>77540</v>
      </c>
      <c r="B37778" t="s">
        <v>77541</v>
      </c>
    </row>
    <row r="37779" spans="1:2">
      <c r="A37779" t="s">
        <v>41004</v>
      </c>
      <c r="B37779" t="s">
        <v>77542</v>
      </c>
    </row>
    <row r="37780" spans="1:2">
      <c r="A37780" t="s">
        <v>15999</v>
      </c>
      <c r="B37780" t="s">
        <v>15999</v>
      </c>
    </row>
    <row r="37781" spans="1:2">
      <c r="A37781" t="s">
        <v>77543</v>
      </c>
      <c r="B37781" t="s">
        <v>77543</v>
      </c>
    </row>
    <row r="37782" spans="1:2">
      <c r="A37782" t="s">
        <v>41514</v>
      </c>
      <c r="B37782" t="s">
        <v>77544</v>
      </c>
    </row>
    <row r="37783" spans="1:2">
      <c r="A37783" t="s">
        <v>77545</v>
      </c>
      <c r="B37783" t="s">
        <v>77545</v>
      </c>
    </row>
    <row r="37784" spans="1:2">
      <c r="A37784" t="s">
        <v>77546</v>
      </c>
      <c r="B37784" t="s">
        <v>77547</v>
      </c>
    </row>
    <row r="37785" spans="1:2">
      <c r="A37785" t="s">
        <v>77548</v>
      </c>
      <c r="B37785" t="s">
        <v>77549</v>
      </c>
    </row>
    <row r="37786" spans="1:2">
      <c r="A37786" t="s">
        <v>77550</v>
      </c>
      <c r="B37786" t="s">
        <v>77550</v>
      </c>
    </row>
    <row r="37787" spans="1:2">
      <c r="A37787" t="s">
        <v>77551</v>
      </c>
      <c r="B37787" t="s">
        <v>55163</v>
      </c>
    </row>
    <row r="37788" spans="1:2">
      <c r="A37788" t="s">
        <v>77552</v>
      </c>
      <c r="B37788" t="s">
        <v>58904</v>
      </c>
    </row>
    <row r="37789" spans="1:2">
      <c r="A37789" t="s">
        <v>77553</v>
      </c>
      <c r="B37789" t="s">
        <v>77554</v>
      </c>
    </row>
    <row r="37790" spans="1:2">
      <c r="A37790" t="s">
        <v>77555</v>
      </c>
      <c r="B37790" t="s">
        <v>77556</v>
      </c>
    </row>
    <row r="37791" spans="1:2">
      <c r="A37791" t="s">
        <v>77557</v>
      </c>
      <c r="B37791" t="s">
        <v>77557</v>
      </c>
    </row>
    <row r="37792" spans="1:2">
      <c r="A37792" t="s">
        <v>31686</v>
      </c>
      <c r="B37792" t="s">
        <v>77558</v>
      </c>
    </row>
    <row r="37793" spans="1:2">
      <c r="A37793" t="s">
        <v>32830</v>
      </c>
      <c r="B37793" t="s">
        <v>77559</v>
      </c>
    </row>
    <row r="37794" spans="1:2">
      <c r="A37794" t="s">
        <v>30147</v>
      </c>
      <c r="B37794" t="s">
        <v>30147</v>
      </c>
    </row>
    <row r="37795" spans="1:2">
      <c r="A37795" t="s">
        <v>23277</v>
      </c>
      <c r="B37795" t="s">
        <v>77560</v>
      </c>
    </row>
    <row r="37796" spans="1:2">
      <c r="A37796" t="s">
        <v>77561</v>
      </c>
      <c r="B37796" t="s">
        <v>49439</v>
      </c>
    </row>
    <row r="37797" spans="1:2">
      <c r="A37797" t="s">
        <v>77562</v>
      </c>
      <c r="B37797" t="s">
        <v>77563</v>
      </c>
    </row>
    <row r="37798" spans="1:2">
      <c r="A37798" t="s">
        <v>77564</v>
      </c>
      <c r="B37798" t="s">
        <v>77565</v>
      </c>
    </row>
    <row r="37799" spans="1:2">
      <c r="A37799" t="s">
        <v>23332</v>
      </c>
      <c r="B37799" t="s">
        <v>77566</v>
      </c>
    </row>
    <row r="37800" spans="1:2">
      <c r="A37800" t="s">
        <v>77567</v>
      </c>
      <c r="B37800" t="s">
        <v>77568</v>
      </c>
    </row>
    <row r="37801" spans="1:2">
      <c r="A37801" t="s">
        <v>77569</v>
      </c>
      <c r="B37801" t="s">
        <v>77569</v>
      </c>
    </row>
    <row r="37802" spans="1:2">
      <c r="A37802" t="s">
        <v>17860</v>
      </c>
      <c r="B37802" t="s">
        <v>61553</v>
      </c>
    </row>
    <row r="37803" spans="1:2">
      <c r="A37803" t="s">
        <v>77570</v>
      </c>
      <c r="B37803" t="s">
        <v>77571</v>
      </c>
    </row>
    <row r="37804" spans="1:2">
      <c r="A37804" t="s">
        <v>20007</v>
      </c>
      <c r="B37804" t="s">
        <v>20007</v>
      </c>
    </row>
    <row r="37805" spans="1:2">
      <c r="A37805" t="s">
        <v>18755</v>
      </c>
      <c r="B37805" t="s">
        <v>18755</v>
      </c>
    </row>
    <row r="37806" spans="1:2">
      <c r="A37806" t="s">
        <v>77572</v>
      </c>
      <c r="B37806" t="s">
        <v>77573</v>
      </c>
    </row>
    <row r="37807" spans="1:2">
      <c r="A37807" t="s">
        <v>77574</v>
      </c>
      <c r="B37807" t="s">
        <v>77575</v>
      </c>
    </row>
    <row r="37808" spans="1:2">
      <c r="A37808" t="s">
        <v>40882</v>
      </c>
      <c r="B37808" t="s">
        <v>61677</v>
      </c>
    </row>
    <row r="37809" spans="1:2">
      <c r="A37809" t="s">
        <v>77576</v>
      </c>
      <c r="B37809" t="s">
        <v>77577</v>
      </c>
    </row>
    <row r="37810" spans="1:2">
      <c r="A37810" t="s">
        <v>32108</v>
      </c>
      <c r="B37810" t="s">
        <v>47025</v>
      </c>
    </row>
    <row r="37811" spans="1:2">
      <c r="A37811" t="s">
        <v>77578</v>
      </c>
      <c r="B37811" t="s">
        <v>71530</v>
      </c>
    </row>
    <row r="37812" spans="1:2">
      <c r="A37812" t="s">
        <v>77579</v>
      </c>
      <c r="B37812" t="s">
        <v>77580</v>
      </c>
    </row>
    <row r="37813" spans="1:2">
      <c r="A37813" t="s">
        <v>77581</v>
      </c>
      <c r="B37813" t="s">
        <v>77581</v>
      </c>
    </row>
    <row r="37814" spans="1:2">
      <c r="A37814" t="s">
        <v>77582</v>
      </c>
      <c r="B37814" t="s">
        <v>77582</v>
      </c>
    </row>
    <row r="37815" spans="1:2">
      <c r="A37815" t="s">
        <v>77583</v>
      </c>
      <c r="B37815" t="s">
        <v>77584</v>
      </c>
    </row>
    <row r="37816" spans="1:2">
      <c r="A37816" t="s">
        <v>77585</v>
      </c>
      <c r="B37816" t="s">
        <v>77586</v>
      </c>
    </row>
    <row r="37817" spans="1:2">
      <c r="A37817" t="s">
        <v>77587</v>
      </c>
      <c r="B37817" t="s">
        <v>77588</v>
      </c>
    </row>
    <row r="37818" spans="1:2">
      <c r="A37818" t="s">
        <v>77589</v>
      </c>
      <c r="B37818" t="s">
        <v>77589</v>
      </c>
    </row>
    <row r="37819" spans="1:2">
      <c r="A37819" t="s">
        <v>77590</v>
      </c>
      <c r="B37819" t="s">
        <v>77591</v>
      </c>
    </row>
    <row r="37820" spans="1:2">
      <c r="A37820" t="s">
        <v>37396</v>
      </c>
      <c r="B37820" t="s">
        <v>77592</v>
      </c>
    </row>
    <row r="37821" spans="1:2">
      <c r="A37821" t="s">
        <v>77593</v>
      </c>
      <c r="B37821" t="s">
        <v>77593</v>
      </c>
    </row>
    <row r="37822" spans="1:2">
      <c r="A37822" t="s">
        <v>77594</v>
      </c>
      <c r="B37822" t="s">
        <v>77594</v>
      </c>
    </row>
    <row r="37823" spans="1:2">
      <c r="A37823" t="s">
        <v>77595</v>
      </c>
      <c r="B37823" t="s">
        <v>77595</v>
      </c>
    </row>
    <row r="37824" spans="1:2">
      <c r="A37824" t="s">
        <v>77596</v>
      </c>
      <c r="B37824" t="s">
        <v>77597</v>
      </c>
    </row>
    <row r="37825" spans="1:2">
      <c r="A37825" t="s">
        <v>77598</v>
      </c>
      <c r="B37825" t="s">
        <v>77599</v>
      </c>
    </row>
    <row r="37826" spans="1:2">
      <c r="A37826" t="s">
        <v>77600</v>
      </c>
      <c r="B37826" t="s">
        <v>77600</v>
      </c>
    </row>
    <row r="37827" spans="1:2">
      <c r="A37827" t="s">
        <v>77601</v>
      </c>
      <c r="B37827" t="s">
        <v>77602</v>
      </c>
    </row>
    <row r="37828" spans="1:2">
      <c r="A37828" t="s">
        <v>77603</v>
      </c>
      <c r="B37828" t="s">
        <v>77604</v>
      </c>
    </row>
    <row r="37829" spans="1:2">
      <c r="A37829" t="s">
        <v>77605</v>
      </c>
      <c r="B37829" t="s">
        <v>77605</v>
      </c>
    </row>
    <row r="37830" spans="1:2">
      <c r="A37830" t="s">
        <v>31407</v>
      </c>
      <c r="B37830" t="s">
        <v>77606</v>
      </c>
    </row>
    <row r="37831" spans="1:2">
      <c r="A37831" t="s">
        <v>77607</v>
      </c>
      <c r="B37831" t="s">
        <v>77608</v>
      </c>
    </row>
    <row r="37832" spans="1:2">
      <c r="A37832" t="s">
        <v>38837</v>
      </c>
      <c r="B37832" t="s">
        <v>77609</v>
      </c>
    </row>
    <row r="37833" spans="1:2">
      <c r="A37833" t="s">
        <v>51375</v>
      </c>
      <c r="B37833" t="s">
        <v>51375</v>
      </c>
    </row>
    <row r="37834" spans="1:2">
      <c r="A37834" t="s">
        <v>77610</v>
      </c>
      <c r="B37834" t="s">
        <v>77611</v>
      </c>
    </row>
    <row r="37835" spans="1:2">
      <c r="A37835" t="s">
        <v>77612</v>
      </c>
      <c r="B37835" t="s">
        <v>77613</v>
      </c>
    </row>
    <row r="37836" spans="1:2">
      <c r="A37836" t="s">
        <v>77614</v>
      </c>
      <c r="B37836" t="s">
        <v>77614</v>
      </c>
    </row>
    <row r="37837" spans="1:2">
      <c r="A37837" t="s">
        <v>77615</v>
      </c>
      <c r="B37837" t="s">
        <v>77615</v>
      </c>
    </row>
    <row r="37838" spans="1:2">
      <c r="A37838" t="s">
        <v>77616</v>
      </c>
      <c r="B37838" t="s">
        <v>16281</v>
      </c>
    </row>
    <row r="37839" spans="1:2">
      <c r="A37839" t="s">
        <v>45006</v>
      </c>
      <c r="B37839" t="s">
        <v>56024</v>
      </c>
    </row>
    <row r="37840" spans="1:2">
      <c r="A37840" t="s">
        <v>77617</v>
      </c>
      <c r="B37840" t="s">
        <v>77618</v>
      </c>
    </row>
    <row r="37841" spans="1:2">
      <c r="A37841" t="s">
        <v>77619</v>
      </c>
      <c r="B37841" t="s">
        <v>77619</v>
      </c>
    </row>
    <row r="37842" spans="1:2">
      <c r="A37842" t="s">
        <v>77620</v>
      </c>
      <c r="B37842" t="s">
        <v>77620</v>
      </c>
    </row>
    <row r="37843" spans="1:2">
      <c r="A37843" t="s">
        <v>77621</v>
      </c>
      <c r="B37843" t="s">
        <v>77621</v>
      </c>
    </row>
    <row r="37844" spans="1:2">
      <c r="A37844" t="s">
        <v>77622</v>
      </c>
      <c r="B37844" t="s">
        <v>77622</v>
      </c>
    </row>
    <row r="37845" spans="1:2">
      <c r="A37845" t="s">
        <v>77623</v>
      </c>
      <c r="B37845" t="s">
        <v>77624</v>
      </c>
    </row>
    <row r="37846" spans="1:2">
      <c r="A37846" t="s">
        <v>29343</v>
      </c>
      <c r="B37846" t="s">
        <v>77625</v>
      </c>
    </row>
    <row r="37847" spans="1:2">
      <c r="A37847" t="s">
        <v>20958</v>
      </c>
      <c r="B37847" t="s">
        <v>56846</v>
      </c>
    </row>
    <row r="37848" spans="1:2">
      <c r="A37848" t="s">
        <v>77626</v>
      </c>
      <c r="B37848" t="s">
        <v>33156</v>
      </c>
    </row>
    <row r="37849" spans="1:2">
      <c r="A37849" t="s">
        <v>16729</v>
      </c>
      <c r="B37849" t="s">
        <v>77627</v>
      </c>
    </row>
    <row r="37850" spans="1:2">
      <c r="A37850" t="s">
        <v>25350</v>
      </c>
      <c r="B37850" t="s">
        <v>25350</v>
      </c>
    </row>
    <row r="37851" spans="1:2">
      <c r="A37851" t="s">
        <v>31068</v>
      </c>
      <c r="B37851" t="s">
        <v>77628</v>
      </c>
    </row>
    <row r="37852" spans="1:2">
      <c r="A37852" t="s">
        <v>23699</v>
      </c>
      <c r="B37852" t="s">
        <v>23699</v>
      </c>
    </row>
    <row r="37853" spans="1:2">
      <c r="A37853" t="s">
        <v>77629</v>
      </c>
      <c r="B37853" t="s">
        <v>77629</v>
      </c>
    </row>
    <row r="37854" spans="1:2">
      <c r="A37854" t="s">
        <v>77630</v>
      </c>
      <c r="B37854" t="s">
        <v>77631</v>
      </c>
    </row>
    <row r="37855" spans="1:2">
      <c r="A37855" t="s">
        <v>77632</v>
      </c>
      <c r="B37855" t="s">
        <v>77632</v>
      </c>
    </row>
    <row r="37856" spans="1:2">
      <c r="A37856" t="s">
        <v>77633</v>
      </c>
      <c r="B37856" t="s">
        <v>77633</v>
      </c>
    </row>
    <row r="37857" spans="1:2">
      <c r="A37857" t="s">
        <v>77634</v>
      </c>
      <c r="B37857" t="s">
        <v>77634</v>
      </c>
    </row>
    <row r="37858" spans="1:2">
      <c r="A37858" t="s">
        <v>77635</v>
      </c>
      <c r="B37858" t="s">
        <v>77635</v>
      </c>
    </row>
    <row r="37859" spans="1:2">
      <c r="A37859" t="s">
        <v>77636</v>
      </c>
      <c r="B37859" t="s">
        <v>77637</v>
      </c>
    </row>
    <row r="37860" spans="1:2">
      <c r="A37860" t="s">
        <v>77638</v>
      </c>
      <c r="B37860" t="s">
        <v>77639</v>
      </c>
    </row>
    <row r="37861" spans="1:2">
      <c r="A37861" t="s">
        <v>77640</v>
      </c>
      <c r="B37861" t="s">
        <v>77640</v>
      </c>
    </row>
    <row r="37862" spans="1:2">
      <c r="A37862" t="s">
        <v>15181</v>
      </c>
      <c r="B37862" t="s">
        <v>15181</v>
      </c>
    </row>
    <row r="37863" spans="1:2">
      <c r="A37863" t="s">
        <v>77641</v>
      </c>
      <c r="B37863" t="s">
        <v>77641</v>
      </c>
    </row>
    <row r="37864" spans="1:2">
      <c r="A37864" t="s">
        <v>77642</v>
      </c>
      <c r="B37864" t="s">
        <v>77642</v>
      </c>
    </row>
    <row r="37865" spans="1:2">
      <c r="A37865" t="s">
        <v>77643</v>
      </c>
      <c r="B37865" t="s">
        <v>77644</v>
      </c>
    </row>
    <row r="37866" spans="1:2">
      <c r="A37866" t="s">
        <v>77645</v>
      </c>
      <c r="B37866" t="s">
        <v>77646</v>
      </c>
    </row>
    <row r="37867" spans="1:2">
      <c r="A37867" t="s">
        <v>77647</v>
      </c>
      <c r="B37867" t="s">
        <v>77647</v>
      </c>
    </row>
    <row r="37868" spans="1:2">
      <c r="A37868" t="s">
        <v>77648</v>
      </c>
      <c r="B37868" t="s">
        <v>77649</v>
      </c>
    </row>
    <row r="37869" spans="1:2">
      <c r="A37869" t="s">
        <v>45989</v>
      </c>
      <c r="B37869" t="s">
        <v>77650</v>
      </c>
    </row>
    <row r="37870" spans="1:2">
      <c r="A37870" t="s">
        <v>77651</v>
      </c>
      <c r="B37870" t="s">
        <v>77652</v>
      </c>
    </row>
    <row r="37871" spans="1:2">
      <c r="A37871" t="s">
        <v>77653</v>
      </c>
      <c r="B37871" t="s">
        <v>57032</v>
      </c>
    </row>
    <row r="37872" spans="1:2">
      <c r="A37872" t="s">
        <v>44938</v>
      </c>
      <c r="B37872" t="s">
        <v>44938</v>
      </c>
    </row>
    <row r="37873" spans="1:2">
      <c r="A37873" t="s">
        <v>77654</v>
      </c>
      <c r="B37873" t="s">
        <v>77655</v>
      </c>
    </row>
    <row r="37874" spans="1:2">
      <c r="A37874" t="s">
        <v>77656</v>
      </c>
      <c r="B37874" t="s">
        <v>47371</v>
      </c>
    </row>
    <row r="37875" spans="1:2">
      <c r="A37875" t="s">
        <v>11360</v>
      </c>
      <c r="B37875" t="s">
        <v>11360</v>
      </c>
    </row>
    <row r="37876" spans="1:2">
      <c r="A37876" t="s">
        <v>77657</v>
      </c>
      <c r="B37876" t="s">
        <v>11360</v>
      </c>
    </row>
    <row r="37877" spans="1:2">
      <c r="A37877" t="s">
        <v>77658</v>
      </c>
      <c r="B37877" t="s">
        <v>46909</v>
      </c>
    </row>
    <row r="37878" spans="1:2">
      <c r="A37878" t="s">
        <v>77659</v>
      </c>
      <c r="B37878" t="s">
        <v>46909</v>
      </c>
    </row>
    <row r="37879" spans="1:2">
      <c r="A37879" t="s">
        <v>77660</v>
      </c>
      <c r="B37879" t="s">
        <v>47700</v>
      </c>
    </row>
    <row r="37880" spans="1:2">
      <c r="A37880" t="s">
        <v>41691</v>
      </c>
      <c r="B37880" t="s">
        <v>2985</v>
      </c>
    </row>
    <row r="37881" spans="1:2">
      <c r="A37881" t="s">
        <v>77661</v>
      </c>
      <c r="B37881" t="s">
        <v>2985</v>
      </c>
    </row>
    <row r="37882" spans="1:2">
      <c r="A37882" t="s">
        <v>77662</v>
      </c>
      <c r="B37882" t="s">
        <v>46960</v>
      </c>
    </row>
    <row r="37883" spans="1:2">
      <c r="A37883" t="s">
        <v>77663</v>
      </c>
      <c r="B37883" t="s">
        <v>46960</v>
      </c>
    </row>
    <row r="37884" spans="1:2">
      <c r="A37884" t="s">
        <v>77664</v>
      </c>
      <c r="B37884" t="s">
        <v>5663</v>
      </c>
    </row>
    <row r="37885" spans="1:2">
      <c r="A37885" t="s">
        <v>77665</v>
      </c>
      <c r="B37885" t="s">
        <v>46934</v>
      </c>
    </row>
    <row r="37886" spans="1:2">
      <c r="A37886" t="s">
        <v>77666</v>
      </c>
      <c r="B37886" t="s">
        <v>2714</v>
      </c>
    </row>
    <row r="37887" spans="1:2">
      <c r="A37887" t="s">
        <v>77667</v>
      </c>
      <c r="B37887" t="s">
        <v>2912</v>
      </c>
    </row>
    <row r="37888" spans="1:2">
      <c r="A37888" t="s">
        <v>77668</v>
      </c>
      <c r="B37888" t="s">
        <v>49084</v>
      </c>
    </row>
    <row r="37889" spans="1:2">
      <c r="A37889" t="s">
        <v>77669</v>
      </c>
      <c r="B37889" t="s">
        <v>46954</v>
      </c>
    </row>
    <row r="37890" spans="1:2">
      <c r="A37890" t="s">
        <v>77670</v>
      </c>
      <c r="B37890" t="s">
        <v>46954</v>
      </c>
    </row>
    <row r="37891" spans="1:2">
      <c r="A37891" t="s">
        <v>77671</v>
      </c>
      <c r="B37891" t="s">
        <v>7367</v>
      </c>
    </row>
    <row r="37892" spans="1:2">
      <c r="A37892" t="s">
        <v>77672</v>
      </c>
      <c r="B37892" t="s">
        <v>48051</v>
      </c>
    </row>
    <row r="37893" spans="1:2">
      <c r="A37893" t="s">
        <v>77673</v>
      </c>
      <c r="B37893" t="s">
        <v>46967</v>
      </c>
    </row>
    <row r="37894" spans="1:2">
      <c r="A37894" t="s">
        <v>77674</v>
      </c>
      <c r="B37894" t="s">
        <v>46927</v>
      </c>
    </row>
    <row r="37895" spans="1:2">
      <c r="A37895" t="s">
        <v>77675</v>
      </c>
      <c r="B37895" t="s">
        <v>46927</v>
      </c>
    </row>
    <row r="37896" spans="1:2">
      <c r="A37896" t="s">
        <v>77676</v>
      </c>
      <c r="B37896" t="s">
        <v>46933</v>
      </c>
    </row>
    <row r="37897" spans="1:2">
      <c r="A37897" t="s">
        <v>24844</v>
      </c>
      <c r="B37897" t="s">
        <v>46933</v>
      </c>
    </row>
    <row r="37898" spans="1:2">
      <c r="A37898" t="s">
        <v>77677</v>
      </c>
      <c r="B37898" t="s">
        <v>4821</v>
      </c>
    </row>
    <row r="37899" spans="1:2">
      <c r="A37899" t="s">
        <v>77678</v>
      </c>
      <c r="B37899" t="s">
        <v>4726</v>
      </c>
    </row>
    <row r="37900" spans="1:2">
      <c r="A37900" t="s">
        <v>37282</v>
      </c>
      <c r="B37900" t="s">
        <v>46995</v>
      </c>
    </row>
    <row r="37901" spans="1:2">
      <c r="A37901" t="s">
        <v>77679</v>
      </c>
      <c r="B37901" t="s">
        <v>51309</v>
      </c>
    </row>
    <row r="37902" spans="1:2">
      <c r="A37902" t="s">
        <v>77680</v>
      </c>
      <c r="B37902" t="s">
        <v>46915</v>
      </c>
    </row>
    <row r="37903" spans="1:2">
      <c r="A37903" t="s">
        <v>46911</v>
      </c>
      <c r="B37903" t="s">
        <v>46911</v>
      </c>
    </row>
    <row r="37904" spans="1:2">
      <c r="A37904" t="s">
        <v>77681</v>
      </c>
      <c r="B37904" t="s">
        <v>47015</v>
      </c>
    </row>
    <row r="37905" spans="1:2">
      <c r="A37905" t="s">
        <v>23678</v>
      </c>
      <c r="B37905" t="s">
        <v>47751</v>
      </c>
    </row>
    <row r="37906" spans="1:2">
      <c r="A37906" t="s">
        <v>38857</v>
      </c>
      <c r="B37906" t="s">
        <v>49370</v>
      </c>
    </row>
    <row r="37907" spans="1:2">
      <c r="A37907" t="s">
        <v>33877</v>
      </c>
      <c r="B37907" t="s">
        <v>47096</v>
      </c>
    </row>
    <row r="37908" spans="1:2">
      <c r="A37908" t="s">
        <v>77682</v>
      </c>
      <c r="B37908" t="s">
        <v>4986</v>
      </c>
    </row>
    <row r="37909" spans="1:2">
      <c r="A37909" t="s">
        <v>77683</v>
      </c>
      <c r="B37909" t="s">
        <v>47560</v>
      </c>
    </row>
    <row r="37910" spans="1:2">
      <c r="A37910" t="s">
        <v>77684</v>
      </c>
      <c r="B37910" t="s">
        <v>5556</v>
      </c>
    </row>
    <row r="37911" spans="1:2">
      <c r="A37911" t="s">
        <v>46896</v>
      </c>
      <c r="B37911" t="s">
        <v>47521</v>
      </c>
    </row>
    <row r="37912" spans="1:2">
      <c r="A37912" t="s">
        <v>77685</v>
      </c>
      <c r="B37912" t="s">
        <v>46931</v>
      </c>
    </row>
    <row r="37913" spans="1:2">
      <c r="A37913" t="s">
        <v>77686</v>
      </c>
      <c r="B37913" t="s">
        <v>46979</v>
      </c>
    </row>
    <row r="37914" spans="1:2">
      <c r="A37914" t="s">
        <v>77687</v>
      </c>
      <c r="B37914" t="s">
        <v>46979</v>
      </c>
    </row>
    <row r="37915" spans="1:2">
      <c r="A37915" t="s">
        <v>77688</v>
      </c>
      <c r="B37915" t="s">
        <v>46949</v>
      </c>
    </row>
    <row r="37916" spans="1:2">
      <c r="A37916" t="s">
        <v>77689</v>
      </c>
      <c r="B37916" t="s">
        <v>46962</v>
      </c>
    </row>
    <row r="37917" spans="1:2">
      <c r="A37917" t="s">
        <v>77690</v>
      </c>
      <c r="B37917" t="s">
        <v>47047</v>
      </c>
    </row>
    <row r="37918" spans="1:2">
      <c r="A37918" t="s">
        <v>28487</v>
      </c>
      <c r="B37918" t="s">
        <v>18531</v>
      </c>
    </row>
    <row r="37919" spans="1:2">
      <c r="A37919" t="s">
        <v>77691</v>
      </c>
      <c r="B37919" t="s">
        <v>9612</v>
      </c>
    </row>
    <row r="37920" spans="1:2">
      <c r="A37920" t="s">
        <v>77692</v>
      </c>
      <c r="B37920" t="s">
        <v>47506</v>
      </c>
    </row>
    <row r="37921" spans="1:2">
      <c r="A37921" t="s">
        <v>77693</v>
      </c>
      <c r="B37921" t="s">
        <v>4068</v>
      </c>
    </row>
    <row r="37922" spans="1:2">
      <c r="A37922" t="s">
        <v>77694</v>
      </c>
      <c r="B37922" t="s">
        <v>47122</v>
      </c>
    </row>
    <row r="37923" spans="1:2">
      <c r="A37923" t="s">
        <v>46486</v>
      </c>
      <c r="B37923" t="s">
        <v>47054</v>
      </c>
    </row>
    <row r="37924" spans="1:2">
      <c r="A37924" t="s">
        <v>77695</v>
      </c>
      <c r="B37924" t="s">
        <v>47012</v>
      </c>
    </row>
    <row r="37925" spans="1:2">
      <c r="A37925" t="s">
        <v>77696</v>
      </c>
      <c r="B37925" t="s">
        <v>46944</v>
      </c>
    </row>
    <row r="37926" spans="1:2">
      <c r="A37926" t="s">
        <v>77697</v>
      </c>
      <c r="B37926" t="s">
        <v>46944</v>
      </c>
    </row>
    <row r="37927" spans="1:2">
      <c r="A37927" t="s">
        <v>77698</v>
      </c>
      <c r="B37927" t="s">
        <v>47081</v>
      </c>
    </row>
    <row r="37928" spans="1:2">
      <c r="A37928" t="s">
        <v>77699</v>
      </c>
      <c r="B37928" t="s">
        <v>46994</v>
      </c>
    </row>
    <row r="37929" spans="1:2">
      <c r="A37929" t="s">
        <v>46925</v>
      </c>
      <c r="B37929" t="s">
        <v>46925</v>
      </c>
    </row>
    <row r="37930" spans="1:2">
      <c r="A37930" t="s">
        <v>46404</v>
      </c>
      <c r="B37930" t="s">
        <v>46925</v>
      </c>
    </row>
    <row r="37931" spans="1:2">
      <c r="A37931" t="s">
        <v>77700</v>
      </c>
      <c r="B37931" t="s">
        <v>47669</v>
      </c>
    </row>
    <row r="37932" spans="1:2">
      <c r="A37932" t="s">
        <v>77701</v>
      </c>
      <c r="B37932" t="s">
        <v>10193</v>
      </c>
    </row>
    <row r="37933" spans="1:2">
      <c r="A37933" t="s">
        <v>22445</v>
      </c>
      <c r="B37933" t="s">
        <v>51196</v>
      </c>
    </row>
    <row r="37934" spans="1:2">
      <c r="A37934" t="s">
        <v>77702</v>
      </c>
      <c r="B37934" t="s">
        <v>47130</v>
      </c>
    </row>
    <row r="37935" spans="1:2">
      <c r="A37935" t="s">
        <v>77703</v>
      </c>
      <c r="B37935" t="s">
        <v>47043</v>
      </c>
    </row>
    <row r="37936" spans="1:2">
      <c r="A37936" t="s">
        <v>77704</v>
      </c>
      <c r="B37936" t="s">
        <v>47203</v>
      </c>
    </row>
    <row r="37937" spans="1:2">
      <c r="A37937" t="s">
        <v>77705</v>
      </c>
      <c r="B37937" t="s">
        <v>47102</v>
      </c>
    </row>
    <row r="37938" spans="1:2">
      <c r="A37938" t="s">
        <v>77706</v>
      </c>
      <c r="B37938" t="s">
        <v>46936</v>
      </c>
    </row>
    <row r="37939" spans="1:2">
      <c r="A37939" t="s">
        <v>77707</v>
      </c>
      <c r="B37939" t="s">
        <v>48342</v>
      </c>
    </row>
    <row r="37940" spans="1:2">
      <c r="A37940" t="s">
        <v>77708</v>
      </c>
      <c r="B37940" t="s">
        <v>8226</v>
      </c>
    </row>
    <row r="37941" spans="1:2">
      <c r="A37941" t="s">
        <v>30564</v>
      </c>
      <c r="B37941" t="s">
        <v>54051</v>
      </c>
    </row>
    <row r="37942" spans="1:2">
      <c r="A37942" t="s">
        <v>77709</v>
      </c>
      <c r="B37942" t="s">
        <v>174</v>
      </c>
    </row>
    <row r="37943" spans="1:2">
      <c r="A37943" t="s">
        <v>77710</v>
      </c>
      <c r="B37943" t="s">
        <v>61286</v>
      </c>
    </row>
    <row r="37944" spans="1:2">
      <c r="A37944" t="s">
        <v>77711</v>
      </c>
      <c r="B37944" t="s">
        <v>47127</v>
      </c>
    </row>
    <row r="37945" spans="1:2">
      <c r="A37945" t="s">
        <v>77712</v>
      </c>
      <c r="B37945" t="s">
        <v>47105</v>
      </c>
    </row>
    <row r="37946" spans="1:2">
      <c r="A37946" t="s">
        <v>77713</v>
      </c>
      <c r="B37946" t="s">
        <v>22620</v>
      </c>
    </row>
    <row r="37947" spans="1:2">
      <c r="A37947" t="s">
        <v>77714</v>
      </c>
      <c r="B37947" t="s">
        <v>46981</v>
      </c>
    </row>
    <row r="37948" spans="1:2">
      <c r="A37948" t="s">
        <v>77715</v>
      </c>
      <c r="B37948" t="s">
        <v>46993</v>
      </c>
    </row>
    <row r="37949" spans="1:2">
      <c r="A37949" t="s">
        <v>46978</v>
      </c>
      <c r="B37949" t="s">
        <v>46978</v>
      </c>
    </row>
    <row r="37950" spans="1:2">
      <c r="A37950" t="s">
        <v>47016</v>
      </c>
      <c r="B37950" t="s">
        <v>47016</v>
      </c>
    </row>
    <row r="37951" spans="1:2">
      <c r="A37951" t="s">
        <v>77716</v>
      </c>
      <c r="B37951" t="s">
        <v>53929</v>
      </c>
    </row>
    <row r="37952" spans="1:2">
      <c r="A37952" t="s">
        <v>77717</v>
      </c>
      <c r="B37952" t="s">
        <v>2204</v>
      </c>
    </row>
    <row r="37953" spans="1:2">
      <c r="A37953" t="s">
        <v>77718</v>
      </c>
      <c r="B37953" t="s">
        <v>77719</v>
      </c>
    </row>
    <row r="37954" spans="1:2">
      <c r="A37954" t="s">
        <v>77720</v>
      </c>
      <c r="B37954" t="s">
        <v>48236</v>
      </c>
    </row>
    <row r="37955" spans="1:2">
      <c r="A37955" t="s">
        <v>77721</v>
      </c>
      <c r="B37955" t="s">
        <v>47082</v>
      </c>
    </row>
    <row r="37956" spans="1:2">
      <c r="A37956" t="s">
        <v>32002</v>
      </c>
      <c r="B37956" t="s">
        <v>3672</v>
      </c>
    </row>
    <row r="37957" spans="1:2">
      <c r="A37957" t="s">
        <v>35747</v>
      </c>
      <c r="B37957" t="s">
        <v>19176</v>
      </c>
    </row>
    <row r="37958" spans="1:2">
      <c r="A37958" t="s">
        <v>77722</v>
      </c>
      <c r="B37958" t="s">
        <v>4083</v>
      </c>
    </row>
    <row r="37959" spans="1:2">
      <c r="A37959" t="s">
        <v>77723</v>
      </c>
      <c r="B37959" t="s">
        <v>4083</v>
      </c>
    </row>
    <row r="37960" spans="1:2">
      <c r="A37960" t="s">
        <v>30734</v>
      </c>
      <c r="B37960" t="s">
        <v>66658</v>
      </c>
    </row>
    <row r="37961" spans="1:2">
      <c r="A37961" t="s">
        <v>39791</v>
      </c>
      <c r="B37961" t="s">
        <v>6855</v>
      </c>
    </row>
    <row r="37962" spans="1:2">
      <c r="A37962" t="s">
        <v>77724</v>
      </c>
      <c r="B37962" t="s">
        <v>47048</v>
      </c>
    </row>
    <row r="37963" spans="1:2">
      <c r="A37963" t="s">
        <v>77725</v>
      </c>
      <c r="B37963" t="s">
        <v>48955</v>
      </c>
    </row>
    <row r="37964" spans="1:2">
      <c r="A37964" t="s">
        <v>11482</v>
      </c>
      <c r="B37964" t="s">
        <v>31205</v>
      </c>
    </row>
    <row r="37965" spans="1:2">
      <c r="A37965" t="s">
        <v>77726</v>
      </c>
      <c r="B37965" t="s">
        <v>31205</v>
      </c>
    </row>
    <row r="37966" spans="1:2">
      <c r="A37966" t="s">
        <v>77727</v>
      </c>
      <c r="B37966" t="s">
        <v>47650</v>
      </c>
    </row>
    <row r="37967" spans="1:2">
      <c r="A37967" t="s">
        <v>77728</v>
      </c>
      <c r="B37967" t="s">
        <v>47573</v>
      </c>
    </row>
    <row r="37968" spans="1:2">
      <c r="A37968" t="s">
        <v>47295</v>
      </c>
      <c r="B37968" t="s">
        <v>47295</v>
      </c>
    </row>
    <row r="37969" spans="1:2">
      <c r="A37969" t="s">
        <v>34108</v>
      </c>
      <c r="B37969" t="s">
        <v>46947</v>
      </c>
    </row>
    <row r="37970" spans="1:2">
      <c r="A37970" t="s">
        <v>77729</v>
      </c>
      <c r="B37970" t="s">
        <v>46992</v>
      </c>
    </row>
    <row r="37971" spans="1:2">
      <c r="A37971" t="s">
        <v>17834</v>
      </c>
      <c r="B37971" t="s">
        <v>48981</v>
      </c>
    </row>
    <row r="37972" spans="1:2">
      <c r="A37972" t="s">
        <v>77730</v>
      </c>
      <c r="B37972" t="s">
        <v>25849</v>
      </c>
    </row>
    <row r="37973" spans="1:2">
      <c r="A37973" t="s">
        <v>1008</v>
      </c>
      <c r="B37973" t="s">
        <v>47263</v>
      </c>
    </row>
    <row r="37974" spans="1:2">
      <c r="A37974" t="s">
        <v>47324</v>
      </c>
      <c r="B37974" t="s">
        <v>47324</v>
      </c>
    </row>
    <row r="37975" spans="1:2">
      <c r="A37975" t="s">
        <v>37959</v>
      </c>
      <c r="B37975" t="s">
        <v>48146</v>
      </c>
    </row>
    <row r="37976" spans="1:2">
      <c r="A37976" t="s">
        <v>47628</v>
      </c>
      <c r="B37976" t="s">
        <v>47628</v>
      </c>
    </row>
    <row r="37977" spans="1:2">
      <c r="A37977" t="s">
        <v>77731</v>
      </c>
      <c r="B37977" t="s">
        <v>47790</v>
      </c>
    </row>
    <row r="37978" spans="1:2">
      <c r="A37978" t="s">
        <v>77732</v>
      </c>
      <c r="B37978" t="s">
        <v>47790</v>
      </c>
    </row>
    <row r="37979" spans="1:2">
      <c r="A37979" t="s">
        <v>77733</v>
      </c>
      <c r="B37979" t="s">
        <v>47041</v>
      </c>
    </row>
    <row r="37980" spans="1:2">
      <c r="A37980" t="s">
        <v>77734</v>
      </c>
      <c r="B37980" t="s">
        <v>47041</v>
      </c>
    </row>
    <row r="37981" spans="1:2">
      <c r="A37981" t="s">
        <v>77735</v>
      </c>
      <c r="B37981" t="s">
        <v>48989</v>
      </c>
    </row>
    <row r="37982" spans="1:2">
      <c r="A37982" t="s">
        <v>77736</v>
      </c>
      <c r="B37982" t="s">
        <v>77737</v>
      </c>
    </row>
    <row r="37983" spans="1:2">
      <c r="A37983" t="s">
        <v>77738</v>
      </c>
      <c r="B37983" t="s">
        <v>77737</v>
      </c>
    </row>
    <row r="37984" spans="1:2">
      <c r="A37984" t="s">
        <v>22443</v>
      </c>
      <c r="B37984" t="s">
        <v>50624</v>
      </c>
    </row>
    <row r="37985" spans="1:2">
      <c r="A37985" t="s">
        <v>25028</v>
      </c>
      <c r="B37985" t="s">
        <v>48880</v>
      </c>
    </row>
    <row r="37986" spans="1:2">
      <c r="A37986" t="s">
        <v>15839</v>
      </c>
      <c r="B37986" t="s">
        <v>15839</v>
      </c>
    </row>
    <row r="37987" spans="1:2">
      <c r="A37987" t="s">
        <v>77739</v>
      </c>
      <c r="B37987" t="s">
        <v>46970</v>
      </c>
    </row>
    <row r="37988" spans="1:2">
      <c r="A37988" t="s">
        <v>30835</v>
      </c>
      <c r="B37988" t="s">
        <v>47139</v>
      </c>
    </row>
    <row r="37989" spans="1:2">
      <c r="A37989" t="s">
        <v>77740</v>
      </c>
      <c r="B37989" t="s">
        <v>18531</v>
      </c>
    </row>
    <row r="37990" spans="1:2">
      <c r="A37990" t="s">
        <v>77741</v>
      </c>
      <c r="B37990" t="s">
        <v>47261</v>
      </c>
    </row>
    <row r="37991" spans="1:2">
      <c r="A37991" t="s">
        <v>36957</v>
      </c>
      <c r="B37991" t="s">
        <v>47793</v>
      </c>
    </row>
    <row r="37992" spans="1:2">
      <c r="A37992" t="s">
        <v>4790</v>
      </c>
      <c r="B37992" t="s">
        <v>2905</v>
      </c>
    </row>
    <row r="37993" spans="1:2">
      <c r="A37993" t="s">
        <v>77742</v>
      </c>
      <c r="B37993" t="s">
        <v>52498</v>
      </c>
    </row>
    <row r="37994" spans="1:2">
      <c r="A37994" t="s">
        <v>1745</v>
      </c>
      <c r="B37994" t="s">
        <v>47279</v>
      </c>
    </row>
    <row r="37995" spans="1:2">
      <c r="A37995" t="s">
        <v>47279</v>
      </c>
      <c r="B37995" t="s">
        <v>47279</v>
      </c>
    </row>
    <row r="37996" spans="1:2">
      <c r="A37996" t="s">
        <v>77743</v>
      </c>
      <c r="B37996" t="s">
        <v>47279</v>
      </c>
    </row>
    <row r="37997" spans="1:2">
      <c r="A37997" t="s">
        <v>77744</v>
      </c>
      <c r="B37997" t="s">
        <v>47073</v>
      </c>
    </row>
    <row r="37998" spans="1:2">
      <c r="A37998" t="s">
        <v>46708</v>
      </c>
      <c r="B37998" t="s">
        <v>47073</v>
      </c>
    </row>
    <row r="37999" spans="1:2">
      <c r="A37999" t="s">
        <v>77745</v>
      </c>
      <c r="B37999" t="s">
        <v>46969</v>
      </c>
    </row>
    <row r="38000" spans="1:2">
      <c r="A38000" t="s">
        <v>77746</v>
      </c>
      <c r="B38000" t="s">
        <v>47219</v>
      </c>
    </row>
    <row r="38001" spans="1:2">
      <c r="A38001" t="s">
        <v>77747</v>
      </c>
      <c r="B38001" t="s">
        <v>47059</v>
      </c>
    </row>
    <row r="38002" spans="1:2">
      <c r="A38002" t="s">
        <v>77748</v>
      </c>
      <c r="B38002" t="s">
        <v>48781</v>
      </c>
    </row>
    <row r="38003" spans="1:2">
      <c r="A38003" t="s">
        <v>46607</v>
      </c>
      <c r="B38003" t="s">
        <v>47271</v>
      </c>
    </row>
    <row r="38004" spans="1:2">
      <c r="A38004" t="s">
        <v>77749</v>
      </c>
      <c r="B38004" t="s">
        <v>48088</v>
      </c>
    </row>
    <row r="38005" spans="1:2">
      <c r="A38005" t="s">
        <v>77750</v>
      </c>
      <c r="B38005" t="s">
        <v>48194</v>
      </c>
    </row>
    <row r="38006" spans="1:2">
      <c r="A38006" t="s">
        <v>77751</v>
      </c>
      <c r="B38006" t="s">
        <v>47253</v>
      </c>
    </row>
    <row r="38007" spans="1:2">
      <c r="A38007" t="s">
        <v>77752</v>
      </c>
      <c r="B38007" t="s">
        <v>48721</v>
      </c>
    </row>
    <row r="38008" spans="1:2">
      <c r="A38008" t="s">
        <v>77753</v>
      </c>
      <c r="B38008" t="s">
        <v>48542</v>
      </c>
    </row>
    <row r="38009" spans="1:2">
      <c r="A38009" t="s">
        <v>10106</v>
      </c>
      <c r="B38009" t="s">
        <v>10106</v>
      </c>
    </row>
    <row r="38010" spans="1:2">
      <c r="A38010" t="s">
        <v>77754</v>
      </c>
      <c r="B38010" t="s">
        <v>46998</v>
      </c>
    </row>
    <row r="38011" spans="1:2">
      <c r="A38011" t="s">
        <v>77755</v>
      </c>
      <c r="B38011" t="s">
        <v>47540</v>
      </c>
    </row>
    <row r="38012" spans="1:2">
      <c r="A38012" t="s">
        <v>382</v>
      </c>
      <c r="B38012" t="s">
        <v>47328</v>
      </c>
    </row>
    <row r="38013" spans="1:2">
      <c r="A38013" t="s">
        <v>24904</v>
      </c>
      <c r="B38013" t="s">
        <v>47197</v>
      </c>
    </row>
    <row r="38014" spans="1:2">
      <c r="A38014" t="s">
        <v>77756</v>
      </c>
      <c r="B38014" t="s">
        <v>31182</v>
      </c>
    </row>
    <row r="38015" spans="1:2">
      <c r="A38015" t="s">
        <v>37738</v>
      </c>
      <c r="B38015" t="s">
        <v>47686</v>
      </c>
    </row>
    <row r="38016" spans="1:2">
      <c r="A38016" t="s">
        <v>24760</v>
      </c>
      <c r="B38016" t="s">
        <v>47812</v>
      </c>
    </row>
    <row r="38017" spans="1:2">
      <c r="A38017" t="s">
        <v>77757</v>
      </c>
      <c r="B38017" t="s">
        <v>47657</v>
      </c>
    </row>
    <row r="38018" spans="1:2">
      <c r="A38018" t="s">
        <v>77758</v>
      </c>
      <c r="B38018" t="s">
        <v>2801</v>
      </c>
    </row>
    <row r="38019" spans="1:2">
      <c r="A38019" t="s">
        <v>77759</v>
      </c>
      <c r="B38019" t="s">
        <v>48059</v>
      </c>
    </row>
    <row r="38020" spans="1:2">
      <c r="A38020" t="s">
        <v>26395</v>
      </c>
      <c r="B38020" t="s">
        <v>53172</v>
      </c>
    </row>
    <row r="38021" spans="1:2">
      <c r="A38021" t="s">
        <v>77760</v>
      </c>
      <c r="B38021" t="s">
        <v>53172</v>
      </c>
    </row>
    <row r="38022" spans="1:2">
      <c r="A38022" t="s">
        <v>21697</v>
      </c>
      <c r="B38022" t="s">
        <v>51826</v>
      </c>
    </row>
    <row r="38023" spans="1:2">
      <c r="A38023" t="s">
        <v>77761</v>
      </c>
      <c r="B38023" t="s">
        <v>48816</v>
      </c>
    </row>
    <row r="38024" spans="1:2">
      <c r="A38024" t="s">
        <v>77762</v>
      </c>
      <c r="B38024" t="s">
        <v>49488</v>
      </c>
    </row>
    <row r="38025" spans="1:2">
      <c r="A38025" t="s">
        <v>77763</v>
      </c>
      <c r="B38025" t="s">
        <v>47556</v>
      </c>
    </row>
    <row r="38026" spans="1:2">
      <c r="A38026" t="s">
        <v>77764</v>
      </c>
      <c r="B38026" t="s">
        <v>47024</v>
      </c>
    </row>
    <row r="38027" spans="1:2">
      <c r="A38027" t="s">
        <v>47189</v>
      </c>
      <c r="B38027" t="s">
        <v>47189</v>
      </c>
    </row>
    <row r="38028" spans="1:2">
      <c r="A38028" t="s">
        <v>77765</v>
      </c>
      <c r="B38028" t="s">
        <v>77765</v>
      </c>
    </row>
    <row r="38029" spans="1:2">
      <c r="A38029" t="s">
        <v>77766</v>
      </c>
      <c r="B38029" t="s">
        <v>47411</v>
      </c>
    </row>
    <row r="38030" spans="1:2">
      <c r="A38030" t="s">
        <v>77767</v>
      </c>
      <c r="B38030" t="s">
        <v>52596</v>
      </c>
    </row>
    <row r="38031" spans="1:2">
      <c r="A38031" t="s">
        <v>77768</v>
      </c>
      <c r="B38031" t="s">
        <v>47613</v>
      </c>
    </row>
    <row r="38032" spans="1:2">
      <c r="A38032" t="s">
        <v>77769</v>
      </c>
      <c r="B38032" t="s">
        <v>9011</v>
      </c>
    </row>
    <row r="38033" spans="1:2">
      <c r="A38033" t="s">
        <v>77770</v>
      </c>
      <c r="B38033" t="s">
        <v>49750</v>
      </c>
    </row>
    <row r="38034" spans="1:2">
      <c r="A38034" t="s">
        <v>14157</v>
      </c>
      <c r="B38034" t="s">
        <v>46996</v>
      </c>
    </row>
    <row r="38035" spans="1:2">
      <c r="A38035" t="s">
        <v>16336</v>
      </c>
      <c r="B38035" t="s">
        <v>47405</v>
      </c>
    </row>
    <row r="38036" spans="1:2">
      <c r="A38036" t="s">
        <v>77771</v>
      </c>
      <c r="B38036" t="s">
        <v>47405</v>
      </c>
    </row>
    <row r="38037" spans="1:2">
      <c r="A38037" t="s">
        <v>77772</v>
      </c>
      <c r="B38037" t="s">
        <v>47011</v>
      </c>
    </row>
    <row r="38038" spans="1:2">
      <c r="A38038" t="s">
        <v>47040</v>
      </c>
      <c r="B38038" t="s">
        <v>47040</v>
      </c>
    </row>
    <row r="38039" spans="1:2">
      <c r="A38039" t="s">
        <v>35666</v>
      </c>
      <c r="B38039" t="s">
        <v>48173</v>
      </c>
    </row>
    <row r="38040" spans="1:2">
      <c r="A38040" t="s">
        <v>77773</v>
      </c>
      <c r="B38040" t="s">
        <v>50989</v>
      </c>
    </row>
    <row r="38041" spans="1:2">
      <c r="A38041" t="s">
        <v>77774</v>
      </c>
      <c r="B38041" t="s">
        <v>5849</v>
      </c>
    </row>
    <row r="38042" spans="1:2">
      <c r="A38042" t="s">
        <v>77775</v>
      </c>
      <c r="B38042" t="s">
        <v>48163</v>
      </c>
    </row>
    <row r="38043" spans="1:2">
      <c r="A38043" t="s">
        <v>77776</v>
      </c>
      <c r="B38043" t="s">
        <v>47178</v>
      </c>
    </row>
    <row r="38044" spans="1:2">
      <c r="A38044" t="s">
        <v>40813</v>
      </c>
      <c r="B38044" t="s">
        <v>77777</v>
      </c>
    </row>
    <row r="38045" spans="1:2">
      <c r="A38045" t="s">
        <v>51432</v>
      </c>
      <c r="B38045" t="s">
        <v>51432</v>
      </c>
    </row>
    <row r="38046" spans="1:2">
      <c r="A38046" t="s">
        <v>77778</v>
      </c>
      <c r="B38046" t="s">
        <v>48783</v>
      </c>
    </row>
    <row r="38047" spans="1:2">
      <c r="A38047" t="s">
        <v>77779</v>
      </c>
      <c r="B38047" t="s">
        <v>47309</v>
      </c>
    </row>
    <row r="38048" spans="1:2">
      <c r="A38048" t="s">
        <v>77780</v>
      </c>
      <c r="B38048" t="s">
        <v>47309</v>
      </c>
    </row>
    <row r="38049" spans="1:2">
      <c r="A38049" t="s">
        <v>47034</v>
      </c>
      <c r="B38049" t="s">
        <v>47034</v>
      </c>
    </row>
    <row r="38050" spans="1:2">
      <c r="A38050" t="s">
        <v>77781</v>
      </c>
      <c r="B38050" t="s">
        <v>49441</v>
      </c>
    </row>
    <row r="38051" spans="1:2">
      <c r="A38051" t="s">
        <v>38458</v>
      </c>
      <c r="B38051" t="s">
        <v>47382</v>
      </c>
    </row>
    <row r="38052" spans="1:2">
      <c r="A38052" t="s">
        <v>77782</v>
      </c>
      <c r="B38052" t="s">
        <v>7522</v>
      </c>
    </row>
    <row r="38053" spans="1:2">
      <c r="A38053" t="s">
        <v>6558</v>
      </c>
      <c r="B38053" t="s">
        <v>48498</v>
      </c>
    </row>
    <row r="38054" spans="1:2">
      <c r="A38054" t="s">
        <v>77783</v>
      </c>
      <c r="B38054" t="s">
        <v>48498</v>
      </c>
    </row>
    <row r="38055" spans="1:2">
      <c r="A38055" t="s">
        <v>47001</v>
      </c>
      <c r="B38055" t="s">
        <v>47001</v>
      </c>
    </row>
    <row r="38056" spans="1:2">
      <c r="A38056" t="s">
        <v>24181</v>
      </c>
      <c r="B38056" t="s">
        <v>52288</v>
      </c>
    </row>
    <row r="38057" spans="1:2">
      <c r="A38057" t="s">
        <v>77784</v>
      </c>
      <c r="B38057" t="s">
        <v>47683</v>
      </c>
    </row>
    <row r="38058" spans="1:2">
      <c r="A38058" t="s">
        <v>28511</v>
      </c>
      <c r="B38058" t="s">
        <v>47398</v>
      </c>
    </row>
    <row r="38059" spans="1:2">
      <c r="A38059" t="s">
        <v>77785</v>
      </c>
      <c r="B38059" t="s">
        <v>48492</v>
      </c>
    </row>
    <row r="38060" spans="1:2">
      <c r="A38060" t="s">
        <v>20520</v>
      </c>
      <c r="B38060" t="s">
        <v>47395</v>
      </c>
    </row>
    <row r="38061" spans="1:2">
      <c r="A38061" t="s">
        <v>77786</v>
      </c>
      <c r="B38061" t="s">
        <v>50500</v>
      </c>
    </row>
    <row r="38062" spans="1:2">
      <c r="A38062" t="s">
        <v>77787</v>
      </c>
      <c r="B38062" t="s">
        <v>51586</v>
      </c>
    </row>
    <row r="38063" spans="1:2">
      <c r="A38063" t="s">
        <v>77788</v>
      </c>
      <c r="B38063" t="s">
        <v>51366</v>
      </c>
    </row>
    <row r="38064" spans="1:2">
      <c r="A38064" t="s">
        <v>77789</v>
      </c>
      <c r="B38064" t="s">
        <v>47046</v>
      </c>
    </row>
    <row r="38065" spans="1:2">
      <c r="A38065" t="s">
        <v>77790</v>
      </c>
      <c r="B38065" t="s">
        <v>52325</v>
      </c>
    </row>
    <row r="38066" spans="1:2">
      <c r="A38066" t="s">
        <v>31689</v>
      </c>
      <c r="B38066" t="s">
        <v>9135</v>
      </c>
    </row>
    <row r="38067" spans="1:2">
      <c r="A38067" t="s">
        <v>19655</v>
      </c>
      <c r="B38067" t="s">
        <v>47282</v>
      </c>
    </row>
    <row r="38068" spans="1:2">
      <c r="A38068" t="s">
        <v>51186</v>
      </c>
      <c r="B38068" t="s">
        <v>48666</v>
      </c>
    </row>
    <row r="38069" spans="1:2">
      <c r="A38069" t="s">
        <v>48666</v>
      </c>
      <c r="B38069" t="s">
        <v>48666</v>
      </c>
    </row>
    <row r="38070" spans="1:2">
      <c r="A38070" t="s">
        <v>2123</v>
      </c>
      <c r="B38070" t="s">
        <v>47637</v>
      </c>
    </row>
    <row r="38071" spans="1:2">
      <c r="A38071" t="s">
        <v>6552</v>
      </c>
      <c r="B38071" t="s">
        <v>47311</v>
      </c>
    </row>
    <row r="38072" spans="1:2">
      <c r="A38072" t="s">
        <v>34072</v>
      </c>
      <c r="B38072" t="s">
        <v>47593</v>
      </c>
    </row>
    <row r="38073" spans="1:2">
      <c r="A38073" t="s">
        <v>77791</v>
      </c>
      <c r="B38073" t="s">
        <v>14793</v>
      </c>
    </row>
    <row r="38074" spans="1:2">
      <c r="A38074" t="s">
        <v>35887</v>
      </c>
      <c r="B38074" t="s">
        <v>11361</v>
      </c>
    </row>
    <row r="38075" spans="1:2">
      <c r="A38075" t="s">
        <v>738</v>
      </c>
      <c r="B38075" t="s">
        <v>47072</v>
      </c>
    </row>
    <row r="38076" spans="1:2">
      <c r="A38076" t="s">
        <v>36045</v>
      </c>
      <c r="B38076" t="s">
        <v>3313</v>
      </c>
    </row>
    <row r="38077" spans="1:2">
      <c r="A38077" t="s">
        <v>77792</v>
      </c>
      <c r="B38077" t="s">
        <v>64569</v>
      </c>
    </row>
    <row r="38078" spans="1:2">
      <c r="A38078" t="s">
        <v>77793</v>
      </c>
      <c r="B38078" t="s">
        <v>68029</v>
      </c>
    </row>
    <row r="38079" spans="1:2">
      <c r="A38079" t="s">
        <v>77794</v>
      </c>
      <c r="B38079" t="s">
        <v>47108</v>
      </c>
    </row>
    <row r="38080" spans="1:2">
      <c r="A38080" t="s">
        <v>46365</v>
      </c>
      <c r="B38080" t="s">
        <v>48908</v>
      </c>
    </row>
    <row r="38081" spans="1:2">
      <c r="A38081" t="s">
        <v>21338</v>
      </c>
      <c r="B38081" t="s">
        <v>47308</v>
      </c>
    </row>
    <row r="38082" spans="1:2">
      <c r="A38082" t="s">
        <v>77795</v>
      </c>
      <c r="B38082" t="s">
        <v>57297</v>
      </c>
    </row>
    <row r="38083" spans="1:2">
      <c r="A38083" t="s">
        <v>77796</v>
      </c>
      <c r="B38083" t="s">
        <v>47869</v>
      </c>
    </row>
    <row r="38084" spans="1:2">
      <c r="A38084" t="s">
        <v>77797</v>
      </c>
      <c r="B38084" t="s">
        <v>57558</v>
      </c>
    </row>
    <row r="38085" spans="1:2">
      <c r="A38085" t="s">
        <v>77798</v>
      </c>
      <c r="B38085" t="s">
        <v>54475</v>
      </c>
    </row>
    <row r="38086" spans="1:2">
      <c r="A38086" t="s">
        <v>77799</v>
      </c>
      <c r="B38086" t="s">
        <v>50967</v>
      </c>
    </row>
    <row r="38087" spans="1:2">
      <c r="A38087" t="s">
        <v>47275</v>
      </c>
      <c r="B38087" t="s">
        <v>47275</v>
      </c>
    </row>
    <row r="38088" spans="1:2">
      <c r="A38088" t="s">
        <v>77800</v>
      </c>
      <c r="B38088" t="s">
        <v>51075</v>
      </c>
    </row>
    <row r="38089" spans="1:2">
      <c r="A38089" t="s">
        <v>77801</v>
      </c>
      <c r="B38089" t="s">
        <v>57074</v>
      </c>
    </row>
    <row r="38090" spans="1:2">
      <c r="A38090" t="s">
        <v>26552</v>
      </c>
      <c r="B38090" t="s">
        <v>49960</v>
      </c>
    </row>
    <row r="38091" spans="1:2">
      <c r="A38091" t="s">
        <v>77802</v>
      </c>
      <c r="B38091" t="s">
        <v>47474</v>
      </c>
    </row>
    <row r="38092" spans="1:2">
      <c r="A38092" t="s">
        <v>4755</v>
      </c>
      <c r="B38092" t="s">
        <v>47855</v>
      </c>
    </row>
    <row r="38093" spans="1:2">
      <c r="A38093" t="s">
        <v>77803</v>
      </c>
      <c r="B38093" t="s">
        <v>50604</v>
      </c>
    </row>
    <row r="38094" spans="1:2">
      <c r="A38094" t="s">
        <v>77804</v>
      </c>
      <c r="B38094" t="s">
        <v>49018</v>
      </c>
    </row>
    <row r="38095" spans="1:2">
      <c r="A38095" t="s">
        <v>77805</v>
      </c>
      <c r="B38095" t="s">
        <v>47978</v>
      </c>
    </row>
    <row r="38096" spans="1:2">
      <c r="A38096" t="s">
        <v>77806</v>
      </c>
      <c r="B38096" t="s">
        <v>47978</v>
      </c>
    </row>
    <row r="38097" spans="1:2">
      <c r="A38097" t="s">
        <v>24888</v>
      </c>
      <c r="B38097" t="s">
        <v>52400</v>
      </c>
    </row>
    <row r="38098" spans="1:2">
      <c r="A38098" t="s">
        <v>36761</v>
      </c>
      <c r="B38098" t="s">
        <v>36761</v>
      </c>
    </row>
    <row r="38099" spans="1:2">
      <c r="A38099" t="s">
        <v>41886</v>
      </c>
      <c r="B38099" t="s">
        <v>77807</v>
      </c>
    </row>
    <row r="38100" spans="1:2">
      <c r="A38100" t="s">
        <v>77808</v>
      </c>
      <c r="B38100" t="s">
        <v>8815</v>
      </c>
    </row>
    <row r="38101" spans="1:2">
      <c r="A38101" t="s">
        <v>47860</v>
      </c>
      <c r="B38101" t="s">
        <v>47860</v>
      </c>
    </row>
    <row r="38102" spans="1:2">
      <c r="A38102" t="s">
        <v>77809</v>
      </c>
      <c r="B38102" t="s">
        <v>47860</v>
      </c>
    </row>
    <row r="38103" spans="1:2">
      <c r="A38103" t="s">
        <v>77810</v>
      </c>
      <c r="B38103" t="s">
        <v>47860</v>
      </c>
    </row>
    <row r="38104" spans="1:2">
      <c r="A38104" t="s">
        <v>77811</v>
      </c>
      <c r="B38104" t="s">
        <v>55141</v>
      </c>
    </row>
    <row r="38105" spans="1:2">
      <c r="A38105" t="s">
        <v>77812</v>
      </c>
      <c r="B38105" t="s">
        <v>47245</v>
      </c>
    </row>
    <row r="38106" spans="1:2">
      <c r="A38106" t="s">
        <v>77813</v>
      </c>
      <c r="B38106" t="s">
        <v>9728</v>
      </c>
    </row>
    <row r="38107" spans="1:2">
      <c r="A38107" t="s">
        <v>77814</v>
      </c>
      <c r="B38107" t="s">
        <v>49649</v>
      </c>
    </row>
    <row r="38108" spans="1:2">
      <c r="A38108" t="s">
        <v>77815</v>
      </c>
      <c r="B38108" t="s">
        <v>47590</v>
      </c>
    </row>
    <row r="38109" spans="1:2">
      <c r="A38109" t="s">
        <v>25009</v>
      </c>
      <c r="B38109" t="s">
        <v>48817</v>
      </c>
    </row>
    <row r="38110" spans="1:2">
      <c r="A38110" t="s">
        <v>77816</v>
      </c>
      <c r="B38110" t="s">
        <v>47662</v>
      </c>
    </row>
    <row r="38111" spans="1:2">
      <c r="A38111" t="s">
        <v>77817</v>
      </c>
      <c r="B38111" t="s">
        <v>47120</v>
      </c>
    </row>
    <row r="38112" spans="1:2">
      <c r="A38112" t="s">
        <v>26658</v>
      </c>
      <c r="B38112" t="s">
        <v>47735</v>
      </c>
    </row>
    <row r="38113" spans="1:2">
      <c r="A38113" t="s">
        <v>3916</v>
      </c>
      <c r="B38113" t="s">
        <v>48876</v>
      </c>
    </row>
    <row r="38114" spans="1:2">
      <c r="A38114" t="s">
        <v>77818</v>
      </c>
      <c r="B38114" t="s">
        <v>48788</v>
      </c>
    </row>
    <row r="38115" spans="1:2">
      <c r="A38115" t="s">
        <v>1081</v>
      </c>
      <c r="B38115" t="s">
        <v>47767</v>
      </c>
    </row>
    <row r="38116" spans="1:2">
      <c r="A38116" t="s">
        <v>77819</v>
      </c>
      <c r="B38116" t="s">
        <v>47258</v>
      </c>
    </row>
    <row r="38117" spans="1:2">
      <c r="A38117" t="s">
        <v>77820</v>
      </c>
      <c r="B38117" t="s">
        <v>47830</v>
      </c>
    </row>
    <row r="38118" spans="1:2">
      <c r="A38118" t="s">
        <v>33254</v>
      </c>
      <c r="B38118" t="s">
        <v>47715</v>
      </c>
    </row>
    <row r="38119" spans="1:2">
      <c r="A38119" t="s">
        <v>77821</v>
      </c>
      <c r="B38119" t="s">
        <v>77822</v>
      </c>
    </row>
    <row r="38120" spans="1:2">
      <c r="A38120" t="s">
        <v>77823</v>
      </c>
      <c r="B38120" t="s">
        <v>49159</v>
      </c>
    </row>
    <row r="38121" spans="1:2">
      <c r="A38121" t="s">
        <v>77824</v>
      </c>
      <c r="B38121" t="s">
        <v>49707</v>
      </c>
    </row>
    <row r="38122" spans="1:2">
      <c r="A38122" t="s">
        <v>77825</v>
      </c>
      <c r="B38122" t="s">
        <v>50903</v>
      </c>
    </row>
    <row r="38123" spans="1:2">
      <c r="A38123" t="s">
        <v>18388</v>
      </c>
      <c r="B38123" t="s">
        <v>77826</v>
      </c>
    </row>
    <row r="38124" spans="1:2">
      <c r="A38124" t="s">
        <v>77827</v>
      </c>
      <c r="B38124" t="s">
        <v>47114</v>
      </c>
    </row>
    <row r="38125" spans="1:2">
      <c r="A38125" t="s">
        <v>449</v>
      </c>
      <c r="B38125" t="s">
        <v>47114</v>
      </c>
    </row>
    <row r="38126" spans="1:2">
      <c r="A38126" t="s">
        <v>34186</v>
      </c>
      <c r="B38126" t="s">
        <v>47688</v>
      </c>
    </row>
    <row r="38127" spans="1:2">
      <c r="A38127" t="s">
        <v>77828</v>
      </c>
      <c r="B38127" t="s">
        <v>9389</v>
      </c>
    </row>
    <row r="38128" spans="1:2">
      <c r="A38128" t="s">
        <v>18871</v>
      </c>
      <c r="B38128" t="s">
        <v>51962</v>
      </c>
    </row>
    <row r="38129" spans="1:2">
      <c r="A38129" t="s">
        <v>13261</v>
      </c>
      <c r="B38129" t="s">
        <v>49264</v>
      </c>
    </row>
    <row r="38130" spans="1:2">
      <c r="A38130" t="s">
        <v>77829</v>
      </c>
      <c r="B38130" t="s">
        <v>77830</v>
      </c>
    </row>
    <row r="38131" spans="1:2">
      <c r="A38131" t="s">
        <v>23751</v>
      </c>
      <c r="B38131" t="s">
        <v>34565</v>
      </c>
    </row>
    <row r="38132" spans="1:2">
      <c r="A38132" t="s">
        <v>38838</v>
      </c>
      <c r="B38132" t="s">
        <v>49091</v>
      </c>
    </row>
    <row r="38133" spans="1:2">
      <c r="A38133" t="s">
        <v>33751</v>
      </c>
      <c r="B38133" t="s">
        <v>49091</v>
      </c>
    </row>
    <row r="38134" spans="1:2">
      <c r="A38134" t="s">
        <v>30605</v>
      </c>
      <c r="B38134" t="s">
        <v>49423</v>
      </c>
    </row>
    <row r="38135" spans="1:2">
      <c r="A38135" t="s">
        <v>77831</v>
      </c>
      <c r="B38135" t="s">
        <v>48019</v>
      </c>
    </row>
    <row r="38136" spans="1:2">
      <c r="A38136" t="s">
        <v>77832</v>
      </c>
      <c r="B38136" t="s">
        <v>56458</v>
      </c>
    </row>
    <row r="38137" spans="1:2">
      <c r="A38137" t="s">
        <v>48026</v>
      </c>
      <c r="B38137" t="s">
        <v>48026</v>
      </c>
    </row>
    <row r="38138" spans="1:2">
      <c r="A38138" t="s">
        <v>77833</v>
      </c>
      <c r="B38138" t="s">
        <v>48026</v>
      </c>
    </row>
    <row r="38139" spans="1:2">
      <c r="A38139" t="s">
        <v>77834</v>
      </c>
      <c r="B38139" t="s">
        <v>48649</v>
      </c>
    </row>
    <row r="38140" spans="1:2">
      <c r="A38140" t="s">
        <v>37764</v>
      </c>
      <c r="B38140" t="s">
        <v>48649</v>
      </c>
    </row>
    <row r="38141" spans="1:2">
      <c r="A38141" t="s">
        <v>77835</v>
      </c>
      <c r="B38141" t="s">
        <v>47920</v>
      </c>
    </row>
    <row r="38142" spans="1:2">
      <c r="A38142" t="s">
        <v>30230</v>
      </c>
      <c r="B38142" t="s">
        <v>77836</v>
      </c>
    </row>
    <row r="38143" spans="1:2">
      <c r="A38143" t="s">
        <v>77837</v>
      </c>
      <c r="B38143" t="s">
        <v>48105</v>
      </c>
    </row>
    <row r="38144" spans="1:2">
      <c r="A38144" t="s">
        <v>77838</v>
      </c>
      <c r="B38144" t="s">
        <v>23800</v>
      </c>
    </row>
    <row r="38145" spans="1:2">
      <c r="A38145" t="s">
        <v>77839</v>
      </c>
      <c r="B38145" t="s">
        <v>47445</v>
      </c>
    </row>
    <row r="38146" spans="1:2">
      <c r="A38146" t="s">
        <v>77840</v>
      </c>
      <c r="B38146" t="s">
        <v>50150</v>
      </c>
    </row>
    <row r="38147" spans="1:2">
      <c r="A38147" t="s">
        <v>34780</v>
      </c>
      <c r="B38147" t="s">
        <v>77841</v>
      </c>
    </row>
    <row r="38148" spans="1:2">
      <c r="A38148" t="s">
        <v>77842</v>
      </c>
      <c r="B38148" t="s">
        <v>49325</v>
      </c>
    </row>
    <row r="38149" spans="1:2">
      <c r="A38149" t="s">
        <v>77843</v>
      </c>
      <c r="B38149" t="s">
        <v>47939</v>
      </c>
    </row>
    <row r="38150" spans="1:2">
      <c r="A38150" t="s">
        <v>77844</v>
      </c>
      <c r="B38150" t="s">
        <v>48634</v>
      </c>
    </row>
    <row r="38151" spans="1:2">
      <c r="A38151" t="s">
        <v>77845</v>
      </c>
      <c r="B38151" t="s">
        <v>49396</v>
      </c>
    </row>
    <row r="38152" spans="1:2">
      <c r="A38152" t="s">
        <v>77846</v>
      </c>
      <c r="B38152" t="s">
        <v>49503</v>
      </c>
    </row>
    <row r="38153" spans="1:2">
      <c r="A38153" t="s">
        <v>56069</v>
      </c>
      <c r="B38153" t="s">
        <v>56069</v>
      </c>
    </row>
    <row r="38154" spans="1:2">
      <c r="A38154" t="s">
        <v>77847</v>
      </c>
      <c r="B38154" t="s">
        <v>47638</v>
      </c>
    </row>
    <row r="38155" spans="1:2">
      <c r="A38155" t="s">
        <v>77848</v>
      </c>
      <c r="B38155" t="s">
        <v>48922</v>
      </c>
    </row>
    <row r="38156" spans="1:2">
      <c r="A38156" t="s">
        <v>77849</v>
      </c>
      <c r="B38156" t="s">
        <v>61302</v>
      </c>
    </row>
    <row r="38157" spans="1:2">
      <c r="A38157" t="s">
        <v>26904</v>
      </c>
      <c r="B38157" t="s">
        <v>77850</v>
      </c>
    </row>
    <row r="38158" spans="1:2">
      <c r="A38158" t="s">
        <v>22453</v>
      </c>
      <c r="B38158" t="s">
        <v>55894</v>
      </c>
    </row>
    <row r="38159" spans="1:2">
      <c r="A38159" t="s">
        <v>77851</v>
      </c>
      <c r="B38159" t="s">
        <v>48548</v>
      </c>
    </row>
    <row r="38160" spans="1:2">
      <c r="A38160" t="s">
        <v>77852</v>
      </c>
      <c r="B38160" t="s">
        <v>13699</v>
      </c>
    </row>
    <row r="38161" spans="1:2">
      <c r="A38161" t="s">
        <v>55744</v>
      </c>
      <c r="B38161" t="s">
        <v>55744</v>
      </c>
    </row>
    <row r="38162" spans="1:2">
      <c r="A38162" t="s">
        <v>77853</v>
      </c>
      <c r="B38162" t="s">
        <v>47318</v>
      </c>
    </row>
    <row r="38163" spans="1:2">
      <c r="A38163" t="s">
        <v>77854</v>
      </c>
      <c r="B38163" t="s">
        <v>47318</v>
      </c>
    </row>
    <row r="38164" spans="1:2">
      <c r="A38164" t="s">
        <v>77855</v>
      </c>
      <c r="B38164" t="s">
        <v>47318</v>
      </c>
    </row>
    <row r="38165" spans="1:2">
      <c r="A38165" t="s">
        <v>77856</v>
      </c>
      <c r="B38165" t="s">
        <v>47318</v>
      </c>
    </row>
    <row r="38166" spans="1:2">
      <c r="A38166" t="s">
        <v>46374</v>
      </c>
      <c r="B38166" t="s">
        <v>57868</v>
      </c>
    </row>
    <row r="38167" spans="1:2">
      <c r="A38167" t="s">
        <v>47574</v>
      </c>
      <c r="B38167" t="s">
        <v>47574</v>
      </c>
    </row>
    <row r="38168" spans="1:2">
      <c r="A38168" t="s">
        <v>77857</v>
      </c>
      <c r="B38168" t="s">
        <v>52500</v>
      </c>
    </row>
    <row r="38169" spans="1:2">
      <c r="A38169" t="s">
        <v>47589</v>
      </c>
      <c r="B38169" t="s">
        <v>47589</v>
      </c>
    </row>
    <row r="38170" spans="1:2">
      <c r="A38170" t="s">
        <v>77858</v>
      </c>
      <c r="B38170" t="s">
        <v>47361</v>
      </c>
    </row>
    <row r="38171" spans="1:2">
      <c r="A38171" t="s">
        <v>77859</v>
      </c>
      <c r="B38171" t="s">
        <v>47254</v>
      </c>
    </row>
    <row r="38172" spans="1:2">
      <c r="A38172" t="s">
        <v>77860</v>
      </c>
      <c r="B38172" t="s">
        <v>47776</v>
      </c>
    </row>
    <row r="38173" spans="1:2">
      <c r="A38173" t="s">
        <v>22400</v>
      </c>
      <c r="B38173" t="s">
        <v>47453</v>
      </c>
    </row>
    <row r="38174" spans="1:2">
      <c r="A38174" t="s">
        <v>77861</v>
      </c>
      <c r="B38174" t="s">
        <v>48326</v>
      </c>
    </row>
    <row r="38175" spans="1:2">
      <c r="A38175" t="s">
        <v>77862</v>
      </c>
      <c r="B38175" t="s">
        <v>47246</v>
      </c>
    </row>
    <row r="38176" spans="1:2">
      <c r="A38176" t="s">
        <v>77863</v>
      </c>
      <c r="B38176" t="s">
        <v>77864</v>
      </c>
    </row>
    <row r="38177" spans="1:2">
      <c r="A38177" t="s">
        <v>77865</v>
      </c>
      <c r="B38177" t="s">
        <v>47289</v>
      </c>
    </row>
    <row r="38178" spans="1:2">
      <c r="A38178" t="s">
        <v>34404</v>
      </c>
      <c r="B38178" t="s">
        <v>47289</v>
      </c>
    </row>
    <row r="38179" spans="1:2">
      <c r="A38179" t="s">
        <v>77866</v>
      </c>
      <c r="B38179" t="s">
        <v>11960</v>
      </c>
    </row>
    <row r="38180" spans="1:2">
      <c r="A38180" t="s">
        <v>13519</v>
      </c>
      <c r="B38180" t="s">
        <v>47447</v>
      </c>
    </row>
    <row r="38181" spans="1:2">
      <c r="A38181" t="s">
        <v>77867</v>
      </c>
      <c r="B38181" t="s">
        <v>60346</v>
      </c>
    </row>
    <row r="38182" spans="1:2">
      <c r="A38182" t="s">
        <v>77868</v>
      </c>
      <c r="B38182" t="s">
        <v>47533</v>
      </c>
    </row>
    <row r="38183" spans="1:2">
      <c r="A38183" t="s">
        <v>24225</v>
      </c>
      <c r="B38183" t="s">
        <v>47564</v>
      </c>
    </row>
    <row r="38184" spans="1:2">
      <c r="A38184" t="s">
        <v>77869</v>
      </c>
      <c r="B38184" t="s">
        <v>47501</v>
      </c>
    </row>
    <row r="38185" spans="1:2">
      <c r="A38185" t="s">
        <v>28790</v>
      </c>
      <c r="B38185" t="s">
        <v>48570</v>
      </c>
    </row>
    <row r="38186" spans="1:2">
      <c r="A38186" t="s">
        <v>77870</v>
      </c>
      <c r="B38186" t="s">
        <v>49996</v>
      </c>
    </row>
    <row r="38187" spans="1:2">
      <c r="A38187" t="s">
        <v>77871</v>
      </c>
      <c r="B38187" t="s">
        <v>49996</v>
      </c>
    </row>
    <row r="38188" spans="1:2">
      <c r="A38188" t="s">
        <v>21428</v>
      </c>
      <c r="B38188" t="s">
        <v>53940</v>
      </c>
    </row>
    <row r="38189" spans="1:2">
      <c r="A38189" t="s">
        <v>22516</v>
      </c>
      <c r="B38189" t="s">
        <v>77872</v>
      </c>
    </row>
    <row r="38190" spans="1:2">
      <c r="A38190" t="s">
        <v>77873</v>
      </c>
      <c r="B38190" t="s">
        <v>60773</v>
      </c>
    </row>
    <row r="38191" spans="1:2">
      <c r="A38191" t="s">
        <v>34177</v>
      </c>
      <c r="B38191" t="s">
        <v>69516</v>
      </c>
    </row>
    <row r="38192" spans="1:2">
      <c r="A38192" t="s">
        <v>694</v>
      </c>
      <c r="B38192" t="s">
        <v>3239</v>
      </c>
    </row>
    <row r="38193" spans="1:2">
      <c r="A38193" t="s">
        <v>77874</v>
      </c>
      <c r="B38193" t="s">
        <v>48005</v>
      </c>
    </row>
    <row r="38194" spans="1:2">
      <c r="A38194" t="s">
        <v>77875</v>
      </c>
      <c r="B38194" t="s">
        <v>53671</v>
      </c>
    </row>
    <row r="38195" spans="1:2">
      <c r="A38195" t="s">
        <v>39067</v>
      </c>
      <c r="B38195" t="s">
        <v>47897</v>
      </c>
    </row>
    <row r="38196" spans="1:2">
      <c r="A38196" t="s">
        <v>77876</v>
      </c>
      <c r="B38196" t="s">
        <v>47095</v>
      </c>
    </row>
    <row r="38197" spans="1:2">
      <c r="A38197" t="s">
        <v>31027</v>
      </c>
      <c r="B38197" t="s">
        <v>49281</v>
      </c>
    </row>
    <row r="38198" spans="1:2">
      <c r="A38198" t="s">
        <v>6674</v>
      </c>
      <c r="B38198" t="s">
        <v>6674</v>
      </c>
    </row>
    <row r="38199" spans="1:2">
      <c r="A38199" t="s">
        <v>9274</v>
      </c>
      <c r="B38199" t="s">
        <v>6674</v>
      </c>
    </row>
    <row r="38200" spans="1:2">
      <c r="A38200" t="s">
        <v>77877</v>
      </c>
      <c r="B38200" t="s">
        <v>47806</v>
      </c>
    </row>
    <row r="38201" spans="1:2">
      <c r="A38201" t="s">
        <v>46904</v>
      </c>
      <c r="B38201" t="s">
        <v>48125</v>
      </c>
    </row>
    <row r="38202" spans="1:2">
      <c r="A38202" t="s">
        <v>77878</v>
      </c>
      <c r="B38202" t="s">
        <v>64582</v>
      </c>
    </row>
    <row r="38203" spans="1:2">
      <c r="A38203" t="s">
        <v>28542</v>
      </c>
      <c r="B38203" t="s">
        <v>51144</v>
      </c>
    </row>
    <row r="38204" spans="1:2">
      <c r="A38204" t="s">
        <v>77879</v>
      </c>
      <c r="B38204" t="s">
        <v>51144</v>
      </c>
    </row>
    <row r="38205" spans="1:2">
      <c r="A38205" t="s">
        <v>77880</v>
      </c>
      <c r="B38205" t="s">
        <v>48699</v>
      </c>
    </row>
    <row r="38206" spans="1:2">
      <c r="A38206" t="s">
        <v>15118</v>
      </c>
      <c r="B38206" t="s">
        <v>53673</v>
      </c>
    </row>
    <row r="38207" spans="1:2">
      <c r="A38207" t="s">
        <v>47963</v>
      </c>
      <c r="B38207" t="s">
        <v>47963</v>
      </c>
    </row>
    <row r="38208" spans="1:2">
      <c r="A38208" t="s">
        <v>77881</v>
      </c>
      <c r="B38208" t="s">
        <v>50542</v>
      </c>
    </row>
    <row r="38209" spans="1:2">
      <c r="A38209" t="s">
        <v>77882</v>
      </c>
      <c r="B38209" t="s">
        <v>49694</v>
      </c>
    </row>
    <row r="38210" spans="1:2">
      <c r="A38210" t="s">
        <v>33760</v>
      </c>
      <c r="B38210" t="s">
        <v>48303</v>
      </c>
    </row>
    <row r="38211" spans="1:2">
      <c r="A38211" t="s">
        <v>77883</v>
      </c>
      <c r="B38211" t="s">
        <v>53943</v>
      </c>
    </row>
    <row r="38212" spans="1:2">
      <c r="A38212" t="s">
        <v>77884</v>
      </c>
      <c r="B38212" t="s">
        <v>49336</v>
      </c>
    </row>
    <row r="38213" spans="1:2">
      <c r="A38213" t="s">
        <v>3275</v>
      </c>
      <c r="B38213" t="s">
        <v>50477</v>
      </c>
    </row>
    <row r="38214" spans="1:2">
      <c r="A38214" t="s">
        <v>77885</v>
      </c>
      <c r="B38214" t="s">
        <v>48047</v>
      </c>
    </row>
    <row r="38215" spans="1:2">
      <c r="A38215" t="s">
        <v>77886</v>
      </c>
      <c r="B38215" t="s">
        <v>47464</v>
      </c>
    </row>
    <row r="38216" spans="1:2">
      <c r="A38216" t="s">
        <v>11325</v>
      </c>
      <c r="B38216" t="s">
        <v>47594</v>
      </c>
    </row>
    <row r="38217" spans="1:2">
      <c r="A38217" t="s">
        <v>77887</v>
      </c>
      <c r="B38217" t="s">
        <v>5764</v>
      </c>
    </row>
    <row r="38218" spans="1:2">
      <c r="A38218" t="s">
        <v>77888</v>
      </c>
      <c r="B38218" t="s">
        <v>47169</v>
      </c>
    </row>
    <row r="38219" spans="1:2">
      <c r="A38219" t="s">
        <v>77889</v>
      </c>
      <c r="B38219" t="s">
        <v>16871</v>
      </c>
    </row>
    <row r="38220" spans="1:2">
      <c r="A38220" t="s">
        <v>16871</v>
      </c>
      <c r="B38220" t="s">
        <v>16871</v>
      </c>
    </row>
    <row r="38221" spans="1:2">
      <c r="A38221" t="s">
        <v>77890</v>
      </c>
      <c r="B38221" t="s">
        <v>49762</v>
      </c>
    </row>
    <row r="38222" spans="1:2">
      <c r="A38222" t="s">
        <v>47762</v>
      </c>
      <c r="B38222" t="s">
        <v>47762</v>
      </c>
    </row>
    <row r="38223" spans="1:2">
      <c r="A38223" t="s">
        <v>19673</v>
      </c>
      <c r="B38223" t="s">
        <v>47740</v>
      </c>
    </row>
    <row r="38224" spans="1:2">
      <c r="A38224" t="s">
        <v>48072</v>
      </c>
      <c r="B38224" t="s">
        <v>48072</v>
      </c>
    </row>
    <row r="38225" spans="1:2">
      <c r="A38225" t="s">
        <v>77891</v>
      </c>
      <c r="B38225" t="s">
        <v>52538</v>
      </c>
    </row>
    <row r="38226" spans="1:2">
      <c r="A38226" t="s">
        <v>77892</v>
      </c>
      <c r="B38226" t="s">
        <v>52538</v>
      </c>
    </row>
    <row r="38227" spans="1:2">
      <c r="A38227" t="s">
        <v>24930</v>
      </c>
      <c r="B38227" t="s">
        <v>62429</v>
      </c>
    </row>
    <row r="38228" spans="1:2">
      <c r="A38228" t="s">
        <v>77893</v>
      </c>
      <c r="B38228" t="s">
        <v>49911</v>
      </c>
    </row>
    <row r="38229" spans="1:2">
      <c r="A38229" t="s">
        <v>44724</v>
      </c>
      <c r="B38229" t="s">
        <v>44724</v>
      </c>
    </row>
    <row r="38230" spans="1:2">
      <c r="A38230" t="s">
        <v>77894</v>
      </c>
      <c r="B38230" t="s">
        <v>47721</v>
      </c>
    </row>
    <row r="38231" spans="1:2">
      <c r="A38231" t="s">
        <v>77895</v>
      </c>
      <c r="B38231" t="s">
        <v>55145</v>
      </c>
    </row>
    <row r="38232" spans="1:2">
      <c r="A38232" t="s">
        <v>42359</v>
      </c>
      <c r="B38232" t="s">
        <v>3446</v>
      </c>
    </row>
    <row r="38233" spans="1:2">
      <c r="A38233" t="s">
        <v>77896</v>
      </c>
      <c r="B38233" t="s">
        <v>12367</v>
      </c>
    </row>
    <row r="38234" spans="1:2">
      <c r="A38234" t="s">
        <v>39207</v>
      </c>
      <c r="B38234" t="s">
        <v>31197</v>
      </c>
    </row>
    <row r="38235" spans="1:2">
      <c r="A38235" t="s">
        <v>77897</v>
      </c>
      <c r="B38235" t="s">
        <v>47928</v>
      </c>
    </row>
    <row r="38236" spans="1:2">
      <c r="A38236" t="s">
        <v>34112</v>
      </c>
      <c r="B38236" t="s">
        <v>48594</v>
      </c>
    </row>
    <row r="38237" spans="1:2">
      <c r="A38237" t="s">
        <v>77898</v>
      </c>
      <c r="B38237" t="s">
        <v>54843</v>
      </c>
    </row>
    <row r="38238" spans="1:2">
      <c r="A38238" t="s">
        <v>77899</v>
      </c>
      <c r="B38238" t="s">
        <v>14483</v>
      </c>
    </row>
    <row r="38239" spans="1:2">
      <c r="A38239" t="s">
        <v>13472</v>
      </c>
      <c r="B38239" t="s">
        <v>23791</v>
      </c>
    </row>
    <row r="38240" spans="1:2">
      <c r="A38240" t="s">
        <v>77900</v>
      </c>
      <c r="B38240" t="s">
        <v>4854</v>
      </c>
    </row>
    <row r="38241" spans="1:2">
      <c r="A38241" t="s">
        <v>10853</v>
      </c>
      <c r="B38241" t="s">
        <v>50812</v>
      </c>
    </row>
    <row r="38242" spans="1:2">
      <c r="A38242" t="s">
        <v>24252</v>
      </c>
      <c r="B38242" t="s">
        <v>75174</v>
      </c>
    </row>
    <row r="38243" spans="1:2">
      <c r="A38243" t="s">
        <v>77901</v>
      </c>
      <c r="B38243" t="s">
        <v>52708</v>
      </c>
    </row>
    <row r="38244" spans="1:2">
      <c r="A38244" t="s">
        <v>77902</v>
      </c>
      <c r="B38244" t="s">
        <v>47964</v>
      </c>
    </row>
    <row r="38245" spans="1:2">
      <c r="A38245" t="s">
        <v>10293</v>
      </c>
      <c r="B38245" t="s">
        <v>31134</v>
      </c>
    </row>
    <row r="38246" spans="1:2">
      <c r="A38246" t="s">
        <v>77903</v>
      </c>
      <c r="B38246" t="s">
        <v>47097</v>
      </c>
    </row>
    <row r="38247" spans="1:2">
      <c r="A38247" t="s">
        <v>46696</v>
      </c>
      <c r="B38247" t="s">
        <v>50727</v>
      </c>
    </row>
    <row r="38248" spans="1:2">
      <c r="A38248" t="s">
        <v>77904</v>
      </c>
      <c r="B38248" t="s">
        <v>47559</v>
      </c>
    </row>
    <row r="38249" spans="1:2">
      <c r="A38249" t="s">
        <v>77905</v>
      </c>
      <c r="B38249" t="s">
        <v>48351</v>
      </c>
    </row>
    <row r="38250" spans="1:2">
      <c r="A38250" t="s">
        <v>37788</v>
      </c>
      <c r="B38250" t="s">
        <v>56469</v>
      </c>
    </row>
    <row r="38251" spans="1:2">
      <c r="A38251" t="s">
        <v>77906</v>
      </c>
      <c r="B38251" t="s">
        <v>66694</v>
      </c>
    </row>
    <row r="38252" spans="1:2">
      <c r="A38252" t="s">
        <v>77907</v>
      </c>
      <c r="B38252" t="s">
        <v>50628</v>
      </c>
    </row>
    <row r="38253" spans="1:2">
      <c r="A38253" t="s">
        <v>77908</v>
      </c>
      <c r="B38253" t="s">
        <v>47761</v>
      </c>
    </row>
    <row r="38254" spans="1:2">
      <c r="A38254" t="s">
        <v>77909</v>
      </c>
      <c r="B38254" t="s">
        <v>51497</v>
      </c>
    </row>
    <row r="38255" spans="1:2">
      <c r="A38255" t="s">
        <v>28340</v>
      </c>
      <c r="B38255" t="s">
        <v>47298</v>
      </c>
    </row>
    <row r="38256" spans="1:2">
      <c r="A38256" t="s">
        <v>77910</v>
      </c>
      <c r="B38256" t="s">
        <v>57306</v>
      </c>
    </row>
    <row r="38257" spans="1:2">
      <c r="A38257" t="s">
        <v>77911</v>
      </c>
      <c r="B38257" t="s">
        <v>50035</v>
      </c>
    </row>
    <row r="38258" spans="1:2">
      <c r="A38258" t="s">
        <v>77912</v>
      </c>
      <c r="B38258" t="s">
        <v>9391</v>
      </c>
    </row>
    <row r="38259" spans="1:2">
      <c r="A38259" t="s">
        <v>77913</v>
      </c>
      <c r="B38259" t="s">
        <v>49131</v>
      </c>
    </row>
    <row r="38260" spans="1:2">
      <c r="A38260" t="s">
        <v>38410</v>
      </c>
      <c r="B38260" t="s">
        <v>53675</v>
      </c>
    </row>
    <row r="38261" spans="1:2">
      <c r="A38261" t="s">
        <v>77914</v>
      </c>
      <c r="B38261" t="s">
        <v>48227</v>
      </c>
    </row>
    <row r="38262" spans="1:2">
      <c r="A38262" t="s">
        <v>38245</v>
      </c>
      <c r="B38262" t="s">
        <v>47023</v>
      </c>
    </row>
    <row r="38263" spans="1:2">
      <c r="A38263" t="s">
        <v>77915</v>
      </c>
      <c r="B38263" t="s">
        <v>44484</v>
      </c>
    </row>
    <row r="38264" spans="1:2">
      <c r="A38264" t="s">
        <v>27720</v>
      </c>
      <c r="B38264" t="s">
        <v>77916</v>
      </c>
    </row>
    <row r="38265" spans="1:2">
      <c r="A38265" t="s">
        <v>77917</v>
      </c>
      <c r="B38265" t="s">
        <v>48378</v>
      </c>
    </row>
    <row r="38266" spans="1:2">
      <c r="A38266" t="s">
        <v>77918</v>
      </c>
      <c r="B38266" t="s">
        <v>47983</v>
      </c>
    </row>
    <row r="38267" spans="1:2">
      <c r="A38267" t="s">
        <v>61600</v>
      </c>
      <c r="B38267" t="s">
        <v>49284</v>
      </c>
    </row>
    <row r="38268" spans="1:2">
      <c r="A38268" t="s">
        <v>35244</v>
      </c>
      <c r="B38268" t="s">
        <v>49481</v>
      </c>
    </row>
    <row r="38269" spans="1:2">
      <c r="A38269" t="s">
        <v>77919</v>
      </c>
      <c r="B38269" t="s">
        <v>47871</v>
      </c>
    </row>
    <row r="38270" spans="1:2">
      <c r="A38270" t="s">
        <v>20050</v>
      </c>
      <c r="B38270" t="s">
        <v>48718</v>
      </c>
    </row>
    <row r="38271" spans="1:2">
      <c r="A38271" t="s">
        <v>42779</v>
      </c>
      <c r="B38271" t="s">
        <v>74139</v>
      </c>
    </row>
    <row r="38272" spans="1:2">
      <c r="A38272" t="s">
        <v>77920</v>
      </c>
      <c r="B38272" t="s">
        <v>47458</v>
      </c>
    </row>
    <row r="38273" spans="1:2">
      <c r="A38273" t="s">
        <v>46724</v>
      </c>
      <c r="B38273" t="s">
        <v>32557</v>
      </c>
    </row>
    <row r="38274" spans="1:2">
      <c r="A38274" t="s">
        <v>7223</v>
      </c>
      <c r="B38274" t="s">
        <v>50259</v>
      </c>
    </row>
    <row r="38275" spans="1:2">
      <c r="A38275" t="s">
        <v>77921</v>
      </c>
      <c r="B38275" t="s">
        <v>47588</v>
      </c>
    </row>
    <row r="38276" spans="1:2">
      <c r="A38276" t="s">
        <v>77922</v>
      </c>
      <c r="B38276" t="s">
        <v>13570</v>
      </c>
    </row>
    <row r="38277" spans="1:2">
      <c r="A38277" t="s">
        <v>34067</v>
      </c>
      <c r="B38277" t="s">
        <v>53676</v>
      </c>
    </row>
    <row r="38278" spans="1:2">
      <c r="A38278" t="s">
        <v>77923</v>
      </c>
      <c r="B38278" t="s">
        <v>47204</v>
      </c>
    </row>
    <row r="38279" spans="1:2">
      <c r="A38279" t="s">
        <v>41860</v>
      </c>
      <c r="B38279" t="s">
        <v>51498</v>
      </c>
    </row>
    <row r="38280" spans="1:2">
      <c r="A38280" t="s">
        <v>25092</v>
      </c>
      <c r="B38280" t="s">
        <v>57875</v>
      </c>
    </row>
    <row r="38281" spans="1:2">
      <c r="A38281" t="s">
        <v>77924</v>
      </c>
      <c r="B38281" t="s">
        <v>77925</v>
      </c>
    </row>
    <row r="38282" spans="1:2">
      <c r="A38282" t="s">
        <v>26499</v>
      </c>
      <c r="B38282" t="s">
        <v>47902</v>
      </c>
    </row>
    <row r="38283" spans="1:2">
      <c r="A38283" t="s">
        <v>19711</v>
      </c>
      <c r="B38283" t="s">
        <v>48091</v>
      </c>
    </row>
    <row r="38284" spans="1:2">
      <c r="A38284" t="s">
        <v>14423</v>
      </c>
      <c r="B38284" t="s">
        <v>60357</v>
      </c>
    </row>
    <row r="38285" spans="1:2">
      <c r="A38285" t="s">
        <v>19087</v>
      </c>
      <c r="B38285" t="s">
        <v>47653</v>
      </c>
    </row>
    <row r="38286" spans="1:2">
      <c r="A38286" t="s">
        <v>77926</v>
      </c>
      <c r="B38286" t="s">
        <v>49105</v>
      </c>
    </row>
    <row r="38287" spans="1:2">
      <c r="A38287" t="s">
        <v>77927</v>
      </c>
      <c r="B38287" t="s">
        <v>56266</v>
      </c>
    </row>
    <row r="38288" spans="1:2">
      <c r="A38288" t="s">
        <v>77928</v>
      </c>
      <c r="B38288" t="s">
        <v>48546</v>
      </c>
    </row>
    <row r="38289" spans="1:2">
      <c r="A38289" t="s">
        <v>19670</v>
      </c>
      <c r="B38289" t="s">
        <v>17236</v>
      </c>
    </row>
    <row r="38290" spans="1:2">
      <c r="A38290" t="s">
        <v>77929</v>
      </c>
      <c r="B38290" t="s">
        <v>77930</v>
      </c>
    </row>
    <row r="38291" spans="1:2">
      <c r="A38291" t="s">
        <v>77931</v>
      </c>
      <c r="B38291" t="s">
        <v>2657</v>
      </c>
    </row>
    <row r="38292" spans="1:2">
      <c r="A38292" t="s">
        <v>77932</v>
      </c>
      <c r="B38292" t="s">
        <v>77933</v>
      </c>
    </row>
    <row r="38293" spans="1:2">
      <c r="A38293" t="s">
        <v>59937</v>
      </c>
      <c r="B38293" t="s">
        <v>59937</v>
      </c>
    </row>
    <row r="38294" spans="1:2">
      <c r="A38294" t="s">
        <v>39276</v>
      </c>
      <c r="B38294" t="s">
        <v>51109</v>
      </c>
    </row>
    <row r="38295" spans="1:2">
      <c r="A38295" t="s">
        <v>77934</v>
      </c>
      <c r="B38295" t="s">
        <v>47515</v>
      </c>
    </row>
    <row r="38296" spans="1:2">
      <c r="A38296" t="s">
        <v>77935</v>
      </c>
      <c r="B38296" t="s">
        <v>47515</v>
      </c>
    </row>
    <row r="38297" spans="1:2">
      <c r="A38297" t="s">
        <v>77936</v>
      </c>
      <c r="B38297" t="s">
        <v>47720</v>
      </c>
    </row>
    <row r="38298" spans="1:2">
      <c r="A38298" t="s">
        <v>77937</v>
      </c>
      <c r="B38298" t="s">
        <v>52710</v>
      </c>
    </row>
    <row r="38299" spans="1:2">
      <c r="A38299" t="s">
        <v>77938</v>
      </c>
      <c r="B38299" t="s">
        <v>49191</v>
      </c>
    </row>
    <row r="38300" spans="1:2">
      <c r="A38300" t="s">
        <v>18412</v>
      </c>
      <c r="B38300" t="s">
        <v>49191</v>
      </c>
    </row>
    <row r="38301" spans="1:2">
      <c r="A38301" t="s">
        <v>77939</v>
      </c>
      <c r="B38301" t="s">
        <v>56267</v>
      </c>
    </row>
    <row r="38302" spans="1:2">
      <c r="A38302" t="s">
        <v>77940</v>
      </c>
      <c r="B38302" t="s">
        <v>47379</v>
      </c>
    </row>
    <row r="38303" spans="1:2">
      <c r="A38303" t="s">
        <v>77941</v>
      </c>
      <c r="B38303" t="s">
        <v>49783</v>
      </c>
    </row>
    <row r="38304" spans="1:2">
      <c r="A38304" t="s">
        <v>77942</v>
      </c>
      <c r="B38304" t="s">
        <v>51200</v>
      </c>
    </row>
    <row r="38305" spans="1:2">
      <c r="A38305" t="s">
        <v>77943</v>
      </c>
      <c r="B38305" t="s">
        <v>55396</v>
      </c>
    </row>
    <row r="38306" spans="1:2">
      <c r="A38306" t="s">
        <v>1661</v>
      </c>
      <c r="B38306" t="s">
        <v>48114</v>
      </c>
    </row>
    <row r="38307" spans="1:2">
      <c r="A38307" t="s">
        <v>77944</v>
      </c>
      <c r="B38307" t="s">
        <v>49621</v>
      </c>
    </row>
    <row r="38308" spans="1:2">
      <c r="A38308" t="s">
        <v>77945</v>
      </c>
      <c r="B38308" t="s">
        <v>15046</v>
      </c>
    </row>
    <row r="38309" spans="1:2">
      <c r="A38309" t="s">
        <v>33708</v>
      </c>
      <c r="B38309" t="s">
        <v>53036</v>
      </c>
    </row>
    <row r="38310" spans="1:2">
      <c r="A38310" t="s">
        <v>77946</v>
      </c>
      <c r="B38310" t="s">
        <v>57577</v>
      </c>
    </row>
    <row r="38311" spans="1:2">
      <c r="A38311" t="s">
        <v>30531</v>
      </c>
      <c r="B38311" t="s">
        <v>55741</v>
      </c>
    </row>
    <row r="38312" spans="1:2">
      <c r="A38312" t="s">
        <v>30098</v>
      </c>
      <c r="B38312" t="s">
        <v>64601</v>
      </c>
    </row>
    <row r="38313" spans="1:2">
      <c r="A38313" t="s">
        <v>37325</v>
      </c>
      <c r="B38313" t="s">
        <v>61319</v>
      </c>
    </row>
    <row r="38314" spans="1:2">
      <c r="A38314" t="s">
        <v>77947</v>
      </c>
      <c r="B38314" t="s">
        <v>56073</v>
      </c>
    </row>
    <row r="38315" spans="1:2">
      <c r="A38315" t="s">
        <v>77948</v>
      </c>
      <c r="B38315" t="s">
        <v>49806</v>
      </c>
    </row>
    <row r="38316" spans="1:2">
      <c r="A38316" t="s">
        <v>77949</v>
      </c>
      <c r="B38316" t="s">
        <v>7052</v>
      </c>
    </row>
    <row r="38317" spans="1:2">
      <c r="A38317" t="s">
        <v>30695</v>
      </c>
      <c r="B38317" t="s">
        <v>7052</v>
      </c>
    </row>
    <row r="38318" spans="1:2">
      <c r="A38318" t="s">
        <v>77950</v>
      </c>
      <c r="B38318" t="s">
        <v>47543</v>
      </c>
    </row>
    <row r="38319" spans="1:2">
      <c r="A38319" t="s">
        <v>77951</v>
      </c>
      <c r="B38319" t="s">
        <v>62442</v>
      </c>
    </row>
    <row r="38320" spans="1:2">
      <c r="A38320" t="s">
        <v>77952</v>
      </c>
      <c r="B38320" t="s">
        <v>77953</v>
      </c>
    </row>
    <row r="38321" spans="1:2">
      <c r="A38321" t="s">
        <v>77954</v>
      </c>
      <c r="B38321" t="s">
        <v>49830</v>
      </c>
    </row>
    <row r="38322" spans="1:2">
      <c r="A38322" t="s">
        <v>25677</v>
      </c>
      <c r="B38322" t="s">
        <v>77955</v>
      </c>
    </row>
    <row r="38323" spans="1:2">
      <c r="A38323" t="s">
        <v>1506</v>
      </c>
      <c r="B38323" t="s">
        <v>47367</v>
      </c>
    </row>
    <row r="38324" spans="1:2">
      <c r="A38324" t="s">
        <v>77956</v>
      </c>
      <c r="B38324" t="s">
        <v>17925</v>
      </c>
    </row>
    <row r="38325" spans="1:2">
      <c r="A38325" t="s">
        <v>14417</v>
      </c>
      <c r="B38325" t="s">
        <v>52113</v>
      </c>
    </row>
    <row r="38326" spans="1:2">
      <c r="A38326" t="s">
        <v>26679</v>
      </c>
      <c r="B38326" t="s">
        <v>54284</v>
      </c>
    </row>
    <row r="38327" spans="1:2">
      <c r="A38327" t="s">
        <v>46864</v>
      </c>
      <c r="B38327" t="s">
        <v>49895</v>
      </c>
    </row>
    <row r="38328" spans="1:2">
      <c r="A38328" t="s">
        <v>33495</v>
      </c>
      <c r="B38328" t="s">
        <v>57310</v>
      </c>
    </row>
    <row r="38329" spans="1:2">
      <c r="A38329" t="s">
        <v>398</v>
      </c>
      <c r="B38329" t="s">
        <v>47773</v>
      </c>
    </row>
    <row r="38330" spans="1:2">
      <c r="A38330" t="s">
        <v>77957</v>
      </c>
      <c r="B38330" t="s">
        <v>48427</v>
      </c>
    </row>
    <row r="38331" spans="1:2">
      <c r="A38331" t="s">
        <v>77958</v>
      </c>
      <c r="B38331" t="s">
        <v>53370</v>
      </c>
    </row>
    <row r="38332" spans="1:2">
      <c r="A38332" t="s">
        <v>77959</v>
      </c>
      <c r="B38332" t="s">
        <v>54844</v>
      </c>
    </row>
    <row r="38333" spans="1:2">
      <c r="A38333" t="s">
        <v>28351</v>
      </c>
      <c r="B38333" t="s">
        <v>49784</v>
      </c>
    </row>
    <row r="38334" spans="1:2">
      <c r="A38334" t="s">
        <v>65280</v>
      </c>
      <c r="B38334" t="s">
        <v>65280</v>
      </c>
    </row>
    <row r="38335" spans="1:2">
      <c r="A38335" t="s">
        <v>77960</v>
      </c>
      <c r="B38335" t="s">
        <v>48506</v>
      </c>
    </row>
    <row r="38336" spans="1:2">
      <c r="A38336" t="s">
        <v>77961</v>
      </c>
      <c r="B38336" t="s">
        <v>50544</v>
      </c>
    </row>
    <row r="38337" spans="1:2">
      <c r="A38337" t="s">
        <v>77962</v>
      </c>
      <c r="B38337" t="s">
        <v>54590</v>
      </c>
    </row>
    <row r="38338" spans="1:2">
      <c r="A38338" t="s">
        <v>30534</v>
      </c>
      <c r="B38338" t="s">
        <v>52542</v>
      </c>
    </row>
    <row r="38339" spans="1:2">
      <c r="A38339" t="s">
        <v>77963</v>
      </c>
      <c r="B38339" t="s">
        <v>51015</v>
      </c>
    </row>
    <row r="38340" spans="1:2">
      <c r="A38340" t="s">
        <v>33659</v>
      </c>
      <c r="B38340" t="s">
        <v>47903</v>
      </c>
    </row>
    <row r="38341" spans="1:2">
      <c r="A38341" t="s">
        <v>33848</v>
      </c>
      <c r="B38341" t="s">
        <v>48172</v>
      </c>
    </row>
    <row r="38342" spans="1:2">
      <c r="A38342" t="s">
        <v>47430</v>
      </c>
      <c r="B38342" t="s">
        <v>47430</v>
      </c>
    </row>
    <row r="38343" spans="1:2">
      <c r="A38343" t="s">
        <v>17786</v>
      </c>
      <c r="B38343" t="s">
        <v>49241</v>
      </c>
    </row>
    <row r="38344" spans="1:2">
      <c r="A38344" t="s">
        <v>77964</v>
      </c>
      <c r="B38344" t="s">
        <v>77965</v>
      </c>
    </row>
    <row r="38345" spans="1:2">
      <c r="A38345" t="s">
        <v>77966</v>
      </c>
      <c r="B38345" t="s">
        <v>47925</v>
      </c>
    </row>
    <row r="38346" spans="1:2">
      <c r="A38346" t="s">
        <v>33717</v>
      </c>
      <c r="B38346" t="s">
        <v>51437</v>
      </c>
    </row>
    <row r="38347" spans="1:2">
      <c r="A38347" t="s">
        <v>48096</v>
      </c>
      <c r="B38347" t="s">
        <v>48096</v>
      </c>
    </row>
    <row r="38348" spans="1:2">
      <c r="A38348" t="s">
        <v>77967</v>
      </c>
      <c r="B38348" t="s">
        <v>53491</v>
      </c>
    </row>
    <row r="38349" spans="1:2">
      <c r="A38349" t="s">
        <v>38384</v>
      </c>
      <c r="B38349" t="s">
        <v>77968</v>
      </c>
    </row>
    <row r="38350" spans="1:2">
      <c r="A38350" t="s">
        <v>77969</v>
      </c>
      <c r="B38350" t="s">
        <v>49304</v>
      </c>
    </row>
    <row r="38351" spans="1:2">
      <c r="A38351" t="s">
        <v>28325</v>
      </c>
      <c r="B38351" t="s">
        <v>56271</v>
      </c>
    </row>
    <row r="38352" spans="1:2">
      <c r="A38352" t="s">
        <v>77970</v>
      </c>
      <c r="B38352" t="s">
        <v>49711</v>
      </c>
    </row>
    <row r="38353" spans="1:2">
      <c r="A38353" t="s">
        <v>77971</v>
      </c>
      <c r="B38353" t="s">
        <v>53574</v>
      </c>
    </row>
    <row r="38354" spans="1:2">
      <c r="A38354" t="s">
        <v>77972</v>
      </c>
      <c r="B38354" t="s">
        <v>63786</v>
      </c>
    </row>
    <row r="38355" spans="1:2">
      <c r="A38355" t="s">
        <v>77973</v>
      </c>
      <c r="B38355" t="s">
        <v>49152</v>
      </c>
    </row>
    <row r="38356" spans="1:2">
      <c r="A38356" t="s">
        <v>48429</v>
      </c>
      <c r="B38356" t="s">
        <v>48429</v>
      </c>
    </row>
    <row r="38357" spans="1:2">
      <c r="A38357" t="s">
        <v>77974</v>
      </c>
      <c r="B38357" t="s">
        <v>64864</v>
      </c>
    </row>
    <row r="38358" spans="1:2">
      <c r="A38358" t="s">
        <v>77975</v>
      </c>
      <c r="B38358" t="s">
        <v>6675</v>
      </c>
    </row>
    <row r="38359" spans="1:2">
      <c r="A38359" t="s">
        <v>38918</v>
      </c>
      <c r="B38359" t="s">
        <v>50171</v>
      </c>
    </row>
    <row r="38360" spans="1:2">
      <c r="A38360" t="s">
        <v>77976</v>
      </c>
      <c r="B38360" t="s">
        <v>77976</v>
      </c>
    </row>
    <row r="38361" spans="1:2">
      <c r="A38361" t="s">
        <v>77977</v>
      </c>
      <c r="B38361" t="s">
        <v>77977</v>
      </c>
    </row>
    <row r="38362" spans="1:2">
      <c r="A38362" t="s">
        <v>77978</v>
      </c>
      <c r="B38362" t="s">
        <v>50545</v>
      </c>
    </row>
    <row r="38363" spans="1:2">
      <c r="A38363" t="s">
        <v>31784</v>
      </c>
      <c r="B38363" t="s">
        <v>63752</v>
      </c>
    </row>
    <row r="38364" spans="1:2">
      <c r="A38364" t="s">
        <v>77979</v>
      </c>
      <c r="B38364" t="s">
        <v>48476</v>
      </c>
    </row>
    <row r="38365" spans="1:2">
      <c r="A38365" t="s">
        <v>18717</v>
      </c>
      <c r="B38365" t="s">
        <v>55149</v>
      </c>
    </row>
    <row r="38366" spans="1:2">
      <c r="A38366" t="s">
        <v>29982</v>
      </c>
      <c r="B38366" t="s">
        <v>11396</v>
      </c>
    </row>
    <row r="38367" spans="1:2">
      <c r="A38367" t="s">
        <v>38922</v>
      </c>
      <c r="B38367" t="s">
        <v>55151</v>
      </c>
    </row>
    <row r="38368" spans="1:2">
      <c r="A38368" t="s">
        <v>25136</v>
      </c>
      <c r="B38368" t="s">
        <v>17924</v>
      </c>
    </row>
    <row r="38369" spans="1:2">
      <c r="A38369" t="s">
        <v>34102</v>
      </c>
      <c r="B38369" t="s">
        <v>49948</v>
      </c>
    </row>
    <row r="38370" spans="1:2">
      <c r="A38370" t="s">
        <v>42065</v>
      </c>
      <c r="B38370" t="s">
        <v>42065</v>
      </c>
    </row>
    <row r="38371" spans="1:2">
      <c r="A38371" t="s">
        <v>21644</v>
      </c>
      <c r="B38371" t="s">
        <v>26225</v>
      </c>
    </row>
    <row r="38372" spans="1:2">
      <c r="A38372" t="s">
        <v>77980</v>
      </c>
      <c r="B38372" t="s">
        <v>50955</v>
      </c>
    </row>
    <row r="38373" spans="1:2">
      <c r="A38373" t="s">
        <v>77981</v>
      </c>
      <c r="B38373" t="s">
        <v>52406</v>
      </c>
    </row>
    <row r="38374" spans="1:2">
      <c r="A38374" t="s">
        <v>23598</v>
      </c>
      <c r="B38374" t="s">
        <v>49341</v>
      </c>
    </row>
    <row r="38375" spans="1:2">
      <c r="A38375" t="s">
        <v>77982</v>
      </c>
      <c r="B38375" t="s">
        <v>49341</v>
      </c>
    </row>
    <row r="38376" spans="1:2">
      <c r="A38376" t="s">
        <v>77983</v>
      </c>
      <c r="B38376" t="s">
        <v>77983</v>
      </c>
    </row>
    <row r="38377" spans="1:2">
      <c r="A38377" t="s">
        <v>77984</v>
      </c>
      <c r="B38377" t="s">
        <v>50713</v>
      </c>
    </row>
    <row r="38378" spans="1:2">
      <c r="A38378" t="s">
        <v>33821</v>
      </c>
      <c r="B38378" t="s">
        <v>52302</v>
      </c>
    </row>
    <row r="38379" spans="1:2">
      <c r="A38379" t="s">
        <v>46712</v>
      </c>
      <c r="B38379" t="s">
        <v>48179</v>
      </c>
    </row>
    <row r="38380" spans="1:2">
      <c r="A38380" t="s">
        <v>77985</v>
      </c>
      <c r="B38380" t="s">
        <v>62059</v>
      </c>
    </row>
    <row r="38381" spans="1:2">
      <c r="A38381" t="s">
        <v>77986</v>
      </c>
      <c r="B38381" t="s">
        <v>7051</v>
      </c>
    </row>
    <row r="38382" spans="1:2">
      <c r="A38382" t="s">
        <v>77987</v>
      </c>
      <c r="B38382" t="s">
        <v>47626</v>
      </c>
    </row>
    <row r="38383" spans="1:2">
      <c r="A38383" t="s">
        <v>77988</v>
      </c>
      <c r="B38383" t="s">
        <v>48520</v>
      </c>
    </row>
    <row r="38384" spans="1:2">
      <c r="A38384" t="s">
        <v>77989</v>
      </c>
      <c r="B38384" t="s">
        <v>50847</v>
      </c>
    </row>
    <row r="38385" spans="1:2">
      <c r="A38385" t="s">
        <v>77990</v>
      </c>
      <c r="B38385" t="s">
        <v>77990</v>
      </c>
    </row>
    <row r="38386" spans="1:2">
      <c r="A38386" t="s">
        <v>77991</v>
      </c>
      <c r="B38386" t="s">
        <v>2666</v>
      </c>
    </row>
    <row r="38387" spans="1:2">
      <c r="A38387" t="s">
        <v>77992</v>
      </c>
      <c r="B38387" t="s">
        <v>4169</v>
      </c>
    </row>
    <row r="38388" spans="1:2">
      <c r="A38388" t="s">
        <v>77993</v>
      </c>
      <c r="B38388" t="s">
        <v>13327</v>
      </c>
    </row>
    <row r="38389" spans="1:2">
      <c r="A38389" t="s">
        <v>77994</v>
      </c>
      <c r="B38389" t="s">
        <v>49705</v>
      </c>
    </row>
    <row r="38390" spans="1:2">
      <c r="A38390" t="s">
        <v>77995</v>
      </c>
      <c r="B38390" t="s">
        <v>54282</v>
      </c>
    </row>
    <row r="38391" spans="1:2">
      <c r="A38391" t="s">
        <v>21306</v>
      </c>
      <c r="B38391" t="s">
        <v>48449</v>
      </c>
    </row>
    <row r="38392" spans="1:2">
      <c r="A38392" t="s">
        <v>77996</v>
      </c>
      <c r="B38392" t="s">
        <v>48877</v>
      </c>
    </row>
    <row r="38393" spans="1:2">
      <c r="A38393" t="s">
        <v>28377</v>
      </c>
      <c r="B38393" t="s">
        <v>54397</v>
      </c>
    </row>
    <row r="38394" spans="1:2">
      <c r="A38394" t="s">
        <v>77997</v>
      </c>
      <c r="B38394" t="s">
        <v>18571</v>
      </c>
    </row>
    <row r="38395" spans="1:2">
      <c r="A38395" t="s">
        <v>77998</v>
      </c>
      <c r="B38395" t="s">
        <v>4913</v>
      </c>
    </row>
    <row r="38396" spans="1:2">
      <c r="A38396" t="s">
        <v>38358</v>
      </c>
      <c r="B38396" t="s">
        <v>56081</v>
      </c>
    </row>
    <row r="38397" spans="1:2">
      <c r="A38397" t="s">
        <v>18497</v>
      </c>
      <c r="B38397" t="s">
        <v>11539</v>
      </c>
    </row>
    <row r="38398" spans="1:2">
      <c r="A38398" t="s">
        <v>77999</v>
      </c>
      <c r="B38398" t="s">
        <v>48402</v>
      </c>
    </row>
    <row r="38399" spans="1:2">
      <c r="A38399" t="s">
        <v>24208</v>
      </c>
      <c r="B38399" t="s">
        <v>24208</v>
      </c>
    </row>
    <row r="38400" spans="1:2">
      <c r="A38400" t="s">
        <v>78000</v>
      </c>
      <c r="B38400" t="s">
        <v>49023</v>
      </c>
    </row>
    <row r="38401" spans="1:2">
      <c r="A38401" t="s">
        <v>30753</v>
      </c>
      <c r="B38401" t="s">
        <v>48298</v>
      </c>
    </row>
    <row r="38402" spans="1:2">
      <c r="A38402" t="s">
        <v>28486</v>
      </c>
      <c r="B38402" t="s">
        <v>49490</v>
      </c>
    </row>
    <row r="38403" spans="1:2">
      <c r="A38403" t="s">
        <v>392</v>
      </c>
      <c r="B38403" t="s">
        <v>47195</v>
      </c>
    </row>
    <row r="38404" spans="1:2">
      <c r="A38404" t="s">
        <v>11675</v>
      </c>
      <c r="B38404" t="s">
        <v>48308</v>
      </c>
    </row>
    <row r="38405" spans="1:2">
      <c r="A38405" t="s">
        <v>78001</v>
      </c>
      <c r="B38405" t="s">
        <v>54848</v>
      </c>
    </row>
    <row r="38406" spans="1:2">
      <c r="A38406" t="s">
        <v>38239</v>
      </c>
      <c r="B38406" t="s">
        <v>66727</v>
      </c>
    </row>
    <row r="38407" spans="1:2">
      <c r="A38407" t="s">
        <v>48037</v>
      </c>
      <c r="B38407" t="s">
        <v>48176</v>
      </c>
    </row>
    <row r="38408" spans="1:2">
      <c r="A38408" t="s">
        <v>39176</v>
      </c>
      <c r="B38408" t="s">
        <v>51925</v>
      </c>
    </row>
    <row r="38409" spans="1:2">
      <c r="A38409" t="s">
        <v>78002</v>
      </c>
      <c r="B38409" t="s">
        <v>49164</v>
      </c>
    </row>
    <row r="38410" spans="1:2">
      <c r="A38410" t="s">
        <v>25327</v>
      </c>
      <c r="B38410" t="s">
        <v>49164</v>
      </c>
    </row>
    <row r="38411" spans="1:2">
      <c r="A38411" t="s">
        <v>78003</v>
      </c>
      <c r="B38411" t="s">
        <v>66728</v>
      </c>
    </row>
    <row r="38412" spans="1:2">
      <c r="A38412" t="s">
        <v>41268</v>
      </c>
      <c r="B38412" t="s">
        <v>78004</v>
      </c>
    </row>
    <row r="38413" spans="1:2">
      <c r="A38413" t="s">
        <v>78005</v>
      </c>
      <c r="B38413" t="s">
        <v>55401</v>
      </c>
    </row>
    <row r="38414" spans="1:2">
      <c r="A38414" t="s">
        <v>52975</v>
      </c>
      <c r="B38414" t="s">
        <v>52975</v>
      </c>
    </row>
    <row r="38415" spans="1:2">
      <c r="A38415" t="s">
        <v>47791</v>
      </c>
      <c r="B38415" t="s">
        <v>47791</v>
      </c>
    </row>
    <row r="38416" spans="1:2">
      <c r="A38416" t="s">
        <v>78006</v>
      </c>
      <c r="B38416" t="s">
        <v>53493</v>
      </c>
    </row>
    <row r="38417" spans="1:2">
      <c r="A38417" t="s">
        <v>42417</v>
      </c>
      <c r="B38417" t="s">
        <v>54594</v>
      </c>
    </row>
    <row r="38418" spans="1:2">
      <c r="A38418" t="s">
        <v>78007</v>
      </c>
      <c r="B38418" t="s">
        <v>49133</v>
      </c>
    </row>
    <row r="38419" spans="1:2">
      <c r="A38419" t="s">
        <v>78008</v>
      </c>
      <c r="B38419" t="s">
        <v>49133</v>
      </c>
    </row>
    <row r="38420" spans="1:2">
      <c r="A38420" t="s">
        <v>78009</v>
      </c>
      <c r="B38420" t="s">
        <v>48620</v>
      </c>
    </row>
    <row r="38421" spans="1:2">
      <c r="A38421" t="s">
        <v>78010</v>
      </c>
      <c r="B38421" t="s">
        <v>22599</v>
      </c>
    </row>
    <row r="38422" spans="1:2">
      <c r="A38422" t="s">
        <v>34651</v>
      </c>
      <c r="B38422" t="s">
        <v>49631</v>
      </c>
    </row>
    <row r="38423" spans="1:2">
      <c r="A38423" t="s">
        <v>78011</v>
      </c>
      <c r="B38423" t="s">
        <v>78012</v>
      </c>
    </row>
    <row r="38424" spans="1:2">
      <c r="A38424" t="s">
        <v>78013</v>
      </c>
      <c r="B38424" t="s">
        <v>78012</v>
      </c>
    </row>
    <row r="38425" spans="1:2">
      <c r="A38425" t="s">
        <v>3925</v>
      </c>
      <c r="B38425" t="s">
        <v>49680</v>
      </c>
    </row>
    <row r="38426" spans="1:2">
      <c r="A38426" t="s">
        <v>78014</v>
      </c>
      <c r="B38426" t="s">
        <v>49518</v>
      </c>
    </row>
    <row r="38427" spans="1:2">
      <c r="A38427" t="s">
        <v>27289</v>
      </c>
      <c r="B38427" t="s">
        <v>61852</v>
      </c>
    </row>
    <row r="38428" spans="1:2">
      <c r="A38428" t="s">
        <v>38807</v>
      </c>
      <c r="B38428" t="s">
        <v>50975</v>
      </c>
    </row>
    <row r="38429" spans="1:2">
      <c r="A38429" t="s">
        <v>78015</v>
      </c>
      <c r="B38429" t="s">
        <v>57593</v>
      </c>
    </row>
    <row r="38430" spans="1:2">
      <c r="A38430" t="s">
        <v>30244</v>
      </c>
      <c r="B38430" t="s">
        <v>78016</v>
      </c>
    </row>
    <row r="38431" spans="1:2">
      <c r="A38431" t="s">
        <v>78017</v>
      </c>
      <c r="B38431" t="s">
        <v>48701</v>
      </c>
    </row>
    <row r="38432" spans="1:2">
      <c r="A38432" t="s">
        <v>39217</v>
      </c>
      <c r="B38432" t="s">
        <v>56480</v>
      </c>
    </row>
    <row r="38433" spans="1:2">
      <c r="A38433" t="s">
        <v>78018</v>
      </c>
      <c r="B38433" t="s">
        <v>48983</v>
      </c>
    </row>
    <row r="38434" spans="1:2">
      <c r="A38434" t="s">
        <v>78019</v>
      </c>
      <c r="B38434" t="s">
        <v>47042</v>
      </c>
    </row>
    <row r="38435" spans="1:2">
      <c r="A38435" t="s">
        <v>32179</v>
      </c>
      <c r="B38435" t="s">
        <v>47042</v>
      </c>
    </row>
    <row r="38436" spans="1:2">
      <c r="A38436" t="s">
        <v>51782</v>
      </c>
      <c r="B38436" t="s">
        <v>51782</v>
      </c>
    </row>
    <row r="38437" spans="1:2">
      <c r="A38437" t="s">
        <v>33672</v>
      </c>
      <c r="B38437" t="s">
        <v>49010</v>
      </c>
    </row>
    <row r="38438" spans="1:2">
      <c r="A38438" t="s">
        <v>78020</v>
      </c>
      <c r="B38438" t="s">
        <v>49010</v>
      </c>
    </row>
    <row r="38439" spans="1:2">
      <c r="A38439" t="s">
        <v>19204</v>
      </c>
      <c r="B38439" t="s">
        <v>51467</v>
      </c>
    </row>
    <row r="38440" spans="1:2">
      <c r="A38440" t="s">
        <v>78021</v>
      </c>
      <c r="B38440" t="s">
        <v>48769</v>
      </c>
    </row>
    <row r="38441" spans="1:2">
      <c r="A38441" t="s">
        <v>78022</v>
      </c>
      <c r="B38441" t="s">
        <v>1187</v>
      </c>
    </row>
    <row r="38442" spans="1:2">
      <c r="A38442" t="s">
        <v>24087</v>
      </c>
      <c r="B38442" t="s">
        <v>57325</v>
      </c>
    </row>
    <row r="38443" spans="1:2">
      <c r="A38443" t="s">
        <v>25320</v>
      </c>
      <c r="B38443" t="s">
        <v>65608</v>
      </c>
    </row>
    <row r="38444" spans="1:2">
      <c r="A38444" t="s">
        <v>30258</v>
      </c>
      <c r="B38444" t="s">
        <v>78023</v>
      </c>
    </row>
    <row r="38445" spans="1:2">
      <c r="A38445" t="s">
        <v>78024</v>
      </c>
      <c r="B38445" t="s">
        <v>78025</v>
      </c>
    </row>
    <row r="38446" spans="1:2">
      <c r="A38446" t="s">
        <v>34174</v>
      </c>
      <c r="B38446" t="s">
        <v>47763</v>
      </c>
    </row>
    <row r="38447" spans="1:2">
      <c r="A38447" t="s">
        <v>78026</v>
      </c>
      <c r="B38447" t="s">
        <v>47654</v>
      </c>
    </row>
    <row r="38448" spans="1:2">
      <c r="A38448" t="s">
        <v>33754</v>
      </c>
      <c r="B38448" t="s">
        <v>58190</v>
      </c>
    </row>
    <row r="38449" spans="1:2">
      <c r="A38449" t="s">
        <v>78027</v>
      </c>
      <c r="B38449" t="s">
        <v>47968</v>
      </c>
    </row>
    <row r="38450" spans="1:2">
      <c r="A38450" t="s">
        <v>78028</v>
      </c>
      <c r="B38450" t="s">
        <v>52304</v>
      </c>
    </row>
    <row r="38451" spans="1:2">
      <c r="A38451" t="s">
        <v>78029</v>
      </c>
      <c r="B38451" t="s">
        <v>49918</v>
      </c>
    </row>
    <row r="38452" spans="1:2">
      <c r="A38452" t="s">
        <v>26453</v>
      </c>
      <c r="B38452" t="s">
        <v>47471</v>
      </c>
    </row>
    <row r="38453" spans="1:2">
      <c r="A38453" t="s">
        <v>34845</v>
      </c>
      <c r="B38453" t="s">
        <v>78030</v>
      </c>
    </row>
    <row r="38454" spans="1:2">
      <c r="A38454" t="s">
        <v>78031</v>
      </c>
      <c r="B38454" t="s">
        <v>78031</v>
      </c>
    </row>
    <row r="38455" spans="1:2">
      <c r="A38455" t="s">
        <v>40862</v>
      </c>
      <c r="B38455" t="s">
        <v>50364</v>
      </c>
    </row>
    <row r="38456" spans="1:2">
      <c r="A38456" t="s">
        <v>8470</v>
      </c>
      <c r="B38456" t="s">
        <v>48811</v>
      </c>
    </row>
    <row r="38457" spans="1:2">
      <c r="A38457" t="s">
        <v>78032</v>
      </c>
      <c r="B38457" t="s">
        <v>48811</v>
      </c>
    </row>
    <row r="38458" spans="1:2">
      <c r="A38458" t="s">
        <v>26691</v>
      </c>
      <c r="B38458" t="s">
        <v>61335</v>
      </c>
    </row>
    <row r="38459" spans="1:2">
      <c r="A38459" t="s">
        <v>23606</v>
      </c>
      <c r="B38459" t="s">
        <v>47044</v>
      </c>
    </row>
    <row r="38460" spans="1:2">
      <c r="A38460" t="s">
        <v>50000</v>
      </c>
      <c r="B38460" t="s">
        <v>50000</v>
      </c>
    </row>
    <row r="38461" spans="1:2">
      <c r="A38461" t="s">
        <v>21315</v>
      </c>
      <c r="B38461" t="s">
        <v>52226</v>
      </c>
    </row>
    <row r="38462" spans="1:2">
      <c r="A38462" t="s">
        <v>78033</v>
      </c>
      <c r="B38462" t="s">
        <v>63088</v>
      </c>
    </row>
    <row r="38463" spans="1:2">
      <c r="A38463" t="s">
        <v>16292</v>
      </c>
      <c r="B38463" t="s">
        <v>47958</v>
      </c>
    </row>
    <row r="38464" spans="1:2">
      <c r="A38464" t="s">
        <v>78034</v>
      </c>
      <c r="B38464" t="s">
        <v>11215</v>
      </c>
    </row>
    <row r="38465" spans="1:2">
      <c r="A38465" t="s">
        <v>34087</v>
      </c>
      <c r="B38465" t="s">
        <v>78035</v>
      </c>
    </row>
    <row r="38466" spans="1:2">
      <c r="A38466" t="s">
        <v>78036</v>
      </c>
      <c r="B38466" t="s">
        <v>65614</v>
      </c>
    </row>
    <row r="38467" spans="1:2">
      <c r="A38467" t="s">
        <v>78037</v>
      </c>
      <c r="B38467" t="s">
        <v>63089</v>
      </c>
    </row>
    <row r="38468" spans="1:2">
      <c r="A38468" t="s">
        <v>47694</v>
      </c>
      <c r="B38468" t="s">
        <v>47694</v>
      </c>
    </row>
    <row r="38469" spans="1:2">
      <c r="A38469" t="s">
        <v>37634</v>
      </c>
      <c r="B38469" t="s">
        <v>53751</v>
      </c>
    </row>
    <row r="38470" spans="1:2">
      <c r="A38470" t="s">
        <v>32607</v>
      </c>
      <c r="B38470" t="s">
        <v>78038</v>
      </c>
    </row>
    <row r="38471" spans="1:2">
      <c r="A38471" t="s">
        <v>78039</v>
      </c>
      <c r="B38471" t="s">
        <v>56679</v>
      </c>
    </row>
    <row r="38472" spans="1:2">
      <c r="A38472" t="s">
        <v>27321</v>
      </c>
      <c r="B38472" t="s">
        <v>77264</v>
      </c>
    </row>
    <row r="38473" spans="1:2">
      <c r="A38473" t="s">
        <v>5833</v>
      </c>
      <c r="B38473" t="s">
        <v>51080</v>
      </c>
    </row>
    <row r="38474" spans="1:2">
      <c r="A38474" t="s">
        <v>43261</v>
      </c>
      <c r="B38474" t="s">
        <v>51080</v>
      </c>
    </row>
    <row r="38475" spans="1:2">
      <c r="A38475" t="s">
        <v>38792</v>
      </c>
      <c r="B38475" t="s">
        <v>48503</v>
      </c>
    </row>
    <row r="38476" spans="1:2">
      <c r="A38476" t="s">
        <v>78040</v>
      </c>
      <c r="B38476" t="s">
        <v>52012</v>
      </c>
    </row>
    <row r="38477" spans="1:2">
      <c r="A38477" t="s">
        <v>78041</v>
      </c>
      <c r="B38477" t="s">
        <v>9613</v>
      </c>
    </row>
    <row r="38478" spans="1:2">
      <c r="A38478" t="s">
        <v>78042</v>
      </c>
      <c r="B38478" t="s">
        <v>56280</v>
      </c>
    </row>
    <row r="38479" spans="1:2">
      <c r="A38479" t="s">
        <v>78043</v>
      </c>
      <c r="B38479" t="s">
        <v>58881</v>
      </c>
    </row>
    <row r="38480" spans="1:2">
      <c r="A38480" t="s">
        <v>78044</v>
      </c>
      <c r="B38480" t="s">
        <v>48023</v>
      </c>
    </row>
    <row r="38481" spans="1:2">
      <c r="A38481" t="s">
        <v>78045</v>
      </c>
      <c r="B38481" t="s">
        <v>48635</v>
      </c>
    </row>
    <row r="38482" spans="1:2">
      <c r="A38482" t="s">
        <v>32039</v>
      </c>
      <c r="B38482" t="s">
        <v>74427</v>
      </c>
    </row>
    <row r="38483" spans="1:2">
      <c r="A38483" t="s">
        <v>40528</v>
      </c>
      <c r="B38483" t="s">
        <v>74427</v>
      </c>
    </row>
    <row r="38484" spans="1:2">
      <c r="A38484" t="s">
        <v>78046</v>
      </c>
      <c r="B38484" t="s">
        <v>53957</v>
      </c>
    </row>
    <row r="38485" spans="1:2">
      <c r="A38485" t="s">
        <v>78047</v>
      </c>
      <c r="B38485" t="s">
        <v>51838</v>
      </c>
    </row>
    <row r="38486" spans="1:2">
      <c r="A38486" t="s">
        <v>23350</v>
      </c>
      <c r="B38486" t="s">
        <v>78048</v>
      </c>
    </row>
    <row r="38487" spans="1:2">
      <c r="A38487" t="s">
        <v>33744</v>
      </c>
      <c r="B38487" t="s">
        <v>78049</v>
      </c>
    </row>
    <row r="38488" spans="1:2">
      <c r="A38488" t="s">
        <v>23558</v>
      </c>
      <c r="B38488" t="s">
        <v>49413</v>
      </c>
    </row>
    <row r="38489" spans="1:2">
      <c r="A38489" t="s">
        <v>78050</v>
      </c>
      <c r="B38489" t="s">
        <v>49413</v>
      </c>
    </row>
    <row r="38490" spans="1:2">
      <c r="A38490" t="s">
        <v>78051</v>
      </c>
      <c r="B38490" t="s">
        <v>8027</v>
      </c>
    </row>
    <row r="38491" spans="1:2">
      <c r="A38491" t="s">
        <v>14871</v>
      </c>
      <c r="B38491" t="s">
        <v>50348</v>
      </c>
    </row>
    <row r="38492" spans="1:2">
      <c r="A38492" t="s">
        <v>38493</v>
      </c>
      <c r="B38492" t="s">
        <v>55002</v>
      </c>
    </row>
    <row r="38493" spans="1:2">
      <c r="A38493" t="s">
        <v>42583</v>
      </c>
      <c r="B38493" t="s">
        <v>54723</v>
      </c>
    </row>
    <row r="38494" spans="1:2">
      <c r="A38494" t="s">
        <v>18415</v>
      </c>
      <c r="B38494" t="s">
        <v>55155</v>
      </c>
    </row>
    <row r="38495" spans="1:2">
      <c r="A38495" t="s">
        <v>78052</v>
      </c>
      <c r="B38495" t="s">
        <v>71591</v>
      </c>
    </row>
    <row r="38496" spans="1:2">
      <c r="A38496" t="s">
        <v>78053</v>
      </c>
      <c r="B38496" t="s">
        <v>78053</v>
      </c>
    </row>
    <row r="38497" spans="1:2">
      <c r="A38497" t="s">
        <v>78054</v>
      </c>
      <c r="B38497" t="s">
        <v>78053</v>
      </c>
    </row>
    <row r="38498" spans="1:2">
      <c r="A38498" t="s">
        <v>42250</v>
      </c>
      <c r="B38498" t="s">
        <v>49196</v>
      </c>
    </row>
    <row r="38499" spans="1:2">
      <c r="A38499" t="s">
        <v>78055</v>
      </c>
      <c r="B38499" t="s">
        <v>49433</v>
      </c>
    </row>
    <row r="38500" spans="1:2">
      <c r="A38500" t="s">
        <v>1380</v>
      </c>
      <c r="B38500" t="s">
        <v>19868</v>
      </c>
    </row>
    <row r="38501" spans="1:2">
      <c r="A38501" t="s">
        <v>45301</v>
      </c>
      <c r="B38501" t="s">
        <v>45301</v>
      </c>
    </row>
    <row r="38502" spans="1:2">
      <c r="A38502" t="s">
        <v>78056</v>
      </c>
      <c r="B38502" t="s">
        <v>49567</v>
      </c>
    </row>
    <row r="38503" spans="1:2">
      <c r="A38503" t="s">
        <v>78057</v>
      </c>
      <c r="B38503" t="s">
        <v>53191</v>
      </c>
    </row>
    <row r="38504" spans="1:2">
      <c r="A38504" t="s">
        <v>33893</v>
      </c>
      <c r="B38504" t="s">
        <v>53191</v>
      </c>
    </row>
    <row r="38505" spans="1:2">
      <c r="A38505" t="s">
        <v>43575</v>
      </c>
      <c r="B38505" t="s">
        <v>43575</v>
      </c>
    </row>
    <row r="38506" spans="1:2">
      <c r="A38506" t="s">
        <v>78058</v>
      </c>
      <c r="B38506" t="s">
        <v>48247</v>
      </c>
    </row>
    <row r="38507" spans="1:2">
      <c r="A38507" t="s">
        <v>78059</v>
      </c>
      <c r="B38507" t="s">
        <v>62465</v>
      </c>
    </row>
    <row r="38508" spans="1:2">
      <c r="A38508" t="s">
        <v>49253</v>
      </c>
      <c r="B38508" t="s">
        <v>49253</v>
      </c>
    </row>
    <row r="38509" spans="1:2">
      <c r="A38509" t="s">
        <v>43320</v>
      </c>
      <c r="B38509" t="s">
        <v>33237</v>
      </c>
    </row>
    <row r="38510" spans="1:2">
      <c r="A38510" t="s">
        <v>39860</v>
      </c>
      <c r="B38510" t="s">
        <v>68100</v>
      </c>
    </row>
    <row r="38511" spans="1:2">
      <c r="A38511" t="s">
        <v>28457</v>
      </c>
      <c r="B38511" t="s">
        <v>49254</v>
      </c>
    </row>
    <row r="38512" spans="1:2">
      <c r="A38512" t="s">
        <v>78060</v>
      </c>
      <c r="B38512" t="s">
        <v>49254</v>
      </c>
    </row>
    <row r="38513" spans="1:2">
      <c r="A38513" t="s">
        <v>28506</v>
      </c>
      <c r="B38513" t="s">
        <v>56880</v>
      </c>
    </row>
    <row r="38514" spans="1:2">
      <c r="A38514" t="s">
        <v>31496</v>
      </c>
      <c r="B38514" t="s">
        <v>13988</v>
      </c>
    </row>
    <row r="38515" spans="1:2">
      <c r="A38515" t="s">
        <v>59206</v>
      </c>
      <c r="B38515" t="s">
        <v>59206</v>
      </c>
    </row>
    <row r="38516" spans="1:2">
      <c r="A38516" t="s">
        <v>14401</v>
      </c>
      <c r="B38516" t="s">
        <v>48508</v>
      </c>
    </row>
    <row r="38517" spans="1:2">
      <c r="A38517" t="s">
        <v>78061</v>
      </c>
      <c r="B38517" t="s">
        <v>48337</v>
      </c>
    </row>
    <row r="38518" spans="1:2">
      <c r="A38518" t="s">
        <v>78062</v>
      </c>
      <c r="B38518" t="s">
        <v>78062</v>
      </c>
    </row>
    <row r="38519" spans="1:2">
      <c r="A38519" t="s">
        <v>78063</v>
      </c>
      <c r="B38519" t="s">
        <v>54485</v>
      </c>
    </row>
    <row r="38520" spans="1:2">
      <c r="A38520" t="s">
        <v>45826</v>
      </c>
      <c r="B38520" t="s">
        <v>45826</v>
      </c>
    </row>
    <row r="38521" spans="1:2">
      <c r="A38521" t="s">
        <v>50264</v>
      </c>
      <c r="B38521" t="s">
        <v>50264</v>
      </c>
    </row>
    <row r="38522" spans="1:2">
      <c r="A38522" t="s">
        <v>53050</v>
      </c>
      <c r="B38522" t="s">
        <v>53050</v>
      </c>
    </row>
    <row r="38523" spans="1:2">
      <c r="A38523" t="s">
        <v>78064</v>
      </c>
      <c r="B38523" t="s">
        <v>53754</v>
      </c>
    </row>
    <row r="38524" spans="1:2">
      <c r="A38524" t="s">
        <v>78065</v>
      </c>
      <c r="B38524" t="s">
        <v>49833</v>
      </c>
    </row>
    <row r="38525" spans="1:2">
      <c r="A38525" t="s">
        <v>35130</v>
      </c>
      <c r="B38525" t="s">
        <v>78066</v>
      </c>
    </row>
    <row r="38526" spans="1:2">
      <c r="A38526" t="s">
        <v>13637</v>
      </c>
      <c r="B38526" t="s">
        <v>13637</v>
      </c>
    </row>
    <row r="38527" spans="1:2">
      <c r="A38527" t="s">
        <v>16966</v>
      </c>
      <c r="B38527" t="s">
        <v>13637</v>
      </c>
    </row>
    <row r="38528" spans="1:2">
      <c r="A38528" t="s">
        <v>35562</v>
      </c>
      <c r="B38528" t="s">
        <v>13637</v>
      </c>
    </row>
    <row r="38529" spans="1:2">
      <c r="A38529" t="s">
        <v>78067</v>
      </c>
      <c r="B38529" t="s">
        <v>78068</v>
      </c>
    </row>
    <row r="38530" spans="1:2">
      <c r="A38530" t="s">
        <v>78069</v>
      </c>
      <c r="B38530" t="s">
        <v>57093</v>
      </c>
    </row>
    <row r="38531" spans="1:2">
      <c r="A38531" t="s">
        <v>39173</v>
      </c>
      <c r="B38531" t="s">
        <v>78070</v>
      </c>
    </row>
    <row r="38532" spans="1:2">
      <c r="A38532" t="s">
        <v>34117</v>
      </c>
      <c r="B38532" t="s">
        <v>78070</v>
      </c>
    </row>
    <row r="38533" spans="1:2">
      <c r="A38533" t="s">
        <v>46686</v>
      </c>
      <c r="B38533" t="s">
        <v>48646</v>
      </c>
    </row>
    <row r="38534" spans="1:2">
      <c r="A38534" t="s">
        <v>19587</v>
      </c>
      <c r="B38534" t="s">
        <v>15207</v>
      </c>
    </row>
    <row r="38535" spans="1:2">
      <c r="A38535" t="s">
        <v>78071</v>
      </c>
      <c r="B38535" t="s">
        <v>50633</v>
      </c>
    </row>
    <row r="38536" spans="1:2">
      <c r="A38536" t="s">
        <v>78072</v>
      </c>
      <c r="B38536" t="s">
        <v>59961</v>
      </c>
    </row>
    <row r="38537" spans="1:2">
      <c r="A38537" t="s">
        <v>78073</v>
      </c>
      <c r="B38537" t="s">
        <v>56685</v>
      </c>
    </row>
    <row r="38538" spans="1:2">
      <c r="A38538" t="s">
        <v>58200</v>
      </c>
      <c r="B38538" t="s">
        <v>58200</v>
      </c>
    </row>
    <row r="38539" spans="1:2">
      <c r="A38539" t="s">
        <v>78074</v>
      </c>
      <c r="B38539" t="s">
        <v>15655</v>
      </c>
    </row>
    <row r="38540" spans="1:2">
      <c r="A38540" t="s">
        <v>78075</v>
      </c>
      <c r="B38540" t="s">
        <v>50546</v>
      </c>
    </row>
    <row r="38541" spans="1:2">
      <c r="A38541" t="s">
        <v>37312</v>
      </c>
      <c r="B38541" t="s">
        <v>56089</v>
      </c>
    </row>
    <row r="38542" spans="1:2">
      <c r="A38542" t="s">
        <v>78076</v>
      </c>
      <c r="B38542" t="s">
        <v>48990</v>
      </c>
    </row>
    <row r="38543" spans="1:2">
      <c r="A38543" t="s">
        <v>78077</v>
      </c>
      <c r="B38543" t="s">
        <v>59962</v>
      </c>
    </row>
    <row r="38544" spans="1:2">
      <c r="A38544" t="s">
        <v>78078</v>
      </c>
      <c r="B38544" t="s">
        <v>1825</v>
      </c>
    </row>
    <row r="38545" spans="1:2">
      <c r="A38545" t="s">
        <v>78079</v>
      </c>
      <c r="B38545" t="s">
        <v>78080</v>
      </c>
    </row>
    <row r="38546" spans="1:2">
      <c r="A38546" t="s">
        <v>30861</v>
      </c>
      <c r="B38546" t="s">
        <v>50550</v>
      </c>
    </row>
    <row r="38547" spans="1:2">
      <c r="A38547" t="s">
        <v>78081</v>
      </c>
      <c r="B38547" t="s">
        <v>52548</v>
      </c>
    </row>
    <row r="38548" spans="1:2">
      <c r="A38548" t="s">
        <v>38242</v>
      </c>
      <c r="B38548" t="s">
        <v>60384</v>
      </c>
    </row>
    <row r="38549" spans="1:2">
      <c r="A38549" t="s">
        <v>78082</v>
      </c>
      <c r="B38549" t="s">
        <v>51345</v>
      </c>
    </row>
    <row r="38550" spans="1:2">
      <c r="A38550" t="s">
        <v>65629</v>
      </c>
      <c r="B38550" t="s">
        <v>65629</v>
      </c>
    </row>
    <row r="38551" spans="1:2">
      <c r="A38551" t="s">
        <v>39053</v>
      </c>
      <c r="B38551" t="s">
        <v>56883</v>
      </c>
    </row>
    <row r="38552" spans="1:2">
      <c r="A38552" t="s">
        <v>78083</v>
      </c>
      <c r="B38552" t="s">
        <v>56884</v>
      </c>
    </row>
    <row r="38553" spans="1:2">
      <c r="A38553" t="s">
        <v>78084</v>
      </c>
      <c r="B38553" t="s">
        <v>59211</v>
      </c>
    </row>
    <row r="38554" spans="1:2">
      <c r="A38554" t="s">
        <v>14198</v>
      </c>
      <c r="B38554" t="s">
        <v>55406</v>
      </c>
    </row>
    <row r="38555" spans="1:2">
      <c r="A38555" t="s">
        <v>78085</v>
      </c>
      <c r="B38555" t="s">
        <v>78086</v>
      </c>
    </row>
    <row r="38556" spans="1:2">
      <c r="A38556" t="s">
        <v>29091</v>
      </c>
      <c r="B38556" t="s">
        <v>63818</v>
      </c>
    </row>
    <row r="38557" spans="1:2">
      <c r="A38557" t="s">
        <v>37026</v>
      </c>
      <c r="B38557" t="s">
        <v>37026</v>
      </c>
    </row>
    <row r="38558" spans="1:2">
      <c r="A38558" t="s">
        <v>32655</v>
      </c>
      <c r="B38558" t="s">
        <v>78087</v>
      </c>
    </row>
    <row r="38559" spans="1:2">
      <c r="A38559" t="s">
        <v>78088</v>
      </c>
      <c r="B38559" t="s">
        <v>78088</v>
      </c>
    </row>
    <row r="38560" spans="1:2">
      <c r="A38560" t="s">
        <v>78089</v>
      </c>
      <c r="B38560" t="s">
        <v>49446</v>
      </c>
    </row>
    <row r="38561" spans="1:2">
      <c r="A38561" t="s">
        <v>34056</v>
      </c>
      <c r="B38561" t="s">
        <v>49446</v>
      </c>
    </row>
    <row r="38562" spans="1:2">
      <c r="A38562" t="s">
        <v>78090</v>
      </c>
      <c r="B38562" t="s">
        <v>49446</v>
      </c>
    </row>
    <row r="38563" spans="1:2">
      <c r="A38563" t="s">
        <v>59542</v>
      </c>
      <c r="B38563" t="s">
        <v>59542</v>
      </c>
    </row>
    <row r="38564" spans="1:2">
      <c r="A38564" t="s">
        <v>33790</v>
      </c>
      <c r="B38564" t="s">
        <v>60386</v>
      </c>
    </row>
    <row r="38565" spans="1:2">
      <c r="A38565" t="s">
        <v>78091</v>
      </c>
      <c r="B38565" t="s">
        <v>52208</v>
      </c>
    </row>
    <row r="38566" spans="1:2">
      <c r="A38566" t="s">
        <v>614</v>
      </c>
      <c r="B38566" t="s">
        <v>49243</v>
      </c>
    </row>
    <row r="38567" spans="1:2">
      <c r="A38567" t="s">
        <v>78092</v>
      </c>
      <c r="B38567" t="s">
        <v>78093</v>
      </c>
    </row>
    <row r="38568" spans="1:2">
      <c r="A38568" t="s">
        <v>28408</v>
      </c>
      <c r="B38568" t="s">
        <v>56690</v>
      </c>
    </row>
    <row r="38569" spans="1:2">
      <c r="A38569" t="s">
        <v>78094</v>
      </c>
      <c r="B38569" t="s">
        <v>49562</v>
      </c>
    </row>
    <row r="38570" spans="1:2">
      <c r="A38570" t="s">
        <v>78095</v>
      </c>
      <c r="B38570" t="s">
        <v>78096</v>
      </c>
    </row>
    <row r="38571" spans="1:2">
      <c r="A38571" t="s">
        <v>1873</v>
      </c>
      <c r="B38571" t="s">
        <v>49919</v>
      </c>
    </row>
    <row r="38572" spans="1:2">
      <c r="A38572" t="s">
        <v>78097</v>
      </c>
      <c r="B38572" t="s">
        <v>56487</v>
      </c>
    </row>
    <row r="38573" spans="1:2">
      <c r="A38573" t="s">
        <v>78098</v>
      </c>
      <c r="B38573" t="s">
        <v>47304</v>
      </c>
    </row>
    <row r="38574" spans="1:2">
      <c r="A38574" t="s">
        <v>78099</v>
      </c>
      <c r="B38574" t="s">
        <v>47863</v>
      </c>
    </row>
    <row r="38575" spans="1:2">
      <c r="A38575" t="s">
        <v>78100</v>
      </c>
      <c r="B38575" t="s">
        <v>61343</v>
      </c>
    </row>
    <row r="38576" spans="1:2">
      <c r="A38576" t="s">
        <v>78101</v>
      </c>
      <c r="B38576" t="s">
        <v>47979</v>
      </c>
    </row>
    <row r="38577" spans="1:2">
      <c r="A38577" t="s">
        <v>33928</v>
      </c>
      <c r="B38577" t="s">
        <v>58513</v>
      </c>
    </row>
    <row r="38578" spans="1:2">
      <c r="A38578" t="s">
        <v>26383</v>
      </c>
      <c r="B38578" t="s">
        <v>9804</v>
      </c>
    </row>
    <row r="38579" spans="1:2">
      <c r="A38579" t="s">
        <v>44933</v>
      </c>
      <c r="B38579" t="s">
        <v>50310</v>
      </c>
    </row>
    <row r="38580" spans="1:2">
      <c r="A38580" t="s">
        <v>78102</v>
      </c>
      <c r="B38580" t="s">
        <v>50310</v>
      </c>
    </row>
    <row r="38581" spans="1:2">
      <c r="A38581" t="s">
        <v>78103</v>
      </c>
      <c r="B38581" t="s">
        <v>54492</v>
      </c>
    </row>
    <row r="38582" spans="1:2">
      <c r="A38582" t="s">
        <v>78104</v>
      </c>
      <c r="B38582" t="s">
        <v>75143</v>
      </c>
    </row>
    <row r="38583" spans="1:2">
      <c r="A38583" t="s">
        <v>78105</v>
      </c>
      <c r="B38583" t="s">
        <v>53345</v>
      </c>
    </row>
    <row r="38584" spans="1:2">
      <c r="A38584" t="s">
        <v>78106</v>
      </c>
      <c r="B38584" t="s">
        <v>53345</v>
      </c>
    </row>
    <row r="38585" spans="1:2">
      <c r="A38585" t="s">
        <v>30449</v>
      </c>
      <c r="B38585" t="s">
        <v>62477</v>
      </c>
    </row>
    <row r="38586" spans="1:2">
      <c r="A38586" t="s">
        <v>78107</v>
      </c>
      <c r="B38586" t="s">
        <v>55589</v>
      </c>
    </row>
    <row r="38587" spans="1:2">
      <c r="A38587" t="s">
        <v>78108</v>
      </c>
      <c r="B38587" t="s">
        <v>49275</v>
      </c>
    </row>
    <row r="38588" spans="1:2">
      <c r="A38588" t="s">
        <v>21120</v>
      </c>
      <c r="B38588" t="s">
        <v>78109</v>
      </c>
    </row>
    <row r="38589" spans="1:2">
      <c r="A38589" t="s">
        <v>18465</v>
      </c>
      <c r="B38589" t="s">
        <v>50913</v>
      </c>
    </row>
    <row r="38590" spans="1:2">
      <c r="A38590" t="s">
        <v>78110</v>
      </c>
      <c r="B38590" t="s">
        <v>49790</v>
      </c>
    </row>
    <row r="38591" spans="1:2">
      <c r="A38591" t="s">
        <v>37742</v>
      </c>
      <c r="B38591" t="s">
        <v>68116</v>
      </c>
    </row>
    <row r="38592" spans="1:2">
      <c r="A38592" t="s">
        <v>78111</v>
      </c>
      <c r="B38592" t="s">
        <v>58897</v>
      </c>
    </row>
    <row r="38593" spans="1:2">
      <c r="A38593" t="s">
        <v>36273</v>
      </c>
      <c r="B38593" t="s">
        <v>78112</v>
      </c>
    </row>
    <row r="38594" spans="1:2">
      <c r="A38594" t="s">
        <v>78113</v>
      </c>
      <c r="B38594" t="s">
        <v>40143</v>
      </c>
    </row>
    <row r="38595" spans="1:2">
      <c r="A38595" t="s">
        <v>78114</v>
      </c>
      <c r="B38595" t="s">
        <v>40143</v>
      </c>
    </row>
    <row r="38596" spans="1:2">
      <c r="A38596" t="s">
        <v>78115</v>
      </c>
      <c r="B38596" t="s">
        <v>78116</v>
      </c>
    </row>
    <row r="38597" spans="1:2">
      <c r="A38597" t="s">
        <v>23562</v>
      </c>
      <c r="B38597" t="s">
        <v>48481</v>
      </c>
    </row>
    <row r="38598" spans="1:2">
      <c r="A38598" t="s">
        <v>78117</v>
      </c>
      <c r="B38598" t="s">
        <v>65641</v>
      </c>
    </row>
    <row r="38599" spans="1:2">
      <c r="A38599" t="s">
        <v>78118</v>
      </c>
      <c r="B38599" t="s">
        <v>78119</v>
      </c>
    </row>
    <row r="38600" spans="1:2">
      <c r="A38600" t="s">
        <v>43973</v>
      </c>
      <c r="B38600" t="s">
        <v>58518</v>
      </c>
    </row>
    <row r="38601" spans="1:2">
      <c r="A38601" t="s">
        <v>78120</v>
      </c>
      <c r="B38601" t="s">
        <v>53496</v>
      </c>
    </row>
    <row r="38602" spans="1:2">
      <c r="A38602" t="s">
        <v>78121</v>
      </c>
      <c r="B38602" t="s">
        <v>78122</v>
      </c>
    </row>
    <row r="38603" spans="1:2">
      <c r="A38603" t="s">
        <v>78123</v>
      </c>
      <c r="B38603" t="s">
        <v>78124</v>
      </c>
    </row>
    <row r="38604" spans="1:2">
      <c r="A38604" t="s">
        <v>78125</v>
      </c>
      <c r="B38604" t="s">
        <v>78124</v>
      </c>
    </row>
    <row r="38605" spans="1:2">
      <c r="A38605" t="s">
        <v>78126</v>
      </c>
      <c r="B38605" t="s">
        <v>51348</v>
      </c>
    </row>
    <row r="38606" spans="1:2">
      <c r="A38606" t="s">
        <v>78127</v>
      </c>
      <c r="B38606" t="s">
        <v>78128</v>
      </c>
    </row>
    <row r="38607" spans="1:2">
      <c r="A38607" t="s">
        <v>30477</v>
      </c>
      <c r="B38607" t="s">
        <v>78129</v>
      </c>
    </row>
    <row r="38608" spans="1:2">
      <c r="A38608" t="s">
        <v>21900</v>
      </c>
      <c r="B38608" t="s">
        <v>8130</v>
      </c>
    </row>
    <row r="38609" spans="1:2">
      <c r="A38609" t="s">
        <v>38825</v>
      </c>
      <c r="B38609" t="s">
        <v>50522</v>
      </c>
    </row>
    <row r="38610" spans="1:2">
      <c r="A38610" t="s">
        <v>78130</v>
      </c>
      <c r="B38610" t="s">
        <v>47328</v>
      </c>
    </row>
    <row r="38611" spans="1:2">
      <c r="A38611" t="s">
        <v>29992</v>
      </c>
      <c r="B38611" t="s">
        <v>59215</v>
      </c>
    </row>
    <row r="38612" spans="1:2">
      <c r="A38612" t="s">
        <v>35070</v>
      </c>
      <c r="B38612" t="s">
        <v>48860</v>
      </c>
    </row>
    <row r="38613" spans="1:2">
      <c r="A38613" t="s">
        <v>46789</v>
      </c>
      <c r="B38613" t="s">
        <v>53685</v>
      </c>
    </row>
    <row r="38614" spans="1:2">
      <c r="A38614" t="s">
        <v>78131</v>
      </c>
      <c r="B38614" t="s">
        <v>52980</v>
      </c>
    </row>
    <row r="38615" spans="1:2">
      <c r="A38615" t="s">
        <v>78132</v>
      </c>
      <c r="B38615" t="s">
        <v>54408</v>
      </c>
    </row>
    <row r="38616" spans="1:2">
      <c r="A38616" t="s">
        <v>41872</v>
      </c>
      <c r="B38616" t="s">
        <v>59550</v>
      </c>
    </row>
    <row r="38617" spans="1:2">
      <c r="A38617" t="s">
        <v>20379</v>
      </c>
      <c r="B38617" t="s">
        <v>78133</v>
      </c>
    </row>
    <row r="38618" spans="1:2">
      <c r="A38618" t="s">
        <v>78134</v>
      </c>
      <c r="B38618" t="s">
        <v>62483</v>
      </c>
    </row>
    <row r="38619" spans="1:2">
      <c r="A38619" t="s">
        <v>78135</v>
      </c>
      <c r="B38619" t="s">
        <v>22329</v>
      </c>
    </row>
    <row r="38620" spans="1:2">
      <c r="A38620" t="s">
        <v>35231</v>
      </c>
      <c r="B38620" t="s">
        <v>35231</v>
      </c>
    </row>
    <row r="38621" spans="1:2">
      <c r="A38621" t="s">
        <v>26686</v>
      </c>
      <c r="B38621" t="s">
        <v>78136</v>
      </c>
    </row>
    <row r="38622" spans="1:2">
      <c r="A38622" t="s">
        <v>20523</v>
      </c>
      <c r="B38622" t="s">
        <v>59972</v>
      </c>
    </row>
    <row r="38623" spans="1:2">
      <c r="A38623" t="s">
        <v>37868</v>
      </c>
      <c r="B38623" t="s">
        <v>57344</v>
      </c>
    </row>
    <row r="38624" spans="1:2">
      <c r="A38624" t="s">
        <v>28328</v>
      </c>
      <c r="B38624" t="s">
        <v>60811</v>
      </c>
    </row>
    <row r="38625" spans="1:2">
      <c r="A38625" t="s">
        <v>78137</v>
      </c>
      <c r="B38625" t="s">
        <v>78137</v>
      </c>
    </row>
    <row r="38626" spans="1:2">
      <c r="A38626" t="s">
        <v>78138</v>
      </c>
      <c r="B38626" t="s">
        <v>48662</v>
      </c>
    </row>
    <row r="38627" spans="1:2">
      <c r="A38627" t="s">
        <v>11924</v>
      </c>
      <c r="B38627" t="s">
        <v>48662</v>
      </c>
    </row>
    <row r="38628" spans="1:2">
      <c r="A38628" t="s">
        <v>43606</v>
      </c>
      <c r="B38628" t="s">
        <v>78139</v>
      </c>
    </row>
    <row r="38629" spans="1:2">
      <c r="A38629" t="s">
        <v>26445</v>
      </c>
      <c r="B38629" t="s">
        <v>55765</v>
      </c>
    </row>
    <row r="38630" spans="1:2">
      <c r="A38630" t="s">
        <v>78140</v>
      </c>
      <c r="B38630" t="s">
        <v>3183</v>
      </c>
    </row>
    <row r="38631" spans="1:2">
      <c r="A38631" t="s">
        <v>78141</v>
      </c>
      <c r="B38631" t="s">
        <v>78142</v>
      </c>
    </row>
    <row r="38632" spans="1:2">
      <c r="A38632" t="s">
        <v>78143</v>
      </c>
      <c r="B38632" t="s">
        <v>78142</v>
      </c>
    </row>
    <row r="38633" spans="1:2">
      <c r="A38633" t="s">
        <v>33716</v>
      </c>
      <c r="B38633" t="s">
        <v>78144</v>
      </c>
    </row>
    <row r="38634" spans="1:2">
      <c r="A38634" t="s">
        <v>78145</v>
      </c>
      <c r="B38634" t="s">
        <v>52926</v>
      </c>
    </row>
    <row r="38635" spans="1:2">
      <c r="A38635" t="s">
        <v>32674</v>
      </c>
      <c r="B38635" t="s">
        <v>54603</v>
      </c>
    </row>
    <row r="38636" spans="1:2">
      <c r="A38636" t="s">
        <v>78146</v>
      </c>
      <c r="B38636" t="s">
        <v>57345</v>
      </c>
    </row>
    <row r="38637" spans="1:2">
      <c r="A38637" t="s">
        <v>33613</v>
      </c>
      <c r="B38637" t="s">
        <v>58906</v>
      </c>
    </row>
    <row r="38638" spans="1:2">
      <c r="A38638" t="s">
        <v>78147</v>
      </c>
      <c r="B38638" t="s">
        <v>52361</v>
      </c>
    </row>
    <row r="38639" spans="1:2">
      <c r="A38639" t="s">
        <v>78148</v>
      </c>
      <c r="B38639" t="s">
        <v>69614</v>
      </c>
    </row>
    <row r="38640" spans="1:2">
      <c r="A38640" t="s">
        <v>37516</v>
      </c>
      <c r="B38640" t="s">
        <v>78149</v>
      </c>
    </row>
    <row r="38641" spans="1:2">
      <c r="A38641" t="s">
        <v>37471</v>
      </c>
      <c r="B38641" t="s">
        <v>54077</v>
      </c>
    </row>
    <row r="38642" spans="1:2">
      <c r="A38642" t="s">
        <v>39087</v>
      </c>
      <c r="B38642" t="s">
        <v>62486</v>
      </c>
    </row>
    <row r="38643" spans="1:2">
      <c r="A38643" t="s">
        <v>78150</v>
      </c>
      <c r="B38643" t="s">
        <v>78151</v>
      </c>
    </row>
    <row r="38644" spans="1:2">
      <c r="A38644" t="s">
        <v>29988</v>
      </c>
      <c r="B38644" t="s">
        <v>51512</v>
      </c>
    </row>
    <row r="38645" spans="1:2">
      <c r="A38645" t="s">
        <v>50574</v>
      </c>
      <c r="B38645" t="s">
        <v>50574</v>
      </c>
    </row>
    <row r="38646" spans="1:2">
      <c r="A38646" t="s">
        <v>78152</v>
      </c>
      <c r="B38646" t="s">
        <v>52419</v>
      </c>
    </row>
    <row r="38647" spans="1:2">
      <c r="A38647" t="s">
        <v>42084</v>
      </c>
      <c r="B38647" t="s">
        <v>78153</v>
      </c>
    </row>
    <row r="38648" spans="1:2">
      <c r="A38648" t="s">
        <v>78154</v>
      </c>
      <c r="B38648" t="s">
        <v>53352</v>
      </c>
    </row>
    <row r="38649" spans="1:2">
      <c r="A38649" t="s">
        <v>78155</v>
      </c>
      <c r="B38649" t="s">
        <v>51633</v>
      </c>
    </row>
    <row r="38650" spans="1:2">
      <c r="A38650" t="s">
        <v>43844</v>
      </c>
      <c r="B38650" t="s">
        <v>59220</v>
      </c>
    </row>
    <row r="38651" spans="1:2">
      <c r="A38651" t="s">
        <v>78156</v>
      </c>
      <c r="B38651" t="s">
        <v>65652</v>
      </c>
    </row>
    <row r="38652" spans="1:2">
      <c r="A38652" t="s">
        <v>42132</v>
      </c>
      <c r="B38652" t="s">
        <v>55517</v>
      </c>
    </row>
    <row r="38653" spans="1:2">
      <c r="A38653" t="s">
        <v>26202</v>
      </c>
      <c r="B38653" t="s">
        <v>78157</v>
      </c>
    </row>
    <row r="38654" spans="1:2">
      <c r="A38654" t="s">
        <v>78158</v>
      </c>
      <c r="B38654" t="s">
        <v>66780</v>
      </c>
    </row>
    <row r="38655" spans="1:2">
      <c r="A38655" t="s">
        <v>78159</v>
      </c>
      <c r="B38655" t="s">
        <v>52553</v>
      </c>
    </row>
    <row r="38656" spans="1:2">
      <c r="A38656" t="s">
        <v>78160</v>
      </c>
      <c r="B38656" t="s">
        <v>52553</v>
      </c>
    </row>
    <row r="38657" spans="1:2">
      <c r="A38657" t="s">
        <v>25636</v>
      </c>
      <c r="B38657" t="s">
        <v>78161</v>
      </c>
    </row>
    <row r="38658" spans="1:2">
      <c r="A38658" t="s">
        <v>78162</v>
      </c>
      <c r="B38658" t="s">
        <v>78163</v>
      </c>
    </row>
    <row r="38659" spans="1:2">
      <c r="A38659" t="s">
        <v>78164</v>
      </c>
      <c r="B38659" t="s">
        <v>59976</v>
      </c>
    </row>
    <row r="38660" spans="1:2">
      <c r="A38660" t="s">
        <v>39080</v>
      </c>
      <c r="B38660" t="s">
        <v>49699</v>
      </c>
    </row>
    <row r="38661" spans="1:2">
      <c r="A38661" t="s">
        <v>33499</v>
      </c>
      <c r="B38661" t="s">
        <v>49699</v>
      </c>
    </row>
    <row r="38662" spans="1:2">
      <c r="A38662" t="s">
        <v>22661</v>
      </c>
      <c r="B38662" t="s">
        <v>56007</v>
      </c>
    </row>
    <row r="38663" spans="1:2">
      <c r="A38663" t="s">
        <v>78165</v>
      </c>
      <c r="B38663" t="s">
        <v>53268</v>
      </c>
    </row>
    <row r="38664" spans="1:2">
      <c r="A38664" t="s">
        <v>30722</v>
      </c>
      <c r="B38664" t="s">
        <v>52671</v>
      </c>
    </row>
    <row r="38665" spans="1:2">
      <c r="A38665" t="s">
        <v>30859</v>
      </c>
      <c r="B38665" t="s">
        <v>58529</v>
      </c>
    </row>
    <row r="38666" spans="1:2">
      <c r="A38666" t="s">
        <v>78166</v>
      </c>
      <c r="B38666" t="s">
        <v>47532</v>
      </c>
    </row>
    <row r="38667" spans="1:2">
      <c r="A38667" t="s">
        <v>26594</v>
      </c>
      <c r="B38667" t="s">
        <v>55597</v>
      </c>
    </row>
    <row r="38668" spans="1:2">
      <c r="A38668" t="s">
        <v>78167</v>
      </c>
      <c r="B38668" t="s">
        <v>4084</v>
      </c>
    </row>
    <row r="38669" spans="1:2">
      <c r="A38669" t="s">
        <v>21833</v>
      </c>
      <c r="B38669" t="s">
        <v>21833</v>
      </c>
    </row>
    <row r="38670" spans="1:2">
      <c r="A38670" t="s">
        <v>78168</v>
      </c>
      <c r="B38670" t="s">
        <v>49554</v>
      </c>
    </row>
    <row r="38671" spans="1:2">
      <c r="A38671" t="s">
        <v>78169</v>
      </c>
      <c r="B38671" t="s">
        <v>62492</v>
      </c>
    </row>
    <row r="38672" spans="1:2">
      <c r="A38672" t="s">
        <v>78170</v>
      </c>
      <c r="B38672" t="s">
        <v>50490</v>
      </c>
    </row>
    <row r="38673" spans="1:2">
      <c r="A38673" t="s">
        <v>78171</v>
      </c>
      <c r="B38673" t="s">
        <v>52607</v>
      </c>
    </row>
    <row r="38674" spans="1:2">
      <c r="A38674" t="s">
        <v>78172</v>
      </c>
      <c r="B38674" t="s">
        <v>78172</v>
      </c>
    </row>
    <row r="38675" spans="1:2">
      <c r="A38675" t="s">
        <v>78173</v>
      </c>
      <c r="B38675" t="s">
        <v>78173</v>
      </c>
    </row>
    <row r="38676" spans="1:2">
      <c r="A38676" t="s">
        <v>78174</v>
      </c>
      <c r="B38676" t="s">
        <v>78174</v>
      </c>
    </row>
    <row r="38677" spans="1:2">
      <c r="A38677" t="s">
        <v>29692</v>
      </c>
      <c r="B38677" t="s">
        <v>78175</v>
      </c>
    </row>
    <row r="38678" spans="1:2">
      <c r="A38678" t="s">
        <v>22121</v>
      </c>
      <c r="B38678" t="s">
        <v>22121</v>
      </c>
    </row>
    <row r="38679" spans="1:2">
      <c r="A38679" t="s">
        <v>32721</v>
      </c>
      <c r="B38679" t="s">
        <v>69624</v>
      </c>
    </row>
    <row r="38680" spans="1:2">
      <c r="A38680" t="s">
        <v>78176</v>
      </c>
      <c r="B38680" t="s">
        <v>62495</v>
      </c>
    </row>
    <row r="38681" spans="1:2">
      <c r="A38681" t="s">
        <v>33756</v>
      </c>
      <c r="B38681" t="s">
        <v>53122</v>
      </c>
    </row>
    <row r="38682" spans="1:2">
      <c r="A38682" t="s">
        <v>49531</v>
      </c>
      <c r="B38682" t="s">
        <v>49531</v>
      </c>
    </row>
    <row r="38683" spans="1:2">
      <c r="A38683" t="s">
        <v>78177</v>
      </c>
      <c r="B38683" t="s">
        <v>71650</v>
      </c>
    </row>
    <row r="38684" spans="1:2">
      <c r="A38684" t="s">
        <v>45728</v>
      </c>
      <c r="B38684" t="s">
        <v>71651</v>
      </c>
    </row>
    <row r="38685" spans="1:2">
      <c r="A38685" t="s">
        <v>39164</v>
      </c>
      <c r="B38685" t="s">
        <v>61355</v>
      </c>
    </row>
    <row r="38686" spans="1:2">
      <c r="A38686" t="s">
        <v>24112</v>
      </c>
      <c r="B38686" t="s">
        <v>78178</v>
      </c>
    </row>
    <row r="38687" spans="1:2">
      <c r="A38687" t="s">
        <v>27159</v>
      </c>
      <c r="B38687" t="s">
        <v>78179</v>
      </c>
    </row>
    <row r="38688" spans="1:2">
      <c r="A38688" t="s">
        <v>37042</v>
      </c>
      <c r="B38688" t="s">
        <v>37042</v>
      </c>
    </row>
    <row r="38689" spans="1:2">
      <c r="A38689" t="s">
        <v>43735</v>
      </c>
      <c r="B38689" t="s">
        <v>43735</v>
      </c>
    </row>
    <row r="38690" spans="1:2">
      <c r="A38690" t="s">
        <v>78180</v>
      </c>
      <c r="B38690" t="s">
        <v>55599</v>
      </c>
    </row>
    <row r="38691" spans="1:2">
      <c r="A38691" t="s">
        <v>78181</v>
      </c>
      <c r="B38691" t="s">
        <v>51565</v>
      </c>
    </row>
    <row r="38692" spans="1:2">
      <c r="A38692" t="s">
        <v>78182</v>
      </c>
      <c r="B38692" t="s">
        <v>56101</v>
      </c>
    </row>
    <row r="38693" spans="1:2">
      <c r="A38693" t="s">
        <v>56101</v>
      </c>
      <c r="B38693" t="s">
        <v>56101</v>
      </c>
    </row>
    <row r="38694" spans="1:2">
      <c r="A38694" t="s">
        <v>34692</v>
      </c>
      <c r="B38694" t="s">
        <v>59980</v>
      </c>
    </row>
    <row r="38695" spans="1:2">
      <c r="A38695" t="s">
        <v>43012</v>
      </c>
      <c r="B38695" t="s">
        <v>59980</v>
      </c>
    </row>
    <row r="38696" spans="1:2">
      <c r="A38696" t="s">
        <v>30867</v>
      </c>
      <c r="B38696" t="s">
        <v>57619</v>
      </c>
    </row>
    <row r="38697" spans="1:2">
      <c r="A38697" t="s">
        <v>38801</v>
      </c>
      <c r="B38697" t="s">
        <v>51183</v>
      </c>
    </row>
    <row r="38698" spans="1:2">
      <c r="A38698" t="s">
        <v>37172</v>
      </c>
      <c r="B38698" t="s">
        <v>78183</v>
      </c>
    </row>
    <row r="38699" spans="1:2">
      <c r="A38699" t="s">
        <v>8581</v>
      </c>
      <c r="B38699" t="s">
        <v>8739</v>
      </c>
    </row>
    <row r="38700" spans="1:2">
      <c r="A38700" t="s">
        <v>78184</v>
      </c>
      <c r="B38700" t="s">
        <v>49330</v>
      </c>
    </row>
    <row r="38701" spans="1:2">
      <c r="A38701" t="s">
        <v>39262</v>
      </c>
      <c r="B38701" t="s">
        <v>53357</v>
      </c>
    </row>
    <row r="38702" spans="1:2">
      <c r="A38702" t="s">
        <v>22441</v>
      </c>
      <c r="B38702" t="s">
        <v>53357</v>
      </c>
    </row>
    <row r="38703" spans="1:2">
      <c r="A38703" t="s">
        <v>78185</v>
      </c>
      <c r="B38703" t="s">
        <v>53592</v>
      </c>
    </row>
    <row r="38704" spans="1:2">
      <c r="A38704" t="s">
        <v>78186</v>
      </c>
      <c r="B38704" t="s">
        <v>57622</v>
      </c>
    </row>
    <row r="38705" spans="1:2">
      <c r="A38705" t="s">
        <v>29656</v>
      </c>
      <c r="B38705" t="s">
        <v>78187</v>
      </c>
    </row>
    <row r="38706" spans="1:2">
      <c r="A38706" t="s">
        <v>22346</v>
      </c>
      <c r="B38706" t="s">
        <v>60824</v>
      </c>
    </row>
    <row r="38707" spans="1:2">
      <c r="A38707" t="s">
        <v>78188</v>
      </c>
      <c r="B38707" t="s">
        <v>54021</v>
      </c>
    </row>
    <row r="38708" spans="1:2">
      <c r="A38708" t="s">
        <v>78189</v>
      </c>
      <c r="B38708" t="s">
        <v>78190</v>
      </c>
    </row>
    <row r="38709" spans="1:2">
      <c r="A38709" t="s">
        <v>30948</v>
      </c>
      <c r="B38709" t="s">
        <v>30948</v>
      </c>
    </row>
    <row r="38710" spans="1:2">
      <c r="A38710" t="s">
        <v>78191</v>
      </c>
      <c r="B38710" t="s">
        <v>78191</v>
      </c>
    </row>
    <row r="38711" spans="1:2">
      <c r="A38711" t="s">
        <v>26294</v>
      </c>
      <c r="B38711" t="s">
        <v>13208</v>
      </c>
    </row>
    <row r="38712" spans="1:2">
      <c r="A38712" t="s">
        <v>78192</v>
      </c>
      <c r="B38712" t="s">
        <v>52470</v>
      </c>
    </row>
    <row r="38713" spans="1:2">
      <c r="A38713" t="s">
        <v>78193</v>
      </c>
      <c r="B38713" t="s">
        <v>78194</v>
      </c>
    </row>
    <row r="38714" spans="1:2">
      <c r="A38714" t="s">
        <v>78195</v>
      </c>
      <c r="B38714" t="s">
        <v>57352</v>
      </c>
    </row>
    <row r="38715" spans="1:2">
      <c r="A38715" t="s">
        <v>43471</v>
      </c>
      <c r="B38715" t="s">
        <v>43471</v>
      </c>
    </row>
    <row r="38716" spans="1:2">
      <c r="A38716" t="s">
        <v>78196</v>
      </c>
      <c r="B38716" t="s">
        <v>78196</v>
      </c>
    </row>
    <row r="38717" spans="1:2">
      <c r="A38717" t="s">
        <v>78197</v>
      </c>
      <c r="B38717" t="s">
        <v>69640</v>
      </c>
    </row>
    <row r="38718" spans="1:2">
      <c r="A38718" t="s">
        <v>78198</v>
      </c>
      <c r="B38718" t="s">
        <v>61899</v>
      </c>
    </row>
    <row r="38719" spans="1:2">
      <c r="A38719" t="s">
        <v>78199</v>
      </c>
      <c r="B38719" t="s">
        <v>61899</v>
      </c>
    </row>
    <row r="38720" spans="1:2">
      <c r="A38720" t="s">
        <v>20025</v>
      </c>
      <c r="B38720" t="s">
        <v>46959</v>
      </c>
    </row>
    <row r="38721" spans="1:2">
      <c r="A38721" t="s">
        <v>78200</v>
      </c>
      <c r="B38721" t="s">
        <v>51320</v>
      </c>
    </row>
    <row r="38722" spans="1:2">
      <c r="A38722" t="s">
        <v>33093</v>
      </c>
      <c r="B38722" t="s">
        <v>78201</v>
      </c>
    </row>
    <row r="38723" spans="1:2">
      <c r="A38723" t="s">
        <v>78202</v>
      </c>
      <c r="B38723" t="s">
        <v>50154</v>
      </c>
    </row>
    <row r="38724" spans="1:2">
      <c r="A38724" t="s">
        <v>78203</v>
      </c>
      <c r="B38724" t="s">
        <v>13176</v>
      </c>
    </row>
    <row r="38725" spans="1:2">
      <c r="A38725" t="s">
        <v>33864</v>
      </c>
      <c r="B38725" t="s">
        <v>52608</v>
      </c>
    </row>
    <row r="38726" spans="1:2">
      <c r="A38726" t="s">
        <v>40903</v>
      </c>
      <c r="B38726" t="s">
        <v>47792</v>
      </c>
    </row>
    <row r="38727" spans="1:2">
      <c r="A38727" t="s">
        <v>28346</v>
      </c>
      <c r="B38727" t="s">
        <v>21607</v>
      </c>
    </row>
    <row r="38728" spans="1:2">
      <c r="A38728" t="s">
        <v>49791</v>
      </c>
      <c r="B38728" t="s">
        <v>49791</v>
      </c>
    </row>
    <row r="38729" spans="1:2">
      <c r="A38729" t="s">
        <v>22462</v>
      </c>
      <c r="B38729" t="s">
        <v>52018</v>
      </c>
    </row>
    <row r="38730" spans="1:2">
      <c r="A38730" t="s">
        <v>78204</v>
      </c>
      <c r="B38730" t="s">
        <v>59229</v>
      </c>
    </row>
    <row r="38731" spans="1:2">
      <c r="A38731" t="s">
        <v>78205</v>
      </c>
      <c r="B38731" t="s">
        <v>54868</v>
      </c>
    </row>
    <row r="38732" spans="1:2">
      <c r="A38732" t="s">
        <v>78206</v>
      </c>
      <c r="B38732" t="s">
        <v>53502</v>
      </c>
    </row>
    <row r="38733" spans="1:2">
      <c r="A38733" t="s">
        <v>78207</v>
      </c>
      <c r="B38733" t="s">
        <v>53502</v>
      </c>
    </row>
    <row r="38734" spans="1:2">
      <c r="A38734" t="s">
        <v>17449</v>
      </c>
      <c r="B38734" t="s">
        <v>51515</v>
      </c>
    </row>
    <row r="38735" spans="1:2">
      <c r="A38735" t="s">
        <v>35362</v>
      </c>
      <c r="B38735" t="s">
        <v>35362</v>
      </c>
    </row>
    <row r="38736" spans="1:2">
      <c r="A38736" t="s">
        <v>78208</v>
      </c>
      <c r="B38736" t="s">
        <v>78209</v>
      </c>
    </row>
    <row r="38737" spans="1:2">
      <c r="A38737" t="s">
        <v>78210</v>
      </c>
      <c r="B38737" t="s">
        <v>78210</v>
      </c>
    </row>
    <row r="38738" spans="1:2">
      <c r="A38738" t="s">
        <v>78211</v>
      </c>
      <c r="B38738" t="s">
        <v>68152</v>
      </c>
    </row>
    <row r="38739" spans="1:2">
      <c r="A38739" t="s">
        <v>78212</v>
      </c>
      <c r="B38739" t="s">
        <v>57116</v>
      </c>
    </row>
    <row r="38740" spans="1:2">
      <c r="A38740" t="s">
        <v>42715</v>
      </c>
      <c r="B38740" t="s">
        <v>78213</v>
      </c>
    </row>
    <row r="38741" spans="1:2">
      <c r="A38741" t="s">
        <v>24803</v>
      </c>
      <c r="B38741" t="s">
        <v>16737</v>
      </c>
    </row>
    <row r="38742" spans="1:2">
      <c r="A38742" t="s">
        <v>36427</v>
      </c>
      <c r="B38742" t="s">
        <v>78214</v>
      </c>
    </row>
    <row r="38743" spans="1:2">
      <c r="A38743" t="s">
        <v>78215</v>
      </c>
      <c r="B38743" t="s">
        <v>78216</v>
      </c>
    </row>
    <row r="38744" spans="1:2">
      <c r="A38744" t="s">
        <v>78217</v>
      </c>
      <c r="B38744" t="s">
        <v>78216</v>
      </c>
    </row>
    <row r="38745" spans="1:2">
      <c r="A38745" t="s">
        <v>46411</v>
      </c>
      <c r="B38745" t="s">
        <v>57355</v>
      </c>
    </row>
    <row r="38746" spans="1:2">
      <c r="A38746" t="s">
        <v>78218</v>
      </c>
      <c r="B38746" t="s">
        <v>50882</v>
      </c>
    </row>
    <row r="38747" spans="1:2">
      <c r="A38747" t="s">
        <v>78219</v>
      </c>
      <c r="B38747" t="s">
        <v>61366</v>
      </c>
    </row>
    <row r="38748" spans="1:2">
      <c r="A38748" t="s">
        <v>78220</v>
      </c>
      <c r="B38748" t="s">
        <v>51932</v>
      </c>
    </row>
    <row r="38749" spans="1:2">
      <c r="A38749" t="s">
        <v>30180</v>
      </c>
      <c r="B38749" t="s">
        <v>67443</v>
      </c>
    </row>
    <row r="38750" spans="1:2">
      <c r="A38750" t="s">
        <v>78221</v>
      </c>
      <c r="B38750" t="s">
        <v>52363</v>
      </c>
    </row>
    <row r="38751" spans="1:2">
      <c r="A38751" t="s">
        <v>78222</v>
      </c>
      <c r="B38751" t="s">
        <v>55603</v>
      </c>
    </row>
    <row r="38752" spans="1:2">
      <c r="A38752" t="s">
        <v>39022</v>
      </c>
      <c r="B38752" t="s">
        <v>51028</v>
      </c>
    </row>
    <row r="38753" spans="1:2">
      <c r="A38753" t="s">
        <v>35762</v>
      </c>
      <c r="B38753" t="s">
        <v>74362</v>
      </c>
    </row>
    <row r="38754" spans="1:2">
      <c r="A38754" t="s">
        <v>78223</v>
      </c>
      <c r="B38754" t="s">
        <v>60838</v>
      </c>
    </row>
    <row r="38755" spans="1:2">
      <c r="A38755" t="s">
        <v>34926</v>
      </c>
      <c r="B38755" t="s">
        <v>51002</v>
      </c>
    </row>
    <row r="38756" spans="1:2">
      <c r="A38756" t="s">
        <v>32292</v>
      </c>
      <c r="B38756" t="s">
        <v>64688</v>
      </c>
    </row>
    <row r="38757" spans="1:2">
      <c r="A38757" t="s">
        <v>78224</v>
      </c>
      <c r="B38757" t="s">
        <v>71670</v>
      </c>
    </row>
    <row r="38758" spans="1:2">
      <c r="A38758" t="s">
        <v>78225</v>
      </c>
      <c r="B38758" t="s">
        <v>55423</v>
      </c>
    </row>
    <row r="38759" spans="1:2">
      <c r="A38759" t="s">
        <v>78226</v>
      </c>
      <c r="B38759" t="s">
        <v>78226</v>
      </c>
    </row>
    <row r="38760" spans="1:2">
      <c r="A38760" t="s">
        <v>78227</v>
      </c>
      <c r="B38760" t="s">
        <v>78227</v>
      </c>
    </row>
    <row r="38761" spans="1:2">
      <c r="A38761" t="s">
        <v>57780</v>
      </c>
      <c r="B38761" t="s">
        <v>57780</v>
      </c>
    </row>
    <row r="38762" spans="1:2">
      <c r="A38762" t="s">
        <v>78228</v>
      </c>
      <c r="B38762" t="s">
        <v>29255</v>
      </c>
    </row>
    <row r="38763" spans="1:2">
      <c r="A38763" t="s">
        <v>51273</v>
      </c>
      <c r="B38763" t="s">
        <v>51273</v>
      </c>
    </row>
    <row r="38764" spans="1:2">
      <c r="A38764" t="s">
        <v>78229</v>
      </c>
      <c r="B38764" t="s">
        <v>53869</v>
      </c>
    </row>
    <row r="38765" spans="1:2">
      <c r="A38765" t="s">
        <v>78230</v>
      </c>
      <c r="B38765" t="s">
        <v>59986</v>
      </c>
    </row>
    <row r="38766" spans="1:2">
      <c r="A38766" t="s">
        <v>15168</v>
      </c>
      <c r="B38766" t="s">
        <v>78231</v>
      </c>
    </row>
    <row r="38767" spans="1:2">
      <c r="A38767" t="s">
        <v>78232</v>
      </c>
      <c r="B38767" t="s">
        <v>78232</v>
      </c>
    </row>
    <row r="38768" spans="1:2">
      <c r="A38768" t="s">
        <v>78233</v>
      </c>
      <c r="B38768" t="s">
        <v>5071</v>
      </c>
    </row>
    <row r="38769" spans="1:2">
      <c r="A38769" t="s">
        <v>78234</v>
      </c>
      <c r="B38769" t="s">
        <v>50179</v>
      </c>
    </row>
    <row r="38770" spans="1:2">
      <c r="A38770" t="s">
        <v>78235</v>
      </c>
      <c r="B38770" t="s">
        <v>57626</v>
      </c>
    </row>
    <row r="38771" spans="1:2">
      <c r="A38771" t="s">
        <v>78236</v>
      </c>
      <c r="B38771" t="s">
        <v>19870</v>
      </c>
    </row>
    <row r="38772" spans="1:2">
      <c r="A38772" t="s">
        <v>25743</v>
      </c>
      <c r="B38772" t="s">
        <v>37655</v>
      </c>
    </row>
    <row r="38773" spans="1:2">
      <c r="A38773" t="s">
        <v>78237</v>
      </c>
      <c r="B38773" t="s">
        <v>52422</v>
      </c>
    </row>
    <row r="38774" spans="1:2">
      <c r="A38774" t="s">
        <v>34008</v>
      </c>
      <c r="B38774" t="s">
        <v>63849</v>
      </c>
    </row>
    <row r="38775" spans="1:2">
      <c r="A38775" t="s">
        <v>78238</v>
      </c>
      <c r="B38775" t="s">
        <v>66815</v>
      </c>
    </row>
    <row r="38776" spans="1:2">
      <c r="A38776" t="s">
        <v>78239</v>
      </c>
      <c r="B38776" t="s">
        <v>49860</v>
      </c>
    </row>
    <row r="38777" spans="1:2">
      <c r="A38777" t="s">
        <v>78240</v>
      </c>
      <c r="B38777" t="s">
        <v>49860</v>
      </c>
    </row>
    <row r="38778" spans="1:2">
      <c r="A38778" t="s">
        <v>78241</v>
      </c>
      <c r="B38778" t="s">
        <v>5464</v>
      </c>
    </row>
    <row r="38779" spans="1:2">
      <c r="A38779" t="s">
        <v>78242</v>
      </c>
      <c r="B38779" t="s">
        <v>56706</v>
      </c>
    </row>
    <row r="38780" spans="1:2">
      <c r="A38780" t="s">
        <v>78243</v>
      </c>
      <c r="B38780" t="s">
        <v>78244</v>
      </c>
    </row>
    <row r="38781" spans="1:2">
      <c r="A38781" t="s">
        <v>78245</v>
      </c>
      <c r="B38781" t="s">
        <v>50767</v>
      </c>
    </row>
    <row r="38782" spans="1:2">
      <c r="A38782" t="s">
        <v>78246</v>
      </c>
      <c r="B38782" t="s">
        <v>25211</v>
      </c>
    </row>
    <row r="38783" spans="1:2">
      <c r="A38783" t="s">
        <v>78247</v>
      </c>
      <c r="B38783" t="s">
        <v>50156</v>
      </c>
    </row>
    <row r="38784" spans="1:2">
      <c r="A38784" t="s">
        <v>78248</v>
      </c>
      <c r="B38784" t="s">
        <v>78249</v>
      </c>
    </row>
    <row r="38785" spans="1:2">
      <c r="A38785" t="s">
        <v>25285</v>
      </c>
      <c r="B38785" t="s">
        <v>25285</v>
      </c>
    </row>
    <row r="38786" spans="1:2">
      <c r="A38786" t="s">
        <v>78250</v>
      </c>
      <c r="B38786" t="s">
        <v>53596</v>
      </c>
    </row>
    <row r="38787" spans="1:2">
      <c r="A38787" t="s">
        <v>78251</v>
      </c>
      <c r="B38787" t="s">
        <v>53977</v>
      </c>
    </row>
    <row r="38788" spans="1:2">
      <c r="A38788" t="s">
        <v>78252</v>
      </c>
      <c r="B38788" t="s">
        <v>78253</v>
      </c>
    </row>
    <row r="38789" spans="1:2">
      <c r="A38789" t="s">
        <v>47059</v>
      </c>
      <c r="B38789" t="s">
        <v>8737</v>
      </c>
    </row>
    <row r="38790" spans="1:2">
      <c r="A38790" t="s">
        <v>18528</v>
      </c>
      <c r="B38790" t="s">
        <v>18528</v>
      </c>
    </row>
    <row r="38791" spans="1:2">
      <c r="A38791" t="s">
        <v>38317</v>
      </c>
      <c r="B38791" t="s">
        <v>57923</v>
      </c>
    </row>
    <row r="38792" spans="1:2">
      <c r="A38792" t="s">
        <v>23581</v>
      </c>
      <c r="B38792" t="s">
        <v>51682</v>
      </c>
    </row>
    <row r="38793" spans="1:2">
      <c r="A38793" t="s">
        <v>78254</v>
      </c>
      <c r="B38793" t="s">
        <v>57118</v>
      </c>
    </row>
    <row r="38794" spans="1:2">
      <c r="A38794" t="s">
        <v>30352</v>
      </c>
      <c r="B38794" t="s">
        <v>60843</v>
      </c>
    </row>
    <row r="38795" spans="1:2">
      <c r="A38795" t="s">
        <v>15894</v>
      </c>
      <c r="B38795" t="s">
        <v>55300</v>
      </c>
    </row>
    <row r="38796" spans="1:2">
      <c r="A38796" t="s">
        <v>78255</v>
      </c>
      <c r="B38796" t="s">
        <v>78255</v>
      </c>
    </row>
    <row r="38797" spans="1:2">
      <c r="A38797" t="s">
        <v>78256</v>
      </c>
      <c r="B38797" t="s">
        <v>71684</v>
      </c>
    </row>
    <row r="38798" spans="1:2">
      <c r="A38798" t="s">
        <v>34020</v>
      </c>
      <c r="B38798" t="s">
        <v>47302</v>
      </c>
    </row>
    <row r="38799" spans="1:2">
      <c r="A38799" t="s">
        <v>30548</v>
      </c>
      <c r="B38799" t="s">
        <v>51184</v>
      </c>
    </row>
    <row r="38800" spans="1:2">
      <c r="A38800" t="s">
        <v>78257</v>
      </c>
      <c r="B38800" t="s">
        <v>51184</v>
      </c>
    </row>
    <row r="38801" spans="1:2">
      <c r="A38801" t="s">
        <v>26743</v>
      </c>
      <c r="B38801" t="s">
        <v>23781</v>
      </c>
    </row>
    <row r="38802" spans="1:2">
      <c r="A38802" t="s">
        <v>68171</v>
      </c>
      <c r="B38802" t="s">
        <v>68171</v>
      </c>
    </row>
    <row r="38803" spans="1:2">
      <c r="A38803" t="s">
        <v>35426</v>
      </c>
      <c r="B38803" t="s">
        <v>78258</v>
      </c>
    </row>
    <row r="38804" spans="1:2">
      <c r="A38804" t="s">
        <v>30603</v>
      </c>
      <c r="B38804" t="s">
        <v>52473</v>
      </c>
    </row>
    <row r="38805" spans="1:2">
      <c r="A38805" t="s">
        <v>78259</v>
      </c>
      <c r="B38805" t="s">
        <v>78260</v>
      </c>
    </row>
    <row r="38806" spans="1:2">
      <c r="A38806" t="s">
        <v>39196</v>
      </c>
      <c r="B38806" t="s">
        <v>3006</v>
      </c>
    </row>
    <row r="38807" spans="1:2">
      <c r="A38807" t="s">
        <v>30653</v>
      </c>
      <c r="B38807" t="s">
        <v>74387</v>
      </c>
    </row>
    <row r="38808" spans="1:2">
      <c r="A38808" t="s">
        <v>78261</v>
      </c>
      <c r="B38808" t="s">
        <v>50469</v>
      </c>
    </row>
    <row r="38809" spans="1:2">
      <c r="A38809" t="s">
        <v>78262</v>
      </c>
      <c r="B38809" t="s">
        <v>58621</v>
      </c>
    </row>
    <row r="38810" spans="1:2">
      <c r="A38810" t="s">
        <v>34361</v>
      </c>
      <c r="B38810" t="s">
        <v>30135</v>
      </c>
    </row>
    <row r="38811" spans="1:2">
      <c r="A38811" t="s">
        <v>24932</v>
      </c>
      <c r="B38811" t="s">
        <v>51028</v>
      </c>
    </row>
    <row r="38812" spans="1:2">
      <c r="A38812" t="s">
        <v>78263</v>
      </c>
      <c r="B38812" t="s">
        <v>52968</v>
      </c>
    </row>
    <row r="38813" spans="1:2">
      <c r="A38813" t="s">
        <v>78264</v>
      </c>
      <c r="B38813" t="s">
        <v>78265</v>
      </c>
    </row>
    <row r="38814" spans="1:2">
      <c r="A38814" t="s">
        <v>38361</v>
      </c>
      <c r="B38814" t="s">
        <v>78266</v>
      </c>
    </row>
    <row r="38815" spans="1:2">
      <c r="A38815" t="s">
        <v>78267</v>
      </c>
      <c r="B38815" t="s">
        <v>54900</v>
      </c>
    </row>
    <row r="38816" spans="1:2">
      <c r="A38816" t="s">
        <v>78268</v>
      </c>
      <c r="B38816" t="s">
        <v>78269</v>
      </c>
    </row>
    <row r="38817" spans="1:2">
      <c r="A38817" t="s">
        <v>22550</v>
      </c>
      <c r="B38817" t="s">
        <v>19181</v>
      </c>
    </row>
    <row r="38818" spans="1:2">
      <c r="A38818" t="s">
        <v>36497</v>
      </c>
      <c r="B38818" t="s">
        <v>64178</v>
      </c>
    </row>
    <row r="38819" spans="1:2">
      <c r="A38819" t="s">
        <v>78270</v>
      </c>
      <c r="B38819" t="s">
        <v>75788</v>
      </c>
    </row>
    <row r="38820" spans="1:2">
      <c r="A38820" t="s">
        <v>18543</v>
      </c>
      <c r="B38820" t="s">
        <v>4264</v>
      </c>
    </row>
    <row r="38821" spans="1:2">
      <c r="A38821" t="s">
        <v>78271</v>
      </c>
      <c r="B38821" t="s">
        <v>53062</v>
      </c>
    </row>
    <row r="38822" spans="1:2">
      <c r="A38822" t="s">
        <v>78272</v>
      </c>
      <c r="B38822" t="s">
        <v>49123</v>
      </c>
    </row>
    <row r="38823" spans="1:2">
      <c r="A38823" t="s">
        <v>78273</v>
      </c>
      <c r="B38823" t="s">
        <v>55430</v>
      </c>
    </row>
    <row r="38824" spans="1:2">
      <c r="A38824" t="s">
        <v>78274</v>
      </c>
      <c r="B38824" t="s">
        <v>78275</v>
      </c>
    </row>
    <row r="38825" spans="1:2">
      <c r="A38825" t="s">
        <v>1105</v>
      </c>
      <c r="B38825" t="s">
        <v>49871</v>
      </c>
    </row>
    <row r="38826" spans="1:2">
      <c r="A38826" t="s">
        <v>78276</v>
      </c>
      <c r="B38826" t="s">
        <v>61380</v>
      </c>
    </row>
    <row r="38827" spans="1:2">
      <c r="A38827" t="s">
        <v>36573</v>
      </c>
      <c r="B38827" t="s">
        <v>52816</v>
      </c>
    </row>
    <row r="38828" spans="1:2">
      <c r="A38828" t="s">
        <v>22884</v>
      </c>
      <c r="B38828" t="s">
        <v>1648</v>
      </c>
    </row>
    <row r="38829" spans="1:2">
      <c r="A38829" t="s">
        <v>78277</v>
      </c>
      <c r="B38829" t="s">
        <v>53694</v>
      </c>
    </row>
    <row r="38830" spans="1:2">
      <c r="A38830" t="s">
        <v>78278</v>
      </c>
      <c r="B38830" t="s">
        <v>7010</v>
      </c>
    </row>
    <row r="38831" spans="1:2">
      <c r="A38831" t="s">
        <v>78279</v>
      </c>
      <c r="B38831" t="s">
        <v>56983</v>
      </c>
    </row>
    <row r="38832" spans="1:2">
      <c r="A38832" t="s">
        <v>26775</v>
      </c>
      <c r="B38832" t="s">
        <v>78280</v>
      </c>
    </row>
    <row r="38833" spans="1:2">
      <c r="A38833" t="s">
        <v>45257</v>
      </c>
      <c r="B38833" t="s">
        <v>66836</v>
      </c>
    </row>
    <row r="38834" spans="1:2">
      <c r="A38834" t="s">
        <v>32569</v>
      </c>
      <c r="B38834" t="s">
        <v>13202</v>
      </c>
    </row>
    <row r="38835" spans="1:2">
      <c r="A38835" t="s">
        <v>78281</v>
      </c>
      <c r="B38835" t="s">
        <v>52022</v>
      </c>
    </row>
    <row r="38836" spans="1:2">
      <c r="A38836" t="s">
        <v>78282</v>
      </c>
      <c r="B38836" t="s">
        <v>65173</v>
      </c>
    </row>
    <row r="38837" spans="1:2">
      <c r="A38837" t="s">
        <v>24492</v>
      </c>
      <c r="B38837" t="s">
        <v>24492</v>
      </c>
    </row>
    <row r="38838" spans="1:2">
      <c r="A38838" t="s">
        <v>30568</v>
      </c>
      <c r="B38838" t="s">
        <v>49978</v>
      </c>
    </row>
    <row r="38839" spans="1:2">
      <c r="A38839" t="s">
        <v>78283</v>
      </c>
      <c r="B38839" t="s">
        <v>49588</v>
      </c>
    </row>
    <row r="38840" spans="1:2">
      <c r="A38840" t="s">
        <v>17083</v>
      </c>
      <c r="B38840" t="s">
        <v>56914</v>
      </c>
    </row>
    <row r="38841" spans="1:2">
      <c r="A38841" t="s">
        <v>18526</v>
      </c>
      <c r="B38841" t="s">
        <v>18526</v>
      </c>
    </row>
    <row r="38842" spans="1:2">
      <c r="A38842" t="s">
        <v>78284</v>
      </c>
      <c r="B38842" t="s">
        <v>5543</v>
      </c>
    </row>
    <row r="38843" spans="1:2">
      <c r="A38843" t="s">
        <v>18239</v>
      </c>
      <c r="B38843" t="s">
        <v>50960</v>
      </c>
    </row>
    <row r="38844" spans="1:2">
      <c r="A38844" t="s">
        <v>20670</v>
      </c>
      <c r="B38844" t="s">
        <v>16411</v>
      </c>
    </row>
    <row r="38845" spans="1:2">
      <c r="A38845" t="s">
        <v>78285</v>
      </c>
      <c r="B38845" t="s">
        <v>6320</v>
      </c>
    </row>
    <row r="38846" spans="1:2">
      <c r="A38846" t="s">
        <v>20671</v>
      </c>
      <c r="B38846" t="s">
        <v>53980</v>
      </c>
    </row>
    <row r="38847" spans="1:2">
      <c r="A38847" t="s">
        <v>78286</v>
      </c>
      <c r="B38847" t="s">
        <v>53980</v>
      </c>
    </row>
    <row r="38848" spans="1:2">
      <c r="A38848" t="s">
        <v>30515</v>
      </c>
      <c r="B38848" t="s">
        <v>57123</v>
      </c>
    </row>
    <row r="38849" spans="1:2">
      <c r="A38849" t="s">
        <v>78287</v>
      </c>
      <c r="B38849" t="s">
        <v>78287</v>
      </c>
    </row>
    <row r="38850" spans="1:2">
      <c r="A38850" t="s">
        <v>78288</v>
      </c>
      <c r="B38850" t="s">
        <v>78288</v>
      </c>
    </row>
    <row r="38851" spans="1:2">
      <c r="A38851" t="s">
        <v>78289</v>
      </c>
      <c r="B38851" t="s">
        <v>63152</v>
      </c>
    </row>
    <row r="38852" spans="1:2">
      <c r="A38852" t="s">
        <v>78290</v>
      </c>
      <c r="B38852" t="s">
        <v>78291</v>
      </c>
    </row>
    <row r="38853" spans="1:2">
      <c r="A38853" t="s">
        <v>78292</v>
      </c>
      <c r="B38853" t="s">
        <v>49376</v>
      </c>
    </row>
    <row r="38854" spans="1:2">
      <c r="A38854" t="s">
        <v>78293</v>
      </c>
      <c r="B38854" t="s">
        <v>49979</v>
      </c>
    </row>
    <row r="38855" spans="1:2">
      <c r="A38855" t="s">
        <v>30944</v>
      </c>
      <c r="B38855" t="s">
        <v>78294</v>
      </c>
    </row>
    <row r="38856" spans="1:2">
      <c r="A38856" t="s">
        <v>28143</v>
      </c>
      <c r="B38856" t="s">
        <v>74417</v>
      </c>
    </row>
    <row r="38857" spans="1:2">
      <c r="A38857" t="s">
        <v>78295</v>
      </c>
      <c r="B38857" t="s">
        <v>62520</v>
      </c>
    </row>
    <row r="38858" spans="1:2">
      <c r="A38858" t="s">
        <v>25442</v>
      </c>
      <c r="B38858" t="s">
        <v>51401</v>
      </c>
    </row>
    <row r="38859" spans="1:2">
      <c r="A38859" t="s">
        <v>68193</v>
      </c>
      <c r="B38859" t="s">
        <v>68193</v>
      </c>
    </row>
    <row r="38860" spans="1:2">
      <c r="A38860" t="s">
        <v>78296</v>
      </c>
      <c r="B38860" t="s">
        <v>53512</v>
      </c>
    </row>
    <row r="38861" spans="1:2">
      <c r="A38861" t="s">
        <v>34693</v>
      </c>
      <c r="B38861" t="s">
        <v>74419</v>
      </c>
    </row>
    <row r="38862" spans="1:2">
      <c r="A38862" t="s">
        <v>78297</v>
      </c>
      <c r="B38862" t="s">
        <v>2985</v>
      </c>
    </row>
    <row r="38863" spans="1:2">
      <c r="A38863" t="s">
        <v>78298</v>
      </c>
      <c r="B38863" t="s">
        <v>51156</v>
      </c>
    </row>
    <row r="38864" spans="1:2">
      <c r="A38864" t="s">
        <v>27352</v>
      </c>
      <c r="B38864" t="s">
        <v>66978</v>
      </c>
    </row>
    <row r="38865" spans="1:2">
      <c r="A38865" t="s">
        <v>78299</v>
      </c>
      <c r="B38865" t="s">
        <v>78299</v>
      </c>
    </row>
    <row r="38866" spans="1:2">
      <c r="A38866" t="s">
        <v>78300</v>
      </c>
      <c r="B38866" t="s">
        <v>49351</v>
      </c>
    </row>
    <row r="38867" spans="1:2">
      <c r="A38867" t="s">
        <v>78301</v>
      </c>
      <c r="B38867" t="s">
        <v>78302</v>
      </c>
    </row>
    <row r="38868" spans="1:2">
      <c r="A38868" t="s">
        <v>15913</v>
      </c>
      <c r="B38868" t="s">
        <v>58929</v>
      </c>
    </row>
    <row r="38869" spans="1:2">
      <c r="A38869" t="s">
        <v>78303</v>
      </c>
      <c r="B38869" t="s">
        <v>64720</v>
      </c>
    </row>
    <row r="38870" spans="1:2">
      <c r="A38870" t="s">
        <v>78304</v>
      </c>
      <c r="B38870" t="s">
        <v>64720</v>
      </c>
    </row>
    <row r="38871" spans="1:2">
      <c r="A38871" t="s">
        <v>78305</v>
      </c>
      <c r="B38871" t="s">
        <v>64720</v>
      </c>
    </row>
    <row r="38872" spans="1:2">
      <c r="A38872" t="s">
        <v>39075</v>
      </c>
      <c r="B38872" t="s">
        <v>57378</v>
      </c>
    </row>
    <row r="38873" spans="1:2">
      <c r="A38873" t="s">
        <v>78306</v>
      </c>
      <c r="B38873" t="s">
        <v>57378</v>
      </c>
    </row>
    <row r="38874" spans="1:2">
      <c r="A38874" t="s">
        <v>30724</v>
      </c>
      <c r="B38874" t="s">
        <v>50318</v>
      </c>
    </row>
    <row r="38875" spans="1:2">
      <c r="A38875" t="s">
        <v>78307</v>
      </c>
      <c r="B38875" t="s">
        <v>47223</v>
      </c>
    </row>
    <row r="38876" spans="1:2">
      <c r="A38876" t="s">
        <v>78308</v>
      </c>
      <c r="B38876" t="s">
        <v>51381</v>
      </c>
    </row>
    <row r="38877" spans="1:2">
      <c r="A38877" t="s">
        <v>78309</v>
      </c>
      <c r="B38877" t="s">
        <v>56116</v>
      </c>
    </row>
    <row r="38878" spans="1:2">
      <c r="A38878" t="s">
        <v>78310</v>
      </c>
      <c r="B38878" t="s">
        <v>51602</v>
      </c>
    </row>
    <row r="38879" spans="1:2">
      <c r="A38879" t="s">
        <v>46444</v>
      </c>
      <c r="B38879" t="s">
        <v>60003</v>
      </c>
    </row>
    <row r="38880" spans="1:2">
      <c r="A38880" t="s">
        <v>45099</v>
      </c>
      <c r="B38880" t="s">
        <v>78311</v>
      </c>
    </row>
    <row r="38881" spans="1:2">
      <c r="A38881" t="s">
        <v>39526</v>
      </c>
      <c r="B38881" t="s">
        <v>78312</v>
      </c>
    </row>
    <row r="38882" spans="1:2">
      <c r="A38882" t="s">
        <v>78313</v>
      </c>
      <c r="B38882" t="s">
        <v>78314</v>
      </c>
    </row>
    <row r="38883" spans="1:2">
      <c r="A38883" t="s">
        <v>78315</v>
      </c>
      <c r="B38883" t="s">
        <v>71717</v>
      </c>
    </row>
    <row r="38884" spans="1:2">
      <c r="A38884" t="s">
        <v>78316</v>
      </c>
      <c r="B38884" t="s">
        <v>63883</v>
      </c>
    </row>
    <row r="38885" spans="1:2">
      <c r="A38885" t="s">
        <v>78317</v>
      </c>
      <c r="B38885" t="s">
        <v>51446</v>
      </c>
    </row>
    <row r="38886" spans="1:2">
      <c r="A38886" t="s">
        <v>78318</v>
      </c>
      <c r="B38886" t="s">
        <v>57131</v>
      </c>
    </row>
    <row r="38887" spans="1:2">
      <c r="A38887" t="s">
        <v>18963</v>
      </c>
      <c r="B38887" t="s">
        <v>52729</v>
      </c>
    </row>
    <row r="38888" spans="1:2">
      <c r="A38888" t="s">
        <v>78319</v>
      </c>
      <c r="B38888" t="s">
        <v>52729</v>
      </c>
    </row>
    <row r="38889" spans="1:2">
      <c r="A38889" t="s">
        <v>28951</v>
      </c>
      <c r="B38889" t="s">
        <v>48273</v>
      </c>
    </row>
    <row r="38890" spans="1:2">
      <c r="A38890" t="s">
        <v>78320</v>
      </c>
      <c r="B38890" t="s">
        <v>78321</v>
      </c>
    </row>
    <row r="38891" spans="1:2">
      <c r="A38891" t="s">
        <v>26057</v>
      </c>
      <c r="B38891" t="s">
        <v>26057</v>
      </c>
    </row>
    <row r="38892" spans="1:2">
      <c r="A38892" t="s">
        <v>38195</v>
      </c>
      <c r="B38892" t="s">
        <v>66853</v>
      </c>
    </row>
    <row r="38893" spans="1:2">
      <c r="A38893" t="s">
        <v>78322</v>
      </c>
      <c r="B38893" t="s">
        <v>71721</v>
      </c>
    </row>
    <row r="38894" spans="1:2">
      <c r="A38894" t="s">
        <v>78323</v>
      </c>
      <c r="B38894" t="s">
        <v>56118</v>
      </c>
    </row>
    <row r="38895" spans="1:2">
      <c r="A38895" t="s">
        <v>78324</v>
      </c>
      <c r="B38895" t="s">
        <v>78325</v>
      </c>
    </row>
    <row r="38896" spans="1:2">
      <c r="A38896" t="s">
        <v>78326</v>
      </c>
      <c r="B38896" t="s">
        <v>58554</v>
      </c>
    </row>
    <row r="38897" spans="1:2">
      <c r="A38897" t="s">
        <v>78327</v>
      </c>
      <c r="B38897" t="s">
        <v>78327</v>
      </c>
    </row>
    <row r="38898" spans="1:2">
      <c r="A38898" t="s">
        <v>29036</v>
      </c>
      <c r="B38898" t="s">
        <v>65711</v>
      </c>
    </row>
    <row r="38899" spans="1:2">
      <c r="A38899" t="s">
        <v>30673</v>
      </c>
      <c r="B38899" t="s">
        <v>57136</v>
      </c>
    </row>
    <row r="38900" spans="1:2">
      <c r="A38900" t="s">
        <v>78328</v>
      </c>
      <c r="B38900" t="s">
        <v>56730</v>
      </c>
    </row>
    <row r="38901" spans="1:2">
      <c r="A38901" t="s">
        <v>10142</v>
      </c>
      <c r="B38901" t="s">
        <v>10142</v>
      </c>
    </row>
    <row r="38902" spans="1:2">
      <c r="A38902" t="s">
        <v>33524</v>
      </c>
      <c r="B38902" t="s">
        <v>33524</v>
      </c>
    </row>
    <row r="38903" spans="1:2">
      <c r="A38903" t="s">
        <v>56509</v>
      </c>
      <c r="B38903" t="s">
        <v>56509</v>
      </c>
    </row>
    <row r="38904" spans="1:2">
      <c r="A38904" t="s">
        <v>20010</v>
      </c>
      <c r="B38904" t="s">
        <v>78329</v>
      </c>
    </row>
    <row r="38905" spans="1:2">
      <c r="A38905" t="s">
        <v>24901</v>
      </c>
      <c r="B38905" t="s">
        <v>52863</v>
      </c>
    </row>
    <row r="38906" spans="1:2">
      <c r="A38906" t="s">
        <v>78330</v>
      </c>
      <c r="B38906" t="s">
        <v>8139</v>
      </c>
    </row>
    <row r="38907" spans="1:2">
      <c r="A38907" t="s">
        <v>44742</v>
      </c>
      <c r="B38907" t="s">
        <v>42363</v>
      </c>
    </row>
    <row r="38908" spans="1:2">
      <c r="A38908" t="s">
        <v>78331</v>
      </c>
      <c r="B38908" t="s">
        <v>49449</v>
      </c>
    </row>
    <row r="38909" spans="1:2">
      <c r="A38909" t="s">
        <v>33447</v>
      </c>
      <c r="B38909" t="s">
        <v>33447</v>
      </c>
    </row>
    <row r="38910" spans="1:2">
      <c r="A38910" t="s">
        <v>78332</v>
      </c>
      <c r="B38910" t="s">
        <v>65714</v>
      </c>
    </row>
    <row r="38911" spans="1:2">
      <c r="A38911" t="s">
        <v>78333</v>
      </c>
      <c r="B38911" t="s">
        <v>53985</v>
      </c>
    </row>
    <row r="38912" spans="1:2">
      <c r="A38912" t="s">
        <v>78334</v>
      </c>
      <c r="B38912" t="s">
        <v>8267</v>
      </c>
    </row>
    <row r="38913" spans="1:2">
      <c r="A38913" t="s">
        <v>78335</v>
      </c>
      <c r="B38913" t="s">
        <v>49099</v>
      </c>
    </row>
    <row r="38914" spans="1:2">
      <c r="A38914" t="s">
        <v>78336</v>
      </c>
      <c r="B38914" t="s">
        <v>51448</v>
      </c>
    </row>
    <row r="38915" spans="1:2">
      <c r="A38915" t="s">
        <v>34026</v>
      </c>
      <c r="B38915" t="s">
        <v>78337</v>
      </c>
    </row>
    <row r="38916" spans="1:2">
      <c r="A38916" t="s">
        <v>22643</v>
      </c>
      <c r="B38916" t="s">
        <v>54515</v>
      </c>
    </row>
    <row r="38917" spans="1:2">
      <c r="A38917" t="s">
        <v>36764</v>
      </c>
      <c r="B38917" t="s">
        <v>57140</v>
      </c>
    </row>
    <row r="38918" spans="1:2">
      <c r="A38918" t="s">
        <v>78338</v>
      </c>
      <c r="B38918" t="s">
        <v>55175</v>
      </c>
    </row>
    <row r="38919" spans="1:2">
      <c r="A38919" t="s">
        <v>78339</v>
      </c>
      <c r="B38919" t="s">
        <v>55033</v>
      </c>
    </row>
    <row r="38920" spans="1:2">
      <c r="A38920" t="s">
        <v>39259</v>
      </c>
      <c r="B38920" t="s">
        <v>56722</v>
      </c>
    </row>
    <row r="38921" spans="1:2">
      <c r="A38921" t="s">
        <v>71733</v>
      </c>
      <c r="B38921" t="s">
        <v>71733</v>
      </c>
    </row>
    <row r="38922" spans="1:2">
      <c r="A38922" t="s">
        <v>22495</v>
      </c>
      <c r="B38922" t="s">
        <v>60012</v>
      </c>
    </row>
    <row r="38923" spans="1:2">
      <c r="A38923" t="s">
        <v>28965</v>
      </c>
      <c r="B38923" t="s">
        <v>78340</v>
      </c>
    </row>
    <row r="38924" spans="1:2">
      <c r="A38924" t="s">
        <v>78341</v>
      </c>
      <c r="B38924" t="s">
        <v>66859</v>
      </c>
    </row>
    <row r="38925" spans="1:2">
      <c r="A38925" t="s">
        <v>78342</v>
      </c>
      <c r="B38925" t="s">
        <v>55035</v>
      </c>
    </row>
    <row r="38926" spans="1:2">
      <c r="A38926" t="s">
        <v>78343</v>
      </c>
      <c r="B38926" t="s">
        <v>53700</v>
      </c>
    </row>
    <row r="38927" spans="1:2">
      <c r="A38927" t="s">
        <v>78344</v>
      </c>
      <c r="B38927" t="s">
        <v>52475</v>
      </c>
    </row>
    <row r="38928" spans="1:2">
      <c r="A38928" t="s">
        <v>78345</v>
      </c>
      <c r="B38928" t="s">
        <v>78346</v>
      </c>
    </row>
    <row r="38929" spans="1:2">
      <c r="A38929" t="s">
        <v>78347</v>
      </c>
      <c r="B38929" t="s">
        <v>55623</v>
      </c>
    </row>
    <row r="38930" spans="1:2">
      <c r="A38930" t="s">
        <v>78348</v>
      </c>
      <c r="B38930" t="s">
        <v>55623</v>
      </c>
    </row>
    <row r="38931" spans="1:2">
      <c r="A38931" t="s">
        <v>78349</v>
      </c>
      <c r="B38931" t="s">
        <v>78350</v>
      </c>
    </row>
    <row r="38932" spans="1:2">
      <c r="A38932" t="s">
        <v>36415</v>
      </c>
      <c r="B38932" t="s">
        <v>56217</v>
      </c>
    </row>
    <row r="38933" spans="1:2">
      <c r="A38933" t="s">
        <v>43017</v>
      </c>
      <c r="B38933" t="s">
        <v>78351</v>
      </c>
    </row>
    <row r="38934" spans="1:2">
      <c r="A38934" t="s">
        <v>78352</v>
      </c>
      <c r="B38934" t="s">
        <v>50863</v>
      </c>
    </row>
    <row r="38935" spans="1:2">
      <c r="A38935" t="s">
        <v>78353</v>
      </c>
      <c r="B38935" t="s">
        <v>56318</v>
      </c>
    </row>
    <row r="38936" spans="1:2">
      <c r="A38936" t="s">
        <v>34009</v>
      </c>
      <c r="B38936" t="s">
        <v>60442</v>
      </c>
    </row>
    <row r="38937" spans="1:2">
      <c r="A38937" t="s">
        <v>78354</v>
      </c>
      <c r="B38937" t="s">
        <v>74455</v>
      </c>
    </row>
    <row r="38938" spans="1:2">
      <c r="A38938" t="s">
        <v>78355</v>
      </c>
      <c r="B38938" t="s">
        <v>52476</v>
      </c>
    </row>
    <row r="38939" spans="1:2">
      <c r="A38939" t="s">
        <v>69718</v>
      </c>
      <c r="B38939" t="s">
        <v>69718</v>
      </c>
    </row>
    <row r="38940" spans="1:2">
      <c r="A38940" t="s">
        <v>78356</v>
      </c>
      <c r="B38940" t="s">
        <v>22605</v>
      </c>
    </row>
    <row r="38941" spans="1:2">
      <c r="A38941" t="s">
        <v>78357</v>
      </c>
      <c r="B38941" t="s">
        <v>44764</v>
      </c>
    </row>
    <row r="38942" spans="1:2">
      <c r="A38942" t="s">
        <v>42108</v>
      </c>
      <c r="B38942" t="s">
        <v>11961</v>
      </c>
    </row>
    <row r="38943" spans="1:2">
      <c r="A38943" t="s">
        <v>32299</v>
      </c>
      <c r="B38943" t="s">
        <v>22595</v>
      </c>
    </row>
    <row r="38944" spans="1:2">
      <c r="A38944" t="s">
        <v>78358</v>
      </c>
      <c r="B38944" t="s">
        <v>50547</v>
      </c>
    </row>
    <row r="38945" spans="1:2">
      <c r="A38945" t="s">
        <v>78359</v>
      </c>
      <c r="B38945" t="s">
        <v>59257</v>
      </c>
    </row>
    <row r="38946" spans="1:2">
      <c r="A38946" t="s">
        <v>27371</v>
      </c>
      <c r="B38946" t="s">
        <v>78360</v>
      </c>
    </row>
    <row r="38947" spans="1:2">
      <c r="A38947" t="s">
        <v>25021</v>
      </c>
      <c r="B38947" t="s">
        <v>51216</v>
      </c>
    </row>
    <row r="38948" spans="1:2">
      <c r="A38948" t="s">
        <v>78361</v>
      </c>
      <c r="B38948" t="s">
        <v>59123</v>
      </c>
    </row>
    <row r="38949" spans="1:2">
      <c r="A38949" t="s">
        <v>78362</v>
      </c>
      <c r="B38949" t="s">
        <v>78362</v>
      </c>
    </row>
    <row r="38950" spans="1:2">
      <c r="A38950" t="s">
        <v>44681</v>
      </c>
      <c r="B38950" t="s">
        <v>78363</v>
      </c>
    </row>
    <row r="38951" spans="1:2">
      <c r="A38951" t="s">
        <v>34030</v>
      </c>
      <c r="B38951" t="s">
        <v>53774</v>
      </c>
    </row>
    <row r="38952" spans="1:2">
      <c r="A38952" t="s">
        <v>41959</v>
      </c>
      <c r="B38952" t="s">
        <v>78364</v>
      </c>
    </row>
    <row r="38953" spans="1:2">
      <c r="A38953" t="s">
        <v>24310</v>
      </c>
      <c r="B38953" t="s">
        <v>19424</v>
      </c>
    </row>
    <row r="38954" spans="1:2">
      <c r="A38954" t="s">
        <v>20615</v>
      </c>
      <c r="B38954" t="s">
        <v>52865</v>
      </c>
    </row>
    <row r="38955" spans="1:2">
      <c r="A38955" t="s">
        <v>78365</v>
      </c>
      <c r="B38955" t="s">
        <v>52865</v>
      </c>
    </row>
    <row r="38956" spans="1:2">
      <c r="A38956" t="s">
        <v>37270</v>
      </c>
      <c r="B38956" t="s">
        <v>69721</v>
      </c>
    </row>
    <row r="38957" spans="1:2">
      <c r="A38957" t="s">
        <v>8676</v>
      </c>
      <c r="B38957" t="s">
        <v>48328</v>
      </c>
    </row>
    <row r="38958" spans="1:2">
      <c r="A38958" t="s">
        <v>78366</v>
      </c>
      <c r="B38958" t="s">
        <v>25196</v>
      </c>
    </row>
    <row r="38959" spans="1:2">
      <c r="A38959" t="s">
        <v>78367</v>
      </c>
      <c r="B38959" t="s">
        <v>78368</v>
      </c>
    </row>
    <row r="38960" spans="1:2">
      <c r="A38960" t="s">
        <v>11236</v>
      </c>
      <c r="B38960" t="s">
        <v>48666</v>
      </c>
    </row>
    <row r="38961" spans="1:2">
      <c r="A38961" t="s">
        <v>35134</v>
      </c>
      <c r="B38961" t="s">
        <v>78369</v>
      </c>
    </row>
    <row r="38962" spans="1:2">
      <c r="A38962" t="s">
        <v>32768</v>
      </c>
      <c r="B38962" t="s">
        <v>78370</v>
      </c>
    </row>
    <row r="38963" spans="1:2">
      <c r="A38963" t="s">
        <v>78371</v>
      </c>
      <c r="B38963" t="s">
        <v>78372</v>
      </c>
    </row>
    <row r="38964" spans="1:2">
      <c r="A38964" t="s">
        <v>78373</v>
      </c>
      <c r="B38964" t="s">
        <v>56513</v>
      </c>
    </row>
    <row r="38965" spans="1:2">
      <c r="A38965" t="s">
        <v>28344</v>
      </c>
      <c r="B38965" t="s">
        <v>71750</v>
      </c>
    </row>
    <row r="38966" spans="1:2">
      <c r="A38966" t="s">
        <v>78374</v>
      </c>
      <c r="B38966" t="s">
        <v>78375</v>
      </c>
    </row>
    <row r="38967" spans="1:2">
      <c r="A38967" t="s">
        <v>78376</v>
      </c>
      <c r="B38967" t="s">
        <v>69728</v>
      </c>
    </row>
    <row r="38968" spans="1:2">
      <c r="A38968" t="s">
        <v>78377</v>
      </c>
      <c r="B38968" t="s">
        <v>69728</v>
      </c>
    </row>
    <row r="38969" spans="1:2">
      <c r="A38969" t="s">
        <v>78378</v>
      </c>
      <c r="B38969" t="s">
        <v>52427</v>
      </c>
    </row>
    <row r="38970" spans="1:2">
      <c r="A38970" t="s">
        <v>22801</v>
      </c>
      <c r="B38970" t="s">
        <v>68163</v>
      </c>
    </row>
    <row r="38971" spans="1:2">
      <c r="A38971" t="s">
        <v>78379</v>
      </c>
      <c r="B38971" t="s">
        <v>78380</v>
      </c>
    </row>
    <row r="38972" spans="1:2">
      <c r="A38972" t="s">
        <v>66870</v>
      </c>
      <c r="B38972" t="s">
        <v>66870</v>
      </c>
    </row>
    <row r="38973" spans="1:2">
      <c r="A38973" t="s">
        <v>78381</v>
      </c>
      <c r="B38973" t="s">
        <v>78382</v>
      </c>
    </row>
    <row r="38974" spans="1:2">
      <c r="A38974" t="s">
        <v>78383</v>
      </c>
      <c r="B38974" t="s">
        <v>50272</v>
      </c>
    </row>
    <row r="38975" spans="1:2">
      <c r="A38975" t="s">
        <v>78384</v>
      </c>
      <c r="B38975" t="s">
        <v>78385</v>
      </c>
    </row>
    <row r="38976" spans="1:2">
      <c r="A38976" t="s">
        <v>78386</v>
      </c>
      <c r="B38976" t="s">
        <v>78387</v>
      </c>
    </row>
    <row r="38977" spans="1:2">
      <c r="A38977" t="s">
        <v>78388</v>
      </c>
      <c r="B38977" t="s">
        <v>78389</v>
      </c>
    </row>
    <row r="38978" spans="1:2">
      <c r="A38978" t="s">
        <v>33272</v>
      </c>
      <c r="B38978" t="s">
        <v>78390</v>
      </c>
    </row>
    <row r="38979" spans="1:2">
      <c r="A38979" t="s">
        <v>26680</v>
      </c>
      <c r="B38979" t="s">
        <v>78391</v>
      </c>
    </row>
    <row r="38980" spans="1:2">
      <c r="A38980" t="s">
        <v>78392</v>
      </c>
      <c r="B38980" t="s">
        <v>78393</v>
      </c>
    </row>
    <row r="38981" spans="1:2">
      <c r="A38981" t="s">
        <v>74468</v>
      </c>
      <c r="B38981" t="s">
        <v>74468</v>
      </c>
    </row>
    <row r="38982" spans="1:2">
      <c r="A38982" t="s">
        <v>34835</v>
      </c>
      <c r="B38982" t="s">
        <v>71760</v>
      </c>
    </row>
    <row r="38983" spans="1:2">
      <c r="A38983" t="s">
        <v>28162</v>
      </c>
      <c r="B38983" t="s">
        <v>18329</v>
      </c>
    </row>
    <row r="38984" spans="1:2">
      <c r="A38984" t="s">
        <v>78394</v>
      </c>
      <c r="B38984" t="s">
        <v>48953</v>
      </c>
    </row>
    <row r="38985" spans="1:2">
      <c r="A38985" t="s">
        <v>78395</v>
      </c>
      <c r="B38985" t="s">
        <v>50357</v>
      </c>
    </row>
    <row r="38986" spans="1:2">
      <c r="A38986" t="s">
        <v>78396</v>
      </c>
      <c r="B38986" t="s">
        <v>78397</v>
      </c>
    </row>
    <row r="38987" spans="1:2">
      <c r="A38987" t="s">
        <v>78398</v>
      </c>
      <c r="B38987" t="s">
        <v>78398</v>
      </c>
    </row>
    <row r="38988" spans="1:2">
      <c r="A38988" t="s">
        <v>78399</v>
      </c>
      <c r="B38988" t="s">
        <v>78400</v>
      </c>
    </row>
    <row r="38989" spans="1:2">
      <c r="A38989" t="s">
        <v>78401</v>
      </c>
      <c r="B38989" t="s">
        <v>63901</v>
      </c>
    </row>
    <row r="38990" spans="1:2">
      <c r="A38990" t="s">
        <v>78402</v>
      </c>
      <c r="B38990" t="s">
        <v>78402</v>
      </c>
    </row>
    <row r="38991" spans="1:2">
      <c r="A38991" t="s">
        <v>21829</v>
      </c>
      <c r="B38991" t="s">
        <v>21829</v>
      </c>
    </row>
    <row r="38992" spans="1:2">
      <c r="A38992" t="s">
        <v>51978</v>
      </c>
      <c r="B38992" t="s">
        <v>51978</v>
      </c>
    </row>
    <row r="38993" spans="1:2">
      <c r="A38993" t="s">
        <v>78403</v>
      </c>
      <c r="B38993" t="s">
        <v>59043</v>
      </c>
    </row>
    <row r="38994" spans="1:2">
      <c r="A38994" t="s">
        <v>78404</v>
      </c>
      <c r="B38994" t="s">
        <v>78405</v>
      </c>
    </row>
    <row r="38995" spans="1:2">
      <c r="A38995" t="s">
        <v>78406</v>
      </c>
      <c r="B38995" t="s">
        <v>51092</v>
      </c>
    </row>
    <row r="38996" spans="1:2">
      <c r="A38996" t="s">
        <v>78407</v>
      </c>
      <c r="B38996" t="s">
        <v>53702</v>
      </c>
    </row>
    <row r="38997" spans="1:2">
      <c r="A38997" t="s">
        <v>78408</v>
      </c>
      <c r="B38997" t="s">
        <v>52935</v>
      </c>
    </row>
    <row r="38998" spans="1:2">
      <c r="A38998" t="s">
        <v>78409</v>
      </c>
      <c r="B38998" t="s">
        <v>55736</v>
      </c>
    </row>
    <row r="38999" spans="1:2">
      <c r="A38999" t="s">
        <v>78410</v>
      </c>
      <c r="B38999" t="s">
        <v>27142</v>
      </c>
    </row>
    <row r="39000" spans="1:2">
      <c r="A39000" t="s">
        <v>35156</v>
      </c>
      <c r="B39000" t="s">
        <v>78411</v>
      </c>
    </row>
    <row r="39001" spans="1:2">
      <c r="A39001" t="s">
        <v>78412</v>
      </c>
      <c r="B39001" t="s">
        <v>53873</v>
      </c>
    </row>
    <row r="39002" spans="1:2">
      <c r="A39002" t="s">
        <v>17799</v>
      </c>
      <c r="B39002" t="s">
        <v>50638</v>
      </c>
    </row>
    <row r="39003" spans="1:2">
      <c r="A39003" t="s">
        <v>34810</v>
      </c>
      <c r="B39003" t="s">
        <v>34810</v>
      </c>
    </row>
    <row r="39004" spans="1:2">
      <c r="A39004" t="s">
        <v>78413</v>
      </c>
      <c r="B39004" t="s">
        <v>78414</v>
      </c>
    </row>
    <row r="39005" spans="1:2">
      <c r="A39005" t="s">
        <v>41892</v>
      </c>
      <c r="B39005" t="s">
        <v>78415</v>
      </c>
    </row>
    <row r="39006" spans="1:2">
      <c r="A39006" t="s">
        <v>10354</v>
      </c>
      <c r="B39006" t="s">
        <v>10354</v>
      </c>
    </row>
    <row r="39007" spans="1:2">
      <c r="A39007" t="s">
        <v>78416</v>
      </c>
      <c r="B39007" t="s">
        <v>53122</v>
      </c>
    </row>
    <row r="39008" spans="1:2">
      <c r="A39008" t="s">
        <v>78417</v>
      </c>
      <c r="B39008" t="s">
        <v>47607</v>
      </c>
    </row>
    <row r="39009" spans="1:2">
      <c r="A39009" t="s">
        <v>21565</v>
      </c>
      <c r="B39009" t="s">
        <v>49635</v>
      </c>
    </row>
    <row r="39010" spans="1:2">
      <c r="A39010" t="s">
        <v>78418</v>
      </c>
      <c r="B39010" t="s">
        <v>78419</v>
      </c>
    </row>
    <row r="39011" spans="1:2">
      <c r="A39011" t="s">
        <v>78420</v>
      </c>
      <c r="B39011" t="s">
        <v>78421</v>
      </c>
    </row>
    <row r="39012" spans="1:2">
      <c r="A39012" t="s">
        <v>78422</v>
      </c>
      <c r="B39012" t="s">
        <v>78423</v>
      </c>
    </row>
    <row r="39013" spans="1:2">
      <c r="A39013" t="s">
        <v>78424</v>
      </c>
      <c r="B39013" t="s">
        <v>78425</v>
      </c>
    </row>
    <row r="39014" spans="1:2">
      <c r="A39014" t="s">
        <v>78426</v>
      </c>
      <c r="B39014" t="s">
        <v>51606</v>
      </c>
    </row>
    <row r="39015" spans="1:2">
      <c r="A39015" t="s">
        <v>16306</v>
      </c>
      <c r="B39015" t="s">
        <v>14072</v>
      </c>
    </row>
    <row r="39016" spans="1:2">
      <c r="A39016" t="s">
        <v>27923</v>
      </c>
      <c r="B39016" t="s">
        <v>78427</v>
      </c>
    </row>
    <row r="39017" spans="1:2">
      <c r="A39017" t="s">
        <v>44690</v>
      </c>
      <c r="B39017" t="s">
        <v>78428</v>
      </c>
    </row>
    <row r="39018" spans="1:2">
      <c r="A39018" t="s">
        <v>23457</v>
      </c>
      <c r="B39018" t="s">
        <v>54755</v>
      </c>
    </row>
    <row r="39019" spans="1:2">
      <c r="A39019" t="s">
        <v>53518</v>
      </c>
      <c r="B39019" t="s">
        <v>53518</v>
      </c>
    </row>
    <row r="39020" spans="1:2">
      <c r="A39020" t="s">
        <v>78429</v>
      </c>
      <c r="B39020" t="s">
        <v>78429</v>
      </c>
    </row>
    <row r="39021" spans="1:2">
      <c r="A39021" t="s">
        <v>78430</v>
      </c>
      <c r="B39021" t="s">
        <v>61939</v>
      </c>
    </row>
    <row r="39022" spans="1:2">
      <c r="A39022" t="s">
        <v>63909</v>
      </c>
      <c r="B39022" t="s">
        <v>63909</v>
      </c>
    </row>
    <row r="39023" spans="1:2">
      <c r="A39023" t="s">
        <v>78431</v>
      </c>
      <c r="B39023" t="s">
        <v>74489</v>
      </c>
    </row>
    <row r="39024" spans="1:2">
      <c r="A39024" t="s">
        <v>38622</v>
      </c>
      <c r="B39024" t="s">
        <v>65743</v>
      </c>
    </row>
    <row r="39025" spans="1:2">
      <c r="A39025" t="s">
        <v>41869</v>
      </c>
      <c r="B39025" t="s">
        <v>23109</v>
      </c>
    </row>
    <row r="39026" spans="1:2">
      <c r="A39026" t="s">
        <v>78432</v>
      </c>
      <c r="B39026" t="s">
        <v>54888</v>
      </c>
    </row>
    <row r="39027" spans="1:2">
      <c r="A39027" t="s">
        <v>24315</v>
      </c>
      <c r="B39027" t="s">
        <v>7233</v>
      </c>
    </row>
    <row r="39028" spans="1:2">
      <c r="A39028" t="s">
        <v>78433</v>
      </c>
      <c r="B39028" t="s">
        <v>78433</v>
      </c>
    </row>
    <row r="39029" spans="1:2">
      <c r="A39029" t="s">
        <v>40694</v>
      </c>
      <c r="B39029" t="s">
        <v>78434</v>
      </c>
    </row>
    <row r="39030" spans="1:2">
      <c r="A39030" t="s">
        <v>78435</v>
      </c>
      <c r="B39030" t="s">
        <v>78435</v>
      </c>
    </row>
    <row r="39031" spans="1:2">
      <c r="A39031" t="s">
        <v>78436</v>
      </c>
      <c r="B39031" t="s">
        <v>78437</v>
      </c>
    </row>
    <row r="39032" spans="1:2">
      <c r="A39032" t="s">
        <v>78438</v>
      </c>
      <c r="B39032" t="s">
        <v>55787</v>
      </c>
    </row>
    <row r="39033" spans="1:2">
      <c r="A39033" t="s">
        <v>19102</v>
      </c>
      <c r="B39033" t="s">
        <v>55181</v>
      </c>
    </row>
    <row r="39034" spans="1:2">
      <c r="A39034" t="s">
        <v>78439</v>
      </c>
      <c r="B39034" t="s">
        <v>78440</v>
      </c>
    </row>
    <row r="39035" spans="1:2">
      <c r="A39035" t="s">
        <v>36776</v>
      </c>
      <c r="B39035" t="s">
        <v>78441</v>
      </c>
    </row>
    <row r="39036" spans="1:2">
      <c r="A39036" t="s">
        <v>78442</v>
      </c>
      <c r="B39036" t="s">
        <v>60026</v>
      </c>
    </row>
    <row r="39037" spans="1:2">
      <c r="A39037" t="s">
        <v>44804</v>
      </c>
      <c r="B39037" t="s">
        <v>78443</v>
      </c>
    </row>
    <row r="39038" spans="1:2">
      <c r="A39038" t="s">
        <v>78444</v>
      </c>
      <c r="B39038" t="s">
        <v>78445</v>
      </c>
    </row>
    <row r="39039" spans="1:2">
      <c r="A39039" t="s">
        <v>78446</v>
      </c>
      <c r="B39039" t="s">
        <v>78447</v>
      </c>
    </row>
    <row r="39040" spans="1:2">
      <c r="A39040" t="s">
        <v>78448</v>
      </c>
      <c r="B39040" t="s">
        <v>78449</v>
      </c>
    </row>
    <row r="39041" spans="1:2">
      <c r="A39041" t="s">
        <v>35277</v>
      </c>
      <c r="B39041" t="s">
        <v>50081</v>
      </c>
    </row>
    <row r="39042" spans="1:2">
      <c r="A39042" t="s">
        <v>78450</v>
      </c>
      <c r="B39042" t="s">
        <v>78451</v>
      </c>
    </row>
    <row r="39043" spans="1:2">
      <c r="A39043" t="s">
        <v>78452</v>
      </c>
      <c r="B39043" t="s">
        <v>78453</v>
      </c>
    </row>
    <row r="39044" spans="1:2">
      <c r="A39044" t="s">
        <v>78454</v>
      </c>
      <c r="B39044" t="s">
        <v>57395</v>
      </c>
    </row>
    <row r="39045" spans="1:2">
      <c r="A39045" t="s">
        <v>78455</v>
      </c>
      <c r="B39045" t="s">
        <v>56735</v>
      </c>
    </row>
    <row r="39046" spans="1:2">
      <c r="A39046" t="s">
        <v>78456</v>
      </c>
      <c r="B39046" t="s">
        <v>78457</v>
      </c>
    </row>
    <row r="39047" spans="1:2">
      <c r="A39047" t="s">
        <v>78458</v>
      </c>
      <c r="B39047" t="s">
        <v>78459</v>
      </c>
    </row>
    <row r="39048" spans="1:2">
      <c r="A39048" t="s">
        <v>32744</v>
      </c>
      <c r="B39048" t="s">
        <v>78460</v>
      </c>
    </row>
    <row r="39049" spans="1:2">
      <c r="A39049" t="s">
        <v>78461</v>
      </c>
      <c r="B39049" t="s">
        <v>78461</v>
      </c>
    </row>
    <row r="39050" spans="1:2">
      <c r="A39050" t="s">
        <v>78462</v>
      </c>
      <c r="B39050" t="s">
        <v>78463</v>
      </c>
    </row>
    <row r="39051" spans="1:2">
      <c r="A39051" t="s">
        <v>78464</v>
      </c>
      <c r="B39051" t="s">
        <v>52325</v>
      </c>
    </row>
    <row r="39052" spans="1:2">
      <c r="A39052" t="s">
        <v>58955</v>
      </c>
      <c r="B39052" t="s">
        <v>58955</v>
      </c>
    </row>
    <row r="39053" spans="1:2">
      <c r="A39053" t="s">
        <v>78465</v>
      </c>
      <c r="B39053" t="s">
        <v>60030</v>
      </c>
    </row>
    <row r="39054" spans="1:2">
      <c r="A39054" t="s">
        <v>78466</v>
      </c>
      <c r="B39054" t="s">
        <v>59269</v>
      </c>
    </row>
    <row r="39055" spans="1:2">
      <c r="A39055" t="s">
        <v>54213</v>
      </c>
      <c r="B39055" t="s">
        <v>54213</v>
      </c>
    </row>
    <row r="39056" spans="1:2">
      <c r="A39056" t="s">
        <v>32187</v>
      </c>
      <c r="B39056" t="s">
        <v>61442</v>
      </c>
    </row>
    <row r="39057" spans="1:2">
      <c r="A39057" t="s">
        <v>78467</v>
      </c>
      <c r="B39057" t="s">
        <v>61442</v>
      </c>
    </row>
    <row r="39058" spans="1:2">
      <c r="A39058" t="s">
        <v>78468</v>
      </c>
      <c r="B39058" t="s">
        <v>52869</v>
      </c>
    </row>
    <row r="39059" spans="1:2">
      <c r="A39059" t="s">
        <v>78469</v>
      </c>
      <c r="B39059" t="s">
        <v>45305</v>
      </c>
    </row>
    <row r="39060" spans="1:2">
      <c r="A39060" t="s">
        <v>41878</v>
      </c>
      <c r="B39060" t="s">
        <v>78470</v>
      </c>
    </row>
    <row r="39061" spans="1:2">
      <c r="A39061" t="s">
        <v>78471</v>
      </c>
      <c r="B39061" t="s">
        <v>66887</v>
      </c>
    </row>
    <row r="39062" spans="1:2">
      <c r="A39062" t="s">
        <v>78472</v>
      </c>
      <c r="B39062" t="s">
        <v>66887</v>
      </c>
    </row>
    <row r="39063" spans="1:2">
      <c r="A39063" t="s">
        <v>78473</v>
      </c>
      <c r="B39063" t="s">
        <v>60450</v>
      </c>
    </row>
    <row r="39064" spans="1:2">
      <c r="A39064" t="s">
        <v>10627</v>
      </c>
      <c r="B39064" t="s">
        <v>78474</v>
      </c>
    </row>
    <row r="39065" spans="1:2">
      <c r="A39065" t="s">
        <v>78475</v>
      </c>
      <c r="B39065" t="s">
        <v>78476</v>
      </c>
    </row>
    <row r="39066" spans="1:2">
      <c r="A39066" t="s">
        <v>78477</v>
      </c>
      <c r="B39066" t="s">
        <v>60454</v>
      </c>
    </row>
    <row r="39067" spans="1:2">
      <c r="A39067" t="s">
        <v>78478</v>
      </c>
      <c r="B39067" t="s">
        <v>78479</v>
      </c>
    </row>
    <row r="39068" spans="1:2">
      <c r="A39068" t="s">
        <v>52080</v>
      </c>
      <c r="B39068" t="s">
        <v>52080</v>
      </c>
    </row>
    <row r="39069" spans="1:2">
      <c r="A39069" t="s">
        <v>78480</v>
      </c>
      <c r="B39069" t="s">
        <v>47607</v>
      </c>
    </row>
    <row r="39070" spans="1:2">
      <c r="A39070" t="s">
        <v>78481</v>
      </c>
      <c r="B39070" t="s">
        <v>58574</v>
      </c>
    </row>
    <row r="39071" spans="1:2">
      <c r="A39071" t="s">
        <v>78482</v>
      </c>
      <c r="B39071" t="s">
        <v>78482</v>
      </c>
    </row>
    <row r="39072" spans="1:2">
      <c r="A39072" t="s">
        <v>78483</v>
      </c>
      <c r="B39072" t="s">
        <v>78484</v>
      </c>
    </row>
    <row r="39073" spans="1:2">
      <c r="A39073" t="s">
        <v>78485</v>
      </c>
      <c r="B39073" t="s">
        <v>55307</v>
      </c>
    </row>
    <row r="39074" spans="1:2">
      <c r="A39074" t="s">
        <v>78486</v>
      </c>
      <c r="B39074" t="s">
        <v>78487</v>
      </c>
    </row>
    <row r="39075" spans="1:2">
      <c r="A39075" t="s">
        <v>78488</v>
      </c>
      <c r="B39075" t="s">
        <v>78488</v>
      </c>
    </row>
    <row r="39076" spans="1:2">
      <c r="A39076" t="s">
        <v>78489</v>
      </c>
      <c r="B39076" t="s">
        <v>44831</v>
      </c>
    </row>
    <row r="39077" spans="1:2">
      <c r="A39077" t="s">
        <v>14251</v>
      </c>
      <c r="B39077" t="s">
        <v>44831</v>
      </c>
    </row>
    <row r="39078" spans="1:2">
      <c r="A39078" t="s">
        <v>78490</v>
      </c>
      <c r="B39078" t="s">
        <v>65749</v>
      </c>
    </row>
    <row r="39079" spans="1:2">
      <c r="A39079" t="s">
        <v>78491</v>
      </c>
      <c r="B39079" t="s">
        <v>55377</v>
      </c>
    </row>
    <row r="39080" spans="1:2">
      <c r="A39080" t="s">
        <v>13543</v>
      </c>
      <c r="B39080" t="s">
        <v>13853</v>
      </c>
    </row>
    <row r="39081" spans="1:2">
      <c r="A39081" t="s">
        <v>38286</v>
      </c>
      <c r="B39081" t="s">
        <v>50181</v>
      </c>
    </row>
    <row r="39082" spans="1:2">
      <c r="A39082" t="s">
        <v>78492</v>
      </c>
      <c r="B39082" t="s">
        <v>50946</v>
      </c>
    </row>
    <row r="39083" spans="1:2">
      <c r="A39083" t="s">
        <v>38932</v>
      </c>
      <c r="B39083" t="s">
        <v>49358</v>
      </c>
    </row>
    <row r="39084" spans="1:2">
      <c r="A39084" t="s">
        <v>34986</v>
      </c>
      <c r="B39084" t="s">
        <v>66894</v>
      </c>
    </row>
    <row r="39085" spans="1:2">
      <c r="A39085" t="s">
        <v>12829</v>
      </c>
      <c r="B39085" t="s">
        <v>47548</v>
      </c>
    </row>
    <row r="39086" spans="1:2">
      <c r="A39086" t="s">
        <v>78493</v>
      </c>
      <c r="B39086" t="s">
        <v>59310</v>
      </c>
    </row>
    <row r="39087" spans="1:2">
      <c r="A39087" t="s">
        <v>78494</v>
      </c>
      <c r="B39087" t="s">
        <v>49005</v>
      </c>
    </row>
    <row r="39088" spans="1:2">
      <c r="A39088" t="s">
        <v>78495</v>
      </c>
      <c r="B39088" t="s">
        <v>78496</v>
      </c>
    </row>
    <row r="39089" spans="1:2">
      <c r="A39089" t="s">
        <v>78497</v>
      </c>
      <c r="B39089" t="s">
        <v>68249</v>
      </c>
    </row>
    <row r="39090" spans="1:2">
      <c r="A39090" t="s">
        <v>39205</v>
      </c>
      <c r="B39090" t="s">
        <v>68249</v>
      </c>
    </row>
    <row r="39091" spans="1:2">
      <c r="A39091" t="s">
        <v>28225</v>
      </c>
      <c r="B39091" t="s">
        <v>51337</v>
      </c>
    </row>
    <row r="39092" spans="1:2">
      <c r="A39092" t="s">
        <v>78498</v>
      </c>
      <c r="B39092" t="s">
        <v>78498</v>
      </c>
    </row>
    <row r="39093" spans="1:2">
      <c r="A39093" t="s">
        <v>39824</v>
      </c>
      <c r="B39093" t="s">
        <v>78499</v>
      </c>
    </row>
    <row r="39094" spans="1:2">
      <c r="A39094" t="s">
        <v>78500</v>
      </c>
      <c r="B39094" t="s">
        <v>63924</v>
      </c>
    </row>
    <row r="39095" spans="1:2">
      <c r="A39095" t="s">
        <v>78501</v>
      </c>
      <c r="B39095" t="s">
        <v>78502</v>
      </c>
    </row>
    <row r="39096" spans="1:2">
      <c r="A39096" t="s">
        <v>21147</v>
      </c>
      <c r="B39096" t="s">
        <v>21147</v>
      </c>
    </row>
    <row r="39097" spans="1:2">
      <c r="A39097" t="s">
        <v>55185</v>
      </c>
      <c r="B39097" t="s">
        <v>55185</v>
      </c>
    </row>
    <row r="39098" spans="1:2">
      <c r="A39098" t="s">
        <v>78503</v>
      </c>
      <c r="B39098" t="s">
        <v>78504</v>
      </c>
    </row>
    <row r="39099" spans="1:2">
      <c r="A39099" t="s">
        <v>78505</v>
      </c>
      <c r="B39099" t="s">
        <v>55633</v>
      </c>
    </row>
    <row r="39100" spans="1:2">
      <c r="A39100" t="s">
        <v>78506</v>
      </c>
      <c r="B39100" t="s">
        <v>50331</v>
      </c>
    </row>
    <row r="39101" spans="1:2">
      <c r="A39101" t="s">
        <v>43133</v>
      </c>
      <c r="B39101" t="s">
        <v>54519</v>
      </c>
    </row>
    <row r="39102" spans="1:2">
      <c r="A39102" t="s">
        <v>45223</v>
      </c>
      <c r="B39102" t="s">
        <v>54520</v>
      </c>
    </row>
    <row r="39103" spans="1:2">
      <c r="A39103" t="s">
        <v>78507</v>
      </c>
      <c r="B39103" t="s">
        <v>78508</v>
      </c>
    </row>
    <row r="39104" spans="1:2">
      <c r="A39104" t="s">
        <v>78509</v>
      </c>
      <c r="B39104" t="s">
        <v>78510</v>
      </c>
    </row>
    <row r="39105" spans="1:2">
      <c r="A39105" t="s">
        <v>78511</v>
      </c>
      <c r="B39105" t="s">
        <v>78512</v>
      </c>
    </row>
    <row r="39106" spans="1:2">
      <c r="A39106" t="s">
        <v>65606</v>
      </c>
      <c r="B39106" t="s">
        <v>65606</v>
      </c>
    </row>
    <row r="39107" spans="1:2">
      <c r="A39107" t="s">
        <v>78513</v>
      </c>
      <c r="B39107" t="s">
        <v>66902</v>
      </c>
    </row>
    <row r="39108" spans="1:2">
      <c r="A39108" t="s">
        <v>78514</v>
      </c>
      <c r="B39108" t="s">
        <v>51854</v>
      </c>
    </row>
    <row r="39109" spans="1:2">
      <c r="A39109" t="s">
        <v>78515</v>
      </c>
      <c r="B39109" t="s">
        <v>78516</v>
      </c>
    </row>
    <row r="39110" spans="1:2">
      <c r="A39110" t="s">
        <v>78517</v>
      </c>
      <c r="B39110" t="s">
        <v>78518</v>
      </c>
    </row>
    <row r="39111" spans="1:2">
      <c r="A39111" t="s">
        <v>78519</v>
      </c>
      <c r="B39111" t="s">
        <v>57905</v>
      </c>
    </row>
    <row r="39112" spans="1:2">
      <c r="A39112" t="s">
        <v>78520</v>
      </c>
      <c r="B39112" t="s">
        <v>63930</v>
      </c>
    </row>
    <row r="39113" spans="1:2">
      <c r="A39113" t="s">
        <v>74528</v>
      </c>
      <c r="B39113" t="s">
        <v>74528</v>
      </c>
    </row>
    <row r="39114" spans="1:2">
      <c r="A39114" t="s">
        <v>22888</v>
      </c>
      <c r="B39114" t="s">
        <v>65767</v>
      </c>
    </row>
    <row r="39115" spans="1:2">
      <c r="A39115" t="s">
        <v>35270</v>
      </c>
      <c r="B39115" t="s">
        <v>68513</v>
      </c>
    </row>
    <row r="39116" spans="1:2">
      <c r="A39116" t="s">
        <v>78521</v>
      </c>
      <c r="B39116" t="s">
        <v>50512</v>
      </c>
    </row>
    <row r="39117" spans="1:2">
      <c r="A39117" t="s">
        <v>78522</v>
      </c>
      <c r="B39117" t="s">
        <v>63931</v>
      </c>
    </row>
    <row r="39118" spans="1:2">
      <c r="A39118" t="s">
        <v>34046</v>
      </c>
      <c r="B39118" t="s">
        <v>47758</v>
      </c>
    </row>
    <row r="39119" spans="1:2">
      <c r="A39119" t="s">
        <v>78523</v>
      </c>
      <c r="B39119" t="s">
        <v>78524</v>
      </c>
    </row>
    <row r="39120" spans="1:2">
      <c r="A39120" t="s">
        <v>78525</v>
      </c>
      <c r="B39120" t="s">
        <v>56136</v>
      </c>
    </row>
    <row r="39121" spans="1:2">
      <c r="A39121" t="s">
        <v>78526</v>
      </c>
      <c r="B39121" t="s">
        <v>78526</v>
      </c>
    </row>
    <row r="39122" spans="1:2">
      <c r="A39122" t="s">
        <v>47569</v>
      </c>
      <c r="B39122" t="s">
        <v>47569</v>
      </c>
    </row>
    <row r="39123" spans="1:2">
      <c r="A39123" t="s">
        <v>78527</v>
      </c>
      <c r="B39123" t="s">
        <v>78528</v>
      </c>
    </row>
    <row r="39124" spans="1:2">
      <c r="A39124" t="s">
        <v>25761</v>
      </c>
      <c r="B39124" t="s">
        <v>51210</v>
      </c>
    </row>
    <row r="39125" spans="1:2">
      <c r="A39125" t="s">
        <v>42518</v>
      </c>
      <c r="B39125" t="s">
        <v>55075</v>
      </c>
    </row>
    <row r="39126" spans="1:2">
      <c r="A39126" t="s">
        <v>78529</v>
      </c>
      <c r="B39126" t="s">
        <v>63933</v>
      </c>
    </row>
    <row r="39127" spans="1:2">
      <c r="A39127" t="s">
        <v>78530</v>
      </c>
      <c r="B39127" t="s">
        <v>64786</v>
      </c>
    </row>
    <row r="39128" spans="1:2">
      <c r="A39128" t="s">
        <v>78531</v>
      </c>
      <c r="B39128" t="s">
        <v>78532</v>
      </c>
    </row>
    <row r="39129" spans="1:2">
      <c r="A39129" t="s">
        <v>43552</v>
      </c>
      <c r="B39129" t="s">
        <v>78533</v>
      </c>
    </row>
    <row r="39130" spans="1:2">
      <c r="A39130" t="s">
        <v>78534</v>
      </c>
      <c r="B39130" t="s">
        <v>78534</v>
      </c>
    </row>
    <row r="39131" spans="1:2">
      <c r="A39131" t="s">
        <v>78535</v>
      </c>
      <c r="B39131" t="s">
        <v>78536</v>
      </c>
    </row>
    <row r="39132" spans="1:2">
      <c r="A39132" t="s">
        <v>15082</v>
      </c>
      <c r="B39132" t="s">
        <v>64787</v>
      </c>
    </row>
    <row r="39133" spans="1:2">
      <c r="A39133" t="s">
        <v>78537</v>
      </c>
      <c r="B39133" t="s">
        <v>78537</v>
      </c>
    </row>
    <row r="39134" spans="1:2">
      <c r="A39134" t="s">
        <v>57662</v>
      </c>
      <c r="B39134" t="s">
        <v>57662</v>
      </c>
    </row>
    <row r="39135" spans="1:2">
      <c r="A39135" t="s">
        <v>78538</v>
      </c>
      <c r="B39135" t="s">
        <v>56934</v>
      </c>
    </row>
    <row r="39136" spans="1:2">
      <c r="A39136" t="s">
        <v>78539</v>
      </c>
      <c r="B39136" t="s">
        <v>78539</v>
      </c>
    </row>
    <row r="39137" spans="1:2">
      <c r="A39137" t="s">
        <v>78540</v>
      </c>
      <c r="B39137" t="s">
        <v>78541</v>
      </c>
    </row>
    <row r="39138" spans="1:2">
      <c r="A39138" t="s">
        <v>78542</v>
      </c>
      <c r="B39138" t="s">
        <v>57666</v>
      </c>
    </row>
    <row r="39139" spans="1:2">
      <c r="A39139" t="s">
        <v>78543</v>
      </c>
      <c r="B39139" t="s">
        <v>4307</v>
      </c>
    </row>
    <row r="39140" spans="1:2">
      <c r="A39140" t="s">
        <v>42410</v>
      </c>
      <c r="B39140" t="s">
        <v>4307</v>
      </c>
    </row>
    <row r="39141" spans="1:2">
      <c r="A39141" t="s">
        <v>78544</v>
      </c>
      <c r="B39141" t="s">
        <v>4307</v>
      </c>
    </row>
    <row r="39142" spans="1:2">
      <c r="A39142" t="s">
        <v>78545</v>
      </c>
      <c r="B39142" t="s">
        <v>78546</v>
      </c>
    </row>
    <row r="39143" spans="1:2">
      <c r="A39143" t="s">
        <v>78547</v>
      </c>
      <c r="B39143" t="s">
        <v>78547</v>
      </c>
    </row>
    <row r="39144" spans="1:2">
      <c r="A39144" t="s">
        <v>78548</v>
      </c>
      <c r="B39144" t="s">
        <v>58961</v>
      </c>
    </row>
    <row r="39145" spans="1:2">
      <c r="A39145" t="s">
        <v>78549</v>
      </c>
      <c r="B39145" t="s">
        <v>15421</v>
      </c>
    </row>
    <row r="39146" spans="1:2">
      <c r="A39146" t="s">
        <v>78550</v>
      </c>
      <c r="B39146" t="s">
        <v>78551</v>
      </c>
    </row>
    <row r="39147" spans="1:2">
      <c r="A39147" t="s">
        <v>78552</v>
      </c>
      <c r="B39147" t="s">
        <v>78551</v>
      </c>
    </row>
    <row r="39148" spans="1:2">
      <c r="A39148" t="s">
        <v>78553</v>
      </c>
      <c r="B39148" t="s">
        <v>78553</v>
      </c>
    </row>
    <row r="39149" spans="1:2">
      <c r="A39149" t="s">
        <v>78554</v>
      </c>
      <c r="B39149" t="s">
        <v>78554</v>
      </c>
    </row>
    <row r="39150" spans="1:2">
      <c r="A39150" t="s">
        <v>39417</v>
      </c>
      <c r="B39150" t="s">
        <v>78555</v>
      </c>
    </row>
    <row r="39151" spans="1:2">
      <c r="A39151" t="s">
        <v>78556</v>
      </c>
      <c r="B39151" t="s">
        <v>48490</v>
      </c>
    </row>
    <row r="39152" spans="1:2">
      <c r="A39152" t="s">
        <v>78557</v>
      </c>
      <c r="B39152" t="s">
        <v>78558</v>
      </c>
    </row>
    <row r="39153" spans="1:2">
      <c r="A39153" t="s">
        <v>78559</v>
      </c>
      <c r="B39153" t="s">
        <v>69772</v>
      </c>
    </row>
    <row r="39154" spans="1:2">
      <c r="A39154" t="s">
        <v>78560</v>
      </c>
      <c r="B39154" t="s">
        <v>78560</v>
      </c>
    </row>
    <row r="39155" spans="1:2">
      <c r="A39155" t="s">
        <v>22625</v>
      </c>
      <c r="B39155" t="s">
        <v>56635</v>
      </c>
    </row>
    <row r="39156" spans="1:2">
      <c r="A39156" t="s">
        <v>78561</v>
      </c>
      <c r="B39156" t="s">
        <v>56635</v>
      </c>
    </row>
    <row r="39157" spans="1:2">
      <c r="A39157" t="s">
        <v>78562</v>
      </c>
      <c r="B39157" t="s">
        <v>78563</v>
      </c>
    </row>
    <row r="39158" spans="1:2">
      <c r="A39158" t="s">
        <v>78564</v>
      </c>
      <c r="B39158" t="s">
        <v>78565</v>
      </c>
    </row>
    <row r="39159" spans="1:2">
      <c r="A39159" t="s">
        <v>78566</v>
      </c>
      <c r="B39159" t="s">
        <v>54631</v>
      </c>
    </row>
    <row r="39160" spans="1:2">
      <c r="A39160" t="s">
        <v>78567</v>
      </c>
      <c r="B39160" t="s">
        <v>52802</v>
      </c>
    </row>
    <row r="39161" spans="1:2">
      <c r="A39161" t="s">
        <v>29173</v>
      </c>
      <c r="B39161" t="s">
        <v>51469</v>
      </c>
    </row>
    <row r="39162" spans="1:2">
      <c r="A39162" t="s">
        <v>26718</v>
      </c>
      <c r="B39162" t="s">
        <v>69023</v>
      </c>
    </row>
    <row r="39163" spans="1:2">
      <c r="A39163" t="s">
        <v>25926</v>
      </c>
      <c r="B39163" t="s">
        <v>78568</v>
      </c>
    </row>
    <row r="39164" spans="1:2">
      <c r="A39164" t="s">
        <v>71826</v>
      </c>
      <c r="B39164" t="s">
        <v>71826</v>
      </c>
    </row>
    <row r="39165" spans="1:2">
      <c r="A39165" t="s">
        <v>78569</v>
      </c>
      <c r="B39165" t="s">
        <v>6833</v>
      </c>
    </row>
    <row r="39166" spans="1:2">
      <c r="A39166" t="s">
        <v>38106</v>
      </c>
      <c r="B39166" t="s">
        <v>78570</v>
      </c>
    </row>
    <row r="39167" spans="1:2">
      <c r="A39167" t="s">
        <v>34052</v>
      </c>
      <c r="B39167" t="s">
        <v>55312</v>
      </c>
    </row>
    <row r="39168" spans="1:2">
      <c r="A39168" t="s">
        <v>27986</v>
      </c>
      <c r="B39168" t="s">
        <v>78571</v>
      </c>
    </row>
    <row r="39169" spans="1:2">
      <c r="A39169" t="s">
        <v>78572</v>
      </c>
      <c r="B39169" t="s">
        <v>78573</v>
      </c>
    </row>
    <row r="39170" spans="1:2">
      <c r="A39170" t="s">
        <v>78574</v>
      </c>
      <c r="B39170" t="s">
        <v>78574</v>
      </c>
    </row>
    <row r="39171" spans="1:2">
      <c r="A39171" t="s">
        <v>78575</v>
      </c>
      <c r="B39171" t="s">
        <v>54762</v>
      </c>
    </row>
    <row r="39172" spans="1:2">
      <c r="A39172" t="s">
        <v>78576</v>
      </c>
      <c r="B39172" t="s">
        <v>54762</v>
      </c>
    </row>
    <row r="39173" spans="1:2">
      <c r="A39173" t="s">
        <v>36341</v>
      </c>
      <c r="B39173" t="s">
        <v>53532</v>
      </c>
    </row>
    <row r="39174" spans="1:2">
      <c r="A39174" t="s">
        <v>35164</v>
      </c>
      <c r="B39174" t="s">
        <v>57667</v>
      </c>
    </row>
    <row r="39175" spans="1:2">
      <c r="A39175" t="s">
        <v>78577</v>
      </c>
      <c r="B39175" t="s">
        <v>60463</v>
      </c>
    </row>
    <row r="39176" spans="1:2">
      <c r="A39176" t="s">
        <v>78578</v>
      </c>
      <c r="B39176" t="s">
        <v>60463</v>
      </c>
    </row>
    <row r="39177" spans="1:2">
      <c r="A39177" t="s">
        <v>78579</v>
      </c>
      <c r="B39177" t="s">
        <v>49438</v>
      </c>
    </row>
    <row r="39178" spans="1:2">
      <c r="A39178" t="s">
        <v>78580</v>
      </c>
      <c r="B39178" t="s">
        <v>74542</v>
      </c>
    </row>
    <row r="39179" spans="1:2">
      <c r="A39179" t="s">
        <v>37593</v>
      </c>
      <c r="B39179" t="s">
        <v>78581</v>
      </c>
    </row>
    <row r="39180" spans="1:2">
      <c r="A39180" t="s">
        <v>78582</v>
      </c>
      <c r="B39180" t="s">
        <v>58373</v>
      </c>
    </row>
    <row r="39181" spans="1:2">
      <c r="A39181" t="s">
        <v>78583</v>
      </c>
      <c r="B39181" t="s">
        <v>78584</v>
      </c>
    </row>
    <row r="39182" spans="1:2">
      <c r="A39182" t="s">
        <v>78584</v>
      </c>
      <c r="B39182" t="s">
        <v>78584</v>
      </c>
    </row>
    <row r="39183" spans="1:2">
      <c r="A39183" t="s">
        <v>41588</v>
      </c>
      <c r="B39183" t="s">
        <v>41588</v>
      </c>
    </row>
    <row r="39184" spans="1:2">
      <c r="A39184" t="s">
        <v>78585</v>
      </c>
      <c r="B39184" t="s">
        <v>71833</v>
      </c>
    </row>
    <row r="39185" spans="1:2">
      <c r="A39185" t="s">
        <v>35855</v>
      </c>
      <c r="B39185" t="s">
        <v>35855</v>
      </c>
    </row>
    <row r="39186" spans="1:2">
      <c r="A39186" t="s">
        <v>78586</v>
      </c>
      <c r="B39186" t="s">
        <v>78586</v>
      </c>
    </row>
    <row r="39187" spans="1:2">
      <c r="A39187" t="s">
        <v>29734</v>
      </c>
      <c r="B39187" t="s">
        <v>50923</v>
      </c>
    </row>
    <row r="39188" spans="1:2">
      <c r="A39188" t="s">
        <v>41725</v>
      </c>
      <c r="B39188" t="s">
        <v>78587</v>
      </c>
    </row>
    <row r="39189" spans="1:2">
      <c r="A39189" t="s">
        <v>78588</v>
      </c>
      <c r="B39189" t="s">
        <v>54897</v>
      </c>
    </row>
    <row r="39190" spans="1:2">
      <c r="A39190" t="s">
        <v>78589</v>
      </c>
      <c r="B39190" t="s">
        <v>58265</v>
      </c>
    </row>
    <row r="39191" spans="1:2">
      <c r="A39191" t="s">
        <v>42315</v>
      </c>
      <c r="B39191" t="s">
        <v>78590</v>
      </c>
    </row>
    <row r="39192" spans="1:2">
      <c r="A39192" t="s">
        <v>39767</v>
      </c>
      <c r="B39192" t="s">
        <v>65781</v>
      </c>
    </row>
    <row r="39193" spans="1:2">
      <c r="A39193" t="s">
        <v>32697</v>
      </c>
      <c r="B39193" t="s">
        <v>65781</v>
      </c>
    </row>
    <row r="39194" spans="1:2">
      <c r="A39194" t="s">
        <v>78591</v>
      </c>
      <c r="B39194" t="s">
        <v>3757</v>
      </c>
    </row>
    <row r="39195" spans="1:2">
      <c r="A39195" t="s">
        <v>26084</v>
      </c>
      <c r="B39195" t="s">
        <v>51249</v>
      </c>
    </row>
    <row r="39196" spans="1:2">
      <c r="A39196" t="s">
        <v>28453</v>
      </c>
      <c r="B39196" t="s">
        <v>78592</v>
      </c>
    </row>
    <row r="39197" spans="1:2">
      <c r="A39197" t="s">
        <v>78593</v>
      </c>
      <c r="B39197" t="s">
        <v>78592</v>
      </c>
    </row>
    <row r="39198" spans="1:2">
      <c r="A39198" t="s">
        <v>78594</v>
      </c>
      <c r="B39198" t="s">
        <v>78592</v>
      </c>
    </row>
    <row r="39199" spans="1:2">
      <c r="A39199" t="s">
        <v>38265</v>
      </c>
      <c r="B39199" t="s">
        <v>50214</v>
      </c>
    </row>
    <row r="39200" spans="1:2">
      <c r="A39200" t="s">
        <v>78595</v>
      </c>
      <c r="B39200" t="s">
        <v>50214</v>
      </c>
    </row>
    <row r="39201" spans="1:2">
      <c r="A39201" t="s">
        <v>78596</v>
      </c>
      <c r="B39201" t="s">
        <v>78597</v>
      </c>
    </row>
    <row r="39202" spans="1:2">
      <c r="A39202" t="s">
        <v>78598</v>
      </c>
      <c r="B39202" t="s">
        <v>78599</v>
      </c>
    </row>
    <row r="39203" spans="1:2">
      <c r="A39203" t="s">
        <v>33584</v>
      </c>
      <c r="B39203" t="s">
        <v>60469</v>
      </c>
    </row>
    <row r="39204" spans="1:2">
      <c r="A39204" t="s">
        <v>25596</v>
      </c>
      <c r="B39204" t="s">
        <v>61967</v>
      </c>
    </row>
    <row r="39205" spans="1:2">
      <c r="A39205" t="s">
        <v>78600</v>
      </c>
      <c r="B39205" t="s">
        <v>78600</v>
      </c>
    </row>
    <row r="39206" spans="1:2">
      <c r="A39206" t="s">
        <v>34574</v>
      </c>
      <c r="B39206" t="s">
        <v>62588</v>
      </c>
    </row>
    <row r="39207" spans="1:2">
      <c r="A39207" t="s">
        <v>24655</v>
      </c>
      <c r="B39207" t="s">
        <v>24655</v>
      </c>
    </row>
    <row r="39208" spans="1:2">
      <c r="A39208" t="s">
        <v>37304</v>
      </c>
      <c r="B39208" t="s">
        <v>78601</v>
      </c>
    </row>
    <row r="39209" spans="1:2">
      <c r="A39209" t="s">
        <v>36693</v>
      </c>
      <c r="B39209" t="s">
        <v>78602</v>
      </c>
    </row>
    <row r="39210" spans="1:2">
      <c r="A39210" t="s">
        <v>78603</v>
      </c>
      <c r="B39210" t="s">
        <v>10943</v>
      </c>
    </row>
    <row r="39211" spans="1:2">
      <c r="A39211" t="s">
        <v>52622</v>
      </c>
      <c r="B39211" t="s">
        <v>52622</v>
      </c>
    </row>
    <row r="39212" spans="1:2">
      <c r="A39212" t="s">
        <v>32061</v>
      </c>
      <c r="B39212" t="s">
        <v>78604</v>
      </c>
    </row>
    <row r="39213" spans="1:2">
      <c r="A39213" t="s">
        <v>41391</v>
      </c>
      <c r="B39213" t="s">
        <v>78605</v>
      </c>
    </row>
    <row r="39214" spans="1:2">
      <c r="A39214" t="s">
        <v>78606</v>
      </c>
      <c r="B39214" t="s">
        <v>56145</v>
      </c>
    </row>
    <row r="39215" spans="1:2">
      <c r="A39215" t="s">
        <v>39211</v>
      </c>
      <c r="B39215" t="s">
        <v>56145</v>
      </c>
    </row>
    <row r="39216" spans="1:2">
      <c r="A39216" t="s">
        <v>78607</v>
      </c>
      <c r="B39216" t="s">
        <v>78607</v>
      </c>
    </row>
    <row r="39217" spans="1:2">
      <c r="A39217" t="s">
        <v>36005</v>
      </c>
      <c r="B39217" t="s">
        <v>78608</v>
      </c>
    </row>
    <row r="39218" spans="1:2">
      <c r="A39218" t="s">
        <v>20931</v>
      </c>
      <c r="B39218" t="s">
        <v>4885</v>
      </c>
    </row>
    <row r="39219" spans="1:2">
      <c r="A39219" t="s">
        <v>78609</v>
      </c>
      <c r="B39219" t="s">
        <v>78610</v>
      </c>
    </row>
    <row r="39220" spans="1:2">
      <c r="A39220" t="s">
        <v>78611</v>
      </c>
      <c r="B39220" t="s">
        <v>53526</v>
      </c>
    </row>
    <row r="39221" spans="1:2">
      <c r="A39221" t="s">
        <v>23757</v>
      </c>
      <c r="B39221" t="s">
        <v>55715</v>
      </c>
    </row>
    <row r="39222" spans="1:2">
      <c r="A39222" t="s">
        <v>78612</v>
      </c>
      <c r="B39222" t="s">
        <v>55715</v>
      </c>
    </row>
    <row r="39223" spans="1:2">
      <c r="A39223" t="s">
        <v>78613</v>
      </c>
      <c r="B39223" t="s">
        <v>55047</v>
      </c>
    </row>
    <row r="39224" spans="1:2">
      <c r="A39224" t="s">
        <v>78614</v>
      </c>
      <c r="B39224" t="s">
        <v>50571</v>
      </c>
    </row>
    <row r="39225" spans="1:2">
      <c r="A39225" t="s">
        <v>39240</v>
      </c>
      <c r="B39225" t="s">
        <v>58596</v>
      </c>
    </row>
    <row r="39226" spans="1:2">
      <c r="A39226" t="s">
        <v>42745</v>
      </c>
      <c r="B39226" t="s">
        <v>4280</v>
      </c>
    </row>
    <row r="39227" spans="1:2">
      <c r="A39227" t="s">
        <v>35292</v>
      </c>
      <c r="B39227" t="s">
        <v>4280</v>
      </c>
    </row>
    <row r="39228" spans="1:2">
      <c r="A39228" t="s">
        <v>37672</v>
      </c>
      <c r="B39228" t="s">
        <v>78615</v>
      </c>
    </row>
    <row r="39229" spans="1:2">
      <c r="A39229" t="s">
        <v>78616</v>
      </c>
      <c r="B39229" t="s">
        <v>78617</v>
      </c>
    </row>
    <row r="39230" spans="1:2">
      <c r="A39230" t="s">
        <v>33792</v>
      </c>
      <c r="B39230" t="s">
        <v>61435</v>
      </c>
    </row>
    <row r="39231" spans="1:2">
      <c r="A39231" t="s">
        <v>36721</v>
      </c>
      <c r="B39231" t="s">
        <v>52711</v>
      </c>
    </row>
    <row r="39232" spans="1:2">
      <c r="A39232" t="s">
        <v>78618</v>
      </c>
      <c r="B39232" t="s">
        <v>14505</v>
      </c>
    </row>
    <row r="39233" spans="1:2">
      <c r="A39233" t="s">
        <v>21271</v>
      </c>
      <c r="B39233" t="s">
        <v>17916</v>
      </c>
    </row>
    <row r="39234" spans="1:2">
      <c r="A39234" t="s">
        <v>32851</v>
      </c>
      <c r="B39234" t="s">
        <v>78619</v>
      </c>
    </row>
    <row r="39235" spans="1:2">
      <c r="A39235" t="s">
        <v>26078</v>
      </c>
      <c r="B39235" t="s">
        <v>66937</v>
      </c>
    </row>
    <row r="39236" spans="1:2">
      <c r="A39236" t="s">
        <v>11555</v>
      </c>
      <c r="B39236" t="s">
        <v>11555</v>
      </c>
    </row>
    <row r="39237" spans="1:2">
      <c r="A39237" t="s">
        <v>78620</v>
      </c>
      <c r="B39237" t="s">
        <v>78620</v>
      </c>
    </row>
    <row r="39238" spans="1:2">
      <c r="A39238" t="s">
        <v>78621</v>
      </c>
      <c r="B39238" t="s">
        <v>78621</v>
      </c>
    </row>
    <row r="39239" spans="1:2">
      <c r="A39239" t="s">
        <v>41000</v>
      </c>
      <c r="B39239" t="s">
        <v>78622</v>
      </c>
    </row>
    <row r="39240" spans="1:2">
      <c r="A39240" t="s">
        <v>78623</v>
      </c>
      <c r="B39240" t="s">
        <v>78624</v>
      </c>
    </row>
    <row r="39241" spans="1:2">
      <c r="A39241" t="s">
        <v>14870</v>
      </c>
      <c r="B39241" t="s">
        <v>14870</v>
      </c>
    </row>
    <row r="39242" spans="1:2">
      <c r="A39242" t="s">
        <v>78625</v>
      </c>
      <c r="B39242" t="s">
        <v>64813</v>
      </c>
    </row>
    <row r="39243" spans="1:2">
      <c r="A39243" t="s">
        <v>78626</v>
      </c>
      <c r="B39243" t="s">
        <v>5721</v>
      </c>
    </row>
    <row r="39244" spans="1:2">
      <c r="A39244" t="s">
        <v>78627</v>
      </c>
      <c r="B39244" t="s">
        <v>53706</v>
      </c>
    </row>
    <row r="39245" spans="1:2">
      <c r="A39245" t="s">
        <v>78628</v>
      </c>
      <c r="B39245" t="s">
        <v>78628</v>
      </c>
    </row>
    <row r="39246" spans="1:2">
      <c r="A39246" t="s">
        <v>32017</v>
      </c>
      <c r="B39246" t="s">
        <v>52027</v>
      </c>
    </row>
    <row r="39247" spans="1:2">
      <c r="A39247" t="s">
        <v>78629</v>
      </c>
      <c r="B39247" t="s">
        <v>64815</v>
      </c>
    </row>
    <row r="39248" spans="1:2">
      <c r="A39248" t="s">
        <v>25444</v>
      </c>
      <c r="B39248" t="s">
        <v>25444</v>
      </c>
    </row>
    <row r="39249" spans="1:2">
      <c r="A39249" t="s">
        <v>35930</v>
      </c>
      <c r="B39249" t="s">
        <v>66941</v>
      </c>
    </row>
    <row r="39250" spans="1:2">
      <c r="A39250" t="s">
        <v>78630</v>
      </c>
      <c r="B39250" t="s">
        <v>49955</v>
      </c>
    </row>
    <row r="39251" spans="1:2">
      <c r="A39251" t="s">
        <v>69811</v>
      </c>
      <c r="B39251" t="s">
        <v>69811</v>
      </c>
    </row>
    <row r="39252" spans="1:2">
      <c r="A39252" t="s">
        <v>78631</v>
      </c>
      <c r="B39252" t="s">
        <v>54523</v>
      </c>
    </row>
    <row r="39253" spans="1:2">
      <c r="A39253" t="s">
        <v>27796</v>
      </c>
      <c r="B39253" t="s">
        <v>78632</v>
      </c>
    </row>
    <row r="39254" spans="1:2">
      <c r="A39254" t="s">
        <v>28812</v>
      </c>
      <c r="B39254" t="s">
        <v>78633</v>
      </c>
    </row>
    <row r="39255" spans="1:2">
      <c r="A39255" t="s">
        <v>39129</v>
      </c>
      <c r="B39255" t="s">
        <v>58273</v>
      </c>
    </row>
    <row r="39256" spans="1:2">
      <c r="A39256" t="s">
        <v>26777</v>
      </c>
      <c r="B39256" t="s">
        <v>26777</v>
      </c>
    </row>
    <row r="39257" spans="1:2">
      <c r="A39257" t="s">
        <v>31448</v>
      </c>
      <c r="B39257" t="s">
        <v>68296</v>
      </c>
    </row>
    <row r="39258" spans="1:2">
      <c r="A39258" t="s">
        <v>78634</v>
      </c>
      <c r="B39258" t="s">
        <v>47334</v>
      </c>
    </row>
    <row r="39259" spans="1:2">
      <c r="A39259" t="s">
        <v>60919</v>
      </c>
      <c r="B39259" t="s">
        <v>60919</v>
      </c>
    </row>
    <row r="39260" spans="1:2">
      <c r="A39260" t="s">
        <v>78635</v>
      </c>
      <c r="B39260" t="s">
        <v>78636</v>
      </c>
    </row>
    <row r="39261" spans="1:2">
      <c r="A39261" t="s">
        <v>78637</v>
      </c>
      <c r="B39261" t="s">
        <v>58276</v>
      </c>
    </row>
    <row r="39262" spans="1:2">
      <c r="A39262" t="s">
        <v>25792</v>
      </c>
      <c r="B39262" t="s">
        <v>47834</v>
      </c>
    </row>
    <row r="39263" spans="1:2">
      <c r="A39263" t="s">
        <v>78638</v>
      </c>
      <c r="B39263" t="s">
        <v>78639</v>
      </c>
    </row>
    <row r="39264" spans="1:2">
      <c r="A39264" t="s">
        <v>78640</v>
      </c>
      <c r="B39264" t="s">
        <v>54636</v>
      </c>
    </row>
    <row r="39265" spans="1:2">
      <c r="A39265" t="s">
        <v>22351</v>
      </c>
      <c r="B39265" t="s">
        <v>22357</v>
      </c>
    </row>
    <row r="39266" spans="1:2">
      <c r="A39266" t="s">
        <v>78641</v>
      </c>
      <c r="B39266" t="s">
        <v>55644</v>
      </c>
    </row>
    <row r="39267" spans="1:2">
      <c r="A39267" t="s">
        <v>78642</v>
      </c>
      <c r="B39267" t="s">
        <v>52628</v>
      </c>
    </row>
    <row r="39268" spans="1:2">
      <c r="A39268" t="s">
        <v>61975</v>
      </c>
      <c r="B39268" t="s">
        <v>61975</v>
      </c>
    </row>
    <row r="39269" spans="1:2">
      <c r="A39269" t="s">
        <v>63217</v>
      </c>
      <c r="B39269" t="s">
        <v>63217</v>
      </c>
    </row>
    <row r="39270" spans="1:2">
      <c r="A39270" t="s">
        <v>78643</v>
      </c>
      <c r="B39270" t="s">
        <v>78644</v>
      </c>
    </row>
    <row r="39271" spans="1:2">
      <c r="A39271" t="s">
        <v>78645</v>
      </c>
      <c r="B39271" t="s">
        <v>53618</v>
      </c>
    </row>
    <row r="39272" spans="1:2">
      <c r="A39272" t="s">
        <v>78646</v>
      </c>
      <c r="B39272" t="s">
        <v>53618</v>
      </c>
    </row>
    <row r="39273" spans="1:2">
      <c r="A39273" t="s">
        <v>33174</v>
      </c>
      <c r="B39273" t="s">
        <v>78647</v>
      </c>
    </row>
    <row r="39274" spans="1:2">
      <c r="A39274" t="s">
        <v>7783</v>
      </c>
      <c r="B39274" t="s">
        <v>78648</v>
      </c>
    </row>
    <row r="39275" spans="1:2">
      <c r="A39275" t="s">
        <v>78649</v>
      </c>
      <c r="B39275" t="s">
        <v>51811</v>
      </c>
    </row>
    <row r="39276" spans="1:2">
      <c r="A39276" t="s">
        <v>78650</v>
      </c>
      <c r="B39276" t="s">
        <v>78651</v>
      </c>
    </row>
    <row r="39277" spans="1:2">
      <c r="A39277" t="s">
        <v>38626</v>
      </c>
      <c r="B39277" t="s">
        <v>78652</v>
      </c>
    </row>
    <row r="39278" spans="1:2">
      <c r="A39278" t="s">
        <v>78653</v>
      </c>
      <c r="B39278" t="s">
        <v>5318</v>
      </c>
    </row>
    <row r="39279" spans="1:2">
      <c r="A39279" t="s">
        <v>25162</v>
      </c>
      <c r="B39279" t="s">
        <v>26862</v>
      </c>
    </row>
    <row r="39280" spans="1:2">
      <c r="A39280" t="s">
        <v>78654</v>
      </c>
      <c r="B39280" t="s">
        <v>78654</v>
      </c>
    </row>
    <row r="39281" spans="1:2">
      <c r="A39281" t="s">
        <v>78655</v>
      </c>
      <c r="B39281" t="s">
        <v>65813</v>
      </c>
    </row>
    <row r="39282" spans="1:2">
      <c r="A39282" t="s">
        <v>78656</v>
      </c>
      <c r="B39282" t="s">
        <v>65813</v>
      </c>
    </row>
    <row r="39283" spans="1:2">
      <c r="A39283" t="s">
        <v>30819</v>
      </c>
      <c r="B39283" t="s">
        <v>55803</v>
      </c>
    </row>
    <row r="39284" spans="1:2">
      <c r="A39284" t="s">
        <v>24811</v>
      </c>
      <c r="B39284" t="s">
        <v>66955</v>
      </c>
    </row>
    <row r="39285" spans="1:2">
      <c r="A39285" t="s">
        <v>29798</v>
      </c>
      <c r="B39285" t="s">
        <v>29798</v>
      </c>
    </row>
    <row r="39286" spans="1:2">
      <c r="A39286" t="s">
        <v>29927</v>
      </c>
      <c r="B39286" t="s">
        <v>48212</v>
      </c>
    </row>
    <row r="39287" spans="1:2">
      <c r="A39287" t="s">
        <v>25475</v>
      </c>
      <c r="B39287" t="s">
        <v>58175</v>
      </c>
    </row>
    <row r="39288" spans="1:2">
      <c r="A39288" t="s">
        <v>25873</v>
      </c>
      <c r="B39288" t="s">
        <v>78657</v>
      </c>
    </row>
    <row r="39289" spans="1:2">
      <c r="A39289" t="s">
        <v>78658</v>
      </c>
      <c r="B39289" t="s">
        <v>55645</v>
      </c>
    </row>
    <row r="39290" spans="1:2">
      <c r="A39290" t="s">
        <v>20405</v>
      </c>
      <c r="B39290" t="s">
        <v>78659</v>
      </c>
    </row>
    <row r="39291" spans="1:2">
      <c r="A39291" t="s">
        <v>25051</v>
      </c>
      <c r="B39291" t="s">
        <v>63967</v>
      </c>
    </row>
    <row r="39292" spans="1:2">
      <c r="A39292" t="s">
        <v>33638</v>
      </c>
      <c r="B39292" t="s">
        <v>63967</v>
      </c>
    </row>
    <row r="39293" spans="1:2">
      <c r="A39293" t="s">
        <v>78660</v>
      </c>
      <c r="B39293" t="s">
        <v>78661</v>
      </c>
    </row>
    <row r="39294" spans="1:2">
      <c r="A39294" t="s">
        <v>78662</v>
      </c>
      <c r="B39294" t="s">
        <v>74608</v>
      </c>
    </row>
    <row r="39295" spans="1:2">
      <c r="A39295" t="s">
        <v>20368</v>
      </c>
      <c r="B39295" t="s">
        <v>60481</v>
      </c>
    </row>
    <row r="39296" spans="1:2">
      <c r="A39296" t="s">
        <v>21947</v>
      </c>
      <c r="B39296" t="s">
        <v>50118</v>
      </c>
    </row>
    <row r="39297" spans="1:2">
      <c r="A39297" t="s">
        <v>78663</v>
      </c>
      <c r="B39297" t="s">
        <v>55050</v>
      </c>
    </row>
    <row r="39298" spans="1:2">
      <c r="A39298" t="s">
        <v>78664</v>
      </c>
      <c r="B39298" t="s">
        <v>51984</v>
      </c>
    </row>
    <row r="39299" spans="1:2">
      <c r="A39299" t="s">
        <v>78665</v>
      </c>
      <c r="B39299" t="s">
        <v>8996</v>
      </c>
    </row>
    <row r="39300" spans="1:2">
      <c r="A39300" t="s">
        <v>13551</v>
      </c>
      <c r="B39300" t="s">
        <v>8996</v>
      </c>
    </row>
    <row r="39301" spans="1:2">
      <c r="A39301" t="s">
        <v>35007</v>
      </c>
      <c r="B39301" t="s">
        <v>62945</v>
      </c>
    </row>
    <row r="39302" spans="1:2">
      <c r="A39302" t="s">
        <v>78666</v>
      </c>
      <c r="B39302" t="s">
        <v>78667</v>
      </c>
    </row>
    <row r="39303" spans="1:2">
      <c r="A39303" t="s">
        <v>44699</v>
      </c>
      <c r="B39303" t="s">
        <v>78668</v>
      </c>
    </row>
    <row r="39304" spans="1:2">
      <c r="A39304" t="s">
        <v>23885</v>
      </c>
      <c r="B39304" t="s">
        <v>78669</v>
      </c>
    </row>
    <row r="39305" spans="1:2">
      <c r="A39305" t="s">
        <v>42088</v>
      </c>
      <c r="B39305" t="s">
        <v>49044</v>
      </c>
    </row>
    <row r="39306" spans="1:2">
      <c r="A39306" t="s">
        <v>16286</v>
      </c>
      <c r="B39306" t="s">
        <v>78670</v>
      </c>
    </row>
    <row r="39307" spans="1:2">
      <c r="A39307" t="s">
        <v>42890</v>
      </c>
      <c r="B39307" t="s">
        <v>53376</v>
      </c>
    </row>
    <row r="39308" spans="1:2">
      <c r="A39308" t="s">
        <v>78671</v>
      </c>
      <c r="B39308" t="s">
        <v>78671</v>
      </c>
    </row>
    <row r="39309" spans="1:2">
      <c r="A39309" t="s">
        <v>78672</v>
      </c>
      <c r="B39309" t="s">
        <v>78671</v>
      </c>
    </row>
    <row r="39310" spans="1:2">
      <c r="A39310" t="s">
        <v>78673</v>
      </c>
      <c r="B39310" t="s">
        <v>71887</v>
      </c>
    </row>
    <row r="39311" spans="1:2">
      <c r="A39311" t="s">
        <v>17580</v>
      </c>
      <c r="B39311" t="s">
        <v>17580</v>
      </c>
    </row>
    <row r="39312" spans="1:2">
      <c r="A39312" t="s">
        <v>24502</v>
      </c>
      <c r="B39312" t="s">
        <v>17683</v>
      </c>
    </row>
    <row r="39313" spans="1:2">
      <c r="A39313" t="s">
        <v>78674</v>
      </c>
      <c r="B39313" t="s">
        <v>78675</v>
      </c>
    </row>
    <row r="39314" spans="1:2">
      <c r="A39314" t="s">
        <v>78676</v>
      </c>
      <c r="B39314" t="s">
        <v>56753</v>
      </c>
    </row>
    <row r="39315" spans="1:2">
      <c r="A39315" t="s">
        <v>78677</v>
      </c>
      <c r="B39315" t="s">
        <v>69841</v>
      </c>
    </row>
    <row r="39316" spans="1:2">
      <c r="A39316" t="s">
        <v>78678</v>
      </c>
      <c r="B39316" t="s">
        <v>29974</v>
      </c>
    </row>
    <row r="39317" spans="1:2">
      <c r="A39317" t="s">
        <v>36792</v>
      </c>
      <c r="B39317" t="s">
        <v>29974</v>
      </c>
    </row>
    <row r="39318" spans="1:2">
      <c r="A39318" t="s">
        <v>78679</v>
      </c>
      <c r="B39318" t="s">
        <v>52087</v>
      </c>
    </row>
    <row r="39319" spans="1:2">
      <c r="A39319" t="s">
        <v>78680</v>
      </c>
      <c r="B39319" t="s">
        <v>65822</v>
      </c>
    </row>
    <row r="39320" spans="1:2">
      <c r="A39320" t="s">
        <v>8201</v>
      </c>
      <c r="B39320" t="s">
        <v>8201</v>
      </c>
    </row>
    <row r="39321" spans="1:2">
      <c r="A39321" t="s">
        <v>23772</v>
      </c>
      <c r="B39321" t="s">
        <v>78681</v>
      </c>
    </row>
    <row r="39322" spans="1:2">
      <c r="A39322" t="s">
        <v>32580</v>
      </c>
      <c r="B39322" t="s">
        <v>78682</v>
      </c>
    </row>
    <row r="39323" spans="1:2">
      <c r="A39323" t="s">
        <v>78683</v>
      </c>
      <c r="B39323" t="s">
        <v>60489</v>
      </c>
    </row>
    <row r="39324" spans="1:2">
      <c r="A39324" t="s">
        <v>78684</v>
      </c>
      <c r="B39324" t="s">
        <v>60489</v>
      </c>
    </row>
    <row r="39325" spans="1:2">
      <c r="A39325" t="s">
        <v>40295</v>
      </c>
      <c r="B39325" t="s">
        <v>78685</v>
      </c>
    </row>
    <row r="39326" spans="1:2">
      <c r="A39326" t="s">
        <v>33596</v>
      </c>
      <c r="B39326" t="s">
        <v>51303</v>
      </c>
    </row>
    <row r="39327" spans="1:2">
      <c r="A39327" t="s">
        <v>34978</v>
      </c>
      <c r="B39327" t="s">
        <v>74325</v>
      </c>
    </row>
    <row r="39328" spans="1:2">
      <c r="A39328" t="s">
        <v>78686</v>
      </c>
      <c r="B39328" t="s">
        <v>78687</v>
      </c>
    </row>
    <row r="39329" spans="1:2">
      <c r="A39329" t="s">
        <v>78688</v>
      </c>
      <c r="B39329" t="s">
        <v>51503</v>
      </c>
    </row>
    <row r="39330" spans="1:2">
      <c r="A39330" t="s">
        <v>26807</v>
      </c>
      <c r="B39330" t="s">
        <v>61990</v>
      </c>
    </row>
    <row r="39331" spans="1:2">
      <c r="A39331" t="s">
        <v>37534</v>
      </c>
      <c r="B39331" t="s">
        <v>78689</v>
      </c>
    </row>
    <row r="39332" spans="1:2">
      <c r="A39332" t="s">
        <v>78690</v>
      </c>
      <c r="B39332" t="s">
        <v>10883</v>
      </c>
    </row>
    <row r="39333" spans="1:2">
      <c r="A39333" t="s">
        <v>15293</v>
      </c>
      <c r="B39333" t="s">
        <v>15293</v>
      </c>
    </row>
    <row r="39334" spans="1:2">
      <c r="A39334" t="s">
        <v>37426</v>
      </c>
      <c r="B39334" t="s">
        <v>25551</v>
      </c>
    </row>
    <row r="39335" spans="1:2">
      <c r="A39335" t="s">
        <v>78691</v>
      </c>
      <c r="B39335" t="s">
        <v>64833</v>
      </c>
    </row>
    <row r="39336" spans="1:2">
      <c r="A39336" t="s">
        <v>28240</v>
      </c>
      <c r="B39336" t="s">
        <v>78692</v>
      </c>
    </row>
    <row r="39337" spans="1:2">
      <c r="A39337" t="s">
        <v>32201</v>
      </c>
      <c r="B39337" t="s">
        <v>78693</v>
      </c>
    </row>
    <row r="39338" spans="1:2">
      <c r="A39338" t="s">
        <v>31776</v>
      </c>
      <c r="B39338" t="s">
        <v>31776</v>
      </c>
    </row>
    <row r="39339" spans="1:2">
      <c r="A39339" t="s">
        <v>78694</v>
      </c>
      <c r="B39339" t="s">
        <v>51569</v>
      </c>
    </row>
    <row r="39340" spans="1:2">
      <c r="A39340" t="s">
        <v>78695</v>
      </c>
      <c r="B39340" t="s">
        <v>71908</v>
      </c>
    </row>
    <row r="39341" spans="1:2">
      <c r="A39341" t="s">
        <v>78696</v>
      </c>
      <c r="B39341" t="s">
        <v>78697</v>
      </c>
    </row>
    <row r="39342" spans="1:2">
      <c r="A39342" t="s">
        <v>78698</v>
      </c>
      <c r="B39342" t="s">
        <v>78699</v>
      </c>
    </row>
    <row r="39343" spans="1:2">
      <c r="A39343" t="s">
        <v>11028</v>
      </c>
      <c r="B39343" t="s">
        <v>4894</v>
      </c>
    </row>
    <row r="39344" spans="1:2">
      <c r="A39344" t="s">
        <v>35489</v>
      </c>
      <c r="B39344" t="s">
        <v>21629</v>
      </c>
    </row>
    <row r="39345" spans="1:2">
      <c r="A39345" t="s">
        <v>78700</v>
      </c>
      <c r="B39345" t="s">
        <v>50043</v>
      </c>
    </row>
    <row r="39346" spans="1:2">
      <c r="A39346" t="s">
        <v>78701</v>
      </c>
      <c r="B39346" t="s">
        <v>50675</v>
      </c>
    </row>
    <row r="39347" spans="1:2">
      <c r="A39347" t="s">
        <v>21002</v>
      </c>
      <c r="B39347" t="s">
        <v>61455</v>
      </c>
    </row>
    <row r="39348" spans="1:2">
      <c r="A39348" t="s">
        <v>78702</v>
      </c>
      <c r="B39348" t="s">
        <v>16201</v>
      </c>
    </row>
    <row r="39349" spans="1:2">
      <c r="A39349" t="s">
        <v>21844</v>
      </c>
      <c r="B39349" t="s">
        <v>31208</v>
      </c>
    </row>
    <row r="39350" spans="1:2">
      <c r="A39350" t="s">
        <v>24688</v>
      </c>
      <c r="B39350" t="s">
        <v>58822</v>
      </c>
    </row>
    <row r="39351" spans="1:2">
      <c r="A39351" t="s">
        <v>26800</v>
      </c>
      <c r="B39351" t="s">
        <v>26800</v>
      </c>
    </row>
    <row r="39352" spans="1:2">
      <c r="A39352" t="s">
        <v>78703</v>
      </c>
      <c r="B39352" t="s">
        <v>78703</v>
      </c>
    </row>
    <row r="39353" spans="1:2">
      <c r="A39353" t="s">
        <v>28948</v>
      </c>
      <c r="B39353" t="s">
        <v>36688</v>
      </c>
    </row>
    <row r="39354" spans="1:2">
      <c r="A39354" t="s">
        <v>78704</v>
      </c>
      <c r="B39354" t="s">
        <v>51764</v>
      </c>
    </row>
    <row r="39355" spans="1:2">
      <c r="A39355" t="s">
        <v>37770</v>
      </c>
      <c r="B39355" t="s">
        <v>69856</v>
      </c>
    </row>
    <row r="39356" spans="1:2">
      <c r="A39356" t="s">
        <v>78705</v>
      </c>
      <c r="B39356" t="s">
        <v>78706</v>
      </c>
    </row>
    <row r="39357" spans="1:2">
      <c r="A39357" t="s">
        <v>78707</v>
      </c>
      <c r="B39357" t="s">
        <v>78707</v>
      </c>
    </row>
    <row r="39358" spans="1:2">
      <c r="A39358" t="s">
        <v>78708</v>
      </c>
      <c r="B39358" t="s">
        <v>78707</v>
      </c>
    </row>
    <row r="39359" spans="1:2">
      <c r="A39359" t="s">
        <v>28102</v>
      </c>
      <c r="B39359" t="s">
        <v>54466</v>
      </c>
    </row>
    <row r="39360" spans="1:2">
      <c r="A39360" t="s">
        <v>78709</v>
      </c>
      <c r="B39360" t="s">
        <v>69857</v>
      </c>
    </row>
    <row r="39361" spans="1:2">
      <c r="A39361" t="s">
        <v>78710</v>
      </c>
      <c r="B39361" t="s">
        <v>61248</v>
      </c>
    </row>
    <row r="39362" spans="1:2">
      <c r="A39362" t="s">
        <v>16092</v>
      </c>
      <c r="B39362" t="s">
        <v>78711</v>
      </c>
    </row>
    <row r="39363" spans="1:2">
      <c r="A39363" t="s">
        <v>49299</v>
      </c>
      <c r="B39363" t="s">
        <v>49299</v>
      </c>
    </row>
    <row r="39364" spans="1:2">
      <c r="A39364" t="s">
        <v>21469</v>
      </c>
      <c r="B39364" t="s">
        <v>78712</v>
      </c>
    </row>
    <row r="39365" spans="1:2">
      <c r="A39365" t="s">
        <v>30528</v>
      </c>
      <c r="B39365" t="s">
        <v>78712</v>
      </c>
    </row>
    <row r="39366" spans="1:2">
      <c r="A39366" t="s">
        <v>11124</v>
      </c>
      <c r="B39366" t="s">
        <v>68803</v>
      </c>
    </row>
    <row r="39367" spans="1:2">
      <c r="A39367" t="s">
        <v>78713</v>
      </c>
      <c r="B39367" t="s">
        <v>50322</v>
      </c>
    </row>
    <row r="39368" spans="1:2">
      <c r="A39368" t="s">
        <v>41894</v>
      </c>
      <c r="B39368" t="s">
        <v>78714</v>
      </c>
    </row>
    <row r="39369" spans="1:2">
      <c r="A39369" t="s">
        <v>78715</v>
      </c>
      <c r="B39369" t="s">
        <v>57426</v>
      </c>
    </row>
    <row r="39370" spans="1:2">
      <c r="A39370" t="s">
        <v>78716</v>
      </c>
      <c r="B39370" t="s">
        <v>56541</v>
      </c>
    </row>
    <row r="39371" spans="1:2">
      <c r="A39371" t="s">
        <v>34909</v>
      </c>
      <c r="B39371" t="s">
        <v>78717</v>
      </c>
    </row>
    <row r="39372" spans="1:2">
      <c r="A39372" t="s">
        <v>34135</v>
      </c>
      <c r="B39372" t="s">
        <v>56949</v>
      </c>
    </row>
    <row r="39373" spans="1:2">
      <c r="A39373" t="s">
        <v>13659</v>
      </c>
      <c r="B39373" t="s">
        <v>49490</v>
      </c>
    </row>
    <row r="39374" spans="1:2">
      <c r="A39374" t="s">
        <v>78718</v>
      </c>
      <c r="B39374" t="s">
        <v>49965</v>
      </c>
    </row>
    <row r="39375" spans="1:2">
      <c r="A39375" t="s">
        <v>78719</v>
      </c>
      <c r="B39375" t="s">
        <v>78720</v>
      </c>
    </row>
    <row r="39376" spans="1:2">
      <c r="A39376" t="s">
        <v>78721</v>
      </c>
      <c r="B39376" t="s">
        <v>50846</v>
      </c>
    </row>
    <row r="39377" spans="1:2">
      <c r="A39377" t="s">
        <v>38061</v>
      </c>
      <c r="B39377" t="s">
        <v>55810</v>
      </c>
    </row>
    <row r="39378" spans="1:2">
      <c r="A39378" t="s">
        <v>37909</v>
      </c>
      <c r="B39378" t="s">
        <v>55810</v>
      </c>
    </row>
    <row r="39379" spans="1:2">
      <c r="A39379" t="s">
        <v>78722</v>
      </c>
      <c r="B39379" t="s">
        <v>55039</v>
      </c>
    </row>
    <row r="39380" spans="1:2">
      <c r="A39380" t="s">
        <v>78723</v>
      </c>
      <c r="B39380" t="s">
        <v>6296</v>
      </c>
    </row>
    <row r="39381" spans="1:2">
      <c r="A39381" t="s">
        <v>78724</v>
      </c>
      <c r="B39381" t="s">
        <v>78725</v>
      </c>
    </row>
    <row r="39382" spans="1:2">
      <c r="A39382" t="s">
        <v>78726</v>
      </c>
      <c r="B39382" t="s">
        <v>53938</v>
      </c>
    </row>
    <row r="39383" spans="1:2">
      <c r="A39383" t="s">
        <v>15529</v>
      </c>
      <c r="B39383" t="s">
        <v>60957</v>
      </c>
    </row>
    <row r="39384" spans="1:2">
      <c r="A39384" t="s">
        <v>37642</v>
      </c>
      <c r="B39384" t="s">
        <v>78727</v>
      </c>
    </row>
    <row r="39385" spans="1:2">
      <c r="A39385" t="s">
        <v>78728</v>
      </c>
      <c r="B39385" t="s">
        <v>18849</v>
      </c>
    </row>
    <row r="39386" spans="1:2">
      <c r="A39386" t="s">
        <v>29802</v>
      </c>
      <c r="B39386" t="s">
        <v>29802</v>
      </c>
    </row>
    <row r="39387" spans="1:2">
      <c r="A39387" t="s">
        <v>78729</v>
      </c>
      <c r="B39387" t="s">
        <v>78730</v>
      </c>
    </row>
    <row r="39388" spans="1:2">
      <c r="A39388" t="s">
        <v>44518</v>
      </c>
      <c r="B39388" t="s">
        <v>78731</v>
      </c>
    </row>
    <row r="39389" spans="1:2">
      <c r="A39389" t="s">
        <v>78732</v>
      </c>
      <c r="B39389" t="s">
        <v>78733</v>
      </c>
    </row>
    <row r="39390" spans="1:2">
      <c r="A39390" t="s">
        <v>78734</v>
      </c>
      <c r="B39390" t="s">
        <v>78735</v>
      </c>
    </row>
    <row r="39391" spans="1:2">
      <c r="A39391" t="s">
        <v>44434</v>
      </c>
      <c r="B39391" t="s">
        <v>78736</v>
      </c>
    </row>
    <row r="39392" spans="1:2">
      <c r="A39392" t="s">
        <v>39204</v>
      </c>
      <c r="B39392" t="s">
        <v>57181</v>
      </c>
    </row>
    <row r="39393" spans="1:2">
      <c r="A39393" t="s">
        <v>34695</v>
      </c>
      <c r="B39393" t="s">
        <v>69866</v>
      </c>
    </row>
    <row r="39394" spans="1:2">
      <c r="A39394" t="s">
        <v>78737</v>
      </c>
      <c r="B39394" t="s">
        <v>51695</v>
      </c>
    </row>
    <row r="39395" spans="1:2">
      <c r="A39395" t="s">
        <v>27931</v>
      </c>
      <c r="B39395" t="s">
        <v>78738</v>
      </c>
    </row>
    <row r="39396" spans="1:2">
      <c r="A39396" t="s">
        <v>22409</v>
      </c>
      <c r="B39396" t="s">
        <v>59663</v>
      </c>
    </row>
    <row r="39397" spans="1:2">
      <c r="A39397" t="s">
        <v>71931</v>
      </c>
      <c r="B39397" t="s">
        <v>71931</v>
      </c>
    </row>
    <row r="39398" spans="1:2">
      <c r="A39398" t="s">
        <v>34194</v>
      </c>
      <c r="B39398" t="s">
        <v>51813</v>
      </c>
    </row>
    <row r="39399" spans="1:2">
      <c r="A39399" t="s">
        <v>35750</v>
      </c>
      <c r="B39399" t="s">
        <v>78739</v>
      </c>
    </row>
    <row r="39400" spans="1:2">
      <c r="A39400" t="s">
        <v>78740</v>
      </c>
      <c r="B39400" t="s">
        <v>48110</v>
      </c>
    </row>
    <row r="39401" spans="1:2">
      <c r="A39401" t="s">
        <v>43302</v>
      </c>
      <c r="B39401" t="s">
        <v>78741</v>
      </c>
    </row>
    <row r="39402" spans="1:2">
      <c r="A39402" t="s">
        <v>78742</v>
      </c>
      <c r="B39402" t="s">
        <v>63227</v>
      </c>
    </row>
    <row r="39403" spans="1:2">
      <c r="A39403" t="s">
        <v>32119</v>
      </c>
      <c r="B39403" t="s">
        <v>78743</v>
      </c>
    </row>
    <row r="39404" spans="1:2">
      <c r="A39404" t="s">
        <v>33699</v>
      </c>
      <c r="B39404" t="s">
        <v>69870</v>
      </c>
    </row>
    <row r="39405" spans="1:2">
      <c r="A39405" t="s">
        <v>66987</v>
      </c>
      <c r="B39405" t="s">
        <v>66987</v>
      </c>
    </row>
    <row r="39406" spans="1:2">
      <c r="A39406" t="s">
        <v>32779</v>
      </c>
      <c r="B39406" t="s">
        <v>49811</v>
      </c>
    </row>
    <row r="39407" spans="1:2">
      <c r="A39407" t="s">
        <v>78744</v>
      </c>
      <c r="B39407" t="s">
        <v>57430</v>
      </c>
    </row>
    <row r="39408" spans="1:2">
      <c r="A39408" t="s">
        <v>37958</v>
      </c>
      <c r="B39408" t="s">
        <v>78745</v>
      </c>
    </row>
    <row r="39409" spans="1:2">
      <c r="A39409" t="s">
        <v>78746</v>
      </c>
      <c r="B39409" t="s">
        <v>65849</v>
      </c>
    </row>
    <row r="39410" spans="1:2">
      <c r="A39410" t="s">
        <v>78747</v>
      </c>
      <c r="B39410" t="s">
        <v>59299</v>
      </c>
    </row>
    <row r="39411" spans="1:2">
      <c r="A39411" t="s">
        <v>78748</v>
      </c>
      <c r="B39411" t="s">
        <v>78749</v>
      </c>
    </row>
    <row r="39412" spans="1:2">
      <c r="A39412" t="s">
        <v>19309</v>
      </c>
      <c r="B39412" t="s">
        <v>51049</v>
      </c>
    </row>
    <row r="39413" spans="1:2">
      <c r="A39413" t="s">
        <v>28309</v>
      </c>
      <c r="B39413" t="s">
        <v>52569</v>
      </c>
    </row>
    <row r="39414" spans="1:2">
      <c r="A39414" t="s">
        <v>38519</v>
      </c>
      <c r="B39414" t="s">
        <v>78750</v>
      </c>
    </row>
    <row r="39415" spans="1:2">
      <c r="A39415" t="s">
        <v>78751</v>
      </c>
      <c r="B39415" t="s">
        <v>26903</v>
      </c>
    </row>
    <row r="39416" spans="1:2">
      <c r="A39416" t="s">
        <v>78752</v>
      </c>
      <c r="B39416" t="s">
        <v>26903</v>
      </c>
    </row>
    <row r="39417" spans="1:2">
      <c r="A39417" t="s">
        <v>78753</v>
      </c>
      <c r="B39417" t="s">
        <v>60960</v>
      </c>
    </row>
    <row r="39418" spans="1:2">
      <c r="A39418" t="s">
        <v>34689</v>
      </c>
      <c r="B39418" t="s">
        <v>78754</v>
      </c>
    </row>
    <row r="39419" spans="1:2">
      <c r="A39419" t="s">
        <v>78755</v>
      </c>
      <c r="B39419" t="s">
        <v>78756</v>
      </c>
    </row>
    <row r="39420" spans="1:2">
      <c r="A39420" t="s">
        <v>78757</v>
      </c>
      <c r="B39420" t="s">
        <v>22514</v>
      </c>
    </row>
    <row r="39421" spans="1:2">
      <c r="A39421" t="s">
        <v>78758</v>
      </c>
      <c r="B39421" t="s">
        <v>64895</v>
      </c>
    </row>
    <row r="39422" spans="1:2">
      <c r="A39422" t="s">
        <v>22621</v>
      </c>
      <c r="B39422" t="s">
        <v>22621</v>
      </c>
    </row>
    <row r="39423" spans="1:2">
      <c r="A39423" t="s">
        <v>35828</v>
      </c>
      <c r="B39423" t="s">
        <v>62629</v>
      </c>
    </row>
    <row r="39424" spans="1:2">
      <c r="A39424" t="s">
        <v>40854</v>
      </c>
      <c r="B39424" t="s">
        <v>52481</v>
      </c>
    </row>
    <row r="39425" spans="1:2">
      <c r="A39425" t="s">
        <v>78759</v>
      </c>
      <c r="B39425" t="s">
        <v>66995</v>
      </c>
    </row>
    <row r="39426" spans="1:2">
      <c r="A39426" t="s">
        <v>78760</v>
      </c>
      <c r="B39426" t="s">
        <v>78761</v>
      </c>
    </row>
    <row r="39427" spans="1:2">
      <c r="A39427" t="s">
        <v>78762</v>
      </c>
      <c r="B39427" t="s">
        <v>78763</v>
      </c>
    </row>
    <row r="39428" spans="1:2">
      <c r="A39428" t="s">
        <v>78764</v>
      </c>
      <c r="B39428" t="s">
        <v>78765</v>
      </c>
    </row>
    <row r="39429" spans="1:2">
      <c r="A39429" t="s">
        <v>78766</v>
      </c>
      <c r="B39429" t="s">
        <v>69874</v>
      </c>
    </row>
    <row r="39430" spans="1:2">
      <c r="A39430" t="s">
        <v>41493</v>
      </c>
      <c r="B39430" t="s">
        <v>78767</v>
      </c>
    </row>
    <row r="39431" spans="1:2">
      <c r="A39431" t="s">
        <v>39722</v>
      </c>
      <c r="B39431" t="s">
        <v>78768</v>
      </c>
    </row>
    <row r="39432" spans="1:2">
      <c r="A39432" t="s">
        <v>11952</v>
      </c>
      <c r="B39432" t="s">
        <v>12161</v>
      </c>
    </row>
    <row r="39433" spans="1:2">
      <c r="A39433" t="s">
        <v>29048</v>
      </c>
      <c r="B39433" t="s">
        <v>65854</v>
      </c>
    </row>
    <row r="39434" spans="1:2">
      <c r="A39434" t="s">
        <v>38396</v>
      </c>
      <c r="B39434" t="s">
        <v>62004</v>
      </c>
    </row>
    <row r="39435" spans="1:2">
      <c r="A39435" t="s">
        <v>78769</v>
      </c>
      <c r="B39435" t="s">
        <v>964</v>
      </c>
    </row>
    <row r="39436" spans="1:2">
      <c r="A39436" t="s">
        <v>78770</v>
      </c>
      <c r="B39436" t="s">
        <v>49149</v>
      </c>
    </row>
    <row r="39437" spans="1:2">
      <c r="A39437" t="s">
        <v>10721</v>
      </c>
      <c r="B39437" t="s">
        <v>49149</v>
      </c>
    </row>
    <row r="39438" spans="1:2">
      <c r="A39438" t="s">
        <v>40601</v>
      </c>
      <c r="B39438" t="s">
        <v>48239</v>
      </c>
    </row>
    <row r="39439" spans="1:2">
      <c r="A39439" t="s">
        <v>78771</v>
      </c>
      <c r="B39439" t="s">
        <v>15347</v>
      </c>
    </row>
    <row r="39440" spans="1:2">
      <c r="A39440" t="s">
        <v>78772</v>
      </c>
      <c r="B39440" t="s">
        <v>78773</v>
      </c>
    </row>
    <row r="39441" spans="1:2">
      <c r="A39441" t="s">
        <v>78774</v>
      </c>
      <c r="B39441" t="s">
        <v>72327</v>
      </c>
    </row>
    <row r="39442" spans="1:2">
      <c r="A39442" t="s">
        <v>78775</v>
      </c>
      <c r="B39442" t="s">
        <v>63997</v>
      </c>
    </row>
    <row r="39443" spans="1:2">
      <c r="A39443" t="s">
        <v>27132</v>
      </c>
      <c r="B39443" t="s">
        <v>7438</v>
      </c>
    </row>
    <row r="39444" spans="1:2">
      <c r="A39444" t="s">
        <v>37164</v>
      </c>
      <c r="B39444" t="s">
        <v>78776</v>
      </c>
    </row>
    <row r="39445" spans="1:2">
      <c r="A39445" t="s">
        <v>78777</v>
      </c>
      <c r="B39445" t="s">
        <v>74679</v>
      </c>
    </row>
    <row r="39446" spans="1:2">
      <c r="A39446" t="s">
        <v>39206</v>
      </c>
      <c r="B39446" t="s">
        <v>69883</v>
      </c>
    </row>
    <row r="39447" spans="1:2">
      <c r="A39447" t="s">
        <v>78778</v>
      </c>
      <c r="B39447" t="s">
        <v>54535</v>
      </c>
    </row>
    <row r="39448" spans="1:2">
      <c r="A39448" t="s">
        <v>78779</v>
      </c>
      <c r="B39448" t="s">
        <v>50612</v>
      </c>
    </row>
    <row r="39449" spans="1:2">
      <c r="A39449" t="s">
        <v>78780</v>
      </c>
      <c r="B39449" t="s">
        <v>78781</v>
      </c>
    </row>
    <row r="39450" spans="1:2">
      <c r="A39450" t="s">
        <v>78782</v>
      </c>
      <c r="B39450" t="s">
        <v>78783</v>
      </c>
    </row>
    <row r="39451" spans="1:2">
      <c r="A39451" t="s">
        <v>78784</v>
      </c>
      <c r="B39451" t="s">
        <v>57756</v>
      </c>
    </row>
    <row r="39452" spans="1:2">
      <c r="A39452" t="s">
        <v>78785</v>
      </c>
      <c r="B39452" t="s">
        <v>78786</v>
      </c>
    </row>
    <row r="39453" spans="1:2">
      <c r="A39453" t="s">
        <v>21575</v>
      </c>
      <c r="B39453" t="s">
        <v>11966</v>
      </c>
    </row>
    <row r="39454" spans="1:2">
      <c r="A39454" t="s">
        <v>78787</v>
      </c>
      <c r="B39454" t="s">
        <v>47277</v>
      </c>
    </row>
    <row r="39455" spans="1:2">
      <c r="A39455" t="s">
        <v>78788</v>
      </c>
      <c r="B39455" t="s">
        <v>50030</v>
      </c>
    </row>
    <row r="39456" spans="1:2">
      <c r="A39456" t="s">
        <v>49939</v>
      </c>
      <c r="B39456" t="s">
        <v>49939</v>
      </c>
    </row>
    <row r="39457" spans="1:2">
      <c r="A39457" t="s">
        <v>78789</v>
      </c>
      <c r="B39457" t="s">
        <v>78790</v>
      </c>
    </row>
    <row r="39458" spans="1:2">
      <c r="A39458" t="s">
        <v>78791</v>
      </c>
      <c r="B39458" t="s">
        <v>53458</v>
      </c>
    </row>
    <row r="39459" spans="1:2">
      <c r="A39459" t="s">
        <v>78792</v>
      </c>
      <c r="B39459" t="s">
        <v>78793</v>
      </c>
    </row>
    <row r="39460" spans="1:2">
      <c r="A39460" t="s">
        <v>45518</v>
      </c>
      <c r="B39460" t="s">
        <v>19885</v>
      </c>
    </row>
    <row r="39461" spans="1:2">
      <c r="A39461" t="s">
        <v>78794</v>
      </c>
      <c r="B39461" t="s">
        <v>49628</v>
      </c>
    </row>
    <row r="39462" spans="1:2">
      <c r="A39462" t="s">
        <v>78795</v>
      </c>
      <c r="B39462" t="s">
        <v>78796</v>
      </c>
    </row>
    <row r="39463" spans="1:2">
      <c r="A39463" t="s">
        <v>78797</v>
      </c>
      <c r="B39463" t="s">
        <v>78798</v>
      </c>
    </row>
    <row r="39464" spans="1:2">
      <c r="A39464" t="s">
        <v>37467</v>
      </c>
      <c r="B39464" t="s">
        <v>64005</v>
      </c>
    </row>
    <row r="39465" spans="1:2">
      <c r="A39465" t="s">
        <v>78799</v>
      </c>
      <c r="B39465" t="s">
        <v>78800</v>
      </c>
    </row>
    <row r="39466" spans="1:2">
      <c r="A39466" t="s">
        <v>78801</v>
      </c>
      <c r="B39466" t="s">
        <v>78801</v>
      </c>
    </row>
    <row r="39467" spans="1:2">
      <c r="A39467" t="s">
        <v>78802</v>
      </c>
      <c r="B39467" t="s">
        <v>57994</v>
      </c>
    </row>
    <row r="39468" spans="1:2">
      <c r="A39468" t="s">
        <v>32408</v>
      </c>
      <c r="B39468" t="s">
        <v>78803</v>
      </c>
    </row>
    <row r="39469" spans="1:2">
      <c r="A39469" t="s">
        <v>28845</v>
      </c>
      <c r="B39469" t="s">
        <v>78804</v>
      </c>
    </row>
    <row r="39470" spans="1:2">
      <c r="A39470" t="s">
        <v>35643</v>
      </c>
      <c r="B39470" t="s">
        <v>67010</v>
      </c>
    </row>
    <row r="39471" spans="1:2">
      <c r="A39471" t="s">
        <v>78805</v>
      </c>
      <c r="B39471" t="s">
        <v>78806</v>
      </c>
    </row>
    <row r="39472" spans="1:2">
      <c r="A39472" t="s">
        <v>64007</v>
      </c>
      <c r="B39472" t="s">
        <v>64007</v>
      </c>
    </row>
    <row r="39473" spans="1:2">
      <c r="A39473" t="s">
        <v>38573</v>
      </c>
      <c r="B39473" t="s">
        <v>78807</v>
      </c>
    </row>
    <row r="39474" spans="1:2">
      <c r="A39474" t="s">
        <v>34061</v>
      </c>
      <c r="B39474" t="s">
        <v>62013</v>
      </c>
    </row>
    <row r="39475" spans="1:2">
      <c r="A39475" t="s">
        <v>30821</v>
      </c>
      <c r="B39475" t="s">
        <v>54337</v>
      </c>
    </row>
    <row r="39476" spans="1:2">
      <c r="A39476" t="s">
        <v>78808</v>
      </c>
      <c r="B39476" t="s">
        <v>78809</v>
      </c>
    </row>
    <row r="39477" spans="1:2">
      <c r="A39477" t="s">
        <v>78810</v>
      </c>
      <c r="B39477" t="s">
        <v>78809</v>
      </c>
    </row>
    <row r="39478" spans="1:2">
      <c r="A39478" t="s">
        <v>78811</v>
      </c>
      <c r="B39478" t="s">
        <v>78812</v>
      </c>
    </row>
    <row r="39479" spans="1:2">
      <c r="A39479" t="s">
        <v>37084</v>
      </c>
      <c r="B39479" t="s">
        <v>78813</v>
      </c>
    </row>
    <row r="39480" spans="1:2">
      <c r="A39480" t="s">
        <v>38590</v>
      </c>
      <c r="B39480" t="s">
        <v>53764</v>
      </c>
    </row>
    <row r="39481" spans="1:2">
      <c r="A39481" t="s">
        <v>22803</v>
      </c>
      <c r="B39481" t="s">
        <v>47215</v>
      </c>
    </row>
    <row r="39482" spans="1:2">
      <c r="A39482" t="s">
        <v>78814</v>
      </c>
      <c r="B39482" t="s">
        <v>53622</v>
      </c>
    </row>
    <row r="39483" spans="1:2">
      <c r="A39483" t="s">
        <v>41254</v>
      </c>
      <c r="B39483" t="s">
        <v>78815</v>
      </c>
    </row>
    <row r="39484" spans="1:2">
      <c r="A39484" t="s">
        <v>78816</v>
      </c>
      <c r="B39484" t="s">
        <v>68369</v>
      </c>
    </row>
    <row r="39485" spans="1:2">
      <c r="A39485" t="s">
        <v>78817</v>
      </c>
      <c r="B39485" t="s">
        <v>58000</v>
      </c>
    </row>
    <row r="39486" spans="1:2">
      <c r="A39486" t="s">
        <v>34828</v>
      </c>
      <c r="B39486" t="s">
        <v>50079</v>
      </c>
    </row>
    <row r="39487" spans="1:2">
      <c r="A39487" t="s">
        <v>64155</v>
      </c>
      <c r="B39487" t="s">
        <v>64155</v>
      </c>
    </row>
    <row r="39488" spans="1:2">
      <c r="A39488" t="s">
        <v>78818</v>
      </c>
      <c r="B39488" t="s">
        <v>78819</v>
      </c>
    </row>
    <row r="39489" spans="1:2">
      <c r="A39489" t="s">
        <v>78820</v>
      </c>
      <c r="B39489" t="s">
        <v>78821</v>
      </c>
    </row>
    <row r="39490" spans="1:2">
      <c r="A39490" t="s">
        <v>34897</v>
      </c>
      <c r="B39490" t="s">
        <v>78821</v>
      </c>
    </row>
    <row r="39491" spans="1:2">
      <c r="A39491" t="s">
        <v>19403</v>
      </c>
      <c r="B39491" t="s">
        <v>78822</v>
      </c>
    </row>
    <row r="39492" spans="1:2">
      <c r="A39492" t="s">
        <v>78823</v>
      </c>
      <c r="B39492" t="s">
        <v>67018</v>
      </c>
    </row>
    <row r="39493" spans="1:2">
      <c r="A39493" t="s">
        <v>7258</v>
      </c>
      <c r="B39493" t="s">
        <v>78824</v>
      </c>
    </row>
    <row r="39494" spans="1:2">
      <c r="A39494" t="s">
        <v>78825</v>
      </c>
      <c r="B39494" t="s">
        <v>26843</v>
      </c>
    </row>
    <row r="39495" spans="1:2">
      <c r="A39495" t="s">
        <v>39989</v>
      </c>
      <c r="B39495" t="s">
        <v>51380</v>
      </c>
    </row>
    <row r="39496" spans="1:2">
      <c r="A39496" t="s">
        <v>78826</v>
      </c>
      <c r="B39496" t="s">
        <v>21875</v>
      </c>
    </row>
    <row r="39497" spans="1:2">
      <c r="A39497" t="s">
        <v>78827</v>
      </c>
      <c r="B39497" t="s">
        <v>52632</v>
      </c>
    </row>
    <row r="39498" spans="1:2">
      <c r="A39498" t="s">
        <v>21554</v>
      </c>
      <c r="B39498" t="s">
        <v>63205</v>
      </c>
    </row>
    <row r="39499" spans="1:2">
      <c r="A39499" t="s">
        <v>29803</v>
      </c>
      <c r="B39499" t="s">
        <v>78828</v>
      </c>
    </row>
    <row r="39500" spans="1:2">
      <c r="A39500" t="s">
        <v>30868</v>
      </c>
      <c r="B39500" t="s">
        <v>64015</v>
      </c>
    </row>
    <row r="39501" spans="1:2">
      <c r="A39501" t="s">
        <v>78829</v>
      </c>
      <c r="B39501" t="s">
        <v>60078</v>
      </c>
    </row>
    <row r="39502" spans="1:2">
      <c r="A39502" t="s">
        <v>36919</v>
      </c>
      <c r="B39502" t="s">
        <v>71978</v>
      </c>
    </row>
    <row r="39503" spans="1:2">
      <c r="A39503" t="s">
        <v>20882</v>
      </c>
      <c r="B39503" t="s">
        <v>78830</v>
      </c>
    </row>
    <row r="39504" spans="1:2">
      <c r="A39504" t="s">
        <v>78831</v>
      </c>
      <c r="B39504" t="s">
        <v>61475</v>
      </c>
    </row>
    <row r="39505" spans="1:2">
      <c r="A39505" t="s">
        <v>26418</v>
      </c>
      <c r="B39505" t="s">
        <v>13074</v>
      </c>
    </row>
    <row r="39506" spans="1:2">
      <c r="A39506" t="s">
        <v>78832</v>
      </c>
      <c r="B39506" t="s">
        <v>78833</v>
      </c>
    </row>
    <row r="39507" spans="1:2">
      <c r="A39507" t="s">
        <v>38524</v>
      </c>
      <c r="B39507" t="s">
        <v>61476</v>
      </c>
    </row>
    <row r="39508" spans="1:2">
      <c r="A39508" t="s">
        <v>78834</v>
      </c>
      <c r="B39508" t="s">
        <v>56007</v>
      </c>
    </row>
    <row r="39509" spans="1:2">
      <c r="A39509" t="s">
        <v>78835</v>
      </c>
      <c r="B39509" t="s">
        <v>48289</v>
      </c>
    </row>
    <row r="39510" spans="1:2">
      <c r="A39510" t="s">
        <v>78836</v>
      </c>
      <c r="B39510" t="s">
        <v>48009</v>
      </c>
    </row>
    <row r="39511" spans="1:2">
      <c r="A39511" t="s">
        <v>78837</v>
      </c>
      <c r="B39511" t="s">
        <v>78837</v>
      </c>
    </row>
    <row r="39512" spans="1:2">
      <c r="A39512" t="s">
        <v>78838</v>
      </c>
      <c r="B39512" t="s">
        <v>78839</v>
      </c>
    </row>
    <row r="39513" spans="1:2">
      <c r="A39513" t="s">
        <v>78840</v>
      </c>
      <c r="B39513" t="s">
        <v>78841</v>
      </c>
    </row>
    <row r="39514" spans="1:2">
      <c r="A39514" t="s">
        <v>78842</v>
      </c>
      <c r="B39514" t="s">
        <v>78843</v>
      </c>
    </row>
    <row r="39515" spans="1:2">
      <c r="A39515" t="s">
        <v>78844</v>
      </c>
      <c r="B39515" t="s">
        <v>64020</v>
      </c>
    </row>
    <row r="39516" spans="1:2">
      <c r="A39516" t="s">
        <v>14397</v>
      </c>
      <c r="B39516" t="s">
        <v>55987</v>
      </c>
    </row>
    <row r="39517" spans="1:2">
      <c r="A39517" t="s">
        <v>23718</v>
      </c>
      <c r="B39517" t="s">
        <v>54339</v>
      </c>
    </row>
    <row r="39518" spans="1:2">
      <c r="A39518" t="s">
        <v>78845</v>
      </c>
      <c r="B39518" t="s">
        <v>49522</v>
      </c>
    </row>
    <row r="39519" spans="1:2">
      <c r="A39519" t="s">
        <v>78846</v>
      </c>
      <c r="B39519" t="s">
        <v>64880</v>
      </c>
    </row>
    <row r="39520" spans="1:2">
      <c r="A39520" t="s">
        <v>78847</v>
      </c>
      <c r="B39520" t="s">
        <v>78847</v>
      </c>
    </row>
    <row r="39521" spans="1:2">
      <c r="A39521" t="s">
        <v>38423</v>
      </c>
      <c r="B39521" t="s">
        <v>78848</v>
      </c>
    </row>
    <row r="39522" spans="1:2">
      <c r="A39522" t="s">
        <v>78849</v>
      </c>
      <c r="B39522" t="s">
        <v>78849</v>
      </c>
    </row>
    <row r="39523" spans="1:2">
      <c r="A39523" t="s">
        <v>29593</v>
      </c>
      <c r="B39523" t="s">
        <v>78850</v>
      </c>
    </row>
    <row r="39524" spans="1:2">
      <c r="A39524" t="s">
        <v>49590</v>
      </c>
      <c r="B39524" t="s">
        <v>49590</v>
      </c>
    </row>
    <row r="39525" spans="1:2">
      <c r="A39525" t="s">
        <v>35545</v>
      </c>
      <c r="B39525" t="s">
        <v>51698</v>
      </c>
    </row>
    <row r="39526" spans="1:2">
      <c r="A39526" t="s">
        <v>78851</v>
      </c>
      <c r="B39526" t="s">
        <v>78852</v>
      </c>
    </row>
    <row r="39527" spans="1:2">
      <c r="A39527" t="s">
        <v>63247</v>
      </c>
      <c r="B39527" t="s">
        <v>63247</v>
      </c>
    </row>
    <row r="39528" spans="1:2">
      <c r="A39528" t="s">
        <v>78853</v>
      </c>
      <c r="B39528" t="s">
        <v>58293</v>
      </c>
    </row>
    <row r="39529" spans="1:2">
      <c r="A39529" t="s">
        <v>78854</v>
      </c>
      <c r="B39529" t="s">
        <v>78781</v>
      </c>
    </row>
    <row r="39530" spans="1:2">
      <c r="A39530" t="s">
        <v>78855</v>
      </c>
      <c r="B39530" t="s">
        <v>78856</v>
      </c>
    </row>
    <row r="39531" spans="1:2">
      <c r="A39531" t="s">
        <v>78857</v>
      </c>
      <c r="B39531" t="s">
        <v>49568</v>
      </c>
    </row>
    <row r="39532" spans="1:2">
      <c r="A39532" t="s">
        <v>18638</v>
      </c>
      <c r="B39532" t="s">
        <v>59691</v>
      </c>
    </row>
    <row r="39533" spans="1:2">
      <c r="A39533" t="s">
        <v>78858</v>
      </c>
      <c r="B39533" t="s">
        <v>78859</v>
      </c>
    </row>
    <row r="39534" spans="1:2">
      <c r="A39534" t="s">
        <v>78860</v>
      </c>
      <c r="B39534" t="s">
        <v>15421</v>
      </c>
    </row>
    <row r="39535" spans="1:2">
      <c r="A39535" t="s">
        <v>49579</v>
      </c>
      <c r="B39535" t="s">
        <v>49579</v>
      </c>
    </row>
    <row r="39536" spans="1:2">
      <c r="A39536" t="s">
        <v>31171</v>
      </c>
      <c r="B39536" t="s">
        <v>78861</v>
      </c>
    </row>
    <row r="39537" spans="1:2">
      <c r="A39537" t="s">
        <v>78862</v>
      </c>
      <c r="B39537" t="s">
        <v>56959</v>
      </c>
    </row>
    <row r="39538" spans="1:2">
      <c r="A39538" t="s">
        <v>35038</v>
      </c>
      <c r="B39538" t="s">
        <v>78863</v>
      </c>
    </row>
    <row r="39539" spans="1:2">
      <c r="A39539" t="s">
        <v>9348</v>
      </c>
      <c r="B39539" t="s">
        <v>58635</v>
      </c>
    </row>
    <row r="39540" spans="1:2">
      <c r="A39540" t="s">
        <v>26502</v>
      </c>
      <c r="B39540" t="s">
        <v>64029</v>
      </c>
    </row>
    <row r="39541" spans="1:2">
      <c r="A39541" t="s">
        <v>78864</v>
      </c>
      <c r="B39541" t="s">
        <v>54012</v>
      </c>
    </row>
    <row r="39542" spans="1:2">
      <c r="A39542" t="s">
        <v>37886</v>
      </c>
      <c r="B39542" t="s">
        <v>54012</v>
      </c>
    </row>
    <row r="39543" spans="1:2">
      <c r="A39543" t="s">
        <v>27867</v>
      </c>
      <c r="B39543" t="s">
        <v>27867</v>
      </c>
    </row>
    <row r="39544" spans="1:2">
      <c r="A39544" t="s">
        <v>46483</v>
      </c>
      <c r="B39544" t="s">
        <v>41620</v>
      </c>
    </row>
    <row r="39545" spans="1:2">
      <c r="A39545" t="s">
        <v>78865</v>
      </c>
      <c r="B39545" t="s">
        <v>63251</v>
      </c>
    </row>
    <row r="39546" spans="1:2">
      <c r="A39546" t="s">
        <v>78866</v>
      </c>
      <c r="B39546" t="s">
        <v>78867</v>
      </c>
    </row>
    <row r="39547" spans="1:2">
      <c r="A39547" t="s">
        <v>78868</v>
      </c>
      <c r="B39547" t="s">
        <v>78869</v>
      </c>
    </row>
    <row r="39548" spans="1:2">
      <c r="A39548" t="s">
        <v>78870</v>
      </c>
      <c r="B39548" t="s">
        <v>78871</v>
      </c>
    </row>
    <row r="39549" spans="1:2">
      <c r="A39549" t="s">
        <v>78872</v>
      </c>
      <c r="B39549" t="s">
        <v>74753</v>
      </c>
    </row>
    <row r="39550" spans="1:2">
      <c r="A39550" t="s">
        <v>26589</v>
      </c>
      <c r="B39550" t="s">
        <v>48607</v>
      </c>
    </row>
    <row r="39551" spans="1:2">
      <c r="A39551" t="s">
        <v>33256</v>
      </c>
      <c r="B39551" t="s">
        <v>78873</v>
      </c>
    </row>
    <row r="39552" spans="1:2">
      <c r="A39552" t="s">
        <v>78874</v>
      </c>
      <c r="B39552" t="s">
        <v>78874</v>
      </c>
    </row>
    <row r="39553" spans="1:2">
      <c r="A39553" t="s">
        <v>78875</v>
      </c>
      <c r="B39553" t="s">
        <v>65882</v>
      </c>
    </row>
    <row r="39554" spans="1:2">
      <c r="A39554" t="s">
        <v>78876</v>
      </c>
      <c r="B39554" t="s">
        <v>78876</v>
      </c>
    </row>
    <row r="39555" spans="1:2">
      <c r="A39555" t="s">
        <v>78877</v>
      </c>
      <c r="B39555" t="s">
        <v>78877</v>
      </c>
    </row>
    <row r="39556" spans="1:2">
      <c r="A39556" t="s">
        <v>78878</v>
      </c>
      <c r="B39556" t="s">
        <v>62025</v>
      </c>
    </row>
    <row r="39557" spans="1:2">
      <c r="A39557" t="s">
        <v>39098</v>
      </c>
      <c r="B39557" t="s">
        <v>56961</v>
      </c>
    </row>
    <row r="39558" spans="1:2">
      <c r="A39558" t="s">
        <v>78879</v>
      </c>
      <c r="B39558" t="s">
        <v>78879</v>
      </c>
    </row>
    <row r="39559" spans="1:2">
      <c r="A39559" t="s">
        <v>78880</v>
      </c>
      <c r="B39559" t="s">
        <v>78880</v>
      </c>
    </row>
    <row r="39560" spans="1:2">
      <c r="A39560" t="s">
        <v>78881</v>
      </c>
      <c r="B39560" t="s">
        <v>78882</v>
      </c>
    </row>
    <row r="39561" spans="1:2">
      <c r="A39561" t="s">
        <v>30999</v>
      </c>
      <c r="B39561" t="s">
        <v>26806</v>
      </c>
    </row>
    <row r="39562" spans="1:2">
      <c r="A39562" t="s">
        <v>30082</v>
      </c>
      <c r="B39562" t="s">
        <v>78883</v>
      </c>
    </row>
    <row r="39563" spans="1:2">
      <c r="A39563" t="s">
        <v>78884</v>
      </c>
      <c r="B39563" t="s">
        <v>53150</v>
      </c>
    </row>
    <row r="39564" spans="1:2">
      <c r="A39564" t="s">
        <v>78885</v>
      </c>
      <c r="B39564" t="s">
        <v>60089</v>
      </c>
    </row>
    <row r="39565" spans="1:2">
      <c r="A39565" t="s">
        <v>78886</v>
      </c>
      <c r="B39565" t="s">
        <v>60089</v>
      </c>
    </row>
    <row r="39566" spans="1:2">
      <c r="A39566" t="s">
        <v>78887</v>
      </c>
      <c r="B39566" t="s">
        <v>58011</v>
      </c>
    </row>
    <row r="39567" spans="1:2">
      <c r="A39567" t="s">
        <v>29154</v>
      </c>
      <c r="B39567" t="s">
        <v>78888</v>
      </c>
    </row>
    <row r="39568" spans="1:2">
      <c r="A39568" t="s">
        <v>30899</v>
      </c>
      <c r="B39568" t="s">
        <v>57192</v>
      </c>
    </row>
    <row r="39569" spans="1:2">
      <c r="A39569" t="s">
        <v>78889</v>
      </c>
      <c r="B39569" t="s">
        <v>78890</v>
      </c>
    </row>
    <row r="39570" spans="1:2">
      <c r="A39570" t="s">
        <v>12444</v>
      </c>
      <c r="B39570" t="s">
        <v>78891</v>
      </c>
    </row>
    <row r="39571" spans="1:2">
      <c r="A39571" t="s">
        <v>39383</v>
      </c>
      <c r="B39571" t="s">
        <v>39383</v>
      </c>
    </row>
    <row r="39572" spans="1:2">
      <c r="A39572" t="s">
        <v>638</v>
      </c>
      <c r="B39572" t="s">
        <v>16638</v>
      </c>
    </row>
    <row r="39573" spans="1:2">
      <c r="A39573" t="s">
        <v>78892</v>
      </c>
      <c r="B39573" t="s">
        <v>78893</v>
      </c>
    </row>
    <row r="39574" spans="1:2">
      <c r="A39574" t="s">
        <v>78894</v>
      </c>
      <c r="B39574" t="s">
        <v>78894</v>
      </c>
    </row>
    <row r="39575" spans="1:2">
      <c r="A39575" t="s">
        <v>78895</v>
      </c>
      <c r="B39575" t="s">
        <v>57194</v>
      </c>
    </row>
    <row r="39576" spans="1:2">
      <c r="A39576" t="s">
        <v>78896</v>
      </c>
      <c r="B39576" t="s">
        <v>74766</v>
      </c>
    </row>
    <row r="39577" spans="1:2">
      <c r="A39577" t="s">
        <v>78897</v>
      </c>
      <c r="B39577" t="s">
        <v>47375</v>
      </c>
    </row>
    <row r="39578" spans="1:2">
      <c r="A39578" t="s">
        <v>78898</v>
      </c>
      <c r="B39578" t="s">
        <v>78899</v>
      </c>
    </row>
    <row r="39579" spans="1:2">
      <c r="A39579" t="s">
        <v>1141</v>
      </c>
      <c r="B39579" t="s">
        <v>3808</v>
      </c>
    </row>
    <row r="39580" spans="1:2">
      <c r="A39580" t="s">
        <v>78900</v>
      </c>
      <c r="B39580" t="s">
        <v>78900</v>
      </c>
    </row>
    <row r="39581" spans="1:2">
      <c r="A39581" t="s">
        <v>78901</v>
      </c>
      <c r="B39581" t="s">
        <v>69931</v>
      </c>
    </row>
    <row r="39582" spans="1:2">
      <c r="A39582" t="s">
        <v>78902</v>
      </c>
      <c r="B39582" t="s">
        <v>78903</v>
      </c>
    </row>
    <row r="39583" spans="1:2">
      <c r="A39583" t="s">
        <v>29727</v>
      </c>
      <c r="B39583" t="s">
        <v>78904</v>
      </c>
    </row>
    <row r="39584" spans="1:2">
      <c r="A39584" t="s">
        <v>78905</v>
      </c>
      <c r="B39584" t="s">
        <v>23732</v>
      </c>
    </row>
    <row r="39585" spans="1:2">
      <c r="A39585" t="s">
        <v>32271</v>
      </c>
      <c r="B39585" t="s">
        <v>78906</v>
      </c>
    </row>
    <row r="39586" spans="1:2">
      <c r="A39586" t="s">
        <v>78907</v>
      </c>
      <c r="B39586" t="s">
        <v>78908</v>
      </c>
    </row>
    <row r="39587" spans="1:2">
      <c r="A39587" t="s">
        <v>37118</v>
      </c>
      <c r="B39587" t="s">
        <v>47718</v>
      </c>
    </row>
    <row r="39588" spans="1:2">
      <c r="A39588" t="s">
        <v>31200</v>
      </c>
      <c r="B39588" t="s">
        <v>63261</v>
      </c>
    </row>
    <row r="39589" spans="1:2">
      <c r="A39589" t="s">
        <v>40599</v>
      </c>
      <c r="B39589" t="s">
        <v>78909</v>
      </c>
    </row>
    <row r="39590" spans="1:2">
      <c r="A39590" t="s">
        <v>68983</v>
      </c>
      <c r="B39590" t="s">
        <v>68983</v>
      </c>
    </row>
    <row r="39591" spans="1:2">
      <c r="A39591" t="s">
        <v>20134</v>
      </c>
      <c r="B39591" t="s">
        <v>78910</v>
      </c>
    </row>
    <row r="39592" spans="1:2">
      <c r="A39592" t="s">
        <v>78911</v>
      </c>
      <c r="B39592" t="s">
        <v>61491</v>
      </c>
    </row>
    <row r="39593" spans="1:2">
      <c r="A39593" t="s">
        <v>78912</v>
      </c>
      <c r="B39593" t="s">
        <v>74776</v>
      </c>
    </row>
    <row r="39594" spans="1:2">
      <c r="A39594" t="s">
        <v>78913</v>
      </c>
      <c r="B39594" t="s">
        <v>72020</v>
      </c>
    </row>
    <row r="39595" spans="1:2">
      <c r="A39595" t="s">
        <v>38522</v>
      </c>
      <c r="B39595" t="s">
        <v>51486</v>
      </c>
    </row>
    <row r="39596" spans="1:2">
      <c r="A39596" t="s">
        <v>40577</v>
      </c>
      <c r="B39596" t="s">
        <v>48666</v>
      </c>
    </row>
    <row r="39597" spans="1:2">
      <c r="A39597" t="s">
        <v>78914</v>
      </c>
      <c r="B39597" t="s">
        <v>28764</v>
      </c>
    </row>
    <row r="39598" spans="1:2">
      <c r="A39598" t="s">
        <v>78915</v>
      </c>
      <c r="B39598" t="s">
        <v>78916</v>
      </c>
    </row>
    <row r="39599" spans="1:2">
      <c r="A39599" t="s">
        <v>78917</v>
      </c>
      <c r="B39599" t="s">
        <v>43666</v>
      </c>
    </row>
    <row r="39600" spans="1:2">
      <c r="A39600" t="s">
        <v>20387</v>
      </c>
      <c r="B39600" t="s">
        <v>47732</v>
      </c>
    </row>
    <row r="39601" spans="1:2">
      <c r="A39601" t="s">
        <v>34925</v>
      </c>
      <c r="B39601" t="s">
        <v>34925</v>
      </c>
    </row>
    <row r="39602" spans="1:2">
      <c r="A39602" t="s">
        <v>78918</v>
      </c>
      <c r="B39602" t="s">
        <v>54780</v>
      </c>
    </row>
    <row r="39603" spans="1:2">
      <c r="A39603" t="s">
        <v>78919</v>
      </c>
      <c r="B39603" t="s">
        <v>78920</v>
      </c>
    </row>
    <row r="39604" spans="1:2">
      <c r="A39604" t="s">
        <v>78921</v>
      </c>
      <c r="B39604" t="s">
        <v>78922</v>
      </c>
    </row>
    <row r="39605" spans="1:2">
      <c r="A39605" t="s">
        <v>36987</v>
      </c>
      <c r="B39605" t="s">
        <v>78923</v>
      </c>
    </row>
    <row r="39606" spans="1:2">
      <c r="A39606" t="s">
        <v>30026</v>
      </c>
      <c r="B39606" t="s">
        <v>1067</v>
      </c>
    </row>
    <row r="39607" spans="1:2">
      <c r="A39607" t="s">
        <v>30286</v>
      </c>
      <c r="B39607" t="s">
        <v>78924</v>
      </c>
    </row>
    <row r="39608" spans="1:2">
      <c r="A39608" t="s">
        <v>78925</v>
      </c>
      <c r="B39608" t="s">
        <v>78926</v>
      </c>
    </row>
    <row r="39609" spans="1:2">
      <c r="A39609" t="s">
        <v>34592</v>
      </c>
      <c r="B39609" t="s">
        <v>78926</v>
      </c>
    </row>
    <row r="39610" spans="1:2">
      <c r="A39610" t="s">
        <v>37447</v>
      </c>
      <c r="B39610" t="s">
        <v>37447</v>
      </c>
    </row>
    <row r="39611" spans="1:2">
      <c r="A39611" t="s">
        <v>27800</v>
      </c>
      <c r="B39611" t="s">
        <v>52033</v>
      </c>
    </row>
    <row r="39612" spans="1:2">
      <c r="A39612" t="s">
        <v>78927</v>
      </c>
      <c r="B39612" t="s">
        <v>61496</v>
      </c>
    </row>
    <row r="39613" spans="1:2">
      <c r="A39613" t="s">
        <v>18818</v>
      </c>
      <c r="B39613" t="s">
        <v>78928</v>
      </c>
    </row>
    <row r="39614" spans="1:2">
      <c r="A39614" t="s">
        <v>38183</v>
      </c>
      <c r="B39614" t="s">
        <v>50865</v>
      </c>
    </row>
    <row r="39615" spans="1:2">
      <c r="A39615" t="s">
        <v>78929</v>
      </c>
      <c r="B39615" t="s">
        <v>50865</v>
      </c>
    </row>
    <row r="39616" spans="1:2">
      <c r="A39616" t="s">
        <v>78930</v>
      </c>
      <c r="B39616" t="s">
        <v>74782</v>
      </c>
    </row>
    <row r="39617" spans="1:2">
      <c r="A39617" t="s">
        <v>78931</v>
      </c>
      <c r="B39617" t="s">
        <v>64898</v>
      </c>
    </row>
    <row r="39618" spans="1:2">
      <c r="A39618" t="s">
        <v>24665</v>
      </c>
      <c r="B39618" t="s">
        <v>55072</v>
      </c>
    </row>
    <row r="39619" spans="1:2">
      <c r="A39619" t="s">
        <v>78932</v>
      </c>
      <c r="B39619" t="s">
        <v>78933</v>
      </c>
    </row>
    <row r="39620" spans="1:2">
      <c r="A39620" t="s">
        <v>78934</v>
      </c>
      <c r="B39620" t="s">
        <v>75039</v>
      </c>
    </row>
    <row r="39621" spans="1:2">
      <c r="A39621" t="s">
        <v>78935</v>
      </c>
      <c r="B39621" t="s">
        <v>78936</v>
      </c>
    </row>
    <row r="39622" spans="1:2">
      <c r="A39622" t="s">
        <v>78937</v>
      </c>
      <c r="B39622" t="s">
        <v>78938</v>
      </c>
    </row>
    <row r="39623" spans="1:2">
      <c r="A39623" t="s">
        <v>40912</v>
      </c>
      <c r="B39623" t="s">
        <v>78939</v>
      </c>
    </row>
    <row r="39624" spans="1:2">
      <c r="A39624" t="s">
        <v>78940</v>
      </c>
      <c r="B39624" t="s">
        <v>68412</v>
      </c>
    </row>
    <row r="39625" spans="1:2">
      <c r="A39625" t="s">
        <v>78941</v>
      </c>
      <c r="B39625" t="s">
        <v>78941</v>
      </c>
    </row>
    <row r="39626" spans="1:2">
      <c r="A39626" t="s">
        <v>12285</v>
      </c>
      <c r="B39626" t="s">
        <v>54013</v>
      </c>
    </row>
    <row r="39627" spans="1:2">
      <c r="A39627" t="s">
        <v>78942</v>
      </c>
      <c r="B39627" t="s">
        <v>78943</v>
      </c>
    </row>
    <row r="39628" spans="1:2">
      <c r="A39628" t="s">
        <v>78944</v>
      </c>
      <c r="B39628" t="s">
        <v>68414</v>
      </c>
    </row>
    <row r="39629" spans="1:2">
      <c r="A39629" t="s">
        <v>36606</v>
      </c>
      <c r="B39629" t="s">
        <v>78945</v>
      </c>
    </row>
    <row r="39630" spans="1:2">
      <c r="A39630" t="s">
        <v>12226</v>
      </c>
      <c r="B39630" t="s">
        <v>40087</v>
      </c>
    </row>
    <row r="39631" spans="1:2">
      <c r="A39631" t="s">
        <v>21898</v>
      </c>
      <c r="B39631" t="s">
        <v>78946</v>
      </c>
    </row>
    <row r="39632" spans="1:2">
      <c r="A39632" t="s">
        <v>78947</v>
      </c>
      <c r="B39632" t="s">
        <v>78948</v>
      </c>
    </row>
    <row r="39633" spans="1:2">
      <c r="A39633" t="s">
        <v>78949</v>
      </c>
      <c r="B39633" t="s">
        <v>53013</v>
      </c>
    </row>
    <row r="39634" spans="1:2">
      <c r="A39634" t="s">
        <v>29750</v>
      </c>
      <c r="B39634" t="s">
        <v>72038</v>
      </c>
    </row>
    <row r="39635" spans="1:2">
      <c r="A39635" t="s">
        <v>78950</v>
      </c>
      <c r="B39635" t="s">
        <v>78951</v>
      </c>
    </row>
    <row r="39636" spans="1:2">
      <c r="A39636" t="s">
        <v>26053</v>
      </c>
      <c r="B39636" t="s">
        <v>25286</v>
      </c>
    </row>
    <row r="39637" spans="1:2">
      <c r="A39637" t="s">
        <v>39637</v>
      </c>
      <c r="B39637" t="s">
        <v>6378</v>
      </c>
    </row>
    <row r="39638" spans="1:2">
      <c r="A39638" t="s">
        <v>28310</v>
      </c>
      <c r="B39638" t="s">
        <v>78952</v>
      </c>
    </row>
    <row r="39639" spans="1:2">
      <c r="A39639" t="s">
        <v>15089</v>
      </c>
      <c r="B39639" t="s">
        <v>68420</v>
      </c>
    </row>
    <row r="39640" spans="1:2">
      <c r="A39640" t="s">
        <v>37496</v>
      </c>
      <c r="B39640" t="s">
        <v>56169</v>
      </c>
    </row>
    <row r="39641" spans="1:2">
      <c r="A39641" t="s">
        <v>28478</v>
      </c>
      <c r="B39641" t="s">
        <v>53382</v>
      </c>
    </row>
    <row r="39642" spans="1:2">
      <c r="A39642" t="s">
        <v>78953</v>
      </c>
      <c r="B39642" t="s">
        <v>29212</v>
      </c>
    </row>
    <row r="39643" spans="1:2">
      <c r="A39643" t="s">
        <v>78954</v>
      </c>
      <c r="B39643" t="s">
        <v>48560</v>
      </c>
    </row>
    <row r="39644" spans="1:2">
      <c r="A39644" t="s">
        <v>78955</v>
      </c>
      <c r="B39644" t="s">
        <v>11191</v>
      </c>
    </row>
    <row r="39645" spans="1:2">
      <c r="A39645" t="s">
        <v>35571</v>
      </c>
      <c r="B39645" t="s">
        <v>78956</v>
      </c>
    </row>
    <row r="39646" spans="1:2">
      <c r="A39646" t="s">
        <v>44169</v>
      </c>
      <c r="B39646" t="s">
        <v>49924</v>
      </c>
    </row>
    <row r="39647" spans="1:2">
      <c r="A39647" t="s">
        <v>9396</v>
      </c>
      <c r="B39647" t="s">
        <v>9396</v>
      </c>
    </row>
    <row r="39648" spans="1:2">
      <c r="A39648" t="s">
        <v>78957</v>
      </c>
      <c r="B39648" t="s">
        <v>50794</v>
      </c>
    </row>
    <row r="39649" spans="1:2">
      <c r="A39649" t="s">
        <v>26543</v>
      </c>
      <c r="B39649" t="s">
        <v>50794</v>
      </c>
    </row>
    <row r="39650" spans="1:2">
      <c r="A39650" t="s">
        <v>78958</v>
      </c>
      <c r="B39650" t="s">
        <v>59327</v>
      </c>
    </row>
    <row r="39651" spans="1:2">
      <c r="A39651" t="s">
        <v>78959</v>
      </c>
      <c r="B39651" t="s">
        <v>58650</v>
      </c>
    </row>
    <row r="39652" spans="1:2">
      <c r="A39652" t="s">
        <v>38529</v>
      </c>
      <c r="B39652" t="s">
        <v>78960</v>
      </c>
    </row>
    <row r="39653" spans="1:2">
      <c r="A39653" t="s">
        <v>78961</v>
      </c>
      <c r="B39653" t="s">
        <v>78962</v>
      </c>
    </row>
    <row r="39654" spans="1:2">
      <c r="A39654" t="s">
        <v>78963</v>
      </c>
      <c r="B39654" t="s">
        <v>52814</v>
      </c>
    </row>
    <row r="39655" spans="1:2">
      <c r="A39655" t="s">
        <v>78964</v>
      </c>
      <c r="B39655" t="s">
        <v>53015</v>
      </c>
    </row>
    <row r="39656" spans="1:2">
      <c r="A39656" t="s">
        <v>78965</v>
      </c>
      <c r="B39656" t="s">
        <v>78966</v>
      </c>
    </row>
    <row r="39657" spans="1:2">
      <c r="A39657" t="s">
        <v>29280</v>
      </c>
      <c r="B39657" t="s">
        <v>29280</v>
      </c>
    </row>
    <row r="39658" spans="1:2">
      <c r="A39658" t="s">
        <v>78967</v>
      </c>
      <c r="B39658" t="s">
        <v>78968</v>
      </c>
    </row>
    <row r="39659" spans="1:2">
      <c r="A39659" t="s">
        <v>78969</v>
      </c>
      <c r="B39659" t="s">
        <v>78968</v>
      </c>
    </row>
    <row r="39660" spans="1:2">
      <c r="A39660" t="s">
        <v>33623</v>
      </c>
      <c r="B39660" t="s">
        <v>78970</v>
      </c>
    </row>
    <row r="39661" spans="1:2">
      <c r="A39661" t="s">
        <v>39252</v>
      </c>
      <c r="B39661" t="s">
        <v>78970</v>
      </c>
    </row>
    <row r="39662" spans="1:2">
      <c r="A39662" t="s">
        <v>78971</v>
      </c>
      <c r="B39662" t="s">
        <v>57449</v>
      </c>
    </row>
    <row r="39663" spans="1:2">
      <c r="A39663" t="s">
        <v>57451</v>
      </c>
      <c r="B39663" t="s">
        <v>57451</v>
      </c>
    </row>
    <row r="39664" spans="1:2">
      <c r="A39664" t="s">
        <v>78972</v>
      </c>
      <c r="B39664" t="s">
        <v>57452</v>
      </c>
    </row>
    <row r="39665" spans="1:2">
      <c r="A39665" t="s">
        <v>65040</v>
      </c>
      <c r="B39665" t="s">
        <v>65040</v>
      </c>
    </row>
    <row r="39666" spans="1:2">
      <c r="A39666" t="s">
        <v>78973</v>
      </c>
      <c r="B39666" t="s">
        <v>78973</v>
      </c>
    </row>
    <row r="39667" spans="1:2">
      <c r="A39667" t="s">
        <v>78974</v>
      </c>
      <c r="B39667" t="s">
        <v>65915</v>
      </c>
    </row>
    <row r="39668" spans="1:2">
      <c r="A39668" t="s">
        <v>78975</v>
      </c>
      <c r="B39668" t="s">
        <v>78975</v>
      </c>
    </row>
    <row r="39669" spans="1:2">
      <c r="A39669" t="s">
        <v>31727</v>
      </c>
      <c r="B39669" t="s">
        <v>56523</v>
      </c>
    </row>
    <row r="39670" spans="1:2">
      <c r="A39670" t="s">
        <v>78976</v>
      </c>
      <c r="B39670" t="s">
        <v>62674</v>
      </c>
    </row>
    <row r="39671" spans="1:2">
      <c r="A39671" t="s">
        <v>78977</v>
      </c>
      <c r="B39671" t="s">
        <v>48888</v>
      </c>
    </row>
    <row r="39672" spans="1:2">
      <c r="A39672" t="s">
        <v>17167</v>
      </c>
      <c r="B39672" t="s">
        <v>78978</v>
      </c>
    </row>
    <row r="39673" spans="1:2">
      <c r="A39673" t="s">
        <v>25174</v>
      </c>
      <c r="B39673" t="s">
        <v>25174</v>
      </c>
    </row>
    <row r="39674" spans="1:2">
      <c r="A39674" t="s">
        <v>78979</v>
      </c>
      <c r="B39674" t="s">
        <v>55075</v>
      </c>
    </row>
    <row r="39675" spans="1:2">
      <c r="A39675" t="s">
        <v>78980</v>
      </c>
      <c r="B39675" t="s">
        <v>53901</v>
      </c>
    </row>
    <row r="39676" spans="1:2">
      <c r="A39676" t="s">
        <v>78981</v>
      </c>
      <c r="B39676" t="s">
        <v>53901</v>
      </c>
    </row>
    <row r="39677" spans="1:2">
      <c r="A39677" t="s">
        <v>78982</v>
      </c>
      <c r="B39677" t="s">
        <v>54117</v>
      </c>
    </row>
    <row r="39678" spans="1:2">
      <c r="A39678" t="s">
        <v>61510</v>
      </c>
      <c r="B39678" t="s">
        <v>61510</v>
      </c>
    </row>
    <row r="39679" spans="1:2">
      <c r="A39679" t="s">
        <v>78983</v>
      </c>
      <c r="B39679" t="s">
        <v>78983</v>
      </c>
    </row>
    <row r="39680" spans="1:2">
      <c r="A39680" t="s">
        <v>27490</v>
      </c>
      <c r="B39680" t="s">
        <v>40372</v>
      </c>
    </row>
    <row r="39681" spans="1:2">
      <c r="A39681" t="s">
        <v>40372</v>
      </c>
      <c r="B39681" t="s">
        <v>40372</v>
      </c>
    </row>
    <row r="39682" spans="1:2">
      <c r="A39682" t="s">
        <v>78984</v>
      </c>
      <c r="B39682" t="s">
        <v>53846</v>
      </c>
    </row>
    <row r="39683" spans="1:2">
      <c r="A39683" t="s">
        <v>16137</v>
      </c>
      <c r="B39683" t="s">
        <v>4336</v>
      </c>
    </row>
    <row r="39684" spans="1:2">
      <c r="A39684" t="s">
        <v>78985</v>
      </c>
      <c r="B39684" t="s">
        <v>15421</v>
      </c>
    </row>
    <row r="39685" spans="1:2">
      <c r="A39685" t="s">
        <v>78986</v>
      </c>
      <c r="B39685" t="s">
        <v>59711</v>
      </c>
    </row>
    <row r="39686" spans="1:2">
      <c r="A39686" t="s">
        <v>78987</v>
      </c>
      <c r="B39686" t="s">
        <v>26798</v>
      </c>
    </row>
    <row r="39687" spans="1:2">
      <c r="A39687" t="s">
        <v>78988</v>
      </c>
      <c r="B39687" t="s">
        <v>56985</v>
      </c>
    </row>
    <row r="39688" spans="1:2">
      <c r="A39688" t="s">
        <v>31453</v>
      </c>
      <c r="B39688" t="s">
        <v>67026</v>
      </c>
    </row>
    <row r="39689" spans="1:2">
      <c r="A39689" t="s">
        <v>37841</v>
      </c>
      <c r="B39689" t="s">
        <v>78989</v>
      </c>
    </row>
    <row r="39690" spans="1:2">
      <c r="A39690" t="s">
        <v>78990</v>
      </c>
      <c r="B39690" t="s">
        <v>56561</v>
      </c>
    </row>
    <row r="39691" spans="1:2">
      <c r="A39691" t="s">
        <v>78991</v>
      </c>
      <c r="B39691" t="s">
        <v>67083</v>
      </c>
    </row>
    <row r="39692" spans="1:2">
      <c r="A39692" t="s">
        <v>78992</v>
      </c>
      <c r="B39692" t="s">
        <v>72073</v>
      </c>
    </row>
    <row r="39693" spans="1:2">
      <c r="A39693" t="s">
        <v>78993</v>
      </c>
      <c r="B39693" t="s">
        <v>78993</v>
      </c>
    </row>
    <row r="39694" spans="1:2">
      <c r="A39694" t="s">
        <v>46122</v>
      </c>
      <c r="B39694" t="s">
        <v>78994</v>
      </c>
    </row>
    <row r="39695" spans="1:2">
      <c r="A39695" t="s">
        <v>30065</v>
      </c>
      <c r="B39695" t="s">
        <v>78995</v>
      </c>
    </row>
    <row r="39696" spans="1:2">
      <c r="A39696" t="s">
        <v>26405</v>
      </c>
      <c r="B39696" t="s">
        <v>72076</v>
      </c>
    </row>
    <row r="39697" spans="1:2">
      <c r="A39697" t="s">
        <v>78996</v>
      </c>
      <c r="B39697" t="s">
        <v>52815</v>
      </c>
    </row>
    <row r="39698" spans="1:2">
      <c r="A39698" t="s">
        <v>78997</v>
      </c>
      <c r="B39698" t="s">
        <v>77026</v>
      </c>
    </row>
    <row r="39699" spans="1:2">
      <c r="A39699" t="s">
        <v>35091</v>
      </c>
      <c r="B39699" t="s">
        <v>78998</v>
      </c>
    </row>
    <row r="39700" spans="1:2">
      <c r="A39700" t="s">
        <v>17246</v>
      </c>
      <c r="B39700" t="s">
        <v>65922</v>
      </c>
    </row>
    <row r="39701" spans="1:2">
      <c r="A39701" t="s">
        <v>78999</v>
      </c>
      <c r="B39701" t="s">
        <v>55078</v>
      </c>
    </row>
    <row r="39702" spans="1:2">
      <c r="A39702" t="s">
        <v>29469</v>
      </c>
      <c r="B39702" t="s">
        <v>29469</v>
      </c>
    </row>
    <row r="39703" spans="1:2">
      <c r="A39703" t="s">
        <v>79000</v>
      </c>
      <c r="B39703" t="s">
        <v>79000</v>
      </c>
    </row>
    <row r="39704" spans="1:2">
      <c r="A39704" t="s">
        <v>79001</v>
      </c>
      <c r="B39704" t="s">
        <v>79002</v>
      </c>
    </row>
    <row r="39705" spans="1:2">
      <c r="A39705" t="s">
        <v>42958</v>
      </c>
      <c r="B39705" t="s">
        <v>79003</v>
      </c>
    </row>
    <row r="39706" spans="1:2">
      <c r="A39706" t="s">
        <v>36907</v>
      </c>
      <c r="B39706" t="s">
        <v>54034</v>
      </c>
    </row>
    <row r="39707" spans="1:2">
      <c r="A39707" t="s">
        <v>33889</v>
      </c>
      <c r="B39707" t="s">
        <v>72080</v>
      </c>
    </row>
    <row r="39708" spans="1:2">
      <c r="A39708" t="s">
        <v>21144</v>
      </c>
      <c r="B39708" t="s">
        <v>67092</v>
      </c>
    </row>
    <row r="39709" spans="1:2">
      <c r="A39709" t="s">
        <v>79004</v>
      </c>
      <c r="B39709" t="s">
        <v>63289</v>
      </c>
    </row>
    <row r="39710" spans="1:2">
      <c r="A39710" t="s">
        <v>79005</v>
      </c>
      <c r="B39710" t="s">
        <v>61009</v>
      </c>
    </row>
    <row r="39711" spans="1:2">
      <c r="A39711" t="s">
        <v>79006</v>
      </c>
      <c r="B39711" t="s">
        <v>79006</v>
      </c>
    </row>
    <row r="39712" spans="1:2">
      <c r="A39712" t="s">
        <v>34996</v>
      </c>
      <c r="B39712" t="s">
        <v>79007</v>
      </c>
    </row>
    <row r="39713" spans="1:2">
      <c r="A39713" t="s">
        <v>79008</v>
      </c>
      <c r="B39713" t="s">
        <v>79009</v>
      </c>
    </row>
    <row r="39714" spans="1:2">
      <c r="A39714" t="s">
        <v>79010</v>
      </c>
      <c r="B39714" t="s">
        <v>72082</v>
      </c>
    </row>
    <row r="39715" spans="1:2">
      <c r="A39715" t="s">
        <v>79011</v>
      </c>
      <c r="B39715" t="s">
        <v>79011</v>
      </c>
    </row>
    <row r="39716" spans="1:2">
      <c r="A39716" t="s">
        <v>79012</v>
      </c>
      <c r="B39716" t="s">
        <v>79013</v>
      </c>
    </row>
    <row r="39717" spans="1:2">
      <c r="A39717" t="s">
        <v>79014</v>
      </c>
      <c r="B39717" t="s">
        <v>79015</v>
      </c>
    </row>
    <row r="39718" spans="1:2">
      <c r="A39718" t="s">
        <v>79016</v>
      </c>
      <c r="B39718" t="s">
        <v>79017</v>
      </c>
    </row>
    <row r="39719" spans="1:2">
      <c r="A39719" t="s">
        <v>79018</v>
      </c>
      <c r="B39719" t="s">
        <v>54343</v>
      </c>
    </row>
    <row r="39720" spans="1:2">
      <c r="A39720" t="s">
        <v>79019</v>
      </c>
      <c r="B39720" t="s">
        <v>56170</v>
      </c>
    </row>
    <row r="39721" spans="1:2">
      <c r="A39721" t="s">
        <v>79020</v>
      </c>
      <c r="B39721" t="s">
        <v>64922</v>
      </c>
    </row>
    <row r="39722" spans="1:2">
      <c r="A39722" t="s">
        <v>39161</v>
      </c>
      <c r="B39722" t="s">
        <v>59023</v>
      </c>
    </row>
    <row r="39723" spans="1:2">
      <c r="A39723" t="s">
        <v>32056</v>
      </c>
      <c r="B39723" t="s">
        <v>58417</v>
      </c>
    </row>
    <row r="39724" spans="1:2">
      <c r="A39724" t="s">
        <v>79021</v>
      </c>
      <c r="B39724" t="s">
        <v>60106</v>
      </c>
    </row>
    <row r="39725" spans="1:2">
      <c r="A39725" t="s">
        <v>79022</v>
      </c>
      <c r="B39725" t="s">
        <v>79022</v>
      </c>
    </row>
    <row r="39726" spans="1:2">
      <c r="A39726" t="s">
        <v>79023</v>
      </c>
      <c r="B39726" t="s">
        <v>79023</v>
      </c>
    </row>
    <row r="39727" spans="1:2">
      <c r="A39727" t="s">
        <v>79024</v>
      </c>
      <c r="B39727" t="s">
        <v>52743</v>
      </c>
    </row>
    <row r="39728" spans="1:2">
      <c r="A39728" t="s">
        <v>76456</v>
      </c>
      <c r="B39728" t="s">
        <v>76456</v>
      </c>
    </row>
    <row r="39729" spans="1:2">
      <c r="A39729" t="s">
        <v>79025</v>
      </c>
      <c r="B39729" t="s">
        <v>58022</v>
      </c>
    </row>
    <row r="39730" spans="1:2">
      <c r="A39730" t="s">
        <v>79026</v>
      </c>
      <c r="B39730" t="s">
        <v>79027</v>
      </c>
    </row>
    <row r="39731" spans="1:2">
      <c r="A39731" t="s">
        <v>79028</v>
      </c>
      <c r="B39731" t="s">
        <v>79029</v>
      </c>
    </row>
    <row r="39732" spans="1:2">
      <c r="A39732" t="s">
        <v>34923</v>
      </c>
      <c r="B39732" t="s">
        <v>79030</v>
      </c>
    </row>
    <row r="39733" spans="1:2">
      <c r="A39733" t="s">
        <v>30500</v>
      </c>
      <c r="B39733" t="s">
        <v>79031</v>
      </c>
    </row>
    <row r="39734" spans="1:2">
      <c r="A39734" t="s">
        <v>35776</v>
      </c>
      <c r="B39734" t="s">
        <v>79032</v>
      </c>
    </row>
    <row r="39735" spans="1:2">
      <c r="A39735" t="s">
        <v>79033</v>
      </c>
      <c r="B39735" t="s">
        <v>58313</v>
      </c>
    </row>
    <row r="39736" spans="1:2">
      <c r="A39736" t="s">
        <v>79034</v>
      </c>
      <c r="B39736" t="s">
        <v>79035</v>
      </c>
    </row>
    <row r="39737" spans="1:2">
      <c r="A39737" t="s">
        <v>79036</v>
      </c>
      <c r="B39737" t="s">
        <v>79037</v>
      </c>
    </row>
    <row r="39738" spans="1:2">
      <c r="A39738" t="s">
        <v>27487</v>
      </c>
      <c r="B39738" t="s">
        <v>27487</v>
      </c>
    </row>
    <row r="39739" spans="1:2">
      <c r="A39739" t="s">
        <v>79038</v>
      </c>
      <c r="B39739" t="s">
        <v>60107</v>
      </c>
    </row>
    <row r="39740" spans="1:2">
      <c r="A39740" t="s">
        <v>37702</v>
      </c>
      <c r="B39740" t="s">
        <v>37702</v>
      </c>
    </row>
    <row r="39741" spans="1:2">
      <c r="A39741" t="s">
        <v>32780</v>
      </c>
      <c r="B39741" t="s">
        <v>12038</v>
      </c>
    </row>
    <row r="39742" spans="1:2">
      <c r="A39742" t="s">
        <v>79039</v>
      </c>
      <c r="B39742" t="s">
        <v>79039</v>
      </c>
    </row>
    <row r="39743" spans="1:2">
      <c r="A39743" t="s">
        <v>45228</v>
      </c>
      <c r="B39743" t="s">
        <v>79040</v>
      </c>
    </row>
    <row r="39744" spans="1:2">
      <c r="A39744" t="s">
        <v>79041</v>
      </c>
      <c r="B39744" t="s">
        <v>65933</v>
      </c>
    </row>
    <row r="39745" spans="1:2">
      <c r="A39745" t="s">
        <v>46076</v>
      </c>
      <c r="B39745" t="s">
        <v>4729</v>
      </c>
    </row>
    <row r="39746" spans="1:2">
      <c r="A39746" t="s">
        <v>26884</v>
      </c>
      <c r="B39746" t="s">
        <v>74865</v>
      </c>
    </row>
    <row r="39747" spans="1:2">
      <c r="A39747" t="s">
        <v>79042</v>
      </c>
      <c r="B39747" t="s">
        <v>15963</v>
      </c>
    </row>
    <row r="39748" spans="1:2">
      <c r="A39748" t="s">
        <v>23436</v>
      </c>
      <c r="B39748" t="s">
        <v>26356</v>
      </c>
    </row>
    <row r="39749" spans="1:2">
      <c r="A39749" t="s">
        <v>79043</v>
      </c>
      <c r="B39749" t="s">
        <v>79044</v>
      </c>
    </row>
    <row r="39750" spans="1:2">
      <c r="A39750" t="s">
        <v>18635</v>
      </c>
      <c r="B39750" t="s">
        <v>3756</v>
      </c>
    </row>
    <row r="39751" spans="1:2">
      <c r="A39751" t="s">
        <v>28552</v>
      </c>
      <c r="B39751" t="s">
        <v>57462</v>
      </c>
    </row>
    <row r="39752" spans="1:2">
      <c r="A39752" t="s">
        <v>79045</v>
      </c>
      <c r="B39752" t="s">
        <v>54068</v>
      </c>
    </row>
    <row r="39753" spans="1:2">
      <c r="A39753" t="s">
        <v>79046</v>
      </c>
      <c r="B39753" t="s">
        <v>1973</v>
      </c>
    </row>
    <row r="39754" spans="1:2">
      <c r="A39754" t="s">
        <v>11534</v>
      </c>
      <c r="B39754" t="s">
        <v>61949</v>
      </c>
    </row>
    <row r="39755" spans="1:2">
      <c r="A39755" t="s">
        <v>24956</v>
      </c>
      <c r="B39755" t="s">
        <v>79047</v>
      </c>
    </row>
    <row r="39756" spans="1:2">
      <c r="A39756" t="s">
        <v>40648</v>
      </c>
      <c r="B39756" t="s">
        <v>40648</v>
      </c>
    </row>
    <row r="39757" spans="1:2">
      <c r="A39757" t="s">
        <v>44574</v>
      </c>
      <c r="B39757" t="s">
        <v>44574</v>
      </c>
    </row>
    <row r="39758" spans="1:2">
      <c r="A39758" t="s">
        <v>36088</v>
      </c>
      <c r="B39758" t="s">
        <v>79048</v>
      </c>
    </row>
    <row r="39759" spans="1:2">
      <c r="A39759" t="s">
        <v>79049</v>
      </c>
      <c r="B39759" t="s">
        <v>79050</v>
      </c>
    </row>
    <row r="39760" spans="1:2">
      <c r="A39760" t="s">
        <v>79051</v>
      </c>
      <c r="B39760" t="s">
        <v>79052</v>
      </c>
    </row>
    <row r="39761" spans="1:2">
      <c r="A39761" t="s">
        <v>79053</v>
      </c>
      <c r="B39761" t="s">
        <v>62685</v>
      </c>
    </row>
    <row r="39762" spans="1:2">
      <c r="A39762" t="s">
        <v>79054</v>
      </c>
      <c r="B39762" t="s">
        <v>79054</v>
      </c>
    </row>
    <row r="39763" spans="1:2">
      <c r="A39763" t="s">
        <v>7397</v>
      </c>
      <c r="B39763" t="s">
        <v>79054</v>
      </c>
    </row>
    <row r="39764" spans="1:2">
      <c r="A39764" t="s">
        <v>33621</v>
      </c>
      <c r="B39764" t="s">
        <v>79055</v>
      </c>
    </row>
    <row r="39765" spans="1:2">
      <c r="A39765" t="s">
        <v>32837</v>
      </c>
      <c r="B39765" t="s">
        <v>79056</v>
      </c>
    </row>
    <row r="39766" spans="1:2">
      <c r="A39766" t="s">
        <v>79057</v>
      </c>
      <c r="B39766" t="s">
        <v>74878</v>
      </c>
    </row>
    <row r="39767" spans="1:2">
      <c r="A39767" t="s">
        <v>79058</v>
      </c>
      <c r="B39767" t="s">
        <v>74878</v>
      </c>
    </row>
    <row r="39768" spans="1:2">
      <c r="A39768" t="s">
        <v>79059</v>
      </c>
      <c r="B39768" t="s">
        <v>60110</v>
      </c>
    </row>
    <row r="39769" spans="1:2">
      <c r="A39769" t="s">
        <v>30181</v>
      </c>
      <c r="B39769" t="s">
        <v>79060</v>
      </c>
    </row>
    <row r="39770" spans="1:2">
      <c r="A39770" t="s">
        <v>28323</v>
      </c>
      <c r="B39770" t="s">
        <v>63300</v>
      </c>
    </row>
    <row r="39771" spans="1:2">
      <c r="A39771" t="s">
        <v>79061</v>
      </c>
      <c r="B39771" t="s">
        <v>59719</v>
      </c>
    </row>
    <row r="39772" spans="1:2">
      <c r="A39772" t="s">
        <v>46311</v>
      </c>
      <c r="B39772" t="s">
        <v>79062</v>
      </c>
    </row>
    <row r="39773" spans="1:2">
      <c r="A39773" t="s">
        <v>32196</v>
      </c>
      <c r="B39773" t="s">
        <v>18121</v>
      </c>
    </row>
    <row r="39774" spans="1:2">
      <c r="A39774" t="s">
        <v>43884</v>
      </c>
      <c r="B39774" t="s">
        <v>43884</v>
      </c>
    </row>
    <row r="39775" spans="1:2">
      <c r="A39775" t="s">
        <v>79063</v>
      </c>
      <c r="B39775" t="s">
        <v>79064</v>
      </c>
    </row>
    <row r="39776" spans="1:2">
      <c r="A39776" t="s">
        <v>79065</v>
      </c>
      <c r="B39776" t="s">
        <v>79066</v>
      </c>
    </row>
    <row r="39777" spans="1:2">
      <c r="A39777" t="s">
        <v>34705</v>
      </c>
      <c r="B39777" t="s">
        <v>34705</v>
      </c>
    </row>
    <row r="39778" spans="1:2">
      <c r="A39778" t="s">
        <v>79067</v>
      </c>
      <c r="B39778" t="s">
        <v>56777</v>
      </c>
    </row>
    <row r="39779" spans="1:2">
      <c r="A39779" t="s">
        <v>35954</v>
      </c>
      <c r="B39779" t="s">
        <v>35954</v>
      </c>
    </row>
    <row r="39780" spans="1:2">
      <c r="A39780" t="s">
        <v>34995</v>
      </c>
      <c r="B39780" t="s">
        <v>34995</v>
      </c>
    </row>
    <row r="39781" spans="1:2">
      <c r="A39781" t="s">
        <v>79068</v>
      </c>
      <c r="B39781" t="s">
        <v>79069</v>
      </c>
    </row>
    <row r="39782" spans="1:2">
      <c r="A39782" t="s">
        <v>46368</v>
      </c>
      <c r="B39782" t="s">
        <v>79070</v>
      </c>
    </row>
    <row r="39783" spans="1:2">
      <c r="A39783" t="s">
        <v>79071</v>
      </c>
      <c r="B39783" t="s">
        <v>56176</v>
      </c>
    </row>
    <row r="39784" spans="1:2">
      <c r="A39784" t="s">
        <v>79072</v>
      </c>
      <c r="B39784" t="s">
        <v>79072</v>
      </c>
    </row>
    <row r="39785" spans="1:2">
      <c r="A39785" t="s">
        <v>31141</v>
      </c>
      <c r="B39785" t="s">
        <v>31141</v>
      </c>
    </row>
    <row r="39786" spans="1:2">
      <c r="A39786" t="s">
        <v>79073</v>
      </c>
      <c r="B39786" t="s">
        <v>79073</v>
      </c>
    </row>
    <row r="39787" spans="1:2">
      <c r="A39787" t="s">
        <v>79074</v>
      </c>
      <c r="B39787" t="s">
        <v>79074</v>
      </c>
    </row>
    <row r="39788" spans="1:2">
      <c r="A39788" t="s">
        <v>79075</v>
      </c>
      <c r="B39788" t="s">
        <v>64073</v>
      </c>
    </row>
    <row r="39789" spans="1:2">
      <c r="A39789" t="s">
        <v>16404</v>
      </c>
      <c r="B39789" t="s">
        <v>47757</v>
      </c>
    </row>
    <row r="39790" spans="1:2">
      <c r="A39790" t="s">
        <v>41814</v>
      </c>
      <c r="B39790" t="s">
        <v>41814</v>
      </c>
    </row>
    <row r="39791" spans="1:2">
      <c r="A39791" t="s">
        <v>22319</v>
      </c>
      <c r="B39791" t="s">
        <v>34488</v>
      </c>
    </row>
    <row r="39792" spans="1:2">
      <c r="A39792" t="s">
        <v>17268</v>
      </c>
      <c r="B39792" t="s">
        <v>79076</v>
      </c>
    </row>
    <row r="39793" spans="1:2">
      <c r="A39793" t="s">
        <v>79077</v>
      </c>
      <c r="B39793" t="s">
        <v>79078</v>
      </c>
    </row>
    <row r="39794" spans="1:2">
      <c r="A39794" t="s">
        <v>39119</v>
      </c>
      <c r="B39794" t="s">
        <v>79078</v>
      </c>
    </row>
    <row r="39795" spans="1:2">
      <c r="A39795" t="s">
        <v>79079</v>
      </c>
      <c r="B39795" t="s">
        <v>79080</v>
      </c>
    </row>
    <row r="39796" spans="1:2">
      <c r="A39796" t="s">
        <v>79081</v>
      </c>
      <c r="B39796" t="s">
        <v>79081</v>
      </c>
    </row>
    <row r="39797" spans="1:2">
      <c r="A39797" t="s">
        <v>52881</v>
      </c>
      <c r="B39797" t="s">
        <v>52881</v>
      </c>
    </row>
    <row r="39798" spans="1:2">
      <c r="A39798" t="s">
        <v>18785</v>
      </c>
      <c r="B39798" t="s">
        <v>79082</v>
      </c>
    </row>
    <row r="39799" spans="1:2">
      <c r="A39799" t="s">
        <v>79083</v>
      </c>
      <c r="B39799" t="s">
        <v>79082</v>
      </c>
    </row>
    <row r="39800" spans="1:2">
      <c r="A39800" t="s">
        <v>79084</v>
      </c>
      <c r="B39800" t="s">
        <v>30395</v>
      </c>
    </row>
    <row r="39801" spans="1:2">
      <c r="A39801" t="s">
        <v>79085</v>
      </c>
      <c r="B39801" t="s">
        <v>63303</v>
      </c>
    </row>
    <row r="39802" spans="1:2">
      <c r="A39802" t="s">
        <v>25680</v>
      </c>
      <c r="B39802" t="s">
        <v>79086</v>
      </c>
    </row>
    <row r="39803" spans="1:2">
      <c r="A39803" t="s">
        <v>56779</v>
      </c>
      <c r="B39803" t="s">
        <v>56779</v>
      </c>
    </row>
    <row r="39804" spans="1:2">
      <c r="A39804" t="s">
        <v>79087</v>
      </c>
      <c r="B39804" t="s">
        <v>65948</v>
      </c>
    </row>
    <row r="39805" spans="1:2">
      <c r="A39805" t="s">
        <v>12644</v>
      </c>
      <c r="B39805" t="s">
        <v>23766</v>
      </c>
    </row>
    <row r="39806" spans="1:2">
      <c r="A39806" t="s">
        <v>32520</v>
      </c>
      <c r="B39806" t="s">
        <v>79088</v>
      </c>
    </row>
    <row r="39807" spans="1:2">
      <c r="A39807" t="s">
        <v>79089</v>
      </c>
      <c r="B39807" t="s">
        <v>79090</v>
      </c>
    </row>
    <row r="39808" spans="1:2">
      <c r="A39808" t="s">
        <v>23540</v>
      </c>
      <c r="B39808" t="s">
        <v>59336</v>
      </c>
    </row>
    <row r="39809" spans="1:2">
      <c r="A39809" t="s">
        <v>79091</v>
      </c>
      <c r="B39809" t="s">
        <v>79091</v>
      </c>
    </row>
    <row r="39810" spans="1:2">
      <c r="A39810" t="s">
        <v>79092</v>
      </c>
      <c r="B39810" t="s">
        <v>79092</v>
      </c>
    </row>
    <row r="39811" spans="1:2">
      <c r="A39811" t="s">
        <v>79093</v>
      </c>
      <c r="B39811" t="s">
        <v>79094</v>
      </c>
    </row>
    <row r="39812" spans="1:2">
      <c r="A39812" t="s">
        <v>79095</v>
      </c>
      <c r="B39812" t="s">
        <v>55494</v>
      </c>
    </row>
    <row r="39813" spans="1:2">
      <c r="A39813" t="s">
        <v>79096</v>
      </c>
      <c r="B39813" t="s">
        <v>79096</v>
      </c>
    </row>
    <row r="39814" spans="1:2">
      <c r="A39814" t="s">
        <v>79097</v>
      </c>
      <c r="B39814" t="s">
        <v>79097</v>
      </c>
    </row>
    <row r="39815" spans="1:2">
      <c r="A39815" t="s">
        <v>79098</v>
      </c>
      <c r="B39815" t="s">
        <v>62692</v>
      </c>
    </row>
    <row r="39816" spans="1:2">
      <c r="A39816" t="s">
        <v>79099</v>
      </c>
      <c r="B39816" t="s">
        <v>62692</v>
      </c>
    </row>
    <row r="39817" spans="1:2">
      <c r="A39817" t="s">
        <v>79100</v>
      </c>
      <c r="B39817" t="s">
        <v>47132</v>
      </c>
    </row>
    <row r="39818" spans="1:2">
      <c r="A39818" t="s">
        <v>28774</v>
      </c>
      <c r="B39818" t="s">
        <v>50611</v>
      </c>
    </row>
    <row r="39819" spans="1:2">
      <c r="A39819" t="s">
        <v>79101</v>
      </c>
      <c r="B39819" t="s">
        <v>79102</v>
      </c>
    </row>
    <row r="39820" spans="1:2">
      <c r="A39820" t="s">
        <v>79103</v>
      </c>
      <c r="B39820" t="s">
        <v>79103</v>
      </c>
    </row>
    <row r="39821" spans="1:2">
      <c r="A39821" t="s">
        <v>79104</v>
      </c>
      <c r="B39821" t="s">
        <v>62698</v>
      </c>
    </row>
    <row r="39822" spans="1:2">
      <c r="A39822" t="s">
        <v>79105</v>
      </c>
      <c r="B39822" t="s">
        <v>64283</v>
      </c>
    </row>
    <row r="39823" spans="1:2">
      <c r="A39823" t="s">
        <v>25541</v>
      </c>
      <c r="B39823" t="s">
        <v>56979</v>
      </c>
    </row>
    <row r="39824" spans="1:2">
      <c r="A39824" t="s">
        <v>79106</v>
      </c>
      <c r="B39824" t="s">
        <v>79107</v>
      </c>
    </row>
    <row r="39825" spans="1:2">
      <c r="A39825" t="s">
        <v>79108</v>
      </c>
      <c r="B39825" t="s">
        <v>35290</v>
      </c>
    </row>
    <row r="39826" spans="1:2">
      <c r="A39826" t="s">
        <v>35290</v>
      </c>
      <c r="B39826" t="s">
        <v>35290</v>
      </c>
    </row>
    <row r="39827" spans="1:2">
      <c r="A39827" t="s">
        <v>35374</v>
      </c>
      <c r="B39827" t="s">
        <v>79109</v>
      </c>
    </row>
    <row r="39828" spans="1:2">
      <c r="A39828" t="s">
        <v>28787</v>
      </c>
      <c r="B39828" t="s">
        <v>28787</v>
      </c>
    </row>
    <row r="39829" spans="1:2">
      <c r="A39829" t="s">
        <v>59032</v>
      </c>
      <c r="B39829" t="s">
        <v>59032</v>
      </c>
    </row>
    <row r="39830" spans="1:2">
      <c r="A39830" t="s">
        <v>32143</v>
      </c>
      <c r="B39830" t="s">
        <v>79110</v>
      </c>
    </row>
    <row r="39831" spans="1:2">
      <c r="A39831" t="s">
        <v>79111</v>
      </c>
      <c r="B39831" t="s">
        <v>57209</v>
      </c>
    </row>
    <row r="39832" spans="1:2">
      <c r="A39832" t="s">
        <v>70006</v>
      </c>
      <c r="B39832" t="s">
        <v>70006</v>
      </c>
    </row>
    <row r="39833" spans="1:2">
      <c r="A39833" t="s">
        <v>79112</v>
      </c>
      <c r="B39833" t="s">
        <v>74920</v>
      </c>
    </row>
    <row r="39834" spans="1:2">
      <c r="A39834" t="s">
        <v>79113</v>
      </c>
      <c r="B39834" t="s">
        <v>63309</v>
      </c>
    </row>
    <row r="39835" spans="1:2">
      <c r="A39835" t="s">
        <v>79114</v>
      </c>
      <c r="B39835" t="s">
        <v>63309</v>
      </c>
    </row>
    <row r="39836" spans="1:2">
      <c r="A39836" t="s">
        <v>79115</v>
      </c>
      <c r="B39836" t="s">
        <v>62053</v>
      </c>
    </row>
    <row r="39837" spans="1:2">
      <c r="A39837" t="s">
        <v>79116</v>
      </c>
      <c r="B39837" t="s">
        <v>74925</v>
      </c>
    </row>
    <row r="39838" spans="1:2">
      <c r="A39838" t="s">
        <v>6136</v>
      </c>
      <c r="B39838" t="s">
        <v>74925</v>
      </c>
    </row>
    <row r="39839" spans="1:2">
      <c r="A39839" t="s">
        <v>23304</v>
      </c>
      <c r="B39839" t="s">
        <v>74925</v>
      </c>
    </row>
    <row r="39840" spans="1:2">
      <c r="A39840" t="s">
        <v>2691</v>
      </c>
      <c r="B39840" t="s">
        <v>74925</v>
      </c>
    </row>
    <row r="39841" spans="1:2">
      <c r="A39841" t="s">
        <v>79117</v>
      </c>
      <c r="B39841" t="s">
        <v>79118</v>
      </c>
    </row>
    <row r="39842" spans="1:2">
      <c r="A39842" t="s">
        <v>79119</v>
      </c>
      <c r="B39842" t="s">
        <v>72141</v>
      </c>
    </row>
    <row r="39843" spans="1:2">
      <c r="A39843" t="s">
        <v>79120</v>
      </c>
      <c r="B39843" t="s">
        <v>79121</v>
      </c>
    </row>
    <row r="39844" spans="1:2">
      <c r="A39844" t="s">
        <v>40336</v>
      </c>
      <c r="B39844" t="s">
        <v>72144</v>
      </c>
    </row>
    <row r="39845" spans="1:2">
      <c r="A39845" t="s">
        <v>32594</v>
      </c>
      <c r="B39845" t="s">
        <v>79122</v>
      </c>
    </row>
    <row r="39846" spans="1:2">
      <c r="A39846" t="s">
        <v>79123</v>
      </c>
      <c r="B39846" t="s">
        <v>61532</v>
      </c>
    </row>
    <row r="39847" spans="1:2">
      <c r="A39847" t="s">
        <v>79124</v>
      </c>
      <c r="B39847" t="s">
        <v>61532</v>
      </c>
    </row>
    <row r="39848" spans="1:2">
      <c r="A39848" t="s">
        <v>79125</v>
      </c>
      <c r="B39848" t="s">
        <v>52486</v>
      </c>
    </row>
    <row r="39849" spans="1:2">
      <c r="A39849" t="s">
        <v>79126</v>
      </c>
      <c r="B39849" t="s">
        <v>79127</v>
      </c>
    </row>
    <row r="39850" spans="1:2">
      <c r="A39850" t="s">
        <v>79128</v>
      </c>
      <c r="B39850" t="s">
        <v>64206</v>
      </c>
    </row>
    <row r="39851" spans="1:2">
      <c r="A39851" t="s">
        <v>79129</v>
      </c>
      <c r="B39851" t="s">
        <v>64206</v>
      </c>
    </row>
    <row r="39852" spans="1:2">
      <c r="A39852" t="s">
        <v>79130</v>
      </c>
      <c r="B39852" t="s">
        <v>79131</v>
      </c>
    </row>
    <row r="39853" spans="1:2">
      <c r="A39853" t="s">
        <v>28755</v>
      </c>
      <c r="B39853" t="s">
        <v>64956</v>
      </c>
    </row>
    <row r="39854" spans="1:2">
      <c r="A39854" t="s">
        <v>21508</v>
      </c>
      <c r="B39854" t="s">
        <v>54242</v>
      </c>
    </row>
    <row r="39855" spans="1:2">
      <c r="A39855" t="s">
        <v>79132</v>
      </c>
      <c r="B39855" t="s">
        <v>79132</v>
      </c>
    </row>
    <row r="39856" spans="1:2">
      <c r="A39856" t="s">
        <v>42469</v>
      </c>
      <c r="B39856" t="s">
        <v>60559</v>
      </c>
    </row>
    <row r="39857" spans="1:2">
      <c r="A39857" t="s">
        <v>45048</v>
      </c>
      <c r="B39857" t="s">
        <v>45048</v>
      </c>
    </row>
    <row r="39858" spans="1:2">
      <c r="A39858" t="s">
        <v>79133</v>
      </c>
      <c r="B39858" t="s">
        <v>74936</v>
      </c>
    </row>
    <row r="39859" spans="1:2">
      <c r="A39859" t="s">
        <v>79134</v>
      </c>
      <c r="B39859" t="s">
        <v>79134</v>
      </c>
    </row>
    <row r="39860" spans="1:2">
      <c r="A39860" t="s">
        <v>79135</v>
      </c>
      <c r="B39860" t="s">
        <v>59339</v>
      </c>
    </row>
    <row r="39861" spans="1:2">
      <c r="A39861" t="s">
        <v>20904</v>
      </c>
      <c r="B39861" t="s">
        <v>79136</v>
      </c>
    </row>
    <row r="39862" spans="1:2">
      <c r="A39862" t="s">
        <v>79137</v>
      </c>
      <c r="B39862" t="s">
        <v>79138</v>
      </c>
    </row>
    <row r="39863" spans="1:2">
      <c r="A39863" t="s">
        <v>59726</v>
      </c>
      <c r="B39863" t="s">
        <v>59726</v>
      </c>
    </row>
    <row r="39864" spans="1:2">
      <c r="A39864" t="s">
        <v>79139</v>
      </c>
      <c r="B39864" t="s">
        <v>57211</v>
      </c>
    </row>
    <row r="39865" spans="1:2">
      <c r="A39865" t="s">
        <v>35505</v>
      </c>
      <c r="B39865" t="s">
        <v>79140</v>
      </c>
    </row>
    <row r="39866" spans="1:2">
      <c r="A39866" t="s">
        <v>36487</v>
      </c>
      <c r="B39866" t="s">
        <v>79141</v>
      </c>
    </row>
    <row r="39867" spans="1:2">
      <c r="A39867" t="s">
        <v>79142</v>
      </c>
      <c r="B39867" t="s">
        <v>79142</v>
      </c>
    </row>
    <row r="39868" spans="1:2">
      <c r="A39868" t="s">
        <v>79143</v>
      </c>
      <c r="B39868" t="s">
        <v>79143</v>
      </c>
    </row>
    <row r="39869" spans="1:2">
      <c r="A39869" t="s">
        <v>79144</v>
      </c>
      <c r="B39869" t="s">
        <v>79144</v>
      </c>
    </row>
    <row r="39870" spans="1:2">
      <c r="A39870" t="s">
        <v>79145</v>
      </c>
      <c r="B39870" t="s">
        <v>79146</v>
      </c>
    </row>
    <row r="39871" spans="1:2">
      <c r="A39871" t="s">
        <v>79147</v>
      </c>
      <c r="B39871" t="s">
        <v>59340</v>
      </c>
    </row>
    <row r="39872" spans="1:2">
      <c r="A39872" t="s">
        <v>79148</v>
      </c>
      <c r="B39872" t="s">
        <v>58680</v>
      </c>
    </row>
    <row r="39873" spans="1:2">
      <c r="A39873" t="s">
        <v>79149</v>
      </c>
      <c r="B39873" t="s">
        <v>63316</v>
      </c>
    </row>
    <row r="39874" spans="1:2">
      <c r="A39874" t="s">
        <v>79150</v>
      </c>
      <c r="B39874" t="s">
        <v>79151</v>
      </c>
    </row>
    <row r="39875" spans="1:2">
      <c r="A39875" t="s">
        <v>79152</v>
      </c>
      <c r="B39875" t="s">
        <v>79153</v>
      </c>
    </row>
    <row r="39876" spans="1:2">
      <c r="A39876" t="s">
        <v>79154</v>
      </c>
      <c r="B39876" t="s">
        <v>59034</v>
      </c>
    </row>
    <row r="39877" spans="1:2">
      <c r="A39877" t="s">
        <v>79155</v>
      </c>
      <c r="B39877" t="s">
        <v>16940</v>
      </c>
    </row>
    <row r="39878" spans="1:2">
      <c r="A39878" t="s">
        <v>79156</v>
      </c>
      <c r="B39878" t="s">
        <v>79157</v>
      </c>
    </row>
    <row r="39879" spans="1:2">
      <c r="A39879" t="s">
        <v>79158</v>
      </c>
      <c r="B39879" t="s">
        <v>79159</v>
      </c>
    </row>
    <row r="39880" spans="1:2">
      <c r="A39880" t="s">
        <v>62706</v>
      </c>
      <c r="B39880" t="s">
        <v>62706</v>
      </c>
    </row>
    <row r="39881" spans="1:2">
      <c r="A39881" t="s">
        <v>79160</v>
      </c>
      <c r="B39881" t="s">
        <v>79161</v>
      </c>
    </row>
    <row r="39882" spans="1:2">
      <c r="A39882" t="s">
        <v>79162</v>
      </c>
      <c r="B39882" t="s">
        <v>55497</v>
      </c>
    </row>
    <row r="39883" spans="1:2">
      <c r="A39883" t="s">
        <v>79163</v>
      </c>
      <c r="B39883" t="s">
        <v>55497</v>
      </c>
    </row>
    <row r="39884" spans="1:2">
      <c r="A39884" t="s">
        <v>79164</v>
      </c>
      <c r="B39884" t="s">
        <v>79164</v>
      </c>
    </row>
    <row r="39885" spans="1:2">
      <c r="A39885" t="s">
        <v>79165</v>
      </c>
      <c r="B39885" t="s">
        <v>79166</v>
      </c>
    </row>
    <row r="39886" spans="1:2">
      <c r="A39886" t="s">
        <v>79167</v>
      </c>
      <c r="B39886" t="s">
        <v>61539</v>
      </c>
    </row>
    <row r="39887" spans="1:2">
      <c r="A39887" t="s">
        <v>79168</v>
      </c>
      <c r="B39887" t="s">
        <v>61539</v>
      </c>
    </row>
    <row r="39888" spans="1:2">
      <c r="A39888" t="s">
        <v>79169</v>
      </c>
      <c r="B39888" t="s">
        <v>14610</v>
      </c>
    </row>
    <row r="39889" spans="1:2">
      <c r="A39889" t="s">
        <v>79170</v>
      </c>
      <c r="B39889" t="s">
        <v>55346</v>
      </c>
    </row>
    <row r="39890" spans="1:2">
      <c r="A39890" t="s">
        <v>36690</v>
      </c>
      <c r="B39890" t="s">
        <v>79171</v>
      </c>
    </row>
    <row r="39891" spans="1:2">
      <c r="A39891" t="s">
        <v>79172</v>
      </c>
      <c r="B39891" t="s">
        <v>79173</v>
      </c>
    </row>
    <row r="39892" spans="1:2">
      <c r="A39892" t="s">
        <v>29975</v>
      </c>
      <c r="B39892" t="s">
        <v>62494</v>
      </c>
    </row>
    <row r="39893" spans="1:2">
      <c r="A39893" t="s">
        <v>79174</v>
      </c>
      <c r="B39893" t="s">
        <v>79175</v>
      </c>
    </row>
    <row r="39894" spans="1:2">
      <c r="A39894" t="s">
        <v>29008</v>
      </c>
      <c r="B39894" t="s">
        <v>79176</v>
      </c>
    </row>
    <row r="39895" spans="1:2">
      <c r="A39895" t="s">
        <v>38117</v>
      </c>
      <c r="B39895" t="s">
        <v>70034</v>
      </c>
    </row>
    <row r="39896" spans="1:2">
      <c r="A39896" t="s">
        <v>22494</v>
      </c>
      <c r="B39896" t="s">
        <v>70034</v>
      </c>
    </row>
    <row r="39897" spans="1:2">
      <c r="A39897" t="s">
        <v>23050</v>
      </c>
      <c r="B39897" t="s">
        <v>79177</v>
      </c>
    </row>
    <row r="39898" spans="1:2">
      <c r="A39898" t="s">
        <v>79178</v>
      </c>
      <c r="B39898" t="s">
        <v>79179</v>
      </c>
    </row>
    <row r="39899" spans="1:2">
      <c r="A39899" t="s">
        <v>79180</v>
      </c>
      <c r="B39899" t="s">
        <v>57724</v>
      </c>
    </row>
    <row r="39900" spans="1:2">
      <c r="A39900" t="s">
        <v>79181</v>
      </c>
      <c r="B39900" t="s">
        <v>79182</v>
      </c>
    </row>
    <row r="39901" spans="1:2">
      <c r="A39901" t="s">
        <v>79183</v>
      </c>
      <c r="B39901" t="s">
        <v>79184</v>
      </c>
    </row>
    <row r="39902" spans="1:2">
      <c r="A39902" t="s">
        <v>32117</v>
      </c>
      <c r="B39902" t="s">
        <v>57726</v>
      </c>
    </row>
    <row r="39903" spans="1:2">
      <c r="A39903" t="s">
        <v>79185</v>
      </c>
      <c r="B39903" t="s">
        <v>79186</v>
      </c>
    </row>
    <row r="39904" spans="1:2">
      <c r="A39904" t="s">
        <v>79187</v>
      </c>
      <c r="B39904" t="s">
        <v>65972</v>
      </c>
    </row>
    <row r="39905" spans="1:2">
      <c r="A39905" t="s">
        <v>36591</v>
      </c>
      <c r="B39905" t="s">
        <v>79188</v>
      </c>
    </row>
    <row r="39906" spans="1:2">
      <c r="A39906" t="s">
        <v>26376</v>
      </c>
      <c r="B39906" t="s">
        <v>53300</v>
      </c>
    </row>
    <row r="39907" spans="1:2">
      <c r="A39907" t="s">
        <v>44779</v>
      </c>
      <c r="B39907" t="s">
        <v>79189</v>
      </c>
    </row>
    <row r="39908" spans="1:2">
      <c r="A39908" t="s">
        <v>41950</v>
      </c>
      <c r="B39908" t="s">
        <v>79189</v>
      </c>
    </row>
    <row r="39909" spans="1:2">
      <c r="A39909" t="s">
        <v>33761</v>
      </c>
      <c r="B39909" t="s">
        <v>79190</v>
      </c>
    </row>
    <row r="39910" spans="1:2">
      <c r="A39910" t="s">
        <v>10383</v>
      </c>
      <c r="B39910" t="s">
        <v>53466</v>
      </c>
    </row>
    <row r="39911" spans="1:2">
      <c r="A39911" t="s">
        <v>39762</v>
      </c>
      <c r="B39911" t="s">
        <v>79191</v>
      </c>
    </row>
    <row r="39912" spans="1:2">
      <c r="A39912" t="s">
        <v>79192</v>
      </c>
      <c r="B39912" t="s">
        <v>79192</v>
      </c>
    </row>
    <row r="39913" spans="1:2">
      <c r="A39913" t="s">
        <v>79193</v>
      </c>
      <c r="B39913" t="s">
        <v>79194</v>
      </c>
    </row>
    <row r="39914" spans="1:2">
      <c r="A39914" t="s">
        <v>37732</v>
      </c>
      <c r="B39914" t="s">
        <v>60122</v>
      </c>
    </row>
    <row r="39915" spans="1:2">
      <c r="A39915" t="s">
        <v>79195</v>
      </c>
      <c r="B39915" t="s">
        <v>46929</v>
      </c>
    </row>
    <row r="39916" spans="1:2">
      <c r="A39916" t="s">
        <v>56990</v>
      </c>
      <c r="B39916" t="s">
        <v>56990</v>
      </c>
    </row>
    <row r="39917" spans="1:2">
      <c r="A39917" t="s">
        <v>79196</v>
      </c>
      <c r="B39917" t="s">
        <v>64111</v>
      </c>
    </row>
    <row r="39918" spans="1:2">
      <c r="A39918" t="s">
        <v>79197</v>
      </c>
      <c r="B39918" t="s">
        <v>79198</v>
      </c>
    </row>
    <row r="39919" spans="1:2">
      <c r="A39919" t="s">
        <v>79199</v>
      </c>
      <c r="B39919" t="s">
        <v>79199</v>
      </c>
    </row>
    <row r="39920" spans="1:2">
      <c r="A39920" t="s">
        <v>50406</v>
      </c>
      <c r="B39920" t="s">
        <v>50406</v>
      </c>
    </row>
    <row r="39921" spans="1:2">
      <c r="A39921" t="s">
        <v>79200</v>
      </c>
      <c r="B39921" t="s">
        <v>11861</v>
      </c>
    </row>
    <row r="39922" spans="1:2">
      <c r="A39922" t="s">
        <v>79201</v>
      </c>
      <c r="B39922" t="s">
        <v>79202</v>
      </c>
    </row>
    <row r="39923" spans="1:2">
      <c r="A39923" t="s">
        <v>79203</v>
      </c>
      <c r="B39923" t="s">
        <v>79204</v>
      </c>
    </row>
    <row r="39924" spans="1:2">
      <c r="A39924" t="s">
        <v>79205</v>
      </c>
      <c r="B39924" t="s">
        <v>62719</v>
      </c>
    </row>
    <row r="39925" spans="1:2">
      <c r="A39925" t="s">
        <v>79206</v>
      </c>
      <c r="B39925" t="s">
        <v>47516</v>
      </c>
    </row>
    <row r="39926" spans="1:2">
      <c r="A39926" t="s">
        <v>23470</v>
      </c>
      <c r="B39926" t="s">
        <v>28199</v>
      </c>
    </row>
    <row r="39927" spans="1:2">
      <c r="A39927" t="s">
        <v>79207</v>
      </c>
      <c r="B39927" t="s">
        <v>58689</v>
      </c>
    </row>
    <row r="39928" spans="1:2">
      <c r="A39928" t="s">
        <v>47095</v>
      </c>
      <c r="B39928" t="s">
        <v>47095</v>
      </c>
    </row>
    <row r="39929" spans="1:2">
      <c r="A39929" t="s">
        <v>79208</v>
      </c>
      <c r="B39929" t="s">
        <v>79208</v>
      </c>
    </row>
    <row r="39930" spans="1:2">
      <c r="A39930" t="s">
        <v>79209</v>
      </c>
      <c r="B39930" t="s">
        <v>61029</v>
      </c>
    </row>
    <row r="39931" spans="1:2">
      <c r="A39931" t="s">
        <v>79210</v>
      </c>
      <c r="B39931" t="s">
        <v>59350</v>
      </c>
    </row>
    <row r="39932" spans="1:2">
      <c r="A39932" t="s">
        <v>79211</v>
      </c>
      <c r="B39932" t="s">
        <v>59350</v>
      </c>
    </row>
    <row r="39933" spans="1:2">
      <c r="A39933" t="s">
        <v>79212</v>
      </c>
      <c r="B39933" t="s">
        <v>12165</v>
      </c>
    </row>
    <row r="39934" spans="1:2">
      <c r="A39934" t="s">
        <v>56992</v>
      </c>
      <c r="B39934" t="s">
        <v>56992</v>
      </c>
    </row>
    <row r="39935" spans="1:2">
      <c r="A39935" t="s">
        <v>79213</v>
      </c>
      <c r="B39935" t="s">
        <v>61559</v>
      </c>
    </row>
    <row r="39936" spans="1:2">
      <c r="A39936" t="s">
        <v>79214</v>
      </c>
      <c r="B39936" t="s">
        <v>79215</v>
      </c>
    </row>
    <row r="39937" spans="1:2">
      <c r="A39937" t="s">
        <v>26869</v>
      </c>
      <c r="B39937" t="s">
        <v>68500</v>
      </c>
    </row>
    <row r="39938" spans="1:2">
      <c r="A39938" t="s">
        <v>44012</v>
      </c>
      <c r="B39938" t="s">
        <v>79216</v>
      </c>
    </row>
    <row r="39939" spans="1:2">
      <c r="A39939" t="s">
        <v>79217</v>
      </c>
      <c r="B39939" t="s">
        <v>79218</v>
      </c>
    </row>
    <row r="39940" spans="1:2">
      <c r="A39940" t="s">
        <v>79219</v>
      </c>
      <c r="B39940" t="s">
        <v>79219</v>
      </c>
    </row>
    <row r="39941" spans="1:2">
      <c r="A39941" t="s">
        <v>26988</v>
      </c>
      <c r="B39941" t="s">
        <v>79220</v>
      </c>
    </row>
    <row r="39942" spans="1:2">
      <c r="A39942" t="s">
        <v>79221</v>
      </c>
      <c r="B39942" t="s">
        <v>79221</v>
      </c>
    </row>
    <row r="39943" spans="1:2">
      <c r="A39943" t="s">
        <v>79222</v>
      </c>
      <c r="B39943" t="s">
        <v>79222</v>
      </c>
    </row>
    <row r="39944" spans="1:2">
      <c r="A39944" t="s">
        <v>26384</v>
      </c>
      <c r="B39944" t="s">
        <v>22321</v>
      </c>
    </row>
    <row r="39945" spans="1:2">
      <c r="A39945" t="s">
        <v>21389</v>
      </c>
      <c r="B39945" t="s">
        <v>67151</v>
      </c>
    </row>
    <row r="39946" spans="1:2">
      <c r="A39946" t="s">
        <v>79223</v>
      </c>
      <c r="B39946" t="s">
        <v>72190</v>
      </c>
    </row>
    <row r="39947" spans="1:2">
      <c r="A39947" t="s">
        <v>72190</v>
      </c>
      <c r="B39947" t="s">
        <v>72190</v>
      </c>
    </row>
    <row r="39948" spans="1:2">
      <c r="A39948" t="s">
        <v>79224</v>
      </c>
      <c r="B39948" t="s">
        <v>75003</v>
      </c>
    </row>
    <row r="39949" spans="1:2">
      <c r="A39949" t="s">
        <v>79225</v>
      </c>
      <c r="B39949" t="s">
        <v>79226</v>
      </c>
    </row>
    <row r="39950" spans="1:2">
      <c r="A39950" t="s">
        <v>79227</v>
      </c>
      <c r="B39950" t="s">
        <v>79228</v>
      </c>
    </row>
    <row r="39951" spans="1:2">
      <c r="A39951" t="s">
        <v>79229</v>
      </c>
      <c r="B39951" t="s">
        <v>62074</v>
      </c>
    </row>
    <row r="39952" spans="1:2">
      <c r="A39952" t="s">
        <v>79230</v>
      </c>
      <c r="B39952" t="s">
        <v>56185</v>
      </c>
    </row>
    <row r="39953" spans="1:2">
      <c r="A39953" t="s">
        <v>43677</v>
      </c>
      <c r="B39953" t="s">
        <v>79231</v>
      </c>
    </row>
    <row r="39954" spans="1:2">
      <c r="A39954" t="s">
        <v>29817</v>
      </c>
      <c r="B39954" t="s">
        <v>52909</v>
      </c>
    </row>
    <row r="39955" spans="1:2">
      <c r="A39955" t="s">
        <v>79232</v>
      </c>
      <c r="B39955" t="s">
        <v>48897</v>
      </c>
    </row>
    <row r="39956" spans="1:2">
      <c r="A39956" t="s">
        <v>15154</v>
      </c>
      <c r="B39956" t="s">
        <v>10299</v>
      </c>
    </row>
    <row r="39957" spans="1:2">
      <c r="A39957" t="s">
        <v>79233</v>
      </c>
      <c r="B39957" t="s">
        <v>79234</v>
      </c>
    </row>
    <row r="39958" spans="1:2">
      <c r="A39958" t="s">
        <v>24526</v>
      </c>
      <c r="B39958" t="s">
        <v>79235</v>
      </c>
    </row>
    <row r="39959" spans="1:2">
      <c r="A39959" t="s">
        <v>79236</v>
      </c>
      <c r="B39959" t="s">
        <v>79237</v>
      </c>
    </row>
    <row r="39960" spans="1:2">
      <c r="A39960" t="s">
        <v>24745</v>
      </c>
      <c r="B39960" t="s">
        <v>79238</v>
      </c>
    </row>
    <row r="39961" spans="1:2">
      <c r="A39961" t="s">
        <v>79239</v>
      </c>
      <c r="B39961" t="s">
        <v>79240</v>
      </c>
    </row>
    <row r="39962" spans="1:2">
      <c r="A39962" t="s">
        <v>30728</v>
      </c>
      <c r="B39962" t="s">
        <v>72196</v>
      </c>
    </row>
    <row r="39963" spans="1:2">
      <c r="A39963" t="s">
        <v>79241</v>
      </c>
      <c r="B39963" t="s">
        <v>64979</v>
      </c>
    </row>
    <row r="39964" spans="1:2">
      <c r="A39964" t="s">
        <v>79242</v>
      </c>
      <c r="B39964" t="s">
        <v>75015</v>
      </c>
    </row>
    <row r="39965" spans="1:2">
      <c r="A39965" t="s">
        <v>79243</v>
      </c>
      <c r="B39965" t="s">
        <v>79244</v>
      </c>
    </row>
    <row r="39966" spans="1:2">
      <c r="A39966" t="s">
        <v>79245</v>
      </c>
      <c r="B39966" t="s">
        <v>55221</v>
      </c>
    </row>
    <row r="39967" spans="1:2">
      <c r="A39967" t="s">
        <v>79246</v>
      </c>
      <c r="B39967" t="s">
        <v>79247</v>
      </c>
    </row>
    <row r="39968" spans="1:2">
      <c r="A39968" t="s">
        <v>79248</v>
      </c>
      <c r="B39968" t="s">
        <v>79249</v>
      </c>
    </row>
    <row r="39969" spans="1:2">
      <c r="A39969" t="s">
        <v>79250</v>
      </c>
      <c r="B39969" t="s">
        <v>79249</v>
      </c>
    </row>
    <row r="39970" spans="1:2">
      <c r="A39970" t="s">
        <v>79251</v>
      </c>
      <c r="B39970" t="s">
        <v>79251</v>
      </c>
    </row>
    <row r="39971" spans="1:2">
      <c r="A39971" t="s">
        <v>79252</v>
      </c>
      <c r="B39971" t="s">
        <v>79253</v>
      </c>
    </row>
    <row r="39972" spans="1:2">
      <c r="A39972" t="s">
        <v>28524</v>
      </c>
      <c r="B39972" t="s">
        <v>60576</v>
      </c>
    </row>
    <row r="39973" spans="1:2">
      <c r="A39973" t="s">
        <v>25679</v>
      </c>
      <c r="B39973" t="s">
        <v>79254</v>
      </c>
    </row>
    <row r="39974" spans="1:2">
      <c r="A39974" t="s">
        <v>79255</v>
      </c>
      <c r="B39974" t="s">
        <v>79255</v>
      </c>
    </row>
    <row r="39975" spans="1:2">
      <c r="A39975" t="s">
        <v>79256</v>
      </c>
      <c r="B39975" t="s">
        <v>79257</v>
      </c>
    </row>
    <row r="39976" spans="1:2">
      <c r="A39976" t="s">
        <v>79258</v>
      </c>
      <c r="B39976" t="s">
        <v>79259</v>
      </c>
    </row>
    <row r="39977" spans="1:2">
      <c r="A39977" t="s">
        <v>79260</v>
      </c>
      <c r="B39977" t="s">
        <v>79260</v>
      </c>
    </row>
    <row r="39978" spans="1:2">
      <c r="A39978" t="s">
        <v>79261</v>
      </c>
      <c r="B39978" t="s">
        <v>79262</v>
      </c>
    </row>
    <row r="39979" spans="1:2">
      <c r="A39979" t="s">
        <v>79263</v>
      </c>
      <c r="B39979" t="s">
        <v>79263</v>
      </c>
    </row>
    <row r="39980" spans="1:2">
      <c r="A39980" t="s">
        <v>28636</v>
      </c>
      <c r="B39980" t="s">
        <v>79264</v>
      </c>
    </row>
    <row r="39981" spans="1:2">
      <c r="A39981" t="s">
        <v>79265</v>
      </c>
      <c r="B39981" t="s">
        <v>75036</v>
      </c>
    </row>
    <row r="39982" spans="1:2">
      <c r="A39982" t="s">
        <v>79266</v>
      </c>
      <c r="B39982" t="s">
        <v>65998</v>
      </c>
    </row>
    <row r="39983" spans="1:2">
      <c r="A39983" t="s">
        <v>79267</v>
      </c>
      <c r="B39983" t="s">
        <v>79268</v>
      </c>
    </row>
    <row r="39984" spans="1:2">
      <c r="A39984" t="s">
        <v>79269</v>
      </c>
      <c r="B39984" t="s">
        <v>79270</v>
      </c>
    </row>
    <row r="39985" spans="1:2">
      <c r="A39985" t="s">
        <v>79271</v>
      </c>
      <c r="B39985" t="s">
        <v>79272</v>
      </c>
    </row>
    <row r="39986" spans="1:2">
      <c r="A39986" t="s">
        <v>79273</v>
      </c>
      <c r="B39986" t="s">
        <v>57740</v>
      </c>
    </row>
    <row r="39987" spans="1:2">
      <c r="A39987" t="s">
        <v>79274</v>
      </c>
      <c r="B39987" t="s">
        <v>55096</v>
      </c>
    </row>
    <row r="39988" spans="1:2">
      <c r="A39988" t="s">
        <v>33849</v>
      </c>
      <c r="B39988" t="s">
        <v>70079</v>
      </c>
    </row>
    <row r="39989" spans="1:2">
      <c r="A39989" t="s">
        <v>79275</v>
      </c>
      <c r="B39989" t="s">
        <v>79276</v>
      </c>
    </row>
    <row r="39990" spans="1:2">
      <c r="A39990" t="s">
        <v>79277</v>
      </c>
      <c r="B39990" t="s">
        <v>79277</v>
      </c>
    </row>
    <row r="39991" spans="1:2">
      <c r="A39991" t="s">
        <v>79278</v>
      </c>
      <c r="B39991" t="s">
        <v>79279</v>
      </c>
    </row>
    <row r="39992" spans="1:2">
      <c r="A39992" t="s">
        <v>79280</v>
      </c>
      <c r="B39992" t="s">
        <v>79279</v>
      </c>
    </row>
    <row r="39993" spans="1:2">
      <c r="A39993" t="s">
        <v>79281</v>
      </c>
      <c r="B39993" t="s">
        <v>79281</v>
      </c>
    </row>
    <row r="39994" spans="1:2">
      <c r="A39994" t="s">
        <v>79282</v>
      </c>
      <c r="B39994" t="s">
        <v>79283</v>
      </c>
    </row>
    <row r="39995" spans="1:2">
      <c r="A39995" t="s">
        <v>79284</v>
      </c>
      <c r="B39995" t="s">
        <v>70082</v>
      </c>
    </row>
    <row r="39996" spans="1:2">
      <c r="A39996" t="s">
        <v>34879</v>
      </c>
      <c r="B39996" t="s">
        <v>79285</v>
      </c>
    </row>
    <row r="39997" spans="1:2">
      <c r="A39997" t="s">
        <v>79286</v>
      </c>
      <c r="B39997" t="s">
        <v>56998</v>
      </c>
    </row>
    <row r="39998" spans="1:2">
      <c r="A39998" t="s">
        <v>79287</v>
      </c>
      <c r="B39998" t="s">
        <v>56998</v>
      </c>
    </row>
    <row r="39999" spans="1:2">
      <c r="A39999" t="s">
        <v>32101</v>
      </c>
      <c r="B39999" t="s">
        <v>79288</v>
      </c>
    </row>
    <row r="40000" spans="1:2">
      <c r="A40000" t="s">
        <v>79289</v>
      </c>
      <c r="B40000" t="s">
        <v>60587</v>
      </c>
    </row>
    <row r="40001" spans="1:2">
      <c r="A40001" t="s">
        <v>28567</v>
      </c>
      <c r="B40001" t="s">
        <v>62090</v>
      </c>
    </row>
    <row r="40002" spans="1:2">
      <c r="A40002" t="s">
        <v>16674</v>
      </c>
      <c r="B40002" t="s">
        <v>79290</v>
      </c>
    </row>
    <row r="40003" spans="1:2">
      <c r="A40003" t="s">
        <v>44222</v>
      </c>
      <c r="B40003" t="s">
        <v>79291</v>
      </c>
    </row>
    <row r="40004" spans="1:2">
      <c r="A40004" t="s">
        <v>79292</v>
      </c>
      <c r="B40004" t="s">
        <v>79292</v>
      </c>
    </row>
    <row r="40005" spans="1:2">
      <c r="A40005" t="s">
        <v>66012</v>
      </c>
      <c r="B40005" t="s">
        <v>66012</v>
      </c>
    </row>
    <row r="40006" spans="1:2">
      <c r="A40006" t="s">
        <v>79293</v>
      </c>
      <c r="B40006" t="s">
        <v>79293</v>
      </c>
    </row>
    <row r="40007" spans="1:2">
      <c r="A40007" t="s">
        <v>79294</v>
      </c>
      <c r="B40007" t="s">
        <v>79295</v>
      </c>
    </row>
    <row r="40008" spans="1:2">
      <c r="A40008" t="s">
        <v>79296</v>
      </c>
      <c r="B40008" t="s">
        <v>63359</v>
      </c>
    </row>
    <row r="40009" spans="1:2">
      <c r="A40009" t="s">
        <v>79297</v>
      </c>
      <c r="B40009" t="s">
        <v>68129</v>
      </c>
    </row>
    <row r="40010" spans="1:2">
      <c r="A40010" t="s">
        <v>79298</v>
      </c>
      <c r="B40010" t="s">
        <v>79298</v>
      </c>
    </row>
    <row r="40011" spans="1:2">
      <c r="A40011" t="s">
        <v>79299</v>
      </c>
      <c r="B40011" t="s">
        <v>68528</v>
      </c>
    </row>
    <row r="40012" spans="1:2">
      <c r="A40012" t="s">
        <v>52207</v>
      </c>
      <c r="B40012" t="s">
        <v>12176</v>
      </c>
    </row>
    <row r="40013" spans="1:2">
      <c r="A40013" t="s">
        <v>79300</v>
      </c>
      <c r="B40013" t="s">
        <v>79301</v>
      </c>
    </row>
    <row r="40014" spans="1:2">
      <c r="A40014" t="s">
        <v>79302</v>
      </c>
      <c r="B40014" t="s">
        <v>68530</v>
      </c>
    </row>
    <row r="40015" spans="1:2">
      <c r="A40015" t="s">
        <v>39264</v>
      </c>
      <c r="B40015" t="s">
        <v>79303</v>
      </c>
    </row>
    <row r="40016" spans="1:2">
      <c r="A40016" t="s">
        <v>39658</v>
      </c>
      <c r="B40016" t="s">
        <v>79304</v>
      </c>
    </row>
    <row r="40017" spans="1:2">
      <c r="A40017" t="s">
        <v>79305</v>
      </c>
      <c r="B40017" t="s">
        <v>79306</v>
      </c>
    </row>
    <row r="40018" spans="1:2">
      <c r="A40018" t="s">
        <v>79307</v>
      </c>
      <c r="B40018" t="s">
        <v>79307</v>
      </c>
    </row>
    <row r="40019" spans="1:2">
      <c r="A40019" t="s">
        <v>79308</v>
      </c>
      <c r="B40019" t="s">
        <v>58867</v>
      </c>
    </row>
    <row r="40020" spans="1:2">
      <c r="A40020" t="s">
        <v>31768</v>
      </c>
      <c r="B40020" t="s">
        <v>58661</v>
      </c>
    </row>
    <row r="40021" spans="1:2">
      <c r="A40021" t="s">
        <v>79309</v>
      </c>
      <c r="B40021" t="s">
        <v>79310</v>
      </c>
    </row>
    <row r="40022" spans="1:2">
      <c r="A40022" t="s">
        <v>79311</v>
      </c>
      <c r="B40022" t="s">
        <v>79310</v>
      </c>
    </row>
    <row r="40023" spans="1:2">
      <c r="A40023" t="s">
        <v>30347</v>
      </c>
      <c r="B40023" t="s">
        <v>79312</v>
      </c>
    </row>
    <row r="40024" spans="1:2">
      <c r="A40024" t="s">
        <v>76486</v>
      </c>
      <c r="B40024" t="s">
        <v>76486</v>
      </c>
    </row>
    <row r="40025" spans="1:2">
      <c r="A40025" t="s">
        <v>79313</v>
      </c>
      <c r="B40025" t="s">
        <v>64999</v>
      </c>
    </row>
    <row r="40026" spans="1:2">
      <c r="A40026" t="s">
        <v>79314</v>
      </c>
      <c r="B40026" t="s">
        <v>79314</v>
      </c>
    </row>
    <row r="40027" spans="1:2">
      <c r="A40027" t="s">
        <v>79315</v>
      </c>
      <c r="B40027" t="s">
        <v>75077</v>
      </c>
    </row>
    <row r="40028" spans="1:2">
      <c r="A40028" t="s">
        <v>79316</v>
      </c>
      <c r="B40028" t="s">
        <v>79316</v>
      </c>
    </row>
    <row r="40029" spans="1:2">
      <c r="A40029" t="s">
        <v>79317</v>
      </c>
      <c r="B40029" t="s">
        <v>24272</v>
      </c>
    </row>
    <row r="40030" spans="1:2">
      <c r="A40030" t="s">
        <v>75082</v>
      </c>
      <c r="B40030" t="s">
        <v>75082</v>
      </c>
    </row>
    <row r="40031" spans="1:2">
      <c r="A40031" t="s">
        <v>79318</v>
      </c>
      <c r="B40031" t="s">
        <v>79319</v>
      </c>
    </row>
    <row r="40032" spans="1:2">
      <c r="A40032" t="s">
        <v>79320</v>
      </c>
      <c r="B40032" t="s">
        <v>79321</v>
      </c>
    </row>
    <row r="40033" spans="1:2">
      <c r="A40033" t="s">
        <v>79322</v>
      </c>
      <c r="B40033" t="s">
        <v>79323</v>
      </c>
    </row>
    <row r="40034" spans="1:2">
      <c r="A40034" t="s">
        <v>26888</v>
      </c>
      <c r="B40034" t="s">
        <v>79324</v>
      </c>
    </row>
    <row r="40035" spans="1:2">
      <c r="A40035" t="s">
        <v>79325</v>
      </c>
      <c r="B40035" t="s">
        <v>68539</v>
      </c>
    </row>
    <row r="40036" spans="1:2">
      <c r="A40036" t="s">
        <v>34604</v>
      </c>
      <c r="B40036" t="s">
        <v>18753</v>
      </c>
    </row>
    <row r="40037" spans="1:2">
      <c r="A40037" t="s">
        <v>79326</v>
      </c>
      <c r="B40037" t="s">
        <v>60139</v>
      </c>
    </row>
    <row r="40038" spans="1:2">
      <c r="A40038" t="s">
        <v>79327</v>
      </c>
      <c r="B40038" t="s">
        <v>79327</v>
      </c>
    </row>
    <row r="40039" spans="1:2">
      <c r="A40039" t="s">
        <v>79328</v>
      </c>
      <c r="B40039" t="s">
        <v>79329</v>
      </c>
    </row>
    <row r="40040" spans="1:2">
      <c r="A40040" t="s">
        <v>79330</v>
      </c>
      <c r="B40040" t="s">
        <v>65004</v>
      </c>
    </row>
    <row r="40041" spans="1:2">
      <c r="A40041" t="s">
        <v>27247</v>
      </c>
      <c r="B40041" t="s">
        <v>79331</v>
      </c>
    </row>
    <row r="40042" spans="1:2">
      <c r="A40042" t="s">
        <v>79332</v>
      </c>
      <c r="B40042" t="s">
        <v>66024</v>
      </c>
    </row>
    <row r="40043" spans="1:2">
      <c r="A40043" t="s">
        <v>79333</v>
      </c>
      <c r="B40043" t="s">
        <v>66024</v>
      </c>
    </row>
    <row r="40044" spans="1:2">
      <c r="A40044" t="s">
        <v>24866</v>
      </c>
      <c r="B40044" t="s">
        <v>79334</v>
      </c>
    </row>
    <row r="40045" spans="1:2">
      <c r="A40045" t="s">
        <v>38614</v>
      </c>
      <c r="B40045" t="s">
        <v>79335</v>
      </c>
    </row>
    <row r="40046" spans="1:2">
      <c r="A40046" t="s">
        <v>27246</v>
      </c>
      <c r="B40046" t="s">
        <v>64628</v>
      </c>
    </row>
    <row r="40047" spans="1:2">
      <c r="A40047" t="s">
        <v>36192</v>
      </c>
      <c r="B40047" t="s">
        <v>79336</v>
      </c>
    </row>
    <row r="40048" spans="1:2">
      <c r="A40048" t="s">
        <v>79337</v>
      </c>
      <c r="B40048" t="s">
        <v>79336</v>
      </c>
    </row>
    <row r="40049" spans="1:2">
      <c r="A40049" t="s">
        <v>79338</v>
      </c>
      <c r="B40049" t="s">
        <v>79339</v>
      </c>
    </row>
    <row r="40050" spans="1:2">
      <c r="A40050" t="s">
        <v>26590</v>
      </c>
      <c r="B40050" t="s">
        <v>63369</v>
      </c>
    </row>
    <row r="40051" spans="1:2">
      <c r="A40051" t="s">
        <v>79340</v>
      </c>
      <c r="B40051" t="s">
        <v>64141</v>
      </c>
    </row>
    <row r="40052" spans="1:2">
      <c r="A40052" t="s">
        <v>79341</v>
      </c>
      <c r="B40052" t="s">
        <v>34511</v>
      </c>
    </row>
    <row r="40053" spans="1:2">
      <c r="A40053" t="s">
        <v>79342</v>
      </c>
      <c r="B40053" t="s">
        <v>58345</v>
      </c>
    </row>
    <row r="40054" spans="1:2">
      <c r="A40054" t="s">
        <v>79343</v>
      </c>
      <c r="B40054" t="s">
        <v>79344</v>
      </c>
    </row>
    <row r="40055" spans="1:2">
      <c r="A40055" t="s">
        <v>79345</v>
      </c>
      <c r="B40055" t="s">
        <v>79346</v>
      </c>
    </row>
    <row r="40056" spans="1:2">
      <c r="A40056" t="s">
        <v>42689</v>
      </c>
      <c r="B40056" t="s">
        <v>63370</v>
      </c>
    </row>
    <row r="40057" spans="1:2">
      <c r="A40057" t="s">
        <v>79347</v>
      </c>
      <c r="B40057" t="s">
        <v>79348</v>
      </c>
    </row>
    <row r="40058" spans="1:2">
      <c r="A40058" t="s">
        <v>79349</v>
      </c>
      <c r="B40058" t="s">
        <v>79349</v>
      </c>
    </row>
    <row r="40059" spans="1:2">
      <c r="A40059" t="s">
        <v>79350</v>
      </c>
      <c r="B40059" t="s">
        <v>53304</v>
      </c>
    </row>
    <row r="40060" spans="1:2">
      <c r="A40060" t="s">
        <v>35507</v>
      </c>
      <c r="B40060" t="s">
        <v>79351</v>
      </c>
    </row>
    <row r="40061" spans="1:2">
      <c r="A40061" t="s">
        <v>34214</v>
      </c>
      <c r="B40061" t="s">
        <v>79352</v>
      </c>
    </row>
    <row r="40062" spans="1:2">
      <c r="A40062" t="s">
        <v>15415</v>
      </c>
      <c r="B40062" t="s">
        <v>79353</v>
      </c>
    </row>
    <row r="40063" spans="1:2">
      <c r="A40063" t="s">
        <v>79354</v>
      </c>
      <c r="B40063" t="s">
        <v>51099</v>
      </c>
    </row>
    <row r="40064" spans="1:2">
      <c r="A40064" t="s">
        <v>79355</v>
      </c>
      <c r="B40064" t="s">
        <v>79356</v>
      </c>
    </row>
    <row r="40065" spans="1:2">
      <c r="A40065" t="s">
        <v>30402</v>
      </c>
      <c r="B40065" t="s">
        <v>79357</v>
      </c>
    </row>
    <row r="40066" spans="1:2">
      <c r="A40066" t="s">
        <v>63373</v>
      </c>
      <c r="B40066" t="s">
        <v>63373</v>
      </c>
    </row>
    <row r="40067" spans="1:2">
      <c r="A40067" t="s">
        <v>79358</v>
      </c>
      <c r="B40067" t="s">
        <v>79358</v>
      </c>
    </row>
    <row r="40068" spans="1:2">
      <c r="A40068" t="s">
        <v>79359</v>
      </c>
      <c r="B40068" t="s">
        <v>79359</v>
      </c>
    </row>
    <row r="40069" spans="1:2">
      <c r="A40069" t="s">
        <v>79360</v>
      </c>
      <c r="B40069" t="s">
        <v>79360</v>
      </c>
    </row>
    <row r="40070" spans="1:2">
      <c r="A40070" t="s">
        <v>79361</v>
      </c>
      <c r="B40070" t="s">
        <v>79362</v>
      </c>
    </row>
    <row r="40071" spans="1:2">
      <c r="A40071" t="s">
        <v>79363</v>
      </c>
      <c r="B40071" t="s">
        <v>31638</v>
      </c>
    </row>
    <row r="40072" spans="1:2">
      <c r="A40072" t="s">
        <v>79364</v>
      </c>
      <c r="B40072" t="s">
        <v>67203</v>
      </c>
    </row>
    <row r="40073" spans="1:2">
      <c r="A40073" t="s">
        <v>79365</v>
      </c>
      <c r="B40073" t="s">
        <v>79366</v>
      </c>
    </row>
    <row r="40074" spans="1:2">
      <c r="A40074" t="s">
        <v>51137</v>
      </c>
      <c r="B40074" t="s">
        <v>51137</v>
      </c>
    </row>
    <row r="40075" spans="1:2">
      <c r="A40075" t="s">
        <v>38231</v>
      </c>
      <c r="B40075" t="s">
        <v>79367</v>
      </c>
    </row>
    <row r="40076" spans="1:2">
      <c r="A40076" t="s">
        <v>79368</v>
      </c>
      <c r="B40076" t="s">
        <v>79369</v>
      </c>
    </row>
    <row r="40077" spans="1:2">
      <c r="A40077" t="s">
        <v>28777</v>
      </c>
      <c r="B40077" t="s">
        <v>28777</v>
      </c>
    </row>
    <row r="40078" spans="1:2">
      <c r="A40078" t="s">
        <v>79370</v>
      </c>
      <c r="B40078" t="s">
        <v>70119</v>
      </c>
    </row>
    <row r="40079" spans="1:2">
      <c r="A40079" t="s">
        <v>79371</v>
      </c>
      <c r="B40079" t="s">
        <v>75108</v>
      </c>
    </row>
    <row r="40080" spans="1:2">
      <c r="A40080" t="s">
        <v>79372</v>
      </c>
      <c r="B40080" t="s">
        <v>70121</v>
      </c>
    </row>
    <row r="40081" spans="1:2">
      <c r="A40081" t="s">
        <v>79373</v>
      </c>
      <c r="B40081" t="s">
        <v>54929</v>
      </c>
    </row>
    <row r="40082" spans="1:2">
      <c r="A40082" t="s">
        <v>79374</v>
      </c>
      <c r="B40082" t="s">
        <v>70123</v>
      </c>
    </row>
    <row r="40083" spans="1:2">
      <c r="A40083" t="s">
        <v>79375</v>
      </c>
      <c r="B40083" t="s">
        <v>79375</v>
      </c>
    </row>
    <row r="40084" spans="1:2">
      <c r="A40084" t="s">
        <v>42339</v>
      </c>
      <c r="B40084" t="s">
        <v>79376</v>
      </c>
    </row>
    <row r="40085" spans="1:2">
      <c r="A40085" t="s">
        <v>79377</v>
      </c>
      <c r="B40085" t="s">
        <v>72285</v>
      </c>
    </row>
    <row r="40086" spans="1:2">
      <c r="A40086" t="s">
        <v>79378</v>
      </c>
      <c r="B40086" t="s">
        <v>79378</v>
      </c>
    </row>
    <row r="40087" spans="1:2">
      <c r="A40087" t="s">
        <v>66034</v>
      </c>
      <c r="B40087" t="s">
        <v>66034</v>
      </c>
    </row>
    <row r="40088" spans="1:2">
      <c r="A40088" t="s">
        <v>79379</v>
      </c>
      <c r="B40088" t="s">
        <v>79379</v>
      </c>
    </row>
    <row r="40089" spans="1:2">
      <c r="A40089" t="s">
        <v>79380</v>
      </c>
      <c r="B40089" t="s">
        <v>79381</v>
      </c>
    </row>
    <row r="40090" spans="1:2">
      <c r="A40090" t="s">
        <v>19809</v>
      </c>
      <c r="B40090" t="s">
        <v>58710</v>
      </c>
    </row>
    <row r="40091" spans="1:2">
      <c r="A40091" t="s">
        <v>79382</v>
      </c>
      <c r="B40091" t="s">
        <v>79383</v>
      </c>
    </row>
    <row r="40092" spans="1:2">
      <c r="A40092" t="s">
        <v>79384</v>
      </c>
      <c r="B40092" t="s">
        <v>79383</v>
      </c>
    </row>
    <row r="40093" spans="1:2">
      <c r="A40093" t="s">
        <v>41932</v>
      </c>
      <c r="B40093" t="s">
        <v>79385</v>
      </c>
    </row>
    <row r="40094" spans="1:2">
      <c r="A40094" t="s">
        <v>79386</v>
      </c>
      <c r="B40094" t="s">
        <v>79387</v>
      </c>
    </row>
    <row r="40095" spans="1:2">
      <c r="A40095" t="s">
        <v>41075</v>
      </c>
      <c r="B40095" t="s">
        <v>41075</v>
      </c>
    </row>
    <row r="40096" spans="1:2">
      <c r="A40096" t="s">
        <v>75120</v>
      </c>
      <c r="B40096" t="s">
        <v>75120</v>
      </c>
    </row>
    <row r="40097" spans="1:2">
      <c r="A40097" t="s">
        <v>79388</v>
      </c>
      <c r="B40097" t="s">
        <v>79389</v>
      </c>
    </row>
    <row r="40098" spans="1:2">
      <c r="A40098" t="s">
        <v>27584</v>
      </c>
      <c r="B40098" t="s">
        <v>53376</v>
      </c>
    </row>
    <row r="40099" spans="1:2">
      <c r="A40099" t="s">
        <v>79390</v>
      </c>
      <c r="B40099" t="s">
        <v>54546</v>
      </c>
    </row>
    <row r="40100" spans="1:2">
      <c r="A40100" t="s">
        <v>23255</v>
      </c>
      <c r="B40100" t="s">
        <v>59757</v>
      </c>
    </row>
    <row r="40101" spans="1:2">
      <c r="A40101" t="s">
        <v>35024</v>
      </c>
      <c r="B40101" t="s">
        <v>79391</v>
      </c>
    </row>
    <row r="40102" spans="1:2">
      <c r="A40102" t="s">
        <v>38753</v>
      </c>
      <c r="B40102" t="s">
        <v>58714</v>
      </c>
    </row>
    <row r="40103" spans="1:2">
      <c r="A40103" t="s">
        <v>30770</v>
      </c>
      <c r="B40103" t="s">
        <v>58714</v>
      </c>
    </row>
    <row r="40104" spans="1:2">
      <c r="A40104" t="s">
        <v>42241</v>
      </c>
      <c r="B40104" t="s">
        <v>79392</v>
      </c>
    </row>
    <row r="40105" spans="1:2">
      <c r="A40105" t="s">
        <v>21076</v>
      </c>
      <c r="B40105" t="s">
        <v>47076</v>
      </c>
    </row>
    <row r="40106" spans="1:2">
      <c r="A40106" t="s">
        <v>79393</v>
      </c>
      <c r="B40106" t="s">
        <v>79393</v>
      </c>
    </row>
    <row r="40107" spans="1:2">
      <c r="A40107" t="s">
        <v>27096</v>
      </c>
      <c r="B40107" t="s">
        <v>27096</v>
      </c>
    </row>
    <row r="40108" spans="1:2">
      <c r="A40108" t="s">
        <v>79394</v>
      </c>
      <c r="B40108" t="s">
        <v>27096</v>
      </c>
    </row>
    <row r="40109" spans="1:2">
      <c r="A40109" t="s">
        <v>79395</v>
      </c>
      <c r="B40109" t="s">
        <v>79396</v>
      </c>
    </row>
    <row r="40110" spans="1:2">
      <c r="A40110" t="s">
        <v>79397</v>
      </c>
      <c r="B40110" t="s">
        <v>79398</v>
      </c>
    </row>
    <row r="40111" spans="1:2">
      <c r="A40111" t="s">
        <v>79399</v>
      </c>
      <c r="B40111" t="s">
        <v>79400</v>
      </c>
    </row>
    <row r="40112" spans="1:2">
      <c r="A40112" t="s">
        <v>79401</v>
      </c>
      <c r="B40112" t="s">
        <v>79402</v>
      </c>
    </row>
    <row r="40113" spans="1:2">
      <c r="A40113" t="s">
        <v>28134</v>
      </c>
      <c r="B40113" t="s">
        <v>79403</v>
      </c>
    </row>
    <row r="40114" spans="1:2">
      <c r="A40114" t="s">
        <v>79404</v>
      </c>
      <c r="B40114" t="s">
        <v>79405</v>
      </c>
    </row>
    <row r="40115" spans="1:2">
      <c r="A40115" t="s">
        <v>15736</v>
      </c>
      <c r="B40115" t="s">
        <v>56582</v>
      </c>
    </row>
    <row r="40116" spans="1:2">
      <c r="A40116" t="s">
        <v>79406</v>
      </c>
      <c r="B40116" t="s">
        <v>79407</v>
      </c>
    </row>
    <row r="40117" spans="1:2">
      <c r="A40117" t="s">
        <v>46415</v>
      </c>
      <c r="B40117" t="s">
        <v>79408</v>
      </c>
    </row>
    <row r="40118" spans="1:2">
      <c r="A40118" t="s">
        <v>23523</v>
      </c>
      <c r="B40118" t="s">
        <v>70143</v>
      </c>
    </row>
    <row r="40119" spans="1:2">
      <c r="A40119" t="s">
        <v>79409</v>
      </c>
      <c r="B40119" t="s">
        <v>79410</v>
      </c>
    </row>
    <row r="40120" spans="1:2">
      <c r="A40120" t="s">
        <v>45872</v>
      </c>
      <c r="B40120" t="s">
        <v>79411</v>
      </c>
    </row>
    <row r="40121" spans="1:2">
      <c r="A40121" t="s">
        <v>79412</v>
      </c>
      <c r="B40121" t="s">
        <v>69188</v>
      </c>
    </row>
    <row r="40122" spans="1:2">
      <c r="A40122" t="s">
        <v>23472</v>
      </c>
      <c r="B40122" t="s">
        <v>55230</v>
      </c>
    </row>
    <row r="40123" spans="1:2">
      <c r="A40123" t="s">
        <v>79413</v>
      </c>
      <c r="B40123" t="s">
        <v>70146</v>
      </c>
    </row>
    <row r="40124" spans="1:2">
      <c r="A40124" t="s">
        <v>79414</v>
      </c>
      <c r="B40124" t="s">
        <v>70146</v>
      </c>
    </row>
    <row r="40125" spans="1:2">
      <c r="A40125" t="s">
        <v>79415</v>
      </c>
      <c r="B40125" t="s">
        <v>79416</v>
      </c>
    </row>
    <row r="40126" spans="1:2">
      <c r="A40126" t="s">
        <v>79417</v>
      </c>
      <c r="B40126" t="s">
        <v>72307</v>
      </c>
    </row>
    <row r="40127" spans="1:2">
      <c r="A40127" t="s">
        <v>79418</v>
      </c>
      <c r="B40127" t="s">
        <v>79419</v>
      </c>
    </row>
    <row r="40128" spans="1:2">
      <c r="A40128" t="s">
        <v>79420</v>
      </c>
      <c r="B40128" t="s">
        <v>79421</v>
      </c>
    </row>
    <row r="40129" spans="1:2">
      <c r="A40129" t="s">
        <v>79422</v>
      </c>
      <c r="B40129" t="s">
        <v>79421</v>
      </c>
    </row>
    <row r="40130" spans="1:2">
      <c r="A40130" t="s">
        <v>79423</v>
      </c>
      <c r="B40130" t="s">
        <v>79421</v>
      </c>
    </row>
    <row r="40131" spans="1:2">
      <c r="A40131" t="s">
        <v>79424</v>
      </c>
      <c r="B40131" t="s">
        <v>51268</v>
      </c>
    </row>
    <row r="40132" spans="1:2">
      <c r="A40132" t="s">
        <v>20104</v>
      </c>
      <c r="B40132" t="s">
        <v>54661</v>
      </c>
    </row>
    <row r="40133" spans="1:2">
      <c r="A40133" t="s">
        <v>30193</v>
      </c>
      <c r="B40133" t="s">
        <v>68572</v>
      </c>
    </row>
    <row r="40134" spans="1:2">
      <c r="A40134" t="s">
        <v>79425</v>
      </c>
      <c r="B40134" t="s">
        <v>79426</v>
      </c>
    </row>
    <row r="40135" spans="1:2">
      <c r="A40135" t="s">
        <v>79427</v>
      </c>
      <c r="B40135" t="s">
        <v>33192</v>
      </c>
    </row>
    <row r="40136" spans="1:2">
      <c r="A40136" t="s">
        <v>79428</v>
      </c>
      <c r="B40136" t="s">
        <v>33192</v>
      </c>
    </row>
    <row r="40137" spans="1:2">
      <c r="A40137" t="s">
        <v>79429</v>
      </c>
      <c r="B40137" t="s">
        <v>33192</v>
      </c>
    </row>
    <row r="40138" spans="1:2">
      <c r="A40138" t="s">
        <v>27193</v>
      </c>
      <c r="B40138" t="s">
        <v>70148</v>
      </c>
    </row>
    <row r="40139" spans="1:2">
      <c r="A40139" t="s">
        <v>79430</v>
      </c>
      <c r="B40139" t="s">
        <v>79431</v>
      </c>
    </row>
    <row r="40140" spans="1:2">
      <c r="A40140" t="s">
        <v>79432</v>
      </c>
      <c r="B40140" t="s">
        <v>79433</v>
      </c>
    </row>
    <row r="40141" spans="1:2">
      <c r="A40141" t="s">
        <v>79434</v>
      </c>
      <c r="B40141" t="s">
        <v>63231</v>
      </c>
    </row>
    <row r="40142" spans="1:2">
      <c r="A40142" t="s">
        <v>79435</v>
      </c>
      <c r="B40142" t="s">
        <v>67333</v>
      </c>
    </row>
    <row r="40143" spans="1:2">
      <c r="A40143" t="s">
        <v>79436</v>
      </c>
      <c r="B40143" t="s">
        <v>79437</v>
      </c>
    </row>
    <row r="40144" spans="1:2">
      <c r="A40144" t="s">
        <v>79438</v>
      </c>
      <c r="B40144" t="s">
        <v>60627</v>
      </c>
    </row>
    <row r="40145" spans="1:2">
      <c r="A40145" t="s">
        <v>79439</v>
      </c>
      <c r="B40145" t="s">
        <v>79440</v>
      </c>
    </row>
    <row r="40146" spans="1:2">
      <c r="A40146" t="s">
        <v>44299</v>
      </c>
      <c r="B40146" t="s">
        <v>79441</v>
      </c>
    </row>
    <row r="40147" spans="1:2">
      <c r="A40147" t="s">
        <v>79442</v>
      </c>
      <c r="B40147" t="s">
        <v>79443</v>
      </c>
    </row>
    <row r="40148" spans="1:2">
      <c r="A40148" t="s">
        <v>79444</v>
      </c>
      <c r="B40148" t="s">
        <v>73615</v>
      </c>
    </row>
    <row r="40149" spans="1:2">
      <c r="A40149" t="s">
        <v>79445</v>
      </c>
      <c r="B40149" t="s">
        <v>79446</v>
      </c>
    </row>
    <row r="40150" spans="1:2">
      <c r="A40150" t="s">
        <v>79447</v>
      </c>
      <c r="B40150" t="s">
        <v>79448</v>
      </c>
    </row>
    <row r="40151" spans="1:2">
      <c r="A40151" t="s">
        <v>79449</v>
      </c>
      <c r="B40151" t="s">
        <v>60641</v>
      </c>
    </row>
    <row r="40152" spans="1:2">
      <c r="A40152" t="s">
        <v>79450</v>
      </c>
      <c r="B40152" t="s">
        <v>56797</v>
      </c>
    </row>
    <row r="40153" spans="1:2">
      <c r="A40153" t="s">
        <v>33626</v>
      </c>
      <c r="B40153" t="s">
        <v>79451</v>
      </c>
    </row>
    <row r="40154" spans="1:2">
      <c r="A40154" t="s">
        <v>79452</v>
      </c>
      <c r="B40154" t="s">
        <v>59058</v>
      </c>
    </row>
    <row r="40155" spans="1:2">
      <c r="A40155" t="s">
        <v>79453</v>
      </c>
      <c r="B40155" t="s">
        <v>79454</v>
      </c>
    </row>
    <row r="40156" spans="1:2">
      <c r="A40156" t="s">
        <v>79455</v>
      </c>
      <c r="B40156" t="s">
        <v>79454</v>
      </c>
    </row>
    <row r="40157" spans="1:2">
      <c r="A40157" t="s">
        <v>79456</v>
      </c>
      <c r="B40157" t="s">
        <v>79457</v>
      </c>
    </row>
    <row r="40158" spans="1:2">
      <c r="A40158" t="s">
        <v>35498</v>
      </c>
      <c r="B40158" t="s">
        <v>79458</v>
      </c>
    </row>
    <row r="40159" spans="1:2">
      <c r="A40159" t="s">
        <v>79459</v>
      </c>
      <c r="B40159" t="s">
        <v>79460</v>
      </c>
    </row>
    <row r="40160" spans="1:2">
      <c r="A40160" t="s">
        <v>29369</v>
      </c>
      <c r="B40160" t="s">
        <v>58269</v>
      </c>
    </row>
    <row r="40161" spans="1:2">
      <c r="A40161" t="s">
        <v>79461</v>
      </c>
      <c r="B40161" t="s">
        <v>49859</v>
      </c>
    </row>
    <row r="40162" spans="1:2">
      <c r="A40162" t="s">
        <v>79462</v>
      </c>
      <c r="B40162" t="s">
        <v>65029</v>
      </c>
    </row>
    <row r="40163" spans="1:2">
      <c r="A40163" t="s">
        <v>44469</v>
      </c>
      <c r="B40163" t="s">
        <v>58715</v>
      </c>
    </row>
    <row r="40164" spans="1:2">
      <c r="A40164" t="s">
        <v>79463</v>
      </c>
      <c r="B40164" t="s">
        <v>58389</v>
      </c>
    </row>
    <row r="40165" spans="1:2">
      <c r="A40165" t="s">
        <v>79464</v>
      </c>
      <c r="B40165" t="s">
        <v>79465</v>
      </c>
    </row>
    <row r="40166" spans="1:2">
      <c r="A40166" t="s">
        <v>79466</v>
      </c>
      <c r="B40166" t="s">
        <v>79467</v>
      </c>
    </row>
    <row r="40167" spans="1:2">
      <c r="A40167" t="s">
        <v>79468</v>
      </c>
      <c r="B40167" t="s">
        <v>56919</v>
      </c>
    </row>
    <row r="40168" spans="1:2">
      <c r="A40168" t="s">
        <v>79469</v>
      </c>
      <c r="B40168" t="s">
        <v>53469</v>
      </c>
    </row>
    <row r="40169" spans="1:2">
      <c r="A40169" t="s">
        <v>29822</v>
      </c>
      <c r="B40169" t="s">
        <v>53469</v>
      </c>
    </row>
    <row r="40170" spans="1:2">
      <c r="A40170" t="s">
        <v>79470</v>
      </c>
      <c r="B40170" t="s">
        <v>79471</v>
      </c>
    </row>
    <row r="40171" spans="1:2">
      <c r="A40171" t="s">
        <v>79472</v>
      </c>
      <c r="B40171" t="s">
        <v>79473</v>
      </c>
    </row>
    <row r="40172" spans="1:2">
      <c r="A40172" t="s">
        <v>24550</v>
      </c>
      <c r="B40172" t="s">
        <v>10827</v>
      </c>
    </row>
    <row r="40173" spans="1:2">
      <c r="A40173" t="s">
        <v>79474</v>
      </c>
      <c r="B40173" t="s">
        <v>70155</v>
      </c>
    </row>
    <row r="40174" spans="1:2">
      <c r="A40174" t="s">
        <v>45233</v>
      </c>
      <c r="B40174" t="s">
        <v>54082</v>
      </c>
    </row>
    <row r="40175" spans="1:2">
      <c r="A40175" t="s">
        <v>79475</v>
      </c>
      <c r="B40175" t="s">
        <v>5763</v>
      </c>
    </row>
    <row r="40176" spans="1:2">
      <c r="A40176" t="s">
        <v>79476</v>
      </c>
      <c r="B40176" t="s">
        <v>68678</v>
      </c>
    </row>
    <row r="40177" spans="1:2">
      <c r="A40177" t="s">
        <v>79477</v>
      </c>
      <c r="B40177" t="s">
        <v>66062</v>
      </c>
    </row>
    <row r="40178" spans="1:2">
      <c r="A40178" t="s">
        <v>79478</v>
      </c>
      <c r="B40178" t="s">
        <v>79479</v>
      </c>
    </row>
    <row r="40179" spans="1:2">
      <c r="A40179" t="s">
        <v>79480</v>
      </c>
      <c r="B40179" t="s">
        <v>53465</v>
      </c>
    </row>
    <row r="40180" spans="1:2">
      <c r="A40180" t="s">
        <v>24812</v>
      </c>
      <c r="B40180" t="s">
        <v>79481</v>
      </c>
    </row>
    <row r="40181" spans="1:2">
      <c r="A40181" t="s">
        <v>79482</v>
      </c>
      <c r="B40181" t="s">
        <v>79483</v>
      </c>
    </row>
    <row r="40182" spans="1:2">
      <c r="A40182" t="s">
        <v>28705</v>
      </c>
      <c r="B40182" t="s">
        <v>68592</v>
      </c>
    </row>
    <row r="40183" spans="1:2">
      <c r="A40183" t="s">
        <v>37265</v>
      </c>
      <c r="B40183" t="s">
        <v>79484</v>
      </c>
    </row>
    <row r="40184" spans="1:2">
      <c r="A40184" t="s">
        <v>79485</v>
      </c>
      <c r="B40184" t="s">
        <v>72336</v>
      </c>
    </row>
    <row r="40185" spans="1:2">
      <c r="A40185" t="s">
        <v>79486</v>
      </c>
      <c r="B40185" t="s">
        <v>79487</v>
      </c>
    </row>
    <row r="40186" spans="1:2">
      <c r="A40186" t="s">
        <v>37929</v>
      </c>
      <c r="B40186" t="s">
        <v>79488</v>
      </c>
    </row>
    <row r="40187" spans="1:2">
      <c r="A40187" t="s">
        <v>79489</v>
      </c>
      <c r="B40187" t="s">
        <v>57762</v>
      </c>
    </row>
    <row r="40188" spans="1:2">
      <c r="A40188" t="s">
        <v>79490</v>
      </c>
      <c r="B40188" t="s">
        <v>79491</v>
      </c>
    </row>
    <row r="40189" spans="1:2">
      <c r="A40189" t="s">
        <v>79492</v>
      </c>
      <c r="B40189" t="s">
        <v>70111</v>
      </c>
    </row>
    <row r="40190" spans="1:2">
      <c r="A40190" t="s">
        <v>79493</v>
      </c>
      <c r="B40190" t="s">
        <v>79494</v>
      </c>
    </row>
    <row r="40191" spans="1:2">
      <c r="A40191" t="s">
        <v>79495</v>
      </c>
      <c r="B40191" t="s">
        <v>60159</v>
      </c>
    </row>
    <row r="40192" spans="1:2">
      <c r="A40192" t="s">
        <v>79496</v>
      </c>
      <c r="B40192" t="s">
        <v>60159</v>
      </c>
    </row>
    <row r="40193" spans="1:2">
      <c r="A40193" t="s">
        <v>79497</v>
      </c>
      <c r="B40193" t="s">
        <v>26830</v>
      </c>
    </row>
    <row r="40194" spans="1:2">
      <c r="A40194" t="s">
        <v>79498</v>
      </c>
      <c r="B40194" t="s">
        <v>79499</v>
      </c>
    </row>
    <row r="40195" spans="1:2">
      <c r="A40195" t="s">
        <v>79500</v>
      </c>
      <c r="B40195" t="s">
        <v>79501</v>
      </c>
    </row>
    <row r="40196" spans="1:2">
      <c r="A40196" t="s">
        <v>79502</v>
      </c>
      <c r="B40196" t="s">
        <v>51804</v>
      </c>
    </row>
    <row r="40197" spans="1:2">
      <c r="A40197" t="s">
        <v>37475</v>
      </c>
      <c r="B40197" t="s">
        <v>48497</v>
      </c>
    </row>
    <row r="40198" spans="1:2">
      <c r="A40198" t="s">
        <v>79503</v>
      </c>
      <c r="B40198" t="s">
        <v>56292</v>
      </c>
    </row>
    <row r="40199" spans="1:2">
      <c r="A40199" t="s">
        <v>79504</v>
      </c>
      <c r="B40199" t="s">
        <v>79505</v>
      </c>
    </row>
    <row r="40200" spans="1:2">
      <c r="A40200" t="s">
        <v>79506</v>
      </c>
      <c r="B40200" t="s">
        <v>79507</v>
      </c>
    </row>
    <row r="40201" spans="1:2">
      <c r="A40201" t="s">
        <v>79508</v>
      </c>
      <c r="B40201" t="s">
        <v>68600</v>
      </c>
    </row>
    <row r="40202" spans="1:2">
      <c r="A40202" t="s">
        <v>79509</v>
      </c>
      <c r="B40202" t="s">
        <v>79510</v>
      </c>
    </row>
    <row r="40203" spans="1:2">
      <c r="A40203" t="s">
        <v>79511</v>
      </c>
      <c r="B40203" t="s">
        <v>79510</v>
      </c>
    </row>
    <row r="40204" spans="1:2">
      <c r="A40204" t="s">
        <v>79512</v>
      </c>
      <c r="B40204" t="s">
        <v>56409</v>
      </c>
    </row>
    <row r="40205" spans="1:2">
      <c r="A40205" t="s">
        <v>79513</v>
      </c>
      <c r="B40205" t="s">
        <v>79514</v>
      </c>
    </row>
    <row r="40206" spans="1:2">
      <c r="A40206" t="s">
        <v>79515</v>
      </c>
      <c r="B40206" t="s">
        <v>56586</v>
      </c>
    </row>
    <row r="40207" spans="1:2">
      <c r="A40207" t="s">
        <v>79516</v>
      </c>
      <c r="B40207" t="s">
        <v>56586</v>
      </c>
    </row>
    <row r="40208" spans="1:2">
      <c r="A40208" t="s">
        <v>23596</v>
      </c>
      <c r="B40208" t="s">
        <v>56586</v>
      </c>
    </row>
    <row r="40209" spans="1:2">
      <c r="A40209" t="s">
        <v>79517</v>
      </c>
      <c r="B40209" t="s">
        <v>62784</v>
      </c>
    </row>
    <row r="40210" spans="1:2">
      <c r="A40210" t="s">
        <v>42429</v>
      </c>
      <c r="B40210" t="s">
        <v>72354</v>
      </c>
    </row>
    <row r="40211" spans="1:2">
      <c r="A40211" t="s">
        <v>79518</v>
      </c>
      <c r="B40211" t="s">
        <v>67237</v>
      </c>
    </row>
    <row r="40212" spans="1:2">
      <c r="A40212" t="s">
        <v>79519</v>
      </c>
      <c r="B40212" t="s">
        <v>79520</v>
      </c>
    </row>
    <row r="40213" spans="1:2">
      <c r="A40213" t="s">
        <v>79521</v>
      </c>
      <c r="B40213" t="s">
        <v>79522</v>
      </c>
    </row>
    <row r="40214" spans="1:2">
      <c r="A40214" t="s">
        <v>79523</v>
      </c>
      <c r="B40214" t="s">
        <v>79524</v>
      </c>
    </row>
    <row r="40215" spans="1:2">
      <c r="A40215" t="s">
        <v>79525</v>
      </c>
      <c r="B40215" t="s">
        <v>70629</v>
      </c>
    </row>
    <row r="40216" spans="1:2">
      <c r="A40216" t="s">
        <v>29371</v>
      </c>
      <c r="B40216" t="s">
        <v>79526</v>
      </c>
    </row>
    <row r="40217" spans="1:2">
      <c r="A40217" t="s">
        <v>44286</v>
      </c>
      <c r="B40217" t="s">
        <v>67239</v>
      </c>
    </row>
    <row r="40218" spans="1:2">
      <c r="A40218" t="s">
        <v>35692</v>
      </c>
      <c r="B40218" t="s">
        <v>61604</v>
      </c>
    </row>
    <row r="40219" spans="1:2">
      <c r="A40219" t="s">
        <v>36495</v>
      </c>
      <c r="B40219" t="s">
        <v>79527</v>
      </c>
    </row>
    <row r="40220" spans="1:2">
      <c r="A40220" t="s">
        <v>35065</v>
      </c>
      <c r="B40220" t="s">
        <v>56799</v>
      </c>
    </row>
    <row r="40221" spans="1:2">
      <c r="A40221" t="s">
        <v>22254</v>
      </c>
      <c r="B40221" t="s">
        <v>49830</v>
      </c>
    </row>
    <row r="40222" spans="1:2">
      <c r="A40222" t="s">
        <v>79528</v>
      </c>
      <c r="B40222" t="s">
        <v>79529</v>
      </c>
    </row>
    <row r="40223" spans="1:2">
      <c r="A40223" t="s">
        <v>79530</v>
      </c>
      <c r="B40223" t="s">
        <v>79531</v>
      </c>
    </row>
    <row r="40224" spans="1:2">
      <c r="A40224" t="s">
        <v>34084</v>
      </c>
      <c r="B40224" t="s">
        <v>60617</v>
      </c>
    </row>
    <row r="40225" spans="1:2">
      <c r="A40225" t="s">
        <v>79532</v>
      </c>
      <c r="B40225" t="s">
        <v>75179</v>
      </c>
    </row>
    <row r="40226" spans="1:2">
      <c r="A40226" t="s">
        <v>79533</v>
      </c>
      <c r="B40226" t="s">
        <v>79534</v>
      </c>
    </row>
    <row r="40227" spans="1:2">
      <c r="A40227" t="s">
        <v>38658</v>
      </c>
      <c r="B40227" t="s">
        <v>65048</v>
      </c>
    </row>
    <row r="40228" spans="1:2">
      <c r="A40228" t="s">
        <v>79535</v>
      </c>
      <c r="B40228" t="s">
        <v>65048</v>
      </c>
    </row>
    <row r="40229" spans="1:2">
      <c r="A40229" t="s">
        <v>37023</v>
      </c>
      <c r="B40229" t="s">
        <v>66077</v>
      </c>
    </row>
    <row r="40230" spans="1:2">
      <c r="A40230" t="s">
        <v>39980</v>
      </c>
      <c r="B40230" t="s">
        <v>79536</v>
      </c>
    </row>
    <row r="40231" spans="1:2">
      <c r="A40231" t="s">
        <v>79537</v>
      </c>
      <c r="B40231" t="s">
        <v>54671</v>
      </c>
    </row>
    <row r="40232" spans="1:2">
      <c r="A40232" t="s">
        <v>12201</v>
      </c>
      <c r="B40232" t="s">
        <v>48814</v>
      </c>
    </row>
    <row r="40233" spans="1:2">
      <c r="A40233" t="s">
        <v>79538</v>
      </c>
      <c r="B40233" t="s">
        <v>79539</v>
      </c>
    </row>
    <row r="40234" spans="1:2">
      <c r="A40234" t="s">
        <v>79540</v>
      </c>
      <c r="B40234" t="s">
        <v>20763</v>
      </c>
    </row>
    <row r="40235" spans="1:2">
      <c r="A40235" t="s">
        <v>79541</v>
      </c>
      <c r="B40235" t="s">
        <v>72376</v>
      </c>
    </row>
    <row r="40236" spans="1:2">
      <c r="A40236" t="s">
        <v>79542</v>
      </c>
      <c r="B40236" t="s">
        <v>79543</v>
      </c>
    </row>
    <row r="40237" spans="1:2">
      <c r="A40237" t="s">
        <v>79544</v>
      </c>
      <c r="B40237" t="s">
        <v>60821</v>
      </c>
    </row>
    <row r="40238" spans="1:2">
      <c r="A40238" t="s">
        <v>79545</v>
      </c>
      <c r="B40238" t="s">
        <v>79546</v>
      </c>
    </row>
    <row r="40239" spans="1:2">
      <c r="A40239" t="s">
        <v>34158</v>
      </c>
      <c r="B40239" t="s">
        <v>79546</v>
      </c>
    </row>
    <row r="40240" spans="1:2">
      <c r="A40240" t="s">
        <v>39233</v>
      </c>
      <c r="B40240" t="s">
        <v>79547</v>
      </c>
    </row>
    <row r="40241" spans="1:2">
      <c r="A40241" t="s">
        <v>6853</v>
      </c>
      <c r="B40241" t="s">
        <v>57761</v>
      </c>
    </row>
    <row r="40242" spans="1:2">
      <c r="A40242" t="s">
        <v>29969</v>
      </c>
      <c r="B40242" t="s">
        <v>47571</v>
      </c>
    </row>
    <row r="40243" spans="1:2">
      <c r="A40243" t="s">
        <v>59066</v>
      </c>
      <c r="B40243" t="s">
        <v>59066</v>
      </c>
    </row>
    <row r="40244" spans="1:2">
      <c r="A40244" t="s">
        <v>79548</v>
      </c>
      <c r="B40244" t="s">
        <v>21638</v>
      </c>
    </row>
    <row r="40245" spans="1:2">
      <c r="A40245" t="s">
        <v>79549</v>
      </c>
      <c r="B40245" t="s">
        <v>51192</v>
      </c>
    </row>
    <row r="40246" spans="1:2">
      <c r="A40246" t="s">
        <v>79550</v>
      </c>
      <c r="B40246" t="s">
        <v>79551</v>
      </c>
    </row>
    <row r="40247" spans="1:2">
      <c r="A40247" t="s">
        <v>79552</v>
      </c>
      <c r="B40247" t="s">
        <v>71136</v>
      </c>
    </row>
    <row r="40248" spans="1:2">
      <c r="A40248" t="s">
        <v>79553</v>
      </c>
      <c r="B40248" t="s">
        <v>79554</v>
      </c>
    </row>
    <row r="40249" spans="1:2">
      <c r="A40249" t="s">
        <v>79555</v>
      </c>
      <c r="B40249" t="s">
        <v>79556</v>
      </c>
    </row>
    <row r="40250" spans="1:2">
      <c r="A40250" t="s">
        <v>79557</v>
      </c>
      <c r="B40250" t="s">
        <v>79558</v>
      </c>
    </row>
    <row r="40251" spans="1:2">
      <c r="A40251" t="s">
        <v>79559</v>
      </c>
      <c r="B40251" t="s">
        <v>79560</v>
      </c>
    </row>
    <row r="40252" spans="1:2">
      <c r="A40252" t="s">
        <v>79561</v>
      </c>
      <c r="B40252" t="s">
        <v>17374</v>
      </c>
    </row>
    <row r="40253" spans="1:2">
      <c r="A40253" t="s">
        <v>79562</v>
      </c>
      <c r="B40253" t="s">
        <v>48335</v>
      </c>
    </row>
    <row r="40254" spans="1:2">
      <c r="A40254" t="s">
        <v>33470</v>
      </c>
      <c r="B40254" t="s">
        <v>51505</v>
      </c>
    </row>
    <row r="40255" spans="1:2">
      <c r="A40255" t="s">
        <v>79563</v>
      </c>
      <c r="B40255" t="s">
        <v>79564</v>
      </c>
    </row>
    <row r="40256" spans="1:2">
      <c r="A40256" t="s">
        <v>79565</v>
      </c>
      <c r="B40256" t="s">
        <v>61440</v>
      </c>
    </row>
    <row r="40257" spans="1:2">
      <c r="A40257" t="s">
        <v>79566</v>
      </c>
      <c r="B40257" t="s">
        <v>64174</v>
      </c>
    </row>
    <row r="40258" spans="1:2">
      <c r="A40258" t="s">
        <v>56588</v>
      </c>
      <c r="B40258" t="s">
        <v>56588</v>
      </c>
    </row>
    <row r="40259" spans="1:2">
      <c r="A40259" t="s">
        <v>79567</v>
      </c>
      <c r="B40259" t="s">
        <v>79568</v>
      </c>
    </row>
    <row r="40260" spans="1:2">
      <c r="A40260" t="s">
        <v>79569</v>
      </c>
      <c r="B40260" t="s">
        <v>62792</v>
      </c>
    </row>
    <row r="40261" spans="1:2">
      <c r="A40261" t="s">
        <v>79570</v>
      </c>
      <c r="B40261" t="s">
        <v>79571</v>
      </c>
    </row>
    <row r="40262" spans="1:2">
      <c r="A40262" t="s">
        <v>79572</v>
      </c>
      <c r="B40262" t="s">
        <v>67632</v>
      </c>
    </row>
    <row r="40263" spans="1:2">
      <c r="A40263" t="s">
        <v>79573</v>
      </c>
      <c r="B40263" t="s">
        <v>63413</v>
      </c>
    </row>
    <row r="40264" spans="1:2">
      <c r="A40264" t="s">
        <v>79574</v>
      </c>
      <c r="B40264" t="s">
        <v>59770</v>
      </c>
    </row>
    <row r="40265" spans="1:2">
      <c r="A40265" t="s">
        <v>79575</v>
      </c>
      <c r="B40265" t="s">
        <v>79576</v>
      </c>
    </row>
    <row r="40266" spans="1:2">
      <c r="A40266" t="s">
        <v>30235</v>
      </c>
      <c r="B40266" t="s">
        <v>79577</v>
      </c>
    </row>
    <row r="40267" spans="1:2">
      <c r="A40267" t="s">
        <v>79578</v>
      </c>
      <c r="B40267" t="s">
        <v>51330</v>
      </c>
    </row>
    <row r="40268" spans="1:2">
      <c r="A40268" t="s">
        <v>79579</v>
      </c>
      <c r="B40268" t="s">
        <v>79580</v>
      </c>
    </row>
    <row r="40269" spans="1:2">
      <c r="A40269" t="s">
        <v>40815</v>
      </c>
      <c r="B40269" t="s">
        <v>79581</v>
      </c>
    </row>
    <row r="40270" spans="1:2">
      <c r="A40270" t="s">
        <v>79582</v>
      </c>
      <c r="B40270" t="s">
        <v>79583</v>
      </c>
    </row>
    <row r="40271" spans="1:2">
      <c r="A40271" t="s">
        <v>30939</v>
      </c>
      <c r="B40271" t="s">
        <v>67258</v>
      </c>
    </row>
    <row r="40272" spans="1:2">
      <c r="A40272" t="s">
        <v>79584</v>
      </c>
      <c r="B40272" t="s">
        <v>70198</v>
      </c>
    </row>
    <row r="40273" spans="1:2">
      <c r="A40273" t="s">
        <v>79585</v>
      </c>
      <c r="B40273" t="s">
        <v>79586</v>
      </c>
    </row>
    <row r="40274" spans="1:2">
      <c r="A40274" t="s">
        <v>79587</v>
      </c>
      <c r="B40274" t="s">
        <v>79588</v>
      </c>
    </row>
    <row r="40275" spans="1:2">
      <c r="A40275" t="s">
        <v>79589</v>
      </c>
      <c r="B40275" t="s">
        <v>68636</v>
      </c>
    </row>
    <row r="40276" spans="1:2">
      <c r="A40276" t="s">
        <v>34771</v>
      </c>
      <c r="B40276" t="s">
        <v>79590</v>
      </c>
    </row>
    <row r="40277" spans="1:2">
      <c r="A40277" t="s">
        <v>79591</v>
      </c>
      <c r="B40277" t="s">
        <v>58365</v>
      </c>
    </row>
    <row r="40278" spans="1:2">
      <c r="A40278" t="s">
        <v>79592</v>
      </c>
      <c r="B40278" t="s">
        <v>64182</v>
      </c>
    </row>
    <row r="40279" spans="1:2">
      <c r="A40279" t="s">
        <v>79593</v>
      </c>
      <c r="B40279" t="s">
        <v>64182</v>
      </c>
    </row>
    <row r="40280" spans="1:2">
      <c r="A40280" t="s">
        <v>79594</v>
      </c>
      <c r="B40280" t="s">
        <v>79595</v>
      </c>
    </row>
    <row r="40281" spans="1:2">
      <c r="A40281" t="s">
        <v>79596</v>
      </c>
      <c r="B40281" t="s">
        <v>13861</v>
      </c>
    </row>
    <row r="40282" spans="1:2">
      <c r="A40282" t="s">
        <v>79597</v>
      </c>
      <c r="B40282" t="s">
        <v>79598</v>
      </c>
    </row>
    <row r="40283" spans="1:2">
      <c r="A40283" t="s">
        <v>79599</v>
      </c>
      <c r="B40283" t="s">
        <v>79600</v>
      </c>
    </row>
    <row r="40284" spans="1:2">
      <c r="A40284" t="s">
        <v>37339</v>
      </c>
      <c r="B40284" t="s">
        <v>79601</v>
      </c>
    </row>
    <row r="40285" spans="1:2">
      <c r="A40285" t="s">
        <v>79602</v>
      </c>
      <c r="B40285" t="s">
        <v>79603</v>
      </c>
    </row>
    <row r="40286" spans="1:2">
      <c r="A40286" t="s">
        <v>79604</v>
      </c>
      <c r="B40286" t="s">
        <v>79605</v>
      </c>
    </row>
    <row r="40287" spans="1:2">
      <c r="A40287" t="s">
        <v>29503</v>
      </c>
      <c r="B40287" t="s">
        <v>79606</v>
      </c>
    </row>
    <row r="40288" spans="1:2">
      <c r="A40288" t="s">
        <v>79607</v>
      </c>
      <c r="B40288" t="s">
        <v>49170</v>
      </c>
    </row>
    <row r="40289" spans="1:2">
      <c r="A40289" t="s">
        <v>79608</v>
      </c>
      <c r="B40289" t="s">
        <v>79609</v>
      </c>
    </row>
    <row r="40290" spans="1:2">
      <c r="A40290" t="s">
        <v>79610</v>
      </c>
      <c r="B40290" t="s">
        <v>66093</v>
      </c>
    </row>
    <row r="40291" spans="1:2">
      <c r="A40291" t="s">
        <v>79611</v>
      </c>
      <c r="B40291" t="s">
        <v>79612</v>
      </c>
    </row>
    <row r="40292" spans="1:2">
      <c r="A40292" t="s">
        <v>79613</v>
      </c>
      <c r="B40292" t="s">
        <v>79614</v>
      </c>
    </row>
    <row r="40293" spans="1:2">
      <c r="A40293" t="s">
        <v>33377</v>
      </c>
      <c r="B40293" t="s">
        <v>75215</v>
      </c>
    </row>
    <row r="40294" spans="1:2">
      <c r="A40294" t="s">
        <v>79615</v>
      </c>
      <c r="B40294" t="s">
        <v>79616</v>
      </c>
    </row>
    <row r="40295" spans="1:2">
      <c r="A40295" t="s">
        <v>43703</v>
      </c>
      <c r="B40295" t="s">
        <v>79617</v>
      </c>
    </row>
    <row r="40296" spans="1:2">
      <c r="A40296" t="s">
        <v>79618</v>
      </c>
      <c r="B40296" t="s">
        <v>79619</v>
      </c>
    </row>
    <row r="40297" spans="1:2">
      <c r="A40297" t="s">
        <v>32267</v>
      </c>
      <c r="B40297" t="s">
        <v>79620</v>
      </c>
    </row>
    <row r="40298" spans="1:2">
      <c r="A40298" t="s">
        <v>79621</v>
      </c>
      <c r="B40298" t="s">
        <v>79622</v>
      </c>
    </row>
    <row r="40299" spans="1:2">
      <c r="A40299" t="s">
        <v>79623</v>
      </c>
      <c r="B40299" t="s">
        <v>79624</v>
      </c>
    </row>
    <row r="40300" spans="1:2">
      <c r="A40300" t="s">
        <v>79625</v>
      </c>
      <c r="B40300" t="s">
        <v>79626</v>
      </c>
    </row>
    <row r="40301" spans="1:2">
      <c r="A40301" t="s">
        <v>79627</v>
      </c>
      <c r="B40301" t="s">
        <v>79628</v>
      </c>
    </row>
    <row r="40302" spans="1:2">
      <c r="A40302" t="s">
        <v>10788</v>
      </c>
      <c r="B40302" t="s">
        <v>79629</v>
      </c>
    </row>
    <row r="40303" spans="1:2">
      <c r="A40303" t="s">
        <v>43378</v>
      </c>
      <c r="B40303" t="s">
        <v>79630</v>
      </c>
    </row>
    <row r="40304" spans="1:2">
      <c r="A40304" t="s">
        <v>29432</v>
      </c>
      <c r="B40304" t="s">
        <v>26830</v>
      </c>
    </row>
    <row r="40305" spans="1:2">
      <c r="A40305" t="s">
        <v>79631</v>
      </c>
      <c r="B40305" t="s">
        <v>57492</v>
      </c>
    </row>
    <row r="40306" spans="1:2">
      <c r="A40306" t="s">
        <v>79632</v>
      </c>
      <c r="B40306" t="s">
        <v>79633</v>
      </c>
    </row>
    <row r="40307" spans="1:2">
      <c r="A40307" t="s">
        <v>46343</v>
      </c>
      <c r="B40307" t="s">
        <v>67273</v>
      </c>
    </row>
    <row r="40308" spans="1:2">
      <c r="A40308" t="s">
        <v>79634</v>
      </c>
      <c r="B40308" t="s">
        <v>79635</v>
      </c>
    </row>
    <row r="40309" spans="1:2">
      <c r="A40309" t="s">
        <v>79636</v>
      </c>
      <c r="B40309" t="s">
        <v>79637</v>
      </c>
    </row>
    <row r="40310" spans="1:2">
      <c r="A40310" t="s">
        <v>79638</v>
      </c>
      <c r="B40310" t="s">
        <v>79639</v>
      </c>
    </row>
    <row r="40311" spans="1:2">
      <c r="A40311" t="s">
        <v>79640</v>
      </c>
      <c r="B40311" t="s">
        <v>79641</v>
      </c>
    </row>
    <row r="40312" spans="1:2">
      <c r="A40312" t="s">
        <v>43402</v>
      </c>
      <c r="B40312" t="s">
        <v>79642</v>
      </c>
    </row>
    <row r="40313" spans="1:2">
      <c r="A40313" t="s">
        <v>79643</v>
      </c>
      <c r="B40313" t="s">
        <v>79644</v>
      </c>
    </row>
    <row r="40314" spans="1:2">
      <c r="A40314" t="s">
        <v>79645</v>
      </c>
      <c r="B40314" t="s">
        <v>70218</v>
      </c>
    </row>
    <row r="40315" spans="1:2">
      <c r="A40315" t="s">
        <v>79646</v>
      </c>
      <c r="B40315" t="s">
        <v>57022</v>
      </c>
    </row>
    <row r="40316" spans="1:2">
      <c r="A40316" t="s">
        <v>79647</v>
      </c>
      <c r="B40316" t="s">
        <v>47679</v>
      </c>
    </row>
    <row r="40317" spans="1:2">
      <c r="A40317" t="s">
        <v>79648</v>
      </c>
      <c r="B40317" t="s">
        <v>79630</v>
      </c>
    </row>
    <row r="40318" spans="1:2">
      <c r="A40318" t="s">
        <v>79649</v>
      </c>
      <c r="B40318" t="s">
        <v>79650</v>
      </c>
    </row>
    <row r="40319" spans="1:2">
      <c r="A40319" t="s">
        <v>43547</v>
      </c>
      <c r="B40319" t="s">
        <v>79651</v>
      </c>
    </row>
    <row r="40320" spans="1:2">
      <c r="A40320" t="s">
        <v>43278</v>
      </c>
      <c r="B40320" t="s">
        <v>79652</v>
      </c>
    </row>
    <row r="40321" spans="1:2">
      <c r="A40321" t="s">
        <v>79653</v>
      </c>
      <c r="B40321" t="s">
        <v>11044</v>
      </c>
    </row>
    <row r="40322" spans="1:2">
      <c r="A40322" t="s">
        <v>46711</v>
      </c>
      <c r="B40322" t="s">
        <v>79654</v>
      </c>
    </row>
    <row r="40323" spans="1:2">
      <c r="A40323" t="s">
        <v>79655</v>
      </c>
      <c r="B40323" t="s">
        <v>79656</v>
      </c>
    </row>
    <row r="40324" spans="1:2">
      <c r="A40324" t="s">
        <v>79657</v>
      </c>
      <c r="B40324" t="s">
        <v>79657</v>
      </c>
    </row>
    <row r="40325" spans="1:2">
      <c r="A40325" t="s">
        <v>79658</v>
      </c>
      <c r="B40325" t="s">
        <v>79659</v>
      </c>
    </row>
    <row r="40326" spans="1:2">
      <c r="A40326" t="s">
        <v>79660</v>
      </c>
      <c r="B40326" t="s">
        <v>79660</v>
      </c>
    </row>
    <row r="40327" spans="1:2">
      <c r="A40327" t="s">
        <v>79661</v>
      </c>
      <c r="B40327" t="s">
        <v>79662</v>
      </c>
    </row>
    <row r="40328" spans="1:2">
      <c r="A40328" t="s">
        <v>79663</v>
      </c>
      <c r="B40328" t="s">
        <v>79663</v>
      </c>
    </row>
    <row r="40329" spans="1:2">
      <c r="A40329" t="s">
        <v>5566</v>
      </c>
      <c r="B40329" t="s">
        <v>5566</v>
      </c>
    </row>
    <row r="40330" spans="1:2">
      <c r="A40330" t="s">
        <v>37250</v>
      </c>
      <c r="B40330" t="s">
        <v>79664</v>
      </c>
    </row>
    <row r="40331" spans="1:2">
      <c r="A40331" t="s">
        <v>26378</v>
      </c>
      <c r="B40331" t="s">
        <v>26378</v>
      </c>
    </row>
    <row r="40332" spans="1:2">
      <c r="A40332" t="s">
        <v>28195</v>
      </c>
      <c r="B40332" t="s">
        <v>26378</v>
      </c>
    </row>
    <row r="40333" spans="1:2">
      <c r="A40333" t="s">
        <v>18500</v>
      </c>
      <c r="B40333" t="s">
        <v>79665</v>
      </c>
    </row>
    <row r="40334" spans="1:2">
      <c r="A40334" t="s">
        <v>79666</v>
      </c>
      <c r="B40334" t="s">
        <v>79667</v>
      </c>
    </row>
    <row r="40335" spans="1:2">
      <c r="A40335" t="s">
        <v>67281</v>
      </c>
      <c r="B40335" t="s">
        <v>67281</v>
      </c>
    </row>
    <row r="40336" spans="1:2">
      <c r="A40336" t="s">
        <v>79668</v>
      </c>
      <c r="B40336" t="s">
        <v>59777</v>
      </c>
    </row>
    <row r="40337" spans="1:2">
      <c r="A40337" t="s">
        <v>18881</v>
      </c>
      <c r="B40337" t="s">
        <v>79669</v>
      </c>
    </row>
    <row r="40338" spans="1:2">
      <c r="A40338" t="s">
        <v>79670</v>
      </c>
      <c r="B40338" t="s">
        <v>66106</v>
      </c>
    </row>
    <row r="40339" spans="1:2">
      <c r="A40339" t="s">
        <v>79671</v>
      </c>
      <c r="B40339" t="s">
        <v>64194</v>
      </c>
    </row>
    <row r="40340" spans="1:2">
      <c r="A40340" t="s">
        <v>23484</v>
      </c>
      <c r="B40340" t="s">
        <v>60622</v>
      </c>
    </row>
    <row r="40341" spans="1:2">
      <c r="A40341" t="s">
        <v>79672</v>
      </c>
      <c r="B40341" t="s">
        <v>79673</v>
      </c>
    </row>
    <row r="40342" spans="1:2">
      <c r="A40342" t="s">
        <v>20588</v>
      </c>
      <c r="B40342" t="s">
        <v>63426</v>
      </c>
    </row>
    <row r="40343" spans="1:2">
      <c r="A40343" t="s">
        <v>43742</v>
      </c>
      <c r="B40343" t="s">
        <v>79674</v>
      </c>
    </row>
    <row r="40344" spans="1:2">
      <c r="A40344" t="s">
        <v>33974</v>
      </c>
      <c r="B40344" t="s">
        <v>79675</v>
      </c>
    </row>
    <row r="40345" spans="1:2">
      <c r="A40345" t="s">
        <v>38726</v>
      </c>
      <c r="B40345" t="s">
        <v>62802</v>
      </c>
    </row>
    <row r="40346" spans="1:2">
      <c r="A40346" t="s">
        <v>59393</v>
      </c>
      <c r="B40346" t="s">
        <v>59393</v>
      </c>
    </row>
    <row r="40347" spans="1:2">
      <c r="A40347" t="s">
        <v>17614</v>
      </c>
      <c r="B40347" t="s">
        <v>79676</v>
      </c>
    </row>
    <row r="40348" spans="1:2">
      <c r="A40348" t="s">
        <v>38951</v>
      </c>
      <c r="B40348" t="s">
        <v>58063</v>
      </c>
    </row>
    <row r="40349" spans="1:2">
      <c r="A40349" t="s">
        <v>79677</v>
      </c>
      <c r="B40349" t="s">
        <v>64197</v>
      </c>
    </row>
    <row r="40350" spans="1:2">
      <c r="A40350" t="s">
        <v>79678</v>
      </c>
      <c r="B40350" t="s">
        <v>79679</v>
      </c>
    </row>
    <row r="40351" spans="1:2">
      <c r="A40351" t="s">
        <v>47599</v>
      </c>
      <c r="B40351" t="s">
        <v>47599</v>
      </c>
    </row>
    <row r="40352" spans="1:2">
      <c r="A40352" t="s">
        <v>79680</v>
      </c>
      <c r="B40352" t="s">
        <v>47599</v>
      </c>
    </row>
    <row r="40353" spans="1:2">
      <c r="A40353" t="s">
        <v>42750</v>
      </c>
      <c r="B40353" t="s">
        <v>79681</v>
      </c>
    </row>
    <row r="40354" spans="1:2">
      <c r="A40354" t="s">
        <v>79682</v>
      </c>
      <c r="B40354" t="s">
        <v>79683</v>
      </c>
    </row>
    <row r="40355" spans="1:2">
      <c r="A40355" t="s">
        <v>79684</v>
      </c>
      <c r="B40355" t="s">
        <v>79685</v>
      </c>
    </row>
    <row r="40356" spans="1:2">
      <c r="A40356" t="s">
        <v>79686</v>
      </c>
      <c r="B40356" t="s">
        <v>47918</v>
      </c>
    </row>
    <row r="40357" spans="1:2">
      <c r="A40357" t="s">
        <v>38489</v>
      </c>
      <c r="B40357" t="s">
        <v>79687</v>
      </c>
    </row>
    <row r="40358" spans="1:2">
      <c r="A40358" t="s">
        <v>79688</v>
      </c>
      <c r="B40358" t="s">
        <v>49768</v>
      </c>
    </row>
    <row r="40359" spans="1:2">
      <c r="A40359" t="s">
        <v>79689</v>
      </c>
      <c r="B40359" t="s">
        <v>49768</v>
      </c>
    </row>
    <row r="40360" spans="1:2">
      <c r="A40360" t="s">
        <v>79690</v>
      </c>
      <c r="B40360" t="s">
        <v>49768</v>
      </c>
    </row>
    <row r="40361" spans="1:2">
      <c r="A40361" t="s">
        <v>29690</v>
      </c>
      <c r="B40361" t="s">
        <v>64200</v>
      </c>
    </row>
    <row r="40362" spans="1:2">
      <c r="A40362" t="s">
        <v>79691</v>
      </c>
      <c r="B40362" t="s">
        <v>52889</v>
      </c>
    </row>
    <row r="40363" spans="1:2">
      <c r="A40363" t="s">
        <v>79692</v>
      </c>
      <c r="B40363" t="s">
        <v>70232</v>
      </c>
    </row>
    <row r="40364" spans="1:2">
      <c r="A40364" t="s">
        <v>54552</v>
      </c>
      <c r="B40364" t="s">
        <v>54552</v>
      </c>
    </row>
    <row r="40365" spans="1:2">
      <c r="A40365" t="s">
        <v>79693</v>
      </c>
      <c r="B40365" t="s">
        <v>49959</v>
      </c>
    </row>
    <row r="40366" spans="1:2">
      <c r="A40366" t="s">
        <v>31677</v>
      </c>
      <c r="B40366" t="s">
        <v>79694</v>
      </c>
    </row>
    <row r="40367" spans="1:2">
      <c r="A40367" t="s">
        <v>79695</v>
      </c>
      <c r="B40367" t="s">
        <v>79695</v>
      </c>
    </row>
    <row r="40368" spans="1:2">
      <c r="A40368" t="s">
        <v>79696</v>
      </c>
      <c r="B40368" t="s">
        <v>79695</v>
      </c>
    </row>
    <row r="40369" spans="1:2">
      <c r="A40369" t="s">
        <v>79697</v>
      </c>
      <c r="B40369" t="s">
        <v>59069</v>
      </c>
    </row>
    <row r="40370" spans="1:2">
      <c r="A40370" t="s">
        <v>79698</v>
      </c>
      <c r="B40370" t="s">
        <v>79699</v>
      </c>
    </row>
    <row r="40371" spans="1:2">
      <c r="A40371" t="s">
        <v>44388</v>
      </c>
      <c r="B40371" t="s">
        <v>66411</v>
      </c>
    </row>
    <row r="40372" spans="1:2">
      <c r="A40372" t="s">
        <v>39886</v>
      </c>
      <c r="B40372" t="s">
        <v>39886</v>
      </c>
    </row>
    <row r="40373" spans="1:2">
      <c r="A40373" t="s">
        <v>79700</v>
      </c>
      <c r="B40373" t="s">
        <v>60627</v>
      </c>
    </row>
    <row r="40374" spans="1:2">
      <c r="A40374" t="s">
        <v>44065</v>
      </c>
      <c r="B40374" t="s">
        <v>79701</v>
      </c>
    </row>
    <row r="40375" spans="1:2">
      <c r="A40375" t="s">
        <v>79702</v>
      </c>
      <c r="B40375" t="s">
        <v>79702</v>
      </c>
    </row>
    <row r="40376" spans="1:2">
      <c r="A40376" t="s">
        <v>58737</v>
      </c>
      <c r="B40376" t="s">
        <v>58737</v>
      </c>
    </row>
    <row r="40377" spans="1:2">
      <c r="A40377" t="s">
        <v>79703</v>
      </c>
      <c r="B40377" t="s">
        <v>79704</v>
      </c>
    </row>
    <row r="40378" spans="1:2">
      <c r="A40378" t="s">
        <v>79705</v>
      </c>
      <c r="B40378" t="s">
        <v>79706</v>
      </c>
    </row>
    <row r="40379" spans="1:2">
      <c r="A40379" t="s">
        <v>63946</v>
      </c>
      <c r="B40379" t="s">
        <v>63946</v>
      </c>
    </row>
    <row r="40380" spans="1:2">
      <c r="A40380" t="s">
        <v>51994</v>
      </c>
      <c r="B40380" t="s">
        <v>51994</v>
      </c>
    </row>
    <row r="40381" spans="1:2">
      <c r="A40381" t="s">
        <v>65094</v>
      </c>
      <c r="B40381" t="s">
        <v>65094</v>
      </c>
    </row>
    <row r="40382" spans="1:2">
      <c r="A40382" t="s">
        <v>79707</v>
      </c>
      <c r="B40382" t="s">
        <v>63432</v>
      </c>
    </row>
    <row r="40383" spans="1:2">
      <c r="A40383" t="s">
        <v>79708</v>
      </c>
      <c r="B40383" t="s">
        <v>70245</v>
      </c>
    </row>
    <row r="40384" spans="1:2">
      <c r="A40384" t="s">
        <v>79709</v>
      </c>
      <c r="B40384" t="s">
        <v>79710</v>
      </c>
    </row>
    <row r="40385" spans="1:2">
      <c r="A40385" t="s">
        <v>79711</v>
      </c>
      <c r="B40385" t="s">
        <v>56986</v>
      </c>
    </row>
    <row r="40386" spans="1:2">
      <c r="A40386" t="s">
        <v>79712</v>
      </c>
      <c r="B40386" t="s">
        <v>54900</v>
      </c>
    </row>
    <row r="40387" spans="1:2">
      <c r="A40387" t="s">
        <v>79713</v>
      </c>
      <c r="B40387" t="s">
        <v>9520</v>
      </c>
    </row>
    <row r="40388" spans="1:2">
      <c r="A40388" t="s">
        <v>79714</v>
      </c>
      <c r="B40388" t="s">
        <v>79715</v>
      </c>
    </row>
    <row r="40389" spans="1:2">
      <c r="A40389" t="s">
        <v>20963</v>
      </c>
      <c r="B40389" t="s">
        <v>79716</v>
      </c>
    </row>
    <row r="40390" spans="1:2">
      <c r="A40390" t="s">
        <v>33590</v>
      </c>
      <c r="B40390" t="s">
        <v>75282</v>
      </c>
    </row>
    <row r="40391" spans="1:2">
      <c r="A40391" t="s">
        <v>79717</v>
      </c>
      <c r="B40391" t="s">
        <v>51952</v>
      </c>
    </row>
    <row r="40392" spans="1:2">
      <c r="A40392" t="s">
        <v>79718</v>
      </c>
      <c r="B40392" t="s">
        <v>79718</v>
      </c>
    </row>
    <row r="40393" spans="1:2">
      <c r="A40393" t="s">
        <v>32027</v>
      </c>
      <c r="B40393" t="s">
        <v>59398</v>
      </c>
    </row>
    <row r="40394" spans="1:2">
      <c r="A40394" t="s">
        <v>24577</v>
      </c>
      <c r="B40394" t="s">
        <v>79719</v>
      </c>
    </row>
    <row r="40395" spans="1:2">
      <c r="A40395" t="s">
        <v>79720</v>
      </c>
      <c r="B40395" t="s">
        <v>75286</v>
      </c>
    </row>
    <row r="40396" spans="1:2">
      <c r="A40396" t="s">
        <v>79721</v>
      </c>
      <c r="B40396" t="s">
        <v>60183</v>
      </c>
    </row>
    <row r="40397" spans="1:2">
      <c r="A40397" t="s">
        <v>79722</v>
      </c>
      <c r="B40397" t="s">
        <v>79723</v>
      </c>
    </row>
    <row r="40398" spans="1:2">
      <c r="A40398" t="s">
        <v>30772</v>
      </c>
      <c r="B40398" t="s">
        <v>79724</v>
      </c>
    </row>
    <row r="40399" spans="1:2">
      <c r="A40399" t="s">
        <v>45555</v>
      </c>
      <c r="B40399" t="s">
        <v>47998</v>
      </c>
    </row>
    <row r="40400" spans="1:2">
      <c r="A40400" t="s">
        <v>79725</v>
      </c>
      <c r="B40400" t="s">
        <v>79726</v>
      </c>
    </row>
    <row r="40401" spans="1:2">
      <c r="A40401" t="s">
        <v>79727</v>
      </c>
      <c r="B40401" t="s">
        <v>79728</v>
      </c>
    </row>
    <row r="40402" spans="1:2">
      <c r="A40402" t="s">
        <v>38282</v>
      </c>
      <c r="B40402" t="s">
        <v>79729</v>
      </c>
    </row>
    <row r="40403" spans="1:2">
      <c r="A40403" t="s">
        <v>79730</v>
      </c>
      <c r="B40403" t="s">
        <v>79729</v>
      </c>
    </row>
    <row r="40404" spans="1:2">
      <c r="A40404" t="s">
        <v>37500</v>
      </c>
      <c r="B40404" t="s">
        <v>58742</v>
      </c>
    </row>
    <row r="40405" spans="1:2">
      <c r="A40405" t="s">
        <v>42281</v>
      </c>
      <c r="B40405" t="s">
        <v>79731</v>
      </c>
    </row>
    <row r="40406" spans="1:2">
      <c r="A40406" t="s">
        <v>17075</v>
      </c>
      <c r="B40406" t="s">
        <v>79732</v>
      </c>
    </row>
    <row r="40407" spans="1:2">
      <c r="A40407" t="s">
        <v>32681</v>
      </c>
      <c r="B40407" t="s">
        <v>70252</v>
      </c>
    </row>
    <row r="40408" spans="1:2">
      <c r="A40408" t="s">
        <v>34204</v>
      </c>
      <c r="B40408" t="s">
        <v>79733</v>
      </c>
    </row>
    <row r="40409" spans="1:2">
      <c r="A40409" t="s">
        <v>35190</v>
      </c>
      <c r="B40409" t="s">
        <v>50238</v>
      </c>
    </row>
    <row r="40410" spans="1:2">
      <c r="A40410" t="s">
        <v>34274</v>
      </c>
      <c r="B40410" t="s">
        <v>79734</v>
      </c>
    </row>
    <row r="40411" spans="1:2">
      <c r="A40411" t="s">
        <v>32640</v>
      </c>
      <c r="B40411" t="s">
        <v>79735</v>
      </c>
    </row>
    <row r="40412" spans="1:2">
      <c r="A40412" t="s">
        <v>24611</v>
      </c>
      <c r="B40412" t="s">
        <v>57350</v>
      </c>
    </row>
    <row r="40413" spans="1:2">
      <c r="A40413" t="s">
        <v>79736</v>
      </c>
      <c r="B40413" t="s">
        <v>79737</v>
      </c>
    </row>
    <row r="40414" spans="1:2">
      <c r="A40414" t="s">
        <v>79738</v>
      </c>
      <c r="B40414" t="s">
        <v>79739</v>
      </c>
    </row>
    <row r="40415" spans="1:2">
      <c r="A40415" t="s">
        <v>79740</v>
      </c>
      <c r="B40415" t="s">
        <v>79741</v>
      </c>
    </row>
    <row r="40416" spans="1:2">
      <c r="A40416" t="s">
        <v>24954</v>
      </c>
      <c r="B40416" t="s">
        <v>79742</v>
      </c>
    </row>
    <row r="40417" spans="1:2">
      <c r="A40417" t="s">
        <v>14685</v>
      </c>
      <c r="B40417" t="s">
        <v>64213</v>
      </c>
    </row>
    <row r="40418" spans="1:2">
      <c r="A40418" t="s">
        <v>79743</v>
      </c>
      <c r="B40418" t="s">
        <v>56414</v>
      </c>
    </row>
    <row r="40419" spans="1:2">
      <c r="A40419" t="s">
        <v>79744</v>
      </c>
      <c r="B40419" t="s">
        <v>79745</v>
      </c>
    </row>
    <row r="40420" spans="1:2">
      <c r="A40420" t="s">
        <v>79746</v>
      </c>
      <c r="B40420" t="s">
        <v>79747</v>
      </c>
    </row>
    <row r="40421" spans="1:2">
      <c r="A40421" t="s">
        <v>45141</v>
      </c>
      <c r="B40421" t="s">
        <v>45141</v>
      </c>
    </row>
    <row r="40422" spans="1:2">
      <c r="A40422" t="s">
        <v>79748</v>
      </c>
      <c r="B40422" t="s">
        <v>60922</v>
      </c>
    </row>
    <row r="40423" spans="1:2">
      <c r="A40423" t="s">
        <v>79749</v>
      </c>
      <c r="B40423" t="s">
        <v>79750</v>
      </c>
    </row>
    <row r="40424" spans="1:2">
      <c r="A40424" t="s">
        <v>79751</v>
      </c>
      <c r="B40424" t="s">
        <v>55684</v>
      </c>
    </row>
    <row r="40425" spans="1:2">
      <c r="A40425" t="s">
        <v>79752</v>
      </c>
      <c r="B40425" t="s">
        <v>79753</v>
      </c>
    </row>
    <row r="40426" spans="1:2">
      <c r="A40426" t="s">
        <v>79754</v>
      </c>
      <c r="B40426" t="s">
        <v>75318</v>
      </c>
    </row>
    <row r="40427" spans="1:2">
      <c r="A40427" t="s">
        <v>79755</v>
      </c>
      <c r="B40427" t="s">
        <v>79756</v>
      </c>
    </row>
    <row r="40428" spans="1:2">
      <c r="A40428" t="s">
        <v>79756</v>
      </c>
      <c r="B40428" t="s">
        <v>79756</v>
      </c>
    </row>
    <row r="40429" spans="1:2">
      <c r="A40429" t="s">
        <v>27741</v>
      </c>
      <c r="B40429" t="s">
        <v>79757</v>
      </c>
    </row>
    <row r="40430" spans="1:2">
      <c r="A40430" t="s">
        <v>32131</v>
      </c>
      <c r="B40430" t="s">
        <v>66136</v>
      </c>
    </row>
    <row r="40431" spans="1:2">
      <c r="A40431" t="s">
        <v>79758</v>
      </c>
      <c r="B40431" t="s">
        <v>62576</v>
      </c>
    </row>
    <row r="40432" spans="1:2">
      <c r="A40432" t="s">
        <v>79759</v>
      </c>
      <c r="B40432" t="s">
        <v>68684</v>
      </c>
    </row>
    <row r="40433" spans="1:2">
      <c r="A40433" t="s">
        <v>79760</v>
      </c>
      <c r="B40433" t="s">
        <v>79761</v>
      </c>
    </row>
    <row r="40434" spans="1:2">
      <c r="A40434" t="s">
        <v>79762</v>
      </c>
      <c r="B40434" t="s">
        <v>79763</v>
      </c>
    </row>
    <row r="40435" spans="1:2">
      <c r="A40435" t="s">
        <v>79764</v>
      </c>
      <c r="B40435" t="s">
        <v>79765</v>
      </c>
    </row>
    <row r="40436" spans="1:2">
      <c r="A40436" t="s">
        <v>79766</v>
      </c>
      <c r="B40436" t="s">
        <v>70266</v>
      </c>
    </row>
    <row r="40437" spans="1:2">
      <c r="A40437" t="s">
        <v>41827</v>
      </c>
      <c r="B40437" t="s">
        <v>55625</v>
      </c>
    </row>
    <row r="40438" spans="1:2">
      <c r="A40438" t="s">
        <v>79767</v>
      </c>
      <c r="B40438" t="s">
        <v>79768</v>
      </c>
    </row>
    <row r="40439" spans="1:2">
      <c r="A40439" t="s">
        <v>79769</v>
      </c>
      <c r="B40439" t="s">
        <v>79770</v>
      </c>
    </row>
    <row r="40440" spans="1:2">
      <c r="A40440" t="s">
        <v>79771</v>
      </c>
      <c r="B40440" t="s">
        <v>79772</v>
      </c>
    </row>
    <row r="40441" spans="1:2">
      <c r="A40441" t="s">
        <v>41970</v>
      </c>
      <c r="B40441" t="s">
        <v>64282</v>
      </c>
    </row>
    <row r="40442" spans="1:2">
      <c r="A40442" t="s">
        <v>29228</v>
      </c>
      <c r="B40442" t="s">
        <v>79773</v>
      </c>
    </row>
    <row r="40443" spans="1:2">
      <c r="A40443" t="s">
        <v>25850</v>
      </c>
      <c r="B40443" t="s">
        <v>79774</v>
      </c>
    </row>
    <row r="40444" spans="1:2">
      <c r="A40444" t="s">
        <v>45580</v>
      </c>
      <c r="B40444" t="s">
        <v>79775</v>
      </c>
    </row>
    <row r="40445" spans="1:2">
      <c r="A40445" t="s">
        <v>38503</v>
      </c>
      <c r="B40445" t="s">
        <v>70268</v>
      </c>
    </row>
    <row r="40446" spans="1:2">
      <c r="A40446" t="s">
        <v>28275</v>
      </c>
      <c r="B40446" t="s">
        <v>62823</v>
      </c>
    </row>
    <row r="40447" spans="1:2">
      <c r="A40447" t="s">
        <v>44088</v>
      </c>
      <c r="B40447" t="s">
        <v>79776</v>
      </c>
    </row>
    <row r="40448" spans="1:2">
      <c r="A40448" t="s">
        <v>33946</v>
      </c>
      <c r="B40448" t="s">
        <v>55685</v>
      </c>
    </row>
    <row r="40449" spans="1:2">
      <c r="A40449" t="s">
        <v>42582</v>
      </c>
      <c r="B40449" t="s">
        <v>67323</v>
      </c>
    </row>
    <row r="40450" spans="1:2">
      <c r="A40450" t="s">
        <v>40114</v>
      </c>
      <c r="B40450" t="s">
        <v>68688</v>
      </c>
    </row>
    <row r="40451" spans="1:2">
      <c r="A40451" t="s">
        <v>79777</v>
      </c>
      <c r="B40451" t="s">
        <v>79778</v>
      </c>
    </row>
    <row r="40452" spans="1:2">
      <c r="A40452" t="s">
        <v>32414</v>
      </c>
      <c r="B40452" t="s">
        <v>79779</v>
      </c>
    </row>
    <row r="40453" spans="1:2">
      <c r="A40453" t="s">
        <v>79780</v>
      </c>
      <c r="B40453" t="s">
        <v>79781</v>
      </c>
    </row>
    <row r="40454" spans="1:2">
      <c r="A40454" t="s">
        <v>79782</v>
      </c>
      <c r="B40454" t="s">
        <v>79783</v>
      </c>
    </row>
    <row r="40455" spans="1:2">
      <c r="A40455" t="s">
        <v>22981</v>
      </c>
      <c r="B40455" t="s">
        <v>79784</v>
      </c>
    </row>
    <row r="40456" spans="1:2">
      <c r="A40456" t="s">
        <v>79785</v>
      </c>
      <c r="B40456" t="s">
        <v>79786</v>
      </c>
    </row>
    <row r="40457" spans="1:2">
      <c r="A40457" t="s">
        <v>41909</v>
      </c>
      <c r="B40457" t="s">
        <v>79787</v>
      </c>
    </row>
    <row r="40458" spans="1:2">
      <c r="A40458" t="s">
        <v>79788</v>
      </c>
      <c r="B40458" t="s">
        <v>16959</v>
      </c>
    </row>
    <row r="40459" spans="1:2">
      <c r="A40459" t="s">
        <v>79789</v>
      </c>
      <c r="B40459" t="s">
        <v>63225</v>
      </c>
    </row>
    <row r="40460" spans="1:2">
      <c r="A40460" t="s">
        <v>35976</v>
      </c>
      <c r="B40460" t="s">
        <v>79790</v>
      </c>
    </row>
    <row r="40461" spans="1:2">
      <c r="A40461" t="s">
        <v>79791</v>
      </c>
      <c r="B40461" t="s">
        <v>79792</v>
      </c>
    </row>
    <row r="40462" spans="1:2">
      <c r="A40462" t="s">
        <v>79793</v>
      </c>
      <c r="B40462" t="s">
        <v>79794</v>
      </c>
    </row>
    <row r="40463" spans="1:2">
      <c r="A40463" t="s">
        <v>23579</v>
      </c>
      <c r="B40463" t="s">
        <v>58068</v>
      </c>
    </row>
    <row r="40464" spans="1:2">
      <c r="A40464" t="s">
        <v>42268</v>
      </c>
      <c r="B40464" t="s">
        <v>79795</v>
      </c>
    </row>
    <row r="40465" spans="1:2">
      <c r="A40465" t="s">
        <v>79796</v>
      </c>
      <c r="B40465" t="s">
        <v>79797</v>
      </c>
    </row>
    <row r="40466" spans="1:2">
      <c r="A40466" t="s">
        <v>29551</v>
      </c>
      <c r="B40466" t="s">
        <v>3929</v>
      </c>
    </row>
    <row r="40467" spans="1:2">
      <c r="A40467" t="s">
        <v>79798</v>
      </c>
      <c r="B40467" t="s">
        <v>59399</v>
      </c>
    </row>
    <row r="40468" spans="1:2">
      <c r="A40468" t="s">
        <v>30812</v>
      </c>
      <c r="B40468" t="s">
        <v>79799</v>
      </c>
    </row>
    <row r="40469" spans="1:2">
      <c r="A40469" t="s">
        <v>79800</v>
      </c>
      <c r="B40469" t="s">
        <v>70275</v>
      </c>
    </row>
    <row r="40470" spans="1:2">
      <c r="A40470" t="s">
        <v>79801</v>
      </c>
      <c r="B40470" t="s">
        <v>62519</v>
      </c>
    </row>
    <row r="40471" spans="1:2">
      <c r="A40471" t="s">
        <v>79802</v>
      </c>
      <c r="B40471" t="s">
        <v>79803</v>
      </c>
    </row>
    <row r="40472" spans="1:2">
      <c r="A40472" t="s">
        <v>39905</v>
      </c>
      <c r="B40472" t="s">
        <v>79804</v>
      </c>
    </row>
    <row r="40473" spans="1:2">
      <c r="A40473" t="s">
        <v>79805</v>
      </c>
      <c r="B40473" t="s">
        <v>66388</v>
      </c>
    </row>
    <row r="40474" spans="1:2">
      <c r="A40474" t="s">
        <v>30947</v>
      </c>
      <c r="B40474" t="s">
        <v>79806</v>
      </c>
    </row>
    <row r="40475" spans="1:2">
      <c r="A40475" t="s">
        <v>30826</v>
      </c>
      <c r="B40475" t="s">
        <v>79807</v>
      </c>
    </row>
    <row r="40476" spans="1:2">
      <c r="A40476" t="s">
        <v>32969</v>
      </c>
      <c r="B40476" t="s">
        <v>79808</v>
      </c>
    </row>
    <row r="40477" spans="1:2">
      <c r="A40477" t="s">
        <v>79809</v>
      </c>
      <c r="B40477" t="s">
        <v>75345</v>
      </c>
    </row>
    <row r="40478" spans="1:2">
      <c r="A40478" t="s">
        <v>79810</v>
      </c>
      <c r="B40478" t="s">
        <v>70276</v>
      </c>
    </row>
    <row r="40479" spans="1:2">
      <c r="A40479" t="s">
        <v>79811</v>
      </c>
      <c r="B40479" t="s">
        <v>79812</v>
      </c>
    </row>
    <row r="40480" spans="1:2">
      <c r="A40480" t="s">
        <v>79813</v>
      </c>
      <c r="B40480" t="s">
        <v>79814</v>
      </c>
    </row>
    <row r="40481" spans="1:2">
      <c r="A40481" t="s">
        <v>79815</v>
      </c>
      <c r="B40481" t="s">
        <v>79816</v>
      </c>
    </row>
    <row r="40482" spans="1:2">
      <c r="A40482" t="s">
        <v>34891</v>
      </c>
      <c r="B40482" t="s">
        <v>79817</v>
      </c>
    </row>
    <row r="40483" spans="1:2">
      <c r="A40483" t="s">
        <v>79818</v>
      </c>
      <c r="B40483" t="s">
        <v>47555</v>
      </c>
    </row>
    <row r="40484" spans="1:2">
      <c r="A40484" t="s">
        <v>79819</v>
      </c>
      <c r="B40484" t="s">
        <v>79820</v>
      </c>
    </row>
    <row r="40485" spans="1:2">
      <c r="A40485" t="s">
        <v>79821</v>
      </c>
      <c r="B40485" t="s">
        <v>64223</v>
      </c>
    </row>
    <row r="40486" spans="1:2">
      <c r="A40486" t="s">
        <v>36448</v>
      </c>
      <c r="B40486" t="s">
        <v>48621</v>
      </c>
    </row>
    <row r="40487" spans="1:2">
      <c r="A40487" t="s">
        <v>29511</v>
      </c>
      <c r="B40487" t="s">
        <v>79822</v>
      </c>
    </row>
    <row r="40488" spans="1:2">
      <c r="A40488" t="s">
        <v>79823</v>
      </c>
      <c r="B40488" t="s">
        <v>79824</v>
      </c>
    </row>
    <row r="40489" spans="1:2">
      <c r="A40489" t="s">
        <v>79825</v>
      </c>
      <c r="B40489" t="s">
        <v>72512</v>
      </c>
    </row>
    <row r="40490" spans="1:2">
      <c r="A40490" t="s">
        <v>79826</v>
      </c>
      <c r="B40490" t="s">
        <v>79827</v>
      </c>
    </row>
    <row r="40491" spans="1:2">
      <c r="A40491" t="s">
        <v>79828</v>
      </c>
      <c r="B40491" t="s">
        <v>60634</v>
      </c>
    </row>
    <row r="40492" spans="1:2">
      <c r="A40492" t="s">
        <v>19697</v>
      </c>
      <c r="B40492" t="s">
        <v>79829</v>
      </c>
    </row>
    <row r="40493" spans="1:2">
      <c r="A40493" t="s">
        <v>41014</v>
      </c>
      <c r="B40493" t="s">
        <v>50671</v>
      </c>
    </row>
    <row r="40494" spans="1:2">
      <c r="A40494" t="s">
        <v>79830</v>
      </c>
      <c r="B40494" t="s">
        <v>79831</v>
      </c>
    </row>
    <row r="40495" spans="1:2">
      <c r="A40495" t="s">
        <v>24498</v>
      </c>
      <c r="B40495" t="s">
        <v>79832</v>
      </c>
    </row>
    <row r="40496" spans="1:2">
      <c r="A40496" t="s">
        <v>79833</v>
      </c>
      <c r="B40496" t="s">
        <v>57981</v>
      </c>
    </row>
    <row r="40497" spans="1:2">
      <c r="A40497" t="s">
        <v>40011</v>
      </c>
      <c r="B40497" t="s">
        <v>57981</v>
      </c>
    </row>
    <row r="40498" spans="1:2">
      <c r="A40498" t="s">
        <v>79834</v>
      </c>
      <c r="B40498" t="s">
        <v>79835</v>
      </c>
    </row>
    <row r="40499" spans="1:2">
      <c r="A40499" t="s">
        <v>79836</v>
      </c>
      <c r="B40499" t="s">
        <v>79837</v>
      </c>
    </row>
    <row r="40500" spans="1:2">
      <c r="A40500" t="s">
        <v>79838</v>
      </c>
      <c r="B40500" t="s">
        <v>70511</v>
      </c>
    </row>
    <row r="40501" spans="1:2">
      <c r="A40501" t="s">
        <v>79839</v>
      </c>
      <c r="B40501" t="s">
        <v>47953</v>
      </c>
    </row>
    <row r="40502" spans="1:2">
      <c r="A40502" t="s">
        <v>79840</v>
      </c>
      <c r="B40502" t="s">
        <v>60189</v>
      </c>
    </row>
    <row r="40503" spans="1:2">
      <c r="A40503" t="s">
        <v>79841</v>
      </c>
      <c r="B40503" t="s">
        <v>79842</v>
      </c>
    </row>
    <row r="40504" spans="1:2">
      <c r="A40504" t="s">
        <v>79843</v>
      </c>
      <c r="B40504" t="s">
        <v>64227</v>
      </c>
    </row>
    <row r="40505" spans="1:2">
      <c r="A40505" t="s">
        <v>43958</v>
      </c>
      <c r="B40505" t="s">
        <v>79844</v>
      </c>
    </row>
    <row r="40506" spans="1:2">
      <c r="A40506" t="s">
        <v>23289</v>
      </c>
      <c r="B40506" t="s">
        <v>47215</v>
      </c>
    </row>
    <row r="40507" spans="1:2">
      <c r="A40507" t="s">
        <v>79845</v>
      </c>
      <c r="B40507" t="s">
        <v>79846</v>
      </c>
    </row>
    <row r="40508" spans="1:2">
      <c r="A40508" t="s">
        <v>44957</v>
      </c>
      <c r="B40508" t="s">
        <v>79847</v>
      </c>
    </row>
    <row r="40509" spans="1:2">
      <c r="A40509" t="s">
        <v>79848</v>
      </c>
      <c r="B40509" t="s">
        <v>65125</v>
      </c>
    </row>
    <row r="40510" spans="1:2">
      <c r="A40510" t="s">
        <v>79849</v>
      </c>
      <c r="B40510" t="s">
        <v>65125</v>
      </c>
    </row>
    <row r="40511" spans="1:2">
      <c r="A40511" t="s">
        <v>79850</v>
      </c>
      <c r="B40511" t="s">
        <v>79851</v>
      </c>
    </row>
    <row r="40512" spans="1:2">
      <c r="A40512" t="s">
        <v>79852</v>
      </c>
      <c r="B40512" t="s">
        <v>47493</v>
      </c>
    </row>
    <row r="40513" spans="1:2">
      <c r="A40513" t="s">
        <v>46177</v>
      </c>
      <c r="B40513" t="s">
        <v>79853</v>
      </c>
    </row>
    <row r="40514" spans="1:2">
      <c r="A40514" t="s">
        <v>79854</v>
      </c>
      <c r="B40514" t="s">
        <v>79855</v>
      </c>
    </row>
    <row r="40515" spans="1:2">
      <c r="A40515" t="s">
        <v>79856</v>
      </c>
      <c r="B40515" t="s">
        <v>79857</v>
      </c>
    </row>
    <row r="40516" spans="1:2">
      <c r="A40516" t="s">
        <v>79858</v>
      </c>
      <c r="B40516" t="s">
        <v>79859</v>
      </c>
    </row>
    <row r="40517" spans="1:2">
      <c r="A40517" t="s">
        <v>45022</v>
      </c>
      <c r="B40517" t="s">
        <v>79860</v>
      </c>
    </row>
    <row r="40518" spans="1:2">
      <c r="A40518" t="s">
        <v>35673</v>
      </c>
      <c r="B40518" t="s">
        <v>79861</v>
      </c>
    </row>
    <row r="40519" spans="1:2">
      <c r="A40519" t="s">
        <v>79862</v>
      </c>
      <c r="B40519" t="s">
        <v>79863</v>
      </c>
    </row>
    <row r="40520" spans="1:2">
      <c r="A40520" t="s">
        <v>79864</v>
      </c>
      <c r="B40520" t="s">
        <v>79865</v>
      </c>
    </row>
    <row r="40521" spans="1:2">
      <c r="A40521" t="s">
        <v>18007</v>
      </c>
      <c r="B40521" t="s">
        <v>79866</v>
      </c>
    </row>
    <row r="40522" spans="1:2">
      <c r="A40522" t="s">
        <v>79867</v>
      </c>
      <c r="B40522" t="s">
        <v>79868</v>
      </c>
    </row>
    <row r="40523" spans="1:2">
      <c r="A40523" t="s">
        <v>79869</v>
      </c>
      <c r="B40523" t="s">
        <v>79870</v>
      </c>
    </row>
    <row r="40524" spans="1:2">
      <c r="A40524" t="s">
        <v>79871</v>
      </c>
      <c r="B40524" t="s">
        <v>79872</v>
      </c>
    </row>
    <row r="40525" spans="1:2">
      <c r="A40525" t="s">
        <v>79873</v>
      </c>
      <c r="B40525" t="s">
        <v>75386</v>
      </c>
    </row>
    <row r="40526" spans="1:2">
      <c r="A40526" t="s">
        <v>27435</v>
      </c>
      <c r="B40526" t="s">
        <v>75387</v>
      </c>
    </row>
    <row r="40527" spans="1:2">
      <c r="A40527" t="s">
        <v>79874</v>
      </c>
      <c r="B40527" t="s">
        <v>52984</v>
      </c>
    </row>
    <row r="40528" spans="1:2">
      <c r="A40528" t="s">
        <v>36556</v>
      </c>
      <c r="B40528" t="s">
        <v>79875</v>
      </c>
    </row>
    <row r="40529" spans="1:2">
      <c r="A40529" t="s">
        <v>41394</v>
      </c>
      <c r="B40529" t="s">
        <v>79876</v>
      </c>
    </row>
    <row r="40530" spans="1:2">
      <c r="A40530" t="s">
        <v>79877</v>
      </c>
      <c r="B40530" t="s">
        <v>814</v>
      </c>
    </row>
    <row r="40531" spans="1:2">
      <c r="A40531" t="s">
        <v>79878</v>
      </c>
      <c r="B40531" t="s">
        <v>70310</v>
      </c>
    </row>
    <row r="40532" spans="1:2">
      <c r="A40532" t="s">
        <v>24333</v>
      </c>
      <c r="B40532" t="s">
        <v>79879</v>
      </c>
    </row>
    <row r="40533" spans="1:2">
      <c r="A40533" t="s">
        <v>34899</v>
      </c>
      <c r="B40533" t="s">
        <v>34899</v>
      </c>
    </row>
    <row r="40534" spans="1:2">
      <c r="A40534" t="s">
        <v>79880</v>
      </c>
      <c r="B40534" t="s">
        <v>79881</v>
      </c>
    </row>
    <row r="40535" spans="1:2">
      <c r="A40535" t="s">
        <v>22463</v>
      </c>
      <c r="B40535" t="s">
        <v>58075</v>
      </c>
    </row>
    <row r="40536" spans="1:2">
      <c r="A40536" t="s">
        <v>79882</v>
      </c>
      <c r="B40536" t="s">
        <v>79883</v>
      </c>
    </row>
    <row r="40537" spans="1:2">
      <c r="A40537" t="s">
        <v>38788</v>
      </c>
      <c r="B40537" t="s">
        <v>79884</v>
      </c>
    </row>
    <row r="40538" spans="1:2">
      <c r="A40538" t="s">
        <v>42557</v>
      </c>
      <c r="B40538" t="s">
        <v>79885</v>
      </c>
    </row>
    <row r="40539" spans="1:2">
      <c r="A40539" t="s">
        <v>79886</v>
      </c>
      <c r="B40539" t="s">
        <v>79887</v>
      </c>
    </row>
    <row r="40540" spans="1:2">
      <c r="A40540" t="s">
        <v>56811</v>
      </c>
      <c r="B40540" t="s">
        <v>56811</v>
      </c>
    </row>
    <row r="40541" spans="1:2">
      <c r="A40541" t="s">
        <v>79888</v>
      </c>
      <c r="B40541" t="s">
        <v>79888</v>
      </c>
    </row>
    <row r="40542" spans="1:2">
      <c r="A40542" t="s">
        <v>79889</v>
      </c>
      <c r="B40542" t="s">
        <v>79889</v>
      </c>
    </row>
    <row r="40543" spans="1:2">
      <c r="A40543" t="s">
        <v>79890</v>
      </c>
      <c r="B40543" t="s">
        <v>70318</v>
      </c>
    </row>
    <row r="40544" spans="1:2">
      <c r="A40544" t="s">
        <v>79891</v>
      </c>
      <c r="B40544" t="s">
        <v>79892</v>
      </c>
    </row>
    <row r="40545" spans="1:2">
      <c r="A40545" t="s">
        <v>30542</v>
      </c>
      <c r="B40545" t="s">
        <v>61130</v>
      </c>
    </row>
    <row r="40546" spans="1:2">
      <c r="A40546" t="s">
        <v>25659</v>
      </c>
      <c r="B40546" t="s">
        <v>79893</v>
      </c>
    </row>
    <row r="40547" spans="1:2">
      <c r="A40547" t="s">
        <v>41727</v>
      </c>
      <c r="B40547" t="s">
        <v>79893</v>
      </c>
    </row>
    <row r="40548" spans="1:2">
      <c r="A40548" t="s">
        <v>46272</v>
      </c>
      <c r="B40548" t="s">
        <v>51599</v>
      </c>
    </row>
    <row r="40549" spans="1:2">
      <c r="A40549" t="s">
        <v>31698</v>
      </c>
      <c r="B40549" t="s">
        <v>79894</v>
      </c>
    </row>
    <row r="40550" spans="1:2">
      <c r="A40550" t="s">
        <v>79895</v>
      </c>
      <c r="B40550" t="s">
        <v>79896</v>
      </c>
    </row>
    <row r="40551" spans="1:2">
      <c r="A40551" t="s">
        <v>79897</v>
      </c>
      <c r="B40551" t="s">
        <v>79898</v>
      </c>
    </row>
    <row r="40552" spans="1:2">
      <c r="A40552" t="s">
        <v>45187</v>
      </c>
      <c r="B40552" t="s">
        <v>79899</v>
      </c>
    </row>
    <row r="40553" spans="1:2">
      <c r="A40553" t="s">
        <v>28483</v>
      </c>
      <c r="B40553" t="s">
        <v>65813</v>
      </c>
    </row>
    <row r="40554" spans="1:2">
      <c r="A40554" t="s">
        <v>75416</v>
      </c>
      <c r="B40554" t="s">
        <v>75416</v>
      </c>
    </row>
    <row r="40555" spans="1:2">
      <c r="A40555" t="s">
        <v>79900</v>
      </c>
      <c r="B40555" t="s">
        <v>67373</v>
      </c>
    </row>
    <row r="40556" spans="1:2">
      <c r="A40556" t="s">
        <v>79901</v>
      </c>
      <c r="B40556" t="s">
        <v>68732</v>
      </c>
    </row>
    <row r="40557" spans="1:2">
      <c r="A40557" t="s">
        <v>35000</v>
      </c>
      <c r="B40557" t="s">
        <v>35000</v>
      </c>
    </row>
    <row r="40558" spans="1:2">
      <c r="A40558" t="s">
        <v>37562</v>
      </c>
      <c r="B40558" t="s">
        <v>49630</v>
      </c>
    </row>
    <row r="40559" spans="1:2">
      <c r="A40559" t="s">
        <v>40667</v>
      </c>
      <c r="B40559" t="s">
        <v>79902</v>
      </c>
    </row>
    <row r="40560" spans="1:2">
      <c r="A40560" t="s">
        <v>29691</v>
      </c>
      <c r="B40560" t="s">
        <v>79903</v>
      </c>
    </row>
    <row r="40561" spans="1:2">
      <c r="A40561" t="s">
        <v>44071</v>
      </c>
      <c r="B40561" t="s">
        <v>67674</v>
      </c>
    </row>
    <row r="40562" spans="1:2">
      <c r="A40562" t="s">
        <v>40073</v>
      </c>
      <c r="B40562" t="s">
        <v>56897</v>
      </c>
    </row>
    <row r="40563" spans="1:2">
      <c r="A40563" t="s">
        <v>35921</v>
      </c>
      <c r="B40563" t="s">
        <v>35921</v>
      </c>
    </row>
    <row r="40564" spans="1:2">
      <c r="A40564" t="s">
        <v>79904</v>
      </c>
      <c r="B40564" t="s">
        <v>79905</v>
      </c>
    </row>
    <row r="40565" spans="1:2">
      <c r="A40565" t="s">
        <v>79906</v>
      </c>
      <c r="B40565" t="s">
        <v>79907</v>
      </c>
    </row>
    <row r="40566" spans="1:2">
      <c r="A40566" t="s">
        <v>79908</v>
      </c>
      <c r="B40566" t="s">
        <v>54783</v>
      </c>
    </row>
    <row r="40567" spans="1:2">
      <c r="A40567" t="s">
        <v>79909</v>
      </c>
      <c r="B40567" t="s">
        <v>50690</v>
      </c>
    </row>
    <row r="40568" spans="1:2">
      <c r="A40568" t="s">
        <v>79910</v>
      </c>
      <c r="B40568" t="s">
        <v>79911</v>
      </c>
    </row>
    <row r="40569" spans="1:2">
      <c r="A40569" t="s">
        <v>79912</v>
      </c>
      <c r="B40569" t="s">
        <v>79912</v>
      </c>
    </row>
    <row r="40570" spans="1:2">
      <c r="A40570" t="s">
        <v>32244</v>
      </c>
      <c r="B40570" t="s">
        <v>79913</v>
      </c>
    </row>
    <row r="40571" spans="1:2">
      <c r="A40571" t="s">
        <v>34980</v>
      </c>
      <c r="B40571" t="s">
        <v>66265</v>
      </c>
    </row>
    <row r="40572" spans="1:2">
      <c r="A40572" t="s">
        <v>14944</v>
      </c>
      <c r="B40572" t="s">
        <v>79914</v>
      </c>
    </row>
    <row r="40573" spans="1:2">
      <c r="A40573" t="s">
        <v>40554</v>
      </c>
      <c r="B40573" t="s">
        <v>57234</v>
      </c>
    </row>
    <row r="40574" spans="1:2">
      <c r="A40574" t="s">
        <v>79915</v>
      </c>
      <c r="B40574" t="s">
        <v>79916</v>
      </c>
    </row>
    <row r="40575" spans="1:2">
      <c r="A40575" t="s">
        <v>27235</v>
      </c>
      <c r="B40575" t="s">
        <v>3006</v>
      </c>
    </row>
    <row r="40576" spans="1:2">
      <c r="A40576" t="s">
        <v>79917</v>
      </c>
      <c r="B40576" t="s">
        <v>79917</v>
      </c>
    </row>
    <row r="40577" spans="1:2">
      <c r="A40577" t="s">
        <v>30327</v>
      </c>
      <c r="B40577" t="s">
        <v>70333</v>
      </c>
    </row>
    <row r="40578" spans="1:2">
      <c r="A40578" t="s">
        <v>79918</v>
      </c>
      <c r="B40578" t="s">
        <v>59408</v>
      </c>
    </row>
    <row r="40579" spans="1:2">
      <c r="A40579" t="s">
        <v>44741</v>
      </c>
      <c r="B40579" t="s">
        <v>79919</v>
      </c>
    </row>
    <row r="40580" spans="1:2">
      <c r="A40580" t="s">
        <v>32729</v>
      </c>
      <c r="B40580" t="s">
        <v>79920</v>
      </c>
    </row>
    <row r="40581" spans="1:2">
      <c r="A40581" t="s">
        <v>79921</v>
      </c>
      <c r="B40581" t="s">
        <v>8738</v>
      </c>
    </row>
    <row r="40582" spans="1:2">
      <c r="A40582" t="s">
        <v>79922</v>
      </c>
      <c r="B40582" t="s">
        <v>79922</v>
      </c>
    </row>
    <row r="40583" spans="1:2">
      <c r="A40583" t="s">
        <v>29813</v>
      </c>
      <c r="B40583" t="s">
        <v>29813</v>
      </c>
    </row>
    <row r="40584" spans="1:2">
      <c r="A40584" t="s">
        <v>23888</v>
      </c>
      <c r="B40584" t="s">
        <v>79923</v>
      </c>
    </row>
    <row r="40585" spans="1:2">
      <c r="A40585" t="s">
        <v>9979</v>
      </c>
      <c r="B40585" t="s">
        <v>9979</v>
      </c>
    </row>
    <row r="40586" spans="1:2">
      <c r="A40586" t="s">
        <v>79924</v>
      </c>
      <c r="B40586" t="s">
        <v>79924</v>
      </c>
    </row>
    <row r="40587" spans="1:2">
      <c r="A40587" t="s">
        <v>79925</v>
      </c>
      <c r="B40587" t="s">
        <v>72575</v>
      </c>
    </row>
    <row r="40588" spans="1:2">
      <c r="A40588" t="s">
        <v>79926</v>
      </c>
      <c r="B40588" t="s">
        <v>79927</v>
      </c>
    </row>
    <row r="40589" spans="1:2">
      <c r="A40589" t="s">
        <v>79928</v>
      </c>
      <c r="B40589" t="s">
        <v>79928</v>
      </c>
    </row>
    <row r="40590" spans="1:2">
      <c r="A40590" t="s">
        <v>42231</v>
      </c>
      <c r="B40590" t="s">
        <v>79929</v>
      </c>
    </row>
    <row r="40591" spans="1:2">
      <c r="A40591" t="s">
        <v>30966</v>
      </c>
      <c r="B40591" t="s">
        <v>30966</v>
      </c>
    </row>
    <row r="40592" spans="1:2">
      <c r="A40592" t="s">
        <v>31330</v>
      </c>
      <c r="B40592" t="s">
        <v>79930</v>
      </c>
    </row>
    <row r="40593" spans="1:2">
      <c r="A40593" t="s">
        <v>33550</v>
      </c>
      <c r="B40593" t="s">
        <v>79931</v>
      </c>
    </row>
    <row r="40594" spans="1:2">
      <c r="A40594" t="s">
        <v>79932</v>
      </c>
      <c r="B40594" t="s">
        <v>50524</v>
      </c>
    </row>
    <row r="40595" spans="1:2">
      <c r="A40595" t="s">
        <v>28293</v>
      </c>
      <c r="B40595" t="s">
        <v>66174</v>
      </c>
    </row>
    <row r="40596" spans="1:2">
      <c r="A40596" t="s">
        <v>28193</v>
      </c>
      <c r="B40596" t="s">
        <v>75443</v>
      </c>
    </row>
    <row r="40597" spans="1:2">
      <c r="A40597" t="s">
        <v>29712</v>
      </c>
      <c r="B40597" t="s">
        <v>67032</v>
      </c>
    </row>
    <row r="40598" spans="1:2">
      <c r="A40598" t="s">
        <v>79933</v>
      </c>
      <c r="B40598" t="s">
        <v>79934</v>
      </c>
    </row>
    <row r="40599" spans="1:2">
      <c r="A40599" t="s">
        <v>27665</v>
      </c>
      <c r="B40599" t="s">
        <v>79935</v>
      </c>
    </row>
    <row r="40600" spans="1:2">
      <c r="A40600" t="s">
        <v>79936</v>
      </c>
      <c r="B40600" t="s">
        <v>75446</v>
      </c>
    </row>
    <row r="40601" spans="1:2">
      <c r="A40601" t="s">
        <v>37066</v>
      </c>
      <c r="B40601" t="s">
        <v>79937</v>
      </c>
    </row>
    <row r="40602" spans="1:2">
      <c r="A40602" t="s">
        <v>39486</v>
      </c>
      <c r="B40602" t="s">
        <v>79938</v>
      </c>
    </row>
    <row r="40603" spans="1:2">
      <c r="A40603" t="s">
        <v>43117</v>
      </c>
      <c r="B40603" t="s">
        <v>43117</v>
      </c>
    </row>
    <row r="40604" spans="1:2">
      <c r="A40604" t="s">
        <v>79939</v>
      </c>
      <c r="B40604" t="s">
        <v>6927</v>
      </c>
    </row>
    <row r="40605" spans="1:2">
      <c r="A40605" t="s">
        <v>79940</v>
      </c>
      <c r="B40605" t="s">
        <v>6927</v>
      </c>
    </row>
    <row r="40606" spans="1:2">
      <c r="A40606" t="s">
        <v>79941</v>
      </c>
      <c r="B40606" t="s">
        <v>75450</v>
      </c>
    </row>
    <row r="40607" spans="1:2">
      <c r="A40607" t="s">
        <v>40557</v>
      </c>
      <c r="B40607" t="s">
        <v>79942</v>
      </c>
    </row>
    <row r="40608" spans="1:2">
      <c r="A40608" t="s">
        <v>79943</v>
      </c>
      <c r="B40608" t="s">
        <v>79943</v>
      </c>
    </row>
    <row r="40609" spans="1:2">
      <c r="A40609" t="s">
        <v>44019</v>
      </c>
      <c r="B40609" t="s">
        <v>44019</v>
      </c>
    </row>
    <row r="40610" spans="1:2">
      <c r="A40610" t="s">
        <v>79944</v>
      </c>
      <c r="B40610" t="s">
        <v>79944</v>
      </c>
    </row>
    <row r="40611" spans="1:2">
      <c r="A40611" t="s">
        <v>50055</v>
      </c>
      <c r="B40611" t="s">
        <v>50055</v>
      </c>
    </row>
    <row r="40612" spans="1:2">
      <c r="A40612" t="s">
        <v>79945</v>
      </c>
      <c r="B40612" t="s">
        <v>8128</v>
      </c>
    </row>
    <row r="40613" spans="1:2">
      <c r="A40613" t="s">
        <v>52282</v>
      </c>
      <c r="B40613" t="s">
        <v>52282</v>
      </c>
    </row>
    <row r="40614" spans="1:2">
      <c r="A40614" t="s">
        <v>79946</v>
      </c>
      <c r="B40614" t="s">
        <v>79946</v>
      </c>
    </row>
    <row r="40615" spans="1:2">
      <c r="A40615" t="s">
        <v>46234</v>
      </c>
      <c r="B40615" t="s">
        <v>46234</v>
      </c>
    </row>
    <row r="40616" spans="1:2">
      <c r="A40616" t="s">
        <v>79947</v>
      </c>
      <c r="B40616" t="s">
        <v>79948</v>
      </c>
    </row>
    <row r="40617" spans="1:2">
      <c r="A40617" t="s">
        <v>49284</v>
      </c>
      <c r="B40617" t="s">
        <v>49284</v>
      </c>
    </row>
    <row r="40618" spans="1:2">
      <c r="A40618" t="s">
        <v>32397</v>
      </c>
      <c r="B40618" t="s">
        <v>32397</v>
      </c>
    </row>
    <row r="40619" spans="1:2">
      <c r="A40619" t="s">
        <v>79949</v>
      </c>
      <c r="B40619" t="s">
        <v>79950</v>
      </c>
    </row>
    <row r="40620" spans="1:2">
      <c r="A40620" t="s">
        <v>79951</v>
      </c>
      <c r="B40620" t="s">
        <v>62193</v>
      </c>
    </row>
    <row r="40621" spans="1:2">
      <c r="A40621" t="s">
        <v>43329</v>
      </c>
      <c r="B40621" t="s">
        <v>79952</v>
      </c>
    </row>
    <row r="40622" spans="1:2">
      <c r="A40622" t="s">
        <v>45975</v>
      </c>
      <c r="B40622" t="s">
        <v>79953</v>
      </c>
    </row>
    <row r="40623" spans="1:2">
      <c r="A40623" t="s">
        <v>79954</v>
      </c>
      <c r="B40623" t="s">
        <v>79953</v>
      </c>
    </row>
    <row r="40624" spans="1:2">
      <c r="A40624" t="s">
        <v>79955</v>
      </c>
      <c r="B40624" t="s">
        <v>67403</v>
      </c>
    </row>
    <row r="40625" spans="1:2">
      <c r="A40625" t="s">
        <v>79956</v>
      </c>
      <c r="B40625" t="s">
        <v>64255</v>
      </c>
    </row>
    <row r="40626" spans="1:2">
      <c r="A40626" t="s">
        <v>33255</v>
      </c>
      <c r="B40626" t="s">
        <v>79957</v>
      </c>
    </row>
    <row r="40627" spans="1:2">
      <c r="A40627" t="s">
        <v>44829</v>
      </c>
      <c r="B40627" t="s">
        <v>79958</v>
      </c>
    </row>
    <row r="40628" spans="1:2">
      <c r="A40628" t="s">
        <v>32882</v>
      </c>
      <c r="B40628" t="s">
        <v>79959</v>
      </c>
    </row>
    <row r="40629" spans="1:2">
      <c r="A40629" t="s">
        <v>79960</v>
      </c>
      <c r="B40629" t="s">
        <v>60895</v>
      </c>
    </row>
    <row r="40630" spans="1:2">
      <c r="A40630" t="s">
        <v>79961</v>
      </c>
      <c r="B40630" t="s">
        <v>79962</v>
      </c>
    </row>
    <row r="40631" spans="1:2">
      <c r="A40631" t="s">
        <v>44252</v>
      </c>
      <c r="B40631" t="s">
        <v>44252</v>
      </c>
    </row>
    <row r="40632" spans="1:2">
      <c r="A40632" t="s">
        <v>35916</v>
      </c>
      <c r="B40632" t="s">
        <v>79963</v>
      </c>
    </row>
    <row r="40633" spans="1:2">
      <c r="A40633" t="s">
        <v>32989</v>
      </c>
      <c r="B40633" t="s">
        <v>79964</v>
      </c>
    </row>
    <row r="40634" spans="1:2">
      <c r="A40634" t="s">
        <v>79965</v>
      </c>
      <c r="B40634" t="s">
        <v>65149</v>
      </c>
    </row>
    <row r="40635" spans="1:2">
      <c r="A40635" t="s">
        <v>79966</v>
      </c>
      <c r="B40635" t="s">
        <v>53776</v>
      </c>
    </row>
    <row r="40636" spans="1:2">
      <c r="A40636" t="s">
        <v>43545</v>
      </c>
      <c r="B40636" t="s">
        <v>61661</v>
      </c>
    </row>
    <row r="40637" spans="1:2">
      <c r="A40637" t="s">
        <v>79967</v>
      </c>
      <c r="B40637" t="s">
        <v>49049</v>
      </c>
    </row>
    <row r="40638" spans="1:2">
      <c r="A40638" t="s">
        <v>23543</v>
      </c>
      <c r="B40638" t="s">
        <v>79968</v>
      </c>
    </row>
    <row r="40639" spans="1:2">
      <c r="A40639" t="s">
        <v>79969</v>
      </c>
      <c r="B40639" t="s">
        <v>67406</v>
      </c>
    </row>
    <row r="40640" spans="1:2">
      <c r="A40640" t="s">
        <v>40065</v>
      </c>
      <c r="B40640" t="s">
        <v>79970</v>
      </c>
    </row>
    <row r="40641" spans="1:2">
      <c r="A40641" t="s">
        <v>79971</v>
      </c>
      <c r="B40641" t="s">
        <v>15589</v>
      </c>
    </row>
    <row r="40642" spans="1:2">
      <c r="A40642" t="s">
        <v>79972</v>
      </c>
      <c r="B40642" t="s">
        <v>79972</v>
      </c>
    </row>
    <row r="40643" spans="1:2">
      <c r="A40643" t="s">
        <v>23967</v>
      </c>
      <c r="B40643" t="s">
        <v>79973</v>
      </c>
    </row>
    <row r="40644" spans="1:2">
      <c r="A40644" t="s">
        <v>30245</v>
      </c>
      <c r="B40644" t="s">
        <v>79974</v>
      </c>
    </row>
    <row r="40645" spans="1:2">
      <c r="A40645" t="s">
        <v>79975</v>
      </c>
      <c r="B40645" t="s">
        <v>6280</v>
      </c>
    </row>
    <row r="40646" spans="1:2">
      <c r="A40646" t="s">
        <v>79976</v>
      </c>
      <c r="B40646" t="s">
        <v>79976</v>
      </c>
    </row>
    <row r="40647" spans="1:2">
      <c r="A40647" t="s">
        <v>36654</v>
      </c>
      <c r="B40647" t="s">
        <v>79977</v>
      </c>
    </row>
    <row r="40648" spans="1:2">
      <c r="A40648" t="s">
        <v>33490</v>
      </c>
      <c r="B40648" t="s">
        <v>79978</v>
      </c>
    </row>
    <row r="40649" spans="1:2">
      <c r="A40649" t="s">
        <v>79979</v>
      </c>
      <c r="B40649" t="s">
        <v>62216</v>
      </c>
    </row>
    <row r="40650" spans="1:2">
      <c r="A40650" t="s">
        <v>79980</v>
      </c>
      <c r="B40650" t="s">
        <v>79981</v>
      </c>
    </row>
    <row r="40651" spans="1:2">
      <c r="A40651" t="s">
        <v>79982</v>
      </c>
      <c r="B40651" t="s">
        <v>79981</v>
      </c>
    </row>
    <row r="40652" spans="1:2">
      <c r="A40652" t="s">
        <v>28896</v>
      </c>
      <c r="B40652" t="s">
        <v>58778</v>
      </c>
    </row>
    <row r="40653" spans="1:2">
      <c r="A40653" t="s">
        <v>64850</v>
      </c>
      <c r="B40653" t="s">
        <v>64850</v>
      </c>
    </row>
    <row r="40654" spans="1:2">
      <c r="A40654" t="s">
        <v>35526</v>
      </c>
      <c r="B40654" t="s">
        <v>71992</v>
      </c>
    </row>
    <row r="40655" spans="1:2">
      <c r="A40655" t="s">
        <v>79983</v>
      </c>
      <c r="B40655" t="s">
        <v>79983</v>
      </c>
    </row>
    <row r="40656" spans="1:2">
      <c r="A40656" t="s">
        <v>79984</v>
      </c>
      <c r="B40656" t="s">
        <v>79985</v>
      </c>
    </row>
    <row r="40657" spans="1:2">
      <c r="A40657" t="s">
        <v>79986</v>
      </c>
      <c r="B40657" t="s">
        <v>55601</v>
      </c>
    </row>
    <row r="40658" spans="1:2">
      <c r="A40658" t="s">
        <v>79987</v>
      </c>
      <c r="B40658" t="s">
        <v>50041</v>
      </c>
    </row>
    <row r="40659" spans="1:2">
      <c r="A40659" t="s">
        <v>37628</v>
      </c>
      <c r="B40659" t="s">
        <v>79988</v>
      </c>
    </row>
    <row r="40660" spans="1:2">
      <c r="A40660" t="s">
        <v>79989</v>
      </c>
      <c r="B40660" t="s">
        <v>79989</v>
      </c>
    </row>
    <row r="40661" spans="1:2">
      <c r="A40661" t="s">
        <v>79990</v>
      </c>
      <c r="B40661" t="s">
        <v>79990</v>
      </c>
    </row>
    <row r="40662" spans="1:2">
      <c r="A40662" t="s">
        <v>35559</v>
      </c>
      <c r="B40662" t="s">
        <v>79991</v>
      </c>
    </row>
    <row r="40663" spans="1:2">
      <c r="A40663" t="s">
        <v>43014</v>
      </c>
      <c r="B40663" t="s">
        <v>43014</v>
      </c>
    </row>
    <row r="40664" spans="1:2">
      <c r="A40664" t="s">
        <v>41960</v>
      </c>
      <c r="B40664" t="s">
        <v>79992</v>
      </c>
    </row>
    <row r="40665" spans="1:2">
      <c r="A40665" t="s">
        <v>38323</v>
      </c>
      <c r="B40665" t="s">
        <v>79993</v>
      </c>
    </row>
    <row r="40666" spans="1:2">
      <c r="A40666" t="s">
        <v>79994</v>
      </c>
      <c r="B40666" t="s">
        <v>75491</v>
      </c>
    </row>
    <row r="40667" spans="1:2">
      <c r="A40667" t="s">
        <v>79995</v>
      </c>
      <c r="B40667" t="s">
        <v>79996</v>
      </c>
    </row>
    <row r="40668" spans="1:2">
      <c r="A40668" t="s">
        <v>34456</v>
      </c>
      <c r="B40668" t="s">
        <v>34456</v>
      </c>
    </row>
    <row r="40669" spans="1:2">
      <c r="A40669" t="s">
        <v>79997</v>
      </c>
      <c r="B40669" t="s">
        <v>58756</v>
      </c>
    </row>
    <row r="40670" spans="1:2">
      <c r="A40670" t="s">
        <v>79998</v>
      </c>
      <c r="B40670" t="s">
        <v>70378</v>
      </c>
    </row>
    <row r="40671" spans="1:2">
      <c r="A40671" t="s">
        <v>45726</v>
      </c>
      <c r="B40671" t="s">
        <v>79999</v>
      </c>
    </row>
    <row r="40672" spans="1:2">
      <c r="A40672" t="s">
        <v>80000</v>
      </c>
      <c r="B40672" t="s">
        <v>62845</v>
      </c>
    </row>
    <row r="40673" spans="1:2">
      <c r="A40673" t="s">
        <v>80001</v>
      </c>
      <c r="B40673" t="s">
        <v>62845</v>
      </c>
    </row>
    <row r="40674" spans="1:2">
      <c r="A40674" t="s">
        <v>25183</v>
      </c>
      <c r="B40674" t="s">
        <v>80002</v>
      </c>
    </row>
    <row r="40675" spans="1:2">
      <c r="A40675" t="s">
        <v>80003</v>
      </c>
      <c r="B40675" t="s">
        <v>80004</v>
      </c>
    </row>
    <row r="40676" spans="1:2">
      <c r="A40676" t="s">
        <v>80005</v>
      </c>
      <c r="B40676" t="s">
        <v>55103</v>
      </c>
    </row>
    <row r="40677" spans="1:2">
      <c r="A40677" t="s">
        <v>80006</v>
      </c>
      <c r="B40677" t="s">
        <v>80006</v>
      </c>
    </row>
    <row r="40678" spans="1:2">
      <c r="A40678" t="s">
        <v>80007</v>
      </c>
      <c r="B40678" t="s">
        <v>80007</v>
      </c>
    </row>
    <row r="40679" spans="1:2">
      <c r="A40679" t="s">
        <v>23903</v>
      </c>
      <c r="B40679" t="s">
        <v>80008</v>
      </c>
    </row>
    <row r="40680" spans="1:2">
      <c r="A40680" t="s">
        <v>80009</v>
      </c>
      <c r="B40680" t="s">
        <v>80010</v>
      </c>
    </row>
    <row r="40681" spans="1:2">
      <c r="A40681" t="s">
        <v>46263</v>
      </c>
      <c r="B40681" t="s">
        <v>46263</v>
      </c>
    </row>
    <row r="40682" spans="1:2">
      <c r="A40682" t="s">
        <v>80011</v>
      </c>
      <c r="B40682" t="s">
        <v>58912</v>
      </c>
    </row>
    <row r="40683" spans="1:2">
      <c r="A40683" t="s">
        <v>80012</v>
      </c>
      <c r="B40683" t="s">
        <v>80013</v>
      </c>
    </row>
    <row r="40684" spans="1:2">
      <c r="A40684" t="s">
        <v>80014</v>
      </c>
      <c r="B40684" t="s">
        <v>80015</v>
      </c>
    </row>
    <row r="40685" spans="1:2">
      <c r="A40685" t="s">
        <v>80016</v>
      </c>
      <c r="B40685" t="s">
        <v>80017</v>
      </c>
    </row>
    <row r="40686" spans="1:2">
      <c r="A40686" t="s">
        <v>80018</v>
      </c>
      <c r="B40686" t="s">
        <v>80019</v>
      </c>
    </row>
    <row r="40687" spans="1:2">
      <c r="A40687" t="s">
        <v>20427</v>
      </c>
      <c r="B40687" t="s">
        <v>74399</v>
      </c>
    </row>
    <row r="40688" spans="1:2">
      <c r="A40688" t="s">
        <v>80020</v>
      </c>
      <c r="B40688" t="s">
        <v>80021</v>
      </c>
    </row>
    <row r="40689" spans="1:2">
      <c r="A40689" t="s">
        <v>23156</v>
      </c>
      <c r="B40689" t="s">
        <v>58097</v>
      </c>
    </row>
    <row r="40690" spans="1:2">
      <c r="A40690" t="s">
        <v>80022</v>
      </c>
      <c r="B40690" t="s">
        <v>80023</v>
      </c>
    </row>
    <row r="40691" spans="1:2">
      <c r="A40691" t="s">
        <v>31852</v>
      </c>
      <c r="B40691" t="s">
        <v>80024</v>
      </c>
    </row>
    <row r="40692" spans="1:2">
      <c r="A40692" t="s">
        <v>80025</v>
      </c>
      <c r="B40692" t="s">
        <v>72610</v>
      </c>
    </row>
    <row r="40693" spans="1:2">
      <c r="A40693" t="s">
        <v>23166</v>
      </c>
      <c r="B40693" t="s">
        <v>80026</v>
      </c>
    </row>
    <row r="40694" spans="1:2">
      <c r="A40694" t="s">
        <v>80027</v>
      </c>
      <c r="B40694" t="s">
        <v>80028</v>
      </c>
    </row>
    <row r="40695" spans="1:2">
      <c r="A40695" t="s">
        <v>20895</v>
      </c>
      <c r="B40695" t="s">
        <v>20895</v>
      </c>
    </row>
    <row r="40696" spans="1:2">
      <c r="A40696" t="s">
        <v>33187</v>
      </c>
      <c r="B40696" t="s">
        <v>80029</v>
      </c>
    </row>
    <row r="40697" spans="1:2">
      <c r="A40697" t="s">
        <v>29455</v>
      </c>
      <c r="B40697" t="s">
        <v>29455</v>
      </c>
    </row>
    <row r="40698" spans="1:2">
      <c r="A40698" t="s">
        <v>39987</v>
      </c>
      <c r="B40698" t="s">
        <v>80030</v>
      </c>
    </row>
    <row r="40699" spans="1:2">
      <c r="A40699" t="s">
        <v>80031</v>
      </c>
      <c r="B40699" t="s">
        <v>80032</v>
      </c>
    </row>
    <row r="40700" spans="1:2">
      <c r="A40700" t="s">
        <v>33597</v>
      </c>
      <c r="B40700" t="s">
        <v>63494</v>
      </c>
    </row>
    <row r="40701" spans="1:2">
      <c r="A40701" t="s">
        <v>80033</v>
      </c>
      <c r="B40701" t="s">
        <v>57900</v>
      </c>
    </row>
    <row r="40702" spans="1:2">
      <c r="A40702" t="s">
        <v>80034</v>
      </c>
      <c r="B40702" t="s">
        <v>80034</v>
      </c>
    </row>
    <row r="40703" spans="1:2">
      <c r="A40703" t="s">
        <v>80035</v>
      </c>
      <c r="B40703" t="s">
        <v>80036</v>
      </c>
    </row>
    <row r="40704" spans="1:2">
      <c r="A40704" t="s">
        <v>41515</v>
      </c>
      <c r="B40704" t="s">
        <v>80036</v>
      </c>
    </row>
    <row r="40705" spans="1:2">
      <c r="A40705" t="s">
        <v>80037</v>
      </c>
      <c r="B40705" t="s">
        <v>67426</v>
      </c>
    </row>
    <row r="40706" spans="1:2">
      <c r="A40706" t="s">
        <v>29861</v>
      </c>
      <c r="B40706" t="s">
        <v>57505</v>
      </c>
    </row>
    <row r="40707" spans="1:2">
      <c r="A40707" t="s">
        <v>80038</v>
      </c>
      <c r="B40707" t="s">
        <v>80039</v>
      </c>
    </row>
    <row r="40708" spans="1:2">
      <c r="A40708" t="s">
        <v>24196</v>
      </c>
      <c r="B40708" t="s">
        <v>63496</v>
      </c>
    </row>
    <row r="40709" spans="1:2">
      <c r="A40709" t="s">
        <v>80040</v>
      </c>
      <c r="B40709" t="s">
        <v>29354</v>
      </c>
    </row>
    <row r="40710" spans="1:2">
      <c r="A40710" t="s">
        <v>80041</v>
      </c>
      <c r="B40710" t="s">
        <v>80042</v>
      </c>
    </row>
    <row r="40711" spans="1:2">
      <c r="A40711" t="s">
        <v>80043</v>
      </c>
      <c r="B40711" t="s">
        <v>80044</v>
      </c>
    </row>
    <row r="40712" spans="1:2">
      <c r="A40712" t="s">
        <v>28917</v>
      </c>
      <c r="B40712" t="s">
        <v>80045</v>
      </c>
    </row>
    <row r="40713" spans="1:2">
      <c r="A40713" t="s">
        <v>34221</v>
      </c>
      <c r="B40713" t="s">
        <v>66197</v>
      </c>
    </row>
    <row r="40714" spans="1:2">
      <c r="A40714" t="s">
        <v>80046</v>
      </c>
      <c r="B40714" t="s">
        <v>64268</v>
      </c>
    </row>
    <row r="40715" spans="1:2">
      <c r="A40715" t="s">
        <v>80047</v>
      </c>
      <c r="B40715" t="s">
        <v>80047</v>
      </c>
    </row>
    <row r="40716" spans="1:2">
      <c r="A40716" t="s">
        <v>80048</v>
      </c>
      <c r="B40716" t="s">
        <v>80048</v>
      </c>
    </row>
    <row r="40717" spans="1:2">
      <c r="A40717" t="s">
        <v>34738</v>
      </c>
      <c r="B40717" t="s">
        <v>34738</v>
      </c>
    </row>
    <row r="40718" spans="1:2">
      <c r="A40718" t="s">
        <v>80049</v>
      </c>
      <c r="B40718" t="s">
        <v>80050</v>
      </c>
    </row>
    <row r="40719" spans="1:2">
      <c r="A40719" t="s">
        <v>80051</v>
      </c>
      <c r="B40719" t="s">
        <v>74568</v>
      </c>
    </row>
    <row r="40720" spans="1:2">
      <c r="A40720" t="s">
        <v>45814</v>
      </c>
      <c r="B40720" t="s">
        <v>80052</v>
      </c>
    </row>
    <row r="40721" spans="1:2">
      <c r="A40721" t="s">
        <v>80053</v>
      </c>
      <c r="B40721" t="s">
        <v>80054</v>
      </c>
    </row>
    <row r="40722" spans="1:2">
      <c r="A40722" t="s">
        <v>37243</v>
      </c>
      <c r="B40722" t="s">
        <v>80055</v>
      </c>
    </row>
    <row r="40723" spans="1:2">
      <c r="A40723" t="s">
        <v>80056</v>
      </c>
      <c r="B40723" t="s">
        <v>72631</v>
      </c>
    </row>
    <row r="40724" spans="1:2">
      <c r="A40724" t="s">
        <v>80057</v>
      </c>
      <c r="B40724" t="s">
        <v>80058</v>
      </c>
    </row>
    <row r="40725" spans="1:2">
      <c r="A40725" t="s">
        <v>36189</v>
      </c>
      <c r="B40725" t="s">
        <v>36189</v>
      </c>
    </row>
    <row r="40726" spans="1:2">
      <c r="A40726" t="s">
        <v>46283</v>
      </c>
      <c r="B40726" t="s">
        <v>46283</v>
      </c>
    </row>
    <row r="40727" spans="1:2">
      <c r="A40727" t="s">
        <v>70401</v>
      </c>
      <c r="B40727" t="s">
        <v>70401</v>
      </c>
    </row>
    <row r="40728" spans="1:2">
      <c r="A40728" t="s">
        <v>80059</v>
      </c>
      <c r="B40728" t="s">
        <v>80060</v>
      </c>
    </row>
    <row r="40729" spans="1:2">
      <c r="A40729" t="s">
        <v>38965</v>
      </c>
      <c r="B40729" t="s">
        <v>65159</v>
      </c>
    </row>
    <row r="40730" spans="1:2">
      <c r="A40730" t="s">
        <v>29543</v>
      </c>
      <c r="B40730" t="s">
        <v>80061</v>
      </c>
    </row>
    <row r="40731" spans="1:2">
      <c r="A40731" t="s">
        <v>80062</v>
      </c>
      <c r="B40731" t="s">
        <v>80063</v>
      </c>
    </row>
    <row r="40732" spans="1:2">
      <c r="A40732" t="s">
        <v>80064</v>
      </c>
      <c r="B40732" t="s">
        <v>75530</v>
      </c>
    </row>
    <row r="40733" spans="1:2">
      <c r="A40733" t="s">
        <v>80065</v>
      </c>
      <c r="B40733" t="s">
        <v>80065</v>
      </c>
    </row>
    <row r="40734" spans="1:2">
      <c r="A40734" t="s">
        <v>25459</v>
      </c>
      <c r="B40734" t="s">
        <v>49823</v>
      </c>
    </row>
    <row r="40735" spans="1:2">
      <c r="A40735" t="s">
        <v>34798</v>
      </c>
      <c r="B40735" t="s">
        <v>34798</v>
      </c>
    </row>
    <row r="40736" spans="1:2">
      <c r="A40736" t="s">
        <v>80066</v>
      </c>
      <c r="B40736" t="s">
        <v>67127</v>
      </c>
    </row>
    <row r="40737" spans="1:2">
      <c r="A40737" t="s">
        <v>80067</v>
      </c>
      <c r="B40737" t="s">
        <v>60216</v>
      </c>
    </row>
    <row r="40738" spans="1:2">
      <c r="A40738" t="s">
        <v>80068</v>
      </c>
      <c r="B40738" t="s">
        <v>80069</v>
      </c>
    </row>
    <row r="40739" spans="1:2">
      <c r="A40739" t="s">
        <v>52220</v>
      </c>
      <c r="B40739" t="s">
        <v>52220</v>
      </c>
    </row>
    <row r="40740" spans="1:2">
      <c r="A40740" t="s">
        <v>74560</v>
      </c>
      <c r="B40740" t="s">
        <v>74560</v>
      </c>
    </row>
    <row r="40741" spans="1:2">
      <c r="A40741" t="s">
        <v>24860</v>
      </c>
      <c r="B40741" t="s">
        <v>71166</v>
      </c>
    </row>
    <row r="40742" spans="1:2">
      <c r="A40742" t="s">
        <v>34408</v>
      </c>
      <c r="B40742" t="s">
        <v>80070</v>
      </c>
    </row>
    <row r="40743" spans="1:2">
      <c r="A40743" t="s">
        <v>80071</v>
      </c>
      <c r="B40743" t="s">
        <v>80072</v>
      </c>
    </row>
    <row r="40744" spans="1:2">
      <c r="A40744" t="s">
        <v>80073</v>
      </c>
      <c r="B40744" t="s">
        <v>80073</v>
      </c>
    </row>
    <row r="40745" spans="1:2">
      <c r="A40745" t="s">
        <v>40703</v>
      </c>
      <c r="B40745" t="s">
        <v>80074</v>
      </c>
    </row>
    <row r="40746" spans="1:2">
      <c r="A40746" t="s">
        <v>80075</v>
      </c>
      <c r="B40746" t="s">
        <v>14164</v>
      </c>
    </row>
    <row r="40747" spans="1:2">
      <c r="A40747" t="s">
        <v>80076</v>
      </c>
      <c r="B40747" t="s">
        <v>70412</v>
      </c>
    </row>
    <row r="40748" spans="1:2">
      <c r="A40748" t="s">
        <v>80077</v>
      </c>
      <c r="B40748" t="s">
        <v>63509</v>
      </c>
    </row>
    <row r="40749" spans="1:2">
      <c r="A40749" t="s">
        <v>80078</v>
      </c>
      <c r="B40749" t="s">
        <v>80079</v>
      </c>
    </row>
    <row r="40750" spans="1:2">
      <c r="A40750" t="s">
        <v>32068</v>
      </c>
      <c r="B40750" t="s">
        <v>49768</v>
      </c>
    </row>
    <row r="40751" spans="1:2">
      <c r="A40751" t="s">
        <v>80080</v>
      </c>
      <c r="B40751" t="s">
        <v>80080</v>
      </c>
    </row>
    <row r="40752" spans="1:2">
      <c r="A40752" t="s">
        <v>80081</v>
      </c>
      <c r="B40752" t="s">
        <v>80081</v>
      </c>
    </row>
    <row r="40753" spans="1:2">
      <c r="A40753" t="s">
        <v>80082</v>
      </c>
      <c r="B40753" t="s">
        <v>80083</v>
      </c>
    </row>
    <row r="40754" spans="1:2">
      <c r="A40754" t="s">
        <v>974</v>
      </c>
      <c r="B40754" t="s">
        <v>974</v>
      </c>
    </row>
    <row r="40755" spans="1:2">
      <c r="A40755" t="s">
        <v>80084</v>
      </c>
      <c r="B40755" t="s">
        <v>80085</v>
      </c>
    </row>
    <row r="40756" spans="1:2">
      <c r="A40756" t="s">
        <v>41345</v>
      </c>
      <c r="B40756" t="s">
        <v>80086</v>
      </c>
    </row>
    <row r="40757" spans="1:2">
      <c r="A40757" t="s">
        <v>80087</v>
      </c>
      <c r="B40757" t="s">
        <v>30363</v>
      </c>
    </row>
    <row r="40758" spans="1:2">
      <c r="A40758" t="s">
        <v>80088</v>
      </c>
      <c r="B40758" t="s">
        <v>80089</v>
      </c>
    </row>
    <row r="40759" spans="1:2">
      <c r="A40759" t="s">
        <v>80090</v>
      </c>
      <c r="B40759" t="s">
        <v>80091</v>
      </c>
    </row>
    <row r="40760" spans="1:2">
      <c r="A40760" t="s">
        <v>80092</v>
      </c>
      <c r="B40760" t="s">
        <v>80091</v>
      </c>
    </row>
    <row r="40761" spans="1:2">
      <c r="A40761" t="s">
        <v>80093</v>
      </c>
      <c r="B40761" t="s">
        <v>72658</v>
      </c>
    </row>
    <row r="40762" spans="1:2">
      <c r="A40762" t="s">
        <v>32324</v>
      </c>
      <c r="B40762" t="s">
        <v>50447</v>
      </c>
    </row>
    <row r="40763" spans="1:2">
      <c r="A40763" t="s">
        <v>42676</v>
      </c>
      <c r="B40763" t="s">
        <v>42676</v>
      </c>
    </row>
    <row r="40764" spans="1:2">
      <c r="A40764" t="s">
        <v>19261</v>
      </c>
      <c r="B40764" t="s">
        <v>80094</v>
      </c>
    </row>
    <row r="40765" spans="1:2">
      <c r="A40765" t="s">
        <v>80095</v>
      </c>
      <c r="B40765" t="s">
        <v>60420</v>
      </c>
    </row>
    <row r="40766" spans="1:2">
      <c r="A40766" t="s">
        <v>26582</v>
      </c>
      <c r="B40766" t="s">
        <v>59817</v>
      </c>
    </row>
    <row r="40767" spans="1:2">
      <c r="A40767" t="s">
        <v>34306</v>
      </c>
      <c r="B40767" t="s">
        <v>47204</v>
      </c>
    </row>
    <row r="40768" spans="1:2">
      <c r="A40768" t="s">
        <v>43055</v>
      </c>
      <c r="B40768" t="s">
        <v>50555</v>
      </c>
    </row>
    <row r="40769" spans="1:2">
      <c r="A40769" t="s">
        <v>25246</v>
      </c>
      <c r="B40769" t="s">
        <v>80096</v>
      </c>
    </row>
    <row r="40770" spans="1:2">
      <c r="A40770" t="s">
        <v>80097</v>
      </c>
      <c r="B40770" t="s">
        <v>80098</v>
      </c>
    </row>
    <row r="40771" spans="1:2">
      <c r="A40771" t="s">
        <v>80099</v>
      </c>
      <c r="B40771" t="s">
        <v>72432</v>
      </c>
    </row>
    <row r="40772" spans="1:2">
      <c r="A40772" t="s">
        <v>28304</v>
      </c>
      <c r="B40772" t="s">
        <v>67760</v>
      </c>
    </row>
    <row r="40773" spans="1:2">
      <c r="A40773" t="s">
        <v>80100</v>
      </c>
      <c r="B40773" t="s">
        <v>29618</v>
      </c>
    </row>
    <row r="40774" spans="1:2">
      <c r="A40774" t="s">
        <v>80101</v>
      </c>
      <c r="B40774" t="s">
        <v>80101</v>
      </c>
    </row>
    <row r="40775" spans="1:2">
      <c r="A40775" t="s">
        <v>80102</v>
      </c>
      <c r="B40775" t="s">
        <v>80103</v>
      </c>
    </row>
    <row r="40776" spans="1:2">
      <c r="A40776" t="s">
        <v>80104</v>
      </c>
      <c r="B40776" t="s">
        <v>80105</v>
      </c>
    </row>
    <row r="40777" spans="1:2">
      <c r="A40777" t="s">
        <v>80106</v>
      </c>
      <c r="B40777" t="s">
        <v>58400</v>
      </c>
    </row>
    <row r="40778" spans="1:2">
      <c r="A40778" t="s">
        <v>80107</v>
      </c>
      <c r="B40778" t="s">
        <v>80107</v>
      </c>
    </row>
    <row r="40779" spans="1:2">
      <c r="A40779" t="s">
        <v>25584</v>
      </c>
      <c r="B40779" t="s">
        <v>73780</v>
      </c>
    </row>
    <row r="40780" spans="1:2">
      <c r="A40780" t="s">
        <v>80108</v>
      </c>
      <c r="B40780" t="s">
        <v>52742</v>
      </c>
    </row>
    <row r="40781" spans="1:2">
      <c r="A40781" t="s">
        <v>80109</v>
      </c>
      <c r="B40781" t="s">
        <v>80110</v>
      </c>
    </row>
    <row r="40782" spans="1:2">
      <c r="A40782" t="s">
        <v>35730</v>
      </c>
      <c r="B40782" t="s">
        <v>67774</v>
      </c>
    </row>
    <row r="40783" spans="1:2">
      <c r="A40783" t="s">
        <v>80111</v>
      </c>
      <c r="B40783" t="s">
        <v>80112</v>
      </c>
    </row>
    <row r="40784" spans="1:2">
      <c r="A40784" t="s">
        <v>80113</v>
      </c>
      <c r="B40784" t="s">
        <v>6904</v>
      </c>
    </row>
    <row r="40785" spans="1:2">
      <c r="A40785" t="s">
        <v>80114</v>
      </c>
      <c r="B40785" t="s">
        <v>80115</v>
      </c>
    </row>
    <row r="40786" spans="1:2">
      <c r="A40786" t="s">
        <v>80116</v>
      </c>
      <c r="B40786" t="s">
        <v>47569</v>
      </c>
    </row>
    <row r="40787" spans="1:2">
      <c r="A40787" t="s">
        <v>22834</v>
      </c>
      <c r="B40787" t="s">
        <v>80117</v>
      </c>
    </row>
    <row r="40788" spans="1:2">
      <c r="A40788" t="s">
        <v>26747</v>
      </c>
      <c r="B40788" t="s">
        <v>26747</v>
      </c>
    </row>
    <row r="40789" spans="1:2">
      <c r="A40789" t="s">
        <v>80118</v>
      </c>
      <c r="B40789" t="s">
        <v>80119</v>
      </c>
    </row>
    <row r="40790" spans="1:2">
      <c r="A40790" t="s">
        <v>80120</v>
      </c>
      <c r="B40790" t="s">
        <v>80121</v>
      </c>
    </row>
    <row r="40791" spans="1:2">
      <c r="A40791" t="s">
        <v>27704</v>
      </c>
      <c r="B40791" t="s">
        <v>80122</v>
      </c>
    </row>
    <row r="40792" spans="1:2">
      <c r="A40792" t="s">
        <v>80123</v>
      </c>
      <c r="B40792" t="s">
        <v>80124</v>
      </c>
    </row>
    <row r="40793" spans="1:2">
      <c r="A40793" t="s">
        <v>38844</v>
      </c>
      <c r="B40793" t="s">
        <v>80125</v>
      </c>
    </row>
    <row r="40794" spans="1:2">
      <c r="A40794" t="s">
        <v>80126</v>
      </c>
      <c r="B40794" t="s">
        <v>80127</v>
      </c>
    </row>
    <row r="40795" spans="1:2">
      <c r="A40795" t="s">
        <v>30054</v>
      </c>
      <c r="B40795" t="s">
        <v>80128</v>
      </c>
    </row>
    <row r="40796" spans="1:2">
      <c r="A40796" t="s">
        <v>18242</v>
      </c>
      <c r="B40796" t="s">
        <v>80129</v>
      </c>
    </row>
    <row r="40797" spans="1:2">
      <c r="A40797" t="s">
        <v>80130</v>
      </c>
      <c r="B40797" t="s">
        <v>80131</v>
      </c>
    </row>
    <row r="40798" spans="1:2">
      <c r="A40798" t="s">
        <v>37147</v>
      </c>
      <c r="B40798" t="s">
        <v>58732</v>
      </c>
    </row>
    <row r="40799" spans="1:2">
      <c r="A40799" t="s">
        <v>35440</v>
      </c>
      <c r="B40799" t="s">
        <v>64285</v>
      </c>
    </row>
    <row r="40800" spans="1:2">
      <c r="A40800" t="s">
        <v>38163</v>
      </c>
      <c r="B40800" t="s">
        <v>60651</v>
      </c>
    </row>
    <row r="40801" spans="1:2">
      <c r="A40801" t="s">
        <v>80132</v>
      </c>
      <c r="B40801" t="s">
        <v>57790</v>
      </c>
    </row>
    <row r="40802" spans="1:2">
      <c r="A40802" t="s">
        <v>33732</v>
      </c>
      <c r="B40802" t="s">
        <v>72679</v>
      </c>
    </row>
    <row r="40803" spans="1:2">
      <c r="A40803" t="s">
        <v>45164</v>
      </c>
      <c r="B40803" t="s">
        <v>53643</v>
      </c>
    </row>
    <row r="40804" spans="1:2">
      <c r="A40804" t="s">
        <v>31918</v>
      </c>
      <c r="B40804" t="s">
        <v>53643</v>
      </c>
    </row>
    <row r="40805" spans="1:2">
      <c r="A40805" t="s">
        <v>80133</v>
      </c>
      <c r="B40805" t="s">
        <v>80134</v>
      </c>
    </row>
    <row r="40806" spans="1:2">
      <c r="A40806" t="s">
        <v>80135</v>
      </c>
      <c r="B40806" t="s">
        <v>70450</v>
      </c>
    </row>
    <row r="40807" spans="1:2">
      <c r="A40807" t="s">
        <v>24493</v>
      </c>
      <c r="B40807" t="s">
        <v>56821</v>
      </c>
    </row>
    <row r="40808" spans="1:2">
      <c r="A40808" t="s">
        <v>80136</v>
      </c>
      <c r="B40808" t="s">
        <v>80137</v>
      </c>
    </row>
    <row r="40809" spans="1:2">
      <c r="A40809" t="s">
        <v>80138</v>
      </c>
      <c r="B40809" t="s">
        <v>54132</v>
      </c>
    </row>
    <row r="40810" spans="1:2">
      <c r="A40810" t="s">
        <v>80139</v>
      </c>
      <c r="B40810" t="s">
        <v>80140</v>
      </c>
    </row>
    <row r="40811" spans="1:2">
      <c r="A40811" t="s">
        <v>45559</v>
      </c>
      <c r="B40811" t="s">
        <v>80141</v>
      </c>
    </row>
    <row r="40812" spans="1:2">
      <c r="A40812" t="s">
        <v>35168</v>
      </c>
      <c r="B40812" t="s">
        <v>80142</v>
      </c>
    </row>
    <row r="40813" spans="1:2">
      <c r="A40813" t="s">
        <v>40500</v>
      </c>
      <c r="B40813" t="s">
        <v>72851</v>
      </c>
    </row>
    <row r="40814" spans="1:2">
      <c r="A40814" t="s">
        <v>80143</v>
      </c>
      <c r="B40814" t="s">
        <v>75595</v>
      </c>
    </row>
    <row r="40815" spans="1:2">
      <c r="A40815" t="s">
        <v>29570</v>
      </c>
      <c r="B40815" t="s">
        <v>80144</v>
      </c>
    </row>
    <row r="40816" spans="1:2">
      <c r="A40816" t="s">
        <v>80145</v>
      </c>
      <c r="B40816" t="s">
        <v>75596</v>
      </c>
    </row>
    <row r="40817" spans="1:2">
      <c r="A40817" t="s">
        <v>80146</v>
      </c>
      <c r="B40817" t="s">
        <v>80147</v>
      </c>
    </row>
    <row r="40818" spans="1:2">
      <c r="A40818" t="s">
        <v>80148</v>
      </c>
      <c r="B40818" t="s">
        <v>80149</v>
      </c>
    </row>
    <row r="40819" spans="1:2">
      <c r="A40819" t="s">
        <v>42472</v>
      </c>
      <c r="B40819" t="s">
        <v>80150</v>
      </c>
    </row>
    <row r="40820" spans="1:2">
      <c r="A40820" t="s">
        <v>31323</v>
      </c>
      <c r="B40820" t="s">
        <v>49465</v>
      </c>
    </row>
    <row r="40821" spans="1:2">
      <c r="A40821" t="s">
        <v>22616</v>
      </c>
      <c r="B40821" t="s">
        <v>80151</v>
      </c>
    </row>
    <row r="40822" spans="1:2">
      <c r="A40822" t="s">
        <v>80152</v>
      </c>
      <c r="B40822" t="s">
        <v>80153</v>
      </c>
    </row>
    <row r="40823" spans="1:2">
      <c r="A40823" t="s">
        <v>46293</v>
      </c>
      <c r="B40823" t="s">
        <v>80154</v>
      </c>
    </row>
    <row r="40824" spans="1:2">
      <c r="A40824" t="s">
        <v>39048</v>
      </c>
      <c r="B40824" t="s">
        <v>58762</v>
      </c>
    </row>
    <row r="40825" spans="1:2">
      <c r="A40825" t="s">
        <v>80155</v>
      </c>
      <c r="B40825" t="s">
        <v>58762</v>
      </c>
    </row>
    <row r="40826" spans="1:2">
      <c r="A40826" t="s">
        <v>13046</v>
      </c>
      <c r="B40826" t="s">
        <v>80156</v>
      </c>
    </row>
    <row r="40827" spans="1:2">
      <c r="A40827" t="s">
        <v>38647</v>
      </c>
      <c r="B40827" t="s">
        <v>80156</v>
      </c>
    </row>
    <row r="40828" spans="1:2">
      <c r="A40828" t="s">
        <v>80157</v>
      </c>
      <c r="B40828" t="s">
        <v>80158</v>
      </c>
    </row>
    <row r="40829" spans="1:2">
      <c r="A40829" t="s">
        <v>80159</v>
      </c>
      <c r="B40829" t="s">
        <v>80160</v>
      </c>
    </row>
    <row r="40830" spans="1:2">
      <c r="A40830" t="s">
        <v>80161</v>
      </c>
      <c r="B40830" t="s">
        <v>80162</v>
      </c>
    </row>
    <row r="40831" spans="1:2">
      <c r="A40831" t="s">
        <v>80163</v>
      </c>
      <c r="B40831" t="s">
        <v>80164</v>
      </c>
    </row>
    <row r="40832" spans="1:2">
      <c r="A40832" t="s">
        <v>35329</v>
      </c>
      <c r="B40832" t="s">
        <v>70453</v>
      </c>
    </row>
    <row r="40833" spans="1:2">
      <c r="A40833" t="s">
        <v>80165</v>
      </c>
      <c r="B40833" t="s">
        <v>80166</v>
      </c>
    </row>
    <row r="40834" spans="1:2">
      <c r="A40834" t="s">
        <v>80167</v>
      </c>
      <c r="B40834" t="s">
        <v>80168</v>
      </c>
    </row>
    <row r="40835" spans="1:2">
      <c r="A40835" t="s">
        <v>31791</v>
      </c>
      <c r="B40835" t="s">
        <v>75607</v>
      </c>
    </row>
    <row r="40836" spans="1:2">
      <c r="A40836" t="s">
        <v>39685</v>
      </c>
      <c r="B40836" t="s">
        <v>63524</v>
      </c>
    </row>
    <row r="40837" spans="1:2">
      <c r="A40837" t="s">
        <v>80169</v>
      </c>
      <c r="B40837" t="s">
        <v>80170</v>
      </c>
    </row>
    <row r="40838" spans="1:2">
      <c r="A40838" t="s">
        <v>41259</v>
      </c>
      <c r="B40838" t="s">
        <v>53716</v>
      </c>
    </row>
    <row r="40839" spans="1:2">
      <c r="A40839" t="s">
        <v>26557</v>
      </c>
      <c r="B40839" t="s">
        <v>80171</v>
      </c>
    </row>
    <row r="40840" spans="1:2">
      <c r="A40840" t="s">
        <v>80172</v>
      </c>
      <c r="B40840" t="s">
        <v>80173</v>
      </c>
    </row>
    <row r="40841" spans="1:2">
      <c r="A40841" t="s">
        <v>80174</v>
      </c>
      <c r="B40841" t="s">
        <v>65186</v>
      </c>
    </row>
    <row r="40842" spans="1:2">
      <c r="A40842" t="s">
        <v>32941</v>
      </c>
      <c r="B40842" t="s">
        <v>50657</v>
      </c>
    </row>
    <row r="40843" spans="1:2">
      <c r="A40843" t="s">
        <v>33987</v>
      </c>
      <c r="B40843" t="s">
        <v>80175</v>
      </c>
    </row>
    <row r="40844" spans="1:2">
      <c r="A40844" t="s">
        <v>80176</v>
      </c>
      <c r="B40844" t="s">
        <v>80177</v>
      </c>
    </row>
    <row r="40845" spans="1:2">
      <c r="A40845" t="s">
        <v>66228</v>
      </c>
      <c r="B40845" t="s">
        <v>66228</v>
      </c>
    </row>
    <row r="40846" spans="1:2">
      <c r="A40846" t="s">
        <v>80178</v>
      </c>
      <c r="B40846" t="s">
        <v>80179</v>
      </c>
    </row>
    <row r="40847" spans="1:2">
      <c r="A40847" t="s">
        <v>26761</v>
      </c>
      <c r="B40847" t="s">
        <v>80180</v>
      </c>
    </row>
    <row r="40848" spans="1:2">
      <c r="A40848" t="s">
        <v>80181</v>
      </c>
      <c r="B40848" t="s">
        <v>80182</v>
      </c>
    </row>
    <row r="40849" spans="1:2">
      <c r="A40849" t="s">
        <v>80183</v>
      </c>
      <c r="B40849" t="s">
        <v>80184</v>
      </c>
    </row>
    <row r="40850" spans="1:2">
      <c r="A40850" t="s">
        <v>28021</v>
      </c>
      <c r="B40850" t="s">
        <v>80185</v>
      </c>
    </row>
    <row r="40851" spans="1:2">
      <c r="A40851" t="s">
        <v>80186</v>
      </c>
      <c r="B40851" t="s">
        <v>80187</v>
      </c>
    </row>
    <row r="40852" spans="1:2">
      <c r="A40852" t="s">
        <v>80188</v>
      </c>
      <c r="B40852" t="s">
        <v>80189</v>
      </c>
    </row>
    <row r="40853" spans="1:2">
      <c r="A40853" t="s">
        <v>80190</v>
      </c>
      <c r="B40853" t="s">
        <v>8961</v>
      </c>
    </row>
    <row r="40854" spans="1:2">
      <c r="A40854" t="s">
        <v>80191</v>
      </c>
      <c r="B40854" t="s">
        <v>80191</v>
      </c>
    </row>
    <row r="40855" spans="1:2">
      <c r="A40855" t="s">
        <v>80192</v>
      </c>
      <c r="B40855" t="s">
        <v>80192</v>
      </c>
    </row>
    <row r="40856" spans="1:2">
      <c r="A40856" t="s">
        <v>61683</v>
      </c>
      <c r="B40856" t="s">
        <v>61683</v>
      </c>
    </row>
    <row r="40857" spans="1:2">
      <c r="A40857" t="s">
        <v>26970</v>
      </c>
      <c r="B40857" t="s">
        <v>80193</v>
      </c>
    </row>
    <row r="40858" spans="1:2">
      <c r="A40858" t="s">
        <v>80194</v>
      </c>
      <c r="B40858" t="s">
        <v>80194</v>
      </c>
    </row>
    <row r="40859" spans="1:2">
      <c r="A40859" t="s">
        <v>80195</v>
      </c>
      <c r="B40859" t="s">
        <v>80196</v>
      </c>
    </row>
    <row r="40860" spans="1:2">
      <c r="A40860" t="s">
        <v>80197</v>
      </c>
      <c r="B40860" t="s">
        <v>80198</v>
      </c>
    </row>
    <row r="40861" spans="1:2">
      <c r="A40861" t="s">
        <v>36584</v>
      </c>
      <c r="B40861" t="s">
        <v>80199</v>
      </c>
    </row>
    <row r="40862" spans="1:2">
      <c r="A40862" t="s">
        <v>80200</v>
      </c>
      <c r="B40862" t="s">
        <v>72708</v>
      </c>
    </row>
    <row r="40863" spans="1:2">
      <c r="A40863" t="s">
        <v>35689</v>
      </c>
      <c r="B40863" t="s">
        <v>80201</v>
      </c>
    </row>
    <row r="40864" spans="1:2">
      <c r="A40864" t="s">
        <v>35769</v>
      </c>
      <c r="B40864" t="s">
        <v>48536</v>
      </c>
    </row>
    <row r="40865" spans="1:2">
      <c r="A40865" t="s">
        <v>80202</v>
      </c>
      <c r="B40865" t="s">
        <v>80203</v>
      </c>
    </row>
    <row r="40866" spans="1:2">
      <c r="A40866" t="s">
        <v>33244</v>
      </c>
      <c r="B40866" t="s">
        <v>80204</v>
      </c>
    </row>
    <row r="40867" spans="1:2">
      <c r="A40867" t="s">
        <v>32423</v>
      </c>
      <c r="B40867" t="s">
        <v>64300</v>
      </c>
    </row>
    <row r="40868" spans="1:2">
      <c r="A40868" t="s">
        <v>33818</v>
      </c>
      <c r="B40868" t="s">
        <v>80205</v>
      </c>
    </row>
    <row r="40869" spans="1:2">
      <c r="A40869" t="s">
        <v>80206</v>
      </c>
      <c r="B40869" t="s">
        <v>80207</v>
      </c>
    </row>
    <row r="40870" spans="1:2">
      <c r="A40870" t="s">
        <v>80208</v>
      </c>
      <c r="B40870" t="s">
        <v>80209</v>
      </c>
    </row>
    <row r="40871" spans="1:2">
      <c r="A40871" t="s">
        <v>80210</v>
      </c>
      <c r="B40871" t="s">
        <v>80211</v>
      </c>
    </row>
    <row r="40872" spans="1:2">
      <c r="A40872" t="s">
        <v>80212</v>
      </c>
      <c r="B40872" t="s">
        <v>80213</v>
      </c>
    </row>
    <row r="40873" spans="1:2">
      <c r="A40873" t="s">
        <v>80214</v>
      </c>
      <c r="B40873" t="s">
        <v>80215</v>
      </c>
    </row>
    <row r="40874" spans="1:2">
      <c r="A40874" t="s">
        <v>42809</v>
      </c>
      <c r="B40874" t="s">
        <v>80216</v>
      </c>
    </row>
    <row r="40875" spans="1:2">
      <c r="A40875" t="s">
        <v>31405</v>
      </c>
      <c r="B40875" t="s">
        <v>80217</v>
      </c>
    </row>
    <row r="40876" spans="1:2">
      <c r="A40876" t="s">
        <v>80218</v>
      </c>
      <c r="B40876" t="s">
        <v>67483</v>
      </c>
    </row>
    <row r="40877" spans="1:2">
      <c r="A40877" t="s">
        <v>80219</v>
      </c>
      <c r="B40877" t="s">
        <v>80220</v>
      </c>
    </row>
    <row r="40878" spans="1:2">
      <c r="A40878" t="s">
        <v>31042</v>
      </c>
      <c r="B40878" t="s">
        <v>80221</v>
      </c>
    </row>
    <row r="40879" spans="1:2">
      <c r="A40879" t="s">
        <v>80222</v>
      </c>
      <c r="B40879" t="s">
        <v>56616</v>
      </c>
    </row>
    <row r="40880" spans="1:2">
      <c r="A40880" t="s">
        <v>47888</v>
      </c>
      <c r="B40880" t="s">
        <v>47888</v>
      </c>
    </row>
    <row r="40881" spans="1:2">
      <c r="A40881" t="s">
        <v>36265</v>
      </c>
      <c r="B40881" t="s">
        <v>75664</v>
      </c>
    </row>
    <row r="40882" spans="1:2">
      <c r="A40882" t="s">
        <v>34372</v>
      </c>
      <c r="B40882" t="s">
        <v>80223</v>
      </c>
    </row>
    <row r="40883" spans="1:2">
      <c r="A40883" t="s">
        <v>80224</v>
      </c>
      <c r="B40883" t="s">
        <v>75669</v>
      </c>
    </row>
    <row r="40884" spans="1:2">
      <c r="A40884" t="s">
        <v>80225</v>
      </c>
      <c r="B40884" t="s">
        <v>80226</v>
      </c>
    </row>
    <row r="40885" spans="1:2">
      <c r="A40885" t="s">
        <v>15569</v>
      </c>
      <c r="B40885" t="s">
        <v>59838</v>
      </c>
    </row>
    <row r="40886" spans="1:2">
      <c r="A40886" t="s">
        <v>36863</v>
      </c>
      <c r="B40886" t="s">
        <v>66238</v>
      </c>
    </row>
    <row r="40887" spans="1:2">
      <c r="A40887" t="s">
        <v>26304</v>
      </c>
      <c r="B40887" t="s">
        <v>80227</v>
      </c>
    </row>
    <row r="40888" spans="1:2">
      <c r="A40888" t="s">
        <v>80228</v>
      </c>
      <c r="B40888" t="s">
        <v>67569</v>
      </c>
    </row>
    <row r="40889" spans="1:2">
      <c r="A40889" t="s">
        <v>80229</v>
      </c>
      <c r="B40889" t="s">
        <v>80230</v>
      </c>
    </row>
    <row r="40890" spans="1:2">
      <c r="A40890" t="s">
        <v>35106</v>
      </c>
      <c r="B40890" t="s">
        <v>80231</v>
      </c>
    </row>
    <row r="40891" spans="1:2">
      <c r="A40891" t="s">
        <v>80232</v>
      </c>
      <c r="B40891" t="s">
        <v>80233</v>
      </c>
    </row>
    <row r="40892" spans="1:2">
      <c r="A40892" t="s">
        <v>80234</v>
      </c>
      <c r="B40892" t="s">
        <v>80235</v>
      </c>
    </row>
    <row r="40893" spans="1:2">
      <c r="A40893" t="s">
        <v>80236</v>
      </c>
      <c r="B40893" t="s">
        <v>80237</v>
      </c>
    </row>
    <row r="40894" spans="1:2">
      <c r="A40894" t="s">
        <v>80238</v>
      </c>
      <c r="B40894" t="s">
        <v>62961</v>
      </c>
    </row>
    <row r="40895" spans="1:2">
      <c r="A40895" t="s">
        <v>32596</v>
      </c>
      <c r="B40895" t="s">
        <v>80239</v>
      </c>
    </row>
    <row r="40896" spans="1:2">
      <c r="A40896" t="s">
        <v>34324</v>
      </c>
      <c r="B40896" t="s">
        <v>67489</v>
      </c>
    </row>
    <row r="40897" spans="1:2">
      <c r="A40897" t="s">
        <v>80240</v>
      </c>
      <c r="B40897" t="s">
        <v>58408</v>
      </c>
    </row>
    <row r="40898" spans="1:2">
      <c r="A40898" t="s">
        <v>12731</v>
      </c>
      <c r="B40898" t="s">
        <v>80241</v>
      </c>
    </row>
    <row r="40899" spans="1:2">
      <c r="A40899" t="s">
        <v>34883</v>
      </c>
      <c r="B40899" t="s">
        <v>80242</v>
      </c>
    </row>
    <row r="40900" spans="1:2">
      <c r="A40900" t="s">
        <v>32010</v>
      </c>
      <c r="B40900" t="s">
        <v>80243</v>
      </c>
    </row>
    <row r="40901" spans="1:2">
      <c r="A40901" t="s">
        <v>80244</v>
      </c>
      <c r="B40901" t="s">
        <v>80245</v>
      </c>
    </row>
    <row r="40902" spans="1:2">
      <c r="A40902" t="s">
        <v>80246</v>
      </c>
      <c r="B40902" t="s">
        <v>65200</v>
      </c>
    </row>
    <row r="40903" spans="1:2">
      <c r="A40903" t="s">
        <v>80247</v>
      </c>
      <c r="B40903" t="s">
        <v>80248</v>
      </c>
    </row>
    <row r="40904" spans="1:2">
      <c r="A40904" t="s">
        <v>80249</v>
      </c>
      <c r="B40904" t="s">
        <v>65208</v>
      </c>
    </row>
    <row r="40905" spans="1:2">
      <c r="A40905" t="s">
        <v>80250</v>
      </c>
      <c r="B40905" t="s">
        <v>66243</v>
      </c>
    </row>
    <row r="40906" spans="1:2">
      <c r="A40906" t="s">
        <v>80251</v>
      </c>
      <c r="B40906" t="s">
        <v>56000</v>
      </c>
    </row>
    <row r="40907" spans="1:2">
      <c r="A40907" t="s">
        <v>33543</v>
      </c>
      <c r="B40907" t="s">
        <v>80252</v>
      </c>
    </row>
    <row r="40908" spans="1:2">
      <c r="A40908" t="s">
        <v>80253</v>
      </c>
      <c r="B40908" t="s">
        <v>80254</v>
      </c>
    </row>
    <row r="40909" spans="1:2">
      <c r="A40909" t="s">
        <v>80255</v>
      </c>
      <c r="B40909" t="s">
        <v>72736</v>
      </c>
    </row>
    <row r="40910" spans="1:2">
      <c r="A40910" t="s">
        <v>80256</v>
      </c>
      <c r="B40910" t="s">
        <v>80257</v>
      </c>
    </row>
    <row r="40911" spans="1:2">
      <c r="A40911" t="s">
        <v>80258</v>
      </c>
      <c r="B40911" t="s">
        <v>80259</v>
      </c>
    </row>
    <row r="40912" spans="1:2">
      <c r="A40912" t="s">
        <v>34622</v>
      </c>
      <c r="B40912" t="s">
        <v>34622</v>
      </c>
    </row>
    <row r="40913" spans="1:2">
      <c r="A40913" t="s">
        <v>34714</v>
      </c>
      <c r="B40913" t="s">
        <v>71577</v>
      </c>
    </row>
    <row r="40914" spans="1:2">
      <c r="A40914" t="s">
        <v>80260</v>
      </c>
      <c r="B40914" t="s">
        <v>80261</v>
      </c>
    </row>
    <row r="40915" spans="1:2">
      <c r="A40915" t="s">
        <v>80262</v>
      </c>
      <c r="B40915" t="s">
        <v>54466</v>
      </c>
    </row>
    <row r="40916" spans="1:2">
      <c r="A40916" t="s">
        <v>30011</v>
      </c>
      <c r="B40916" t="s">
        <v>80263</v>
      </c>
    </row>
    <row r="40917" spans="1:2">
      <c r="A40917" t="s">
        <v>80264</v>
      </c>
      <c r="B40917" t="s">
        <v>80265</v>
      </c>
    </row>
    <row r="40918" spans="1:2">
      <c r="A40918" t="s">
        <v>80266</v>
      </c>
      <c r="B40918" t="s">
        <v>13861</v>
      </c>
    </row>
    <row r="40919" spans="1:2">
      <c r="A40919" t="s">
        <v>10886</v>
      </c>
      <c r="B40919" t="s">
        <v>10886</v>
      </c>
    </row>
    <row r="40920" spans="1:2">
      <c r="A40920" t="s">
        <v>80267</v>
      </c>
      <c r="B40920" t="s">
        <v>80268</v>
      </c>
    </row>
    <row r="40921" spans="1:2">
      <c r="A40921" t="s">
        <v>80269</v>
      </c>
      <c r="B40921" t="s">
        <v>80269</v>
      </c>
    </row>
    <row r="40922" spans="1:2">
      <c r="A40922" t="s">
        <v>80270</v>
      </c>
      <c r="B40922" t="s">
        <v>80271</v>
      </c>
    </row>
    <row r="40923" spans="1:2">
      <c r="A40923" t="s">
        <v>80272</v>
      </c>
      <c r="B40923" t="s">
        <v>19920</v>
      </c>
    </row>
    <row r="40924" spans="1:2">
      <c r="A40924" t="s">
        <v>80273</v>
      </c>
      <c r="B40924" t="s">
        <v>80273</v>
      </c>
    </row>
    <row r="40925" spans="1:2">
      <c r="A40925" t="s">
        <v>37241</v>
      </c>
      <c r="B40925" t="s">
        <v>37241</v>
      </c>
    </row>
    <row r="40926" spans="1:2">
      <c r="A40926" t="s">
        <v>33059</v>
      </c>
      <c r="B40926" t="s">
        <v>80055</v>
      </c>
    </row>
    <row r="40927" spans="1:2">
      <c r="A40927" t="s">
        <v>80274</v>
      </c>
      <c r="B40927" t="s">
        <v>53070</v>
      </c>
    </row>
    <row r="40928" spans="1:2">
      <c r="A40928" t="s">
        <v>26600</v>
      </c>
      <c r="B40928" t="s">
        <v>75703</v>
      </c>
    </row>
    <row r="40929" spans="1:2">
      <c r="A40929" t="s">
        <v>80275</v>
      </c>
      <c r="B40929" t="s">
        <v>80276</v>
      </c>
    </row>
    <row r="40930" spans="1:2">
      <c r="A40930" t="s">
        <v>80277</v>
      </c>
      <c r="B40930" t="s">
        <v>80277</v>
      </c>
    </row>
    <row r="40931" spans="1:2">
      <c r="A40931" t="s">
        <v>24317</v>
      </c>
      <c r="B40931" t="s">
        <v>80278</v>
      </c>
    </row>
    <row r="40932" spans="1:2">
      <c r="A40932" t="s">
        <v>80279</v>
      </c>
      <c r="B40932" t="s">
        <v>80279</v>
      </c>
    </row>
    <row r="40933" spans="1:2">
      <c r="A40933" t="s">
        <v>29149</v>
      </c>
      <c r="B40933" t="s">
        <v>48327</v>
      </c>
    </row>
    <row r="40934" spans="1:2">
      <c r="A40934" t="s">
        <v>80280</v>
      </c>
      <c r="B40934" t="s">
        <v>80281</v>
      </c>
    </row>
    <row r="40935" spans="1:2">
      <c r="A40935" t="s">
        <v>44407</v>
      </c>
      <c r="B40935" t="s">
        <v>80282</v>
      </c>
    </row>
    <row r="40936" spans="1:2">
      <c r="A40936" t="s">
        <v>31222</v>
      </c>
      <c r="B40936" t="s">
        <v>31222</v>
      </c>
    </row>
    <row r="40937" spans="1:2">
      <c r="A40937" t="s">
        <v>37767</v>
      </c>
      <c r="B40937" t="s">
        <v>80283</v>
      </c>
    </row>
    <row r="40938" spans="1:2">
      <c r="A40938" t="s">
        <v>80284</v>
      </c>
      <c r="B40938" t="s">
        <v>80285</v>
      </c>
    </row>
    <row r="40939" spans="1:2">
      <c r="A40939" t="s">
        <v>19815</v>
      </c>
      <c r="B40939" t="s">
        <v>54592</v>
      </c>
    </row>
    <row r="40940" spans="1:2">
      <c r="A40940" t="s">
        <v>80286</v>
      </c>
      <c r="B40940" t="s">
        <v>80287</v>
      </c>
    </row>
    <row r="40941" spans="1:2">
      <c r="A40941" t="s">
        <v>57512</v>
      </c>
      <c r="B40941" t="s">
        <v>57512</v>
      </c>
    </row>
    <row r="40942" spans="1:2">
      <c r="A40942" t="s">
        <v>80288</v>
      </c>
      <c r="B40942" t="s">
        <v>80289</v>
      </c>
    </row>
    <row r="40943" spans="1:2">
      <c r="A40943" t="s">
        <v>25695</v>
      </c>
      <c r="B40943" t="s">
        <v>25695</v>
      </c>
    </row>
    <row r="40944" spans="1:2">
      <c r="A40944" t="s">
        <v>35531</v>
      </c>
      <c r="B40944" t="s">
        <v>48327</v>
      </c>
    </row>
    <row r="40945" spans="1:2">
      <c r="A40945" t="s">
        <v>36387</v>
      </c>
      <c r="B40945" t="s">
        <v>47916</v>
      </c>
    </row>
    <row r="40946" spans="1:2">
      <c r="A40946" t="s">
        <v>24011</v>
      </c>
      <c r="B40946" t="s">
        <v>72757</v>
      </c>
    </row>
    <row r="40947" spans="1:2">
      <c r="A40947" t="s">
        <v>25498</v>
      </c>
      <c r="B40947" t="s">
        <v>58412</v>
      </c>
    </row>
    <row r="40948" spans="1:2">
      <c r="A40948" t="s">
        <v>80290</v>
      </c>
      <c r="B40948" t="s">
        <v>80291</v>
      </c>
    </row>
    <row r="40949" spans="1:2">
      <c r="A40949" t="s">
        <v>37552</v>
      </c>
      <c r="B40949" t="s">
        <v>72759</v>
      </c>
    </row>
    <row r="40950" spans="1:2">
      <c r="A40950" t="s">
        <v>80292</v>
      </c>
      <c r="B40950" t="s">
        <v>80292</v>
      </c>
    </row>
    <row r="40951" spans="1:2">
      <c r="A40951" t="s">
        <v>80293</v>
      </c>
      <c r="B40951" t="s">
        <v>80293</v>
      </c>
    </row>
    <row r="40952" spans="1:2">
      <c r="A40952" t="s">
        <v>80294</v>
      </c>
      <c r="B40952" t="s">
        <v>80294</v>
      </c>
    </row>
    <row r="40953" spans="1:2">
      <c r="A40953" t="s">
        <v>80295</v>
      </c>
      <c r="B40953" t="s">
        <v>80296</v>
      </c>
    </row>
    <row r="40954" spans="1:2">
      <c r="A40954" t="s">
        <v>80297</v>
      </c>
      <c r="B40954" t="s">
        <v>48136</v>
      </c>
    </row>
    <row r="40955" spans="1:2">
      <c r="A40955" t="s">
        <v>80298</v>
      </c>
      <c r="B40955" t="s">
        <v>80299</v>
      </c>
    </row>
    <row r="40956" spans="1:2">
      <c r="A40956" t="s">
        <v>43246</v>
      </c>
      <c r="B40956" t="s">
        <v>80300</v>
      </c>
    </row>
    <row r="40957" spans="1:2">
      <c r="A40957" t="s">
        <v>15603</v>
      </c>
      <c r="B40957" t="s">
        <v>80301</v>
      </c>
    </row>
    <row r="40958" spans="1:2">
      <c r="A40958" t="s">
        <v>27177</v>
      </c>
      <c r="B40958" t="s">
        <v>13622</v>
      </c>
    </row>
    <row r="40959" spans="1:2">
      <c r="A40959" t="s">
        <v>31742</v>
      </c>
      <c r="B40959" t="s">
        <v>31742</v>
      </c>
    </row>
    <row r="40960" spans="1:2">
      <c r="A40960" t="s">
        <v>30028</v>
      </c>
      <c r="B40960" t="s">
        <v>31742</v>
      </c>
    </row>
    <row r="40961" spans="1:2">
      <c r="A40961" t="s">
        <v>36411</v>
      </c>
      <c r="B40961" t="s">
        <v>80302</v>
      </c>
    </row>
    <row r="40962" spans="1:2">
      <c r="A40962" t="s">
        <v>32981</v>
      </c>
      <c r="B40962" t="s">
        <v>32981</v>
      </c>
    </row>
    <row r="40963" spans="1:2">
      <c r="A40963" t="s">
        <v>80303</v>
      </c>
      <c r="B40963" t="s">
        <v>61166</v>
      </c>
    </row>
    <row r="40964" spans="1:2">
      <c r="A40964" t="s">
        <v>80304</v>
      </c>
      <c r="B40964" t="s">
        <v>80305</v>
      </c>
    </row>
    <row r="40965" spans="1:2">
      <c r="A40965" t="s">
        <v>80306</v>
      </c>
      <c r="B40965" t="s">
        <v>52119</v>
      </c>
    </row>
    <row r="40966" spans="1:2">
      <c r="A40966" t="s">
        <v>80307</v>
      </c>
      <c r="B40966" t="s">
        <v>75479</v>
      </c>
    </row>
    <row r="40967" spans="1:2">
      <c r="A40967" t="s">
        <v>80308</v>
      </c>
      <c r="B40967" t="s">
        <v>80308</v>
      </c>
    </row>
    <row r="40968" spans="1:2">
      <c r="A40968" t="s">
        <v>80309</v>
      </c>
      <c r="B40968" t="s">
        <v>80310</v>
      </c>
    </row>
    <row r="40969" spans="1:2">
      <c r="A40969" t="s">
        <v>80311</v>
      </c>
      <c r="B40969" t="s">
        <v>80311</v>
      </c>
    </row>
    <row r="40970" spans="1:2">
      <c r="A40970" t="s">
        <v>30977</v>
      </c>
      <c r="B40970" t="s">
        <v>30977</v>
      </c>
    </row>
    <row r="40971" spans="1:2">
      <c r="A40971" t="s">
        <v>40047</v>
      </c>
      <c r="B40971" t="s">
        <v>80312</v>
      </c>
    </row>
    <row r="40972" spans="1:2">
      <c r="A40972" t="s">
        <v>80313</v>
      </c>
      <c r="B40972" t="s">
        <v>59422</v>
      </c>
    </row>
    <row r="40973" spans="1:2">
      <c r="A40973" t="s">
        <v>32994</v>
      </c>
      <c r="B40973" t="s">
        <v>80314</v>
      </c>
    </row>
    <row r="40974" spans="1:2">
      <c r="A40974" t="s">
        <v>4242</v>
      </c>
      <c r="B40974" t="s">
        <v>4242</v>
      </c>
    </row>
    <row r="40975" spans="1:2">
      <c r="A40975" t="s">
        <v>80315</v>
      </c>
      <c r="B40975" t="s">
        <v>80315</v>
      </c>
    </row>
    <row r="40976" spans="1:2">
      <c r="A40976" t="s">
        <v>80316</v>
      </c>
      <c r="B40976" t="s">
        <v>25235</v>
      </c>
    </row>
    <row r="40977" spans="1:2">
      <c r="A40977" t="s">
        <v>80317</v>
      </c>
      <c r="B40977" t="s">
        <v>80318</v>
      </c>
    </row>
    <row r="40978" spans="1:2">
      <c r="A40978" t="s">
        <v>32816</v>
      </c>
      <c r="B40978" t="s">
        <v>75730</v>
      </c>
    </row>
    <row r="40979" spans="1:2">
      <c r="A40979" t="s">
        <v>32149</v>
      </c>
      <c r="B40979" t="s">
        <v>80319</v>
      </c>
    </row>
    <row r="40980" spans="1:2">
      <c r="A40980" t="s">
        <v>26441</v>
      </c>
      <c r="B40980" t="s">
        <v>80320</v>
      </c>
    </row>
    <row r="40981" spans="1:2">
      <c r="A40981" t="s">
        <v>36372</v>
      </c>
      <c r="B40981" t="s">
        <v>49080</v>
      </c>
    </row>
    <row r="40982" spans="1:2">
      <c r="A40982" t="s">
        <v>40788</v>
      </c>
      <c r="B40982" t="s">
        <v>80321</v>
      </c>
    </row>
    <row r="40983" spans="1:2">
      <c r="A40983" t="s">
        <v>32251</v>
      </c>
      <c r="B40983" t="s">
        <v>80322</v>
      </c>
    </row>
    <row r="40984" spans="1:2">
      <c r="A40984" t="s">
        <v>80323</v>
      </c>
      <c r="B40984" t="s">
        <v>80323</v>
      </c>
    </row>
    <row r="40985" spans="1:2">
      <c r="A40985" t="s">
        <v>80324</v>
      </c>
      <c r="B40985" t="s">
        <v>80325</v>
      </c>
    </row>
    <row r="40986" spans="1:2">
      <c r="A40986" t="s">
        <v>37659</v>
      </c>
      <c r="B40986" t="s">
        <v>37659</v>
      </c>
    </row>
    <row r="40987" spans="1:2">
      <c r="A40987" t="s">
        <v>36004</v>
      </c>
      <c r="B40987" t="s">
        <v>37659</v>
      </c>
    </row>
    <row r="40988" spans="1:2">
      <c r="A40988" t="s">
        <v>80326</v>
      </c>
      <c r="B40988" t="s">
        <v>80327</v>
      </c>
    </row>
    <row r="40989" spans="1:2">
      <c r="A40989" t="s">
        <v>80328</v>
      </c>
      <c r="B40989" t="s">
        <v>80329</v>
      </c>
    </row>
    <row r="40990" spans="1:2">
      <c r="A40990" t="s">
        <v>80330</v>
      </c>
      <c r="B40990" t="s">
        <v>80331</v>
      </c>
    </row>
    <row r="40991" spans="1:2">
      <c r="A40991" t="s">
        <v>80332</v>
      </c>
      <c r="B40991" t="s">
        <v>80332</v>
      </c>
    </row>
    <row r="40992" spans="1:2">
      <c r="A40992" t="s">
        <v>80333</v>
      </c>
      <c r="B40992" t="s">
        <v>72777</v>
      </c>
    </row>
    <row r="40993" spans="1:2">
      <c r="A40993" t="s">
        <v>80334</v>
      </c>
      <c r="B40993" t="s">
        <v>80335</v>
      </c>
    </row>
    <row r="40994" spans="1:2">
      <c r="A40994" t="s">
        <v>80336</v>
      </c>
      <c r="B40994" t="s">
        <v>80337</v>
      </c>
    </row>
    <row r="40995" spans="1:2">
      <c r="A40995" t="s">
        <v>80338</v>
      </c>
      <c r="B40995" t="s">
        <v>80338</v>
      </c>
    </row>
    <row r="40996" spans="1:2">
      <c r="A40996" t="s">
        <v>22780</v>
      </c>
      <c r="B40996" t="s">
        <v>22780</v>
      </c>
    </row>
    <row r="40997" spans="1:2">
      <c r="A40997" t="s">
        <v>31240</v>
      </c>
      <c r="B40997" t="s">
        <v>80339</v>
      </c>
    </row>
    <row r="40998" spans="1:2">
      <c r="A40998" t="s">
        <v>80340</v>
      </c>
      <c r="B40998" t="s">
        <v>80341</v>
      </c>
    </row>
    <row r="40999" spans="1:2">
      <c r="A40999" t="s">
        <v>35129</v>
      </c>
      <c r="B40999" t="s">
        <v>80342</v>
      </c>
    </row>
    <row r="41000" spans="1:2">
      <c r="A41000" t="s">
        <v>29299</v>
      </c>
      <c r="B41000" t="s">
        <v>16924</v>
      </c>
    </row>
    <row r="41001" spans="1:2">
      <c r="A41001" t="s">
        <v>37514</v>
      </c>
      <c r="B41001" t="s">
        <v>80343</v>
      </c>
    </row>
    <row r="41002" spans="1:2">
      <c r="A41002" t="s">
        <v>80344</v>
      </c>
      <c r="B41002" t="s">
        <v>80345</v>
      </c>
    </row>
    <row r="41003" spans="1:2">
      <c r="A41003" t="s">
        <v>80346</v>
      </c>
      <c r="B41003" t="s">
        <v>80346</v>
      </c>
    </row>
    <row r="41004" spans="1:2">
      <c r="A41004" t="s">
        <v>38816</v>
      </c>
      <c r="B41004" t="s">
        <v>80347</v>
      </c>
    </row>
    <row r="41005" spans="1:2">
      <c r="A41005" t="s">
        <v>80348</v>
      </c>
      <c r="B41005" t="s">
        <v>80349</v>
      </c>
    </row>
    <row r="41006" spans="1:2">
      <c r="A41006" t="s">
        <v>37291</v>
      </c>
      <c r="B41006" t="s">
        <v>80350</v>
      </c>
    </row>
    <row r="41007" spans="1:2">
      <c r="A41007" t="s">
        <v>15887</v>
      </c>
      <c r="B41007" t="s">
        <v>51616</v>
      </c>
    </row>
    <row r="41008" spans="1:2">
      <c r="A41008" t="s">
        <v>80351</v>
      </c>
      <c r="B41008" t="s">
        <v>80352</v>
      </c>
    </row>
    <row r="41009" spans="1:2">
      <c r="A41009" t="s">
        <v>24195</v>
      </c>
      <c r="B41009" t="s">
        <v>8423</v>
      </c>
    </row>
    <row r="41010" spans="1:2">
      <c r="A41010" t="s">
        <v>80353</v>
      </c>
      <c r="B41010" t="s">
        <v>80354</v>
      </c>
    </row>
    <row r="41011" spans="1:2">
      <c r="A41011" t="s">
        <v>80355</v>
      </c>
      <c r="B41011" t="s">
        <v>67517</v>
      </c>
    </row>
    <row r="41012" spans="1:2">
      <c r="A41012" t="s">
        <v>80356</v>
      </c>
      <c r="B41012" t="s">
        <v>80357</v>
      </c>
    </row>
    <row r="41013" spans="1:2">
      <c r="A41013" t="s">
        <v>80358</v>
      </c>
      <c r="B41013" t="s">
        <v>80359</v>
      </c>
    </row>
    <row r="41014" spans="1:2">
      <c r="A41014" t="s">
        <v>80360</v>
      </c>
      <c r="B41014" t="s">
        <v>80360</v>
      </c>
    </row>
    <row r="41015" spans="1:2">
      <c r="A41015" t="s">
        <v>43741</v>
      </c>
      <c r="B41015" t="s">
        <v>80361</v>
      </c>
    </row>
    <row r="41016" spans="1:2">
      <c r="A41016" t="s">
        <v>80362</v>
      </c>
      <c r="B41016" t="s">
        <v>80363</v>
      </c>
    </row>
    <row r="41017" spans="1:2">
      <c r="A41017" t="s">
        <v>37161</v>
      </c>
      <c r="B41017" t="s">
        <v>80364</v>
      </c>
    </row>
    <row r="41018" spans="1:2">
      <c r="A41018" t="s">
        <v>80365</v>
      </c>
      <c r="B41018" t="s">
        <v>75758</v>
      </c>
    </row>
    <row r="41019" spans="1:2">
      <c r="A41019" t="s">
        <v>29925</v>
      </c>
      <c r="B41019" t="s">
        <v>80366</v>
      </c>
    </row>
    <row r="41020" spans="1:2">
      <c r="A41020" t="s">
        <v>36724</v>
      </c>
      <c r="B41020" t="s">
        <v>36724</v>
      </c>
    </row>
    <row r="41021" spans="1:2">
      <c r="A41021" t="s">
        <v>80367</v>
      </c>
      <c r="B41021" t="s">
        <v>80368</v>
      </c>
    </row>
    <row r="41022" spans="1:2">
      <c r="A41022" t="s">
        <v>80369</v>
      </c>
      <c r="B41022" t="s">
        <v>80369</v>
      </c>
    </row>
    <row r="41023" spans="1:2">
      <c r="A41023" t="s">
        <v>80370</v>
      </c>
      <c r="B41023" t="s">
        <v>80370</v>
      </c>
    </row>
    <row r="41024" spans="1:2">
      <c r="A41024" t="s">
        <v>40060</v>
      </c>
      <c r="B41024" t="s">
        <v>80371</v>
      </c>
    </row>
    <row r="41025" spans="1:2">
      <c r="A41025" t="s">
        <v>80372</v>
      </c>
      <c r="B41025" t="s">
        <v>80373</v>
      </c>
    </row>
    <row r="41026" spans="1:2">
      <c r="A41026" t="s">
        <v>80374</v>
      </c>
      <c r="B41026" t="s">
        <v>80375</v>
      </c>
    </row>
    <row r="41027" spans="1:2">
      <c r="A41027" t="s">
        <v>80376</v>
      </c>
      <c r="B41027" t="s">
        <v>80377</v>
      </c>
    </row>
    <row r="41028" spans="1:2">
      <c r="A41028" t="s">
        <v>32276</v>
      </c>
      <c r="B41028" t="s">
        <v>32276</v>
      </c>
    </row>
    <row r="41029" spans="1:2">
      <c r="A41029" t="s">
        <v>34452</v>
      </c>
      <c r="B41029" t="s">
        <v>52511</v>
      </c>
    </row>
    <row r="41030" spans="1:2">
      <c r="A41030" t="s">
        <v>80378</v>
      </c>
      <c r="B41030" t="s">
        <v>80379</v>
      </c>
    </row>
    <row r="41031" spans="1:2">
      <c r="A41031" t="s">
        <v>75769</v>
      </c>
      <c r="B41031" t="s">
        <v>75769</v>
      </c>
    </row>
    <row r="41032" spans="1:2">
      <c r="A41032" t="s">
        <v>40446</v>
      </c>
      <c r="B41032" t="s">
        <v>80380</v>
      </c>
    </row>
    <row r="41033" spans="1:2">
      <c r="A41033" t="s">
        <v>80381</v>
      </c>
      <c r="B41033" t="s">
        <v>80382</v>
      </c>
    </row>
    <row r="41034" spans="1:2">
      <c r="A41034" t="s">
        <v>37898</v>
      </c>
      <c r="B41034" t="s">
        <v>20490</v>
      </c>
    </row>
    <row r="41035" spans="1:2">
      <c r="A41035" t="s">
        <v>80383</v>
      </c>
      <c r="B41035" t="s">
        <v>80383</v>
      </c>
    </row>
    <row r="41036" spans="1:2">
      <c r="A41036" t="s">
        <v>80384</v>
      </c>
      <c r="B41036" t="s">
        <v>60562</v>
      </c>
    </row>
    <row r="41037" spans="1:2">
      <c r="A41037" t="s">
        <v>31340</v>
      </c>
      <c r="B41037" t="s">
        <v>80385</v>
      </c>
    </row>
    <row r="41038" spans="1:2">
      <c r="A41038" t="s">
        <v>80385</v>
      </c>
      <c r="B41038" t="s">
        <v>80385</v>
      </c>
    </row>
    <row r="41039" spans="1:2">
      <c r="A41039" t="s">
        <v>37460</v>
      </c>
      <c r="B41039" t="s">
        <v>80385</v>
      </c>
    </row>
    <row r="41040" spans="1:2">
      <c r="A41040" t="s">
        <v>31206</v>
      </c>
      <c r="B41040" t="s">
        <v>31206</v>
      </c>
    </row>
    <row r="41041" spans="1:2">
      <c r="A41041" t="s">
        <v>29247</v>
      </c>
      <c r="B41041" t="s">
        <v>51102</v>
      </c>
    </row>
    <row r="41042" spans="1:2">
      <c r="A41042" t="s">
        <v>80386</v>
      </c>
      <c r="B41042" t="s">
        <v>80386</v>
      </c>
    </row>
    <row r="41043" spans="1:2">
      <c r="A41043" t="s">
        <v>80387</v>
      </c>
      <c r="B41043" t="s">
        <v>80388</v>
      </c>
    </row>
    <row r="41044" spans="1:2">
      <c r="A41044" t="s">
        <v>80389</v>
      </c>
      <c r="B41044" t="s">
        <v>80390</v>
      </c>
    </row>
    <row r="41045" spans="1:2">
      <c r="A41045" t="s">
        <v>80391</v>
      </c>
      <c r="B41045" t="s">
        <v>80391</v>
      </c>
    </row>
    <row r="41046" spans="1:2">
      <c r="A41046" t="s">
        <v>42755</v>
      </c>
      <c r="B41046" t="s">
        <v>42755</v>
      </c>
    </row>
    <row r="41047" spans="1:2">
      <c r="A41047" t="s">
        <v>80392</v>
      </c>
      <c r="B41047" t="s">
        <v>57253</v>
      </c>
    </row>
    <row r="41048" spans="1:2">
      <c r="A41048" t="s">
        <v>37388</v>
      </c>
      <c r="B41048" t="s">
        <v>80393</v>
      </c>
    </row>
    <row r="41049" spans="1:2">
      <c r="A41049" t="s">
        <v>80394</v>
      </c>
      <c r="B41049" t="s">
        <v>80395</v>
      </c>
    </row>
    <row r="41050" spans="1:2">
      <c r="A41050" t="s">
        <v>80396</v>
      </c>
      <c r="B41050" t="s">
        <v>80396</v>
      </c>
    </row>
    <row r="41051" spans="1:2">
      <c r="A41051" t="s">
        <v>24783</v>
      </c>
      <c r="B41051" t="s">
        <v>24783</v>
      </c>
    </row>
    <row r="41052" spans="1:2">
      <c r="A41052" t="s">
        <v>80397</v>
      </c>
      <c r="B41052" t="s">
        <v>80397</v>
      </c>
    </row>
    <row r="41053" spans="1:2">
      <c r="A41053" t="s">
        <v>80398</v>
      </c>
      <c r="B41053" t="s">
        <v>48273</v>
      </c>
    </row>
    <row r="41054" spans="1:2">
      <c r="A41054" t="s">
        <v>80399</v>
      </c>
      <c r="B41054" t="s">
        <v>60654</v>
      </c>
    </row>
    <row r="41055" spans="1:2">
      <c r="A41055" t="s">
        <v>80400</v>
      </c>
      <c r="B41055" t="s">
        <v>80401</v>
      </c>
    </row>
    <row r="41056" spans="1:2">
      <c r="A41056" t="s">
        <v>80402</v>
      </c>
      <c r="B41056" t="s">
        <v>62882</v>
      </c>
    </row>
    <row r="41057" spans="1:2">
      <c r="A41057" t="s">
        <v>80403</v>
      </c>
      <c r="B41057" t="s">
        <v>80404</v>
      </c>
    </row>
    <row r="41058" spans="1:2">
      <c r="A41058" t="s">
        <v>48365</v>
      </c>
      <c r="B41058" t="s">
        <v>48365</v>
      </c>
    </row>
    <row r="41059" spans="1:2">
      <c r="A41059" t="s">
        <v>80405</v>
      </c>
      <c r="B41059" t="s">
        <v>80405</v>
      </c>
    </row>
    <row r="41060" spans="1:2">
      <c r="A41060" t="s">
        <v>80406</v>
      </c>
      <c r="B41060" t="s">
        <v>80407</v>
      </c>
    </row>
    <row r="41061" spans="1:2">
      <c r="A41061" t="s">
        <v>80408</v>
      </c>
      <c r="B41061" t="s">
        <v>62884</v>
      </c>
    </row>
    <row r="41062" spans="1:2">
      <c r="A41062" t="s">
        <v>80409</v>
      </c>
      <c r="B41062" t="s">
        <v>80410</v>
      </c>
    </row>
    <row r="41063" spans="1:2">
      <c r="A41063" t="s">
        <v>80411</v>
      </c>
      <c r="B41063" t="s">
        <v>68866</v>
      </c>
    </row>
    <row r="41064" spans="1:2">
      <c r="A41064" t="s">
        <v>80412</v>
      </c>
      <c r="B41064" t="s">
        <v>68866</v>
      </c>
    </row>
    <row r="41065" spans="1:2">
      <c r="A41065" t="s">
        <v>80413</v>
      </c>
      <c r="B41065" t="s">
        <v>80414</v>
      </c>
    </row>
    <row r="41066" spans="1:2">
      <c r="A41066" t="s">
        <v>80415</v>
      </c>
      <c r="B41066" t="s">
        <v>80414</v>
      </c>
    </row>
    <row r="41067" spans="1:2">
      <c r="A41067" t="s">
        <v>80416</v>
      </c>
      <c r="B41067" t="s">
        <v>80416</v>
      </c>
    </row>
    <row r="41068" spans="1:2">
      <c r="A41068" t="s">
        <v>80417</v>
      </c>
      <c r="B41068" t="s">
        <v>80418</v>
      </c>
    </row>
    <row r="41069" spans="1:2">
      <c r="A41069" t="s">
        <v>80419</v>
      </c>
      <c r="B41069" t="s">
        <v>80420</v>
      </c>
    </row>
    <row r="41070" spans="1:2">
      <c r="A41070" t="s">
        <v>80421</v>
      </c>
      <c r="B41070" t="s">
        <v>80422</v>
      </c>
    </row>
    <row r="41071" spans="1:2">
      <c r="A41071" t="s">
        <v>80423</v>
      </c>
      <c r="B41071" t="s">
        <v>80424</v>
      </c>
    </row>
    <row r="41072" spans="1:2">
      <c r="A41072" t="s">
        <v>80425</v>
      </c>
      <c r="B41072" t="s">
        <v>63544</v>
      </c>
    </row>
    <row r="41073" spans="1:2">
      <c r="A41073" t="s">
        <v>35405</v>
      </c>
      <c r="B41073" t="s">
        <v>59849</v>
      </c>
    </row>
    <row r="41074" spans="1:2">
      <c r="A41074" t="s">
        <v>80426</v>
      </c>
      <c r="B41074" t="s">
        <v>80426</v>
      </c>
    </row>
    <row r="41075" spans="1:2">
      <c r="A41075" t="s">
        <v>80427</v>
      </c>
      <c r="B41075" t="s">
        <v>80427</v>
      </c>
    </row>
    <row r="41076" spans="1:2">
      <c r="A41076" t="s">
        <v>29710</v>
      </c>
      <c r="B41076" t="s">
        <v>80428</v>
      </c>
    </row>
    <row r="41077" spans="1:2">
      <c r="A41077" t="s">
        <v>24022</v>
      </c>
      <c r="B41077" t="s">
        <v>24022</v>
      </c>
    </row>
    <row r="41078" spans="1:2">
      <c r="A41078" t="s">
        <v>80429</v>
      </c>
      <c r="B41078" t="s">
        <v>80430</v>
      </c>
    </row>
    <row r="41079" spans="1:2">
      <c r="A41079" t="s">
        <v>80431</v>
      </c>
      <c r="B41079" t="s">
        <v>80432</v>
      </c>
    </row>
    <row r="41080" spans="1:2">
      <c r="A41080" t="s">
        <v>80433</v>
      </c>
      <c r="B41080" t="s">
        <v>49628</v>
      </c>
    </row>
    <row r="41081" spans="1:2">
      <c r="A41081" t="s">
        <v>37832</v>
      </c>
      <c r="B41081" t="s">
        <v>72836</v>
      </c>
    </row>
    <row r="41082" spans="1:2">
      <c r="A41082" t="s">
        <v>80434</v>
      </c>
      <c r="B41082" t="s">
        <v>80434</v>
      </c>
    </row>
    <row r="41083" spans="1:2">
      <c r="A41083" t="s">
        <v>80435</v>
      </c>
      <c r="B41083" t="s">
        <v>80436</v>
      </c>
    </row>
    <row r="41084" spans="1:2">
      <c r="A41084" t="s">
        <v>80437</v>
      </c>
      <c r="B41084" t="s">
        <v>75810</v>
      </c>
    </row>
    <row r="41085" spans="1:2">
      <c r="A41085" t="s">
        <v>33156</v>
      </c>
      <c r="B41085" t="s">
        <v>33156</v>
      </c>
    </row>
    <row r="41086" spans="1:2">
      <c r="A41086" t="s">
        <v>80438</v>
      </c>
      <c r="B41086" t="s">
        <v>72838</v>
      </c>
    </row>
    <row r="41087" spans="1:2">
      <c r="A41087" t="s">
        <v>80439</v>
      </c>
      <c r="B41087" t="s">
        <v>80440</v>
      </c>
    </row>
    <row r="41088" spans="1:2">
      <c r="A41088" t="s">
        <v>75812</v>
      </c>
      <c r="B41088" t="s">
        <v>75812</v>
      </c>
    </row>
    <row r="41089" spans="1:2">
      <c r="A41089" t="s">
        <v>80441</v>
      </c>
      <c r="B41089" t="s">
        <v>80442</v>
      </c>
    </row>
    <row r="41090" spans="1:2">
      <c r="A41090" t="s">
        <v>80443</v>
      </c>
      <c r="B41090" t="s">
        <v>80442</v>
      </c>
    </row>
    <row r="41091" spans="1:2">
      <c r="A41091" t="s">
        <v>80444</v>
      </c>
      <c r="B41091" t="s">
        <v>80445</v>
      </c>
    </row>
    <row r="41092" spans="1:2">
      <c r="A41092" t="s">
        <v>31220</v>
      </c>
      <c r="B41092" t="s">
        <v>80446</v>
      </c>
    </row>
    <row r="41093" spans="1:2">
      <c r="A41093" t="s">
        <v>80447</v>
      </c>
      <c r="B41093" t="s">
        <v>80446</v>
      </c>
    </row>
    <row r="41094" spans="1:2">
      <c r="A41094" t="s">
        <v>27499</v>
      </c>
      <c r="B41094" t="s">
        <v>27499</v>
      </c>
    </row>
    <row r="41095" spans="1:2">
      <c r="A41095" t="s">
        <v>24561</v>
      </c>
      <c r="B41095" t="s">
        <v>80448</v>
      </c>
    </row>
    <row r="41096" spans="1:2">
      <c r="A41096" t="s">
        <v>80449</v>
      </c>
      <c r="B41096" t="s">
        <v>80450</v>
      </c>
    </row>
    <row r="41097" spans="1:2">
      <c r="A41097" t="s">
        <v>80451</v>
      </c>
      <c r="B41097" t="s">
        <v>80452</v>
      </c>
    </row>
    <row r="41098" spans="1:2">
      <c r="A41098" t="s">
        <v>38024</v>
      </c>
      <c r="B41098" t="s">
        <v>80453</v>
      </c>
    </row>
    <row r="41099" spans="1:2">
      <c r="A41099" t="s">
        <v>80454</v>
      </c>
      <c r="B41099" t="s">
        <v>80454</v>
      </c>
    </row>
    <row r="41100" spans="1:2">
      <c r="A41100" t="s">
        <v>42011</v>
      </c>
      <c r="B41100" t="s">
        <v>42011</v>
      </c>
    </row>
    <row r="41101" spans="1:2">
      <c r="A41101" t="s">
        <v>80455</v>
      </c>
      <c r="B41101" t="s">
        <v>54802</v>
      </c>
    </row>
    <row r="41102" spans="1:2">
      <c r="A41102" t="s">
        <v>80456</v>
      </c>
      <c r="B41102" t="s">
        <v>80456</v>
      </c>
    </row>
    <row r="41103" spans="1:2">
      <c r="A41103" t="s">
        <v>80457</v>
      </c>
      <c r="B41103" t="s">
        <v>80457</v>
      </c>
    </row>
    <row r="41104" spans="1:2">
      <c r="A41104" t="s">
        <v>80458</v>
      </c>
      <c r="B41104" t="s">
        <v>80459</v>
      </c>
    </row>
    <row r="41105" spans="1:2">
      <c r="A41105" t="s">
        <v>61705</v>
      </c>
      <c r="B41105" t="s">
        <v>61705</v>
      </c>
    </row>
    <row r="41106" spans="1:2">
      <c r="A41106" t="s">
        <v>80460</v>
      </c>
      <c r="B41106" t="s">
        <v>80460</v>
      </c>
    </row>
    <row r="41107" spans="1:2">
      <c r="A41107" t="s">
        <v>80461</v>
      </c>
      <c r="B41107" t="s">
        <v>80462</v>
      </c>
    </row>
    <row r="41108" spans="1:2">
      <c r="A41108" t="s">
        <v>80463</v>
      </c>
      <c r="B41108" t="s">
        <v>80463</v>
      </c>
    </row>
    <row r="41109" spans="1:2">
      <c r="A41109" t="s">
        <v>14570</v>
      </c>
      <c r="B41109" t="s">
        <v>14570</v>
      </c>
    </row>
    <row r="41110" spans="1:2">
      <c r="A41110" t="s">
        <v>80464</v>
      </c>
      <c r="B41110" t="s">
        <v>80464</v>
      </c>
    </row>
    <row r="41111" spans="1:2">
      <c r="A41111" t="s">
        <v>36422</v>
      </c>
      <c r="B41111" t="s">
        <v>80465</v>
      </c>
    </row>
    <row r="41112" spans="1:2">
      <c r="A41112" t="s">
        <v>34734</v>
      </c>
      <c r="B41112" t="s">
        <v>34734</v>
      </c>
    </row>
    <row r="41113" spans="1:2">
      <c r="A41113" t="s">
        <v>80466</v>
      </c>
      <c r="B41113" t="s">
        <v>80466</v>
      </c>
    </row>
    <row r="41114" spans="1:2">
      <c r="A41114" t="s">
        <v>80467</v>
      </c>
      <c r="B41114" t="s">
        <v>52479</v>
      </c>
    </row>
    <row r="41115" spans="1:2">
      <c r="A41115" t="s">
        <v>80468</v>
      </c>
      <c r="B41115" t="s">
        <v>80469</v>
      </c>
    </row>
    <row r="41116" spans="1:2">
      <c r="A41116" t="s">
        <v>80470</v>
      </c>
      <c r="B41116" t="s">
        <v>80471</v>
      </c>
    </row>
    <row r="41117" spans="1:2">
      <c r="A41117" t="s">
        <v>80472</v>
      </c>
      <c r="B41117" t="s">
        <v>80473</v>
      </c>
    </row>
    <row r="41118" spans="1:2">
      <c r="A41118" t="s">
        <v>80474</v>
      </c>
      <c r="B41118" t="s">
        <v>80475</v>
      </c>
    </row>
    <row r="41119" spans="1:2">
      <c r="A41119" t="s">
        <v>27183</v>
      </c>
      <c r="B41119" t="s">
        <v>37009</v>
      </c>
    </row>
    <row r="41120" spans="1:2">
      <c r="A41120" t="s">
        <v>80476</v>
      </c>
      <c r="B41120" t="s">
        <v>80477</v>
      </c>
    </row>
    <row r="41121" spans="1:2">
      <c r="A41121" t="s">
        <v>24814</v>
      </c>
      <c r="B41121" t="s">
        <v>24814</v>
      </c>
    </row>
    <row r="41122" spans="1:2">
      <c r="A41122" t="s">
        <v>42105</v>
      </c>
      <c r="B41122" t="s">
        <v>42105</v>
      </c>
    </row>
    <row r="41123" spans="1:2">
      <c r="A41123" t="s">
        <v>80478</v>
      </c>
      <c r="B41123" t="s">
        <v>80479</v>
      </c>
    </row>
    <row r="41124" spans="1:2">
      <c r="A41124" t="s">
        <v>80480</v>
      </c>
      <c r="B41124" t="s">
        <v>67549</v>
      </c>
    </row>
    <row r="41125" spans="1:2">
      <c r="A41125" t="s">
        <v>18434</v>
      </c>
      <c r="B41125" t="s">
        <v>66284</v>
      </c>
    </row>
    <row r="41126" spans="1:2">
      <c r="A41126" t="s">
        <v>80481</v>
      </c>
      <c r="B41126" t="s">
        <v>80481</v>
      </c>
    </row>
    <row r="41127" spans="1:2">
      <c r="A41127" t="s">
        <v>80482</v>
      </c>
      <c r="B41127" t="s">
        <v>33541</v>
      </c>
    </row>
    <row r="41128" spans="1:2">
      <c r="A41128" t="s">
        <v>43620</v>
      </c>
      <c r="B41128" t="s">
        <v>80483</v>
      </c>
    </row>
    <row r="41129" spans="1:2">
      <c r="A41129" t="s">
        <v>22518</v>
      </c>
      <c r="B41129" t="s">
        <v>80484</v>
      </c>
    </row>
    <row r="41130" spans="1:2">
      <c r="A41130" t="s">
        <v>80485</v>
      </c>
      <c r="B41130" t="s">
        <v>80484</v>
      </c>
    </row>
    <row r="41131" spans="1:2">
      <c r="A41131" t="s">
        <v>43094</v>
      </c>
      <c r="B41131" t="s">
        <v>80486</v>
      </c>
    </row>
    <row r="41132" spans="1:2">
      <c r="A41132" t="s">
        <v>37828</v>
      </c>
      <c r="B41132" t="s">
        <v>73541</v>
      </c>
    </row>
    <row r="41133" spans="1:2">
      <c r="A41133" t="s">
        <v>19525</v>
      </c>
      <c r="B41133" t="s">
        <v>19525</v>
      </c>
    </row>
    <row r="41134" spans="1:2">
      <c r="A41134" t="s">
        <v>80487</v>
      </c>
      <c r="B41134" t="s">
        <v>80488</v>
      </c>
    </row>
    <row r="41135" spans="1:2">
      <c r="A41135" t="s">
        <v>23163</v>
      </c>
      <c r="B41135" t="s">
        <v>23163</v>
      </c>
    </row>
    <row r="41136" spans="1:2">
      <c r="A41136" t="s">
        <v>46284</v>
      </c>
      <c r="B41136" t="s">
        <v>80489</v>
      </c>
    </row>
    <row r="41137" spans="1:2">
      <c r="A41137" t="s">
        <v>80490</v>
      </c>
      <c r="B41137" t="s">
        <v>80490</v>
      </c>
    </row>
    <row r="41138" spans="1:2">
      <c r="A41138" t="s">
        <v>80491</v>
      </c>
      <c r="B41138" t="s">
        <v>80492</v>
      </c>
    </row>
    <row r="41139" spans="1:2">
      <c r="A41139" t="s">
        <v>35772</v>
      </c>
      <c r="B41139" t="s">
        <v>80493</v>
      </c>
    </row>
    <row r="41140" spans="1:2">
      <c r="A41140" t="s">
        <v>80494</v>
      </c>
      <c r="B41140" t="s">
        <v>80495</v>
      </c>
    </row>
    <row r="41141" spans="1:2">
      <c r="A41141" t="s">
        <v>80496</v>
      </c>
      <c r="B41141" t="s">
        <v>80497</v>
      </c>
    </row>
    <row r="41142" spans="1:2">
      <c r="A41142" t="s">
        <v>80498</v>
      </c>
      <c r="B41142" t="s">
        <v>68890</v>
      </c>
    </row>
    <row r="41143" spans="1:2">
      <c r="A41143" t="s">
        <v>36685</v>
      </c>
      <c r="B41143" t="s">
        <v>80499</v>
      </c>
    </row>
    <row r="41144" spans="1:2">
      <c r="A41144" t="s">
        <v>80500</v>
      </c>
      <c r="B41144" t="s">
        <v>80500</v>
      </c>
    </row>
    <row r="41145" spans="1:2">
      <c r="A41145" t="s">
        <v>45191</v>
      </c>
      <c r="B41145" t="s">
        <v>80501</v>
      </c>
    </row>
    <row r="41146" spans="1:2">
      <c r="A41146" t="s">
        <v>80502</v>
      </c>
      <c r="B41146" t="s">
        <v>80503</v>
      </c>
    </row>
    <row r="41147" spans="1:2">
      <c r="A41147" t="s">
        <v>80504</v>
      </c>
      <c r="B41147" t="s">
        <v>80504</v>
      </c>
    </row>
    <row r="41148" spans="1:2">
      <c r="A41148" t="s">
        <v>38939</v>
      </c>
      <c r="B41148" t="s">
        <v>80505</v>
      </c>
    </row>
    <row r="41149" spans="1:2">
      <c r="A41149" t="s">
        <v>80506</v>
      </c>
      <c r="B41149" t="s">
        <v>80507</v>
      </c>
    </row>
    <row r="41150" spans="1:2">
      <c r="A41150" t="s">
        <v>32469</v>
      </c>
      <c r="B41150" t="s">
        <v>32469</v>
      </c>
    </row>
    <row r="41151" spans="1:2">
      <c r="A41151" t="s">
        <v>80508</v>
      </c>
      <c r="B41151" t="s">
        <v>80509</v>
      </c>
    </row>
    <row r="41152" spans="1:2">
      <c r="A41152" t="s">
        <v>30284</v>
      </c>
      <c r="B41152" t="s">
        <v>65924</v>
      </c>
    </row>
    <row r="41153" spans="1:2">
      <c r="A41153" t="s">
        <v>80510</v>
      </c>
      <c r="B41153" t="s">
        <v>58421</v>
      </c>
    </row>
    <row r="41154" spans="1:2">
      <c r="A41154" t="s">
        <v>80511</v>
      </c>
      <c r="B41154" t="s">
        <v>80512</v>
      </c>
    </row>
    <row r="41155" spans="1:2">
      <c r="A41155" t="s">
        <v>41413</v>
      </c>
      <c r="B41155" t="s">
        <v>80513</v>
      </c>
    </row>
    <row r="41156" spans="1:2">
      <c r="A41156" t="s">
        <v>80514</v>
      </c>
      <c r="B41156" t="s">
        <v>75857</v>
      </c>
    </row>
    <row r="41157" spans="1:2">
      <c r="A41157" t="s">
        <v>26550</v>
      </c>
      <c r="B41157" t="s">
        <v>60674</v>
      </c>
    </row>
    <row r="41158" spans="1:2">
      <c r="A41158" t="s">
        <v>31998</v>
      </c>
      <c r="B41158" t="s">
        <v>31998</v>
      </c>
    </row>
    <row r="41159" spans="1:2">
      <c r="A41159" t="s">
        <v>80515</v>
      </c>
      <c r="B41159" t="s">
        <v>68893</v>
      </c>
    </row>
    <row r="41160" spans="1:2">
      <c r="A41160" t="s">
        <v>22505</v>
      </c>
      <c r="B41160" t="s">
        <v>80516</v>
      </c>
    </row>
    <row r="41161" spans="1:2">
      <c r="A41161" t="s">
        <v>80517</v>
      </c>
      <c r="B41161" t="s">
        <v>80518</v>
      </c>
    </row>
    <row r="41162" spans="1:2">
      <c r="A41162" t="s">
        <v>80519</v>
      </c>
      <c r="B41162" t="s">
        <v>56887</v>
      </c>
    </row>
    <row r="41163" spans="1:2">
      <c r="A41163" t="s">
        <v>80520</v>
      </c>
      <c r="B41163" t="s">
        <v>5402</v>
      </c>
    </row>
    <row r="41164" spans="1:2">
      <c r="A41164" t="s">
        <v>80521</v>
      </c>
      <c r="B41164" t="s">
        <v>73905</v>
      </c>
    </row>
    <row r="41165" spans="1:2">
      <c r="A41165" t="s">
        <v>80522</v>
      </c>
      <c r="B41165" t="s">
        <v>80522</v>
      </c>
    </row>
    <row r="41166" spans="1:2">
      <c r="A41166" t="s">
        <v>45789</v>
      </c>
      <c r="B41166" t="s">
        <v>80523</v>
      </c>
    </row>
    <row r="41167" spans="1:2">
      <c r="A41167" t="s">
        <v>80524</v>
      </c>
      <c r="B41167" t="s">
        <v>80525</v>
      </c>
    </row>
    <row r="41168" spans="1:2">
      <c r="A41168" t="s">
        <v>80526</v>
      </c>
      <c r="B41168" t="s">
        <v>80527</v>
      </c>
    </row>
    <row r="41169" spans="1:2">
      <c r="A41169" t="s">
        <v>80528</v>
      </c>
      <c r="B41169" t="s">
        <v>19870</v>
      </c>
    </row>
    <row r="41170" spans="1:2">
      <c r="A41170" t="s">
        <v>80529</v>
      </c>
      <c r="B41170" t="s">
        <v>80529</v>
      </c>
    </row>
    <row r="41171" spans="1:2">
      <c r="A41171" t="s">
        <v>80530</v>
      </c>
      <c r="B41171" t="s">
        <v>80531</v>
      </c>
    </row>
    <row r="41172" spans="1:2">
      <c r="A41172" t="s">
        <v>80532</v>
      </c>
      <c r="B41172" t="s">
        <v>80532</v>
      </c>
    </row>
    <row r="41173" spans="1:2">
      <c r="A41173" t="s">
        <v>80533</v>
      </c>
      <c r="B41173" t="s">
        <v>80534</v>
      </c>
    </row>
    <row r="41174" spans="1:2">
      <c r="A41174" t="s">
        <v>80535</v>
      </c>
      <c r="B41174" t="s">
        <v>80536</v>
      </c>
    </row>
    <row r="41175" spans="1:2">
      <c r="A41175" t="s">
        <v>80537</v>
      </c>
      <c r="B41175" t="s">
        <v>80537</v>
      </c>
    </row>
    <row r="41176" spans="1:2">
      <c r="A41176" t="s">
        <v>80538</v>
      </c>
      <c r="B41176" t="s">
        <v>65256</v>
      </c>
    </row>
    <row r="41177" spans="1:2">
      <c r="A41177" t="s">
        <v>80539</v>
      </c>
      <c r="B41177" t="s">
        <v>80540</v>
      </c>
    </row>
    <row r="41178" spans="1:2">
      <c r="A41178" t="s">
        <v>22875</v>
      </c>
      <c r="B41178" t="s">
        <v>80541</v>
      </c>
    </row>
    <row r="41179" spans="1:2">
      <c r="A41179" t="s">
        <v>15342</v>
      </c>
      <c r="B41179" t="s">
        <v>15342</v>
      </c>
    </row>
    <row r="41180" spans="1:2">
      <c r="A41180" t="s">
        <v>80542</v>
      </c>
      <c r="B41180" t="s">
        <v>65594</v>
      </c>
    </row>
    <row r="41181" spans="1:2">
      <c r="A41181" t="s">
        <v>80543</v>
      </c>
      <c r="B41181" t="s">
        <v>64345</v>
      </c>
    </row>
    <row r="41182" spans="1:2">
      <c r="A41182" t="s">
        <v>80544</v>
      </c>
      <c r="B41182" t="s">
        <v>80545</v>
      </c>
    </row>
    <row r="41183" spans="1:2">
      <c r="A41183" t="s">
        <v>80546</v>
      </c>
      <c r="B41183" t="s">
        <v>80547</v>
      </c>
    </row>
    <row r="41184" spans="1:2">
      <c r="A41184" t="s">
        <v>80548</v>
      </c>
      <c r="B41184" t="s">
        <v>80548</v>
      </c>
    </row>
    <row r="41185" spans="1:2">
      <c r="A41185" t="s">
        <v>80549</v>
      </c>
      <c r="B41185" t="s">
        <v>80549</v>
      </c>
    </row>
    <row r="41186" spans="1:2">
      <c r="A41186" t="s">
        <v>57197</v>
      </c>
      <c r="B41186" t="s">
        <v>57197</v>
      </c>
    </row>
    <row r="41187" spans="1:2">
      <c r="A41187" t="s">
        <v>80550</v>
      </c>
      <c r="B41187" t="s">
        <v>75870</v>
      </c>
    </row>
    <row r="41188" spans="1:2">
      <c r="A41188" t="s">
        <v>31010</v>
      </c>
      <c r="B41188" t="s">
        <v>12363</v>
      </c>
    </row>
    <row r="41189" spans="1:2">
      <c r="A41189" t="s">
        <v>53034</v>
      </c>
      <c r="B41189" t="s">
        <v>53034</v>
      </c>
    </row>
    <row r="41190" spans="1:2">
      <c r="A41190" t="s">
        <v>80551</v>
      </c>
      <c r="B41190" t="s">
        <v>48724</v>
      </c>
    </row>
    <row r="41191" spans="1:2">
      <c r="A41191" t="s">
        <v>34961</v>
      </c>
      <c r="B41191" t="s">
        <v>80552</v>
      </c>
    </row>
    <row r="41192" spans="1:2">
      <c r="A41192" t="s">
        <v>80553</v>
      </c>
      <c r="B41192" t="s">
        <v>80554</v>
      </c>
    </row>
    <row r="41193" spans="1:2">
      <c r="A41193" t="s">
        <v>64349</v>
      </c>
      <c r="B41193" t="s">
        <v>64349</v>
      </c>
    </row>
    <row r="41194" spans="1:2">
      <c r="A41194" t="s">
        <v>80555</v>
      </c>
      <c r="B41194" t="s">
        <v>80556</v>
      </c>
    </row>
    <row r="41195" spans="1:2">
      <c r="A41195" t="s">
        <v>80557</v>
      </c>
      <c r="B41195" t="s">
        <v>80558</v>
      </c>
    </row>
    <row r="41196" spans="1:2">
      <c r="A41196" t="s">
        <v>42091</v>
      </c>
      <c r="B41196" t="s">
        <v>80559</v>
      </c>
    </row>
    <row r="41197" spans="1:2">
      <c r="A41197" t="s">
        <v>80559</v>
      </c>
      <c r="B41197" t="s">
        <v>80559</v>
      </c>
    </row>
    <row r="41198" spans="1:2">
      <c r="A41198" t="s">
        <v>80560</v>
      </c>
      <c r="B41198" t="s">
        <v>80561</v>
      </c>
    </row>
    <row r="41199" spans="1:2">
      <c r="A41199" t="s">
        <v>80562</v>
      </c>
      <c r="B41199" t="s">
        <v>80563</v>
      </c>
    </row>
    <row r="41200" spans="1:2">
      <c r="A41200" t="s">
        <v>80564</v>
      </c>
      <c r="B41200" t="s">
        <v>5520</v>
      </c>
    </row>
    <row r="41201" spans="1:2">
      <c r="A41201" t="s">
        <v>80565</v>
      </c>
      <c r="B41201" t="s">
        <v>80565</v>
      </c>
    </row>
    <row r="41202" spans="1:2">
      <c r="A41202" t="s">
        <v>80566</v>
      </c>
      <c r="B41202" t="s">
        <v>80567</v>
      </c>
    </row>
    <row r="41203" spans="1:2">
      <c r="A41203" t="s">
        <v>38909</v>
      </c>
      <c r="B41203" t="s">
        <v>80568</v>
      </c>
    </row>
    <row r="41204" spans="1:2">
      <c r="A41204" t="s">
        <v>80569</v>
      </c>
      <c r="B41204" t="s">
        <v>60896</v>
      </c>
    </row>
    <row r="41205" spans="1:2">
      <c r="A41205" t="s">
        <v>35226</v>
      </c>
      <c r="B41205" t="s">
        <v>80570</v>
      </c>
    </row>
    <row r="41206" spans="1:2">
      <c r="A41206" t="s">
        <v>36791</v>
      </c>
      <c r="B41206" t="s">
        <v>80571</v>
      </c>
    </row>
    <row r="41207" spans="1:2">
      <c r="A41207" t="s">
        <v>46128</v>
      </c>
      <c r="B41207" t="s">
        <v>80572</v>
      </c>
    </row>
    <row r="41208" spans="1:2">
      <c r="A41208" t="s">
        <v>72898</v>
      </c>
      <c r="B41208" t="s">
        <v>72898</v>
      </c>
    </row>
    <row r="41209" spans="1:2">
      <c r="A41209" t="s">
        <v>21630</v>
      </c>
      <c r="B41209" t="s">
        <v>72898</v>
      </c>
    </row>
    <row r="41210" spans="1:2">
      <c r="A41210" t="s">
        <v>80573</v>
      </c>
      <c r="B41210" t="s">
        <v>80573</v>
      </c>
    </row>
    <row r="41211" spans="1:2">
      <c r="A41211" t="s">
        <v>36572</v>
      </c>
      <c r="B41211" t="s">
        <v>80574</v>
      </c>
    </row>
    <row r="41212" spans="1:2">
      <c r="A41212" t="s">
        <v>22863</v>
      </c>
      <c r="B41212" t="s">
        <v>22863</v>
      </c>
    </row>
    <row r="41213" spans="1:2">
      <c r="A41213" t="s">
        <v>80575</v>
      </c>
      <c r="B41213" t="s">
        <v>80576</v>
      </c>
    </row>
    <row r="41214" spans="1:2">
      <c r="A41214" t="s">
        <v>80577</v>
      </c>
      <c r="B41214" t="s">
        <v>72904</v>
      </c>
    </row>
    <row r="41215" spans="1:2">
      <c r="A41215" t="s">
        <v>80578</v>
      </c>
      <c r="B41215" t="s">
        <v>80579</v>
      </c>
    </row>
    <row r="41216" spans="1:2">
      <c r="A41216" t="s">
        <v>80580</v>
      </c>
      <c r="B41216" t="s">
        <v>80580</v>
      </c>
    </row>
    <row r="41217" spans="1:2">
      <c r="A41217" t="s">
        <v>80581</v>
      </c>
      <c r="B41217" t="s">
        <v>80582</v>
      </c>
    </row>
    <row r="41218" spans="1:2">
      <c r="A41218" t="s">
        <v>80583</v>
      </c>
      <c r="B41218" t="s">
        <v>62257</v>
      </c>
    </row>
    <row r="41219" spans="1:2">
      <c r="A41219" t="s">
        <v>30389</v>
      </c>
      <c r="B41219" t="s">
        <v>75902</v>
      </c>
    </row>
    <row r="41220" spans="1:2">
      <c r="A41220" t="s">
        <v>21259</v>
      </c>
      <c r="B41220" t="s">
        <v>80584</v>
      </c>
    </row>
    <row r="41221" spans="1:2">
      <c r="A41221" t="s">
        <v>80585</v>
      </c>
      <c r="B41221" t="s">
        <v>68906</v>
      </c>
    </row>
    <row r="41222" spans="1:2">
      <c r="A41222" t="s">
        <v>68910</v>
      </c>
      <c r="B41222" t="s">
        <v>68910</v>
      </c>
    </row>
    <row r="41223" spans="1:2">
      <c r="A41223" t="s">
        <v>80586</v>
      </c>
      <c r="B41223" t="s">
        <v>80587</v>
      </c>
    </row>
    <row r="41224" spans="1:2">
      <c r="A41224" t="s">
        <v>80588</v>
      </c>
      <c r="B41224" t="s">
        <v>2075</v>
      </c>
    </row>
    <row r="41225" spans="1:2">
      <c r="A41225" t="s">
        <v>32942</v>
      </c>
      <c r="B41225" t="s">
        <v>32942</v>
      </c>
    </row>
    <row r="41226" spans="1:2">
      <c r="A41226" t="s">
        <v>17475</v>
      </c>
      <c r="B41226" t="s">
        <v>51147</v>
      </c>
    </row>
    <row r="41227" spans="1:2">
      <c r="A41227" t="s">
        <v>32204</v>
      </c>
      <c r="B41227" t="s">
        <v>72255</v>
      </c>
    </row>
    <row r="41228" spans="1:2">
      <c r="A41228" t="s">
        <v>43231</v>
      </c>
      <c r="B41228" t="s">
        <v>56196</v>
      </c>
    </row>
    <row r="41229" spans="1:2">
      <c r="A41229" t="s">
        <v>31152</v>
      </c>
      <c r="B41229" t="s">
        <v>31152</v>
      </c>
    </row>
    <row r="41230" spans="1:2">
      <c r="A41230" t="s">
        <v>31673</v>
      </c>
      <c r="B41230" t="s">
        <v>80589</v>
      </c>
    </row>
    <row r="41231" spans="1:2">
      <c r="A41231" t="s">
        <v>31960</v>
      </c>
      <c r="B41231" t="s">
        <v>31960</v>
      </c>
    </row>
    <row r="41232" spans="1:2">
      <c r="A41232" t="s">
        <v>80590</v>
      </c>
      <c r="B41232" t="s">
        <v>80591</v>
      </c>
    </row>
    <row r="41233" spans="1:2">
      <c r="A41233" t="s">
        <v>80592</v>
      </c>
      <c r="B41233" t="s">
        <v>80591</v>
      </c>
    </row>
    <row r="41234" spans="1:2">
      <c r="A41234" t="s">
        <v>41638</v>
      </c>
      <c r="B41234" t="s">
        <v>80593</v>
      </c>
    </row>
    <row r="41235" spans="1:2">
      <c r="A41235" t="s">
        <v>80594</v>
      </c>
      <c r="B41235" t="s">
        <v>64354</v>
      </c>
    </row>
    <row r="41236" spans="1:2">
      <c r="A41236" t="s">
        <v>80595</v>
      </c>
      <c r="B41236" t="s">
        <v>80595</v>
      </c>
    </row>
    <row r="41237" spans="1:2">
      <c r="A41237" t="s">
        <v>31877</v>
      </c>
      <c r="B41237" t="s">
        <v>61715</v>
      </c>
    </row>
    <row r="41238" spans="1:2">
      <c r="A41238" t="s">
        <v>80596</v>
      </c>
      <c r="B41238" t="s">
        <v>80596</v>
      </c>
    </row>
    <row r="41239" spans="1:2">
      <c r="A41239" t="s">
        <v>44095</v>
      </c>
      <c r="B41239" t="s">
        <v>80597</v>
      </c>
    </row>
    <row r="41240" spans="1:2">
      <c r="A41240" t="s">
        <v>80598</v>
      </c>
      <c r="B41240" t="s">
        <v>80599</v>
      </c>
    </row>
    <row r="41241" spans="1:2">
      <c r="A41241" t="s">
        <v>80600</v>
      </c>
      <c r="B41241" t="s">
        <v>74066</v>
      </c>
    </row>
    <row r="41242" spans="1:2">
      <c r="A41242" t="s">
        <v>80601</v>
      </c>
      <c r="B41242" t="s">
        <v>80602</v>
      </c>
    </row>
    <row r="41243" spans="1:2">
      <c r="A41243" t="s">
        <v>80603</v>
      </c>
      <c r="B41243" t="s">
        <v>80604</v>
      </c>
    </row>
    <row r="41244" spans="1:2">
      <c r="A41244" t="s">
        <v>23572</v>
      </c>
      <c r="B41244" t="s">
        <v>60816</v>
      </c>
    </row>
    <row r="41245" spans="1:2">
      <c r="A41245" t="s">
        <v>28469</v>
      </c>
      <c r="B41245" t="s">
        <v>80605</v>
      </c>
    </row>
    <row r="41246" spans="1:2">
      <c r="A41246" t="s">
        <v>41548</v>
      </c>
      <c r="B41246" t="s">
        <v>80606</v>
      </c>
    </row>
    <row r="41247" spans="1:2">
      <c r="A41247" t="s">
        <v>80607</v>
      </c>
      <c r="B41247" t="s">
        <v>80608</v>
      </c>
    </row>
    <row r="41248" spans="1:2">
      <c r="A41248" t="s">
        <v>29267</v>
      </c>
      <c r="B41248" t="s">
        <v>69026</v>
      </c>
    </row>
    <row r="41249" spans="1:2">
      <c r="A41249" t="s">
        <v>80609</v>
      </c>
      <c r="B41249" t="s">
        <v>80610</v>
      </c>
    </row>
    <row r="41250" spans="1:2">
      <c r="A41250" t="s">
        <v>15086</v>
      </c>
      <c r="B41250" t="s">
        <v>75923</v>
      </c>
    </row>
    <row r="41251" spans="1:2">
      <c r="A41251" t="s">
        <v>80611</v>
      </c>
      <c r="B41251" t="s">
        <v>80611</v>
      </c>
    </row>
    <row r="41252" spans="1:2">
      <c r="A41252" t="s">
        <v>80612</v>
      </c>
      <c r="B41252" t="s">
        <v>80611</v>
      </c>
    </row>
    <row r="41253" spans="1:2">
      <c r="A41253" t="s">
        <v>80613</v>
      </c>
      <c r="B41253" t="s">
        <v>68915</v>
      </c>
    </row>
    <row r="41254" spans="1:2">
      <c r="A41254" t="s">
        <v>36414</v>
      </c>
      <c r="B41254" t="s">
        <v>80614</v>
      </c>
    </row>
    <row r="41255" spans="1:2">
      <c r="A41255" t="s">
        <v>80615</v>
      </c>
      <c r="B41255" t="s">
        <v>80616</v>
      </c>
    </row>
    <row r="41256" spans="1:2">
      <c r="A41256" t="s">
        <v>80617</v>
      </c>
      <c r="B41256" t="s">
        <v>15638</v>
      </c>
    </row>
    <row r="41257" spans="1:2">
      <c r="A41257" t="s">
        <v>16381</v>
      </c>
      <c r="B41257" t="s">
        <v>16381</v>
      </c>
    </row>
    <row r="41258" spans="1:2">
      <c r="A41258" t="s">
        <v>80618</v>
      </c>
      <c r="B41258" t="s">
        <v>80619</v>
      </c>
    </row>
    <row r="41259" spans="1:2">
      <c r="A41259" t="s">
        <v>14639</v>
      </c>
      <c r="B41259" t="s">
        <v>14639</v>
      </c>
    </row>
    <row r="41260" spans="1:2">
      <c r="A41260" t="s">
        <v>80620</v>
      </c>
      <c r="B41260" t="s">
        <v>80621</v>
      </c>
    </row>
    <row r="41261" spans="1:2">
      <c r="A41261" t="s">
        <v>80622</v>
      </c>
      <c r="B41261" t="s">
        <v>52043</v>
      </c>
    </row>
    <row r="41262" spans="1:2">
      <c r="A41262" t="s">
        <v>80623</v>
      </c>
      <c r="B41262" t="s">
        <v>80623</v>
      </c>
    </row>
    <row r="41263" spans="1:2">
      <c r="A41263" t="s">
        <v>7151</v>
      </c>
      <c r="B41263" t="s">
        <v>20646</v>
      </c>
    </row>
    <row r="41264" spans="1:2">
      <c r="A41264" t="s">
        <v>44392</v>
      </c>
      <c r="B41264" t="s">
        <v>80624</v>
      </c>
    </row>
    <row r="41265" spans="1:2">
      <c r="A41265" t="s">
        <v>80625</v>
      </c>
      <c r="B41265" t="s">
        <v>80625</v>
      </c>
    </row>
    <row r="41266" spans="1:2">
      <c r="A41266" t="s">
        <v>34661</v>
      </c>
      <c r="B41266" t="s">
        <v>72937</v>
      </c>
    </row>
    <row r="41267" spans="1:2">
      <c r="A41267" t="s">
        <v>28537</v>
      </c>
      <c r="B41267" t="s">
        <v>50302</v>
      </c>
    </row>
    <row r="41268" spans="1:2">
      <c r="A41268" t="s">
        <v>80626</v>
      </c>
      <c r="B41268" t="s">
        <v>80626</v>
      </c>
    </row>
    <row r="41269" spans="1:2">
      <c r="A41269" t="s">
        <v>80627</v>
      </c>
      <c r="B41269" t="s">
        <v>80628</v>
      </c>
    </row>
    <row r="41270" spans="1:2">
      <c r="A41270" t="s">
        <v>80629</v>
      </c>
      <c r="B41270" t="s">
        <v>80629</v>
      </c>
    </row>
    <row r="41271" spans="1:2">
      <c r="A41271" t="s">
        <v>80630</v>
      </c>
      <c r="B41271" t="s">
        <v>80631</v>
      </c>
    </row>
    <row r="41272" spans="1:2">
      <c r="A41272" t="s">
        <v>28789</v>
      </c>
      <c r="B41272" t="s">
        <v>80632</v>
      </c>
    </row>
    <row r="41273" spans="1:2">
      <c r="A41273" t="s">
        <v>18504</v>
      </c>
      <c r="B41273" t="s">
        <v>80633</v>
      </c>
    </row>
    <row r="41274" spans="1:2">
      <c r="A41274" t="s">
        <v>80634</v>
      </c>
      <c r="B41274" t="s">
        <v>80635</v>
      </c>
    </row>
    <row r="41275" spans="1:2">
      <c r="A41275" t="s">
        <v>80636</v>
      </c>
      <c r="B41275" t="s">
        <v>80636</v>
      </c>
    </row>
    <row r="41276" spans="1:2">
      <c r="A41276" t="s">
        <v>22692</v>
      </c>
      <c r="B41276" t="s">
        <v>22692</v>
      </c>
    </row>
    <row r="41277" spans="1:2">
      <c r="A41277" t="s">
        <v>80637</v>
      </c>
      <c r="B41277" t="s">
        <v>54427</v>
      </c>
    </row>
    <row r="41278" spans="1:2">
      <c r="A41278" t="s">
        <v>67229</v>
      </c>
      <c r="B41278" t="s">
        <v>67229</v>
      </c>
    </row>
    <row r="41279" spans="1:2">
      <c r="A41279" t="s">
        <v>80638</v>
      </c>
      <c r="B41279" t="s">
        <v>80639</v>
      </c>
    </row>
    <row r="41280" spans="1:2">
      <c r="A41280" t="s">
        <v>73099</v>
      </c>
      <c r="B41280" t="s">
        <v>73099</v>
      </c>
    </row>
    <row r="41281" spans="1:2">
      <c r="A41281" t="s">
        <v>3525</v>
      </c>
      <c r="B41281" t="s">
        <v>3525</v>
      </c>
    </row>
    <row r="41282" spans="1:2">
      <c r="A41282" t="s">
        <v>6028</v>
      </c>
      <c r="B41282" t="s">
        <v>10420</v>
      </c>
    </row>
    <row r="41283" spans="1:2">
      <c r="A41283" t="s">
        <v>80640</v>
      </c>
      <c r="B41283" t="s">
        <v>10420</v>
      </c>
    </row>
    <row r="41284" spans="1:2">
      <c r="A41284" t="s">
        <v>80641</v>
      </c>
      <c r="B41284" t="s">
        <v>2204</v>
      </c>
    </row>
    <row r="41285" spans="1:2">
      <c r="A41285" t="s">
        <v>39512</v>
      </c>
      <c r="B41285" t="s">
        <v>80642</v>
      </c>
    </row>
    <row r="41286" spans="1:2">
      <c r="A41286" t="s">
        <v>80643</v>
      </c>
      <c r="B41286" t="s">
        <v>80642</v>
      </c>
    </row>
    <row r="41287" spans="1:2">
      <c r="A41287" t="s">
        <v>80644</v>
      </c>
      <c r="B41287" t="s">
        <v>80645</v>
      </c>
    </row>
    <row r="41288" spans="1:2">
      <c r="A41288" t="s">
        <v>32203</v>
      </c>
      <c r="B41288" t="s">
        <v>80646</v>
      </c>
    </row>
    <row r="41289" spans="1:2">
      <c r="A41289" t="s">
        <v>80647</v>
      </c>
      <c r="B41289" t="s">
        <v>80648</v>
      </c>
    </row>
    <row r="41290" spans="1:2">
      <c r="A41290" t="s">
        <v>80649</v>
      </c>
      <c r="B41290" t="s">
        <v>80650</v>
      </c>
    </row>
    <row r="41291" spans="1:2">
      <c r="A41291" t="s">
        <v>75970</v>
      </c>
      <c r="B41291" t="s">
        <v>75970</v>
      </c>
    </row>
    <row r="41292" spans="1:2">
      <c r="A41292" t="s">
        <v>33509</v>
      </c>
      <c r="B41292" t="s">
        <v>33509</v>
      </c>
    </row>
    <row r="41293" spans="1:2">
      <c r="A41293" t="s">
        <v>22868</v>
      </c>
      <c r="B41293" t="s">
        <v>80651</v>
      </c>
    </row>
    <row r="41294" spans="1:2">
      <c r="A41294" t="s">
        <v>80652</v>
      </c>
      <c r="B41294" t="s">
        <v>80652</v>
      </c>
    </row>
    <row r="41295" spans="1:2">
      <c r="A41295" t="s">
        <v>80653</v>
      </c>
      <c r="B41295" t="s">
        <v>80654</v>
      </c>
    </row>
    <row r="41296" spans="1:2">
      <c r="A41296" t="s">
        <v>80655</v>
      </c>
      <c r="B41296" t="s">
        <v>50238</v>
      </c>
    </row>
    <row r="41297" spans="1:2">
      <c r="A41297" t="s">
        <v>32472</v>
      </c>
      <c r="B41297" t="s">
        <v>80656</v>
      </c>
    </row>
    <row r="41298" spans="1:2">
      <c r="A41298" t="s">
        <v>80657</v>
      </c>
      <c r="B41298" t="s">
        <v>80658</v>
      </c>
    </row>
    <row r="41299" spans="1:2">
      <c r="A41299" t="s">
        <v>32260</v>
      </c>
      <c r="B41299" t="s">
        <v>32260</v>
      </c>
    </row>
    <row r="41300" spans="1:2">
      <c r="A41300" t="s">
        <v>80659</v>
      </c>
      <c r="B41300" t="s">
        <v>75979</v>
      </c>
    </row>
    <row r="41301" spans="1:2">
      <c r="A41301" t="s">
        <v>30387</v>
      </c>
      <c r="B41301" t="s">
        <v>30387</v>
      </c>
    </row>
    <row r="41302" spans="1:2">
      <c r="A41302" t="s">
        <v>45496</v>
      </c>
      <c r="B41302" t="s">
        <v>67606</v>
      </c>
    </row>
    <row r="41303" spans="1:2">
      <c r="A41303" t="s">
        <v>37848</v>
      </c>
      <c r="B41303" t="s">
        <v>30411</v>
      </c>
    </row>
    <row r="41304" spans="1:2">
      <c r="A41304" t="s">
        <v>36261</v>
      </c>
      <c r="B41304" t="s">
        <v>80660</v>
      </c>
    </row>
    <row r="41305" spans="1:2">
      <c r="A41305" t="s">
        <v>10629</v>
      </c>
      <c r="B41305" t="s">
        <v>47199</v>
      </c>
    </row>
    <row r="41306" spans="1:2">
      <c r="A41306" t="s">
        <v>80661</v>
      </c>
      <c r="B41306" t="s">
        <v>80662</v>
      </c>
    </row>
    <row r="41307" spans="1:2">
      <c r="A41307" t="s">
        <v>80663</v>
      </c>
      <c r="B41307" t="s">
        <v>80664</v>
      </c>
    </row>
    <row r="41308" spans="1:2">
      <c r="A41308" t="s">
        <v>36514</v>
      </c>
      <c r="B41308" t="s">
        <v>80665</v>
      </c>
    </row>
    <row r="41309" spans="1:2">
      <c r="A41309" t="s">
        <v>41911</v>
      </c>
      <c r="B41309" t="s">
        <v>41911</v>
      </c>
    </row>
    <row r="41310" spans="1:2">
      <c r="A41310" t="s">
        <v>80666</v>
      </c>
      <c r="B41310" t="s">
        <v>80666</v>
      </c>
    </row>
    <row r="41311" spans="1:2">
      <c r="A41311" t="s">
        <v>16080</v>
      </c>
      <c r="B41311" t="s">
        <v>80667</v>
      </c>
    </row>
    <row r="41312" spans="1:2">
      <c r="A41312" t="s">
        <v>80668</v>
      </c>
      <c r="B41312" t="s">
        <v>80669</v>
      </c>
    </row>
    <row r="41313" spans="1:2">
      <c r="A41313" t="s">
        <v>80670</v>
      </c>
      <c r="B41313" t="s">
        <v>80671</v>
      </c>
    </row>
    <row r="41314" spans="1:2">
      <c r="A41314" t="s">
        <v>80672</v>
      </c>
      <c r="B41314" t="s">
        <v>62906</v>
      </c>
    </row>
    <row r="41315" spans="1:2">
      <c r="A41315" t="s">
        <v>80673</v>
      </c>
      <c r="B41315" t="s">
        <v>80673</v>
      </c>
    </row>
    <row r="41316" spans="1:2">
      <c r="A41316" t="s">
        <v>33130</v>
      </c>
      <c r="B41316" t="s">
        <v>80674</v>
      </c>
    </row>
    <row r="41317" spans="1:2">
      <c r="A41317" t="s">
        <v>80675</v>
      </c>
      <c r="B41317" t="s">
        <v>15977</v>
      </c>
    </row>
    <row r="41318" spans="1:2">
      <c r="A41318" t="s">
        <v>80676</v>
      </c>
      <c r="B41318" t="s">
        <v>80677</v>
      </c>
    </row>
    <row r="41319" spans="1:2">
      <c r="A41319" t="s">
        <v>80678</v>
      </c>
      <c r="B41319" t="s">
        <v>80678</v>
      </c>
    </row>
    <row r="41320" spans="1:2">
      <c r="A41320" t="s">
        <v>80679</v>
      </c>
      <c r="B41320" t="s">
        <v>80679</v>
      </c>
    </row>
    <row r="41321" spans="1:2">
      <c r="A41321" t="s">
        <v>33562</v>
      </c>
      <c r="B41321" t="s">
        <v>80680</v>
      </c>
    </row>
    <row r="41322" spans="1:2">
      <c r="A41322" t="s">
        <v>38929</v>
      </c>
      <c r="B41322" t="s">
        <v>70643</v>
      </c>
    </row>
    <row r="41323" spans="1:2">
      <c r="A41323" t="s">
        <v>80681</v>
      </c>
      <c r="B41323" t="s">
        <v>80682</v>
      </c>
    </row>
    <row r="41324" spans="1:2">
      <c r="A41324" t="s">
        <v>80683</v>
      </c>
      <c r="B41324" t="s">
        <v>67263</v>
      </c>
    </row>
    <row r="41325" spans="1:2">
      <c r="A41325" t="s">
        <v>80684</v>
      </c>
      <c r="B41325" t="s">
        <v>80685</v>
      </c>
    </row>
    <row r="41326" spans="1:2">
      <c r="A41326" t="s">
        <v>80686</v>
      </c>
      <c r="B41326" t="s">
        <v>80687</v>
      </c>
    </row>
    <row r="41327" spans="1:2">
      <c r="A41327" t="s">
        <v>45358</v>
      </c>
      <c r="B41327" t="s">
        <v>75986</v>
      </c>
    </row>
    <row r="41328" spans="1:2">
      <c r="A41328" t="s">
        <v>80688</v>
      </c>
      <c r="B41328" t="s">
        <v>80689</v>
      </c>
    </row>
    <row r="41329" spans="1:2">
      <c r="A41329" t="s">
        <v>30425</v>
      </c>
      <c r="B41329" t="s">
        <v>26361</v>
      </c>
    </row>
    <row r="41330" spans="1:2">
      <c r="A41330" t="s">
        <v>80690</v>
      </c>
      <c r="B41330" t="s">
        <v>80691</v>
      </c>
    </row>
    <row r="41331" spans="1:2">
      <c r="A41331" t="s">
        <v>80692</v>
      </c>
      <c r="B41331" t="s">
        <v>80693</v>
      </c>
    </row>
    <row r="41332" spans="1:2">
      <c r="A41332" t="s">
        <v>31342</v>
      </c>
      <c r="B41332" t="s">
        <v>80694</v>
      </c>
    </row>
    <row r="41333" spans="1:2">
      <c r="A41333" t="s">
        <v>18746</v>
      </c>
      <c r="B41333" t="s">
        <v>54585</v>
      </c>
    </row>
    <row r="41334" spans="1:2">
      <c r="A41334" t="s">
        <v>27491</v>
      </c>
      <c r="B41334" t="s">
        <v>54585</v>
      </c>
    </row>
    <row r="41335" spans="1:2">
      <c r="A41335" t="s">
        <v>80695</v>
      </c>
      <c r="B41335" t="s">
        <v>80696</v>
      </c>
    </row>
    <row r="41336" spans="1:2">
      <c r="A41336" t="s">
        <v>80697</v>
      </c>
      <c r="B41336" t="s">
        <v>72981</v>
      </c>
    </row>
    <row r="41337" spans="1:2">
      <c r="A41337" t="s">
        <v>80698</v>
      </c>
      <c r="B41337" t="s">
        <v>51574</v>
      </c>
    </row>
    <row r="41338" spans="1:2">
      <c r="A41338" t="s">
        <v>80699</v>
      </c>
      <c r="B41338" t="s">
        <v>80700</v>
      </c>
    </row>
    <row r="41339" spans="1:2">
      <c r="A41339" t="s">
        <v>80701</v>
      </c>
      <c r="B41339" t="s">
        <v>75993</v>
      </c>
    </row>
    <row r="41340" spans="1:2">
      <c r="A41340" t="s">
        <v>80702</v>
      </c>
      <c r="B41340" t="s">
        <v>52439</v>
      </c>
    </row>
    <row r="41341" spans="1:2">
      <c r="A41341" t="s">
        <v>80703</v>
      </c>
      <c r="B41341" t="s">
        <v>80704</v>
      </c>
    </row>
    <row r="41342" spans="1:2">
      <c r="A41342" t="s">
        <v>33487</v>
      </c>
      <c r="B41342" t="s">
        <v>80705</v>
      </c>
    </row>
    <row r="41343" spans="1:2">
      <c r="A41343" t="s">
        <v>39644</v>
      </c>
      <c r="B41343" t="s">
        <v>80706</v>
      </c>
    </row>
    <row r="41344" spans="1:2">
      <c r="A41344" t="s">
        <v>80707</v>
      </c>
      <c r="B41344" t="s">
        <v>80707</v>
      </c>
    </row>
    <row r="41345" spans="1:2">
      <c r="A41345" t="s">
        <v>38073</v>
      </c>
      <c r="B41345" t="s">
        <v>38073</v>
      </c>
    </row>
    <row r="41346" spans="1:2">
      <c r="A41346" t="s">
        <v>80708</v>
      </c>
      <c r="B41346" t="s">
        <v>80709</v>
      </c>
    </row>
    <row r="41347" spans="1:2">
      <c r="A41347" t="s">
        <v>80710</v>
      </c>
      <c r="B41347" t="s">
        <v>61190</v>
      </c>
    </row>
    <row r="41348" spans="1:2">
      <c r="A41348" t="s">
        <v>41057</v>
      </c>
      <c r="B41348" t="s">
        <v>41057</v>
      </c>
    </row>
    <row r="41349" spans="1:2">
      <c r="A41349" t="s">
        <v>46190</v>
      </c>
      <c r="B41349" t="s">
        <v>80711</v>
      </c>
    </row>
    <row r="41350" spans="1:2">
      <c r="A41350" t="s">
        <v>24552</v>
      </c>
      <c r="B41350" t="s">
        <v>57901</v>
      </c>
    </row>
    <row r="41351" spans="1:2">
      <c r="A41351" t="s">
        <v>41470</v>
      </c>
      <c r="B41351" t="s">
        <v>72994</v>
      </c>
    </row>
    <row r="41352" spans="1:2">
      <c r="A41352" t="s">
        <v>80712</v>
      </c>
      <c r="B41352" t="s">
        <v>80712</v>
      </c>
    </row>
    <row r="41353" spans="1:2">
      <c r="A41353" t="s">
        <v>80713</v>
      </c>
      <c r="B41353" t="s">
        <v>80714</v>
      </c>
    </row>
    <row r="41354" spans="1:2">
      <c r="A41354" t="s">
        <v>80715</v>
      </c>
      <c r="B41354" t="s">
        <v>76005</v>
      </c>
    </row>
    <row r="41355" spans="1:2">
      <c r="A41355" t="s">
        <v>80716</v>
      </c>
      <c r="B41355" t="s">
        <v>80717</v>
      </c>
    </row>
    <row r="41356" spans="1:2">
      <c r="A41356" t="s">
        <v>17628</v>
      </c>
      <c r="B41356" t="s">
        <v>80718</v>
      </c>
    </row>
    <row r="41357" spans="1:2">
      <c r="A41357" t="s">
        <v>80719</v>
      </c>
      <c r="B41357" t="s">
        <v>80720</v>
      </c>
    </row>
    <row r="41358" spans="1:2">
      <c r="A41358" t="s">
        <v>45101</v>
      </c>
      <c r="B41358" t="s">
        <v>80721</v>
      </c>
    </row>
    <row r="41359" spans="1:2">
      <c r="A41359" t="s">
        <v>80722</v>
      </c>
      <c r="B41359" t="s">
        <v>80722</v>
      </c>
    </row>
    <row r="41360" spans="1:2">
      <c r="A41360" t="s">
        <v>80723</v>
      </c>
      <c r="B41360" t="s">
        <v>67621</v>
      </c>
    </row>
    <row r="41361" spans="1:2">
      <c r="A41361" t="s">
        <v>80724</v>
      </c>
      <c r="B41361" t="s">
        <v>80725</v>
      </c>
    </row>
    <row r="41362" spans="1:2">
      <c r="A41362" t="s">
        <v>80726</v>
      </c>
      <c r="B41362" t="s">
        <v>80726</v>
      </c>
    </row>
    <row r="41363" spans="1:2">
      <c r="A41363" t="s">
        <v>42353</v>
      </c>
      <c r="B41363" t="s">
        <v>63567</v>
      </c>
    </row>
    <row r="41364" spans="1:2">
      <c r="A41364" t="s">
        <v>63568</v>
      </c>
      <c r="B41364" t="s">
        <v>63568</v>
      </c>
    </row>
    <row r="41365" spans="1:2">
      <c r="A41365" t="s">
        <v>80727</v>
      </c>
      <c r="B41365" t="s">
        <v>80728</v>
      </c>
    </row>
    <row r="41366" spans="1:2">
      <c r="A41366" t="s">
        <v>80729</v>
      </c>
      <c r="B41366" t="s">
        <v>80729</v>
      </c>
    </row>
    <row r="41367" spans="1:2">
      <c r="A41367" t="s">
        <v>80730</v>
      </c>
      <c r="B41367" t="s">
        <v>66337</v>
      </c>
    </row>
    <row r="41368" spans="1:2">
      <c r="A41368" t="s">
        <v>20322</v>
      </c>
      <c r="B41368" t="s">
        <v>65847</v>
      </c>
    </row>
    <row r="41369" spans="1:2">
      <c r="A41369" t="s">
        <v>80731</v>
      </c>
      <c r="B41369" t="s">
        <v>57809</v>
      </c>
    </row>
    <row r="41370" spans="1:2">
      <c r="A41370" t="s">
        <v>80732</v>
      </c>
      <c r="B41370" t="s">
        <v>73004</v>
      </c>
    </row>
    <row r="41371" spans="1:2">
      <c r="A41371" t="s">
        <v>80733</v>
      </c>
      <c r="B41371" t="s">
        <v>61727</v>
      </c>
    </row>
    <row r="41372" spans="1:2">
      <c r="A41372" t="s">
        <v>80734</v>
      </c>
      <c r="B41372" t="s">
        <v>80735</v>
      </c>
    </row>
    <row r="41373" spans="1:2">
      <c r="A41373" t="s">
        <v>80736</v>
      </c>
      <c r="B41373" t="s">
        <v>80736</v>
      </c>
    </row>
    <row r="41374" spans="1:2">
      <c r="A41374" t="s">
        <v>80737</v>
      </c>
      <c r="B41374" t="s">
        <v>80737</v>
      </c>
    </row>
    <row r="41375" spans="1:2">
      <c r="A41375" t="s">
        <v>80738</v>
      </c>
      <c r="B41375" t="s">
        <v>80738</v>
      </c>
    </row>
    <row r="41376" spans="1:2">
      <c r="A41376" t="s">
        <v>80739</v>
      </c>
      <c r="B41376" t="s">
        <v>59558</v>
      </c>
    </row>
    <row r="41377" spans="1:2">
      <c r="A41377" t="s">
        <v>80740</v>
      </c>
      <c r="B41377" t="s">
        <v>80740</v>
      </c>
    </row>
    <row r="41378" spans="1:2">
      <c r="A41378" t="s">
        <v>80741</v>
      </c>
      <c r="B41378" t="s">
        <v>80741</v>
      </c>
    </row>
    <row r="41379" spans="1:2">
      <c r="A41379" t="s">
        <v>27083</v>
      </c>
      <c r="B41379" t="s">
        <v>27083</v>
      </c>
    </row>
    <row r="41380" spans="1:2">
      <c r="A41380" t="s">
        <v>80742</v>
      </c>
      <c r="B41380" t="s">
        <v>80742</v>
      </c>
    </row>
    <row r="41381" spans="1:2">
      <c r="A41381" t="s">
        <v>80743</v>
      </c>
      <c r="B41381" t="s">
        <v>80743</v>
      </c>
    </row>
    <row r="41382" spans="1:2">
      <c r="A41382" t="s">
        <v>80744</v>
      </c>
      <c r="B41382" t="s">
        <v>80745</v>
      </c>
    </row>
    <row r="41383" spans="1:2">
      <c r="A41383" t="s">
        <v>80746</v>
      </c>
      <c r="B41383" t="s">
        <v>53147</v>
      </c>
    </row>
    <row r="41384" spans="1:2">
      <c r="A41384" t="s">
        <v>31159</v>
      </c>
      <c r="B41384" t="s">
        <v>80747</v>
      </c>
    </row>
    <row r="41385" spans="1:2">
      <c r="A41385" t="s">
        <v>80748</v>
      </c>
      <c r="B41385" t="s">
        <v>80748</v>
      </c>
    </row>
    <row r="41386" spans="1:2">
      <c r="A41386" t="s">
        <v>80749</v>
      </c>
      <c r="B41386" t="s">
        <v>80749</v>
      </c>
    </row>
    <row r="41387" spans="1:2">
      <c r="A41387" t="s">
        <v>80750</v>
      </c>
      <c r="B41387" t="s">
        <v>80750</v>
      </c>
    </row>
    <row r="41388" spans="1:2">
      <c r="A41388" t="s">
        <v>58109</v>
      </c>
      <c r="B41388" t="s">
        <v>58109</v>
      </c>
    </row>
    <row r="41389" spans="1:2">
      <c r="A41389" t="s">
        <v>80751</v>
      </c>
      <c r="B41389" t="s">
        <v>80752</v>
      </c>
    </row>
    <row r="41390" spans="1:2">
      <c r="A41390" t="s">
        <v>80753</v>
      </c>
      <c r="B41390" t="s">
        <v>25720</v>
      </c>
    </row>
    <row r="41391" spans="1:2">
      <c r="A41391" t="s">
        <v>80754</v>
      </c>
      <c r="B41391" t="s">
        <v>40082</v>
      </c>
    </row>
    <row r="41392" spans="1:2">
      <c r="A41392" t="s">
        <v>80755</v>
      </c>
      <c r="B41392" t="s">
        <v>80756</v>
      </c>
    </row>
    <row r="41393" spans="1:2">
      <c r="A41393" t="s">
        <v>80757</v>
      </c>
      <c r="B41393" t="s">
        <v>80757</v>
      </c>
    </row>
    <row r="41394" spans="1:2">
      <c r="A41394" t="s">
        <v>80758</v>
      </c>
      <c r="B41394" t="s">
        <v>80758</v>
      </c>
    </row>
    <row r="41395" spans="1:2">
      <c r="A41395" t="s">
        <v>80759</v>
      </c>
      <c r="B41395" t="s">
        <v>80759</v>
      </c>
    </row>
    <row r="41396" spans="1:2">
      <c r="A41396" t="s">
        <v>80760</v>
      </c>
      <c r="B41396" t="s">
        <v>80760</v>
      </c>
    </row>
    <row r="41397" spans="1:2">
      <c r="A41397" t="s">
        <v>80761</v>
      </c>
      <c r="B41397" t="s">
        <v>80762</v>
      </c>
    </row>
    <row r="41398" spans="1:2">
      <c r="A41398" t="s">
        <v>80763</v>
      </c>
      <c r="B41398" t="s">
        <v>80763</v>
      </c>
    </row>
    <row r="41399" spans="1:2">
      <c r="A41399" t="s">
        <v>80764</v>
      </c>
      <c r="B41399" t="s">
        <v>68980</v>
      </c>
    </row>
    <row r="41400" spans="1:2">
      <c r="A41400" t="s">
        <v>80765</v>
      </c>
      <c r="B41400" t="s">
        <v>68980</v>
      </c>
    </row>
    <row r="41401" spans="1:2">
      <c r="A41401" t="s">
        <v>80766</v>
      </c>
      <c r="B41401" t="s">
        <v>80767</v>
      </c>
    </row>
    <row r="41402" spans="1:2">
      <c r="A41402" t="s">
        <v>29967</v>
      </c>
      <c r="B41402" t="s">
        <v>80768</v>
      </c>
    </row>
    <row r="41403" spans="1:2">
      <c r="A41403" t="s">
        <v>80769</v>
      </c>
      <c r="B41403" t="s">
        <v>80770</v>
      </c>
    </row>
    <row r="41404" spans="1:2">
      <c r="A41404" t="s">
        <v>43614</v>
      </c>
      <c r="B41404" t="s">
        <v>43614</v>
      </c>
    </row>
    <row r="41405" spans="1:2">
      <c r="A41405" t="s">
        <v>39876</v>
      </c>
      <c r="B41405" t="s">
        <v>39876</v>
      </c>
    </row>
    <row r="41406" spans="1:2">
      <c r="A41406" t="s">
        <v>51736</v>
      </c>
      <c r="B41406" t="s">
        <v>51736</v>
      </c>
    </row>
    <row r="41407" spans="1:2">
      <c r="A41407" t="s">
        <v>41079</v>
      </c>
      <c r="B41407" t="s">
        <v>80771</v>
      </c>
    </row>
    <row r="41408" spans="1:2">
      <c r="A41408" t="s">
        <v>80772</v>
      </c>
      <c r="B41408" t="s">
        <v>80773</v>
      </c>
    </row>
    <row r="41409" spans="1:2">
      <c r="A41409" t="s">
        <v>42012</v>
      </c>
      <c r="B41409" t="s">
        <v>64379</v>
      </c>
    </row>
    <row r="41410" spans="1:2">
      <c r="A41410" t="s">
        <v>80774</v>
      </c>
      <c r="B41410" t="s">
        <v>58175</v>
      </c>
    </row>
    <row r="41411" spans="1:2">
      <c r="A41411" t="s">
        <v>80775</v>
      </c>
      <c r="B41411" t="s">
        <v>80775</v>
      </c>
    </row>
    <row r="41412" spans="1:2">
      <c r="A41412" t="s">
        <v>80776</v>
      </c>
      <c r="B41412" t="s">
        <v>80777</v>
      </c>
    </row>
    <row r="41413" spans="1:2">
      <c r="A41413" t="s">
        <v>80778</v>
      </c>
      <c r="B41413" t="s">
        <v>80779</v>
      </c>
    </row>
    <row r="41414" spans="1:2">
      <c r="A41414" t="s">
        <v>80780</v>
      </c>
      <c r="B41414" t="s">
        <v>80779</v>
      </c>
    </row>
    <row r="41415" spans="1:2">
      <c r="A41415" t="s">
        <v>80781</v>
      </c>
      <c r="B41415" t="s">
        <v>22784</v>
      </c>
    </row>
    <row r="41416" spans="1:2">
      <c r="A41416" t="s">
        <v>80782</v>
      </c>
      <c r="B41416" t="s">
        <v>80782</v>
      </c>
    </row>
    <row r="41417" spans="1:2">
      <c r="A41417" t="s">
        <v>80783</v>
      </c>
      <c r="B41417" t="s">
        <v>80784</v>
      </c>
    </row>
    <row r="41418" spans="1:2">
      <c r="A41418" t="s">
        <v>27695</v>
      </c>
      <c r="B41418" t="s">
        <v>80785</v>
      </c>
    </row>
    <row r="41419" spans="1:2">
      <c r="A41419" t="s">
        <v>30909</v>
      </c>
      <c r="B41419" t="s">
        <v>67100</v>
      </c>
    </row>
    <row r="41420" spans="1:2">
      <c r="A41420" t="s">
        <v>80786</v>
      </c>
      <c r="B41420" t="s">
        <v>80786</v>
      </c>
    </row>
    <row r="41421" spans="1:2">
      <c r="A41421" t="s">
        <v>30302</v>
      </c>
      <c r="B41421" t="s">
        <v>62761</v>
      </c>
    </row>
    <row r="41422" spans="1:2">
      <c r="A41422" t="s">
        <v>80787</v>
      </c>
      <c r="B41422" t="s">
        <v>80788</v>
      </c>
    </row>
    <row r="41423" spans="1:2">
      <c r="A41423" t="s">
        <v>80789</v>
      </c>
      <c r="B41423" t="s">
        <v>80789</v>
      </c>
    </row>
    <row r="41424" spans="1:2">
      <c r="A41424" t="s">
        <v>80790</v>
      </c>
      <c r="B41424" t="s">
        <v>56628</v>
      </c>
    </row>
    <row r="41425" spans="1:2">
      <c r="A41425" t="s">
        <v>45249</v>
      </c>
      <c r="B41425" t="s">
        <v>73031</v>
      </c>
    </row>
    <row r="41426" spans="1:2">
      <c r="A41426" t="s">
        <v>28732</v>
      </c>
      <c r="B41426" t="s">
        <v>28732</v>
      </c>
    </row>
    <row r="41427" spans="1:2">
      <c r="A41427" t="s">
        <v>80791</v>
      </c>
      <c r="B41427" t="s">
        <v>59793</v>
      </c>
    </row>
    <row r="41428" spans="1:2">
      <c r="A41428" t="s">
        <v>80792</v>
      </c>
      <c r="B41428" t="s">
        <v>80792</v>
      </c>
    </row>
    <row r="41429" spans="1:2">
      <c r="A41429" t="s">
        <v>76055</v>
      </c>
      <c r="B41429" t="s">
        <v>76055</v>
      </c>
    </row>
    <row r="41430" spans="1:2">
      <c r="A41430" t="s">
        <v>80793</v>
      </c>
      <c r="B41430" t="s">
        <v>80793</v>
      </c>
    </row>
    <row r="41431" spans="1:2">
      <c r="A41431" t="s">
        <v>80794</v>
      </c>
      <c r="B41431" t="s">
        <v>63355</v>
      </c>
    </row>
    <row r="41432" spans="1:2">
      <c r="A41432" t="s">
        <v>80795</v>
      </c>
      <c r="B41432" t="s">
        <v>80796</v>
      </c>
    </row>
    <row r="41433" spans="1:2">
      <c r="A41433" t="s">
        <v>35963</v>
      </c>
      <c r="B41433" t="s">
        <v>35963</v>
      </c>
    </row>
    <row r="41434" spans="1:2">
      <c r="A41434" t="s">
        <v>36500</v>
      </c>
      <c r="B41434" t="s">
        <v>80797</v>
      </c>
    </row>
    <row r="41435" spans="1:2">
      <c r="A41435" t="s">
        <v>80798</v>
      </c>
      <c r="B41435" t="s">
        <v>59442</v>
      </c>
    </row>
    <row r="41436" spans="1:2">
      <c r="A41436" t="s">
        <v>80799</v>
      </c>
      <c r="B41436" t="s">
        <v>80800</v>
      </c>
    </row>
    <row r="41437" spans="1:2">
      <c r="A41437" t="s">
        <v>80801</v>
      </c>
      <c r="B41437" t="s">
        <v>55115</v>
      </c>
    </row>
    <row r="41438" spans="1:2">
      <c r="A41438" t="s">
        <v>40325</v>
      </c>
      <c r="B41438" t="s">
        <v>80802</v>
      </c>
    </row>
    <row r="41439" spans="1:2">
      <c r="A41439" t="s">
        <v>80803</v>
      </c>
      <c r="B41439" t="s">
        <v>80804</v>
      </c>
    </row>
    <row r="41440" spans="1:2">
      <c r="A41440" t="s">
        <v>70707</v>
      </c>
      <c r="B41440" t="s">
        <v>70707</v>
      </c>
    </row>
    <row r="41441" spans="1:2">
      <c r="A41441" t="s">
        <v>80805</v>
      </c>
      <c r="B41441" t="s">
        <v>80805</v>
      </c>
    </row>
    <row r="41442" spans="1:2">
      <c r="A41442" t="s">
        <v>80806</v>
      </c>
      <c r="B41442" t="s">
        <v>80807</v>
      </c>
    </row>
    <row r="41443" spans="1:2">
      <c r="A41443" t="s">
        <v>29709</v>
      </c>
      <c r="B41443" t="s">
        <v>29709</v>
      </c>
    </row>
    <row r="41444" spans="1:2">
      <c r="A41444" t="s">
        <v>80808</v>
      </c>
      <c r="B41444" t="s">
        <v>80809</v>
      </c>
    </row>
    <row r="41445" spans="1:2">
      <c r="A41445" t="s">
        <v>80810</v>
      </c>
      <c r="B41445" t="s">
        <v>11361</v>
      </c>
    </row>
    <row r="41446" spans="1:2">
      <c r="A41446" t="s">
        <v>25963</v>
      </c>
      <c r="B41446" t="s">
        <v>80811</v>
      </c>
    </row>
    <row r="41447" spans="1:2">
      <c r="A41447" t="s">
        <v>77864</v>
      </c>
      <c r="B41447" t="s">
        <v>77864</v>
      </c>
    </row>
    <row r="41448" spans="1:2">
      <c r="A41448" t="s">
        <v>20730</v>
      </c>
      <c r="B41448" t="s">
        <v>20730</v>
      </c>
    </row>
    <row r="41449" spans="1:2">
      <c r="A41449" t="s">
        <v>80812</v>
      </c>
      <c r="B41449" t="s">
        <v>80812</v>
      </c>
    </row>
    <row r="41450" spans="1:2">
      <c r="A41450" t="s">
        <v>80813</v>
      </c>
      <c r="B41450" t="s">
        <v>80814</v>
      </c>
    </row>
    <row r="41451" spans="1:2">
      <c r="A41451" t="s">
        <v>80815</v>
      </c>
      <c r="B41451" t="s">
        <v>80816</v>
      </c>
    </row>
    <row r="41452" spans="1:2">
      <c r="A41452" t="s">
        <v>80817</v>
      </c>
      <c r="B41452" t="s">
        <v>80817</v>
      </c>
    </row>
    <row r="41453" spans="1:2">
      <c r="A41453" t="s">
        <v>80818</v>
      </c>
      <c r="B41453" t="s">
        <v>80819</v>
      </c>
    </row>
    <row r="41454" spans="1:2">
      <c r="A41454" t="s">
        <v>80820</v>
      </c>
      <c r="B41454" t="s">
        <v>60260</v>
      </c>
    </row>
    <row r="41455" spans="1:2">
      <c r="A41455" t="s">
        <v>80821</v>
      </c>
      <c r="B41455" t="s">
        <v>80822</v>
      </c>
    </row>
    <row r="41456" spans="1:2">
      <c r="A41456" t="s">
        <v>80823</v>
      </c>
      <c r="B41456" t="s">
        <v>66943</v>
      </c>
    </row>
    <row r="41457" spans="1:2">
      <c r="A41457" t="s">
        <v>80824</v>
      </c>
      <c r="B41457" t="s">
        <v>865</v>
      </c>
    </row>
    <row r="41458" spans="1:2">
      <c r="A41458" t="s">
        <v>80825</v>
      </c>
      <c r="B41458" t="s">
        <v>80826</v>
      </c>
    </row>
    <row r="41459" spans="1:2">
      <c r="A41459" t="s">
        <v>37171</v>
      </c>
      <c r="B41459" t="s">
        <v>52255</v>
      </c>
    </row>
    <row r="41460" spans="1:2">
      <c r="A41460" t="s">
        <v>80827</v>
      </c>
      <c r="B41460" t="s">
        <v>80828</v>
      </c>
    </row>
    <row r="41461" spans="1:2">
      <c r="A41461" t="s">
        <v>80829</v>
      </c>
      <c r="B41461" t="s">
        <v>80830</v>
      </c>
    </row>
    <row r="41462" spans="1:2">
      <c r="A41462" t="s">
        <v>20645</v>
      </c>
      <c r="B41462" t="s">
        <v>80831</v>
      </c>
    </row>
    <row r="41463" spans="1:2">
      <c r="A41463" t="s">
        <v>27273</v>
      </c>
      <c r="B41463" t="s">
        <v>27273</v>
      </c>
    </row>
    <row r="41464" spans="1:2">
      <c r="A41464" t="s">
        <v>80832</v>
      </c>
      <c r="B41464" t="s">
        <v>80833</v>
      </c>
    </row>
    <row r="41465" spans="1:2">
      <c r="A41465" t="s">
        <v>39681</v>
      </c>
      <c r="B41465" t="s">
        <v>80834</v>
      </c>
    </row>
    <row r="41466" spans="1:2">
      <c r="A41466" t="s">
        <v>42686</v>
      </c>
      <c r="B41466" t="s">
        <v>54946</v>
      </c>
    </row>
    <row r="41467" spans="1:2">
      <c r="A41467" t="s">
        <v>31509</v>
      </c>
      <c r="B41467" t="s">
        <v>80835</v>
      </c>
    </row>
    <row r="41468" spans="1:2">
      <c r="A41468" t="s">
        <v>80836</v>
      </c>
      <c r="B41468" t="s">
        <v>80836</v>
      </c>
    </row>
    <row r="41469" spans="1:2">
      <c r="A41469" t="s">
        <v>80837</v>
      </c>
      <c r="B41469" t="s">
        <v>80838</v>
      </c>
    </row>
    <row r="41470" spans="1:2">
      <c r="A41470" t="s">
        <v>80839</v>
      </c>
      <c r="B41470" t="s">
        <v>80840</v>
      </c>
    </row>
    <row r="41471" spans="1:2">
      <c r="A41471" t="s">
        <v>73158</v>
      </c>
      <c r="B41471" t="s">
        <v>73158</v>
      </c>
    </row>
    <row r="41472" spans="1:2">
      <c r="A41472" t="s">
        <v>80841</v>
      </c>
      <c r="B41472" t="s">
        <v>50599</v>
      </c>
    </row>
    <row r="41473" spans="1:2">
      <c r="A41473" t="s">
        <v>37446</v>
      </c>
      <c r="B41473" t="s">
        <v>80842</v>
      </c>
    </row>
    <row r="41474" spans="1:2">
      <c r="A41474" t="s">
        <v>45619</v>
      </c>
      <c r="B41474" t="s">
        <v>70714</v>
      </c>
    </row>
    <row r="41475" spans="1:2">
      <c r="A41475" t="s">
        <v>80843</v>
      </c>
      <c r="B41475" t="s">
        <v>80843</v>
      </c>
    </row>
    <row r="41476" spans="1:2">
      <c r="A41476" t="s">
        <v>41594</v>
      </c>
      <c r="B41476" t="s">
        <v>76087</v>
      </c>
    </row>
    <row r="41477" spans="1:2">
      <c r="A41477" t="s">
        <v>9241</v>
      </c>
      <c r="B41477" t="s">
        <v>28977</v>
      </c>
    </row>
    <row r="41478" spans="1:2">
      <c r="A41478" t="s">
        <v>44060</v>
      </c>
      <c r="B41478" t="s">
        <v>44060</v>
      </c>
    </row>
    <row r="41479" spans="1:2">
      <c r="A41479" t="s">
        <v>80844</v>
      </c>
      <c r="B41479" t="s">
        <v>80845</v>
      </c>
    </row>
    <row r="41480" spans="1:2">
      <c r="A41480" t="s">
        <v>16429</v>
      </c>
      <c r="B41480" t="s">
        <v>6169</v>
      </c>
    </row>
    <row r="41481" spans="1:2">
      <c r="A41481" t="s">
        <v>80846</v>
      </c>
      <c r="B41481" t="s">
        <v>80847</v>
      </c>
    </row>
    <row r="41482" spans="1:2">
      <c r="A41482" t="s">
        <v>17893</v>
      </c>
      <c r="B41482" t="s">
        <v>80848</v>
      </c>
    </row>
    <row r="41483" spans="1:2">
      <c r="A41483" t="s">
        <v>80849</v>
      </c>
      <c r="B41483" t="s">
        <v>80850</v>
      </c>
    </row>
    <row r="41484" spans="1:2">
      <c r="A41484" t="s">
        <v>80851</v>
      </c>
      <c r="B41484" t="s">
        <v>80851</v>
      </c>
    </row>
    <row r="41485" spans="1:2">
      <c r="A41485" t="s">
        <v>80852</v>
      </c>
      <c r="B41485" t="s">
        <v>80853</v>
      </c>
    </row>
    <row r="41486" spans="1:2">
      <c r="A41486" t="s">
        <v>80854</v>
      </c>
      <c r="B41486" t="s">
        <v>80854</v>
      </c>
    </row>
    <row r="41487" spans="1:2">
      <c r="A41487" t="s">
        <v>80855</v>
      </c>
      <c r="B41487" t="s">
        <v>80855</v>
      </c>
    </row>
    <row r="41488" spans="1:2">
      <c r="A41488" t="s">
        <v>80856</v>
      </c>
      <c r="B41488" t="s">
        <v>80857</v>
      </c>
    </row>
    <row r="41489" spans="1:2">
      <c r="A41489" t="s">
        <v>28260</v>
      </c>
      <c r="B41489" t="s">
        <v>64385</v>
      </c>
    </row>
    <row r="41490" spans="1:2">
      <c r="A41490" t="s">
        <v>30313</v>
      </c>
      <c r="B41490" t="s">
        <v>80008</v>
      </c>
    </row>
    <row r="41491" spans="1:2">
      <c r="A41491" t="s">
        <v>80858</v>
      </c>
      <c r="B41491" t="s">
        <v>80858</v>
      </c>
    </row>
    <row r="41492" spans="1:2">
      <c r="A41492" t="s">
        <v>80859</v>
      </c>
      <c r="B41492" t="s">
        <v>80860</v>
      </c>
    </row>
    <row r="41493" spans="1:2">
      <c r="A41493" t="s">
        <v>80861</v>
      </c>
      <c r="B41493" t="s">
        <v>80862</v>
      </c>
    </row>
    <row r="41494" spans="1:2">
      <c r="A41494" t="s">
        <v>60262</v>
      </c>
      <c r="B41494" t="s">
        <v>60262</v>
      </c>
    </row>
    <row r="41495" spans="1:2">
      <c r="A41495" t="s">
        <v>80863</v>
      </c>
      <c r="B41495" t="s">
        <v>80864</v>
      </c>
    </row>
    <row r="41496" spans="1:2">
      <c r="A41496" t="s">
        <v>30483</v>
      </c>
      <c r="B41496" t="s">
        <v>30483</v>
      </c>
    </row>
    <row r="41497" spans="1:2">
      <c r="A41497" t="s">
        <v>80865</v>
      </c>
      <c r="B41497" t="s">
        <v>80866</v>
      </c>
    </row>
    <row r="41498" spans="1:2">
      <c r="A41498" t="s">
        <v>80867</v>
      </c>
      <c r="B41498" t="s">
        <v>80868</v>
      </c>
    </row>
    <row r="41499" spans="1:2">
      <c r="A41499" t="s">
        <v>80869</v>
      </c>
      <c r="B41499" t="s">
        <v>80870</v>
      </c>
    </row>
    <row r="41500" spans="1:2">
      <c r="A41500" t="s">
        <v>80871</v>
      </c>
      <c r="B41500" t="s">
        <v>80872</v>
      </c>
    </row>
    <row r="41501" spans="1:2">
      <c r="A41501" t="s">
        <v>80873</v>
      </c>
      <c r="B41501" t="s">
        <v>80872</v>
      </c>
    </row>
    <row r="41502" spans="1:2">
      <c r="A41502" t="s">
        <v>80874</v>
      </c>
      <c r="B41502" t="s">
        <v>80875</v>
      </c>
    </row>
    <row r="41503" spans="1:2">
      <c r="A41503" t="s">
        <v>80876</v>
      </c>
      <c r="B41503" t="s">
        <v>80876</v>
      </c>
    </row>
    <row r="41504" spans="1:2">
      <c r="A41504" t="s">
        <v>80877</v>
      </c>
      <c r="B41504" t="s">
        <v>80877</v>
      </c>
    </row>
    <row r="41505" spans="1:2">
      <c r="A41505" t="s">
        <v>33994</v>
      </c>
      <c r="B41505" t="s">
        <v>80878</v>
      </c>
    </row>
    <row r="41506" spans="1:2">
      <c r="A41506" t="s">
        <v>43792</v>
      </c>
      <c r="B41506" t="s">
        <v>80879</v>
      </c>
    </row>
    <row r="41507" spans="1:2">
      <c r="A41507" t="s">
        <v>28393</v>
      </c>
      <c r="B41507" t="s">
        <v>80880</v>
      </c>
    </row>
    <row r="41508" spans="1:2">
      <c r="A41508" t="s">
        <v>80881</v>
      </c>
      <c r="B41508" t="s">
        <v>59093</v>
      </c>
    </row>
    <row r="41509" spans="1:2">
      <c r="A41509" t="s">
        <v>80882</v>
      </c>
      <c r="B41509" t="s">
        <v>80883</v>
      </c>
    </row>
    <row r="41510" spans="1:2">
      <c r="A41510" t="s">
        <v>33905</v>
      </c>
      <c r="B41510" t="s">
        <v>80884</v>
      </c>
    </row>
    <row r="41511" spans="1:2">
      <c r="A41511" t="s">
        <v>80885</v>
      </c>
      <c r="B41511" t="s">
        <v>80885</v>
      </c>
    </row>
    <row r="41512" spans="1:2">
      <c r="A41512" t="s">
        <v>24419</v>
      </c>
      <c r="B41512" t="s">
        <v>24419</v>
      </c>
    </row>
    <row r="41513" spans="1:2">
      <c r="A41513" t="s">
        <v>80886</v>
      </c>
      <c r="B41513" t="s">
        <v>80887</v>
      </c>
    </row>
    <row r="41514" spans="1:2">
      <c r="A41514" t="s">
        <v>50275</v>
      </c>
      <c r="B41514" t="s">
        <v>50275</v>
      </c>
    </row>
    <row r="41515" spans="1:2">
      <c r="A41515" t="s">
        <v>22906</v>
      </c>
      <c r="B41515" t="s">
        <v>7233</v>
      </c>
    </row>
    <row r="41516" spans="1:2">
      <c r="A41516" t="s">
        <v>41172</v>
      </c>
      <c r="B41516" t="s">
        <v>80888</v>
      </c>
    </row>
    <row r="41517" spans="1:2">
      <c r="A41517" t="s">
        <v>80889</v>
      </c>
      <c r="B41517" t="s">
        <v>80888</v>
      </c>
    </row>
    <row r="41518" spans="1:2">
      <c r="A41518" t="s">
        <v>80890</v>
      </c>
      <c r="B41518" t="s">
        <v>80891</v>
      </c>
    </row>
    <row r="41519" spans="1:2">
      <c r="A41519" t="s">
        <v>80892</v>
      </c>
      <c r="B41519" t="s">
        <v>80892</v>
      </c>
    </row>
    <row r="41520" spans="1:2">
      <c r="A41520" t="s">
        <v>80893</v>
      </c>
      <c r="B41520" t="s">
        <v>65322</v>
      </c>
    </row>
    <row r="41521" spans="1:2">
      <c r="A41521" t="s">
        <v>26090</v>
      </c>
      <c r="B41521" t="s">
        <v>26090</v>
      </c>
    </row>
    <row r="41522" spans="1:2">
      <c r="A41522" t="s">
        <v>80894</v>
      </c>
      <c r="B41522" t="s">
        <v>73066</v>
      </c>
    </row>
    <row r="41523" spans="1:2">
      <c r="A41523" t="s">
        <v>33184</v>
      </c>
      <c r="B41523" t="s">
        <v>80895</v>
      </c>
    </row>
    <row r="41524" spans="1:2">
      <c r="A41524" t="s">
        <v>12284</v>
      </c>
      <c r="B41524" t="s">
        <v>12284</v>
      </c>
    </row>
    <row r="41525" spans="1:2">
      <c r="A41525" t="s">
        <v>37913</v>
      </c>
      <c r="B41525" t="s">
        <v>37913</v>
      </c>
    </row>
    <row r="41526" spans="1:2">
      <c r="A41526" t="s">
        <v>14469</v>
      </c>
      <c r="B41526" t="s">
        <v>14469</v>
      </c>
    </row>
    <row r="41527" spans="1:2">
      <c r="A41527" t="s">
        <v>6561</v>
      </c>
      <c r="B41527" t="s">
        <v>9610</v>
      </c>
    </row>
    <row r="41528" spans="1:2">
      <c r="A41528" t="s">
        <v>80896</v>
      </c>
      <c r="B41528" t="s">
        <v>50871</v>
      </c>
    </row>
    <row r="41529" spans="1:2">
      <c r="A41529" t="s">
        <v>29735</v>
      </c>
      <c r="B41529" t="s">
        <v>48461</v>
      </c>
    </row>
    <row r="41530" spans="1:2">
      <c r="A41530" t="s">
        <v>80897</v>
      </c>
      <c r="B41530" t="s">
        <v>80898</v>
      </c>
    </row>
    <row r="41531" spans="1:2">
      <c r="A41531" t="s">
        <v>80899</v>
      </c>
      <c r="B41531" t="s">
        <v>80899</v>
      </c>
    </row>
    <row r="41532" spans="1:2">
      <c r="A41532" t="s">
        <v>80900</v>
      </c>
      <c r="B41532" t="s">
        <v>80901</v>
      </c>
    </row>
    <row r="41533" spans="1:2">
      <c r="A41533" t="s">
        <v>80902</v>
      </c>
      <c r="B41533" t="s">
        <v>80903</v>
      </c>
    </row>
    <row r="41534" spans="1:2">
      <c r="A41534" t="s">
        <v>80904</v>
      </c>
      <c r="B41534" t="s">
        <v>48202</v>
      </c>
    </row>
    <row r="41535" spans="1:2">
      <c r="A41535" t="s">
        <v>80905</v>
      </c>
      <c r="B41535" t="s">
        <v>80906</v>
      </c>
    </row>
    <row r="41536" spans="1:2">
      <c r="A41536" t="s">
        <v>80907</v>
      </c>
      <c r="B41536" t="s">
        <v>80908</v>
      </c>
    </row>
    <row r="41537" spans="1:2">
      <c r="A41537" t="s">
        <v>80909</v>
      </c>
      <c r="B41537" t="s">
        <v>80910</v>
      </c>
    </row>
    <row r="41538" spans="1:2">
      <c r="A41538" t="s">
        <v>34143</v>
      </c>
      <c r="B41538" t="s">
        <v>80911</v>
      </c>
    </row>
    <row r="41539" spans="1:2">
      <c r="A41539" t="s">
        <v>80912</v>
      </c>
      <c r="B41539" t="s">
        <v>80912</v>
      </c>
    </row>
    <row r="41540" spans="1:2">
      <c r="A41540" t="s">
        <v>80913</v>
      </c>
      <c r="B41540" t="s">
        <v>64397</v>
      </c>
    </row>
    <row r="41541" spans="1:2">
      <c r="A41541" t="s">
        <v>80914</v>
      </c>
      <c r="B41541" t="s">
        <v>80914</v>
      </c>
    </row>
    <row r="41542" spans="1:2">
      <c r="A41542" t="s">
        <v>80915</v>
      </c>
      <c r="B41542" t="s">
        <v>80915</v>
      </c>
    </row>
    <row r="41543" spans="1:2">
      <c r="A41543" t="s">
        <v>32419</v>
      </c>
      <c r="B41543" t="s">
        <v>32419</v>
      </c>
    </row>
    <row r="41544" spans="1:2">
      <c r="A41544" t="s">
        <v>80916</v>
      </c>
      <c r="B41544" t="s">
        <v>80917</v>
      </c>
    </row>
    <row r="41545" spans="1:2">
      <c r="A41545" t="s">
        <v>80918</v>
      </c>
      <c r="B41545" t="s">
        <v>80919</v>
      </c>
    </row>
    <row r="41546" spans="1:2">
      <c r="A41546" t="s">
        <v>31505</v>
      </c>
      <c r="B41546" t="s">
        <v>31505</v>
      </c>
    </row>
    <row r="41547" spans="1:2">
      <c r="A41547" t="s">
        <v>45725</v>
      </c>
      <c r="B41547" t="s">
        <v>80920</v>
      </c>
    </row>
    <row r="41548" spans="1:2">
      <c r="A41548" t="s">
        <v>80921</v>
      </c>
      <c r="B41548" t="s">
        <v>80921</v>
      </c>
    </row>
    <row r="41549" spans="1:2">
      <c r="A41549" t="s">
        <v>80922</v>
      </c>
      <c r="B41549" t="s">
        <v>80923</v>
      </c>
    </row>
    <row r="41550" spans="1:2">
      <c r="A41550" t="s">
        <v>80924</v>
      </c>
      <c r="B41550" t="s">
        <v>80923</v>
      </c>
    </row>
    <row r="41551" spans="1:2">
      <c r="A41551" t="s">
        <v>80925</v>
      </c>
      <c r="B41551" t="s">
        <v>80925</v>
      </c>
    </row>
    <row r="41552" spans="1:2">
      <c r="A41552" t="s">
        <v>41431</v>
      </c>
      <c r="B41552" t="s">
        <v>41431</v>
      </c>
    </row>
    <row r="41553" spans="1:2">
      <c r="A41553" t="s">
        <v>80926</v>
      </c>
      <c r="B41553" t="s">
        <v>80927</v>
      </c>
    </row>
    <row r="41554" spans="1:2">
      <c r="A41554" t="s">
        <v>18455</v>
      </c>
      <c r="B41554" t="s">
        <v>80928</v>
      </c>
    </row>
    <row r="41555" spans="1:2">
      <c r="A41555" t="s">
        <v>80929</v>
      </c>
      <c r="B41555" t="s">
        <v>80930</v>
      </c>
    </row>
    <row r="41556" spans="1:2">
      <c r="A41556" t="s">
        <v>45753</v>
      </c>
      <c r="B41556" t="s">
        <v>80931</v>
      </c>
    </row>
    <row r="41557" spans="1:2">
      <c r="A41557" t="s">
        <v>37092</v>
      </c>
      <c r="B41557" t="s">
        <v>80932</v>
      </c>
    </row>
    <row r="41558" spans="1:2">
      <c r="A41558" t="s">
        <v>80933</v>
      </c>
      <c r="B41558" t="s">
        <v>80934</v>
      </c>
    </row>
    <row r="41559" spans="1:2">
      <c r="A41559" t="s">
        <v>80935</v>
      </c>
      <c r="B41559" t="s">
        <v>80935</v>
      </c>
    </row>
    <row r="41560" spans="1:2">
      <c r="A41560" t="s">
        <v>17979</v>
      </c>
      <c r="B41560" t="s">
        <v>80936</v>
      </c>
    </row>
    <row r="41561" spans="1:2">
      <c r="A41561" t="s">
        <v>80937</v>
      </c>
      <c r="B41561" t="s">
        <v>80937</v>
      </c>
    </row>
    <row r="41562" spans="1:2">
      <c r="A41562" t="s">
        <v>80938</v>
      </c>
      <c r="B41562" t="s">
        <v>80939</v>
      </c>
    </row>
    <row r="41563" spans="1:2">
      <c r="A41563" t="s">
        <v>80940</v>
      </c>
      <c r="B41563" t="s">
        <v>80941</v>
      </c>
    </row>
    <row r="41564" spans="1:2">
      <c r="A41564" t="s">
        <v>24140</v>
      </c>
      <c r="B41564" t="s">
        <v>80942</v>
      </c>
    </row>
    <row r="41565" spans="1:2">
      <c r="A41565" t="s">
        <v>80943</v>
      </c>
      <c r="B41565" t="s">
        <v>80944</v>
      </c>
    </row>
    <row r="41566" spans="1:2">
      <c r="A41566" t="s">
        <v>80945</v>
      </c>
      <c r="B41566" t="s">
        <v>80945</v>
      </c>
    </row>
    <row r="41567" spans="1:2">
      <c r="A41567" t="s">
        <v>29330</v>
      </c>
      <c r="B41567" t="s">
        <v>80946</v>
      </c>
    </row>
    <row r="41568" spans="1:2">
      <c r="A41568" t="s">
        <v>80947</v>
      </c>
      <c r="B41568" t="s">
        <v>78874</v>
      </c>
    </row>
    <row r="41569" spans="1:2">
      <c r="A41569" t="s">
        <v>80948</v>
      </c>
      <c r="B41569" t="s">
        <v>80949</v>
      </c>
    </row>
    <row r="41570" spans="1:2">
      <c r="A41570" t="s">
        <v>21081</v>
      </c>
      <c r="B41570" t="s">
        <v>21115</v>
      </c>
    </row>
    <row r="41571" spans="1:2">
      <c r="A41571" t="s">
        <v>80950</v>
      </c>
      <c r="B41571" t="s">
        <v>80950</v>
      </c>
    </row>
    <row r="41572" spans="1:2">
      <c r="A41572" t="s">
        <v>80951</v>
      </c>
      <c r="B41572" t="s">
        <v>80951</v>
      </c>
    </row>
    <row r="41573" spans="1:2">
      <c r="A41573" t="s">
        <v>80952</v>
      </c>
      <c r="B41573" t="s">
        <v>80953</v>
      </c>
    </row>
    <row r="41574" spans="1:2">
      <c r="A41574" t="s">
        <v>80954</v>
      </c>
      <c r="B41574" t="s">
        <v>80954</v>
      </c>
    </row>
    <row r="41575" spans="1:2">
      <c r="A41575" t="s">
        <v>38584</v>
      </c>
      <c r="B41575" t="s">
        <v>80955</v>
      </c>
    </row>
    <row r="41576" spans="1:2">
      <c r="A41576" t="s">
        <v>80956</v>
      </c>
      <c r="B41576" t="s">
        <v>72737</v>
      </c>
    </row>
    <row r="41577" spans="1:2">
      <c r="A41577" t="s">
        <v>80957</v>
      </c>
      <c r="B41577" t="s">
        <v>80957</v>
      </c>
    </row>
    <row r="41578" spans="1:2">
      <c r="A41578" t="s">
        <v>80958</v>
      </c>
      <c r="B41578" t="s">
        <v>80958</v>
      </c>
    </row>
    <row r="41579" spans="1:2">
      <c r="A41579" t="s">
        <v>21287</v>
      </c>
      <c r="B41579" t="s">
        <v>80959</v>
      </c>
    </row>
    <row r="41580" spans="1:2">
      <c r="A41580" t="s">
        <v>80960</v>
      </c>
      <c r="B41580" t="s">
        <v>76152</v>
      </c>
    </row>
    <row r="41581" spans="1:2">
      <c r="A41581" t="s">
        <v>80961</v>
      </c>
      <c r="B41581" t="s">
        <v>80962</v>
      </c>
    </row>
    <row r="41582" spans="1:2">
      <c r="A41582" t="s">
        <v>80963</v>
      </c>
      <c r="B41582" t="s">
        <v>56002</v>
      </c>
    </row>
    <row r="41583" spans="1:2">
      <c r="A41583" t="s">
        <v>25833</v>
      </c>
      <c r="B41583" t="s">
        <v>80964</v>
      </c>
    </row>
    <row r="41584" spans="1:2">
      <c r="A41584" t="s">
        <v>80965</v>
      </c>
      <c r="B41584" t="s">
        <v>53715</v>
      </c>
    </row>
    <row r="41585" spans="1:2">
      <c r="A41585" t="s">
        <v>37814</v>
      </c>
      <c r="B41585" t="s">
        <v>37814</v>
      </c>
    </row>
    <row r="41586" spans="1:2">
      <c r="A41586" t="s">
        <v>80966</v>
      </c>
      <c r="B41586" t="s">
        <v>80966</v>
      </c>
    </row>
    <row r="41587" spans="1:2">
      <c r="A41587" t="s">
        <v>80967</v>
      </c>
      <c r="B41587" t="s">
        <v>70772</v>
      </c>
    </row>
    <row r="41588" spans="1:2">
      <c r="A41588" t="s">
        <v>80968</v>
      </c>
      <c r="B41588" t="s">
        <v>80968</v>
      </c>
    </row>
    <row r="41589" spans="1:2">
      <c r="A41589" t="s">
        <v>80969</v>
      </c>
      <c r="B41589" t="s">
        <v>16422</v>
      </c>
    </row>
    <row r="41590" spans="1:2">
      <c r="A41590" t="s">
        <v>39553</v>
      </c>
      <c r="B41590" t="s">
        <v>58123</v>
      </c>
    </row>
    <row r="41591" spans="1:2">
      <c r="A41591" t="s">
        <v>34767</v>
      </c>
      <c r="B41591" t="s">
        <v>80970</v>
      </c>
    </row>
    <row r="41592" spans="1:2">
      <c r="A41592" t="s">
        <v>80971</v>
      </c>
      <c r="B41592" t="s">
        <v>4709</v>
      </c>
    </row>
    <row r="41593" spans="1:2">
      <c r="A41593" t="s">
        <v>80972</v>
      </c>
      <c r="B41593" t="s">
        <v>80973</v>
      </c>
    </row>
    <row r="41594" spans="1:2">
      <c r="A41594" t="s">
        <v>80974</v>
      </c>
      <c r="B41594" t="s">
        <v>80974</v>
      </c>
    </row>
    <row r="41595" spans="1:2">
      <c r="A41595" t="s">
        <v>80975</v>
      </c>
      <c r="B41595" t="s">
        <v>80975</v>
      </c>
    </row>
    <row r="41596" spans="1:2">
      <c r="A41596" t="s">
        <v>80976</v>
      </c>
      <c r="B41596" t="s">
        <v>67070</v>
      </c>
    </row>
    <row r="41597" spans="1:2">
      <c r="A41597" t="s">
        <v>26924</v>
      </c>
      <c r="B41597" t="s">
        <v>26924</v>
      </c>
    </row>
    <row r="41598" spans="1:2">
      <c r="A41598" t="s">
        <v>80977</v>
      </c>
      <c r="B41598" t="s">
        <v>80978</v>
      </c>
    </row>
    <row r="41599" spans="1:2">
      <c r="A41599" t="s">
        <v>80979</v>
      </c>
      <c r="B41599" t="s">
        <v>80980</v>
      </c>
    </row>
    <row r="41600" spans="1:2">
      <c r="A41600" t="s">
        <v>73121</v>
      </c>
      <c r="B41600" t="s">
        <v>73121</v>
      </c>
    </row>
    <row r="41601" spans="1:2">
      <c r="A41601" t="s">
        <v>34878</v>
      </c>
      <c r="B41601" t="s">
        <v>73121</v>
      </c>
    </row>
    <row r="41602" spans="1:2">
      <c r="A41602" t="s">
        <v>80981</v>
      </c>
      <c r="B41602" t="s">
        <v>80982</v>
      </c>
    </row>
    <row r="41603" spans="1:2">
      <c r="A41603" t="s">
        <v>80983</v>
      </c>
      <c r="B41603" t="s">
        <v>80984</v>
      </c>
    </row>
    <row r="41604" spans="1:2">
      <c r="A41604" t="s">
        <v>27113</v>
      </c>
      <c r="B41604" t="s">
        <v>80985</v>
      </c>
    </row>
    <row r="41605" spans="1:2">
      <c r="A41605" t="s">
        <v>80986</v>
      </c>
      <c r="B41605" t="s">
        <v>80987</v>
      </c>
    </row>
    <row r="41606" spans="1:2">
      <c r="A41606" t="s">
        <v>80988</v>
      </c>
      <c r="B41606" t="s">
        <v>80988</v>
      </c>
    </row>
    <row r="41607" spans="1:2">
      <c r="A41607" t="s">
        <v>21497</v>
      </c>
      <c r="B41607" t="s">
        <v>80989</v>
      </c>
    </row>
    <row r="41608" spans="1:2">
      <c r="A41608" t="s">
        <v>47138</v>
      </c>
      <c r="B41608" t="s">
        <v>47138</v>
      </c>
    </row>
    <row r="41609" spans="1:2">
      <c r="A41609" t="s">
        <v>31983</v>
      </c>
      <c r="B41609" t="s">
        <v>56876</v>
      </c>
    </row>
    <row r="41610" spans="1:2">
      <c r="A41610" t="s">
        <v>80990</v>
      </c>
      <c r="B41610" t="s">
        <v>80371</v>
      </c>
    </row>
    <row r="41611" spans="1:2">
      <c r="A41611" t="s">
        <v>80991</v>
      </c>
      <c r="B41611" t="s">
        <v>66376</v>
      </c>
    </row>
    <row r="41612" spans="1:2">
      <c r="A41612" t="s">
        <v>37045</v>
      </c>
      <c r="B41612" t="s">
        <v>37045</v>
      </c>
    </row>
    <row r="41613" spans="1:2">
      <c r="A41613" t="s">
        <v>80992</v>
      </c>
      <c r="B41613" t="s">
        <v>80993</v>
      </c>
    </row>
    <row r="41614" spans="1:2">
      <c r="A41614" t="s">
        <v>43428</v>
      </c>
      <c r="B41614" t="s">
        <v>80994</v>
      </c>
    </row>
    <row r="41615" spans="1:2">
      <c r="A41615" t="s">
        <v>32434</v>
      </c>
      <c r="B41615" t="s">
        <v>80995</v>
      </c>
    </row>
    <row r="41616" spans="1:2">
      <c r="A41616" t="s">
        <v>29195</v>
      </c>
      <c r="B41616" t="s">
        <v>29195</v>
      </c>
    </row>
    <row r="41617" spans="1:2">
      <c r="A41617" t="s">
        <v>80996</v>
      </c>
      <c r="B41617" t="s">
        <v>51726</v>
      </c>
    </row>
    <row r="41618" spans="1:2">
      <c r="A41618" t="s">
        <v>80997</v>
      </c>
      <c r="B41618" t="s">
        <v>80998</v>
      </c>
    </row>
    <row r="41619" spans="1:2">
      <c r="A41619" t="s">
        <v>34436</v>
      </c>
      <c r="B41619" t="s">
        <v>23820</v>
      </c>
    </row>
    <row r="41620" spans="1:2">
      <c r="A41620" t="s">
        <v>80999</v>
      </c>
      <c r="B41620" t="s">
        <v>81000</v>
      </c>
    </row>
    <row r="41621" spans="1:2">
      <c r="A41621" t="s">
        <v>81001</v>
      </c>
      <c r="B41621" t="s">
        <v>81002</v>
      </c>
    </row>
    <row r="41622" spans="1:2">
      <c r="A41622" t="s">
        <v>81003</v>
      </c>
      <c r="B41622" t="s">
        <v>81004</v>
      </c>
    </row>
    <row r="41623" spans="1:2">
      <c r="A41623" t="s">
        <v>81005</v>
      </c>
      <c r="B41623" t="s">
        <v>81006</v>
      </c>
    </row>
    <row r="41624" spans="1:2">
      <c r="A41624" t="s">
        <v>81007</v>
      </c>
      <c r="B41624" t="s">
        <v>81008</v>
      </c>
    </row>
    <row r="41625" spans="1:2">
      <c r="A41625" t="s">
        <v>25550</v>
      </c>
      <c r="B41625" t="s">
        <v>25550</v>
      </c>
    </row>
    <row r="41626" spans="1:2">
      <c r="A41626" t="s">
        <v>43362</v>
      </c>
      <c r="B41626" t="s">
        <v>81009</v>
      </c>
    </row>
    <row r="41627" spans="1:2">
      <c r="A41627" t="s">
        <v>81010</v>
      </c>
      <c r="B41627" t="s">
        <v>81011</v>
      </c>
    </row>
    <row r="41628" spans="1:2">
      <c r="A41628" t="s">
        <v>38671</v>
      </c>
      <c r="B41628" t="s">
        <v>81012</v>
      </c>
    </row>
    <row r="41629" spans="1:2">
      <c r="A41629" t="s">
        <v>81013</v>
      </c>
      <c r="B41629" t="s">
        <v>57039</v>
      </c>
    </row>
    <row r="41630" spans="1:2">
      <c r="A41630" t="s">
        <v>73137</v>
      </c>
      <c r="B41630" t="s">
        <v>73137</v>
      </c>
    </row>
    <row r="41631" spans="1:2">
      <c r="A41631" t="s">
        <v>81014</v>
      </c>
      <c r="B41631" t="s">
        <v>81014</v>
      </c>
    </row>
    <row r="41632" spans="1:2">
      <c r="A41632" t="s">
        <v>81015</v>
      </c>
      <c r="B41632" t="s">
        <v>81016</v>
      </c>
    </row>
    <row r="41633" spans="1:2">
      <c r="A41633" t="s">
        <v>81017</v>
      </c>
      <c r="B41633" t="s">
        <v>81018</v>
      </c>
    </row>
    <row r="41634" spans="1:2">
      <c r="A41634" t="s">
        <v>81019</v>
      </c>
      <c r="B41634" t="s">
        <v>81020</v>
      </c>
    </row>
    <row r="41635" spans="1:2">
      <c r="A41635" t="s">
        <v>81021</v>
      </c>
      <c r="B41635" t="s">
        <v>56043</v>
      </c>
    </row>
    <row r="41636" spans="1:2">
      <c r="A41636" t="s">
        <v>42157</v>
      </c>
      <c r="B41636" t="s">
        <v>78798</v>
      </c>
    </row>
    <row r="41637" spans="1:2">
      <c r="A41637" t="s">
        <v>25175</v>
      </c>
      <c r="B41637" t="s">
        <v>81022</v>
      </c>
    </row>
    <row r="41638" spans="1:2">
      <c r="A41638" t="s">
        <v>42950</v>
      </c>
      <c r="B41638" t="s">
        <v>72774</v>
      </c>
    </row>
    <row r="41639" spans="1:2">
      <c r="A41639" t="s">
        <v>28022</v>
      </c>
      <c r="B41639" t="s">
        <v>76190</v>
      </c>
    </row>
    <row r="41640" spans="1:2">
      <c r="A41640" t="s">
        <v>81023</v>
      </c>
      <c r="B41640" t="s">
        <v>81024</v>
      </c>
    </row>
    <row r="41641" spans="1:2">
      <c r="A41641" t="s">
        <v>39504</v>
      </c>
      <c r="B41641" t="s">
        <v>81025</v>
      </c>
    </row>
    <row r="41642" spans="1:2">
      <c r="A41642" t="s">
        <v>81026</v>
      </c>
      <c r="B41642" t="s">
        <v>81026</v>
      </c>
    </row>
    <row r="41643" spans="1:2">
      <c r="A41643" t="s">
        <v>81027</v>
      </c>
      <c r="B41643" t="s">
        <v>81027</v>
      </c>
    </row>
    <row r="41644" spans="1:2">
      <c r="A41644" t="s">
        <v>42110</v>
      </c>
      <c r="B41644" t="s">
        <v>81028</v>
      </c>
    </row>
    <row r="41645" spans="1:2">
      <c r="A41645" t="s">
        <v>81029</v>
      </c>
      <c r="B41645" t="s">
        <v>76199</v>
      </c>
    </row>
    <row r="41646" spans="1:2">
      <c r="A41646" t="s">
        <v>81030</v>
      </c>
      <c r="B41646" t="s">
        <v>81031</v>
      </c>
    </row>
    <row r="41647" spans="1:2">
      <c r="A41647" t="s">
        <v>81032</v>
      </c>
      <c r="B41647" t="s">
        <v>81033</v>
      </c>
    </row>
    <row r="41648" spans="1:2">
      <c r="A41648" t="s">
        <v>36023</v>
      </c>
      <c r="B41648" t="s">
        <v>81034</v>
      </c>
    </row>
    <row r="41649" spans="1:2">
      <c r="A41649" t="s">
        <v>42574</v>
      </c>
      <c r="B41649" t="s">
        <v>81035</v>
      </c>
    </row>
    <row r="41650" spans="1:2">
      <c r="A41650" t="s">
        <v>45066</v>
      </c>
      <c r="B41650" t="s">
        <v>81035</v>
      </c>
    </row>
    <row r="41651" spans="1:2">
      <c r="A41651" t="s">
        <v>81036</v>
      </c>
      <c r="B41651" t="s">
        <v>73141</v>
      </c>
    </row>
    <row r="41652" spans="1:2">
      <c r="A41652" t="s">
        <v>11614</v>
      </c>
      <c r="B41652" t="s">
        <v>3123</v>
      </c>
    </row>
    <row r="41653" spans="1:2">
      <c r="A41653" t="s">
        <v>81037</v>
      </c>
      <c r="B41653" t="s">
        <v>81038</v>
      </c>
    </row>
    <row r="41654" spans="1:2">
      <c r="A41654" t="s">
        <v>81039</v>
      </c>
      <c r="B41654" t="s">
        <v>81040</v>
      </c>
    </row>
    <row r="41655" spans="1:2">
      <c r="A41655" t="s">
        <v>22100</v>
      </c>
      <c r="B41655" t="s">
        <v>50478</v>
      </c>
    </row>
    <row r="41656" spans="1:2">
      <c r="A41656" t="s">
        <v>81041</v>
      </c>
      <c r="B41656" t="s">
        <v>81041</v>
      </c>
    </row>
    <row r="41657" spans="1:2">
      <c r="A41657" t="s">
        <v>81042</v>
      </c>
      <c r="B41657" t="s">
        <v>81043</v>
      </c>
    </row>
    <row r="41658" spans="1:2">
      <c r="A41658" t="s">
        <v>81044</v>
      </c>
      <c r="B41658" t="s">
        <v>81045</v>
      </c>
    </row>
    <row r="41659" spans="1:2">
      <c r="A41659" t="s">
        <v>81046</v>
      </c>
      <c r="B41659" t="s">
        <v>81047</v>
      </c>
    </row>
    <row r="41660" spans="1:2">
      <c r="A41660" t="s">
        <v>11129</v>
      </c>
      <c r="B41660" t="s">
        <v>81048</v>
      </c>
    </row>
    <row r="41661" spans="1:2">
      <c r="A41661" t="s">
        <v>81049</v>
      </c>
      <c r="B41661" t="s">
        <v>55228</v>
      </c>
    </row>
    <row r="41662" spans="1:2">
      <c r="A41662" t="s">
        <v>33454</v>
      </c>
      <c r="B41662" t="s">
        <v>81050</v>
      </c>
    </row>
    <row r="41663" spans="1:2">
      <c r="A41663" t="s">
        <v>81051</v>
      </c>
      <c r="B41663" t="s">
        <v>81052</v>
      </c>
    </row>
    <row r="41664" spans="1:2">
      <c r="A41664" t="s">
        <v>81053</v>
      </c>
      <c r="B41664" t="s">
        <v>81054</v>
      </c>
    </row>
    <row r="41665" spans="1:2">
      <c r="A41665" t="s">
        <v>81055</v>
      </c>
      <c r="B41665" t="s">
        <v>81056</v>
      </c>
    </row>
    <row r="41666" spans="1:2">
      <c r="A41666" t="s">
        <v>81057</v>
      </c>
      <c r="B41666" t="s">
        <v>81057</v>
      </c>
    </row>
    <row r="41667" spans="1:2">
      <c r="A41667" t="s">
        <v>81058</v>
      </c>
      <c r="B41667" t="s">
        <v>81058</v>
      </c>
    </row>
    <row r="41668" spans="1:2">
      <c r="A41668" t="s">
        <v>81059</v>
      </c>
      <c r="B41668" t="s">
        <v>81060</v>
      </c>
    </row>
    <row r="41669" spans="1:2">
      <c r="A41669" t="s">
        <v>81061</v>
      </c>
      <c r="B41669" t="s">
        <v>81062</v>
      </c>
    </row>
    <row r="41670" spans="1:2">
      <c r="A41670" t="s">
        <v>81063</v>
      </c>
      <c r="B41670" t="s">
        <v>50637</v>
      </c>
    </row>
    <row r="41671" spans="1:2">
      <c r="A41671" t="s">
        <v>81064</v>
      </c>
      <c r="B41671" t="s">
        <v>50637</v>
      </c>
    </row>
    <row r="41672" spans="1:2">
      <c r="A41672" t="s">
        <v>13591</v>
      </c>
      <c r="B41672" t="s">
        <v>81065</v>
      </c>
    </row>
    <row r="41673" spans="1:2">
      <c r="A41673" t="s">
        <v>45106</v>
      </c>
      <c r="B41673" t="s">
        <v>81066</v>
      </c>
    </row>
    <row r="41674" spans="1:2">
      <c r="A41674" t="s">
        <v>81067</v>
      </c>
      <c r="B41674" t="s">
        <v>81068</v>
      </c>
    </row>
    <row r="41675" spans="1:2">
      <c r="A41675" t="s">
        <v>45130</v>
      </c>
      <c r="B41675" t="s">
        <v>63180</v>
      </c>
    </row>
    <row r="41676" spans="1:2">
      <c r="A41676" t="s">
        <v>81069</v>
      </c>
      <c r="B41676" t="s">
        <v>81069</v>
      </c>
    </row>
    <row r="41677" spans="1:2">
      <c r="A41677" t="s">
        <v>81070</v>
      </c>
      <c r="B41677" t="s">
        <v>11670</v>
      </c>
    </row>
    <row r="41678" spans="1:2">
      <c r="A41678" t="s">
        <v>28438</v>
      </c>
      <c r="B41678" t="s">
        <v>81071</v>
      </c>
    </row>
    <row r="41679" spans="1:2">
      <c r="A41679" t="s">
        <v>38392</v>
      </c>
      <c r="B41679" t="s">
        <v>62932</v>
      </c>
    </row>
    <row r="41680" spans="1:2">
      <c r="A41680" t="s">
        <v>81072</v>
      </c>
      <c r="B41680" t="s">
        <v>81072</v>
      </c>
    </row>
    <row r="41681" spans="1:2">
      <c r="A41681" t="s">
        <v>37663</v>
      </c>
      <c r="B41681" t="s">
        <v>37663</v>
      </c>
    </row>
    <row r="41682" spans="1:2">
      <c r="A41682" t="s">
        <v>81073</v>
      </c>
      <c r="B41682" t="s">
        <v>9611</v>
      </c>
    </row>
    <row r="41683" spans="1:2">
      <c r="A41683" t="s">
        <v>81074</v>
      </c>
      <c r="B41683" t="s">
        <v>81075</v>
      </c>
    </row>
    <row r="41684" spans="1:2">
      <c r="A41684" t="s">
        <v>81076</v>
      </c>
      <c r="B41684" t="s">
        <v>81077</v>
      </c>
    </row>
    <row r="41685" spans="1:2">
      <c r="A41685" t="s">
        <v>33076</v>
      </c>
      <c r="B41685" t="s">
        <v>81078</v>
      </c>
    </row>
    <row r="41686" spans="1:2">
      <c r="A41686" t="s">
        <v>81079</v>
      </c>
      <c r="B41686" t="s">
        <v>81080</v>
      </c>
    </row>
    <row r="41687" spans="1:2">
      <c r="A41687" t="s">
        <v>81081</v>
      </c>
      <c r="B41687" t="s">
        <v>81081</v>
      </c>
    </row>
    <row r="41688" spans="1:2">
      <c r="A41688" t="s">
        <v>81082</v>
      </c>
      <c r="B41688" t="s">
        <v>62300</v>
      </c>
    </row>
    <row r="41689" spans="1:2">
      <c r="A41689" t="s">
        <v>28097</v>
      </c>
      <c r="B41689" t="s">
        <v>66397</v>
      </c>
    </row>
    <row r="41690" spans="1:2">
      <c r="A41690" t="s">
        <v>81083</v>
      </c>
      <c r="B41690" t="s">
        <v>81084</v>
      </c>
    </row>
    <row r="41691" spans="1:2">
      <c r="A41691" t="s">
        <v>22935</v>
      </c>
      <c r="B41691" t="s">
        <v>22935</v>
      </c>
    </row>
    <row r="41692" spans="1:2">
      <c r="A41692" t="s">
        <v>81085</v>
      </c>
      <c r="B41692" t="s">
        <v>81086</v>
      </c>
    </row>
    <row r="41693" spans="1:2">
      <c r="A41693" t="s">
        <v>81087</v>
      </c>
      <c r="B41693" t="s">
        <v>81088</v>
      </c>
    </row>
    <row r="41694" spans="1:2">
      <c r="A41694" t="s">
        <v>81089</v>
      </c>
      <c r="B41694" t="s">
        <v>81090</v>
      </c>
    </row>
    <row r="41695" spans="1:2">
      <c r="A41695" t="s">
        <v>81091</v>
      </c>
      <c r="B41695" t="s">
        <v>81091</v>
      </c>
    </row>
    <row r="41696" spans="1:2">
      <c r="A41696" t="s">
        <v>81092</v>
      </c>
      <c r="B41696" t="s">
        <v>81092</v>
      </c>
    </row>
    <row r="41697" spans="1:2">
      <c r="A41697" t="s">
        <v>81093</v>
      </c>
      <c r="B41697" t="s">
        <v>81093</v>
      </c>
    </row>
    <row r="41698" spans="1:2">
      <c r="A41698" t="s">
        <v>42872</v>
      </c>
      <c r="B41698" t="s">
        <v>42872</v>
      </c>
    </row>
    <row r="41699" spans="1:2">
      <c r="A41699" t="s">
        <v>81094</v>
      </c>
      <c r="B41699" t="s">
        <v>81095</v>
      </c>
    </row>
    <row r="41700" spans="1:2">
      <c r="A41700" t="s">
        <v>81096</v>
      </c>
      <c r="B41700" t="s">
        <v>81097</v>
      </c>
    </row>
    <row r="41701" spans="1:2">
      <c r="A41701" t="s">
        <v>81098</v>
      </c>
      <c r="B41701" t="s">
        <v>70813</v>
      </c>
    </row>
    <row r="41702" spans="1:2">
      <c r="A41702" t="s">
        <v>81099</v>
      </c>
      <c r="B41702" t="s">
        <v>81100</v>
      </c>
    </row>
    <row r="41703" spans="1:2">
      <c r="A41703" t="s">
        <v>81101</v>
      </c>
      <c r="B41703" t="s">
        <v>47573</v>
      </c>
    </row>
    <row r="41704" spans="1:2">
      <c r="A41704" t="s">
        <v>81102</v>
      </c>
      <c r="B41704" t="s">
        <v>81102</v>
      </c>
    </row>
    <row r="41705" spans="1:2">
      <c r="A41705" t="s">
        <v>81103</v>
      </c>
      <c r="B41705" t="s">
        <v>81104</v>
      </c>
    </row>
    <row r="41706" spans="1:2">
      <c r="A41706" t="s">
        <v>81105</v>
      </c>
      <c r="B41706" t="s">
        <v>4371</v>
      </c>
    </row>
    <row r="41707" spans="1:2">
      <c r="A41707" t="s">
        <v>81106</v>
      </c>
      <c r="B41707" t="s">
        <v>81107</v>
      </c>
    </row>
    <row r="41708" spans="1:2">
      <c r="A41708" t="s">
        <v>81108</v>
      </c>
      <c r="B41708" t="s">
        <v>81108</v>
      </c>
    </row>
    <row r="41709" spans="1:2">
      <c r="A41709" t="s">
        <v>29565</v>
      </c>
      <c r="B41709" t="s">
        <v>81108</v>
      </c>
    </row>
    <row r="41710" spans="1:2">
      <c r="A41710" t="s">
        <v>81109</v>
      </c>
      <c r="B41710" t="s">
        <v>81108</v>
      </c>
    </row>
    <row r="41711" spans="1:2">
      <c r="A41711" t="s">
        <v>81110</v>
      </c>
      <c r="B41711" t="s">
        <v>81111</v>
      </c>
    </row>
    <row r="41712" spans="1:2">
      <c r="A41712" t="s">
        <v>81112</v>
      </c>
      <c r="B41712" t="s">
        <v>81113</v>
      </c>
    </row>
    <row r="41713" spans="1:2">
      <c r="A41713" t="s">
        <v>81114</v>
      </c>
      <c r="B41713" t="s">
        <v>81114</v>
      </c>
    </row>
    <row r="41714" spans="1:2">
      <c r="A41714" t="s">
        <v>81115</v>
      </c>
      <c r="B41714" t="s">
        <v>81116</v>
      </c>
    </row>
    <row r="41715" spans="1:2">
      <c r="A41715" t="s">
        <v>81117</v>
      </c>
      <c r="B41715" t="s">
        <v>81117</v>
      </c>
    </row>
    <row r="41716" spans="1:2">
      <c r="A41716" t="s">
        <v>81118</v>
      </c>
      <c r="B41716" t="s">
        <v>81119</v>
      </c>
    </row>
    <row r="41717" spans="1:2">
      <c r="A41717" t="s">
        <v>81120</v>
      </c>
      <c r="B41717" t="s">
        <v>27488</v>
      </c>
    </row>
    <row r="41718" spans="1:2">
      <c r="A41718" t="s">
        <v>81121</v>
      </c>
      <c r="B41718" t="s">
        <v>81122</v>
      </c>
    </row>
    <row r="41719" spans="1:2">
      <c r="A41719" t="s">
        <v>81123</v>
      </c>
      <c r="B41719" t="s">
        <v>37813</v>
      </c>
    </row>
    <row r="41720" spans="1:2">
      <c r="A41720" t="s">
        <v>36334</v>
      </c>
      <c r="B41720" t="s">
        <v>36334</v>
      </c>
    </row>
    <row r="41721" spans="1:2">
      <c r="A41721" t="s">
        <v>76249</v>
      </c>
      <c r="B41721" t="s">
        <v>76249</v>
      </c>
    </row>
    <row r="41722" spans="1:2">
      <c r="A41722" t="s">
        <v>81124</v>
      </c>
      <c r="B41722" t="s">
        <v>81125</v>
      </c>
    </row>
    <row r="41723" spans="1:2">
      <c r="A41723" t="s">
        <v>81126</v>
      </c>
      <c r="B41723" t="s">
        <v>81126</v>
      </c>
    </row>
    <row r="41724" spans="1:2">
      <c r="A41724" t="s">
        <v>81127</v>
      </c>
      <c r="B41724" t="s">
        <v>81127</v>
      </c>
    </row>
    <row r="41725" spans="1:2">
      <c r="A41725" t="s">
        <v>81128</v>
      </c>
      <c r="B41725" t="s">
        <v>69089</v>
      </c>
    </row>
    <row r="41726" spans="1:2">
      <c r="A41726" t="s">
        <v>81129</v>
      </c>
      <c r="B41726" t="s">
        <v>81129</v>
      </c>
    </row>
    <row r="41727" spans="1:2">
      <c r="A41727" t="s">
        <v>81130</v>
      </c>
      <c r="B41727" t="s">
        <v>81130</v>
      </c>
    </row>
    <row r="41728" spans="1:2">
      <c r="A41728" t="s">
        <v>81131</v>
      </c>
      <c r="B41728" t="s">
        <v>81132</v>
      </c>
    </row>
    <row r="41729" spans="1:2">
      <c r="A41729" t="s">
        <v>81133</v>
      </c>
      <c r="B41729" t="s">
        <v>81134</v>
      </c>
    </row>
    <row r="41730" spans="1:2">
      <c r="A41730" t="s">
        <v>25448</v>
      </c>
      <c r="B41730" t="s">
        <v>53679</v>
      </c>
    </row>
    <row r="41731" spans="1:2">
      <c r="A41731" t="s">
        <v>81135</v>
      </c>
      <c r="B41731" t="s">
        <v>81135</v>
      </c>
    </row>
    <row r="41732" spans="1:2">
      <c r="A41732" t="s">
        <v>81136</v>
      </c>
      <c r="B41732" t="s">
        <v>81137</v>
      </c>
    </row>
    <row r="41733" spans="1:2">
      <c r="A41733" t="s">
        <v>31375</v>
      </c>
      <c r="B41733" t="s">
        <v>31375</v>
      </c>
    </row>
    <row r="41734" spans="1:2">
      <c r="A41734" t="s">
        <v>35684</v>
      </c>
      <c r="B41734" t="s">
        <v>54054</v>
      </c>
    </row>
    <row r="41735" spans="1:2">
      <c r="A41735" t="s">
        <v>81138</v>
      </c>
      <c r="B41735" t="s">
        <v>81139</v>
      </c>
    </row>
    <row r="41736" spans="1:2">
      <c r="A41736" t="s">
        <v>38620</v>
      </c>
      <c r="B41736" t="s">
        <v>81140</v>
      </c>
    </row>
    <row r="41737" spans="1:2">
      <c r="A41737" t="s">
        <v>81141</v>
      </c>
      <c r="B41737" t="s">
        <v>81142</v>
      </c>
    </row>
    <row r="41738" spans="1:2">
      <c r="A41738" t="s">
        <v>81143</v>
      </c>
      <c r="B41738" t="s">
        <v>81144</v>
      </c>
    </row>
    <row r="41739" spans="1:2">
      <c r="A41739" t="s">
        <v>81145</v>
      </c>
      <c r="B41739" t="s">
        <v>81146</v>
      </c>
    </row>
    <row r="41740" spans="1:2">
      <c r="A41740" t="s">
        <v>81147</v>
      </c>
      <c r="B41740" t="s">
        <v>81148</v>
      </c>
    </row>
    <row r="41741" spans="1:2">
      <c r="A41741" t="s">
        <v>81149</v>
      </c>
      <c r="B41741" t="s">
        <v>81150</v>
      </c>
    </row>
    <row r="41742" spans="1:2">
      <c r="A41742" t="s">
        <v>81151</v>
      </c>
      <c r="B41742" t="s">
        <v>81152</v>
      </c>
    </row>
    <row r="41743" spans="1:2">
      <c r="A41743" t="s">
        <v>81153</v>
      </c>
      <c r="B41743" t="s">
        <v>81154</v>
      </c>
    </row>
    <row r="41744" spans="1:2">
      <c r="A41744" t="s">
        <v>30841</v>
      </c>
      <c r="B41744" t="s">
        <v>81155</v>
      </c>
    </row>
    <row r="41745" spans="1:2">
      <c r="A41745" t="s">
        <v>9827</v>
      </c>
      <c r="B41745" t="s">
        <v>46915</v>
      </c>
    </row>
    <row r="41746" spans="1:2">
      <c r="A41746" t="s">
        <v>81156</v>
      </c>
      <c r="B41746" t="s">
        <v>81156</v>
      </c>
    </row>
    <row r="41747" spans="1:2">
      <c r="A41747" t="s">
        <v>33758</v>
      </c>
      <c r="B41747" t="s">
        <v>47166</v>
      </c>
    </row>
    <row r="41748" spans="1:2">
      <c r="A41748" t="s">
        <v>81157</v>
      </c>
      <c r="B41748" t="s">
        <v>81158</v>
      </c>
    </row>
    <row r="41749" spans="1:2">
      <c r="A41749" t="s">
        <v>81159</v>
      </c>
      <c r="B41749" t="s">
        <v>81160</v>
      </c>
    </row>
    <row r="41750" spans="1:2">
      <c r="A41750" t="s">
        <v>81160</v>
      </c>
      <c r="B41750" t="s">
        <v>81160</v>
      </c>
    </row>
    <row r="41751" spans="1:2">
      <c r="A41751" t="s">
        <v>36936</v>
      </c>
      <c r="B41751" t="s">
        <v>73769</v>
      </c>
    </row>
    <row r="41752" spans="1:2">
      <c r="A41752" t="s">
        <v>81161</v>
      </c>
      <c r="B41752" t="s">
        <v>81161</v>
      </c>
    </row>
    <row r="41753" spans="1:2">
      <c r="A41753" t="s">
        <v>81162</v>
      </c>
      <c r="B41753" t="s">
        <v>39801</v>
      </c>
    </row>
    <row r="41754" spans="1:2">
      <c r="A41754" t="s">
        <v>39801</v>
      </c>
      <c r="B41754" t="s">
        <v>39801</v>
      </c>
    </row>
    <row r="41755" spans="1:2">
      <c r="A41755" t="s">
        <v>81163</v>
      </c>
      <c r="B41755" t="s">
        <v>81164</v>
      </c>
    </row>
    <row r="41756" spans="1:2">
      <c r="A41756" t="s">
        <v>30616</v>
      </c>
      <c r="B41756" t="s">
        <v>81165</v>
      </c>
    </row>
    <row r="41757" spans="1:2">
      <c r="A41757" t="s">
        <v>81166</v>
      </c>
      <c r="B41757" t="s">
        <v>81166</v>
      </c>
    </row>
    <row r="41758" spans="1:2">
      <c r="A41758" t="s">
        <v>81167</v>
      </c>
      <c r="B41758" t="s">
        <v>81167</v>
      </c>
    </row>
    <row r="41759" spans="1:2">
      <c r="A41759" t="s">
        <v>81168</v>
      </c>
      <c r="B41759" t="s">
        <v>81168</v>
      </c>
    </row>
    <row r="41760" spans="1:2">
      <c r="A41760" t="s">
        <v>37222</v>
      </c>
      <c r="B41760" t="s">
        <v>81169</v>
      </c>
    </row>
    <row r="41761" spans="1:2">
      <c r="A41761" t="s">
        <v>25217</v>
      </c>
      <c r="B41761" t="s">
        <v>25217</v>
      </c>
    </row>
    <row r="41762" spans="1:2">
      <c r="A41762" t="s">
        <v>81170</v>
      </c>
      <c r="B41762" t="s">
        <v>81171</v>
      </c>
    </row>
    <row r="41763" spans="1:2">
      <c r="A41763" t="s">
        <v>81172</v>
      </c>
      <c r="B41763" t="s">
        <v>81173</v>
      </c>
    </row>
    <row r="41764" spans="1:2">
      <c r="A41764" t="s">
        <v>19864</v>
      </c>
      <c r="B41764" t="s">
        <v>81174</v>
      </c>
    </row>
    <row r="41765" spans="1:2">
      <c r="A41765" t="s">
        <v>18662</v>
      </c>
      <c r="B41765" t="s">
        <v>81175</v>
      </c>
    </row>
    <row r="41766" spans="1:2">
      <c r="A41766" t="s">
        <v>81176</v>
      </c>
      <c r="B41766" t="s">
        <v>81177</v>
      </c>
    </row>
    <row r="41767" spans="1:2">
      <c r="A41767" t="s">
        <v>46403</v>
      </c>
      <c r="B41767" t="s">
        <v>81178</v>
      </c>
    </row>
    <row r="41768" spans="1:2">
      <c r="A41768" t="s">
        <v>29180</v>
      </c>
      <c r="B41768" t="s">
        <v>81179</v>
      </c>
    </row>
    <row r="41769" spans="1:2">
      <c r="A41769" t="s">
        <v>81180</v>
      </c>
      <c r="B41769" t="s">
        <v>76296</v>
      </c>
    </row>
    <row r="41770" spans="1:2">
      <c r="A41770" t="s">
        <v>40578</v>
      </c>
      <c r="B41770" t="s">
        <v>81181</v>
      </c>
    </row>
    <row r="41771" spans="1:2">
      <c r="A41771" t="s">
        <v>19596</v>
      </c>
      <c r="B41771" t="s">
        <v>49680</v>
      </c>
    </row>
    <row r="41772" spans="1:2">
      <c r="A41772" t="s">
        <v>81182</v>
      </c>
      <c r="B41772" t="s">
        <v>81183</v>
      </c>
    </row>
    <row r="41773" spans="1:2">
      <c r="A41773" t="s">
        <v>26233</v>
      </c>
      <c r="B41773" t="s">
        <v>55783</v>
      </c>
    </row>
    <row r="41774" spans="1:2">
      <c r="A41774" t="s">
        <v>81184</v>
      </c>
      <c r="B41774" t="s">
        <v>4336</v>
      </c>
    </row>
    <row r="41775" spans="1:2">
      <c r="A41775" t="s">
        <v>81185</v>
      </c>
      <c r="B41775" t="s">
        <v>49297</v>
      </c>
    </row>
    <row r="41776" spans="1:2">
      <c r="A41776" t="s">
        <v>43412</v>
      </c>
      <c r="B41776" t="s">
        <v>81186</v>
      </c>
    </row>
    <row r="41777" spans="1:2">
      <c r="A41777" t="s">
        <v>81187</v>
      </c>
      <c r="B41777" t="s">
        <v>81188</v>
      </c>
    </row>
    <row r="41778" spans="1:2">
      <c r="A41778" t="s">
        <v>26050</v>
      </c>
      <c r="B41778" t="s">
        <v>81189</v>
      </c>
    </row>
    <row r="41779" spans="1:2">
      <c r="A41779" t="s">
        <v>32708</v>
      </c>
      <c r="B41779" t="s">
        <v>32708</v>
      </c>
    </row>
    <row r="41780" spans="1:2">
      <c r="A41780" t="s">
        <v>32961</v>
      </c>
      <c r="B41780" t="s">
        <v>81190</v>
      </c>
    </row>
    <row r="41781" spans="1:2">
      <c r="A41781" t="s">
        <v>23356</v>
      </c>
      <c r="B41781" t="s">
        <v>81191</v>
      </c>
    </row>
    <row r="41782" spans="1:2">
      <c r="A41782" t="s">
        <v>81192</v>
      </c>
      <c r="B41782" t="s">
        <v>81193</v>
      </c>
    </row>
    <row r="41783" spans="1:2">
      <c r="A41783" t="s">
        <v>81194</v>
      </c>
      <c r="B41783" t="s">
        <v>81195</v>
      </c>
    </row>
    <row r="41784" spans="1:2">
      <c r="A41784" t="s">
        <v>81196</v>
      </c>
      <c r="B41784" t="s">
        <v>81197</v>
      </c>
    </row>
    <row r="41785" spans="1:2">
      <c r="A41785" t="s">
        <v>81198</v>
      </c>
      <c r="B41785" t="s">
        <v>70855</v>
      </c>
    </row>
    <row r="41786" spans="1:2">
      <c r="A41786" t="s">
        <v>81199</v>
      </c>
      <c r="B41786" t="s">
        <v>81200</v>
      </c>
    </row>
    <row r="41787" spans="1:2">
      <c r="A41787" t="s">
        <v>45435</v>
      </c>
      <c r="B41787" t="s">
        <v>45435</v>
      </c>
    </row>
    <row r="41788" spans="1:2">
      <c r="A41788" t="s">
        <v>81201</v>
      </c>
      <c r="B41788" t="s">
        <v>81202</v>
      </c>
    </row>
    <row r="41789" spans="1:2">
      <c r="A41789" t="s">
        <v>81203</v>
      </c>
      <c r="B41789" t="s">
        <v>48107</v>
      </c>
    </row>
    <row r="41790" spans="1:2">
      <c r="A41790" t="s">
        <v>44730</v>
      </c>
      <c r="B41790" t="s">
        <v>81204</v>
      </c>
    </row>
    <row r="41791" spans="1:2">
      <c r="A41791" t="s">
        <v>38936</v>
      </c>
      <c r="B41791" t="s">
        <v>81205</v>
      </c>
    </row>
    <row r="41792" spans="1:2">
      <c r="A41792" t="s">
        <v>81206</v>
      </c>
      <c r="B41792" t="s">
        <v>81206</v>
      </c>
    </row>
    <row r="41793" spans="1:2">
      <c r="A41793" t="s">
        <v>34664</v>
      </c>
      <c r="B41793" t="s">
        <v>34664</v>
      </c>
    </row>
    <row r="41794" spans="1:2">
      <c r="A41794" t="s">
        <v>48950</v>
      </c>
      <c r="B41794" t="s">
        <v>48950</v>
      </c>
    </row>
    <row r="41795" spans="1:2">
      <c r="A41795" t="s">
        <v>35631</v>
      </c>
      <c r="B41795" t="s">
        <v>81207</v>
      </c>
    </row>
    <row r="41796" spans="1:2">
      <c r="A41796" t="s">
        <v>36288</v>
      </c>
      <c r="B41796" t="s">
        <v>81208</v>
      </c>
    </row>
    <row r="41797" spans="1:2">
      <c r="A41797" t="s">
        <v>31647</v>
      </c>
      <c r="B41797" t="s">
        <v>81209</v>
      </c>
    </row>
    <row r="41798" spans="1:2">
      <c r="A41798" t="s">
        <v>81210</v>
      </c>
      <c r="B41798" t="s">
        <v>81211</v>
      </c>
    </row>
    <row r="41799" spans="1:2">
      <c r="A41799" t="s">
        <v>36212</v>
      </c>
      <c r="B41799" t="s">
        <v>81211</v>
      </c>
    </row>
    <row r="41800" spans="1:2">
      <c r="A41800" t="s">
        <v>30057</v>
      </c>
      <c r="B41800" t="s">
        <v>69107</v>
      </c>
    </row>
    <row r="41801" spans="1:2">
      <c r="A41801" t="s">
        <v>45432</v>
      </c>
      <c r="B41801" t="s">
        <v>81212</v>
      </c>
    </row>
    <row r="41802" spans="1:2">
      <c r="A41802" t="s">
        <v>35335</v>
      </c>
      <c r="B41802" t="s">
        <v>81213</v>
      </c>
    </row>
    <row r="41803" spans="1:2">
      <c r="A41803" t="s">
        <v>81214</v>
      </c>
      <c r="B41803" t="s">
        <v>81215</v>
      </c>
    </row>
    <row r="41804" spans="1:2">
      <c r="A41804" t="s">
        <v>81216</v>
      </c>
      <c r="B41804" t="s">
        <v>81216</v>
      </c>
    </row>
    <row r="41805" spans="1:2">
      <c r="A41805" t="s">
        <v>44130</v>
      </c>
      <c r="B41805" t="s">
        <v>44130</v>
      </c>
    </row>
    <row r="41806" spans="1:2">
      <c r="A41806" t="s">
        <v>36560</v>
      </c>
      <c r="B41806" t="s">
        <v>68040</v>
      </c>
    </row>
    <row r="41807" spans="1:2">
      <c r="A41807" t="s">
        <v>37078</v>
      </c>
      <c r="B41807" t="s">
        <v>81217</v>
      </c>
    </row>
    <row r="41808" spans="1:2">
      <c r="A41808" t="s">
        <v>81218</v>
      </c>
      <c r="B41808" t="s">
        <v>81219</v>
      </c>
    </row>
    <row r="41809" spans="1:2">
      <c r="A41809" t="s">
        <v>31907</v>
      </c>
      <c r="B41809" t="s">
        <v>81220</v>
      </c>
    </row>
    <row r="41810" spans="1:2">
      <c r="A41810" t="s">
        <v>25598</v>
      </c>
      <c r="B41810" t="s">
        <v>81221</v>
      </c>
    </row>
    <row r="41811" spans="1:2">
      <c r="A41811" t="s">
        <v>23927</v>
      </c>
      <c r="B41811" t="s">
        <v>81222</v>
      </c>
    </row>
    <row r="41812" spans="1:2">
      <c r="A41812" t="s">
        <v>81223</v>
      </c>
      <c r="B41812" t="s">
        <v>67727</v>
      </c>
    </row>
    <row r="41813" spans="1:2">
      <c r="A41813" t="s">
        <v>81224</v>
      </c>
      <c r="B41813" t="s">
        <v>81225</v>
      </c>
    </row>
    <row r="41814" spans="1:2">
      <c r="A41814" t="s">
        <v>81226</v>
      </c>
      <c r="B41814" t="s">
        <v>81227</v>
      </c>
    </row>
    <row r="41815" spans="1:2">
      <c r="A41815" t="s">
        <v>42148</v>
      </c>
      <c r="B41815" t="s">
        <v>81228</v>
      </c>
    </row>
    <row r="41816" spans="1:2">
      <c r="A41816" t="s">
        <v>30750</v>
      </c>
      <c r="B41816" t="s">
        <v>81229</v>
      </c>
    </row>
    <row r="41817" spans="1:2">
      <c r="A41817" t="s">
        <v>81230</v>
      </c>
      <c r="B41817" t="s">
        <v>81229</v>
      </c>
    </row>
    <row r="41818" spans="1:2">
      <c r="A41818" t="s">
        <v>19172</v>
      </c>
      <c r="B41818" t="s">
        <v>19172</v>
      </c>
    </row>
    <row r="41819" spans="1:2">
      <c r="A41819" t="s">
        <v>81231</v>
      </c>
      <c r="B41819" t="s">
        <v>81231</v>
      </c>
    </row>
    <row r="41820" spans="1:2">
      <c r="A41820" t="s">
        <v>81232</v>
      </c>
      <c r="B41820" t="s">
        <v>60922</v>
      </c>
    </row>
    <row r="41821" spans="1:2">
      <c r="A41821" t="s">
        <v>81233</v>
      </c>
      <c r="B41821" t="s">
        <v>47749</v>
      </c>
    </row>
    <row r="41822" spans="1:2">
      <c r="A41822" t="s">
        <v>81234</v>
      </c>
      <c r="B41822" t="s">
        <v>47749</v>
      </c>
    </row>
    <row r="41823" spans="1:2">
      <c r="A41823" t="s">
        <v>37401</v>
      </c>
      <c r="B41823" t="s">
        <v>81235</v>
      </c>
    </row>
    <row r="41824" spans="1:2">
      <c r="A41824" t="s">
        <v>39573</v>
      </c>
      <c r="B41824" t="s">
        <v>39573</v>
      </c>
    </row>
    <row r="41825" spans="1:2">
      <c r="A41825" t="s">
        <v>81236</v>
      </c>
      <c r="B41825" t="s">
        <v>12597</v>
      </c>
    </row>
    <row r="41826" spans="1:2">
      <c r="A41826" t="s">
        <v>81237</v>
      </c>
      <c r="B41826" t="s">
        <v>81238</v>
      </c>
    </row>
    <row r="41827" spans="1:2">
      <c r="A41827" t="s">
        <v>35575</v>
      </c>
      <c r="B41827" t="s">
        <v>81239</v>
      </c>
    </row>
    <row r="41828" spans="1:2">
      <c r="A41828" t="s">
        <v>81240</v>
      </c>
      <c r="B41828" t="s">
        <v>66412</v>
      </c>
    </row>
    <row r="41829" spans="1:2">
      <c r="A41829" t="s">
        <v>34654</v>
      </c>
      <c r="B41829" t="s">
        <v>49082</v>
      </c>
    </row>
    <row r="41830" spans="1:2">
      <c r="A41830" t="s">
        <v>38964</v>
      </c>
      <c r="B41830" t="s">
        <v>76337</v>
      </c>
    </row>
    <row r="41831" spans="1:2">
      <c r="A41831" t="s">
        <v>81241</v>
      </c>
      <c r="B41831" t="s">
        <v>81242</v>
      </c>
    </row>
    <row r="41832" spans="1:2">
      <c r="A41832" t="s">
        <v>81243</v>
      </c>
      <c r="B41832" t="s">
        <v>81244</v>
      </c>
    </row>
    <row r="41833" spans="1:2">
      <c r="A41833" t="s">
        <v>70882</v>
      </c>
      <c r="B41833" t="s">
        <v>70882</v>
      </c>
    </row>
    <row r="41834" spans="1:2">
      <c r="A41834" t="s">
        <v>81245</v>
      </c>
      <c r="B41834" t="s">
        <v>81246</v>
      </c>
    </row>
    <row r="41835" spans="1:2">
      <c r="A41835" t="s">
        <v>81247</v>
      </c>
      <c r="B41835" t="s">
        <v>81248</v>
      </c>
    </row>
    <row r="41836" spans="1:2">
      <c r="A41836" t="s">
        <v>81249</v>
      </c>
      <c r="B41836" t="s">
        <v>81250</v>
      </c>
    </row>
    <row r="41837" spans="1:2">
      <c r="A41837" t="s">
        <v>81251</v>
      </c>
      <c r="B41837" t="s">
        <v>53262</v>
      </c>
    </row>
    <row r="41838" spans="1:2">
      <c r="A41838" t="s">
        <v>40476</v>
      </c>
      <c r="B41838" t="s">
        <v>40476</v>
      </c>
    </row>
    <row r="41839" spans="1:2">
      <c r="A41839" t="s">
        <v>29670</v>
      </c>
      <c r="B41839" t="s">
        <v>49436</v>
      </c>
    </row>
    <row r="41840" spans="1:2">
      <c r="A41840" t="s">
        <v>42470</v>
      </c>
      <c r="B41840" t="s">
        <v>42470</v>
      </c>
    </row>
    <row r="41841" spans="1:2">
      <c r="A41841" t="s">
        <v>46237</v>
      </c>
      <c r="B41841" t="s">
        <v>48393</v>
      </c>
    </row>
    <row r="41842" spans="1:2">
      <c r="A41842" t="s">
        <v>81252</v>
      </c>
      <c r="B41842" t="s">
        <v>81252</v>
      </c>
    </row>
    <row r="41843" spans="1:2">
      <c r="A41843" t="s">
        <v>81253</v>
      </c>
      <c r="B41843" t="s">
        <v>81254</v>
      </c>
    </row>
    <row r="41844" spans="1:2">
      <c r="A41844" t="s">
        <v>81255</v>
      </c>
      <c r="B41844" t="s">
        <v>81256</v>
      </c>
    </row>
    <row r="41845" spans="1:2">
      <c r="A41845" t="s">
        <v>29548</v>
      </c>
      <c r="B41845" t="s">
        <v>57224</v>
      </c>
    </row>
    <row r="41846" spans="1:2">
      <c r="A41846" t="s">
        <v>32100</v>
      </c>
      <c r="B41846" t="s">
        <v>81257</v>
      </c>
    </row>
    <row r="41847" spans="1:2">
      <c r="A41847" t="s">
        <v>81258</v>
      </c>
      <c r="B41847" t="s">
        <v>81258</v>
      </c>
    </row>
    <row r="41848" spans="1:2">
      <c r="A41848" t="s">
        <v>22082</v>
      </c>
      <c r="B41848" t="s">
        <v>68320</v>
      </c>
    </row>
    <row r="41849" spans="1:2">
      <c r="A41849" t="s">
        <v>81259</v>
      </c>
      <c r="B41849" t="s">
        <v>7233</v>
      </c>
    </row>
    <row r="41850" spans="1:2">
      <c r="A41850" t="s">
        <v>81260</v>
      </c>
      <c r="B41850" t="s">
        <v>81260</v>
      </c>
    </row>
    <row r="41851" spans="1:2">
      <c r="A41851" t="s">
        <v>81261</v>
      </c>
      <c r="B41851" t="s">
        <v>73246</v>
      </c>
    </row>
    <row r="41852" spans="1:2">
      <c r="A41852" t="s">
        <v>40924</v>
      </c>
      <c r="B41852" t="s">
        <v>81262</v>
      </c>
    </row>
    <row r="41853" spans="1:2">
      <c r="A41853" t="s">
        <v>81263</v>
      </c>
      <c r="B41853" t="s">
        <v>56673</v>
      </c>
    </row>
    <row r="41854" spans="1:2">
      <c r="A41854" t="s">
        <v>81264</v>
      </c>
      <c r="B41854" t="s">
        <v>81264</v>
      </c>
    </row>
    <row r="41855" spans="1:2">
      <c r="A41855" t="s">
        <v>81265</v>
      </c>
      <c r="B41855" t="s">
        <v>81266</v>
      </c>
    </row>
    <row r="41856" spans="1:2">
      <c r="A41856" t="s">
        <v>81267</v>
      </c>
      <c r="B41856" t="s">
        <v>81268</v>
      </c>
    </row>
    <row r="41857" spans="1:2">
      <c r="A41857" t="s">
        <v>81269</v>
      </c>
      <c r="B41857" t="s">
        <v>81270</v>
      </c>
    </row>
    <row r="41858" spans="1:2">
      <c r="A41858" t="s">
        <v>81271</v>
      </c>
      <c r="B41858" t="s">
        <v>81271</v>
      </c>
    </row>
    <row r="41859" spans="1:2">
      <c r="A41859" t="s">
        <v>81272</v>
      </c>
      <c r="B41859" t="s">
        <v>55752</v>
      </c>
    </row>
    <row r="41860" spans="1:2">
      <c r="A41860" t="s">
        <v>81273</v>
      </c>
      <c r="B41860" t="s">
        <v>81274</v>
      </c>
    </row>
    <row r="41861" spans="1:2">
      <c r="A41861" t="s">
        <v>20736</v>
      </c>
      <c r="B41861" t="s">
        <v>20736</v>
      </c>
    </row>
    <row r="41862" spans="1:2">
      <c r="A41862" t="s">
        <v>16801</v>
      </c>
      <c r="B41862" t="s">
        <v>62316</v>
      </c>
    </row>
    <row r="41863" spans="1:2">
      <c r="A41863" t="s">
        <v>81275</v>
      </c>
      <c r="B41863" t="s">
        <v>81276</v>
      </c>
    </row>
    <row r="41864" spans="1:2">
      <c r="A41864" t="s">
        <v>81277</v>
      </c>
      <c r="B41864" t="s">
        <v>81277</v>
      </c>
    </row>
    <row r="41865" spans="1:2">
      <c r="A41865" t="s">
        <v>81278</v>
      </c>
      <c r="B41865" t="s">
        <v>81278</v>
      </c>
    </row>
    <row r="41866" spans="1:2">
      <c r="A41866" t="s">
        <v>33304</v>
      </c>
      <c r="B41866" t="s">
        <v>33304</v>
      </c>
    </row>
    <row r="41867" spans="1:2">
      <c r="A41867" t="s">
        <v>34257</v>
      </c>
      <c r="B41867" t="s">
        <v>66999</v>
      </c>
    </row>
    <row r="41868" spans="1:2">
      <c r="A41868" t="s">
        <v>45373</v>
      </c>
      <c r="B41868" t="s">
        <v>67735</v>
      </c>
    </row>
    <row r="41869" spans="1:2">
      <c r="A41869" t="s">
        <v>81279</v>
      </c>
      <c r="B41869" t="s">
        <v>73253</v>
      </c>
    </row>
    <row r="41870" spans="1:2">
      <c r="A41870" t="s">
        <v>81280</v>
      </c>
      <c r="B41870" t="s">
        <v>48883</v>
      </c>
    </row>
    <row r="41871" spans="1:2">
      <c r="A41871" t="s">
        <v>81281</v>
      </c>
      <c r="B41871" t="s">
        <v>61223</v>
      </c>
    </row>
    <row r="41872" spans="1:2">
      <c r="A41872" t="s">
        <v>35417</v>
      </c>
      <c r="B41872" t="s">
        <v>81282</v>
      </c>
    </row>
    <row r="41873" spans="1:2">
      <c r="A41873" t="s">
        <v>73163</v>
      </c>
      <c r="B41873" t="s">
        <v>73163</v>
      </c>
    </row>
    <row r="41874" spans="1:2">
      <c r="A41874" t="s">
        <v>44876</v>
      </c>
      <c r="B41874" t="s">
        <v>64320</v>
      </c>
    </row>
    <row r="41875" spans="1:2">
      <c r="A41875" t="s">
        <v>45794</v>
      </c>
      <c r="B41875" t="s">
        <v>45794</v>
      </c>
    </row>
    <row r="41876" spans="1:2">
      <c r="A41876" t="s">
        <v>81283</v>
      </c>
      <c r="B41876" t="s">
        <v>81283</v>
      </c>
    </row>
    <row r="41877" spans="1:2">
      <c r="A41877" t="s">
        <v>81284</v>
      </c>
      <c r="B41877" t="s">
        <v>60499</v>
      </c>
    </row>
    <row r="41878" spans="1:2">
      <c r="A41878" t="s">
        <v>30219</v>
      </c>
      <c r="B41878" t="s">
        <v>81285</v>
      </c>
    </row>
    <row r="41879" spans="1:2">
      <c r="A41879" t="s">
        <v>81286</v>
      </c>
      <c r="B41879" t="s">
        <v>81286</v>
      </c>
    </row>
    <row r="41880" spans="1:2">
      <c r="A41880" t="s">
        <v>81287</v>
      </c>
      <c r="B41880" t="s">
        <v>81287</v>
      </c>
    </row>
    <row r="41881" spans="1:2">
      <c r="A41881" t="s">
        <v>81288</v>
      </c>
      <c r="B41881" t="s">
        <v>57821</v>
      </c>
    </row>
    <row r="41882" spans="1:2">
      <c r="A41882" t="s">
        <v>39412</v>
      </c>
      <c r="B41882" t="s">
        <v>81289</v>
      </c>
    </row>
    <row r="41883" spans="1:2">
      <c r="A41883" t="s">
        <v>81290</v>
      </c>
      <c r="B41883" t="s">
        <v>81291</v>
      </c>
    </row>
    <row r="41884" spans="1:2">
      <c r="A41884" t="s">
        <v>81292</v>
      </c>
      <c r="B41884" t="s">
        <v>81293</v>
      </c>
    </row>
    <row r="41885" spans="1:2">
      <c r="A41885" t="s">
        <v>46054</v>
      </c>
      <c r="B41885" t="s">
        <v>57409</v>
      </c>
    </row>
    <row r="41886" spans="1:2">
      <c r="A41886" t="s">
        <v>81294</v>
      </c>
      <c r="B41886" t="s">
        <v>81295</v>
      </c>
    </row>
    <row r="41887" spans="1:2">
      <c r="A41887" t="s">
        <v>81296</v>
      </c>
      <c r="B41887" t="s">
        <v>81297</v>
      </c>
    </row>
    <row r="41888" spans="1:2">
      <c r="A41888" t="s">
        <v>81298</v>
      </c>
      <c r="B41888" t="s">
        <v>81299</v>
      </c>
    </row>
    <row r="41889" spans="1:2">
      <c r="A41889" t="s">
        <v>30983</v>
      </c>
      <c r="B41889" t="s">
        <v>49988</v>
      </c>
    </row>
    <row r="41890" spans="1:2">
      <c r="A41890" t="s">
        <v>30980</v>
      </c>
      <c r="B41890" t="s">
        <v>48935</v>
      </c>
    </row>
    <row r="41891" spans="1:2">
      <c r="A41891" t="s">
        <v>31604</v>
      </c>
      <c r="B41891" t="s">
        <v>31604</v>
      </c>
    </row>
    <row r="41892" spans="1:2">
      <c r="A41892" t="s">
        <v>30272</v>
      </c>
      <c r="B41892" t="s">
        <v>81300</v>
      </c>
    </row>
    <row r="41893" spans="1:2">
      <c r="A41893" t="s">
        <v>44242</v>
      </c>
      <c r="B41893" t="s">
        <v>81301</v>
      </c>
    </row>
    <row r="41894" spans="1:2">
      <c r="A41894" t="s">
        <v>25042</v>
      </c>
      <c r="B41894" t="s">
        <v>81302</v>
      </c>
    </row>
    <row r="41895" spans="1:2">
      <c r="A41895" t="s">
        <v>22368</v>
      </c>
      <c r="B41895" t="s">
        <v>81302</v>
      </c>
    </row>
    <row r="41896" spans="1:2">
      <c r="A41896" t="s">
        <v>81303</v>
      </c>
      <c r="B41896" t="s">
        <v>81303</v>
      </c>
    </row>
    <row r="41897" spans="1:2">
      <c r="A41897" t="s">
        <v>81304</v>
      </c>
      <c r="B41897" t="s">
        <v>81305</v>
      </c>
    </row>
    <row r="41898" spans="1:2">
      <c r="A41898" t="s">
        <v>81306</v>
      </c>
      <c r="B41898" t="s">
        <v>81305</v>
      </c>
    </row>
    <row r="41899" spans="1:2">
      <c r="A41899" t="s">
        <v>32874</v>
      </c>
      <c r="B41899" t="s">
        <v>81307</v>
      </c>
    </row>
    <row r="41900" spans="1:2">
      <c r="A41900" t="s">
        <v>32044</v>
      </c>
      <c r="B41900" t="s">
        <v>60714</v>
      </c>
    </row>
    <row r="41901" spans="1:2">
      <c r="A41901" t="s">
        <v>59884</v>
      </c>
      <c r="B41901" t="s">
        <v>59884</v>
      </c>
    </row>
    <row r="41902" spans="1:2">
      <c r="A41902" t="s">
        <v>81308</v>
      </c>
      <c r="B41902" t="s">
        <v>50102</v>
      </c>
    </row>
    <row r="41903" spans="1:2">
      <c r="A41903" t="s">
        <v>26735</v>
      </c>
      <c r="B41903" t="s">
        <v>57030</v>
      </c>
    </row>
    <row r="41904" spans="1:2">
      <c r="A41904" t="s">
        <v>17381</v>
      </c>
      <c r="B41904" t="s">
        <v>81309</v>
      </c>
    </row>
    <row r="41905" spans="1:2">
      <c r="A41905" t="s">
        <v>81310</v>
      </c>
      <c r="B41905" t="s">
        <v>62321</v>
      </c>
    </row>
    <row r="41906" spans="1:2">
      <c r="A41906" t="s">
        <v>26846</v>
      </c>
      <c r="B41906" t="s">
        <v>26846</v>
      </c>
    </row>
    <row r="41907" spans="1:2">
      <c r="A41907" t="s">
        <v>81311</v>
      </c>
      <c r="B41907" t="s">
        <v>81312</v>
      </c>
    </row>
    <row r="41908" spans="1:2">
      <c r="A41908" t="s">
        <v>81313</v>
      </c>
      <c r="B41908" t="s">
        <v>81314</v>
      </c>
    </row>
    <row r="41909" spans="1:2">
      <c r="A41909" t="s">
        <v>81315</v>
      </c>
      <c r="B41909" t="s">
        <v>81316</v>
      </c>
    </row>
    <row r="41910" spans="1:2">
      <c r="A41910" t="s">
        <v>45910</v>
      </c>
      <c r="B41910" t="s">
        <v>81317</v>
      </c>
    </row>
    <row r="41911" spans="1:2">
      <c r="A41911" t="s">
        <v>81318</v>
      </c>
      <c r="B41911" t="s">
        <v>81319</v>
      </c>
    </row>
    <row r="41912" spans="1:2">
      <c r="A41912" t="s">
        <v>81320</v>
      </c>
      <c r="B41912" t="s">
        <v>81321</v>
      </c>
    </row>
    <row r="41913" spans="1:2">
      <c r="A41913" t="s">
        <v>34725</v>
      </c>
      <c r="B41913" t="s">
        <v>81322</v>
      </c>
    </row>
    <row r="41914" spans="1:2">
      <c r="A41914" t="s">
        <v>81323</v>
      </c>
      <c r="B41914" t="s">
        <v>81324</v>
      </c>
    </row>
    <row r="41915" spans="1:2">
      <c r="A41915" t="s">
        <v>81325</v>
      </c>
      <c r="B41915" t="s">
        <v>81325</v>
      </c>
    </row>
    <row r="41916" spans="1:2">
      <c r="A41916" t="s">
        <v>42935</v>
      </c>
      <c r="B41916" t="s">
        <v>14572</v>
      </c>
    </row>
    <row r="41917" spans="1:2">
      <c r="A41917" t="s">
        <v>81326</v>
      </c>
      <c r="B41917" t="s">
        <v>81326</v>
      </c>
    </row>
    <row r="41918" spans="1:2">
      <c r="A41918" t="s">
        <v>25852</v>
      </c>
      <c r="B41918" t="s">
        <v>25852</v>
      </c>
    </row>
    <row r="41919" spans="1:2">
      <c r="A41919" t="s">
        <v>35752</v>
      </c>
      <c r="B41919" t="s">
        <v>35752</v>
      </c>
    </row>
    <row r="41920" spans="1:2">
      <c r="A41920" t="s">
        <v>35956</v>
      </c>
      <c r="B41920" t="s">
        <v>81327</v>
      </c>
    </row>
    <row r="41921" spans="1:2">
      <c r="A41921" t="s">
        <v>81328</v>
      </c>
      <c r="B41921" t="s">
        <v>81329</v>
      </c>
    </row>
    <row r="41922" spans="1:2">
      <c r="A41922" t="s">
        <v>81330</v>
      </c>
      <c r="B41922" t="s">
        <v>81331</v>
      </c>
    </row>
    <row r="41923" spans="1:2">
      <c r="A41923" t="s">
        <v>19368</v>
      </c>
      <c r="B41923" t="s">
        <v>19368</v>
      </c>
    </row>
    <row r="41924" spans="1:2">
      <c r="A41924" t="s">
        <v>27180</v>
      </c>
      <c r="B41924" t="s">
        <v>27180</v>
      </c>
    </row>
    <row r="41925" spans="1:2">
      <c r="A41925" t="s">
        <v>81332</v>
      </c>
      <c r="B41925" t="s">
        <v>81332</v>
      </c>
    </row>
    <row r="41926" spans="1:2">
      <c r="A41926" t="s">
        <v>30501</v>
      </c>
      <c r="B41926" t="s">
        <v>81333</v>
      </c>
    </row>
    <row r="41927" spans="1:2">
      <c r="A41927" t="s">
        <v>36252</v>
      </c>
      <c r="B41927" t="s">
        <v>81334</v>
      </c>
    </row>
    <row r="41928" spans="1:2">
      <c r="A41928" t="s">
        <v>39463</v>
      </c>
      <c r="B41928" t="s">
        <v>81335</v>
      </c>
    </row>
    <row r="41929" spans="1:2">
      <c r="A41929" t="s">
        <v>42965</v>
      </c>
      <c r="B41929" t="s">
        <v>81336</v>
      </c>
    </row>
    <row r="41930" spans="1:2">
      <c r="A41930" t="s">
        <v>26859</v>
      </c>
      <c r="B41930" t="s">
        <v>81337</v>
      </c>
    </row>
    <row r="41931" spans="1:2">
      <c r="A41931" t="s">
        <v>81338</v>
      </c>
      <c r="B41931" t="s">
        <v>81338</v>
      </c>
    </row>
    <row r="41932" spans="1:2">
      <c r="A41932" t="s">
        <v>81339</v>
      </c>
      <c r="B41932" t="s">
        <v>81340</v>
      </c>
    </row>
    <row r="41933" spans="1:2">
      <c r="A41933" t="s">
        <v>34405</v>
      </c>
      <c r="B41933" t="s">
        <v>34573</v>
      </c>
    </row>
    <row r="41934" spans="1:2">
      <c r="A41934" t="s">
        <v>81341</v>
      </c>
      <c r="B41934" t="s">
        <v>81341</v>
      </c>
    </row>
    <row r="41935" spans="1:2">
      <c r="A41935" t="s">
        <v>43031</v>
      </c>
      <c r="B41935" t="s">
        <v>81342</v>
      </c>
    </row>
    <row r="41936" spans="1:2">
      <c r="A41936" t="s">
        <v>81343</v>
      </c>
      <c r="B41936" t="s">
        <v>81343</v>
      </c>
    </row>
    <row r="41937" spans="1:2">
      <c r="A41937" t="s">
        <v>9414</v>
      </c>
      <c r="B41937" t="s">
        <v>81344</v>
      </c>
    </row>
    <row r="41938" spans="1:2">
      <c r="A41938" t="s">
        <v>30174</v>
      </c>
      <c r="B41938" t="s">
        <v>81345</v>
      </c>
    </row>
    <row r="41939" spans="1:2">
      <c r="A41939" t="s">
        <v>81346</v>
      </c>
      <c r="B41939" t="s">
        <v>81346</v>
      </c>
    </row>
    <row r="41940" spans="1:2">
      <c r="A41940" t="s">
        <v>32547</v>
      </c>
      <c r="B41940" t="s">
        <v>55336</v>
      </c>
    </row>
    <row r="41941" spans="1:2">
      <c r="A41941" t="s">
        <v>9491</v>
      </c>
      <c r="B41941" t="s">
        <v>9491</v>
      </c>
    </row>
    <row r="41942" spans="1:2">
      <c r="A41942" t="s">
        <v>81347</v>
      </c>
      <c r="B41942" t="s">
        <v>81347</v>
      </c>
    </row>
    <row r="41943" spans="1:2">
      <c r="A41943" t="s">
        <v>29995</v>
      </c>
      <c r="B41943" t="s">
        <v>81348</v>
      </c>
    </row>
    <row r="41944" spans="1:2">
      <c r="A41944" t="s">
        <v>34683</v>
      </c>
      <c r="B41944" t="s">
        <v>81349</v>
      </c>
    </row>
    <row r="41945" spans="1:2">
      <c r="A41945" t="s">
        <v>81350</v>
      </c>
      <c r="B41945" t="s">
        <v>81351</v>
      </c>
    </row>
    <row r="41946" spans="1:2">
      <c r="A41946" t="s">
        <v>27282</v>
      </c>
      <c r="B41946" t="s">
        <v>27282</v>
      </c>
    </row>
    <row r="41947" spans="1:2">
      <c r="A41947" t="s">
        <v>81352</v>
      </c>
      <c r="B41947" t="s">
        <v>81352</v>
      </c>
    </row>
    <row r="41948" spans="1:2">
      <c r="A41948" t="s">
        <v>81353</v>
      </c>
      <c r="B41948" t="s">
        <v>81354</v>
      </c>
    </row>
    <row r="41949" spans="1:2">
      <c r="A41949" t="s">
        <v>45247</v>
      </c>
      <c r="B41949" t="s">
        <v>47385</v>
      </c>
    </row>
    <row r="41950" spans="1:2">
      <c r="A41950" t="s">
        <v>81355</v>
      </c>
      <c r="B41950" t="s">
        <v>81356</v>
      </c>
    </row>
    <row r="41951" spans="1:2">
      <c r="A41951" t="s">
        <v>8647</v>
      </c>
      <c r="B41951" t="s">
        <v>81357</v>
      </c>
    </row>
    <row r="41952" spans="1:2">
      <c r="A41952" t="s">
        <v>20022</v>
      </c>
      <c r="B41952" t="s">
        <v>81358</v>
      </c>
    </row>
    <row r="41953" spans="1:2">
      <c r="A41953" t="s">
        <v>81359</v>
      </c>
      <c r="B41953" t="s">
        <v>81360</v>
      </c>
    </row>
    <row r="41954" spans="1:2">
      <c r="A41954" t="s">
        <v>81361</v>
      </c>
      <c r="B41954" t="s">
        <v>81361</v>
      </c>
    </row>
    <row r="41955" spans="1:2">
      <c r="A41955" t="s">
        <v>29589</v>
      </c>
      <c r="B41955" t="s">
        <v>47215</v>
      </c>
    </row>
    <row r="41956" spans="1:2">
      <c r="A41956" t="s">
        <v>30950</v>
      </c>
      <c r="B41956" t="s">
        <v>81362</v>
      </c>
    </row>
    <row r="41957" spans="1:2">
      <c r="A41957" t="s">
        <v>30016</v>
      </c>
      <c r="B41957" t="s">
        <v>75295</v>
      </c>
    </row>
    <row r="41958" spans="1:2">
      <c r="A41958" t="s">
        <v>81363</v>
      </c>
      <c r="B41958" t="s">
        <v>81364</v>
      </c>
    </row>
    <row r="41959" spans="1:2">
      <c r="A41959" t="s">
        <v>41736</v>
      </c>
      <c r="B41959" t="s">
        <v>81365</v>
      </c>
    </row>
    <row r="41960" spans="1:2">
      <c r="A41960" t="s">
        <v>72144</v>
      </c>
      <c r="B41960" t="s">
        <v>72144</v>
      </c>
    </row>
    <row r="41961" spans="1:2">
      <c r="A41961" t="s">
        <v>81366</v>
      </c>
      <c r="B41961" t="s">
        <v>81367</v>
      </c>
    </row>
    <row r="41962" spans="1:2">
      <c r="A41962" t="s">
        <v>45733</v>
      </c>
      <c r="B41962" t="s">
        <v>81368</v>
      </c>
    </row>
    <row r="41963" spans="1:2">
      <c r="A41963" t="s">
        <v>81369</v>
      </c>
      <c r="B41963" t="s">
        <v>81370</v>
      </c>
    </row>
    <row r="41964" spans="1:2">
      <c r="A41964" t="s">
        <v>29999</v>
      </c>
      <c r="B41964" t="s">
        <v>81371</v>
      </c>
    </row>
    <row r="41965" spans="1:2">
      <c r="A41965" t="s">
        <v>81372</v>
      </c>
      <c r="B41965" t="s">
        <v>81372</v>
      </c>
    </row>
    <row r="41966" spans="1:2">
      <c r="A41966" t="s">
        <v>45351</v>
      </c>
      <c r="B41966" t="s">
        <v>40218</v>
      </c>
    </row>
    <row r="41967" spans="1:2">
      <c r="A41967" t="s">
        <v>37787</v>
      </c>
      <c r="B41967" t="s">
        <v>81373</v>
      </c>
    </row>
    <row r="41968" spans="1:2">
      <c r="A41968" t="s">
        <v>45812</v>
      </c>
      <c r="B41968" t="s">
        <v>81374</v>
      </c>
    </row>
    <row r="41969" spans="1:2">
      <c r="A41969" t="s">
        <v>35112</v>
      </c>
      <c r="B41969" t="s">
        <v>81375</v>
      </c>
    </row>
    <row r="41970" spans="1:2">
      <c r="A41970" t="s">
        <v>30357</v>
      </c>
      <c r="B41970" t="s">
        <v>81376</v>
      </c>
    </row>
    <row r="41971" spans="1:2">
      <c r="A41971" t="s">
        <v>37154</v>
      </c>
      <c r="B41971" t="s">
        <v>81377</v>
      </c>
    </row>
    <row r="41972" spans="1:2">
      <c r="A41972" t="s">
        <v>37299</v>
      </c>
      <c r="B41972" t="s">
        <v>81378</v>
      </c>
    </row>
    <row r="41973" spans="1:2">
      <c r="A41973" t="s">
        <v>62576</v>
      </c>
      <c r="B41973" t="s">
        <v>62576</v>
      </c>
    </row>
    <row r="41974" spans="1:2">
      <c r="A41974" t="s">
        <v>31878</v>
      </c>
      <c r="B41974" t="s">
        <v>9738</v>
      </c>
    </row>
    <row r="41975" spans="1:2">
      <c r="A41975" t="s">
        <v>62650</v>
      </c>
      <c r="B41975" t="s">
        <v>62650</v>
      </c>
    </row>
    <row r="41976" spans="1:2">
      <c r="A41976" t="s">
        <v>81379</v>
      </c>
      <c r="B41976" t="s">
        <v>81380</v>
      </c>
    </row>
    <row r="41977" spans="1:2">
      <c r="A41977" t="s">
        <v>81381</v>
      </c>
      <c r="B41977" t="s">
        <v>81381</v>
      </c>
    </row>
    <row r="41978" spans="1:2">
      <c r="A41978" t="s">
        <v>81382</v>
      </c>
      <c r="B41978" t="s">
        <v>81382</v>
      </c>
    </row>
    <row r="41979" spans="1:2">
      <c r="A41979" t="s">
        <v>81383</v>
      </c>
      <c r="B41979" t="s">
        <v>81384</v>
      </c>
    </row>
    <row r="41980" spans="1:2">
      <c r="A41980" t="s">
        <v>26938</v>
      </c>
      <c r="B41980" t="s">
        <v>81385</v>
      </c>
    </row>
    <row r="41981" spans="1:2">
      <c r="A41981" t="s">
        <v>81386</v>
      </c>
      <c r="B41981" t="s">
        <v>81387</v>
      </c>
    </row>
    <row r="41982" spans="1:2">
      <c r="A41982" t="s">
        <v>27671</v>
      </c>
      <c r="B41982" t="s">
        <v>81388</v>
      </c>
    </row>
    <row r="41983" spans="1:2">
      <c r="A41983" t="s">
        <v>32008</v>
      </c>
      <c r="B41983" t="s">
        <v>81389</v>
      </c>
    </row>
    <row r="41984" spans="1:2">
      <c r="A41984" t="s">
        <v>36335</v>
      </c>
      <c r="B41984" t="s">
        <v>36335</v>
      </c>
    </row>
    <row r="41985" spans="1:2">
      <c r="A41985" t="s">
        <v>81390</v>
      </c>
      <c r="B41985" t="s">
        <v>81391</v>
      </c>
    </row>
    <row r="41986" spans="1:2">
      <c r="A41986" t="s">
        <v>81392</v>
      </c>
      <c r="B41986" t="s">
        <v>81393</v>
      </c>
    </row>
    <row r="41987" spans="1:2">
      <c r="A41987" t="s">
        <v>81394</v>
      </c>
      <c r="B41987" t="s">
        <v>81395</v>
      </c>
    </row>
    <row r="41988" spans="1:2">
      <c r="A41988" t="s">
        <v>25719</v>
      </c>
      <c r="B41988" t="s">
        <v>76441</v>
      </c>
    </row>
    <row r="41989" spans="1:2">
      <c r="A41989" t="s">
        <v>81396</v>
      </c>
      <c r="B41989" t="s">
        <v>81397</v>
      </c>
    </row>
    <row r="41990" spans="1:2">
      <c r="A41990" t="s">
        <v>81398</v>
      </c>
      <c r="B41990" t="s">
        <v>50183</v>
      </c>
    </row>
    <row r="41991" spans="1:2">
      <c r="A41991" t="s">
        <v>36738</v>
      </c>
      <c r="B41991" t="s">
        <v>81399</v>
      </c>
    </row>
    <row r="41992" spans="1:2">
      <c r="A41992" t="s">
        <v>24149</v>
      </c>
      <c r="B41992" t="s">
        <v>81400</v>
      </c>
    </row>
    <row r="41993" spans="1:2">
      <c r="A41993" t="s">
        <v>81401</v>
      </c>
      <c r="B41993" t="s">
        <v>47233</v>
      </c>
    </row>
    <row r="41994" spans="1:2">
      <c r="A41994" t="s">
        <v>81402</v>
      </c>
      <c r="B41994" t="s">
        <v>81403</v>
      </c>
    </row>
    <row r="41995" spans="1:2">
      <c r="A41995" t="s">
        <v>81404</v>
      </c>
      <c r="B41995" t="s">
        <v>81405</v>
      </c>
    </row>
    <row r="41996" spans="1:2">
      <c r="A41996" t="s">
        <v>35019</v>
      </c>
      <c r="B41996" t="s">
        <v>59295</v>
      </c>
    </row>
    <row r="41997" spans="1:2">
      <c r="A41997" t="s">
        <v>31761</v>
      </c>
      <c r="B41997" t="s">
        <v>72322</v>
      </c>
    </row>
    <row r="41998" spans="1:2">
      <c r="A41998" t="s">
        <v>81406</v>
      </c>
      <c r="B41998" t="s">
        <v>81407</v>
      </c>
    </row>
    <row r="41999" spans="1:2">
      <c r="A41999" t="s">
        <v>36865</v>
      </c>
      <c r="B41999" t="s">
        <v>81408</v>
      </c>
    </row>
    <row r="42000" spans="1:2">
      <c r="A42000" t="s">
        <v>81409</v>
      </c>
      <c r="B42000" t="s">
        <v>81409</v>
      </c>
    </row>
    <row r="42001" spans="1:2">
      <c r="A42001" t="s">
        <v>31191</v>
      </c>
      <c r="B42001" t="s">
        <v>81410</v>
      </c>
    </row>
    <row r="42002" spans="1:2">
      <c r="A42002" t="s">
        <v>27905</v>
      </c>
      <c r="B42002" t="s">
        <v>81411</v>
      </c>
    </row>
    <row r="42003" spans="1:2">
      <c r="A42003" t="s">
        <v>29232</v>
      </c>
      <c r="B42003" t="s">
        <v>81412</v>
      </c>
    </row>
    <row r="42004" spans="1:2">
      <c r="A42004" t="s">
        <v>28906</v>
      </c>
      <c r="B42004" t="s">
        <v>81413</v>
      </c>
    </row>
    <row r="42005" spans="1:2">
      <c r="A42005" t="s">
        <v>81414</v>
      </c>
      <c r="B42005" t="s">
        <v>81415</v>
      </c>
    </row>
    <row r="42006" spans="1:2">
      <c r="A42006" t="s">
        <v>26813</v>
      </c>
      <c r="B42006" t="s">
        <v>52703</v>
      </c>
    </row>
    <row r="42007" spans="1:2">
      <c r="A42007" t="s">
        <v>37820</v>
      </c>
      <c r="B42007" t="s">
        <v>73297</v>
      </c>
    </row>
    <row r="42008" spans="1:2">
      <c r="A42008" t="s">
        <v>81416</v>
      </c>
      <c r="B42008" t="s">
        <v>48519</v>
      </c>
    </row>
    <row r="42009" spans="1:2">
      <c r="A42009" t="s">
        <v>81417</v>
      </c>
      <c r="B42009" t="s">
        <v>5600</v>
      </c>
    </row>
    <row r="42010" spans="1:2">
      <c r="A42010" t="s">
        <v>81418</v>
      </c>
      <c r="B42010" t="s">
        <v>81419</v>
      </c>
    </row>
    <row r="42011" spans="1:2">
      <c r="A42011" t="s">
        <v>81420</v>
      </c>
      <c r="B42011" t="s">
        <v>81419</v>
      </c>
    </row>
    <row r="42012" spans="1:2">
      <c r="A42012" t="s">
        <v>48090</v>
      </c>
      <c r="B42012" t="s">
        <v>48090</v>
      </c>
    </row>
    <row r="42013" spans="1:2">
      <c r="A42013" t="s">
        <v>81421</v>
      </c>
      <c r="B42013" t="s">
        <v>47493</v>
      </c>
    </row>
    <row r="42014" spans="1:2">
      <c r="A42014" t="s">
        <v>37391</v>
      </c>
      <c r="B42014" t="s">
        <v>81422</v>
      </c>
    </row>
    <row r="42015" spans="1:2">
      <c r="A42015" t="s">
        <v>28013</v>
      </c>
      <c r="B42015" t="s">
        <v>59097</v>
      </c>
    </row>
    <row r="42016" spans="1:2">
      <c r="A42016" t="s">
        <v>35892</v>
      </c>
      <c r="B42016" t="s">
        <v>81423</v>
      </c>
    </row>
    <row r="42017" spans="1:2">
      <c r="A42017" t="s">
        <v>27092</v>
      </c>
      <c r="B42017" t="s">
        <v>81424</v>
      </c>
    </row>
    <row r="42018" spans="1:2">
      <c r="A42018" t="s">
        <v>25370</v>
      </c>
      <c r="B42018" t="s">
        <v>81425</v>
      </c>
    </row>
    <row r="42019" spans="1:2">
      <c r="A42019" t="s">
        <v>81426</v>
      </c>
      <c r="B42019" t="s">
        <v>81427</v>
      </c>
    </row>
    <row r="42020" spans="1:2">
      <c r="A42020" t="s">
        <v>81428</v>
      </c>
      <c r="B42020" t="s">
        <v>81429</v>
      </c>
    </row>
    <row r="42021" spans="1:2">
      <c r="A42021" t="s">
        <v>27783</v>
      </c>
      <c r="B42021" t="s">
        <v>81430</v>
      </c>
    </row>
    <row r="42022" spans="1:2">
      <c r="A42022" t="s">
        <v>81431</v>
      </c>
      <c r="B42022" t="s">
        <v>69161</v>
      </c>
    </row>
    <row r="42023" spans="1:2">
      <c r="A42023" t="s">
        <v>29949</v>
      </c>
      <c r="B42023" t="s">
        <v>76454</v>
      </c>
    </row>
    <row r="42024" spans="1:2">
      <c r="A42024" t="s">
        <v>41597</v>
      </c>
      <c r="B42024" t="s">
        <v>81432</v>
      </c>
    </row>
    <row r="42025" spans="1:2">
      <c r="A42025" t="s">
        <v>36033</v>
      </c>
      <c r="B42025" t="s">
        <v>81433</v>
      </c>
    </row>
    <row r="42026" spans="1:2">
      <c r="A42026" t="s">
        <v>25542</v>
      </c>
      <c r="B42026" t="s">
        <v>76458</v>
      </c>
    </row>
    <row r="42027" spans="1:2">
      <c r="A42027" t="s">
        <v>29112</v>
      </c>
      <c r="B42027" t="s">
        <v>81434</v>
      </c>
    </row>
    <row r="42028" spans="1:2">
      <c r="A42028" t="s">
        <v>30324</v>
      </c>
      <c r="B42028" t="s">
        <v>81435</v>
      </c>
    </row>
    <row r="42029" spans="1:2">
      <c r="A42029" t="s">
        <v>81436</v>
      </c>
      <c r="B42029" t="s">
        <v>81437</v>
      </c>
    </row>
    <row r="42030" spans="1:2">
      <c r="A42030" t="s">
        <v>81437</v>
      </c>
      <c r="B42030" t="s">
        <v>81437</v>
      </c>
    </row>
    <row r="42031" spans="1:2">
      <c r="A42031" t="s">
        <v>81438</v>
      </c>
      <c r="B42031" t="s">
        <v>81439</v>
      </c>
    </row>
    <row r="42032" spans="1:2">
      <c r="A42032" t="s">
        <v>81440</v>
      </c>
      <c r="B42032" t="s">
        <v>81441</v>
      </c>
    </row>
    <row r="42033" spans="1:2">
      <c r="A42033" t="s">
        <v>16379</v>
      </c>
      <c r="B42033" t="s">
        <v>81442</v>
      </c>
    </row>
    <row r="42034" spans="1:2">
      <c r="A42034" t="s">
        <v>42294</v>
      </c>
      <c r="B42034" t="s">
        <v>81443</v>
      </c>
    </row>
    <row r="42035" spans="1:2">
      <c r="A42035" t="s">
        <v>81444</v>
      </c>
      <c r="B42035" t="s">
        <v>81445</v>
      </c>
    </row>
    <row r="42036" spans="1:2">
      <c r="A42036" t="s">
        <v>34896</v>
      </c>
      <c r="B42036" t="s">
        <v>81446</v>
      </c>
    </row>
    <row r="42037" spans="1:2">
      <c r="A42037" t="s">
        <v>81447</v>
      </c>
      <c r="B42037" t="s">
        <v>81448</v>
      </c>
    </row>
    <row r="42038" spans="1:2">
      <c r="A42038" t="s">
        <v>81449</v>
      </c>
      <c r="B42038" t="s">
        <v>81450</v>
      </c>
    </row>
    <row r="42039" spans="1:2">
      <c r="A42039" t="s">
        <v>81451</v>
      </c>
      <c r="B42039" t="s">
        <v>81451</v>
      </c>
    </row>
    <row r="42040" spans="1:2">
      <c r="A42040" t="s">
        <v>81452</v>
      </c>
      <c r="B42040" t="s">
        <v>81452</v>
      </c>
    </row>
    <row r="42041" spans="1:2">
      <c r="A42041" t="s">
        <v>32828</v>
      </c>
      <c r="B42041" t="s">
        <v>48878</v>
      </c>
    </row>
    <row r="42042" spans="1:2">
      <c r="A42042" t="s">
        <v>46345</v>
      </c>
      <c r="B42042" t="s">
        <v>81453</v>
      </c>
    </row>
    <row r="42043" spans="1:2">
      <c r="A42043" t="s">
        <v>81454</v>
      </c>
      <c r="B42043" t="s">
        <v>81453</v>
      </c>
    </row>
    <row r="42044" spans="1:2">
      <c r="A42044" t="s">
        <v>42104</v>
      </c>
      <c r="B42044" t="s">
        <v>81455</v>
      </c>
    </row>
    <row r="42045" spans="1:2">
      <c r="A42045" t="s">
        <v>32660</v>
      </c>
      <c r="B42045" t="s">
        <v>81456</v>
      </c>
    </row>
    <row r="42046" spans="1:2">
      <c r="A42046" t="s">
        <v>30745</v>
      </c>
      <c r="B42046" t="s">
        <v>81457</v>
      </c>
    </row>
    <row r="42047" spans="1:2">
      <c r="A42047" t="s">
        <v>81458</v>
      </c>
      <c r="B42047" t="s">
        <v>76469</v>
      </c>
    </row>
    <row r="42048" spans="1:2">
      <c r="A42048" t="s">
        <v>41215</v>
      </c>
      <c r="B42048" t="s">
        <v>81459</v>
      </c>
    </row>
    <row r="42049" spans="1:2">
      <c r="A42049" t="s">
        <v>13632</v>
      </c>
      <c r="B42049" t="s">
        <v>13632</v>
      </c>
    </row>
    <row r="42050" spans="1:2">
      <c r="A42050" t="s">
        <v>81460</v>
      </c>
      <c r="B42050" t="s">
        <v>81461</v>
      </c>
    </row>
    <row r="42051" spans="1:2">
      <c r="A42051" t="s">
        <v>37938</v>
      </c>
      <c r="B42051" t="s">
        <v>81462</v>
      </c>
    </row>
    <row r="42052" spans="1:2">
      <c r="A42052" t="s">
        <v>81463</v>
      </c>
      <c r="B42052" t="s">
        <v>81464</v>
      </c>
    </row>
    <row r="42053" spans="1:2">
      <c r="A42053" t="s">
        <v>24190</v>
      </c>
      <c r="B42053" t="s">
        <v>81465</v>
      </c>
    </row>
    <row r="42054" spans="1:2">
      <c r="A42054" t="s">
        <v>81466</v>
      </c>
      <c r="B42054" t="s">
        <v>50866</v>
      </c>
    </row>
    <row r="42055" spans="1:2">
      <c r="A42055" t="s">
        <v>81467</v>
      </c>
      <c r="B42055" t="s">
        <v>81468</v>
      </c>
    </row>
    <row r="42056" spans="1:2">
      <c r="A42056" t="s">
        <v>26222</v>
      </c>
      <c r="B42056" t="s">
        <v>26222</v>
      </c>
    </row>
    <row r="42057" spans="1:2">
      <c r="A42057" t="s">
        <v>81469</v>
      </c>
      <c r="B42057" t="s">
        <v>81470</v>
      </c>
    </row>
    <row r="42058" spans="1:2">
      <c r="A42058" t="s">
        <v>81471</v>
      </c>
      <c r="B42058" t="s">
        <v>31192</v>
      </c>
    </row>
    <row r="42059" spans="1:2">
      <c r="A42059" t="s">
        <v>81472</v>
      </c>
      <c r="B42059" t="s">
        <v>81473</v>
      </c>
    </row>
    <row r="42060" spans="1:2">
      <c r="A42060" t="s">
        <v>81474</v>
      </c>
      <c r="B42060" t="s">
        <v>81475</v>
      </c>
    </row>
    <row r="42061" spans="1:2">
      <c r="A42061" t="s">
        <v>81475</v>
      </c>
      <c r="B42061" t="s">
        <v>81475</v>
      </c>
    </row>
    <row r="42062" spans="1:2">
      <c r="A42062" t="s">
        <v>38608</v>
      </c>
      <c r="B42062" t="s">
        <v>67771</v>
      </c>
    </row>
    <row r="42063" spans="1:2">
      <c r="A42063" t="s">
        <v>81476</v>
      </c>
      <c r="B42063" t="s">
        <v>81477</v>
      </c>
    </row>
    <row r="42064" spans="1:2">
      <c r="A42064" t="s">
        <v>73325</v>
      </c>
      <c r="B42064" t="s">
        <v>73325</v>
      </c>
    </row>
    <row r="42065" spans="1:2">
      <c r="A42065" t="s">
        <v>81478</v>
      </c>
      <c r="B42065" t="s">
        <v>69174</v>
      </c>
    </row>
    <row r="42066" spans="1:2">
      <c r="A42066" t="s">
        <v>81479</v>
      </c>
      <c r="B42066" t="s">
        <v>81480</v>
      </c>
    </row>
    <row r="42067" spans="1:2">
      <c r="A42067" t="s">
        <v>81481</v>
      </c>
      <c r="B42067" t="s">
        <v>73329</v>
      </c>
    </row>
    <row r="42068" spans="1:2">
      <c r="A42068" t="s">
        <v>81482</v>
      </c>
      <c r="B42068" t="s">
        <v>73704</v>
      </c>
    </row>
    <row r="42069" spans="1:2">
      <c r="A42069" t="s">
        <v>38149</v>
      </c>
      <c r="B42069" t="s">
        <v>81483</v>
      </c>
    </row>
    <row r="42070" spans="1:2">
      <c r="A42070" t="s">
        <v>81484</v>
      </c>
      <c r="B42070" t="s">
        <v>81485</v>
      </c>
    </row>
    <row r="42071" spans="1:2">
      <c r="A42071" t="s">
        <v>81486</v>
      </c>
      <c r="B42071" t="s">
        <v>81487</v>
      </c>
    </row>
    <row r="42072" spans="1:2">
      <c r="A42072" t="s">
        <v>81488</v>
      </c>
      <c r="B42072" t="s">
        <v>81489</v>
      </c>
    </row>
    <row r="42073" spans="1:2">
      <c r="A42073" t="s">
        <v>81490</v>
      </c>
      <c r="B42073" t="s">
        <v>81491</v>
      </c>
    </row>
    <row r="42074" spans="1:2">
      <c r="A42074" t="s">
        <v>31589</v>
      </c>
      <c r="B42074" t="s">
        <v>76499</v>
      </c>
    </row>
    <row r="42075" spans="1:2">
      <c r="A42075" t="s">
        <v>81492</v>
      </c>
      <c r="B42075" t="s">
        <v>81493</v>
      </c>
    </row>
    <row r="42076" spans="1:2">
      <c r="A42076" t="s">
        <v>81494</v>
      </c>
      <c r="B42076" t="s">
        <v>81495</v>
      </c>
    </row>
    <row r="42077" spans="1:2">
      <c r="A42077" t="s">
        <v>25506</v>
      </c>
      <c r="B42077" t="s">
        <v>81496</v>
      </c>
    </row>
    <row r="42078" spans="1:2">
      <c r="A42078" t="s">
        <v>81497</v>
      </c>
      <c r="B42078" t="s">
        <v>81498</v>
      </c>
    </row>
    <row r="42079" spans="1:2">
      <c r="A42079" t="s">
        <v>81499</v>
      </c>
      <c r="B42079" t="s">
        <v>81500</v>
      </c>
    </row>
    <row r="42080" spans="1:2">
      <c r="A42080" t="s">
        <v>81501</v>
      </c>
      <c r="B42080" t="s">
        <v>81502</v>
      </c>
    </row>
    <row r="42081" spans="1:2">
      <c r="A42081" t="s">
        <v>81503</v>
      </c>
      <c r="B42081" t="s">
        <v>81504</v>
      </c>
    </row>
    <row r="42082" spans="1:2">
      <c r="A42082" t="s">
        <v>22305</v>
      </c>
      <c r="B42082" t="s">
        <v>81505</v>
      </c>
    </row>
    <row r="42083" spans="1:2">
      <c r="A42083" t="s">
        <v>81506</v>
      </c>
      <c r="B42083" t="s">
        <v>76508</v>
      </c>
    </row>
    <row r="42084" spans="1:2">
      <c r="A42084" t="s">
        <v>81507</v>
      </c>
      <c r="B42084" t="s">
        <v>81508</v>
      </c>
    </row>
    <row r="42085" spans="1:2">
      <c r="A42085" t="s">
        <v>81509</v>
      </c>
      <c r="B42085" t="s">
        <v>81510</v>
      </c>
    </row>
    <row r="42086" spans="1:2">
      <c r="A42086" t="s">
        <v>81511</v>
      </c>
      <c r="B42086" t="s">
        <v>81512</v>
      </c>
    </row>
    <row r="42087" spans="1:2">
      <c r="A42087" t="s">
        <v>81513</v>
      </c>
      <c r="B42087" t="s">
        <v>62328</v>
      </c>
    </row>
    <row r="42088" spans="1:2">
      <c r="A42088" t="s">
        <v>81514</v>
      </c>
      <c r="B42088" t="s">
        <v>70958</v>
      </c>
    </row>
    <row r="42089" spans="1:2">
      <c r="A42089" t="s">
        <v>81515</v>
      </c>
      <c r="B42089" t="s">
        <v>81516</v>
      </c>
    </row>
    <row r="42090" spans="1:2">
      <c r="A42090" t="s">
        <v>30608</v>
      </c>
      <c r="B42090" t="s">
        <v>81517</v>
      </c>
    </row>
    <row r="42091" spans="1:2">
      <c r="A42091" t="s">
        <v>81518</v>
      </c>
      <c r="B42091" t="s">
        <v>73158</v>
      </c>
    </row>
    <row r="42092" spans="1:2">
      <c r="A42092" t="s">
        <v>34071</v>
      </c>
      <c r="B42092" t="s">
        <v>81519</v>
      </c>
    </row>
    <row r="42093" spans="1:2">
      <c r="A42093" t="s">
        <v>81520</v>
      </c>
      <c r="B42093" t="s">
        <v>81520</v>
      </c>
    </row>
    <row r="42094" spans="1:2">
      <c r="A42094" t="s">
        <v>35784</v>
      </c>
      <c r="B42094" t="s">
        <v>81521</v>
      </c>
    </row>
    <row r="42095" spans="1:2">
      <c r="A42095" t="s">
        <v>81522</v>
      </c>
      <c r="B42095" t="s">
        <v>81523</v>
      </c>
    </row>
    <row r="42096" spans="1:2">
      <c r="A42096" t="s">
        <v>81524</v>
      </c>
      <c r="B42096" t="s">
        <v>81524</v>
      </c>
    </row>
    <row r="42097" spans="1:2">
      <c r="A42097" t="s">
        <v>81525</v>
      </c>
      <c r="B42097" t="s">
        <v>81526</v>
      </c>
    </row>
    <row r="42098" spans="1:2">
      <c r="A42098" t="s">
        <v>81527</v>
      </c>
      <c r="B42098" t="s">
        <v>81528</v>
      </c>
    </row>
    <row r="42099" spans="1:2">
      <c r="A42099" t="s">
        <v>81529</v>
      </c>
      <c r="B42099" t="s">
        <v>81530</v>
      </c>
    </row>
    <row r="42100" spans="1:2">
      <c r="A42100" t="s">
        <v>81531</v>
      </c>
      <c r="B42100" t="s">
        <v>66457</v>
      </c>
    </row>
    <row r="42101" spans="1:2">
      <c r="A42101" t="s">
        <v>39035</v>
      </c>
      <c r="B42101" t="s">
        <v>76526</v>
      </c>
    </row>
    <row r="42102" spans="1:2">
      <c r="A42102" t="s">
        <v>81532</v>
      </c>
      <c r="B42102" t="s">
        <v>76391</v>
      </c>
    </row>
    <row r="42103" spans="1:2">
      <c r="A42103" t="s">
        <v>81533</v>
      </c>
      <c r="B42103" t="s">
        <v>50444</v>
      </c>
    </row>
    <row r="42104" spans="1:2">
      <c r="A42104" t="s">
        <v>41405</v>
      </c>
      <c r="B42104" t="s">
        <v>81534</v>
      </c>
    </row>
    <row r="42105" spans="1:2">
      <c r="A42105" t="s">
        <v>81535</v>
      </c>
      <c r="B42105" t="s">
        <v>81536</v>
      </c>
    </row>
    <row r="42106" spans="1:2">
      <c r="A42106" t="s">
        <v>81537</v>
      </c>
      <c r="B42106" t="s">
        <v>81538</v>
      </c>
    </row>
    <row r="42107" spans="1:2">
      <c r="A42107" t="s">
        <v>81539</v>
      </c>
      <c r="B42107" t="s">
        <v>81540</v>
      </c>
    </row>
    <row r="42108" spans="1:2">
      <c r="A42108" t="s">
        <v>81541</v>
      </c>
      <c r="B42108" t="s">
        <v>81542</v>
      </c>
    </row>
    <row r="42109" spans="1:2">
      <c r="A42109" t="s">
        <v>81543</v>
      </c>
      <c r="B42109" t="s">
        <v>81544</v>
      </c>
    </row>
    <row r="42110" spans="1:2">
      <c r="A42110" t="s">
        <v>81545</v>
      </c>
      <c r="B42110" t="s">
        <v>81546</v>
      </c>
    </row>
    <row r="42111" spans="1:2">
      <c r="A42111" t="s">
        <v>81547</v>
      </c>
      <c r="B42111" t="s">
        <v>81548</v>
      </c>
    </row>
    <row r="42112" spans="1:2">
      <c r="A42112" t="s">
        <v>29989</v>
      </c>
      <c r="B42112" t="s">
        <v>81549</v>
      </c>
    </row>
    <row r="42113" spans="1:2">
      <c r="A42113" t="s">
        <v>81550</v>
      </c>
      <c r="B42113" t="s">
        <v>81551</v>
      </c>
    </row>
    <row r="42114" spans="1:2">
      <c r="A42114" t="s">
        <v>81552</v>
      </c>
      <c r="B42114" t="s">
        <v>81553</v>
      </c>
    </row>
    <row r="42115" spans="1:2">
      <c r="A42115" t="s">
        <v>44771</v>
      </c>
      <c r="B42115" t="s">
        <v>81554</v>
      </c>
    </row>
    <row r="42116" spans="1:2">
      <c r="A42116" t="s">
        <v>81555</v>
      </c>
      <c r="B42116" t="s">
        <v>81556</v>
      </c>
    </row>
    <row r="42117" spans="1:2">
      <c r="A42117" t="s">
        <v>81557</v>
      </c>
      <c r="B42117" t="s">
        <v>81556</v>
      </c>
    </row>
    <row r="42118" spans="1:2">
      <c r="A42118" t="s">
        <v>81558</v>
      </c>
      <c r="B42118" t="s">
        <v>77493</v>
      </c>
    </row>
    <row r="42119" spans="1:2">
      <c r="A42119" t="s">
        <v>81559</v>
      </c>
      <c r="B42119" t="s">
        <v>81560</v>
      </c>
    </row>
    <row r="42120" spans="1:2">
      <c r="A42120" t="s">
        <v>81561</v>
      </c>
      <c r="B42120" t="s">
        <v>81562</v>
      </c>
    </row>
    <row r="42121" spans="1:2">
      <c r="A42121" t="s">
        <v>81563</v>
      </c>
      <c r="B42121" t="s">
        <v>81564</v>
      </c>
    </row>
    <row r="42122" spans="1:2">
      <c r="A42122" t="s">
        <v>9215</v>
      </c>
      <c r="B42122" t="s">
        <v>81565</v>
      </c>
    </row>
    <row r="42123" spans="1:2">
      <c r="A42123" t="s">
        <v>26806</v>
      </c>
      <c r="B42123" t="s">
        <v>26806</v>
      </c>
    </row>
    <row r="42124" spans="1:2">
      <c r="A42124" t="s">
        <v>81566</v>
      </c>
      <c r="B42124" t="s">
        <v>81567</v>
      </c>
    </row>
    <row r="42125" spans="1:2">
      <c r="A42125" t="s">
        <v>81568</v>
      </c>
      <c r="B42125" t="s">
        <v>81568</v>
      </c>
    </row>
    <row r="42126" spans="1:2">
      <c r="A42126" t="s">
        <v>40305</v>
      </c>
      <c r="B42126" t="s">
        <v>81569</v>
      </c>
    </row>
    <row r="42127" spans="1:2">
      <c r="A42127" t="s">
        <v>35427</v>
      </c>
      <c r="B42127" t="s">
        <v>81570</v>
      </c>
    </row>
    <row r="42128" spans="1:2">
      <c r="A42128" t="s">
        <v>81571</v>
      </c>
      <c r="B42128" t="s">
        <v>81572</v>
      </c>
    </row>
    <row r="42129" spans="1:2">
      <c r="A42129" t="s">
        <v>81573</v>
      </c>
      <c r="B42129" t="s">
        <v>81574</v>
      </c>
    </row>
    <row r="42130" spans="1:2">
      <c r="A42130" t="s">
        <v>19355</v>
      </c>
      <c r="B42130" t="s">
        <v>81575</v>
      </c>
    </row>
    <row r="42131" spans="1:2">
      <c r="A42131" t="s">
        <v>81576</v>
      </c>
      <c r="B42131" t="s">
        <v>81577</v>
      </c>
    </row>
    <row r="42132" spans="1:2">
      <c r="A42132" t="s">
        <v>81578</v>
      </c>
      <c r="B42132" t="s">
        <v>81579</v>
      </c>
    </row>
    <row r="42133" spans="1:2">
      <c r="A42133" t="s">
        <v>81580</v>
      </c>
      <c r="B42133" t="s">
        <v>81581</v>
      </c>
    </row>
    <row r="42134" spans="1:2">
      <c r="A42134" t="s">
        <v>81582</v>
      </c>
      <c r="B42134" t="s">
        <v>61759</v>
      </c>
    </row>
    <row r="42135" spans="1:2">
      <c r="A42135" t="s">
        <v>45061</v>
      </c>
      <c r="B42135" t="s">
        <v>81583</v>
      </c>
    </row>
    <row r="42136" spans="1:2">
      <c r="A42136" t="s">
        <v>81584</v>
      </c>
      <c r="B42136" t="s">
        <v>81585</v>
      </c>
    </row>
    <row r="42137" spans="1:2">
      <c r="A42137" t="s">
        <v>8349</v>
      </c>
      <c r="B42137" t="s">
        <v>81586</v>
      </c>
    </row>
    <row r="42138" spans="1:2">
      <c r="A42138" t="s">
        <v>81587</v>
      </c>
      <c r="B42138" t="s">
        <v>81588</v>
      </c>
    </row>
    <row r="42139" spans="1:2">
      <c r="A42139" t="s">
        <v>55157</v>
      </c>
      <c r="B42139" t="s">
        <v>55157</v>
      </c>
    </row>
    <row r="42140" spans="1:2">
      <c r="A42140" t="s">
        <v>81589</v>
      </c>
      <c r="B42140" t="s">
        <v>81590</v>
      </c>
    </row>
    <row r="42141" spans="1:2">
      <c r="A42141" t="s">
        <v>81591</v>
      </c>
      <c r="B42141" t="s">
        <v>81592</v>
      </c>
    </row>
    <row r="42142" spans="1:2">
      <c r="A42142" t="s">
        <v>45536</v>
      </c>
      <c r="B42142" t="s">
        <v>81593</v>
      </c>
    </row>
    <row r="42143" spans="1:2">
      <c r="A42143" t="s">
        <v>81594</v>
      </c>
      <c r="B42143" t="s">
        <v>81595</v>
      </c>
    </row>
    <row r="42144" spans="1:2">
      <c r="A42144" t="s">
        <v>42080</v>
      </c>
      <c r="B42144" t="s">
        <v>81596</v>
      </c>
    </row>
    <row r="42145" spans="1:2">
      <c r="A42145" t="s">
        <v>42072</v>
      </c>
      <c r="B42145" t="s">
        <v>81597</v>
      </c>
    </row>
    <row r="42146" spans="1:2">
      <c r="A42146" t="s">
        <v>81598</v>
      </c>
      <c r="B42146" t="s">
        <v>81599</v>
      </c>
    </row>
    <row r="42147" spans="1:2">
      <c r="A42147" t="s">
        <v>37815</v>
      </c>
      <c r="B42147" t="s">
        <v>81600</v>
      </c>
    </row>
    <row r="42148" spans="1:2">
      <c r="A42148" t="s">
        <v>20750</v>
      </c>
      <c r="B42148" t="s">
        <v>59465</v>
      </c>
    </row>
    <row r="42149" spans="1:2">
      <c r="A42149" t="s">
        <v>81601</v>
      </c>
      <c r="B42149" t="s">
        <v>81602</v>
      </c>
    </row>
    <row r="42150" spans="1:2">
      <c r="A42150" t="s">
        <v>81603</v>
      </c>
      <c r="B42150" t="s">
        <v>50946</v>
      </c>
    </row>
    <row r="42151" spans="1:2">
      <c r="A42151" t="s">
        <v>81604</v>
      </c>
      <c r="B42151" t="s">
        <v>81604</v>
      </c>
    </row>
    <row r="42152" spans="1:2">
      <c r="A42152" t="s">
        <v>81605</v>
      </c>
      <c r="B42152" t="s">
        <v>81606</v>
      </c>
    </row>
    <row r="42153" spans="1:2">
      <c r="A42153" t="s">
        <v>81607</v>
      </c>
      <c r="B42153" t="s">
        <v>48229</v>
      </c>
    </row>
    <row r="42154" spans="1:2">
      <c r="A42154" t="s">
        <v>19481</v>
      </c>
      <c r="B42154" t="s">
        <v>19481</v>
      </c>
    </row>
    <row r="42155" spans="1:2">
      <c r="A42155" t="s">
        <v>81608</v>
      </c>
      <c r="B42155" t="s">
        <v>81609</v>
      </c>
    </row>
    <row r="42156" spans="1:2">
      <c r="A42156" t="s">
        <v>81610</v>
      </c>
      <c r="B42156" t="s">
        <v>81611</v>
      </c>
    </row>
    <row r="42157" spans="1:2">
      <c r="A42157" t="s">
        <v>81612</v>
      </c>
      <c r="B42157" t="s">
        <v>81613</v>
      </c>
    </row>
    <row r="42158" spans="1:2">
      <c r="A42158" t="s">
        <v>45579</v>
      </c>
      <c r="B42158" t="s">
        <v>81614</v>
      </c>
    </row>
    <row r="42159" spans="1:2">
      <c r="A42159" t="s">
        <v>43104</v>
      </c>
      <c r="B42159" t="s">
        <v>81615</v>
      </c>
    </row>
    <row r="42160" spans="1:2">
      <c r="A42160" t="s">
        <v>21022</v>
      </c>
      <c r="B42160" t="s">
        <v>70259</v>
      </c>
    </row>
    <row r="42161" spans="1:2">
      <c r="A42161" t="s">
        <v>21658</v>
      </c>
      <c r="B42161" t="s">
        <v>66299</v>
      </c>
    </row>
    <row r="42162" spans="1:2">
      <c r="A42162" t="s">
        <v>81616</v>
      </c>
      <c r="B42162" t="s">
        <v>81617</v>
      </c>
    </row>
    <row r="42163" spans="1:2">
      <c r="A42163" t="s">
        <v>81618</v>
      </c>
      <c r="B42163" t="s">
        <v>81619</v>
      </c>
    </row>
    <row r="42164" spans="1:2">
      <c r="A42164" t="s">
        <v>81620</v>
      </c>
      <c r="B42164" t="s">
        <v>65168</v>
      </c>
    </row>
    <row r="42165" spans="1:2">
      <c r="A42165" t="s">
        <v>81621</v>
      </c>
      <c r="B42165" t="s">
        <v>25198</v>
      </c>
    </row>
    <row r="42166" spans="1:2">
      <c r="A42166" t="s">
        <v>81622</v>
      </c>
      <c r="B42166" t="s">
        <v>81623</v>
      </c>
    </row>
    <row r="42167" spans="1:2">
      <c r="A42167" t="s">
        <v>81624</v>
      </c>
      <c r="B42167" t="s">
        <v>81623</v>
      </c>
    </row>
    <row r="42168" spans="1:2">
      <c r="A42168" t="s">
        <v>43832</v>
      </c>
      <c r="B42168" t="s">
        <v>59044</v>
      </c>
    </row>
    <row r="42169" spans="1:2">
      <c r="A42169" t="s">
        <v>36369</v>
      </c>
      <c r="B42169" t="s">
        <v>81625</v>
      </c>
    </row>
    <row r="42170" spans="1:2">
      <c r="A42170" t="s">
        <v>81626</v>
      </c>
      <c r="B42170" t="s">
        <v>81627</v>
      </c>
    </row>
    <row r="42171" spans="1:2">
      <c r="A42171" t="s">
        <v>81628</v>
      </c>
      <c r="B42171" t="s">
        <v>81629</v>
      </c>
    </row>
    <row r="42172" spans="1:2">
      <c r="A42172" t="s">
        <v>19811</v>
      </c>
      <c r="B42172" t="s">
        <v>81630</v>
      </c>
    </row>
    <row r="42173" spans="1:2">
      <c r="A42173" t="s">
        <v>17295</v>
      </c>
      <c r="B42173" t="s">
        <v>81631</v>
      </c>
    </row>
    <row r="42174" spans="1:2">
      <c r="A42174" t="s">
        <v>81632</v>
      </c>
      <c r="B42174" t="s">
        <v>81632</v>
      </c>
    </row>
    <row r="42175" spans="1:2">
      <c r="A42175" t="s">
        <v>81633</v>
      </c>
      <c r="B42175" t="s">
        <v>81634</v>
      </c>
    </row>
    <row r="42176" spans="1:2">
      <c r="A42176" t="s">
        <v>81635</v>
      </c>
      <c r="B42176" t="s">
        <v>81636</v>
      </c>
    </row>
    <row r="42177" spans="1:2">
      <c r="A42177" t="s">
        <v>43864</v>
      </c>
      <c r="B42177" t="s">
        <v>76565</v>
      </c>
    </row>
    <row r="42178" spans="1:2">
      <c r="A42178" t="s">
        <v>81637</v>
      </c>
      <c r="B42178" t="s">
        <v>81638</v>
      </c>
    </row>
    <row r="42179" spans="1:2">
      <c r="A42179" t="s">
        <v>45258</v>
      </c>
      <c r="B42179" t="s">
        <v>76568</v>
      </c>
    </row>
    <row r="42180" spans="1:2">
      <c r="A42180" t="s">
        <v>33570</v>
      </c>
      <c r="B42180" t="s">
        <v>81639</v>
      </c>
    </row>
    <row r="42181" spans="1:2">
      <c r="A42181" t="s">
        <v>81640</v>
      </c>
      <c r="B42181" t="s">
        <v>34335</v>
      </c>
    </row>
    <row r="42182" spans="1:2">
      <c r="A42182" t="s">
        <v>81641</v>
      </c>
      <c r="B42182" t="s">
        <v>81642</v>
      </c>
    </row>
    <row r="42183" spans="1:2">
      <c r="A42183" t="s">
        <v>81643</v>
      </c>
      <c r="B42183" t="s">
        <v>81643</v>
      </c>
    </row>
    <row r="42184" spans="1:2">
      <c r="A42184" t="s">
        <v>81644</v>
      </c>
      <c r="B42184" t="s">
        <v>81643</v>
      </c>
    </row>
    <row r="42185" spans="1:2">
      <c r="A42185" t="s">
        <v>68980</v>
      </c>
      <c r="B42185" t="s">
        <v>68980</v>
      </c>
    </row>
    <row r="42186" spans="1:2">
      <c r="A42186" t="s">
        <v>81645</v>
      </c>
      <c r="B42186" t="s">
        <v>81646</v>
      </c>
    </row>
    <row r="42187" spans="1:2">
      <c r="A42187" t="s">
        <v>81647</v>
      </c>
      <c r="B42187" t="s">
        <v>81648</v>
      </c>
    </row>
    <row r="42188" spans="1:2">
      <c r="A42188" t="s">
        <v>36117</v>
      </c>
      <c r="B42188" t="s">
        <v>48654</v>
      </c>
    </row>
    <row r="42189" spans="1:2">
      <c r="A42189" t="s">
        <v>81649</v>
      </c>
      <c r="B42189" t="s">
        <v>81650</v>
      </c>
    </row>
    <row r="42190" spans="1:2">
      <c r="A42190" t="s">
        <v>81651</v>
      </c>
      <c r="B42190" t="s">
        <v>81651</v>
      </c>
    </row>
    <row r="42191" spans="1:2">
      <c r="A42191" t="s">
        <v>36814</v>
      </c>
      <c r="B42191" t="s">
        <v>58908</v>
      </c>
    </row>
    <row r="42192" spans="1:2">
      <c r="A42192" t="s">
        <v>26374</v>
      </c>
      <c r="B42192" t="s">
        <v>26374</v>
      </c>
    </row>
    <row r="42193" spans="1:2">
      <c r="A42193" t="s">
        <v>31540</v>
      </c>
      <c r="B42193" t="s">
        <v>31540</v>
      </c>
    </row>
    <row r="42194" spans="1:2">
      <c r="A42194" t="s">
        <v>26695</v>
      </c>
      <c r="B42194" t="s">
        <v>26695</v>
      </c>
    </row>
    <row r="42195" spans="1:2">
      <c r="A42195" t="s">
        <v>81652</v>
      </c>
      <c r="B42195" t="s">
        <v>81653</v>
      </c>
    </row>
    <row r="42196" spans="1:2">
      <c r="A42196" t="s">
        <v>81654</v>
      </c>
      <c r="B42196" t="s">
        <v>81655</v>
      </c>
    </row>
    <row r="42197" spans="1:2">
      <c r="A42197" t="s">
        <v>81656</v>
      </c>
      <c r="B42197" t="s">
        <v>19184</v>
      </c>
    </row>
    <row r="42198" spans="1:2">
      <c r="A42198" t="s">
        <v>81657</v>
      </c>
      <c r="B42198" t="s">
        <v>81657</v>
      </c>
    </row>
    <row r="42199" spans="1:2">
      <c r="A42199" t="s">
        <v>81658</v>
      </c>
      <c r="B42199" t="s">
        <v>81659</v>
      </c>
    </row>
    <row r="42200" spans="1:2">
      <c r="A42200" t="s">
        <v>81660</v>
      </c>
      <c r="B42200" t="s">
        <v>81661</v>
      </c>
    </row>
    <row r="42201" spans="1:2">
      <c r="A42201" t="s">
        <v>81662</v>
      </c>
      <c r="B42201" t="s">
        <v>81663</v>
      </c>
    </row>
    <row r="42202" spans="1:2">
      <c r="A42202" t="s">
        <v>81664</v>
      </c>
      <c r="B42202" t="s">
        <v>81664</v>
      </c>
    </row>
    <row r="42203" spans="1:2">
      <c r="A42203" t="s">
        <v>31927</v>
      </c>
      <c r="B42203" t="s">
        <v>31927</v>
      </c>
    </row>
    <row r="42204" spans="1:2">
      <c r="A42204" t="s">
        <v>31334</v>
      </c>
      <c r="B42204" t="s">
        <v>31334</v>
      </c>
    </row>
    <row r="42205" spans="1:2">
      <c r="A42205" t="s">
        <v>25282</v>
      </c>
      <c r="B42205" t="s">
        <v>81665</v>
      </c>
    </row>
    <row r="42206" spans="1:2">
      <c r="A42206" t="s">
        <v>81666</v>
      </c>
      <c r="B42206" t="s">
        <v>81666</v>
      </c>
    </row>
    <row r="42207" spans="1:2">
      <c r="A42207" t="s">
        <v>81667</v>
      </c>
      <c r="B42207" t="s">
        <v>81667</v>
      </c>
    </row>
    <row r="42208" spans="1:2">
      <c r="A42208" t="s">
        <v>27127</v>
      </c>
      <c r="B42208" t="s">
        <v>81668</v>
      </c>
    </row>
    <row r="42209" spans="1:2">
      <c r="A42209" t="s">
        <v>77422</v>
      </c>
      <c r="B42209" t="s">
        <v>77422</v>
      </c>
    </row>
    <row r="42210" spans="1:2">
      <c r="A42210" t="s">
        <v>10373</v>
      </c>
      <c r="B42210" t="s">
        <v>10373</v>
      </c>
    </row>
    <row r="42211" spans="1:2">
      <c r="A42211" t="s">
        <v>43946</v>
      </c>
      <c r="B42211" t="s">
        <v>10373</v>
      </c>
    </row>
    <row r="42212" spans="1:2">
      <c r="A42212" t="s">
        <v>81669</v>
      </c>
      <c r="B42212" t="s">
        <v>81670</v>
      </c>
    </row>
    <row r="42213" spans="1:2">
      <c r="A42213" t="s">
        <v>40058</v>
      </c>
      <c r="B42213" t="s">
        <v>40058</v>
      </c>
    </row>
    <row r="42214" spans="1:2">
      <c r="A42214" t="s">
        <v>81671</v>
      </c>
      <c r="B42214" t="s">
        <v>81672</v>
      </c>
    </row>
    <row r="42215" spans="1:2">
      <c r="A42215" t="s">
        <v>81673</v>
      </c>
      <c r="B42215" t="s">
        <v>81674</v>
      </c>
    </row>
    <row r="42216" spans="1:2">
      <c r="A42216" t="s">
        <v>81675</v>
      </c>
      <c r="B42216" t="s">
        <v>81676</v>
      </c>
    </row>
    <row r="42217" spans="1:2">
      <c r="A42217" t="s">
        <v>81677</v>
      </c>
      <c r="B42217" t="s">
        <v>81678</v>
      </c>
    </row>
    <row r="42218" spans="1:2">
      <c r="A42218" t="s">
        <v>81679</v>
      </c>
      <c r="B42218" t="s">
        <v>81680</v>
      </c>
    </row>
    <row r="42219" spans="1:2">
      <c r="A42219" t="s">
        <v>39901</v>
      </c>
      <c r="B42219" t="s">
        <v>81681</v>
      </c>
    </row>
    <row r="42220" spans="1:2">
      <c r="A42220" t="s">
        <v>41290</v>
      </c>
      <c r="B42220" t="s">
        <v>41290</v>
      </c>
    </row>
    <row r="42221" spans="1:2">
      <c r="A42221" t="s">
        <v>81682</v>
      </c>
      <c r="B42221" t="s">
        <v>81682</v>
      </c>
    </row>
    <row r="42222" spans="1:2">
      <c r="A42222" t="s">
        <v>36325</v>
      </c>
      <c r="B42222" t="s">
        <v>81683</v>
      </c>
    </row>
    <row r="42223" spans="1:2">
      <c r="A42223" t="s">
        <v>81684</v>
      </c>
      <c r="B42223" t="s">
        <v>81684</v>
      </c>
    </row>
    <row r="42224" spans="1:2">
      <c r="A42224" t="s">
        <v>81685</v>
      </c>
      <c r="B42224" t="s">
        <v>81685</v>
      </c>
    </row>
    <row r="42225" spans="1:2">
      <c r="A42225" t="s">
        <v>81686</v>
      </c>
      <c r="B42225" t="s">
        <v>48678</v>
      </c>
    </row>
    <row r="42226" spans="1:2">
      <c r="A42226" t="s">
        <v>81687</v>
      </c>
      <c r="B42226" t="s">
        <v>81687</v>
      </c>
    </row>
    <row r="42227" spans="1:2">
      <c r="A42227" t="s">
        <v>34806</v>
      </c>
      <c r="B42227" t="s">
        <v>81688</v>
      </c>
    </row>
    <row r="42228" spans="1:2">
      <c r="A42228" t="s">
        <v>81689</v>
      </c>
      <c r="B42228" t="s">
        <v>81690</v>
      </c>
    </row>
    <row r="42229" spans="1:2">
      <c r="A42229" t="s">
        <v>81691</v>
      </c>
      <c r="B42229" t="s">
        <v>81692</v>
      </c>
    </row>
    <row r="42230" spans="1:2">
      <c r="A42230" t="s">
        <v>22663</v>
      </c>
      <c r="B42230" t="s">
        <v>81693</v>
      </c>
    </row>
    <row r="42231" spans="1:2">
      <c r="A42231" t="s">
        <v>81694</v>
      </c>
      <c r="B42231" t="s">
        <v>81695</v>
      </c>
    </row>
    <row r="42232" spans="1:2">
      <c r="A42232" t="s">
        <v>81696</v>
      </c>
      <c r="B42232" t="s">
        <v>81697</v>
      </c>
    </row>
    <row r="42233" spans="1:2">
      <c r="A42233" t="s">
        <v>81698</v>
      </c>
      <c r="B42233" t="s">
        <v>81699</v>
      </c>
    </row>
    <row r="42234" spans="1:2">
      <c r="A42234" t="s">
        <v>81700</v>
      </c>
      <c r="B42234" t="s">
        <v>81701</v>
      </c>
    </row>
    <row r="42235" spans="1:2">
      <c r="A42235" t="s">
        <v>35904</v>
      </c>
      <c r="B42235" t="s">
        <v>57757</v>
      </c>
    </row>
    <row r="42236" spans="1:2">
      <c r="A42236" t="s">
        <v>28835</v>
      </c>
      <c r="B42236" t="s">
        <v>48085</v>
      </c>
    </row>
    <row r="42237" spans="1:2">
      <c r="A42237" t="s">
        <v>81702</v>
      </c>
      <c r="B42237" t="s">
        <v>81703</v>
      </c>
    </row>
    <row r="42238" spans="1:2">
      <c r="A42238" t="s">
        <v>81704</v>
      </c>
      <c r="B42238" t="s">
        <v>81704</v>
      </c>
    </row>
    <row r="42239" spans="1:2">
      <c r="A42239" t="s">
        <v>81705</v>
      </c>
      <c r="B42239" t="s">
        <v>81706</v>
      </c>
    </row>
    <row r="42240" spans="1:2">
      <c r="A42240" t="s">
        <v>32919</v>
      </c>
      <c r="B42240" t="s">
        <v>81707</v>
      </c>
    </row>
    <row r="42241" spans="1:2">
      <c r="A42241" t="s">
        <v>81708</v>
      </c>
      <c r="B42241" t="s">
        <v>81709</v>
      </c>
    </row>
    <row r="42242" spans="1:2">
      <c r="A42242" t="s">
        <v>81710</v>
      </c>
      <c r="B42242" t="s">
        <v>81711</v>
      </c>
    </row>
    <row r="42243" spans="1:2">
      <c r="A42243" t="s">
        <v>81712</v>
      </c>
      <c r="B42243" t="s">
        <v>81713</v>
      </c>
    </row>
    <row r="42244" spans="1:2">
      <c r="A42244" t="s">
        <v>81714</v>
      </c>
      <c r="B42244" t="s">
        <v>81715</v>
      </c>
    </row>
    <row r="42245" spans="1:2">
      <c r="A42245" t="s">
        <v>45759</v>
      </c>
      <c r="B42245" t="s">
        <v>76045</v>
      </c>
    </row>
    <row r="42246" spans="1:2">
      <c r="A42246" t="s">
        <v>81716</v>
      </c>
      <c r="B42246" t="s">
        <v>81716</v>
      </c>
    </row>
    <row r="42247" spans="1:2">
      <c r="A42247" t="s">
        <v>12647</v>
      </c>
      <c r="B42247" t="s">
        <v>81716</v>
      </c>
    </row>
    <row r="42248" spans="1:2">
      <c r="A42248" t="s">
        <v>81717</v>
      </c>
      <c r="B42248" t="s">
        <v>81717</v>
      </c>
    </row>
    <row r="42249" spans="1:2">
      <c r="A42249" t="s">
        <v>81718</v>
      </c>
      <c r="B42249" t="s">
        <v>81718</v>
      </c>
    </row>
    <row r="42250" spans="1:2">
      <c r="A42250" t="s">
        <v>81719</v>
      </c>
      <c r="B42250" t="s">
        <v>53846</v>
      </c>
    </row>
    <row r="42251" spans="1:2">
      <c r="A42251" t="s">
        <v>81720</v>
      </c>
      <c r="B42251" t="s">
        <v>81720</v>
      </c>
    </row>
    <row r="42252" spans="1:2">
      <c r="A42252" t="s">
        <v>81721</v>
      </c>
      <c r="B42252" t="s">
        <v>81722</v>
      </c>
    </row>
    <row r="42253" spans="1:2">
      <c r="A42253" t="s">
        <v>29456</v>
      </c>
      <c r="B42253" t="s">
        <v>65401</v>
      </c>
    </row>
    <row r="42254" spans="1:2">
      <c r="A42254" t="s">
        <v>25574</v>
      </c>
      <c r="B42254" t="s">
        <v>81723</v>
      </c>
    </row>
    <row r="42255" spans="1:2">
      <c r="A42255" t="s">
        <v>12170</v>
      </c>
      <c r="B42255" t="s">
        <v>81724</v>
      </c>
    </row>
    <row r="42256" spans="1:2">
      <c r="A42256" t="s">
        <v>46416</v>
      </c>
      <c r="B42256" t="s">
        <v>81725</v>
      </c>
    </row>
    <row r="42257" spans="1:2">
      <c r="A42257" t="s">
        <v>81726</v>
      </c>
      <c r="B42257" t="s">
        <v>58441</v>
      </c>
    </row>
    <row r="42258" spans="1:2">
      <c r="A42258" t="s">
        <v>81727</v>
      </c>
      <c r="B42258" t="s">
        <v>81727</v>
      </c>
    </row>
    <row r="42259" spans="1:2">
      <c r="A42259" t="s">
        <v>81728</v>
      </c>
      <c r="B42259" t="s">
        <v>81729</v>
      </c>
    </row>
    <row r="42260" spans="1:2">
      <c r="A42260" t="s">
        <v>41831</v>
      </c>
      <c r="B42260" t="s">
        <v>81730</v>
      </c>
    </row>
    <row r="42261" spans="1:2">
      <c r="A42261" t="s">
        <v>30998</v>
      </c>
      <c r="B42261" t="s">
        <v>17588</v>
      </c>
    </row>
    <row r="42262" spans="1:2">
      <c r="A42262" t="s">
        <v>35055</v>
      </c>
      <c r="B42262" t="s">
        <v>81731</v>
      </c>
    </row>
    <row r="42263" spans="1:2">
      <c r="A42263" t="s">
        <v>81732</v>
      </c>
      <c r="B42263" t="s">
        <v>81733</v>
      </c>
    </row>
    <row r="42264" spans="1:2">
      <c r="A42264" t="s">
        <v>81734</v>
      </c>
      <c r="B42264" t="s">
        <v>56784</v>
      </c>
    </row>
    <row r="42265" spans="1:2">
      <c r="A42265" t="s">
        <v>81735</v>
      </c>
      <c r="B42265" t="s">
        <v>80788</v>
      </c>
    </row>
    <row r="42266" spans="1:2">
      <c r="A42266" t="s">
        <v>81736</v>
      </c>
      <c r="B42266" t="s">
        <v>48320</v>
      </c>
    </row>
    <row r="42267" spans="1:2">
      <c r="A42267" t="s">
        <v>81737</v>
      </c>
      <c r="B42267" t="s">
        <v>81737</v>
      </c>
    </row>
    <row r="42268" spans="1:2">
      <c r="A42268" t="s">
        <v>81738</v>
      </c>
      <c r="B42268" t="s">
        <v>81738</v>
      </c>
    </row>
    <row r="42269" spans="1:2">
      <c r="A42269" t="s">
        <v>81739</v>
      </c>
      <c r="B42269" t="s">
        <v>81740</v>
      </c>
    </row>
    <row r="42270" spans="1:2">
      <c r="A42270" t="s">
        <v>81741</v>
      </c>
      <c r="B42270" t="s">
        <v>62072</v>
      </c>
    </row>
    <row r="42271" spans="1:2">
      <c r="A42271" t="s">
        <v>81742</v>
      </c>
      <c r="B42271" t="s">
        <v>81743</v>
      </c>
    </row>
    <row r="42272" spans="1:2">
      <c r="A42272" t="s">
        <v>81744</v>
      </c>
      <c r="B42272" t="s">
        <v>64449</v>
      </c>
    </row>
    <row r="42273" spans="1:2">
      <c r="A42273" t="s">
        <v>35551</v>
      </c>
      <c r="B42273" t="s">
        <v>35551</v>
      </c>
    </row>
    <row r="42274" spans="1:2">
      <c r="A42274" t="s">
        <v>81745</v>
      </c>
      <c r="B42274" t="s">
        <v>81746</v>
      </c>
    </row>
    <row r="42275" spans="1:2">
      <c r="A42275" t="s">
        <v>81747</v>
      </c>
      <c r="B42275" t="s">
        <v>81747</v>
      </c>
    </row>
    <row r="42276" spans="1:2">
      <c r="A42276" t="s">
        <v>29109</v>
      </c>
      <c r="B42276" t="s">
        <v>81748</v>
      </c>
    </row>
    <row r="42277" spans="1:2">
      <c r="A42277" t="s">
        <v>81749</v>
      </c>
      <c r="B42277" t="s">
        <v>81750</v>
      </c>
    </row>
    <row r="42278" spans="1:2">
      <c r="A42278" t="s">
        <v>2092</v>
      </c>
      <c r="B42278" t="s">
        <v>2092</v>
      </c>
    </row>
    <row r="42279" spans="1:2">
      <c r="A42279" t="s">
        <v>81751</v>
      </c>
      <c r="B42279" t="s">
        <v>81751</v>
      </c>
    </row>
    <row r="42280" spans="1:2">
      <c r="A42280" t="s">
        <v>35986</v>
      </c>
      <c r="B42280" t="s">
        <v>81752</v>
      </c>
    </row>
    <row r="42281" spans="1:2">
      <c r="A42281" t="s">
        <v>24636</v>
      </c>
      <c r="B42281" t="s">
        <v>81753</v>
      </c>
    </row>
    <row r="42282" spans="1:2">
      <c r="A42282" t="s">
        <v>81754</v>
      </c>
      <c r="B42282" t="s">
        <v>81754</v>
      </c>
    </row>
    <row r="42283" spans="1:2">
      <c r="A42283" t="s">
        <v>81755</v>
      </c>
      <c r="B42283" t="s">
        <v>81756</v>
      </c>
    </row>
    <row r="42284" spans="1:2">
      <c r="A42284" t="s">
        <v>81757</v>
      </c>
      <c r="B42284" t="s">
        <v>81758</v>
      </c>
    </row>
    <row r="42285" spans="1:2">
      <c r="A42285" t="s">
        <v>81759</v>
      </c>
      <c r="B42285" t="s">
        <v>47103</v>
      </c>
    </row>
    <row r="42286" spans="1:2">
      <c r="A42286" t="s">
        <v>81760</v>
      </c>
      <c r="B42286" t="s">
        <v>11058</v>
      </c>
    </row>
    <row r="42287" spans="1:2">
      <c r="A42287" t="s">
        <v>81761</v>
      </c>
      <c r="B42287" t="s">
        <v>81762</v>
      </c>
    </row>
    <row r="42288" spans="1:2">
      <c r="A42288" t="s">
        <v>13336</v>
      </c>
      <c r="B42288" t="s">
        <v>13336</v>
      </c>
    </row>
    <row r="42289" spans="1:2">
      <c r="A42289" t="s">
        <v>41630</v>
      </c>
      <c r="B42289" t="s">
        <v>59409</v>
      </c>
    </row>
    <row r="42290" spans="1:2">
      <c r="A42290" t="s">
        <v>81763</v>
      </c>
      <c r="B42290" t="s">
        <v>81763</v>
      </c>
    </row>
    <row r="42291" spans="1:2">
      <c r="A42291" t="s">
        <v>81764</v>
      </c>
      <c r="B42291" t="s">
        <v>81765</v>
      </c>
    </row>
    <row r="42292" spans="1:2">
      <c r="A42292" t="s">
        <v>81766</v>
      </c>
      <c r="B42292" t="s">
        <v>81766</v>
      </c>
    </row>
    <row r="42293" spans="1:2">
      <c r="A42293" t="s">
        <v>81767</v>
      </c>
      <c r="B42293" t="s">
        <v>81768</v>
      </c>
    </row>
    <row r="42294" spans="1:2">
      <c r="A42294" t="s">
        <v>43850</v>
      </c>
      <c r="B42294" t="s">
        <v>53034</v>
      </c>
    </row>
    <row r="42295" spans="1:2">
      <c r="A42295" t="s">
        <v>81769</v>
      </c>
      <c r="B42295" t="s">
        <v>81769</v>
      </c>
    </row>
    <row r="42296" spans="1:2">
      <c r="A42296" t="s">
        <v>81770</v>
      </c>
      <c r="B42296" t="s">
        <v>81771</v>
      </c>
    </row>
    <row r="42297" spans="1:2">
      <c r="A42297" t="s">
        <v>81772</v>
      </c>
      <c r="B42297" t="s">
        <v>81773</v>
      </c>
    </row>
    <row r="42298" spans="1:2">
      <c r="A42298" t="s">
        <v>18491</v>
      </c>
      <c r="B42298" t="s">
        <v>18491</v>
      </c>
    </row>
    <row r="42299" spans="1:2">
      <c r="A42299" t="s">
        <v>81774</v>
      </c>
      <c r="B42299" t="s">
        <v>81775</v>
      </c>
    </row>
    <row r="42300" spans="1:2">
      <c r="A42300" t="s">
        <v>33693</v>
      </c>
      <c r="B42300" t="s">
        <v>81776</v>
      </c>
    </row>
    <row r="42301" spans="1:2">
      <c r="A42301" t="s">
        <v>81777</v>
      </c>
      <c r="B42301" t="s">
        <v>81776</v>
      </c>
    </row>
    <row r="42302" spans="1:2">
      <c r="A42302" t="s">
        <v>41889</v>
      </c>
      <c r="B42302" t="s">
        <v>42790</v>
      </c>
    </row>
    <row r="42303" spans="1:2">
      <c r="A42303" t="s">
        <v>81778</v>
      </c>
      <c r="B42303" t="s">
        <v>81779</v>
      </c>
    </row>
    <row r="42304" spans="1:2">
      <c r="A42304" t="s">
        <v>81780</v>
      </c>
      <c r="B42304" t="s">
        <v>81780</v>
      </c>
    </row>
    <row r="42305" spans="1:2">
      <c r="A42305" t="s">
        <v>81781</v>
      </c>
      <c r="B42305" t="s">
        <v>81782</v>
      </c>
    </row>
    <row r="42306" spans="1:2">
      <c r="A42306" t="s">
        <v>38729</v>
      </c>
      <c r="B42306" t="s">
        <v>81783</v>
      </c>
    </row>
    <row r="42307" spans="1:2">
      <c r="A42307" t="s">
        <v>81784</v>
      </c>
      <c r="B42307" t="s">
        <v>53938</v>
      </c>
    </row>
    <row r="42308" spans="1:2">
      <c r="A42308" t="s">
        <v>81785</v>
      </c>
      <c r="B42308" t="s">
        <v>81785</v>
      </c>
    </row>
    <row r="42309" spans="1:2">
      <c r="A42309" t="s">
        <v>37323</v>
      </c>
      <c r="B42309" t="s">
        <v>73217</v>
      </c>
    </row>
    <row r="42310" spans="1:2">
      <c r="A42310" t="s">
        <v>34237</v>
      </c>
      <c r="B42310" t="s">
        <v>81786</v>
      </c>
    </row>
    <row r="42311" spans="1:2">
      <c r="A42311" t="s">
        <v>81787</v>
      </c>
      <c r="B42311" t="s">
        <v>81787</v>
      </c>
    </row>
    <row r="42312" spans="1:2">
      <c r="A42312" t="s">
        <v>81788</v>
      </c>
      <c r="B42312" t="s">
        <v>81788</v>
      </c>
    </row>
    <row r="42313" spans="1:2">
      <c r="A42313" t="s">
        <v>45992</v>
      </c>
      <c r="B42313" t="s">
        <v>51249</v>
      </c>
    </row>
    <row r="42314" spans="1:2">
      <c r="A42314" t="s">
        <v>81789</v>
      </c>
      <c r="B42314" t="s">
        <v>81789</v>
      </c>
    </row>
    <row r="42315" spans="1:2">
      <c r="A42315" t="s">
        <v>81790</v>
      </c>
      <c r="B42315" t="s">
        <v>81791</v>
      </c>
    </row>
    <row r="42316" spans="1:2">
      <c r="A42316" t="s">
        <v>81792</v>
      </c>
      <c r="B42316" t="s">
        <v>81793</v>
      </c>
    </row>
    <row r="42317" spans="1:2">
      <c r="A42317" t="s">
        <v>31047</v>
      </c>
      <c r="B42317" t="s">
        <v>31047</v>
      </c>
    </row>
    <row r="42318" spans="1:2">
      <c r="A42318" t="s">
        <v>81794</v>
      </c>
      <c r="B42318" t="s">
        <v>81795</v>
      </c>
    </row>
    <row r="42319" spans="1:2">
      <c r="A42319" t="s">
        <v>81796</v>
      </c>
      <c r="B42319" t="s">
        <v>81797</v>
      </c>
    </row>
    <row r="42320" spans="1:2">
      <c r="A42320" t="s">
        <v>81798</v>
      </c>
      <c r="B42320" t="s">
        <v>81799</v>
      </c>
    </row>
    <row r="42321" spans="1:2">
      <c r="A42321" t="s">
        <v>81800</v>
      </c>
      <c r="B42321" t="s">
        <v>81800</v>
      </c>
    </row>
    <row r="42322" spans="1:2">
      <c r="A42322" t="s">
        <v>81801</v>
      </c>
      <c r="B42322" t="s">
        <v>81802</v>
      </c>
    </row>
    <row r="42323" spans="1:2">
      <c r="A42323" t="s">
        <v>81803</v>
      </c>
      <c r="B42323" t="s">
        <v>63837</v>
      </c>
    </row>
    <row r="42324" spans="1:2">
      <c r="A42324" t="s">
        <v>81804</v>
      </c>
      <c r="B42324" t="s">
        <v>81805</v>
      </c>
    </row>
    <row r="42325" spans="1:2">
      <c r="A42325" t="s">
        <v>81806</v>
      </c>
      <c r="B42325" t="s">
        <v>47287</v>
      </c>
    </row>
    <row r="42326" spans="1:2">
      <c r="A42326" t="s">
        <v>81807</v>
      </c>
      <c r="B42326" t="s">
        <v>81808</v>
      </c>
    </row>
    <row r="42327" spans="1:2">
      <c r="A42327" t="s">
        <v>44457</v>
      </c>
      <c r="B42327" t="s">
        <v>65116</v>
      </c>
    </row>
    <row r="42328" spans="1:2">
      <c r="A42328" t="s">
        <v>81809</v>
      </c>
      <c r="B42328" t="s">
        <v>58429</v>
      </c>
    </row>
    <row r="42329" spans="1:2">
      <c r="A42329" t="s">
        <v>81810</v>
      </c>
      <c r="B42329" t="s">
        <v>81811</v>
      </c>
    </row>
    <row r="42330" spans="1:2">
      <c r="A42330" t="s">
        <v>81812</v>
      </c>
      <c r="B42330" t="s">
        <v>81813</v>
      </c>
    </row>
    <row r="42331" spans="1:2">
      <c r="A42331" t="s">
        <v>42749</v>
      </c>
      <c r="B42331" t="s">
        <v>81814</v>
      </c>
    </row>
    <row r="42332" spans="1:2">
      <c r="A42332" t="s">
        <v>81815</v>
      </c>
      <c r="B42332" t="s">
        <v>57841</v>
      </c>
    </row>
    <row r="42333" spans="1:2">
      <c r="A42333" t="s">
        <v>81816</v>
      </c>
      <c r="B42333" t="s">
        <v>81816</v>
      </c>
    </row>
    <row r="42334" spans="1:2">
      <c r="A42334" t="s">
        <v>81817</v>
      </c>
      <c r="B42334" t="s">
        <v>50637</v>
      </c>
    </row>
    <row r="42335" spans="1:2">
      <c r="A42335" t="s">
        <v>81818</v>
      </c>
      <c r="B42335" t="s">
        <v>81818</v>
      </c>
    </row>
    <row r="42336" spans="1:2">
      <c r="A42336" t="s">
        <v>14389</v>
      </c>
      <c r="B42336" t="s">
        <v>81819</v>
      </c>
    </row>
    <row r="42337" spans="1:2">
      <c r="A42337" t="s">
        <v>81820</v>
      </c>
      <c r="B42337" t="s">
        <v>81821</v>
      </c>
    </row>
    <row r="42338" spans="1:2">
      <c r="A42338" t="s">
        <v>37059</v>
      </c>
      <c r="B42338" t="s">
        <v>37059</v>
      </c>
    </row>
    <row r="42339" spans="1:2">
      <c r="A42339" t="s">
        <v>26377</v>
      </c>
      <c r="B42339" t="s">
        <v>26377</v>
      </c>
    </row>
    <row r="42340" spans="1:2">
      <c r="A42340" t="s">
        <v>81822</v>
      </c>
      <c r="B42340" t="s">
        <v>81823</v>
      </c>
    </row>
    <row r="42341" spans="1:2">
      <c r="A42341" t="s">
        <v>81824</v>
      </c>
      <c r="B42341" t="s">
        <v>81825</v>
      </c>
    </row>
    <row r="42342" spans="1:2">
      <c r="A42342" t="s">
        <v>81826</v>
      </c>
      <c r="B42342" t="s">
        <v>81826</v>
      </c>
    </row>
    <row r="42343" spans="1:2">
      <c r="A42343" t="s">
        <v>81827</v>
      </c>
      <c r="B42343" t="s">
        <v>81828</v>
      </c>
    </row>
    <row r="42344" spans="1:2">
      <c r="A42344" t="s">
        <v>81829</v>
      </c>
      <c r="B42344" t="s">
        <v>81830</v>
      </c>
    </row>
    <row r="42345" spans="1:2">
      <c r="A42345" t="s">
        <v>45341</v>
      </c>
      <c r="B42345" t="s">
        <v>45341</v>
      </c>
    </row>
    <row r="42346" spans="1:2">
      <c r="A42346" t="s">
        <v>43047</v>
      </c>
      <c r="B42346" t="s">
        <v>45341</v>
      </c>
    </row>
    <row r="42347" spans="1:2">
      <c r="A42347" t="s">
        <v>81831</v>
      </c>
      <c r="B42347" t="s">
        <v>81831</v>
      </c>
    </row>
    <row r="42348" spans="1:2">
      <c r="A42348" t="s">
        <v>81832</v>
      </c>
      <c r="B42348" t="s">
        <v>81832</v>
      </c>
    </row>
    <row r="42349" spans="1:2">
      <c r="A42349" t="s">
        <v>81833</v>
      </c>
      <c r="B42349" t="s">
        <v>81834</v>
      </c>
    </row>
    <row r="42350" spans="1:2">
      <c r="A42350" t="s">
        <v>22487</v>
      </c>
      <c r="B42350" t="s">
        <v>50477</v>
      </c>
    </row>
    <row r="42351" spans="1:2">
      <c r="A42351" t="s">
        <v>81835</v>
      </c>
      <c r="B42351" t="s">
        <v>81836</v>
      </c>
    </row>
    <row r="42352" spans="1:2">
      <c r="A42352" t="s">
        <v>27350</v>
      </c>
      <c r="B42352" t="s">
        <v>47792</v>
      </c>
    </row>
    <row r="42353" spans="1:2">
      <c r="A42353" t="s">
        <v>36620</v>
      </c>
      <c r="B42353" t="s">
        <v>81837</v>
      </c>
    </row>
    <row r="42354" spans="1:2">
      <c r="A42354" t="s">
        <v>31470</v>
      </c>
      <c r="B42354" t="s">
        <v>81838</v>
      </c>
    </row>
    <row r="42355" spans="1:2">
      <c r="A42355" t="s">
        <v>81839</v>
      </c>
      <c r="B42355" t="s">
        <v>81840</v>
      </c>
    </row>
    <row r="42356" spans="1:2">
      <c r="A42356" t="s">
        <v>81841</v>
      </c>
      <c r="B42356" t="s">
        <v>81841</v>
      </c>
    </row>
    <row r="42357" spans="1:2">
      <c r="A42357" t="s">
        <v>27594</v>
      </c>
      <c r="B42357" t="s">
        <v>27594</v>
      </c>
    </row>
    <row r="42358" spans="1:2">
      <c r="A42358" t="s">
        <v>40798</v>
      </c>
      <c r="B42358" t="s">
        <v>40798</v>
      </c>
    </row>
    <row r="42359" spans="1:2">
      <c r="A42359" t="s">
        <v>37360</v>
      </c>
      <c r="B42359" t="s">
        <v>81842</v>
      </c>
    </row>
    <row r="42360" spans="1:2">
      <c r="A42360" t="s">
        <v>81843</v>
      </c>
      <c r="B42360" t="s">
        <v>81843</v>
      </c>
    </row>
    <row r="42361" spans="1:2">
      <c r="A42361" t="s">
        <v>44480</v>
      </c>
      <c r="B42361" t="s">
        <v>51600</v>
      </c>
    </row>
    <row r="42362" spans="1:2">
      <c r="A42362" t="s">
        <v>25624</v>
      </c>
      <c r="B42362" t="s">
        <v>72916</v>
      </c>
    </row>
    <row r="42363" spans="1:2">
      <c r="A42363" t="s">
        <v>35010</v>
      </c>
      <c r="B42363" t="s">
        <v>81844</v>
      </c>
    </row>
    <row r="42364" spans="1:2">
      <c r="A42364" t="s">
        <v>37538</v>
      </c>
      <c r="B42364" t="s">
        <v>81845</v>
      </c>
    </row>
    <row r="42365" spans="1:2">
      <c r="A42365" t="s">
        <v>81846</v>
      </c>
      <c r="B42365" t="s">
        <v>67323</v>
      </c>
    </row>
    <row r="42366" spans="1:2">
      <c r="A42366" t="s">
        <v>36044</v>
      </c>
      <c r="B42366" t="s">
        <v>81847</v>
      </c>
    </row>
    <row r="42367" spans="1:2">
      <c r="A42367" t="s">
        <v>38531</v>
      </c>
      <c r="B42367" t="s">
        <v>81848</v>
      </c>
    </row>
    <row r="42368" spans="1:2">
      <c r="A42368" t="s">
        <v>22979</v>
      </c>
      <c r="B42368" t="s">
        <v>81849</v>
      </c>
    </row>
    <row r="42369" spans="1:2">
      <c r="A42369" t="s">
        <v>32985</v>
      </c>
      <c r="B42369" t="s">
        <v>81850</v>
      </c>
    </row>
    <row r="42370" spans="1:2">
      <c r="A42370" t="s">
        <v>81851</v>
      </c>
      <c r="B42370" t="s">
        <v>81851</v>
      </c>
    </row>
    <row r="42371" spans="1:2">
      <c r="A42371" t="s">
        <v>31332</v>
      </c>
      <c r="B42371" t="s">
        <v>65110</v>
      </c>
    </row>
    <row r="42372" spans="1:2">
      <c r="A42372" t="s">
        <v>39966</v>
      </c>
      <c r="B42372" t="s">
        <v>81852</v>
      </c>
    </row>
    <row r="42373" spans="1:2">
      <c r="A42373" t="s">
        <v>81853</v>
      </c>
      <c r="B42373" t="s">
        <v>81853</v>
      </c>
    </row>
    <row r="42374" spans="1:2">
      <c r="A42374" t="s">
        <v>44152</v>
      </c>
      <c r="B42374" t="s">
        <v>81854</v>
      </c>
    </row>
    <row r="42375" spans="1:2">
      <c r="A42375" t="s">
        <v>81855</v>
      </c>
      <c r="B42375" t="s">
        <v>81856</v>
      </c>
    </row>
    <row r="42376" spans="1:2">
      <c r="A42376" t="s">
        <v>34648</v>
      </c>
      <c r="B42376" t="s">
        <v>81856</v>
      </c>
    </row>
    <row r="42377" spans="1:2">
      <c r="A42377" t="s">
        <v>81857</v>
      </c>
      <c r="B42377" t="s">
        <v>81857</v>
      </c>
    </row>
    <row r="42378" spans="1:2">
      <c r="A42378" t="s">
        <v>35123</v>
      </c>
      <c r="B42378" t="s">
        <v>81858</v>
      </c>
    </row>
    <row r="42379" spans="1:2">
      <c r="A42379" t="s">
        <v>43293</v>
      </c>
      <c r="B42379" t="s">
        <v>43293</v>
      </c>
    </row>
    <row r="42380" spans="1:2">
      <c r="A42380" t="s">
        <v>81859</v>
      </c>
      <c r="B42380" t="s">
        <v>81860</v>
      </c>
    </row>
    <row r="42381" spans="1:2">
      <c r="A42381" t="s">
        <v>81861</v>
      </c>
      <c r="B42381" t="s">
        <v>69228</v>
      </c>
    </row>
    <row r="42382" spans="1:2">
      <c r="A42382" t="s">
        <v>81862</v>
      </c>
      <c r="B42382" t="s">
        <v>81863</v>
      </c>
    </row>
    <row r="42383" spans="1:2">
      <c r="A42383" t="s">
        <v>38815</v>
      </c>
      <c r="B42383" t="s">
        <v>81864</v>
      </c>
    </row>
    <row r="42384" spans="1:2">
      <c r="A42384" t="s">
        <v>46312</v>
      </c>
      <c r="B42384" t="s">
        <v>46312</v>
      </c>
    </row>
    <row r="42385" spans="1:2">
      <c r="A42385" t="s">
        <v>23918</v>
      </c>
      <c r="B42385" t="s">
        <v>81865</v>
      </c>
    </row>
    <row r="42386" spans="1:2">
      <c r="A42386" t="s">
        <v>32836</v>
      </c>
      <c r="B42386" t="s">
        <v>32836</v>
      </c>
    </row>
    <row r="42387" spans="1:2">
      <c r="A42387" t="s">
        <v>81866</v>
      </c>
      <c r="B42387" t="s">
        <v>81866</v>
      </c>
    </row>
    <row r="42388" spans="1:2">
      <c r="A42388" t="s">
        <v>81867</v>
      </c>
      <c r="B42388" t="s">
        <v>81867</v>
      </c>
    </row>
    <row r="42389" spans="1:2">
      <c r="A42389" t="s">
        <v>81868</v>
      </c>
      <c r="B42389" t="s">
        <v>4135</v>
      </c>
    </row>
    <row r="42390" spans="1:2">
      <c r="A42390" t="s">
        <v>34077</v>
      </c>
      <c r="B42390" t="s">
        <v>81869</v>
      </c>
    </row>
    <row r="42391" spans="1:2">
      <c r="A42391" t="s">
        <v>81870</v>
      </c>
      <c r="B42391" t="s">
        <v>81871</v>
      </c>
    </row>
    <row r="42392" spans="1:2">
      <c r="A42392" t="s">
        <v>81872</v>
      </c>
      <c r="B42392" t="s">
        <v>81873</v>
      </c>
    </row>
    <row r="42393" spans="1:2">
      <c r="A42393" t="s">
        <v>33189</v>
      </c>
      <c r="B42393" t="s">
        <v>81874</v>
      </c>
    </row>
    <row r="42394" spans="1:2">
      <c r="A42394" t="s">
        <v>42612</v>
      </c>
      <c r="B42394" t="s">
        <v>81875</v>
      </c>
    </row>
    <row r="42395" spans="1:2">
      <c r="A42395" t="s">
        <v>45701</v>
      </c>
      <c r="B42395" t="s">
        <v>81876</v>
      </c>
    </row>
    <row r="42396" spans="1:2">
      <c r="A42396" t="s">
        <v>81877</v>
      </c>
      <c r="B42396" t="s">
        <v>81877</v>
      </c>
    </row>
    <row r="42397" spans="1:2">
      <c r="A42397" t="s">
        <v>81878</v>
      </c>
      <c r="B42397" t="s">
        <v>81879</v>
      </c>
    </row>
    <row r="42398" spans="1:2">
      <c r="A42398" t="s">
        <v>81880</v>
      </c>
      <c r="B42398" t="s">
        <v>81880</v>
      </c>
    </row>
    <row r="42399" spans="1:2">
      <c r="A42399" t="s">
        <v>35470</v>
      </c>
      <c r="B42399" t="s">
        <v>35470</v>
      </c>
    </row>
    <row r="42400" spans="1:2">
      <c r="A42400" t="s">
        <v>81881</v>
      </c>
      <c r="B42400" t="s">
        <v>81882</v>
      </c>
    </row>
    <row r="42401" spans="1:2">
      <c r="A42401" t="s">
        <v>11847</v>
      </c>
      <c r="B42401" t="s">
        <v>81883</v>
      </c>
    </row>
    <row r="42402" spans="1:2">
      <c r="A42402" t="s">
        <v>25581</v>
      </c>
      <c r="B42402" t="s">
        <v>25581</v>
      </c>
    </row>
    <row r="42403" spans="1:2">
      <c r="A42403" t="s">
        <v>81884</v>
      </c>
      <c r="B42403" t="s">
        <v>81885</v>
      </c>
    </row>
    <row r="42404" spans="1:2">
      <c r="A42404" t="s">
        <v>81886</v>
      </c>
      <c r="B42404" t="s">
        <v>81887</v>
      </c>
    </row>
    <row r="42405" spans="1:2">
      <c r="A42405" t="s">
        <v>81888</v>
      </c>
      <c r="B42405" t="s">
        <v>81888</v>
      </c>
    </row>
    <row r="42406" spans="1:2">
      <c r="A42406" t="s">
        <v>81889</v>
      </c>
      <c r="B42406" t="s">
        <v>81890</v>
      </c>
    </row>
    <row r="42407" spans="1:2">
      <c r="A42407" t="s">
        <v>81891</v>
      </c>
      <c r="B42407" t="s">
        <v>81891</v>
      </c>
    </row>
    <row r="42408" spans="1:2">
      <c r="A42408" t="s">
        <v>81892</v>
      </c>
      <c r="B42408" t="s">
        <v>81892</v>
      </c>
    </row>
    <row r="42409" spans="1:2">
      <c r="A42409" t="s">
        <v>81893</v>
      </c>
      <c r="B42409" t="s">
        <v>43172</v>
      </c>
    </row>
    <row r="42410" spans="1:2">
      <c r="A42410" t="s">
        <v>35204</v>
      </c>
      <c r="B42410" t="s">
        <v>81894</v>
      </c>
    </row>
    <row r="42411" spans="1:2">
      <c r="A42411" t="s">
        <v>81895</v>
      </c>
      <c r="B42411" t="s">
        <v>81896</v>
      </c>
    </row>
    <row r="42412" spans="1:2">
      <c r="A42412" t="s">
        <v>81897</v>
      </c>
      <c r="B42412" t="s">
        <v>81898</v>
      </c>
    </row>
    <row r="42413" spans="1:2">
      <c r="A42413" t="s">
        <v>45688</v>
      </c>
      <c r="B42413" t="s">
        <v>45688</v>
      </c>
    </row>
    <row r="42414" spans="1:2">
      <c r="A42414" t="s">
        <v>33914</v>
      </c>
      <c r="B42414" t="s">
        <v>67817</v>
      </c>
    </row>
    <row r="42415" spans="1:2">
      <c r="A42415" t="s">
        <v>40283</v>
      </c>
      <c r="B42415" t="s">
        <v>81899</v>
      </c>
    </row>
    <row r="42416" spans="1:2">
      <c r="A42416" t="s">
        <v>20734</v>
      </c>
      <c r="B42416" t="s">
        <v>20734</v>
      </c>
    </row>
    <row r="42417" spans="1:2">
      <c r="A42417" t="s">
        <v>81900</v>
      </c>
      <c r="B42417" t="s">
        <v>81900</v>
      </c>
    </row>
    <row r="42418" spans="1:2">
      <c r="A42418" t="s">
        <v>81901</v>
      </c>
      <c r="B42418" t="s">
        <v>81901</v>
      </c>
    </row>
    <row r="42419" spans="1:2">
      <c r="A42419" t="s">
        <v>32349</v>
      </c>
      <c r="B42419" t="s">
        <v>32349</v>
      </c>
    </row>
    <row r="42420" spans="1:2">
      <c r="A42420" t="s">
        <v>29433</v>
      </c>
      <c r="B42420" t="s">
        <v>51616</v>
      </c>
    </row>
    <row r="42421" spans="1:2">
      <c r="A42421" t="s">
        <v>81902</v>
      </c>
      <c r="B42421" t="s">
        <v>81903</v>
      </c>
    </row>
    <row r="42422" spans="1:2">
      <c r="A42422" t="s">
        <v>45507</v>
      </c>
      <c r="B42422" t="s">
        <v>81904</v>
      </c>
    </row>
    <row r="42423" spans="1:2">
      <c r="A42423" t="s">
        <v>3084</v>
      </c>
      <c r="B42423" t="s">
        <v>81905</v>
      </c>
    </row>
    <row r="42424" spans="1:2">
      <c r="A42424" t="s">
        <v>39865</v>
      </c>
      <c r="B42424" t="s">
        <v>81906</v>
      </c>
    </row>
    <row r="42425" spans="1:2">
      <c r="A42425" t="s">
        <v>81907</v>
      </c>
      <c r="B42425" t="s">
        <v>81908</v>
      </c>
    </row>
    <row r="42426" spans="1:2">
      <c r="A42426" t="s">
        <v>76717</v>
      </c>
      <c r="B42426" t="s">
        <v>76717</v>
      </c>
    </row>
    <row r="42427" spans="1:2">
      <c r="A42427" t="s">
        <v>44127</v>
      </c>
      <c r="B42427" t="s">
        <v>81909</v>
      </c>
    </row>
    <row r="42428" spans="1:2">
      <c r="A42428" t="s">
        <v>13468</v>
      </c>
      <c r="B42428" t="s">
        <v>81910</v>
      </c>
    </row>
    <row r="42429" spans="1:2">
      <c r="A42429" t="s">
        <v>33369</v>
      </c>
      <c r="B42429" t="s">
        <v>81910</v>
      </c>
    </row>
    <row r="42430" spans="1:2">
      <c r="A42430" t="s">
        <v>81911</v>
      </c>
      <c r="B42430" t="s">
        <v>81912</v>
      </c>
    </row>
    <row r="42431" spans="1:2">
      <c r="A42431" t="s">
        <v>41993</v>
      </c>
      <c r="B42431" t="s">
        <v>81913</v>
      </c>
    </row>
    <row r="42432" spans="1:2">
      <c r="A42432" t="s">
        <v>81914</v>
      </c>
      <c r="B42432" t="s">
        <v>81915</v>
      </c>
    </row>
    <row r="42433" spans="1:2">
      <c r="A42433" t="s">
        <v>35659</v>
      </c>
      <c r="B42433" t="s">
        <v>35659</v>
      </c>
    </row>
    <row r="42434" spans="1:2">
      <c r="A42434" t="s">
        <v>81916</v>
      </c>
      <c r="B42434" t="s">
        <v>81916</v>
      </c>
    </row>
    <row r="42435" spans="1:2">
      <c r="A42435" t="s">
        <v>81917</v>
      </c>
      <c r="B42435" t="s">
        <v>81917</v>
      </c>
    </row>
    <row r="42436" spans="1:2">
      <c r="A42436" t="s">
        <v>42316</v>
      </c>
      <c r="B42436" t="s">
        <v>81918</v>
      </c>
    </row>
    <row r="42437" spans="1:2">
      <c r="A42437" t="s">
        <v>81919</v>
      </c>
      <c r="B42437" t="s">
        <v>68873</v>
      </c>
    </row>
    <row r="42438" spans="1:2">
      <c r="A42438" t="s">
        <v>81920</v>
      </c>
      <c r="B42438" t="s">
        <v>81920</v>
      </c>
    </row>
    <row r="42439" spans="1:2">
      <c r="A42439" t="s">
        <v>41633</v>
      </c>
      <c r="B42439" t="s">
        <v>81921</v>
      </c>
    </row>
    <row r="42440" spans="1:2">
      <c r="A42440" t="s">
        <v>81922</v>
      </c>
      <c r="B42440" t="s">
        <v>81923</v>
      </c>
    </row>
    <row r="42441" spans="1:2">
      <c r="A42441" t="s">
        <v>81924</v>
      </c>
      <c r="B42441" t="s">
        <v>81924</v>
      </c>
    </row>
    <row r="42442" spans="1:2">
      <c r="A42442" t="s">
        <v>34337</v>
      </c>
      <c r="B42442" t="s">
        <v>47616</v>
      </c>
    </row>
    <row r="42443" spans="1:2">
      <c r="A42443" t="s">
        <v>81925</v>
      </c>
      <c r="B42443" t="s">
        <v>54299</v>
      </c>
    </row>
    <row r="42444" spans="1:2">
      <c r="A42444" t="s">
        <v>81926</v>
      </c>
      <c r="B42444" t="s">
        <v>81927</v>
      </c>
    </row>
    <row r="42445" spans="1:2">
      <c r="A42445" t="s">
        <v>81928</v>
      </c>
      <c r="B42445" t="s">
        <v>81928</v>
      </c>
    </row>
    <row r="42446" spans="1:2">
      <c r="A42446" t="s">
        <v>81929</v>
      </c>
      <c r="B42446" t="s">
        <v>49611</v>
      </c>
    </row>
    <row r="42447" spans="1:2">
      <c r="A42447" t="s">
        <v>37469</v>
      </c>
      <c r="B42447" t="s">
        <v>37469</v>
      </c>
    </row>
    <row r="42448" spans="1:2">
      <c r="A42448" t="s">
        <v>39298</v>
      </c>
      <c r="B42448" t="s">
        <v>63657</v>
      </c>
    </row>
    <row r="42449" spans="1:2">
      <c r="A42449" t="s">
        <v>81930</v>
      </c>
      <c r="B42449" t="s">
        <v>81931</v>
      </c>
    </row>
    <row r="42450" spans="1:2">
      <c r="A42450" t="s">
        <v>81932</v>
      </c>
      <c r="B42450" t="s">
        <v>81933</v>
      </c>
    </row>
    <row r="42451" spans="1:2">
      <c r="A42451" t="s">
        <v>81934</v>
      </c>
      <c r="B42451" t="s">
        <v>81935</v>
      </c>
    </row>
    <row r="42452" spans="1:2">
      <c r="A42452" t="s">
        <v>81936</v>
      </c>
      <c r="B42452" t="s">
        <v>81937</v>
      </c>
    </row>
    <row r="42453" spans="1:2">
      <c r="A42453" t="s">
        <v>81938</v>
      </c>
      <c r="B42453" t="s">
        <v>81939</v>
      </c>
    </row>
    <row r="42454" spans="1:2">
      <c r="A42454" t="s">
        <v>81940</v>
      </c>
      <c r="B42454" t="s">
        <v>81941</v>
      </c>
    </row>
    <row r="42455" spans="1:2">
      <c r="A42455" t="s">
        <v>11643</v>
      </c>
      <c r="B42455" t="s">
        <v>11643</v>
      </c>
    </row>
    <row r="42456" spans="1:2">
      <c r="A42456" t="s">
        <v>44710</v>
      </c>
      <c r="B42456" t="s">
        <v>81942</v>
      </c>
    </row>
    <row r="42457" spans="1:2">
      <c r="A42457" t="s">
        <v>36937</v>
      </c>
      <c r="B42457" t="s">
        <v>81943</v>
      </c>
    </row>
    <row r="42458" spans="1:2">
      <c r="A42458" t="s">
        <v>36404</v>
      </c>
      <c r="B42458" t="s">
        <v>81944</v>
      </c>
    </row>
    <row r="42459" spans="1:2">
      <c r="A42459" t="s">
        <v>81945</v>
      </c>
      <c r="B42459" t="s">
        <v>81945</v>
      </c>
    </row>
    <row r="42460" spans="1:2">
      <c r="A42460" t="s">
        <v>20376</v>
      </c>
      <c r="B42460" t="s">
        <v>81946</v>
      </c>
    </row>
    <row r="42461" spans="1:2">
      <c r="A42461" t="s">
        <v>81947</v>
      </c>
      <c r="B42461" t="s">
        <v>51532</v>
      </c>
    </row>
    <row r="42462" spans="1:2">
      <c r="A42462" t="s">
        <v>34769</v>
      </c>
      <c r="B42462" t="s">
        <v>81948</v>
      </c>
    </row>
    <row r="42463" spans="1:2">
      <c r="A42463" t="s">
        <v>81949</v>
      </c>
      <c r="B42463" t="s">
        <v>54878</v>
      </c>
    </row>
    <row r="42464" spans="1:2">
      <c r="A42464" t="s">
        <v>36972</v>
      </c>
      <c r="B42464" t="s">
        <v>36972</v>
      </c>
    </row>
    <row r="42465" spans="1:2">
      <c r="A42465" t="s">
        <v>81950</v>
      </c>
      <c r="B42465" t="s">
        <v>81951</v>
      </c>
    </row>
    <row r="42466" spans="1:2">
      <c r="A42466" t="s">
        <v>44571</v>
      </c>
      <c r="B42466" t="s">
        <v>50575</v>
      </c>
    </row>
    <row r="42467" spans="1:2">
      <c r="A42467" t="s">
        <v>26066</v>
      </c>
      <c r="B42467" t="s">
        <v>81952</v>
      </c>
    </row>
    <row r="42468" spans="1:2">
      <c r="A42468" t="s">
        <v>81953</v>
      </c>
      <c r="B42468" t="s">
        <v>81954</v>
      </c>
    </row>
    <row r="42469" spans="1:2">
      <c r="A42469" t="s">
        <v>81955</v>
      </c>
      <c r="B42469" t="s">
        <v>81956</v>
      </c>
    </row>
    <row r="42470" spans="1:2">
      <c r="A42470" t="s">
        <v>32073</v>
      </c>
      <c r="B42470" t="s">
        <v>81957</v>
      </c>
    </row>
    <row r="42471" spans="1:2">
      <c r="A42471" t="s">
        <v>34210</v>
      </c>
      <c r="B42471" t="s">
        <v>81958</v>
      </c>
    </row>
    <row r="42472" spans="1:2">
      <c r="A42472" t="s">
        <v>28334</v>
      </c>
      <c r="B42472" t="s">
        <v>81959</v>
      </c>
    </row>
    <row r="42473" spans="1:2">
      <c r="A42473" t="s">
        <v>35310</v>
      </c>
      <c r="B42473" t="s">
        <v>81960</v>
      </c>
    </row>
    <row r="42474" spans="1:2">
      <c r="A42474" t="s">
        <v>41884</v>
      </c>
      <c r="B42474" t="s">
        <v>81961</v>
      </c>
    </row>
    <row r="42475" spans="1:2">
      <c r="A42475" t="s">
        <v>81962</v>
      </c>
      <c r="B42475" t="s">
        <v>47014</v>
      </c>
    </row>
    <row r="42476" spans="1:2">
      <c r="A42476" t="s">
        <v>81963</v>
      </c>
      <c r="B42476" t="s">
        <v>70302</v>
      </c>
    </row>
    <row r="42477" spans="1:2">
      <c r="A42477" t="s">
        <v>81964</v>
      </c>
      <c r="B42477" t="s">
        <v>81964</v>
      </c>
    </row>
    <row r="42478" spans="1:2">
      <c r="A42478" t="s">
        <v>22211</v>
      </c>
      <c r="B42478" t="s">
        <v>22211</v>
      </c>
    </row>
    <row r="42479" spans="1:2">
      <c r="A42479" t="s">
        <v>13990</v>
      </c>
      <c r="B42479" t="s">
        <v>22622</v>
      </c>
    </row>
    <row r="42480" spans="1:2">
      <c r="A42480" t="s">
        <v>81965</v>
      </c>
      <c r="B42480" t="s">
        <v>55353</v>
      </c>
    </row>
    <row r="42481" spans="1:2">
      <c r="A42481" t="s">
        <v>81966</v>
      </c>
      <c r="B42481" t="s">
        <v>55353</v>
      </c>
    </row>
    <row r="42482" spans="1:2">
      <c r="A42482" t="s">
        <v>81967</v>
      </c>
      <c r="B42482" t="s">
        <v>81968</v>
      </c>
    </row>
    <row r="42483" spans="1:2">
      <c r="A42483" t="s">
        <v>81969</v>
      </c>
      <c r="B42483" t="s">
        <v>59466</v>
      </c>
    </row>
    <row r="42484" spans="1:2">
      <c r="A42484" t="s">
        <v>81970</v>
      </c>
      <c r="B42484" t="s">
        <v>81971</v>
      </c>
    </row>
    <row r="42485" spans="1:2">
      <c r="A42485" t="s">
        <v>38297</v>
      </c>
      <c r="B42485" t="s">
        <v>67760</v>
      </c>
    </row>
    <row r="42486" spans="1:2">
      <c r="A42486" t="s">
        <v>40298</v>
      </c>
      <c r="B42486" t="s">
        <v>81972</v>
      </c>
    </row>
    <row r="42487" spans="1:2">
      <c r="A42487" t="s">
        <v>27265</v>
      </c>
      <c r="B42487" t="s">
        <v>81973</v>
      </c>
    </row>
    <row r="42488" spans="1:2">
      <c r="A42488" t="s">
        <v>81974</v>
      </c>
      <c r="B42488" t="s">
        <v>81975</v>
      </c>
    </row>
    <row r="42489" spans="1:2">
      <c r="A42489" t="s">
        <v>81976</v>
      </c>
      <c r="B42489" t="s">
        <v>81975</v>
      </c>
    </row>
    <row r="42490" spans="1:2">
      <c r="A42490" t="s">
        <v>81977</v>
      </c>
      <c r="B42490" t="s">
        <v>81977</v>
      </c>
    </row>
    <row r="42491" spans="1:2">
      <c r="A42491" t="s">
        <v>43331</v>
      </c>
      <c r="B42491" t="s">
        <v>81978</v>
      </c>
    </row>
    <row r="42492" spans="1:2">
      <c r="A42492" t="s">
        <v>81979</v>
      </c>
      <c r="B42492" t="s">
        <v>81980</v>
      </c>
    </row>
    <row r="42493" spans="1:2">
      <c r="A42493" t="s">
        <v>81981</v>
      </c>
      <c r="B42493" t="s">
        <v>81981</v>
      </c>
    </row>
    <row r="42494" spans="1:2">
      <c r="A42494" t="s">
        <v>81982</v>
      </c>
      <c r="B42494" t="s">
        <v>81983</v>
      </c>
    </row>
    <row r="42495" spans="1:2">
      <c r="A42495" t="s">
        <v>81984</v>
      </c>
      <c r="B42495" t="s">
        <v>81985</v>
      </c>
    </row>
    <row r="42496" spans="1:2">
      <c r="A42496" t="s">
        <v>81986</v>
      </c>
      <c r="B42496" t="s">
        <v>81986</v>
      </c>
    </row>
    <row r="42497" spans="1:2">
      <c r="A42497" t="s">
        <v>81987</v>
      </c>
      <c r="B42497" t="s">
        <v>81987</v>
      </c>
    </row>
    <row r="42498" spans="1:2">
      <c r="A42498" t="s">
        <v>81988</v>
      </c>
      <c r="B42498" t="s">
        <v>81988</v>
      </c>
    </row>
    <row r="42499" spans="1:2">
      <c r="A42499" t="s">
        <v>81989</v>
      </c>
      <c r="B42499" t="s">
        <v>81989</v>
      </c>
    </row>
    <row r="42500" spans="1:2">
      <c r="A42500" t="s">
        <v>32307</v>
      </c>
      <c r="B42500" t="s">
        <v>81990</v>
      </c>
    </row>
    <row r="42501" spans="1:2">
      <c r="A42501" t="s">
        <v>81991</v>
      </c>
      <c r="B42501" t="s">
        <v>81992</v>
      </c>
    </row>
    <row r="42502" spans="1:2">
      <c r="A42502" t="s">
        <v>35133</v>
      </c>
      <c r="B42502" t="s">
        <v>35133</v>
      </c>
    </row>
    <row r="42503" spans="1:2">
      <c r="A42503" t="s">
        <v>81993</v>
      </c>
      <c r="B42503" t="s">
        <v>81993</v>
      </c>
    </row>
    <row r="42504" spans="1:2">
      <c r="A42504" t="s">
        <v>81994</v>
      </c>
      <c r="B42504" t="s">
        <v>81994</v>
      </c>
    </row>
    <row r="42505" spans="1:2">
      <c r="A42505" t="s">
        <v>81995</v>
      </c>
      <c r="B42505" t="s">
        <v>81995</v>
      </c>
    </row>
    <row r="42506" spans="1:2">
      <c r="A42506" t="s">
        <v>25691</v>
      </c>
      <c r="B42506" t="s">
        <v>25691</v>
      </c>
    </row>
    <row r="42507" spans="1:2">
      <c r="A42507" t="s">
        <v>25458</v>
      </c>
      <c r="B42507" t="s">
        <v>81996</v>
      </c>
    </row>
    <row r="42508" spans="1:2">
      <c r="A42508" t="s">
        <v>81997</v>
      </c>
      <c r="B42508" t="s">
        <v>81998</v>
      </c>
    </row>
    <row r="42509" spans="1:2">
      <c r="A42509" t="s">
        <v>81999</v>
      </c>
      <c r="B42509" t="s">
        <v>82000</v>
      </c>
    </row>
    <row r="42510" spans="1:2">
      <c r="A42510" t="s">
        <v>22061</v>
      </c>
      <c r="B42510" t="s">
        <v>82001</v>
      </c>
    </row>
    <row r="42511" spans="1:2">
      <c r="A42511" t="s">
        <v>82002</v>
      </c>
      <c r="B42511" t="s">
        <v>82002</v>
      </c>
    </row>
    <row r="42512" spans="1:2">
      <c r="A42512" t="s">
        <v>82003</v>
      </c>
      <c r="B42512" t="s">
        <v>52837</v>
      </c>
    </row>
    <row r="42513" spans="1:2">
      <c r="A42513" t="s">
        <v>82004</v>
      </c>
      <c r="B42513" t="s">
        <v>82005</v>
      </c>
    </row>
    <row r="42514" spans="1:2">
      <c r="A42514" t="s">
        <v>32553</v>
      </c>
      <c r="B42514" t="s">
        <v>32553</v>
      </c>
    </row>
    <row r="42515" spans="1:2">
      <c r="A42515" t="s">
        <v>27454</v>
      </c>
      <c r="B42515" t="s">
        <v>590</v>
      </c>
    </row>
    <row r="42516" spans="1:2">
      <c r="A42516" t="s">
        <v>34524</v>
      </c>
      <c r="B42516" t="s">
        <v>34524</v>
      </c>
    </row>
    <row r="42517" spans="1:2">
      <c r="A42517" t="s">
        <v>26102</v>
      </c>
      <c r="B42517" t="s">
        <v>78504</v>
      </c>
    </row>
    <row r="42518" spans="1:2">
      <c r="A42518" t="s">
        <v>82006</v>
      </c>
      <c r="B42518" t="s">
        <v>82006</v>
      </c>
    </row>
    <row r="42519" spans="1:2">
      <c r="A42519" t="s">
        <v>29487</v>
      </c>
      <c r="B42519" t="s">
        <v>29487</v>
      </c>
    </row>
    <row r="42520" spans="1:2">
      <c r="A42520" t="s">
        <v>32479</v>
      </c>
      <c r="B42520" t="s">
        <v>82007</v>
      </c>
    </row>
    <row r="42521" spans="1:2">
      <c r="A42521" t="s">
        <v>82008</v>
      </c>
      <c r="B42521" t="s">
        <v>82009</v>
      </c>
    </row>
    <row r="42522" spans="1:2">
      <c r="A42522" t="s">
        <v>18625</v>
      </c>
      <c r="B42522" t="s">
        <v>18625</v>
      </c>
    </row>
    <row r="42523" spans="1:2">
      <c r="A42523" t="s">
        <v>46253</v>
      </c>
      <c r="B42523" t="s">
        <v>46253</v>
      </c>
    </row>
    <row r="42524" spans="1:2">
      <c r="A42524" t="s">
        <v>36432</v>
      </c>
      <c r="B42524" t="s">
        <v>36432</v>
      </c>
    </row>
    <row r="42525" spans="1:2">
      <c r="A42525" t="s">
        <v>40278</v>
      </c>
      <c r="B42525" t="s">
        <v>82010</v>
      </c>
    </row>
    <row r="42526" spans="1:2">
      <c r="A42526" t="s">
        <v>28969</v>
      </c>
      <c r="B42526" t="s">
        <v>82011</v>
      </c>
    </row>
    <row r="42527" spans="1:2">
      <c r="A42527" t="s">
        <v>27674</v>
      </c>
      <c r="B42527" t="s">
        <v>27674</v>
      </c>
    </row>
    <row r="42528" spans="1:2">
      <c r="A42528" t="s">
        <v>82012</v>
      </c>
      <c r="B42528" t="s">
        <v>48320</v>
      </c>
    </row>
    <row r="42529" spans="1:2">
      <c r="A42529" t="s">
        <v>41930</v>
      </c>
      <c r="B42529" t="s">
        <v>82013</v>
      </c>
    </row>
    <row r="42530" spans="1:2">
      <c r="A42530" t="s">
        <v>82014</v>
      </c>
      <c r="B42530" t="s">
        <v>82015</v>
      </c>
    </row>
    <row r="42531" spans="1:2">
      <c r="A42531" t="s">
        <v>36393</v>
      </c>
      <c r="B42531" t="s">
        <v>82016</v>
      </c>
    </row>
    <row r="42532" spans="1:2">
      <c r="A42532" t="s">
        <v>54351</v>
      </c>
      <c r="B42532" t="s">
        <v>54351</v>
      </c>
    </row>
    <row r="42533" spans="1:2">
      <c r="A42533" t="s">
        <v>82017</v>
      </c>
      <c r="B42533" t="s">
        <v>82017</v>
      </c>
    </row>
    <row r="42534" spans="1:2">
      <c r="A42534" t="s">
        <v>32523</v>
      </c>
      <c r="B42534" t="s">
        <v>82018</v>
      </c>
    </row>
    <row r="42535" spans="1:2">
      <c r="A42535" t="s">
        <v>82019</v>
      </c>
      <c r="B42535" t="s">
        <v>82020</v>
      </c>
    </row>
    <row r="42536" spans="1:2">
      <c r="A42536" t="s">
        <v>82021</v>
      </c>
      <c r="B42536" t="s">
        <v>82021</v>
      </c>
    </row>
    <row r="42537" spans="1:2">
      <c r="A42537" t="s">
        <v>21159</v>
      </c>
      <c r="B42537" t="s">
        <v>82022</v>
      </c>
    </row>
    <row r="42538" spans="1:2">
      <c r="A42538" t="s">
        <v>82023</v>
      </c>
      <c r="B42538" t="s">
        <v>82023</v>
      </c>
    </row>
    <row r="42539" spans="1:2">
      <c r="A42539" t="s">
        <v>33004</v>
      </c>
      <c r="B42539" t="s">
        <v>82024</v>
      </c>
    </row>
    <row r="42540" spans="1:2">
      <c r="A42540" t="s">
        <v>82025</v>
      </c>
      <c r="B42540" t="s">
        <v>82026</v>
      </c>
    </row>
    <row r="42541" spans="1:2">
      <c r="A42541" t="s">
        <v>22439</v>
      </c>
      <c r="B42541" t="s">
        <v>82026</v>
      </c>
    </row>
    <row r="42542" spans="1:2">
      <c r="A42542" t="s">
        <v>82027</v>
      </c>
      <c r="B42542" t="s">
        <v>26805</v>
      </c>
    </row>
    <row r="42543" spans="1:2">
      <c r="A42543" t="s">
        <v>41780</v>
      </c>
      <c r="B42543" t="s">
        <v>41780</v>
      </c>
    </row>
    <row r="42544" spans="1:2">
      <c r="A42544" t="s">
        <v>17485</v>
      </c>
      <c r="B42544" t="s">
        <v>17485</v>
      </c>
    </row>
    <row r="42545" spans="1:2">
      <c r="A42545" t="s">
        <v>82028</v>
      </c>
      <c r="B42545" t="s">
        <v>49713</v>
      </c>
    </row>
    <row r="42546" spans="1:2">
      <c r="A42546" t="s">
        <v>32066</v>
      </c>
      <c r="B42546" t="s">
        <v>52665</v>
      </c>
    </row>
    <row r="42547" spans="1:2">
      <c r="A42547" t="s">
        <v>82029</v>
      </c>
      <c r="B42547" t="s">
        <v>82029</v>
      </c>
    </row>
    <row r="42548" spans="1:2">
      <c r="A42548" t="s">
        <v>82030</v>
      </c>
      <c r="B42548" t="s">
        <v>82030</v>
      </c>
    </row>
    <row r="42549" spans="1:2">
      <c r="A42549" t="s">
        <v>82031</v>
      </c>
      <c r="B42549" t="s">
        <v>82031</v>
      </c>
    </row>
    <row r="42550" spans="1:2">
      <c r="A42550" t="s">
        <v>82032</v>
      </c>
      <c r="B42550" t="s">
        <v>48739</v>
      </c>
    </row>
    <row r="42551" spans="1:2">
      <c r="A42551" t="s">
        <v>37975</v>
      </c>
      <c r="B42551" t="s">
        <v>82033</v>
      </c>
    </row>
    <row r="42552" spans="1:2">
      <c r="A42552" t="s">
        <v>82034</v>
      </c>
      <c r="B42552" t="s">
        <v>82034</v>
      </c>
    </row>
    <row r="42553" spans="1:2">
      <c r="A42553" t="s">
        <v>82035</v>
      </c>
      <c r="B42553" t="s">
        <v>82035</v>
      </c>
    </row>
    <row r="42554" spans="1:2">
      <c r="A42554" t="s">
        <v>45204</v>
      </c>
      <c r="B42554" t="s">
        <v>82036</v>
      </c>
    </row>
    <row r="42555" spans="1:2">
      <c r="A42555" t="s">
        <v>82037</v>
      </c>
      <c r="B42555" t="s">
        <v>82037</v>
      </c>
    </row>
    <row r="42556" spans="1:2">
      <c r="A42556" t="s">
        <v>36599</v>
      </c>
      <c r="B42556" t="s">
        <v>82038</v>
      </c>
    </row>
    <row r="42557" spans="1:2">
      <c r="A42557" t="s">
        <v>29553</v>
      </c>
      <c r="B42557" t="s">
        <v>82039</v>
      </c>
    </row>
    <row r="42558" spans="1:2">
      <c r="A42558" t="s">
        <v>43866</v>
      </c>
      <c r="B42558" t="s">
        <v>82040</v>
      </c>
    </row>
    <row r="42559" spans="1:2">
      <c r="A42559" t="s">
        <v>82041</v>
      </c>
      <c r="B42559" t="s">
        <v>82042</v>
      </c>
    </row>
    <row r="42560" spans="1:2">
      <c r="A42560" t="s">
        <v>47236</v>
      </c>
      <c r="B42560" t="s">
        <v>47236</v>
      </c>
    </row>
    <row r="42561" spans="1:2">
      <c r="A42561" t="s">
        <v>82043</v>
      </c>
      <c r="B42561" t="s">
        <v>82044</v>
      </c>
    </row>
    <row r="42562" spans="1:2">
      <c r="A42562" t="s">
        <v>82045</v>
      </c>
      <c r="B42562" t="s">
        <v>82046</v>
      </c>
    </row>
    <row r="42563" spans="1:2">
      <c r="A42563" t="s">
        <v>82047</v>
      </c>
      <c r="B42563" t="s">
        <v>82047</v>
      </c>
    </row>
    <row r="42564" spans="1:2">
      <c r="A42564" t="s">
        <v>82048</v>
      </c>
      <c r="B42564" t="s">
        <v>82049</v>
      </c>
    </row>
    <row r="42565" spans="1:2">
      <c r="A42565" t="s">
        <v>82050</v>
      </c>
      <c r="B42565" t="s">
        <v>82051</v>
      </c>
    </row>
    <row r="42566" spans="1:2">
      <c r="A42566" t="s">
        <v>35036</v>
      </c>
      <c r="B42566" t="s">
        <v>82052</v>
      </c>
    </row>
    <row r="42567" spans="1:2">
      <c r="A42567" t="s">
        <v>82053</v>
      </c>
      <c r="B42567" t="s">
        <v>82053</v>
      </c>
    </row>
    <row r="42568" spans="1:2">
      <c r="A42568" t="s">
        <v>35023</v>
      </c>
      <c r="B42568" t="s">
        <v>35023</v>
      </c>
    </row>
    <row r="42569" spans="1:2">
      <c r="A42569" t="s">
        <v>42567</v>
      </c>
      <c r="B42569" t="s">
        <v>42567</v>
      </c>
    </row>
    <row r="42570" spans="1:2">
      <c r="A42570" t="s">
        <v>82054</v>
      </c>
      <c r="B42570" t="s">
        <v>82055</v>
      </c>
    </row>
    <row r="42571" spans="1:2">
      <c r="A42571" t="s">
        <v>40364</v>
      </c>
      <c r="B42571" t="s">
        <v>82056</v>
      </c>
    </row>
    <row r="42572" spans="1:2">
      <c r="A42572" t="s">
        <v>45399</v>
      </c>
      <c r="B42572" t="s">
        <v>82057</v>
      </c>
    </row>
    <row r="42573" spans="1:2">
      <c r="A42573" t="s">
        <v>82057</v>
      </c>
      <c r="B42573" t="s">
        <v>82057</v>
      </c>
    </row>
    <row r="42574" spans="1:2">
      <c r="A42574" t="s">
        <v>82058</v>
      </c>
      <c r="B42574" t="s">
        <v>82059</v>
      </c>
    </row>
    <row r="42575" spans="1:2">
      <c r="A42575" t="s">
        <v>31329</v>
      </c>
      <c r="B42575" t="s">
        <v>82060</v>
      </c>
    </row>
    <row r="42576" spans="1:2">
      <c r="A42576" t="s">
        <v>82060</v>
      </c>
      <c r="B42576" t="s">
        <v>82060</v>
      </c>
    </row>
    <row r="42577" spans="1:2">
      <c r="A42577" t="s">
        <v>82061</v>
      </c>
      <c r="B42577" t="s">
        <v>82061</v>
      </c>
    </row>
    <row r="42578" spans="1:2">
      <c r="A42578" t="s">
        <v>46490</v>
      </c>
      <c r="B42578" t="s">
        <v>82062</v>
      </c>
    </row>
    <row r="42579" spans="1:2">
      <c r="A42579" t="s">
        <v>82063</v>
      </c>
      <c r="B42579" t="s">
        <v>82064</v>
      </c>
    </row>
    <row r="42580" spans="1:2">
      <c r="A42580" t="s">
        <v>82065</v>
      </c>
      <c r="B42580" t="s">
        <v>55445</v>
      </c>
    </row>
    <row r="42581" spans="1:2">
      <c r="A42581" t="s">
        <v>82066</v>
      </c>
      <c r="B42581" t="s">
        <v>82067</v>
      </c>
    </row>
    <row r="42582" spans="1:2">
      <c r="A42582" t="s">
        <v>82068</v>
      </c>
      <c r="B42582" t="s">
        <v>82068</v>
      </c>
    </row>
    <row r="42583" spans="1:2">
      <c r="A42583" t="s">
        <v>82069</v>
      </c>
      <c r="B42583" t="s">
        <v>82070</v>
      </c>
    </row>
    <row r="42584" spans="1:2">
      <c r="A42584" t="s">
        <v>41811</v>
      </c>
      <c r="B42584" t="s">
        <v>60655</v>
      </c>
    </row>
    <row r="42585" spans="1:2">
      <c r="A42585" t="s">
        <v>82071</v>
      </c>
      <c r="B42585" t="s">
        <v>82072</v>
      </c>
    </row>
    <row r="42586" spans="1:2">
      <c r="A42586" t="s">
        <v>82073</v>
      </c>
      <c r="B42586" t="s">
        <v>50943</v>
      </c>
    </row>
    <row r="42587" spans="1:2">
      <c r="A42587" t="s">
        <v>82074</v>
      </c>
      <c r="B42587" t="s">
        <v>82075</v>
      </c>
    </row>
    <row r="42588" spans="1:2">
      <c r="A42588" t="s">
        <v>82076</v>
      </c>
      <c r="B42588" t="s">
        <v>82077</v>
      </c>
    </row>
    <row r="42589" spans="1:2">
      <c r="A42589" t="s">
        <v>82078</v>
      </c>
      <c r="B42589" t="s">
        <v>80465</v>
      </c>
    </row>
    <row r="42590" spans="1:2">
      <c r="A42590" t="s">
        <v>41476</v>
      </c>
      <c r="B42590" t="s">
        <v>73672</v>
      </c>
    </row>
    <row r="42591" spans="1:2">
      <c r="A42591" t="s">
        <v>82079</v>
      </c>
      <c r="B42591" t="s">
        <v>82080</v>
      </c>
    </row>
    <row r="42592" spans="1:2">
      <c r="A42592" t="s">
        <v>82081</v>
      </c>
      <c r="B42592" t="s">
        <v>82082</v>
      </c>
    </row>
    <row r="42593" spans="1:2">
      <c r="A42593" t="s">
        <v>41266</v>
      </c>
      <c r="B42593" t="s">
        <v>82083</v>
      </c>
    </row>
    <row r="42594" spans="1:2">
      <c r="A42594" t="s">
        <v>40293</v>
      </c>
      <c r="B42594" t="s">
        <v>82084</v>
      </c>
    </row>
    <row r="42595" spans="1:2">
      <c r="A42595" t="s">
        <v>82085</v>
      </c>
      <c r="B42595" t="s">
        <v>82086</v>
      </c>
    </row>
    <row r="42596" spans="1:2">
      <c r="A42596" t="s">
        <v>82087</v>
      </c>
      <c r="B42596" t="s">
        <v>82087</v>
      </c>
    </row>
    <row r="42597" spans="1:2">
      <c r="A42597" t="s">
        <v>82088</v>
      </c>
      <c r="B42597" t="s">
        <v>82088</v>
      </c>
    </row>
    <row r="42598" spans="1:2">
      <c r="A42598" t="s">
        <v>82089</v>
      </c>
      <c r="B42598" t="s">
        <v>82089</v>
      </c>
    </row>
    <row r="42599" spans="1:2">
      <c r="A42599" t="s">
        <v>44979</v>
      </c>
      <c r="B42599" t="s">
        <v>44979</v>
      </c>
    </row>
    <row r="42600" spans="1:2">
      <c r="A42600" t="s">
        <v>13921</v>
      </c>
      <c r="B42600" t="s">
        <v>13921</v>
      </c>
    </row>
    <row r="42601" spans="1:2">
      <c r="A42601" t="s">
        <v>82090</v>
      </c>
      <c r="B42601" t="s">
        <v>82090</v>
      </c>
    </row>
    <row r="42602" spans="1:2">
      <c r="A42602" t="s">
        <v>82091</v>
      </c>
      <c r="B42602" t="s">
        <v>82091</v>
      </c>
    </row>
    <row r="42603" spans="1:2">
      <c r="A42603" t="s">
        <v>35546</v>
      </c>
      <c r="B42603" t="s">
        <v>73615</v>
      </c>
    </row>
    <row r="42604" spans="1:2">
      <c r="A42604" t="s">
        <v>34924</v>
      </c>
      <c r="B42604" t="s">
        <v>34924</v>
      </c>
    </row>
    <row r="42605" spans="1:2">
      <c r="A42605" t="s">
        <v>82092</v>
      </c>
      <c r="B42605" t="s">
        <v>82092</v>
      </c>
    </row>
    <row r="42606" spans="1:2">
      <c r="A42606" t="s">
        <v>36781</v>
      </c>
      <c r="B42606" t="s">
        <v>36781</v>
      </c>
    </row>
    <row r="42607" spans="1:2">
      <c r="A42607" t="s">
        <v>82093</v>
      </c>
      <c r="B42607" t="s">
        <v>82094</v>
      </c>
    </row>
    <row r="42608" spans="1:2">
      <c r="A42608" t="s">
        <v>39058</v>
      </c>
      <c r="B42608" t="s">
        <v>82095</v>
      </c>
    </row>
    <row r="42609" spans="1:2">
      <c r="A42609" t="s">
        <v>82096</v>
      </c>
      <c r="B42609" t="s">
        <v>82095</v>
      </c>
    </row>
    <row r="42610" spans="1:2">
      <c r="A42610" t="s">
        <v>82097</v>
      </c>
      <c r="B42610" t="s">
        <v>82097</v>
      </c>
    </row>
    <row r="42611" spans="1:2">
      <c r="A42611" t="s">
        <v>82098</v>
      </c>
      <c r="B42611" t="s">
        <v>82098</v>
      </c>
    </row>
    <row r="42612" spans="1:2">
      <c r="A42612" t="s">
        <v>81002</v>
      </c>
      <c r="B42612" t="s">
        <v>81002</v>
      </c>
    </row>
    <row r="42613" spans="1:2">
      <c r="A42613" t="s">
        <v>29921</v>
      </c>
      <c r="B42613" t="s">
        <v>29921</v>
      </c>
    </row>
    <row r="42614" spans="1:2">
      <c r="A42614" t="s">
        <v>82099</v>
      </c>
      <c r="B42614" t="s">
        <v>82099</v>
      </c>
    </row>
    <row r="42615" spans="1:2">
      <c r="A42615" t="s">
        <v>32847</v>
      </c>
      <c r="B42615" t="s">
        <v>62591</v>
      </c>
    </row>
    <row r="42616" spans="1:2">
      <c r="A42616" t="s">
        <v>30667</v>
      </c>
      <c r="B42616" t="s">
        <v>82100</v>
      </c>
    </row>
    <row r="42617" spans="1:2">
      <c r="A42617" t="s">
        <v>82101</v>
      </c>
      <c r="B42617" t="s">
        <v>82102</v>
      </c>
    </row>
    <row r="42618" spans="1:2">
      <c r="A42618" t="s">
        <v>34460</v>
      </c>
      <c r="B42618" t="s">
        <v>82103</v>
      </c>
    </row>
    <row r="42619" spans="1:2">
      <c r="A42619" t="s">
        <v>38080</v>
      </c>
      <c r="B42619" t="s">
        <v>38080</v>
      </c>
    </row>
    <row r="42620" spans="1:2">
      <c r="A42620" t="s">
        <v>82104</v>
      </c>
      <c r="B42620" t="s">
        <v>82104</v>
      </c>
    </row>
    <row r="42621" spans="1:2">
      <c r="A42621" t="s">
        <v>29953</v>
      </c>
      <c r="B42621" t="s">
        <v>82105</v>
      </c>
    </row>
    <row r="42622" spans="1:2">
      <c r="A42622" t="s">
        <v>82106</v>
      </c>
      <c r="B42622" t="s">
        <v>50663</v>
      </c>
    </row>
    <row r="42623" spans="1:2">
      <c r="A42623" t="s">
        <v>82107</v>
      </c>
      <c r="B42623" t="s">
        <v>82107</v>
      </c>
    </row>
    <row r="42624" spans="1:2">
      <c r="A42624" t="s">
        <v>17419</v>
      </c>
      <c r="B42624" t="s">
        <v>17419</v>
      </c>
    </row>
    <row r="42625" spans="1:2">
      <c r="A42625" t="s">
        <v>82108</v>
      </c>
      <c r="B42625" t="s">
        <v>82109</v>
      </c>
    </row>
    <row r="42626" spans="1:2">
      <c r="A42626" t="s">
        <v>40138</v>
      </c>
      <c r="B42626" t="s">
        <v>82110</v>
      </c>
    </row>
    <row r="42627" spans="1:2">
      <c r="A42627" t="s">
        <v>19066</v>
      </c>
      <c r="B42627" t="s">
        <v>59932</v>
      </c>
    </row>
    <row r="42628" spans="1:2">
      <c r="A42628" t="s">
        <v>22006</v>
      </c>
      <c r="B42628" t="s">
        <v>82111</v>
      </c>
    </row>
    <row r="42629" spans="1:2">
      <c r="A42629" t="s">
        <v>36540</v>
      </c>
      <c r="B42629" t="s">
        <v>36540</v>
      </c>
    </row>
    <row r="42630" spans="1:2">
      <c r="A42630" t="s">
        <v>30694</v>
      </c>
      <c r="B42630" t="s">
        <v>82112</v>
      </c>
    </row>
    <row r="42631" spans="1:2">
      <c r="A42631" t="s">
        <v>82113</v>
      </c>
      <c r="B42631" t="s">
        <v>82114</v>
      </c>
    </row>
    <row r="42632" spans="1:2">
      <c r="A42632" t="s">
        <v>82115</v>
      </c>
      <c r="B42632" t="s">
        <v>82115</v>
      </c>
    </row>
    <row r="42633" spans="1:2">
      <c r="A42633" t="s">
        <v>82116</v>
      </c>
      <c r="B42633" t="s">
        <v>79520</v>
      </c>
    </row>
    <row r="42634" spans="1:2">
      <c r="A42634" t="s">
        <v>24513</v>
      </c>
      <c r="B42634" t="s">
        <v>24513</v>
      </c>
    </row>
    <row r="42635" spans="1:2">
      <c r="A42635" t="s">
        <v>32164</v>
      </c>
      <c r="B42635" t="s">
        <v>82117</v>
      </c>
    </row>
    <row r="42636" spans="1:2">
      <c r="A42636" t="s">
        <v>82118</v>
      </c>
      <c r="B42636" t="s">
        <v>82119</v>
      </c>
    </row>
    <row r="42637" spans="1:2">
      <c r="A42637" t="s">
        <v>30251</v>
      </c>
      <c r="B42637" t="s">
        <v>82120</v>
      </c>
    </row>
    <row r="42638" spans="1:2">
      <c r="A42638" t="s">
        <v>82121</v>
      </c>
      <c r="B42638" t="s">
        <v>82121</v>
      </c>
    </row>
    <row r="42639" spans="1:2">
      <c r="A42639" t="s">
        <v>82122</v>
      </c>
      <c r="B42639" t="s">
        <v>82122</v>
      </c>
    </row>
    <row r="42640" spans="1:2">
      <c r="A42640" t="s">
        <v>19426</v>
      </c>
      <c r="B42640" t="s">
        <v>82123</v>
      </c>
    </row>
    <row r="42641" spans="1:2">
      <c r="A42641" t="s">
        <v>82124</v>
      </c>
      <c r="B42641" t="s">
        <v>76826</v>
      </c>
    </row>
    <row r="42642" spans="1:2">
      <c r="A42642" t="s">
        <v>82125</v>
      </c>
      <c r="B42642" t="s">
        <v>82126</v>
      </c>
    </row>
    <row r="42643" spans="1:2">
      <c r="A42643" t="s">
        <v>82127</v>
      </c>
      <c r="B42643" t="s">
        <v>82127</v>
      </c>
    </row>
    <row r="42644" spans="1:2">
      <c r="A42644" t="s">
        <v>82128</v>
      </c>
      <c r="B42644" t="s">
        <v>82129</v>
      </c>
    </row>
    <row r="42645" spans="1:2">
      <c r="A42645" t="s">
        <v>39930</v>
      </c>
      <c r="B42645" t="s">
        <v>39930</v>
      </c>
    </row>
    <row r="42646" spans="1:2">
      <c r="A42646" t="s">
        <v>11337</v>
      </c>
      <c r="B42646" t="s">
        <v>82130</v>
      </c>
    </row>
    <row r="42647" spans="1:2">
      <c r="A42647" t="s">
        <v>82131</v>
      </c>
      <c r="B42647" t="s">
        <v>82131</v>
      </c>
    </row>
    <row r="42648" spans="1:2">
      <c r="A42648" t="s">
        <v>82132</v>
      </c>
      <c r="B42648" t="s">
        <v>82132</v>
      </c>
    </row>
    <row r="42649" spans="1:2">
      <c r="A42649" t="s">
        <v>82133</v>
      </c>
      <c r="B42649" t="s">
        <v>82133</v>
      </c>
    </row>
    <row r="42650" spans="1:2">
      <c r="A42650" t="s">
        <v>82134</v>
      </c>
      <c r="B42650" t="s">
        <v>82135</v>
      </c>
    </row>
    <row r="42651" spans="1:2">
      <c r="A42651" t="s">
        <v>33364</v>
      </c>
      <c r="B42651" t="s">
        <v>82136</v>
      </c>
    </row>
    <row r="42652" spans="1:2">
      <c r="A42652" t="s">
        <v>82137</v>
      </c>
      <c r="B42652" t="s">
        <v>82137</v>
      </c>
    </row>
    <row r="42653" spans="1:2">
      <c r="A42653" t="s">
        <v>42236</v>
      </c>
      <c r="B42653" t="s">
        <v>42236</v>
      </c>
    </row>
    <row r="42654" spans="1:2">
      <c r="A42654" t="s">
        <v>26918</v>
      </c>
      <c r="B42654" t="s">
        <v>73341</v>
      </c>
    </row>
    <row r="42655" spans="1:2">
      <c r="A42655" t="s">
        <v>17964</v>
      </c>
      <c r="B42655" t="s">
        <v>64469</v>
      </c>
    </row>
    <row r="42656" spans="1:2">
      <c r="A42656" t="s">
        <v>41248</v>
      </c>
      <c r="B42656" t="s">
        <v>54817</v>
      </c>
    </row>
    <row r="42657" spans="1:2">
      <c r="A42657" t="s">
        <v>82138</v>
      </c>
      <c r="B42657" t="s">
        <v>52656</v>
      </c>
    </row>
    <row r="42658" spans="1:2">
      <c r="A42658" t="s">
        <v>19295</v>
      </c>
      <c r="B42658" t="s">
        <v>3006</v>
      </c>
    </row>
    <row r="42659" spans="1:2">
      <c r="A42659" t="s">
        <v>82139</v>
      </c>
      <c r="B42659" t="s">
        <v>82140</v>
      </c>
    </row>
    <row r="42660" spans="1:2">
      <c r="A42660" t="s">
        <v>31586</v>
      </c>
      <c r="B42660" t="s">
        <v>31586</v>
      </c>
    </row>
    <row r="42661" spans="1:2">
      <c r="A42661" t="s">
        <v>82141</v>
      </c>
      <c r="B42661" t="s">
        <v>82141</v>
      </c>
    </row>
    <row r="42662" spans="1:2">
      <c r="A42662" t="s">
        <v>82142</v>
      </c>
      <c r="B42662" t="s">
        <v>82142</v>
      </c>
    </row>
    <row r="42663" spans="1:2">
      <c r="A42663" t="s">
        <v>82143</v>
      </c>
      <c r="B42663" t="s">
        <v>76837</v>
      </c>
    </row>
    <row r="42664" spans="1:2">
      <c r="A42664" t="s">
        <v>82144</v>
      </c>
      <c r="B42664" t="s">
        <v>82145</v>
      </c>
    </row>
    <row r="42665" spans="1:2">
      <c r="A42665" t="s">
        <v>35445</v>
      </c>
      <c r="B42665" t="s">
        <v>82146</v>
      </c>
    </row>
    <row r="42666" spans="1:2">
      <c r="A42666" t="s">
        <v>82147</v>
      </c>
      <c r="B42666" t="s">
        <v>82148</v>
      </c>
    </row>
    <row r="42667" spans="1:2">
      <c r="A42667" t="s">
        <v>82149</v>
      </c>
      <c r="B42667" t="s">
        <v>52398</v>
      </c>
    </row>
    <row r="42668" spans="1:2">
      <c r="A42668" t="s">
        <v>23843</v>
      </c>
      <c r="B42668" t="s">
        <v>82150</v>
      </c>
    </row>
    <row r="42669" spans="1:2">
      <c r="A42669" t="s">
        <v>82151</v>
      </c>
      <c r="B42669" t="s">
        <v>82152</v>
      </c>
    </row>
    <row r="42670" spans="1:2">
      <c r="A42670" t="s">
        <v>82153</v>
      </c>
      <c r="B42670" t="s">
        <v>82154</v>
      </c>
    </row>
    <row r="42671" spans="1:2">
      <c r="A42671" t="s">
        <v>82155</v>
      </c>
      <c r="B42671" t="s">
        <v>82156</v>
      </c>
    </row>
    <row r="42672" spans="1:2">
      <c r="A42672" t="s">
        <v>82157</v>
      </c>
      <c r="B42672" t="s">
        <v>82157</v>
      </c>
    </row>
    <row r="42673" spans="1:2">
      <c r="A42673" t="s">
        <v>45902</v>
      </c>
      <c r="B42673" t="s">
        <v>82158</v>
      </c>
    </row>
    <row r="42674" spans="1:2">
      <c r="A42674" t="s">
        <v>82159</v>
      </c>
      <c r="B42674" t="s">
        <v>82160</v>
      </c>
    </row>
    <row r="42675" spans="1:2">
      <c r="A42675" t="s">
        <v>82161</v>
      </c>
      <c r="B42675" t="s">
        <v>82162</v>
      </c>
    </row>
    <row r="42676" spans="1:2">
      <c r="A42676" t="s">
        <v>27206</v>
      </c>
      <c r="B42676" t="s">
        <v>54303</v>
      </c>
    </row>
    <row r="42677" spans="1:2">
      <c r="A42677" t="s">
        <v>82163</v>
      </c>
      <c r="B42677" t="s">
        <v>23898</v>
      </c>
    </row>
    <row r="42678" spans="1:2">
      <c r="A42678" t="s">
        <v>82164</v>
      </c>
      <c r="B42678" t="s">
        <v>82164</v>
      </c>
    </row>
    <row r="42679" spans="1:2">
      <c r="A42679" t="s">
        <v>82165</v>
      </c>
      <c r="B42679" t="s">
        <v>82166</v>
      </c>
    </row>
    <row r="42680" spans="1:2">
      <c r="A42680" t="s">
        <v>82167</v>
      </c>
      <c r="B42680" t="s">
        <v>82168</v>
      </c>
    </row>
    <row r="42681" spans="1:2">
      <c r="A42681" t="s">
        <v>82169</v>
      </c>
      <c r="B42681" t="s">
        <v>82169</v>
      </c>
    </row>
    <row r="42682" spans="1:2">
      <c r="A42682" t="s">
        <v>68890</v>
      </c>
      <c r="B42682" t="s">
        <v>68890</v>
      </c>
    </row>
    <row r="42683" spans="1:2">
      <c r="A42683" t="s">
        <v>82170</v>
      </c>
      <c r="B42683" t="s">
        <v>47251</v>
      </c>
    </row>
    <row r="42684" spans="1:2">
      <c r="A42684" t="s">
        <v>82171</v>
      </c>
      <c r="B42684" t="s">
        <v>82172</v>
      </c>
    </row>
    <row r="42685" spans="1:2">
      <c r="A42685" t="s">
        <v>26080</v>
      </c>
      <c r="B42685" t="s">
        <v>49715</v>
      </c>
    </row>
    <row r="42686" spans="1:2">
      <c r="A42686" t="s">
        <v>25325</v>
      </c>
      <c r="B42686" t="s">
        <v>82173</v>
      </c>
    </row>
    <row r="42687" spans="1:2">
      <c r="A42687" t="s">
        <v>41943</v>
      </c>
      <c r="B42687" t="s">
        <v>52275</v>
      </c>
    </row>
    <row r="42688" spans="1:2">
      <c r="A42688" t="s">
        <v>26887</v>
      </c>
      <c r="B42688" t="s">
        <v>82174</v>
      </c>
    </row>
    <row r="42689" spans="1:2">
      <c r="A42689" t="s">
        <v>38741</v>
      </c>
      <c r="B42689" t="s">
        <v>76858</v>
      </c>
    </row>
    <row r="42690" spans="1:2">
      <c r="A42690" t="s">
        <v>21684</v>
      </c>
      <c r="B42690" t="s">
        <v>82175</v>
      </c>
    </row>
    <row r="42691" spans="1:2">
      <c r="A42691" t="s">
        <v>82176</v>
      </c>
      <c r="B42691" t="s">
        <v>82177</v>
      </c>
    </row>
    <row r="42692" spans="1:2">
      <c r="A42692" t="s">
        <v>82178</v>
      </c>
      <c r="B42692" t="s">
        <v>82179</v>
      </c>
    </row>
    <row r="42693" spans="1:2">
      <c r="A42693" t="s">
        <v>82180</v>
      </c>
      <c r="B42693" t="s">
        <v>82181</v>
      </c>
    </row>
    <row r="42694" spans="1:2">
      <c r="A42694" t="s">
        <v>82182</v>
      </c>
      <c r="B42694" t="s">
        <v>82182</v>
      </c>
    </row>
    <row r="42695" spans="1:2">
      <c r="A42695" t="s">
        <v>82183</v>
      </c>
      <c r="B42695" t="s">
        <v>51662</v>
      </c>
    </row>
    <row r="42696" spans="1:2">
      <c r="A42696" t="s">
        <v>45799</v>
      </c>
      <c r="B42696" t="s">
        <v>82184</v>
      </c>
    </row>
    <row r="42697" spans="1:2">
      <c r="A42697" t="s">
        <v>35206</v>
      </c>
      <c r="B42697" t="s">
        <v>82185</v>
      </c>
    </row>
    <row r="42698" spans="1:2">
      <c r="A42698" t="s">
        <v>82186</v>
      </c>
      <c r="B42698" t="s">
        <v>82187</v>
      </c>
    </row>
    <row r="42699" spans="1:2">
      <c r="A42699" t="s">
        <v>31713</v>
      </c>
      <c r="B42699" t="s">
        <v>50476</v>
      </c>
    </row>
    <row r="42700" spans="1:2">
      <c r="A42700" t="s">
        <v>36256</v>
      </c>
      <c r="B42700" t="s">
        <v>52177</v>
      </c>
    </row>
    <row r="42701" spans="1:2">
      <c r="A42701" t="s">
        <v>34183</v>
      </c>
      <c r="B42701" t="s">
        <v>82188</v>
      </c>
    </row>
    <row r="42702" spans="1:2">
      <c r="A42702" t="s">
        <v>45944</v>
      </c>
      <c r="B42702" t="s">
        <v>82189</v>
      </c>
    </row>
    <row r="42703" spans="1:2">
      <c r="A42703" t="s">
        <v>33629</v>
      </c>
      <c r="B42703" t="s">
        <v>82190</v>
      </c>
    </row>
    <row r="42704" spans="1:2">
      <c r="A42704" t="s">
        <v>35998</v>
      </c>
      <c r="B42704" t="s">
        <v>82191</v>
      </c>
    </row>
    <row r="42705" spans="1:2">
      <c r="A42705" t="s">
        <v>82192</v>
      </c>
      <c r="B42705" t="s">
        <v>82193</v>
      </c>
    </row>
    <row r="42706" spans="1:2">
      <c r="A42706" t="s">
        <v>31996</v>
      </c>
      <c r="B42706" t="s">
        <v>61394</v>
      </c>
    </row>
    <row r="42707" spans="1:2">
      <c r="A42707" t="s">
        <v>42891</v>
      </c>
      <c r="B42707" t="s">
        <v>65467</v>
      </c>
    </row>
    <row r="42708" spans="1:2">
      <c r="A42708" t="s">
        <v>82194</v>
      </c>
      <c r="B42708" t="s">
        <v>82195</v>
      </c>
    </row>
    <row r="42709" spans="1:2">
      <c r="A42709" t="s">
        <v>29586</v>
      </c>
      <c r="B42709" t="s">
        <v>52712</v>
      </c>
    </row>
    <row r="42710" spans="1:2">
      <c r="A42710" t="s">
        <v>82196</v>
      </c>
      <c r="B42710" t="s">
        <v>82197</v>
      </c>
    </row>
    <row r="42711" spans="1:2">
      <c r="A42711" t="s">
        <v>82198</v>
      </c>
      <c r="B42711" t="s">
        <v>82199</v>
      </c>
    </row>
    <row r="42712" spans="1:2">
      <c r="A42712" t="s">
        <v>82200</v>
      </c>
      <c r="B42712" t="s">
        <v>82200</v>
      </c>
    </row>
    <row r="42713" spans="1:2">
      <c r="A42713" t="s">
        <v>42046</v>
      </c>
      <c r="B42713" t="s">
        <v>82201</v>
      </c>
    </row>
    <row r="42714" spans="1:2">
      <c r="A42714" t="s">
        <v>30949</v>
      </c>
      <c r="B42714" t="s">
        <v>30949</v>
      </c>
    </row>
    <row r="42715" spans="1:2">
      <c r="A42715" t="s">
        <v>41944</v>
      </c>
      <c r="B42715" t="s">
        <v>15370</v>
      </c>
    </row>
    <row r="42716" spans="1:2">
      <c r="A42716" t="s">
        <v>82202</v>
      </c>
      <c r="B42716" t="s">
        <v>82203</v>
      </c>
    </row>
    <row r="42717" spans="1:2">
      <c r="A42717" t="s">
        <v>38544</v>
      </c>
      <c r="B42717" t="s">
        <v>65636</v>
      </c>
    </row>
    <row r="42718" spans="1:2">
      <c r="A42718" t="s">
        <v>82204</v>
      </c>
      <c r="B42718" t="s">
        <v>82205</v>
      </c>
    </row>
    <row r="42719" spans="1:2">
      <c r="A42719" t="s">
        <v>82206</v>
      </c>
      <c r="B42719" t="s">
        <v>3325</v>
      </c>
    </row>
    <row r="42720" spans="1:2">
      <c r="A42720" t="s">
        <v>82207</v>
      </c>
      <c r="B42720" t="s">
        <v>60711</v>
      </c>
    </row>
    <row r="42721" spans="1:2">
      <c r="A42721" t="s">
        <v>37606</v>
      </c>
      <c r="B42721" t="s">
        <v>82208</v>
      </c>
    </row>
    <row r="42722" spans="1:2">
      <c r="A42722" t="s">
        <v>82209</v>
      </c>
      <c r="B42722" t="s">
        <v>82209</v>
      </c>
    </row>
    <row r="42723" spans="1:2">
      <c r="A42723" t="s">
        <v>42138</v>
      </c>
      <c r="B42723" t="s">
        <v>82210</v>
      </c>
    </row>
    <row r="42724" spans="1:2">
      <c r="A42724" t="s">
        <v>20178</v>
      </c>
      <c r="B42724" t="s">
        <v>19573</v>
      </c>
    </row>
    <row r="42725" spans="1:2">
      <c r="A42725" t="s">
        <v>28474</v>
      </c>
      <c r="B42725" t="s">
        <v>55579</v>
      </c>
    </row>
    <row r="42726" spans="1:2">
      <c r="A42726" t="s">
        <v>82211</v>
      </c>
      <c r="B42726" t="s">
        <v>82211</v>
      </c>
    </row>
    <row r="42727" spans="1:2">
      <c r="A42727" t="s">
        <v>7117</v>
      </c>
      <c r="B42727" t="s">
        <v>47991</v>
      </c>
    </row>
    <row r="42728" spans="1:2">
      <c r="A42728" t="s">
        <v>23495</v>
      </c>
      <c r="B42728" t="s">
        <v>82212</v>
      </c>
    </row>
    <row r="42729" spans="1:2">
      <c r="A42729" t="s">
        <v>82213</v>
      </c>
      <c r="B42729" t="s">
        <v>82214</v>
      </c>
    </row>
    <row r="42730" spans="1:2">
      <c r="A42730" t="s">
        <v>82215</v>
      </c>
      <c r="B42730" t="s">
        <v>82216</v>
      </c>
    </row>
    <row r="42731" spans="1:2">
      <c r="A42731" t="s">
        <v>82217</v>
      </c>
      <c r="B42731" t="s">
        <v>82218</v>
      </c>
    </row>
    <row r="42732" spans="1:2">
      <c r="A42732" t="s">
        <v>82219</v>
      </c>
      <c r="B42732" t="s">
        <v>82219</v>
      </c>
    </row>
    <row r="42733" spans="1:2">
      <c r="A42733" t="s">
        <v>82220</v>
      </c>
      <c r="B42733" t="s">
        <v>82221</v>
      </c>
    </row>
    <row r="42734" spans="1:2">
      <c r="A42734" t="s">
        <v>82222</v>
      </c>
      <c r="B42734" t="s">
        <v>82222</v>
      </c>
    </row>
    <row r="42735" spans="1:2">
      <c r="A42735" t="s">
        <v>46407</v>
      </c>
      <c r="B42735" t="s">
        <v>82223</v>
      </c>
    </row>
    <row r="42736" spans="1:2">
      <c r="A42736" t="s">
        <v>82224</v>
      </c>
      <c r="B42736" t="s">
        <v>82225</v>
      </c>
    </row>
    <row r="42737" spans="1:2">
      <c r="A42737" t="s">
        <v>82226</v>
      </c>
      <c r="B42737" t="s">
        <v>82227</v>
      </c>
    </row>
    <row r="42738" spans="1:2">
      <c r="A42738" t="s">
        <v>38107</v>
      </c>
      <c r="B42738" t="s">
        <v>82228</v>
      </c>
    </row>
    <row r="42739" spans="1:2">
      <c r="A42739" t="s">
        <v>82229</v>
      </c>
      <c r="B42739" t="s">
        <v>82230</v>
      </c>
    </row>
    <row r="42740" spans="1:2">
      <c r="A42740" t="s">
        <v>82231</v>
      </c>
      <c r="B42740" t="s">
        <v>82232</v>
      </c>
    </row>
    <row r="42741" spans="1:2">
      <c r="A42741" t="s">
        <v>82233</v>
      </c>
      <c r="B42741" t="s">
        <v>82233</v>
      </c>
    </row>
    <row r="42742" spans="1:2">
      <c r="A42742" t="s">
        <v>35302</v>
      </c>
      <c r="B42742" t="s">
        <v>73583</v>
      </c>
    </row>
    <row r="42743" spans="1:2">
      <c r="A42743" t="s">
        <v>31745</v>
      </c>
      <c r="B42743" t="s">
        <v>31745</v>
      </c>
    </row>
    <row r="42744" spans="1:2">
      <c r="A42744" t="s">
        <v>30632</v>
      </c>
      <c r="B42744" t="s">
        <v>82234</v>
      </c>
    </row>
    <row r="42745" spans="1:2">
      <c r="A42745" t="s">
        <v>43805</v>
      </c>
      <c r="B42745" t="s">
        <v>82235</v>
      </c>
    </row>
    <row r="42746" spans="1:2">
      <c r="A42746" t="s">
        <v>82236</v>
      </c>
      <c r="B42746" t="s">
        <v>82237</v>
      </c>
    </row>
    <row r="42747" spans="1:2">
      <c r="A42747" t="s">
        <v>43822</v>
      </c>
      <c r="B42747" t="s">
        <v>82238</v>
      </c>
    </row>
    <row r="42748" spans="1:2">
      <c r="A42748" t="s">
        <v>82239</v>
      </c>
      <c r="B42748" t="s">
        <v>82240</v>
      </c>
    </row>
    <row r="42749" spans="1:2">
      <c r="A42749" t="s">
        <v>23801</v>
      </c>
      <c r="B42749" t="s">
        <v>23801</v>
      </c>
    </row>
    <row r="42750" spans="1:2">
      <c r="A42750" t="s">
        <v>82241</v>
      </c>
      <c r="B42750" t="s">
        <v>82242</v>
      </c>
    </row>
    <row r="42751" spans="1:2">
      <c r="A42751" t="s">
        <v>19417</v>
      </c>
      <c r="B42751" t="s">
        <v>57927</v>
      </c>
    </row>
    <row r="42752" spans="1:2">
      <c r="A42752" t="s">
        <v>82243</v>
      </c>
      <c r="B42752" t="s">
        <v>82243</v>
      </c>
    </row>
    <row r="42753" spans="1:2">
      <c r="A42753" t="s">
        <v>82244</v>
      </c>
      <c r="B42753" t="s">
        <v>82245</v>
      </c>
    </row>
    <row r="42754" spans="1:2">
      <c r="A42754" t="s">
        <v>82246</v>
      </c>
      <c r="B42754" t="s">
        <v>82247</v>
      </c>
    </row>
    <row r="42755" spans="1:2">
      <c r="A42755" t="s">
        <v>82248</v>
      </c>
      <c r="B42755" t="s">
        <v>82248</v>
      </c>
    </row>
    <row r="42756" spans="1:2">
      <c r="A42756" t="s">
        <v>82249</v>
      </c>
      <c r="B42756" t="s">
        <v>82250</v>
      </c>
    </row>
    <row r="42757" spans="1:2">
      <c r="A42757" t="s">
        <v>82251</v>
      </c>
      <c r="B42757" t="s">
        <v>82251</v>
      </c>
    </row>
    <row r="42758" spans="1:2">
      <c r="A42758" t="s">
        <v>82252</v>
      </c>
      <c r="B42758" t="s">
        <v>57743</v>
      </c>
    </row>
    <row r="42759" spans="1:2">
      <c r="A42759" t="s">
        <v>82253</v>
      </c>
      <c r="B42759" t="s">
        <v>82254</v>
      </c>
    </row>
    <row r="42760" spans="1:2">
      <c r="A42760" t="s">
        <v>82255</v>
      </c>
      <c r="B42760" t="s">
        <v>82256</v>
      </c>
    </row>
    <row r="42761" spans="1:2">
      <c r="A42761" t="s">
        <v>34912</v>
      </c>
      <c r="B42761" t="s">
        <v>34912</v>
      </c>
    </row>
    <row r="42762" spans="1:2">
      <c r="A42762" t="s">
        <v>44538</v>
      </c>
      <c r="B42762" t="s">
        <v>82257</v>
      </c>
    </row>
    <row r="42763" spans="1:2">
      <c r="A42763" t="s">
        <v>8491</v>
      </c>
      <c r="B42763" t="s">
        <v>82258</v>
      </c>
    </row>
    <row r="42764" spans="1:2">
      <c r="A42764" t="s">
        <v>5354</v>
      </c>
      <c r="B42764" t="s">
        <v>82259</v>
      </c>
    </row>
    <row r="42765" spans="1:2">
      <c r="A42765" t="s">
        <v>35390</v>
      </c>
      <c r="B42765" t="s">
        <v>82260</v>
      </c>
    </row>
    <row r="42766" spans="1:2">
      <c r="A42766" t="s">
        <v>26016</v>
      </c>
      <c r="B42766" t="s">
        <v>82261</v>
      </c>
    </row>
    <row r="42767" spans="1:2">
      <c r="A42767" t="s">
        <v>82262</v>
      </c>
      <c r="B42767" t="s">
        <v>82263</v>
      </c>
    </row>
    <row r="42768" spans="1:2">
      <c r="A42768" t="s">
        <v>25099</v>
      </c>
      <c r="B42768" t="s">
        <v>62825</v>
      </c>
    </row>
    <row r="42769" spans="1:2">
      <c r="A42769" t="s">
        <v>26116</v>
      </c>
      <c r="B42769" t="s">
        <v>82264</v>
      </c>
    </row>
    <row r="42770" spans="1:2">
      <c r="A42770" t="s">
        <v>82265</v>
      </c>
      <c r="B42770" t="s">
        <v>82266</v>
      </c>
    </row>
    <row r="42771" spans="1:2">
      <c r="A42771" t="s">
        <v>82267</v>
      </c>
      <c r="B42771" t="s">
        <v>82268</v>
      </c>
    </row>
    <row r="42772" spans="1:2">
      <c r="A42772" t="s">
        <v>24381</v>
      </c>
      <c r="B42772" t="s">
        <v>82269</v>
      </c>
    </row>
    <row r="42773" spans="1:2">
      <c r="A42773" t="s">
        <v>82270</v>
      </c>
      <c r="B42773" t="s">
        <v>8423</v>
      </c>
    </row>
    <row r="42774" spans="1:2">
      <c r="A42774" t="s">
        <v>21710</v>
      </c>
      <c r="B42774" t="s">
        <v>82271</v>
      </c>
    </row>
    <row r="42775" spans="1:2">
      <c r="A42775" t="s">
        <v>15479</v>
      </c>
      <c r="B42775" t="s">
        <v>82272</v>
      </c>
    </row>
    <row r="42776" spans="1:2">
      <c r="A42776" t="s">
        <v>26027</v>
      </c>
      <c r="B42776" t="s">
        <v>82273</v>
      </c>
    </row>
    <row r="42777" spans="1:2">
      <c r="A42777" t="s">
        <v>32220</v>
      </c>
      <c r="B42777" t="s">
        <v>82274</v>
      </c>
    </row>
    <row r="42778" spans="1:2">
      <c r="A42778" t="s">
        <v>29306</v>
      </c>
      <c r="B42778" t="s">
        <v>29306</v>
      </c>
    </row>
    <row r="42779" spans="1:2">
      <c r="A42779" t="s">
        <v>18188</v>
      </c>
      <c r="B42779" t="s">
        <v>82275</v>
      </c>
    </row>
    <row r="42780" spans="1:2">
      <c r="A42780" t="s">
        <v>35632</v>
      </c>
      <c r="B42780" t="s">
        <v>35632</v>
      </c>
    </row>
    <row r="42781" spans="1:2">
      <c r="A42781" t="s">
        <v>82276</v>
      </c>
      <c r="B42781" t="s">
        <v>82276</v>
      </c>
    </row>
    <row r="42782" spans="1:2">
      <c r="A42782" t="s">
        <v>33162</v>
      </c>
      <c r="B42782" t="s">
        <v>33162</v>
      </c>
    </row>
    <row r="42783" spans="1:2">
      <c r="A42783" t="s">
        <v>82277</v>
      </c>
      <c r="B42783" t="s">
        <v>82278</v>
      </c>
    </row>
    <row r="42784" spans="1:2">
      <c r="A42784" t="s">
        <v>82279</v>
      </c>
      <c r="B42784" t="s">
        <v>82279</v>
      </c>
    </row>
    <row r="42785" spans="1:2">
      <c r="A42785" t="s">
        <v>35237</v>
      </c>
      <c r="B42785" t="s">
        <v>69026</v>
      </c>
    </row>
    <row r="42786" spans="1:2">
      <c r="A42786" t="s">
        <v>32353</v>
      </c>
      <c r="B42786" t="s">
        <v>82280</v>
      </c>
    </row>
    <row r="42787" spans="1:2">
      <c r="A42787" t="s">
        <v>82281</v>
      </c>
      <c r="B42787" t="s">
        <v>82282</v>
      </c>
    </row>
    <row r="42788" spans="1:2">
      <c r="A42788" t="s">
        <v>82283</v>
      </c>
      <c r="B42788" t="s">
        <v>82283</v>
      </c>
    </row>
    <row r="42789" spans="1:2">
      <c r="A42789" t="s">
        <v>40760</v>
      </c>
      <c r="B42789" t="s">
        <v>82284</v>
      </c>
    </row>
    <row r="42790" spans="1:2">
      <c r="A42790" t="s">
        <v>82285</v>
      </c>
      <c r="B42790" t="s">
        <v>82286</v>
      </c>
    </row>
    <row r="42791" spans="1:2">
      <c r="A42791" t="s">
        <v>34490</v>
      </c>
      <c r="B42791" t="s">
        <v>48369</v>
      </c>
    </row>
    <row r="42792" spans="1:2">
      <c r="A42792" t="s">
        <v>82287</v>
      </c>
      <c r="B42792" t="s">
        <v>82288</v>
      </c>
    </row>
    <row r="42793" spans="1:2">
      <c r="A42793" t="s">
        <v>35004</v>
      </c>
      <c r="B42793" t="s">
        <v>82289</v>
      </c>
    </row>
    <row r="42794" spans="1:2">
      <c r="A42794" t="s">
        <v>82290</v>
      </c>
      <c r="B42794" t="s">
        <v>82290</v>
      </c>
    </row>
    <row r="42795" spans="1:2">
      <c r="A42795" t="s">
        <v>82291</v>
      </c>
      <c r="B42795" t="s">
        <v>82292</v>
      </c>
    </row>
    <row r="42796" spans="1:2">
      <c r="A42796" t="s">
        <v>7338</v>
      </c>
      <c r="B42796" t="s">
        <v>49212</v>
      </c>
    </row>
    <row r="42797" spans="1:2">
      <c r="A42797" t="s">
        <v>82293</v>
      </c>
      <c r="B42797" t="s">
        <v>82294</v>
      </c>
    </row>
    <row r="42798" spans="1:2">
      <c r="A42798" t="s">
        <v>27787</v>
      </c>
      <c r="B42798" t="s">
        <v>27787</v>
      </c>
    </row>
    <row r="42799" spans="1:2">
      <c r="A42799" t="s">
        <v>82295</v>
      </c>
      <c r="B42799" t="s">
        <v>82296</v>
      </c>
    </row>
    <row r="42800" spans="1:2">
      <c r="A42800" t="s">
        <v>82297</v>
      </c>
      <c r="B42800" t="s">
        <v>82297</v>
      </c>
    </row>
    <row r="42801" spans="1:2">
      <c r="A42801" t="s">
        <v>82298</v>
      </c>
      <c r="B42801" t="s">
        <v>13336</v>
      </c>
    </row>
    <row r="42802" spans="1:2">
      <c r="A42802" t="s">
        <v>26890</v>
      </c>
      <c r="B42802" t="s">
        <v>82299</v>
      </c>
    </row>
    <row r="42803" spans="1:2">
      <c r="A42803" t="s">
        <v>82300</v>
      </c>
      <c r="B42803" t="s">
        <v>82301</v>
      </c>
    </row>
    <row r="42804" spans="1:2">
      <c r="A42804" t="s">
        <v>15067</v>
      </c>
      <c r="B42804" t="s">
        <v>16727</v>
      </c>
    </row>
    <row r="42805" spans="1:2">
      <c r="A42805" t="s">
        <v>82302</v>
      </c>
      <c r="B42805" t="s">
        <v>57994</v>
      </c>
    </row>
    <row r="42806" spans="1:2">
      <c r="A42806" t="s">
        <v>82303</v>
      </c>
      <c r="B42806" t="s">
        <v>63100</v>
      </c>
    </row>
    <row r="42807" spans="1:2">
      <c r="A42807" t="s">
        <v>82304</v>
      </c>
      <c r="B42807" t="s">
        <v>82304</v>
      </c>
    </row>
    <row r="42808" spans="1:2">
      <c r="A42808" t="s">
        <v>82305</v>
      </c>
      <c r="B42808" t="s">
        <v>82305</v>
      </c>
    </row>
    <row r="42809" spans="1:2">
      <c r="A42809" t="s">
        <v>34951</v>
      </c>
      <c r="B42809" t="s">
        <v>82306</v>
      </c>
    </row>
    <row r="42810" spans="1:2">
      <c r="A42810" t="s">
        <v>82307</v>
      </c>
      <c r="B42810" t="s">
        <v>82307</v>
      </c>
    </row>
    <row r="42811" spans="1:2">
      <c r="A42811" t="s">
        <v>82308</v>
      </c>
      <c r="B42811" t="s">
        <v>82309</v>
      </c>
    </row>
    <row r="42812" spans="1:2">
      <c r="A42812" t="s">
        <v>82310</v>
      </c>
      <c r="B42812" t="s">
        <v>82311</v>
      </c>
    </row>
    <row r="42813" spans="1:2">
      <c r="A42813" t="s">
        <v>82312</v>
      </c>
      <c r="B42813" t="s">
        <v>82313</v>
      </c>
    </row>
    <row r="42814" spans="1:2">
      <c r="A42814" t="s">
        <v>82314</v>
      </c>
      <c r="B42814" t="s">
        <v>82315</v>
      </c>
    </row>
    <row r="42815" spans="1:2">
      <c r="A42815" t="s">
        <v>82316</v>
      </c>
      <c r="B42815" t="s">
        <v>82317</v>
      </c>
    </row>
    <row r="42816" spans="1:2">
      <c r="A42816" t="s">
        <v>82318</v>
      </c>
      <c r="B42816" t="s">
        <v>82319</v>
      </c>
    </row>
    <row r="42817" spans="1:2">
      <c r="A42817" t="s">
        <v>41572</v>
      </c>
      <c r="B42817" t="s">
        <v>82320</v>
      </c>
    </row>
    <row r="42818" spans="1:2">
      <c r="A42818" t="s">
        <v>82321</v>
      </c>
      <c r="B42818" t="s">
        <v>82321</v>
      </c>
    </row>
    <row r="42819" spans="1:2">
      <c r="A42819" t="s">
        <v>30027</v>
      </c>
      <c r="B42819" t="s">
        <v>82322</v>
      </c>
    </row>
    <row r="42820" spans="1:2">
      <c r="A42820" t="s">
        <v>82323</v>
      </c>
      <c r="B42820" t="s">
        <v>82323</v>
      </c>
    </row>
    <row r="42821" spans="1:2">
      <c r="A42821" t="s">
        <v>82324</v>
      </c>
      <c r="B42821" t="s">
        <v>70532</v>
      </c>
    </row>
    <row r="42822" spans="1:2">
      <c r="A42822" t="s">
        <v>82325</v>
      </c>
      <c r="B42822" t="s">
        <v>82326</v>
      </c>
    </row>
    <row r="42823" spans="1:2">
      <c r="A42823" t="s">
        <v>80331</v>
      </c>
      <c r="B42823" t="s">
        <v>80331</v>
      </c>
    </row>
    <row r="42824" spans="1:2">
      <c r="A42824" t="s">
        <v>82327</v>
      </c>
      <c r="B42824" t="s">
        <v>82328</v>
      </c>
    </row>
    <row r="42825" spans="1:2">
      <c r="A42825" t="s">
        <v>82329</v>
      </c>
      <c r="B42825" t="s">
        <v>82330</v>
      </c>
    </row>
    <row r="42826" spans="1:2">
      <c r="A42826" t="s">
        <v>82331</v>
      </c>
      <c r="B42826" t="s">
        <v>82331</v>
      </c>
    </row>
    <row r="42827" spans="1:2">
      <c r="A42827" t="s">
        <v>33312</v>
      </c>
      <c r="B42827" t="s">
        <v>33312</v>
      </c>
    </row>
    <row r="42828" spans="1:2">
      <c r="A42828" t="s">
        <v>27995</v>
      </c>
      <c r="B42828" t="s">
        <v>82332</v>
      </c>
    </row>
    <row r="42829" spans="1:2">
      <c r="A42829" t="s">
        <v>82333</v>
      </c>
      <c r="B42829" t="s">
        <v>82334</v>
      </c>
    </row>
    <row r="42830" spans="1:2">
      <c r="A42830" t="s">
        <v>27887</v>
      </c>
      <c r="B42830" t="s">
        <v>27887</v>
      </c>
    </row>
    <row r="42831" spans="1:2">
      <c r="A42831" t="s">
        <v>82335</v>
      </c>
      <c r="B42831" t="s">
        <v>82336</v>
      </c>
    </row>
    <row r="42832" spans="1:2">
      <c r="A42832" t="s">
        <v>40938</v>
      </c>
      <c r="B42832" t="s">
        <v>63444</v>
      </c>
    </row>
    <row r="42833" spans="1:2">
      <c r="A42833" t="s">
        <v>42401</v>
      </c>
      <c r="B42833" t="s">
        <v>42401</v>
      </c>
    </row>
    <row r="42834" spans="1:2">
      <c r="A42834" t="s">
        <v>82337</v>
      </c>
      <c r="B42834" t="s">
        <v>82338</v>
      </c>
    </row>
    <row r="42835" spans="1:2">
      <c r="A42835" t="s">
        <v>82339</v>
      </c>
      <c r="B42835" t="s">
        <v>82340</v>
      </c>
    </row>
    <row r="42836" spans="1:2">
      <c r="A42836" t="s">
        <v>82341</v>
      </c>
      <c r="B42836" t="s">
        <v>82341</v>
      </c>
    </row>
    <row r="42837" spans="1:2">
      <c r="A42837" t="s">
        <v>39441</v>
      </c>
      <c r="B42837" t="s">
        <v>82342</v>
      </c>
    </row>
    <row r="42838" spans="1:2">
      <c r="A42838" t="s">
        <v>82343</v>
      </c>
      <c r="B42838" t="s">
        <v>82344</v>
      </c>
    </row>
    <row r="42839" spans="1:2">
      <c r="A42839" t="s">
        <v>82345</v>
      </c>
      <c r="B42839" t="s">
        <v>82345</v>
      </c>
    </row>
    <row r="42840" spans="1:2">
      <c r="A42840" t="s">
        <v>82346</v>
      </c>
      <c r="B42840" t="s">
        <v>51001</v>
      </c>
    </row>
    <row r="42841" spans="1:2">
      <c r="A42841" t="s">
        <v>82347</v>
      </c>
      <c r="B42841" t="s">
        <v>82348</v>
      </c>
    </row>
    <row r="42842" spans="1:2">
      <c r="A42842" t="s">
        <v>34546</v>
      </c>
      <c r="B42842" t="s">
        <v>34546</v>
      </c>
    </row>
    <row r="42843" spans="1:2">
      <c r="A42843" t="s">
        <v>82349</v>
      </c>
      <c r="B42843" t="s">
        <v>82350</v>
      </c>
    </row>
    <row r="42844" spans="1:2">
      <c r="A42844" t="s">
        <v>82351</v>
      </c>
      <c r="B42844" t="s">
        <v>56345</v>
      </c>
    </row>
    <row r="42845" spans="1:2">
      <c r="A42845" t="s">
        <v>82352</v>
      </c>
      <c r="B42845" t="s">
        <v>82352</v>
      </c>
    </row>
    <row r="42846" spans="1:2">
      <c r="A42846" t="s">
        <v>82353</v>
      </c>
      <c r="B42846" t="s">
        <v>82354</v>
      </c>
    </row>
    <row r="42847" spans="1:2">
      <c r="A42847" t="s">
        <v>82355</v>
      </c>
      <c r="B42847" t="s">
        <v>82355</v>
      </c>
    </row>
    <row r="42848" spans="1:2">
      <c r="A42848" t="s">
        <v>82356</v>
      </c>
      <c r="B42848" t="s">
        <v>82357</v>
      </c>
    </row>
    <row r="42849" spans="1:2">
      <c r="A42849" t="s">
        <v>82358</v>
      </c>
      <c r="B42849" t="s">
        <v>82358</v>
      </c>
    </row>
    <row r="42850" spans="1:2">
      <c r="A42850" t="s">
        <v>82359</v>
      </c>
      <c r="B42850" t="s">
        <v>82360</v>
      </c>
    </row>
    <row r="42851" spans="1:2">
      <c r="A42851" t="s">
        <v>82361</v>
      </c>
      <c r="B42851" t="s">
        <v>82362</v>
      </c>
    </row>
    <row r="42852" spans="1:2">
      <c r="A42852" t="s">
        <v>82363</v>
      </c>
      <c r="B42852" t="s">
        <v>82363</v>
      </c>
    </row>
    <row r="42853" spans="1:2">
      <c r="A42853" t="s">
        <v>45136</v>
      </c>
      <c r="B42853" t="s">
        <v>76739</v>
      </c>
    </row>
    <row r="42854" spans="1:2">
      <c r="A42854" t="s">
        <v>22547</v>
      </c>
      <c r="B42854" t="s">
        <v>22590</v>
      </c>
    </row>
    <row r="42855" spans="1:2">
      <c r="A42855" t="s">
        <v>22590</v>
      </c>
      <c r="B42855" t="s">
        <v>22590</v>
      </c>
    </row>
    <row r="42856" spans="1:2">
      <c r="A42856" t="s">
        <v>82364</v>
      </c>
      <c r="B42856" t="s">
        <v>70299</v>
      </c>
    </row>
    <row r="42857" spans="1:2">
      <c r="A42857" t="s">
        <v>29584</v>
      </c>
      <c r="B42857" t="s">
        <v>82365</v>
      </c>
    </row>
    <row r="42858" spans="1:2">
      <c r="A42858" t="s">
        <v>37718</v>
      </c>
      <c r="B42858" t="s">
        <v>82366</v>
      </c>
    </row>
    <row r="42859" spans="1:2">
      <c r="A42859" t="s">
        <v>82367</v>
      </c>
      <c r="B42859" t="s">
        <v>82368</v>
      </c>
    </row>
    <row r="42860" spans="1:2">
      <c r="A42860" t="s">
        <v>44281</v>
      </c>
      <c r="B42860" t="s">
        <v>46982</v>
      </c>
    </row>
    <row r="42861" spans="1:2">
      <c r="A42861" t="s">
        <v>82369</v>
      </c>
      <c r="B42861" t="s">
        <v>48408</v>
      </c>
    </row>
    <row r="42862" spans="1:2">
      <c r="A42862" t="s">
        <v>31046</v>
      </c>
      <c r="B42862" t="s">
        <v>20736</v>
      </c>
    </row>
    <row r="42863" spans="1:2">
      <c r="A42863" t="s">
        <v>29483</v>
      </c>
      <c r="B42863" t="s">
        <v>56953</v>
      </c>
    </row>
    <row r="42864" spans="1:2">
      <c r="A42864" t="s">
        <v>40045</v>
      </c>
      <c r="B42864" t="s">
        <v>48319</v>
      </c>
    </row>
    <row r="42865" spans="1:2">
      <c r="A42865" t="s">
        <v>30508</v>
      </c>
      <c r="B42865" t="s">
        <v>82370</v>
      </c>
    </row>
    <row r="42866" spans="1:2">
      <c r="A42866" t="s">
        <v>23763</v>
      </c>
      <c r="B42866" t="s">
        <v>82371</v>
      </c>
    </row>
    <row r="42867" spans="1:2">
      <c r="A42867" t="s">
        <v>82372</v>
      </c>
      <c r="B42867" t="s">
        <v>82373</v>
      </c>
    </row>
    <row r="42868" spans="1:2">
      <c r="A42868" t="s">
        <v>82374</v>
      </c>
      <c r="B42868" t="s">
        <v>82375</v>
      </c>
    </row>
    <row r="42869" spans="1:2">
      <c r="A42869" t="s">
        <v>82376</v>
      </c>
      <c r="B42869" t="s">
        <v>51532</v>
      </c>
    </row>
    <row r="42870" spans="1:2">
      <c r="A42870" t="s">
        <v>82377</v>
      </c>
      <c r="B42870" t="s">
        <v>82378</v>
      </c>
    </row>
    <row r="42871" spans="1:2">
      <c r="A42871" t="s">
        <v>82379</v>
      </c>
      <c r="B42871" t="s">
        <v>82380</v>
      </c>
    </row>
    <row r="42872" spans="1:2">
      <c r="A42872" t="s">
        <v>35604</v>
      </c>
      <c r="B42872" t="s">
        <v>82381</v>
      </c>
    </row>
    <row r="42873" spans="1:2">
      <c r="A42873" t="s">
        <v>82382</v>
      </c>
      <c r="B42873" t="s">
        <v>57691</v>
      </c>
    </row>
    <row r="42874" spans="1:2">
      <c r="A42874" t="s">
        <v>35406</v>
      </c>
      <c r="B42874" t="s">
        <v>48681</v>
      </c>
    </row>
    <row r="42875" spans="1:2">
      <c r="A42875" t="s">
        <v>32903</v>
      </c>
      <c r="B42875" t="s">
        <v>82383</v>
      </c>
    </row>
    <row r="42876" spans="1:2">
      <c r="A42876" t="s">
        <v>24566</v>
      </c>
      <c r="B42876" t="s">
        <v>82384</v>
      </c>
    </row>
    <row r="42877" spans="1:2">
      <c r="A42877" t="s">
        <v>82385</v>
      </c>
      <c r="B42877" t="s">
        <v>82386</v>
      </c>
    </row>
    <row r="42878" spans="1:2">
      <c r="A42878" t="s">
        <v>82387</v>
      </c>
      <c r="B42878" t="s">
        <v>82388</v>
      </c>
    </row>
    <row r="42879" spans="1:2">
      <c r="A42879" t="s">
        <v>39546</v>
      </c>
      <c r="B42879" t="s">
        <v>82389</v>
      </c>
    </row>
    <row r="42880" spans="1:2">
      <c r="A42880" t="s">
        <v>82390</v>
      </c>
      <c r="B42880" t="s">
        <v>82391</v>
      </c>
    </row>
    <row r="42881" spans="1:2">
      <c r="A42881" t="s">
        <v>82392</v>
      </c>
      <c r="B42881" t="s">
        <v>47043</v>
      </c>
    </row>
    <row r="42882" spans="1:2">
      <c r="A42882" t="s">
        <v>82393</v>
      </c>
      <c r="B42882" t="s">
        <v>82394</v>
      </c>
    </row>
    <row r="42883" spans="1:2">
      <c r="A42883" t="s">
        <v>82395</v>
      </c>
      <c r="B42883" t="s">
        <v>47659</v>
      </c>
    </row>
    <row r="42884" spans="1:2">
      <c r="A42884" t="s">
        <v>41105</v>
      </c>
      <c r="B42884" t="s">
        <v>82396</v>
      </c>
    </row>
    <row r="42885" spans="1:2">
      <c r="A42885" t="s">
        <v>82397</v>
      </c>
      <c r="B42885" t="s">
        <v>82398</v>
      </c>
    </row>
    <row r="42886" spans="1:2">
      <c r="A42886" t="s">
        <v>82399</v>
      </c>
      <c r="B42886" t="s">
        <v>82400</v>
      </c>
    </row>
    <row r="42887" spans="1:2">
      <c r="A42887" t="s">
        <v>82401</v>
      </c>
      <c r="B42887" t="s">
        <v>82402</v>
      </c>
    </row>
    <row r="42888" spans="1:2">
      <c r="A42888" t="s">
        <v>82403</v>
      </c>
      <c r="B42888" t="s">
        <v>82403</v>
      </c>
    </row>
    <row r="42889" spans="1:2">
      <c r="A42889" t="s">
        <v>82404</v>
      </c>
      <c r="B42889" t="s">
        <v>82404</v>
      </c>
    </row>
    <row r="42890" spans="1:2">
      <c r="A42890" t="s">
        <v>82405</v>
      </c>
      <c r="B42890" t="s">
        <v>82406</v>
      </c>
    </row>
    <row r="42891" spans="1:2">
      <c r="A42891" t="s">
        <v>82407</v>
      </c>
      <c r="B42891" t="s">
        <v>82408</v>
      </c>
    </row>
    <row r="42892" spans="1:2">
      <c r="A42892" t="s">
        <v>82409</v>
      </c>
      <c r="B42892" t="s">
        <v>82410</v>
      </c>
    </row>
    <row r="42893" spans="1:2">
      <c r="A42893" t="s">
        <v>82411</v>
      </c>
      <c r="B42893" t="s">
        <v>82412</v>
      </c>
    </row>
    <row r="42894" spans="1:2">
      <c r="A42894" t="s">
        <v>27664</v>
      </c>
      <c r="B42894" t="s">
        <v>57834</v>
      </c>
    </row>
    <row r="42895" spans="1:2">
      <c r="A42895" t="s">
        <v>43726</v>
      </c>
      <c r="B42895" t="s">
        <v>82413</v>
      </c>
    </row>
    <row r="42896" spans="1:2">
      <c r="A42896" t="s">
        <v>82414</v>
      </c>
      <c r="B42896" t="s">
        <v>82415</v>
      </c>
    </row>
    <row r="42897" spans="1:2">
      <c r="A42897" t="s">
        <v>7970</v>
      </c>
      <c r="B42897" t="s">
        <v>82416</v>
      </c>
    </row>
    <row r="42898" spans="1:2">
      <c r="A42898" t="s">
        <v>82417</v>
      </c>
      <c r="B42898" t="s">
        <v>82418</v>
      </c>
    </row>
    <row r="42899" spans="1:2">
      <c r="A42899" t="s">
        <v>30315</v>
      </c>
      <c r="B42899" t="s">
        <v>82419</v>
      </c>
    </row>
    <row r="42900" spans="1:2">
      <c r="A42900" t="s">
        <v>82420</v>
      </c>
      <c r="B42900" t="s">
        <v>82421</v>
      </c>
    </row>
    <row r="42901" spans="1:2">
      <c r="A42901" t="s">
        <v>82422</v>
      </c>
      <c r="B42901" t="s">
        <v>82423</v>
      </c>
    </row>
    <row r="42902" spans="1:2">
      <c r="A42902" t="s">
        <v>82424</v>
      </c>
      <c r="B42902" t="s">
        <v>82425</v>
      </c>
    </row>
    <row r="42903" spans="1:2">
      <c r="A42903" t="s">
        <v>82426</v>
      </c>
      <c r="B42903" t="s">
        <v>82427</v>
      </c>
    </row>
    <row r="42904" spans="1:2">
      <c r="A42904" t="s">
        <v>82428</v>
      </c>
      <c r="B42904" t="s">
        <v>82429</v>
      </c>
    </row>
    <row r="42905" spans="1:2">
      <c r="A42905" t="s">
        <v>82430</v>
      </c>
      <c r="B42905" t="s">
        <v>82431</v>
      </c>
    </row>
    <row r="42906" spans="1:2">
      <c r="A42906" t="s">
        <v>82432</v>
      </c>
      <c r="B42906" t="s">
        <v>50339</v>
      </c>
    </row>
    <row r="42907" spans="1:2">
      <c r="A42907" t="s">
        <v>52984</v>
      </c>
      <c r="B42907" t="s">
        <v>52984</v>
      </c>
    </row>
    <row r="42908" spans="1:2">
      <c r="A42908" t="s">
        <v>82433</v>
      </c>
      <c r="B42908" t="s">
        <v>82433</v>
      </c>
    </row>
    <row r="42909" spans="1:2">
      <c r="A42909" t="s">
        <v>82434</v>
      </c>
      <c r="B42909" t="s">
        <v>82435</v>
      </c>
    </row>
    <row r="42910" spans="1:2">
      <c r="A42910" t="s">
        <v>40571</v>
      </c>
      <c r="B42910" t="s">
        <v>82436</v>
      </c>
    </row>
    <row r="42911" spans="1:2">
      <c r="A42911" t="s">
        <v>33176</v>
      </c>
      <c r="B42911" t="s">
        <v>33176</v>
      </c>
    </row>
    <row r="42912" spans="1:2">
      <c r="A42912" t="s">
        <v>82437</v>
      </c>
      <c r="B42912" t="s">
        <v>82438</v>
      </c>
    </row>
    <row r="42913" spans="1:2">
      <c r="A42913" t="s">
        <v>82439</v>
      </c>
      <c r="B42913" t="s">
        <v>82440</v>
      </c>
    </row>
    <row r="42914" spans="1:2">
      <c r="A42914" t="s">
        <v>82441</v>
      </c>
      <c r="B42914" t="s">
        <v>82442</v>
      </c>
    </row>
    <row r="42915" spans="1:2">
      <c r="A42915" t="s">
        <v>82443</v>
      </c>
      <c r="B42915" t="s">
        <v>82444</v>
      </c>
    </row>
    <row r="42916" spans="1:2">
      <c r="A42916" t="s">
        <v>82445</v>
      </c>
      <c r="B42916" t="s">
        <v>73649</v>
      </c>
    </row>
    <row r="42917" spans="1:2">
      <c r="A42917" t="s">
        <v>82446</v>
      </c>
      <c r="B42917" t="s">
        <v>82447</v>
      </c>
    </row>
    <row r="42918" spans="1:2">
      <c r="A42918" t="s">
        <v>82448</v>
      </c>
      <c r="B42918" t="s">
        <v>82449</v>
      </c>
    </row>
    <row r="42919" spans="1:2">
      <c r="A42919" t="s">
        <v>37348</v>
      </c>
      <c r="B42919" t="s">
        <v>55634</v>
      </c>
    </row>
    <row r="42920" spans="1:2">
      <c r="A42920" t="s">
        <v>82450</v>
      </c>
      <c r="B42920" t="s">
        <v>82451</v>
      </c>
    </row>
    <row r="42921" spans="1:2">
      <c r="A42921" t="s">
        <v>82452</v>
      </c>
      <c r="B42921" t="s">
        <v>82452</v>
      </c>
    </row>
    <row r="42922" spans="1:2">
      <c r="A42922" t="s">
        <v>44997</v>
      </c>
      <c r="B42922" t="s">
        <v>82453</v>
      </c>
    </row>
    <row r="42923" spans="1:2">
      <c r="A42923" t="s">
        <v>33043</v>
      </c>
      <c r="B42923" t="s">
        <v>82454</v>
      </c>
    </row>
    <row r="42924" spans="1:2">
      <c r="A42924" t="s">
        <v>40348</v>
      </c>
      <c r="B42924" t="s">
        <v>82455</v>
      </c>
    </row>
    <row r="42925" spans="1:2">
      <c r="A42925" t="s">
        <v>21951</v>
      </c>
      <c r="B42925" t="s">
        <v>82456</v>
      </c>
    </row>
    <row r="42926" spans="1:2">
      <c r="A42926" t="s">
        <v>82457</v>
      </c>
      <c r="B42926" t="s">
        <v>82458</v>
      </c>
    </row>
    <row r="42927" spans="1:2">
      <c r="A42927" t="s">
        <v>82459</v>
      </c>
      <c r="B42927" t="s">
        <v>82460</v>
      </c>
    </row>
    <row r="42928" spans="1:2">
      <c r="A42928" t="s">
        <v>82461</v>
      </c>
      <c r="B42928" t="s">
        <v>82462</v>
      </c>
    </row>
    <row r="42929" spans="1:2">
      <c r="A42929" t="s">
        <v>18583</v>
      </c>
      <c r="B42929" t="s">
        <v>82463</v>
      </c>
    </row>
    <row r="42930" spans="1:2">
      <c r="A42930" t="s">
        <v>82464</v>
      </c>
      <c r="B42930" t="s">
        <v>82464</v>
      </c>
    </row>
    <row r="42931" spans="1:2">
      <c r="A42931" t="s">
        <v>82465</v>
      </c>
      <c r="B42931" t="s">
        <v>64282</v>
      </c>
    </row>
    <row r="42932" spans="1:2">
      <c r="A42932" t="s">
        <v>82466</v>
      </c>
      <c r="B42932" t="s">
        <v>82466</v>
      </c>
    </row>
    <row r="42933" spans="1:2">
      <c r="A42933" t="s">
        <v>82467</v>
      </c>
      <c r="B42933" t="s">
        <v>82468</v>
      </c>
    </row>
    <row r="42934" spans="1:2">
      <c r="A42934" t="s">
        <v>24646</v>
      </c>
      <c r="B42934" t="s">
        <v>82469</v>
      </c>
    </row>
    <row r="42935" spans="1:2">
      <c r="A42935" t="s">
        <v>82470</v>
      </c>
      <c r="B42935" t="s">
        <v>82471</v>
      </c>
    </row>
    <row r="42936" spans="1:2">
      <c r="A42936" t="s">
        <v>37630</v>
      </c>
      <c r="B42936" t="s">
        <v>82472</v>
      </c>
    </row>
    <row r="42937" spans="1:2">
      <c r="A42937" t="s">
        <v>82473</v>
      </c>
      <c r="B42937" t="s">
        <v>82473</v>
      </c>
    </row>
    <row r="42938" spans="1:2">
      <c r="A42938" t="s">
        <v>43807</v>
      </c>
      <c r="B42938" t="s">
        <v>82474</v>
      </c>
    </row>
    <row r="42939" spans="1:2">
      <c r="A42939" t="s">
        <v>82475</v>
      </c>
      <c r="B42939" t="s">
        <v>47539</v>
      </c>
    </row>
    <row r="42940" spans="1:2">
      <c r="A42940" t="s">
        <v>33034</v>
      </c>
      <c r="B42940" t="s">
        <v>47539</v>
      </c>
    </row>
    <row r="42941" spans="1:2">
      <c r="A42941" t="s">
        <v>41610</v>
      </c>
      <c r="B42941" t="s">
        <v>82476</v>
      </c>
    </row>
    <row r="42942" spans="1:2">
      <c r="A42942" t="s">
        <v>82477</v>
      </c>
      <c r="B42942" t="s">
        <v>82478</v>
      </c>
    </row>
    <row r="42943" spans="1:2">
      <c r="A42943" t="s">
        <v>82479</v>
      </c>
      <c r="B42943" t="s">
        <v>53540</v>
      </c>
    </row>
    <row r="42944" spans="1:2">
      <c r="A42944" t="s">
        <v>38062</v>
      </c>
      <c r="B42944" t="s">
        <v>38062</v>
      </c>
    </row>
    <row r="42945" spans="1:2">
      <c r="A42945" t="s">
        <v>50893</v>
      </c>
      <c r="B42945" t="s">
        <v>50893</v>
      </c>
    </row>
    <row r="42946" spans="1:2">
      <c r="A42946" t="s">
        <v>82480</v>
      </c>
      <c r="B42946" t="s">
        <v>82481</v>
      </c>
    </row>
    <row r="42947" spans="1:2">
      <c r="A42947" t="s">
        <v>82482</v>
      </c>
      <c r="B42947" t="s">
        <v>64253</v>
      </c>
    </row>
    <row r="42948" spans="1:2">
      <c r="A42948" t="s">
        <v>82483</v>
      </c>
      <c r="B42948" t="s">
        <v>82484</v>
      </c>
    </row>
    <row r="42949" spans="1:2">
      <c r="A42949" t="s">
        <v>43212</v>
      </c>
      <c r="B42949" t="s">
        <v>49715</v>
      </c>
    </row>
    <row r="42950" spans="1:2">
      <c r="A42950" t="s">
        <v>82485</v>
      </c>
      <c r="B42950" t="s">
        <v>82485</v>
      </c>
    </row>
    <row r="42951" spans="1:2">
      <c r="A42951" t="s">
        <v>40855</v>
      </c>
      <c r="B42951" t="s">
        <v>40855</v>
      </c>
    </row>
    <row r="42952" spans="1:2">
      <c r="A42952" t="s">
        <v>82486</v>
      </c>
      <c r="B42952" t="s">
        <v>82487</v>
      </c>
    </row>
    <row r="42953" spans="1:2">
      <c r="A42953" t="s">
        <v>33057</v>
      </c>
      <c r="B42953" t="s">
        <v>82488</v>
      </c>
    </row>
    <row r="42954" spans="1:2">
      <c r="A42954" t="s">
        <v>82489</v>
      </c>
      <c r="B42954" t="s">
        <v>82490</v>
      </c>
    </row>
    <row r="42955" spans="1:2">
      <c r="A42955" t="s">
        <v>82491</v>
      </c>
      <c r="B42955" t="s">
        <v>82492</v>
      </c>
    </row>
    <row r="42956" spans="1:2">
      <c r="A42956" t="s">
        <v>45999</v>
      </c>
      <c r="B42956" t="s">
        <v>82493</v>
      </c>
    </row>
    <row r="42957" spans="1:2">
      <c r="A42957" t="s">
        <v>82494</v>
      </c>
      <c r="B42957" t="s">
        <v>82494</v>
      </c>
    </row>
    <row r="42958" spans="1:2">
      <c r="A42958" t="s">
        <v>29111</v>
      </c>
      <c r="B42958" t="s">
        <v>82495</v>
      </c>
    </row>
    <row r="42959" spans="1:2">
      <c r="A42959" t="s">
        <v>35166</v>
      </c>
      <c r="B42959" t="s">
        <v>82496</v>
      </c>
    </row>
    <row r="42960" spans="1:2">
      <c r="A42960" t="s">
        <v>82497</v>
      </c>
      <c r="B42960" t="s">
        <v>82498</v>
      </c>
    </row>
    <row r="42961" spans="1:2">
      <c r="A42961" t="s">
        <v>82499</v>
      </c>
      <c r="B42961" t="s">
        <v>82500</v>
      </c>
    </row>
    <row r="42962" spans="1:2">
      <c r="A42962" t="s">
        <v>82501</v>
      </c>
      <c r="B42962" t="s">
        <v>82502</v>
      </c>
    </row>
    <row r="42963" spans="1:2">
      <c r="A42963" t="s">
        <v>82503</v>
      </c>
      <c r="B42963" t="s">
        <v>82504</v>
      </c>
    </row>
    <row r="42964" spans="1:2">
      <c r="A42964" t="s">
        <v>42768</v>
      </c>
      <c r="B42964" t="s">
        <v>61692</v>
      </c>
    </row>
    <row r="42965" spans="1:2">
      <c r="A42965" t="s">
        <v>82505</v>
      </c>
      <c r="B42965" t="s">
        <v>82506</v>
      </c>
    </row>
    <row r="42966" spans="1:2">
      <c r="A42966" t="s">
        <v>41305</v>
      </c>
      <c r="B42966" t="s">
        <v>82507</v>
      </c>
    </row>
    <row r="42967" spans="1:2">
      <c r="A42967" t="s">
        <v>39823</v>
      </c>
      <c r="B42967" t="s">
        <v>82508</v>
      </c>
    </row>
    <row r="42968" spans="1:2">
      <c r="A42968" t="s">
        <v>82509</v>
      </c>
      <c r="B42968" t="s">
        <v>7051</v>
      </c>
    </row>
    <row r="42969" spans="1:2">
      <c r="A42969" t="s">
        <v>23272</v>
      </c>
      <c r="B42969" t="s">
        <v>23272</v>
      </c>
    </row>
    <row r="42970" spans="1:2">
      <c r="A42970" t="s">
        <v>82510</v>
      </c>
      <c r="B42970" t="s">
        <v>79446</v>
      </c>
    </row>
    <row r="42971" spans="1:2">
      <c r="A42971" t="s">
        <v>55115</v>
      </c>
      <c r="B42971" t="s">
        <v>34488</v>
      </c>
    </row>
    <row r="42972" spans="1:2">
      <c r="A42972" t="s">
        <v>36306</v>
      </c>
      <c r="B42972" t="s">
        <v>82511</v>
      </c>
    </row>
    <row r="42973" spans="1:2">
      <c r="A42973" t="s">
        <v>45326</v>
      </c>
      <c r="B42973" t="s">
        <v>53571</v>
      </c>
    </row>
    <row r="42974" spans="1:2">
      <c r="A42974" t="s">
        <v>82512</v>
      </c>
      <c r="B42974" t="s">
        <v>82513</v>
      </c>
    </row>
    <row r="42975" spans="1:2">
      <c r="A42975" t="s">
        <v>82514</v>
      </c>
      <c r="B42975" t="s">
        <v>82515</v>
      </c>
    </row>
    <row r="42976" spans="1:2">
      <c r="A42976" t="s">
        <v>35453</v>
      </c>
      <c r="B42976" t="s">
        <v>82516</v>
      </c>
    </row>
    <row r="42977" spans="1:2">
      <c r="A42977" t="s">
        <v>27602</v>
      </c>
      <c r="B42977" t="s">
        <v>82517</v>
      </c>
    </row>
    <row r="42978" spans="1:2">
      <c r="A42978" t="s">
        <v>82518</v>
      </c>
      <c r="B42978" t="s">
        <v>82519</v>
      </c>
    </row>
    <row r="42979" spans="1:2">
      <c r="A42979" t="s">
        <v>82520</v>
      </c>
      <c r="B42979" t="s">
        <v>82521</v>
      </c>
    </row>
    <row r="42980" spans="1:2">
      <c r="A42980" t="s">
        <v>41054</v>
      </c>
      <c r="B42980" t="s">
        <v>53421</v>
      </c>
    </row>
    <row r="42981" spans="1:2">
      <c r="A42981" t="s">
        <v>82522</v>
      </c>
      <c r="B42981" t="s">
        <v>82522</v>
      </c>
    </row>
    <row r="42982" spans="1:2">
      <c r="A42982" t="s">
        <v>82523</v>
      </c>
      <c r="B42982" t="s">
        <v>65107</v>
      </c>
    </row>
    <row r="42983" spans="1:2">
      <c r="A42983" t="s">
        <v>82524</v>
      </c>
      <c r="B42983" t="s">
        <v>82524</v>
      </c>
    </row>
    <row r="42984" spans="1:2">
      <c r="A42984" t="s">
        <v>82525</v>
      </c>
      <c r="B42984" t="s">
        <v>82526</v>
      </c>
    </row>
    <row r="42985" spans="1:2">
      <c r="A42985" t="s">
        <v>82527</v>
      </c>
      <c r="B42985" t="s">
        <v>82527</v>
      </c>
    </row>
    <row r="42986" spans="1:2">
      <c r="A42986" t="s">
        <v>82528</v>
      </c>
      <c r="B42986" t="s">
        <v>82529</v>
      </c>
    </row>
    <row r="42987" spans="1:2">
      <c r="A42987" t="s">
        <v>82530</v>
      </c>
      <c r="B42987" t="s">
        <v>82531</v>
      </c>
    </row>
    <row r="42988" spans="1:2">
      <c r="A42988" t="s">
        <v>82532</v>
      </c>
      <c r="B42988" t="s">
        <v>49481</v>
      </c>
    </row>
    <row r="42989" spans="1:2">
      <c r="A42989" t="s">
        <v>82533</v>
      </c>
      <c r="B42989" t="s">
        <v>82534</v>
      </c>
    </row>
    <row r="42990" spans="1:2">
      <c r="A42990" t="s">
        <v>82535</v>
      </c>
      <c r="B42990" t="s">
        <v>72708</v>
      </c>
    </row>
    <row r="42991" spans="1:2">
      <c r="A42991" t="s">
        <v>26249</v>
      </c>
      <c r="B42991" t="s">
        <v>82536</v>
      </c>
    </row>
    <row r="42992" spans="1:2">
      <c r="A42992" t="s">
        <v>82537</v>
      </c>
      <c r="B42992" t="s">
        <v>82538</v>
      </c>
    </row>
    <row r="42993" spans="1:2">
      <c r="A42993" t="s">
        <v>82539</v>
      </c>
      <c r="B42993" t="s">
        <v>82540</v>
      </c>
    </row>
    <row r="42994" spans="1:2">
      <c r="A42994" t="s">
        <v>25592</v>
      </c>
      <c r="B42994" t="s">
        <v>25592</v>
      </c>
    </row>
    <row r="42995" spans="1:2">
      <c r="A42995" t="s">
        <v>82541</v>
      </c>
      <c r="B42995" t="s">
        <v>52910</v>
      </c>
    </row>
    <row r="42996" spans="1:2">
      <c r="A42996" t="s">
        <v>82542</v>
      </c>
      <c r="B42996" t="s">
        <v>82543</v>
      </c>
    </row>
    <row r="42997" spans="1:2">
      <c r="A42997" t="s">
        <v>82544</v>
      </c>
      <c r="B42997" t="s">
        <v>82544</v>
      </c>
    </row>
    <row r="42998" spans="1:2">
      <c r="A42998" t="s">
        <v>82545</v>
      </c>
      <c r="B42998" t="s">
        <v>82546</v>
      </c>
    </row>
    <row r="42999" spans="1:2">
      <c r="A42999" t="s">
        <v>37410</v>
      </c>
      <c r="B42999" t="s">
        <v>82547</v>
      </c>
    </row>
    <row r="43000" spans="1:2">
      <c r="A43000" t="s">
        <v>82548</v>
      </c>
      <c r="B43000" t="s">
        <v>82549</v>
      </c>
    </row>
    <row r="43001" spans="1:2">
      <c r="A43001" t="s">
        <v>46218</v>
      </c>
      <c r="B43001" t="s">
        <v>82550</v>
      </c>
    </row>
    <row r="43002" spans="1:2">
      <c r="A43002" t="s">
        <v>82551</v>
      </c>
      <c r="B43002" t="s">
        <v>82552</v>
      </c>
    </row>
    <row r="43003" spans="1:2">
      <c r="A43003" t="s">
        <v>43303</v>
      </c>
      <c r="B43003" t="s">
        <v>82553</v>
      </c>
    </row>
    <row r="43004" spans="1:2">
      <c r="A43004" t="s">
        <v>82554</v>
      </c>
      <c r="B43004" t="s">
        <v>82555</v>
      </c>
    </row>
    <row r="43005" spans="1:2">
      <c r="A43005" t="s">
        <v>82556</v>
      </c>
      <c r="B43005" t="s">
        <v>71175</v>
      </c>
    </row>
    <row r="43006" spans="1:2">
      <c r="A43006" t="s">
        <v>82557</v>
      </c>
      <c r="B43006" t="s">
        <v>82557</v>
      </c>
    </row>
    <row r="43007" spans="1:2">
      <c r="A43007" t="s">
        <v>82558</v>
      </c>
      <c r="B43007" t="s">
        <v>82559</v>
      </c>
    </row>
    <row r="43008" spans="1:2">
      <c r="A43008" t="s">
        <v>35326</v>
      </c>
      <c r="B43008" t="s">
        <v>82560</v>
      </c>
    </row>
    <row r="43009" spans="1:2">
      <c r="A43009" t="s">
        <v>23009</v>
      </c>
      <c r="B43009" t="s">
        <v>48846</v>
      </c>
    </row>
    <row r="43010" spans="1:2">
      <c r="A43010" t="s">
        <v>38657</v>
      </c>
      <c r="B43010" t="s">
        <v>82561</v>
      </c>
    </row>
    <row r="43011" spans="1:2">
      <c r="A43011" t="s">
        <v>82562</v>
      </c>
      <c r="B43011" t="s">
        <v>82563</v>
      </c>
    </row>
    <row r="43012" spans="1:2">
      <c r="A43012" t="s">
        <v>11292</v>
      </c>
      <c r="B43012" t="s">
        <v>56819</v>
      </c>
    </row>
    <row r="43013" spans="1:2">
      <c r="A43013" t="s">
        <v>32795</v>
      </c>
      <c r="B43013" t="s">
        <v>82564</v>
      </c>
    </row>
    <row r="43014" spans="1:2">
      <c r="A43014" t="s">
        <v>42619</v>
      </c>
      <c r="B43014" t="s">
        <v>82565</v>
      </c>
    </row>
    <row r="43015" spans="1:2">
      <c r="A43015" t="s">
        <v>31756</v>
      </c>
      <c r="B43015" t="s">
        <v>82566</v>
      </c>
    </row>
    <row r="43016" spans="1:2">
      <c r="A43016" t="s">
        <v>82567</v>
      </c>
      <c r="B43016" t="s">
        <v>82568</v>
      </c>
    </row>
    <row r="43017" spans="1:2">
      <c r="A43017" t="s">
        <v>41738</v>
      </c>
      <c r="B43017" t="s">
        <v>82569</v>
      </c>
    </row>
    <row r="43018" spans="1:2">
      <c r="A43018" t="s">
        <v>33383</v>
      </c>
      <c r="B43018" t="s">
        <v>82570</v>
      </c>
    </row>
    <row r="43019" spans="1:2">
      <c r="A43019" t="s">
        <v>82571</v>
      </c>
      <c r="B43019" t="s">
        <v>82572</v>
      </c>
    </row>
    <row r="43020" spans="1:2">
      <c r="A43020" t="s">
        <v>39931</v>
      </c>
      <c r="B43020" t="s">
        <v>82573</v>
      </c>
    </row>
    <row r="43021" spans="1:2">
      <c r="A43021" t="s">
        <v>82574</v>
      </c>
      <c r="B43021" t="s">
        <v>47978</v>
      </c>
    </row>
    <row r="43022" spans="1:2">
      <c r="A43022" t="s">
        <v>82575</v>
      </c>
      <c r="B43022" t="s">
        <v>49796</v>
      </c>
    </row>
    <row r="43023" spans="1:2">
      <c r="A43023" t="s">
        <v>24451</v>
      </c>
      <c r="B43023" t="s">
        <v>48977</v>
      </c>
    </row>
    <row r="43024" spans="1:2">
      <c r="A43024" t="s">
        <v>26670</v>
      </c>
      <c r="B43024" t="s">
        <v>82576</v>
      </c>
    </row>
    <row r="43025" spans="1:2">
      <c r="A43025" t="s">
        <v>39370</v>
      </c>
      <c r="B43025" t="s">
        <v>57249</v>
      </c>
    </row>
    <row r="43026" spans="1:2">
      <c r="A43026" t="s">
        <v>82577</v>
      </c>
      <c r="B43026" t="s">
        <v>82578</v>
      </c>
    </row>
    <row r="43027" spans="1:2">
      <c r="A43027" t="s">
        <v>12825</v>
      </c>
      <c r="B43027" t="s">
        <v>82579</v>
      </c>
    </row>
    <row r="43028" spans="1:2">
      <c r="A43028" t="s">
        <v>82580</v>
      </c>
      <c r="B43028" t="s">
        <v>82581</v>
      </c>
    </row>
    <row r="43029" spans="1:2">
      <c r="A43029" t="s">
        <v>31615</v>
      </c>
      <c r="B43029" t="s">
        <v>82582</v>
      </c>
    </row>
    <row r="43030" spans="1:2">
      <c r="A43030" t="s">
        <v>82583</v>
      </c>
      <c r="B43030" t="s">
        <v>57291</v>
      </c>
    </row>
    <row r="43031" spans="1:2">
      <c r="A43031" t="s">
        <v>82584</v>
      </c>
      <c r="B43031" t="s">
        <v>82585</v>
      </c>
    </row>
    <row r="43032" spans="1:2">
      <c r="A43032" t="s">
        <v>82586</v>
      </c>
      <c r="B43032" t="s">
        <v>82587</v>
      </c>
    </row>
    <row r="43033" spans="1:2">
      <c r="A43033" t="s">
        <v>37590</v>
      </c>
      <c r="B43033" t="s">
        <v>82588</v>
      </c>
    </row>
    <row r="43034" spans="1:2">
      <c r="A43034" t="s">
        <v>22815</v>
      </c>
      <c r="B43034" t="s">
        <v>82589</v>
      </c>
    </row>
    <row r="43035" spans="1:2">
      <c r="A43035" t="s">
        <v>29644</v>
      </c>
      <c r="B43035" t="s">
        <v>59838</v>
      </c>
    </row>
    <row r="43036" spans="1:2">
      <c r="A43036" t="s">
        <v>41609</v>
      </c>
      <c r="B43036" t="s">
        <v>82590</v>
      </c>
    </row>
    <row r="43037" spans="1:2">
      <c r="A43037" t="s">
        <v>82591</v>
      </c>
      <c r="B43037" t="s">
        <v>82592</v>
      </c>
    </row>
    <row r="43038" spans="1:2">
      <c r="A43038" t="s">
        <v>82593</v>
      </c>
      <c r="B43038" t="s">
        <v>62163</v>
      </c>
    </row>
    <row r="43039" spans="1:2">
      <c r="A43039" t="s">
        <v>82594</v>
      </c>
      <c r="B43039" t="s">
        <v>82077</v>
      </c>
    </row>
    <row r="43040" spans="1:2">
      <c r="A43040" t="s">
        <v>31345</v>
      </c>
      <c r="B43040" t="s">
        <v>82595</v>
      </c>
    </row>
    <row r="43041" spans="1:2">
      <c r="A43041" t="s">
        <v>82596</v>
      </c>
      <c r="B43041" t="s">
        <v>82597</v>
      </c>
    </row>
    <row r="43042" spans="1:2">
      <c r="A43042" t="s">
        <v>40423</v>
      </c>
      <c r="B43042" t="s">
        <v>82598</v>
      </c>
    </row>
    <row r="43043" spans="1:2">
      <c r="A43043" t="s">
        <v>82599</v>
      </c>
      <c r="B43043" t="s">
        <v>62355</v>
      </c>
    </row>
    <row r="43044" spans="1:2">
      <c r="A43044" t="s">
        <v>29721</v>
      </c>
      <c r="B43044" t="s">
        <v>82600</v>
      </c>
    </row>
    <row r="43045" spans="1:2">
      <c r="A43045" t="s">
        <v>22866</v>
      </c>
      <c r="B43045" t="s">
        <v>57776</v>
      </c>
    </row>
    <row r="43046" spans="1:2">
      <c r="A43046" t="s">
        <v>82601</v>
      </c>
      <c r="B43046" t="s">
        <v>82602</v>
      </c>
    </row>
    <row r="43047" spans="1:2">
      <c r="A43047" t="s">
        <v>28664</v>
      </c>
      <c r="B43047" t="s">
        <v>82603</v>
      </c>
    </row>
    <row r="43048" spans="1:2">
      <c r="A43048" t="s">
        <v>29997</v>
      </c>
      <c r="B43048" t="s">
        <v>82604</v>
      </c>
    </row>
    <row r="43049" spans="1:2">
      <c r="A43049" t="s">
        <v>44841</v>
      </c>
      <c r="B43049" t="s">
        <v>82605</v>
      </c>
    </row>
    <row r="43050" spans="1:2">
      <c r="A43050" t="s">
        <v>34312</v>
      </c>
      <c r="B43050" t="s">
        <v>63536</v>
      </c>
    </row>
    <row r="43051" spans="1:2">
      <c r="A43051" t="s">
        <v>82606</v>
      </c>
      <c r="B43051" t="s">
        <v>82607</v>
      </c>
    </row>
    <row r="43052" spans="1:2">
      <c r="A43052" t="s">
        <v>82608</v>
      </c>
      <c r="B43052" t="s">
        <v>82607</v>
      </c>
    </row>
    <row r="43053" spans="1:2">
      <c r="A43053" t="s">
        <v>19971</v>
      </c>
      <c r="B43053" t="s">
        <v>82609</v>
      </c>
    </row>
    <row r="43054" spans="1:2">
      <c r="A43054" t="s">
        <v>82610</v>
      </c>
      <c r="B43054" t="s">
        <v>82611</v>
      </c>
    </row>
    <row r="43055" spans="1:2">
      <c r="A43055" t="s">
        <v>82612</v>
      </c>
      <c r="B43055" t="s">
        <v>82612</v>
      </c>
    </row>
    <row r="43056" spans="1:2">
      <c r="A43056" t="s">
        <v>82613</v>
      </c>
      <c r="B43056" t="s">
        <v>82613</v>
      </c>
    </row>
    <row r="43057" spans="1:2">
      <c r="A43057" t="s">
        <v>43101</v>
      </c>
      <c r="B43057" t="s">
        <v>82614</v>
      </c>
    </row>
    <row r="43058" spans="1:2">
      <c r="A43058" t="s">
        <v>36105</v>
      </c>
      <c r="B43058" t="s">
        <v>82615</v>
      </c>
    </row>
    <row r="43059" spans="1:2">
      <c r="A43059" t="s">
        <v>27891</v>
      </c>
      <c r="B43059" t="s">
        <v>82616</v>
      </c>
    </row>
    <row r="43060" spans="1:2">
      <c r="A43060" t="s">
        <v>82617</v>
      </c>
      <c r="B43060" t="s">
        <v>82618</v>
      </c>
    </row>
    <row r="43061" spans="1:2">
      <c r="A43061" t="s">
        <v>20069</v>
      </c>
      <c r="B43061" t="s">
        <v>4083</v>
      </c>
    </row>
    <row r="43062" spans="1:2">
      <c r="A43062" t="s">
        <v>82619</v>
      </c>
      <c r="B43062" t="s">
        <v>82620</v>
      </c>
    </row>
    <row r="43063" spans="1:2">
      <c r="A43063" t="s">
        <v>82621</v>
      </c>
      <c r="B43063" t="s">
        <v>82622</v>
      </c>
    </row>
    <row r="43064" spans="1:2">
      <c r="A43064" t="s">
        <v>82623</v>
      </c>
      <c r="B43064" t="s">
        <v>82624</v>
      </c>
    </row>
    <row r="43065" spans="1:2">
      <c r="A43065" t="s">
        <v>82625</v>
      </c>
      <c r="B43065" t="s">
        <v>82626</v>
      </c>
    </row>
    <row r="43066" spans="1:2">
      <c r="A43066" t="s">
        <v>82627</v>
      </c>
      <c r="B43066" t="s">
        <v>71681</v>
      </c>
    </row>
    <row r="43067" spans="1:2">
      <c r="A43067" t="s">
        <v>34669</v>
      </c>
      <c r="B43067" t="s">
        <v>82628</v>
      </c>
    </row>
    <row r="43068" spans="1:2">
      <c r="A43068" t="s">
        <v>82629</v>
      </c>
      <c r="B43068" t="s">
        <v>82629</v>
      </c>
    </row>
    <row r="43069" spans="1:2">
      <c r="A43069" t="s">
        <v>38576</v>
      </c>
      <c r="B43069" t="s">
        <v>82630</v>
      </c>
    </row>
    <row r="43070" spans="1:2">
      <c r="A43070" t="s">
        <v>32036</v>
      </c>
      <c r="B43070" t="s">
        <v>47053</v>
      </c>
    </row>
    <row r="43071" spans="1:2">
      <c r="A43071" t="s">
        <v>82631</v>
      </c>
      <c r="B43071" t="s">
        <v>82632</v>
      </c>
    </row>
    <row r="43072" spans="1:2">
      <c r="A43072" t="s">
        <v>82633</v>
      </c>
      <c r="B43072" t="s">
        <v>64482</v>
      </c>
    </row>
    <row r="43073" spans="1:2">
      <c r="A43073" t="s">
        <v>82634</v>
      </c>
      <c r="B43073" t="s">
        <v>82635</v>
      </c>
    </row>
    <row r="43074" spans="1:2">
      <c r="A43074" t="s">
        <v>26941</v>
      </c>
      <c r="B43074" t="s">
        <v>82636</v>
      </c>
    </row>
    <row r="43075" spans="1:2">
      <c r="A43075" t="s">
        <v>82637</v>
      </c>
      <c r="B43075" t="s">
        <v>50227</v>
      </c>
    </row>
    <row r="43076" spans="1:2">
      <c r="A43076" t="s">
        <v>82638</v>
      </c>
      <c r="B43076" t="s">
        <v>82639</v>
      </c>
    </row>
    <row r="43077" spans="1:2">
      <c r="A43077" t="s">
        <v>44972</v>
      </c>
      <c r="B43077" t="s">
        <v>82640</v>
      </c>
    </row>
    <row r="43078" spans="1:2">
      <c r="A43078" t="s">
        <v>36259</v>
      </c>
      <c r="B43078" t="s">
        <v>73712</v>
      </c>
    </row>
    <row r="43079" spans="1:2">
      <c r="A43079" t="s">
        <v>32900</v>
      </c>
      <c r="B43079" t="s">
        <v>82641</v>
      </c>
    </row>
    <row r="43080" spans="1:2">
      <c r="A43080" t="s">
        <v>39950</v>
      </c>
      <c r="B43080" t="s">
        <v>63953</v>
      </c>
    </row>
    <row r="43081" spans="1:2">
      <c r="A43081" t="s">
        <v>82642</v>
      </c>
      <c r="B43081" t="s">
        <v>82643</v>
      </c>
    </row>
    <row r="43082" spans="1:2">
      <c r="A43082" t="s">
        <v>33165</v>
      </c>
      <c r="B43082" t="s">
        <v>78440</v>
      </c>
    </row>
    <row r="43083" spans="1:2">
      <c r="A43083" t="s">
        <v>82644</v>
      </c>
      <c r="B43083" t="s">
        <v>81405</v>
      </c>
    </row>
    <row r="43084" spans="1:2">
      <c r="A43084" t="s">
        <v>82645</v>
      </c>
      <c r="B43084" t="s">
        <v>82646</v>
      </c>
    </row>
    <row r="43085" spans="1:2">
      <c r="A43085" t="s">
        <v>82647</v>
      </c>
      <c r="B43085" t="s">
        <v>82648</v>
      </c>
    </row>
    <row r="43086" spans="1:2">
      <c r="A43086" t="s">
        <v>32390</v>
      </c>
      <c r="B43086" t="s">
        <v>82649</v>
      </c>
    </row>
    <row r="43087" spans="1:2">
      <c r="A43087" t="s">
        <v>28566</v>
      </c>
      <c r="B43087" t="s">
        <v>82650</v>
      </c>
    </row>
    <row r="43088" spans="1:2">
      <c r="A43088" t="s">
        <v>82651</v>
      </c>
      <c r="B43088" t="s">
        <v>82652</v>
      </c>
    </row>
    <row r="43089" spans="1:2">
      <c r="A43089" t="s">
        <v>45685</v>
      </c>
      <c r="B43089" t="s">
        <v>82653</v>
      </c>
    </row>
    <row r="43090" spans="1:2">
      <c r="A43090" t="s">
        <v>45623</v>
      </c>
      <c r="B43090" t="s">
        <v>82654</v>
      </c>
    </row>
    <row r="43091" spans="1:2">
      <c r="A43091" t="s">
        <v>82655</v>
      </c>
      <c r="B43091" t="s">
        <v>82656</v>
      </c>
    </row>
    <row r="43092" spans="1:2">
      <c r="A43092" t="s">
        <v>45342</v>
      </c>
      <c r="B43092" t="s">
        <v>82657</v>
      </c>
    </row>
    <row r="43093" spans="1:2">
      <c r="A43093" t="s">
        <v>82658</v>
      </c>
      <c r="B43093" t="s">
        <v>82659</v>
      </c>
    </row>
    <row r="43094" spans="1:2">
      <c r="A43094" t="s">
        <v>82660</v>
      </c>
      <c r="B43094" t="s">
        <v>82661</v>
      </c>
    </row>
    <row r="43095" spans="1:2">
      <c r="A43095" t="s">
        <v>82662</v>
      </c>
      <c r="B43095" t="s">
        <v>82663</v>
      </c>
    </row>
    <row r="43096" spans="1:2">
      <c r="A43096" t="s">
        <v>82664</v>
      </c>
      <c r="B43096" t="s">
        <v>82665</v>
      </c>
    </row>
    <row r="43097" spans="1:2">
      <c r="A43097" t="s">
        <v>82666</v>
      </c>
      <c r="B43097" t="s">
        <v>82667</v>
      </c>
    </row>
    <row r="43098" spans="1:2">
      <c r="A43098" t="s">
        <v>33241</v>
      </c>
      <c r="B43098" t="s">
        <v>82668</v>
      </c>
    </row>
    <row r="43099" spans="1:2">
      <c r="A43099" t="s">
        <v>35931</v>
      </c>
      <c r="B43099" t="s">
        <v>82669</v>
      </c>
    </row>
    <row r="43100" spans="1:2">
      <c r="A43100" t="s">
        <v>82670</v>
      </c>
      <c r="B43100" t="s">
        <v>82671</v>
      </c>
    </row>
    <row r="43101" spans="1:2">
      <c r="A43101" t="s">
        <v>82672</v>
      </c>
      <c r="B43101" t="s">
        <v>2126</v>
      </c>
    </row>
    <row r="43102" spans="1:2">
      <c r="A43102" t="s">
        <v>82673</v>
      </c>
      <c r="B43102" t="s">
        <v>82674</v>
      </c>
    </row>
    <row r="43103" spans="1:2">
      <c r="A43103" t="s">
        <v>82675</v>
      </c>
      <c r="B43103" t="s">
        <v>82675</v>
      </c>
    </row>
    <row r="43104" spans="1:2">
      <c r="A43104" t="s">
        <v>82676</v>
      </c>
      <c r="B43104" t="s">
        <v>82677</v>
      </c>
    </row>
    <row r="43105" spans="1:2">
      <c r="A43105" t="s">
        <v>35994</v>
      </c>
      <c r="B43105" t="s">
        <v>77144</v>
      </c>
    </row>
    <row r="43106" spans="1:2">
      <c r="A43106" t="s">
        <v>23640</v>
      </c>
      <c r="B43106" t="s">
        <v>82678</v>
      </c>
    </row>
    <row r="43107" spans="1:2">
      <c r="A43107" t="s">
        <v>82679</v>
      </c>
      <c r="B43107" t="s">
        <v>82679</v>
      </c>
    </row>
    <row r="43108" spans="1:2">
      <c r="A43108" t="s">
        <v>34141</v>
      </c>
      <c r="B43108" t="s">
        <v>57837</v>
      </c>
    </row>
    <row r="43109" spans="1:2">
      <c r="A43109" t="s">
        <v>32786</v>
      </c>
      <c r="B43109" t="s">
        <v>82680</v>
      </c>
    </row>
    <row r="43110" spans="1:2">
      <c r="A43110" t="s">
        <v>82681</v>
      </c>
      <c r="B43110" t="s">
        <v>82682</v>
      </c>
    </row>
    <row r="43111" spans="1:2">
      <c r="A43111" t="s">
        <v>45616</v>
      </c>
      <c r="B43111" t="s">
        <v>28806</v>
      </c>
    </row>
    <row r="43112" spans="1:2">
      <c r="A43112" t="s">
        <v>82683</v>
      </c>
      <c r="B43112" t="s">
        <v>64404</v>
      </c>
    </row>
    <row r="43113" spans="1:2">
      <c r="A43113" t="s">
        <v>82684</v>
      </c>
      <c r="B43113" t="s">
        <v>82685</v>
      </c>
    </row>
    <row r="43114" spans="1:2">
      <c r="A43114" t="s">
        <v>82686</v>
      </c>
      <c r="B43114" t="s">
        <v>82687</v>
      </c>
    </row>
    <row r="43115" spans="1:2">
      <c r="A43115" t="s">
        <v>43258</v>
      </c>
      <c r="B43115" t="s">
        <v>82688</v>
      </c>
    </row>
    <row r="43116" spans="1:2">
      <c r="A43116" t="s">
        <v>82689</v>
      </c>
      <c r="B43116" t="s">
        <v>82689</v>
      </c>
    </row>
    <row r="43117" spans="1:2">
      <c r="A43117" t="s">
        <v>39907</v>
      </c>
      <c r="B43117" t="s">
        <v>82690</v>
      </c>
    </row>
    <row r="43118" spans="1:2">
      <c r="A43118" t="s">
        <v>28913</v>
      </c>
      <c r="B43118" t="s">
        <v>56353</v>
      </c>
    </row>
    <row r="43119" spans="1:2">
      <c r="A43119" t="s">
        <v>32585</v>
      </c>
      <c r="B43119" t="s">
        <v>82691</v>
      </c>
    </row>
    <row r="43120" spans="1:2">
      <c r="A43120" t="s">
        <v>82692</v>
      </c>
      <c r="B43120" t="s">
        <v>82693</v>
      </c>
    </row>
    <row r="43121" spans="1:2">
      <c r="A43121" t="s">
        <v>30281</v>
      </c>
      <c r="B43121" t="s">
        <v>82694</v>
      </c>
    </row>
    <row r="43122" spans="1:2">
      <c r="A43122" t="s">
        <v>35756</v>
      </c>
      <c r="B43122" t="s">
        <v>82695</v>
      </c>
    </row>
    <row r="43123" spans="1:2">
      <c r="A43123" t="s">
        <v>82696</v>
      </c>
      <c r="B43123" t="s">
        <v>82697</v>
      </c>
    </row>
    <row r="43124" spans="1:2">
      <c r="A43124" t="s">
        <v>39781</v>
      </c>
      <c r="B43124" t="s">
        <v>82698</v>
      </c>
    </row>
    <row r="43125" spans="1:2">
      <c r="A43125" t="s">
        <v>59898</v>
      </c>
      <c r="B43125" t="s">
        <v>59898</v>
      </c>
    </row>
    <row r="43126" spans="1:2">
      <c r="A43126" t="s">
        <v>82699</v>
      </c>
      <c r="B43126" t="s">
        <v>82168</v>
      </c>
    </row>
    <row r="43127" spans="1:2">
      <c r="A43127" t="s">
        <v>82700</v>
      </c>
      <c r="B43127" t="s">
        <v>82700</v>
      </c>
    </row>
    <row r="43128" spans="1:2">
      <c r="A43128" t="s">
        <v>82701</v>
      </c>
      <c r="B43128" t="s">
        <v>57908</v>
      </c>
    </row>
    <row r="43129" spans="1:2">
      <c r="A43129" t="s">
        <v>82702</v>
      </c>
      <c r="B43129" t="s">
        <v>82703</v>
      </c>
    </row>
    <row r="43130" spans="1:2">
      <c r="A43130" t="s">
        <v>40156</v>
      </c>
      <c r="B43130" t="s">
        <v>82704</v>
      </c>
    </row>
    <row r="43131" spans="1:2">
      <c r="A43131" t="s">
        <v>18940</v>
      </c>
      <c r="B43131" t="s">
        <v>18940</v>
      </c>
    </row>
    <row r="43132" spans="1:2">
      <c r="A43132" t="s">
        <v>82705</v>
      </c>
      <c r="B43132" t="s">
        <v>82706</v>
      </c>
    </row>
    <row r="43133" spans="1:2">
      <c r="A43133" t="s">
        <v>82707</v>
      </c>
      <c r="B43133" t="s">
        <v>62588</v>
      </c>
    </row>
    <row r="43134" spans="1:2">
      <c r="A43134" t="s">
        <v>35868</v>
      </c>
      <c r="B43134" t="s">
        <v>22621</v>
      </c>
    </row>
    <row r="43135" spans="1:2">
      <c r="A43135" t="s">
        <v>82708</v>
      </c>
      <c r="B43135" t="s">
        <v>82709</v>
      </c>
    </row>
    <row r="43136" spans="1:2">
      <c r="A43136" t="s">
        <v>22095</v>
      </c>
      <c r="B43136" t="s">
        <v>67269</v>
      </c>
    </row>
    <row r="43137" spans="1:2">
      <c r="A43137" t="s">
        <v>82710</v>
      </c>
      <c r="B43137" t="s">
        <v>64628</v>
      </c>
    </row>
    <row r="43138" spans="1:2">
      <c r="A43138" t="s">
        <v>28992</v>
      </c>
      <c r="B43138" t="s">
        <v>68818</v>
      </c>
    </row>
    <row r="43139" spans="1:2">
      <c r="A43139" t="s">
        <v>39821</v>
      </c>
      <c r="B43139" t="s">
        <v>61278</v>
      </c>
    </row>
    <row r="43140" spans="1:2">
      <c r="A43140" t="s">
        <v>29962</v>
      </c>
      <c r="B43140" t="s">
        <v>29962</v>
      </c>
    </row>
    <row r="43141" spans="1:2">
      <c r="A43141" t="s">
        <v>82711</v>
      </c>
      <c r="B43141" t="s">
        <v>72327</v>
      </c>
    </row>
    <row r="43142" spans="1:2">
      <c r="A43142" t="s">
        <v>43767</v>
      </c>
      <c r="B43142" t="s">
        <v>82712</v>
      </c>
    </row>
    <row r="43143" spans="1:2">
      <c r="A43143" t="s">
        <v>82713</v>
      </c>
      <c r="B43143" t="s">
        <v>82714</v>
      </c>
    </row>
    <row r="43144" spans="1:2">
      <c r="A43144" t="s">
        <v>34761</v>
      </c>
      <c r="B43144" t="s">
        <v>57468</v>
      </c>
    </row>
    <row r="43145" spans="1:2">
      <c r="A43145" t="s">
        <v>31245</v>
      </c>
      <c r="B43145" t="s">
        <v>57468</v>
      </c>
    </row>
    <row r="43146" spans="1:2">
      <c r="A43146" t="s">
        <v>26098</v>
      </c>
      <c r="B43146" t="s">
        <v>59335</v>
      </c>
    </row>
    <row r="43147" spans="1:2">
      <c r="A43147" t="s">
        <v>82715</v>
      </c>
      <c r="B43147" t="s">
        <v>82716</v>
      </c>
    </row>
    <row r="43148" spans="1:2">
      <c r="A43148" t="s">
        <v>82717</v>
      </c>
      <c r="B43148" t="s">
        <v>82718</v>
      </c>
    </row>
    <row r="43149" spans="1:2">
      <c r="A43149" t="s">
        <v>82719</v>
      </c>
      <c r="B43149" t="s">
        <v>82720</v>
      </c>
    </row>
    <row r="43150" spans="1:2">
      <c r="A43150" t="s">
        <v>30685</v>
      </c>
      <c r="B43150" t="s">
        <v>82721</v>
      </c>
    </row>
    <row r="43151" spans="1:2">
      <c r="A43151" t="s">
        <v>28825</v>
      </c>
      <c r="B43151" t="s">
        <v>82722</v>
      </c>
    </row>
    <row r="43152" spans="1:2">
      <c r="A43152" t="s">
        <v>43100</v>
      </c>
      <c r="B43152" t="s">
        <v>82723</v>
      </c>
    </row>
    <row r="43153" spans="1:2">
      <c r="A43153" t="s">
        <v>82724</v>
      </c>
      <c r="B43153" t="s">
        <v>82725</v>
      </c>
    </row>
    <row r="43154" spans="1:2">
      <c r="A43154" t="s">
        <v>82726</v>
      </c>
      <c r="B43154" t="s">
        <v>82727</v>
      </c>
    </row>
    <row r="43155" spans="1:2">
      <c r="A43155" t="s">
        <v>82728</v>
      </c>
      <c r="B43155" t="s">
        <v>82729</v>
      </c>
    </row>
    <row r="43156" spans="1:2">
      <c r="A43156" t="s">
        <v>82730</v>
      </c>
      <c r="B43156" t="s">
        <v>82731</v>
      </c>
    </row>
    <row r="43157" spans="1:2">
      <c r="A43157" t="s">
        <v>38147</v>
      </c>
      <c r="B43157" t="s">
        <v>82732</v>
      </c>
    </row>
    <row r="43158" spans="1:2">
      <c r="A43158" t="s">
        <v>82733</v>
      </c>
      <c r="B43158" t="s">
        <v>82734</v>
      </c>
    </row>
    <row r="43159" spans="1:2">
      <c r="A43159" t="s">
        <v>82735</v>
      </c>
      <c r="B43159" t="s">
        <v>82736</v>
      </c>
    </row>
    <row r="43160" spans="1:2">
      <c r="A43160" t="s">
        <v>35582</v>
      </c>
      <c r="B43160" t="s">
        <v>82737</v>
      </c>
    </row>
    <row r="43161" spans="1:2">
      <c r="A43161" t="s">
        <v>25102</v>
      </c>
      <c r="B43161" t="s">
        <v>53247</v>
      </c>
    </row>
    <row r="43162" spans="1:2">
      <c r="A43162" t="s">
        <v>82738</v>
      </c>
      <c r="B43162" t="s">
        <v>82738</v>
      </c>
    </row>
    <row r="43163" spans="1:2">
      <c r="A43163" t="s">
        <v>82739</v>
      </c>
      <c r="B43163" t="s">
        <v>77160</v>
      </c>
    </row>
    <row r="43164" spans="1:2">
      <c r="A43164" t="s">
        <v>28585</v>
      </c>
      <c r="B43164" t="s">
        <v>82740</v>
      </c>
    </row>
    <row r="43165" spans="1:2">
      <c r="A43165" t="s">
        <v>34217</v>
      </c>
      <c r="B43165" t="s">
        <v>82741</v>
      </c>
    </row>
    <row r="43166" spans="1:2">
      <c r="A43166" t="s">
        <v>82742</v>
      </c>
      <c r="B43166" t="s">
        <v>40404</v>
      </c>
    </row>
    <row r="43167" spans="1:2">
      <c r="A43167" t="s">
        <v>36287</v>
      </c>
      <c r="B43167" t="s">
        <v>47755</v>
      </c>
    </row>
    <row r="43168" spans="1:2">
      <c r="A43168" t="s">
        <v>32599</v>
      </c>
      <c r="B43168" t="s">
        <v>32599</v>
      </c>
    </row>
    <row r="43169" spans="1:2">
      <c r="A43169" t="s">
        <v>35919</v>
      </c>
      <c r="B43169" t="s">
        <v>55837</v>
      </c>
    </row>
    <row r="43170" spans="1:2">
      <c r="A43170" t="s">
        <v>82743</v>
      </c>
      <c r="B43170" t="s">
        <v>82744</v>
      </c>
    </row>
    <row r="43171" spans="1:2">
      <c r="A43171" t="s">
        <v>34834</v>
      </c>
      <c r="B43171" t="s">
        <v>58701</v>
      </c>
    </row>
    <row r="43172" spans="1:2">
      <c r="A43172" t="s">
        <v>82745</v>
      </c>
      <c r="B43172" t="s">
        <v>82745</v>
      </c>
    </row>
    <row r="43173" spans="1:2">
      <c r="A43173" t="s">
        <v>30164</v>
      </c>
      <c r="B43173" t="s">
        <v>74389</v>
      </c>
    </row>
    <row r="43174" spans="1:2">
      <c r="A43174" t="s">
        <v>82746</v>
      </c>
      <c r="B43174" t="s">
        <v>82746</v>
      </c>
    </row>
    <row r="43175" spans="1:2">
      <c r="A43175" t="s">
        <v>82747</v>
      </c>
      <c r="B43175" t="s">
        <v>49772</v>
      </c>
    </row>
    <row r="43176" spans="1:2">
      <c r="A43176" t="s">
        <v>37441</v>
      </c>
      <c r="B43176" t="s">
        <v>82748</v>
      </c>
    </row>
    <row r="43177" spans="1:2">
      <c r="A43177" t="s">
        <v>82749</v>
      </c>
      <c r="B43177" t="s">
        <v>82749</v>
      </c>
    </row>
    <row r="43178" spans="1:2">
      <c r="A43178" t="s">
        <v>20735</v>
      </c>
      <c r="B43178" t="s">
        <v>82750</v>
      </c>
    </row>
    <row r="43179" spans="1:2">
      <c r="A43179" t="s">
        <v>82751</v>
      </c>
      <c r="B43179" t="s">
        <v>63928</v>
      </c>
    </row>
    <row r="43180" spans="1:2">
      <c r="A43180" t="s">
        <v>24598</v>
      </c>
      <c r="B43180" t="s">
        <v>77168</v>
      </c>
    </row>
    <row r="43181" spans="1:2">
      <c r="A43181" t="s">
        <v>82752</v>
      </c>
      <c r="B43181" t="s">
        <v>82752</v>
      </c>
    </row>
    <row r="43182" spans="1:2">
      <c r="A43182" t="s">
        <v>44167</v>
      </c>
      <c r="B43182" t="s">
        <v>44167</v>
      </c>
    </row>
    <row r="43183" spans="1:2">
      <c r="A43183" t="s">
        <v>8160</v>
      </c>
      <c r="B43183" t="s">
        <v>73736</v>
      </c>
    </row>
    <row r="43184" spans="1:2">
      <c r="A43184" t="s">
        <v>28724</v>
      </c>
      <c r="B43184" t="s">
        <v>65337</v>
      </c>
    </row>
    <row r="43185" spans="1:2">
      <c r="A43185" t="s">
        <v>82753</v>
      </c>
      <c r="B43185" t="s">
        <v>82754</v>
      </c>
    </row>
    <row r="43186" spans="1:2">
      <c r="A43186" t="s">
        <v>82755</v>
      </c>
      <c r="B43186" t="s">
        <v>82755</v>
      </c>
    </row>
    <row r="43187" spans="1:2">
      <c r="A43187" t="s">
        <v>82756</v>
      </c>
      <c r="B43187" t="s">
        <v>82757</v>
      </c>
    </row>
    <row r="43188" spans="1:2">
      <c r="A43188" t="s">
        <v>53270</v>
      </c>
      <c r="B43188" t="s">
        <v>53270</v>
      </c>
    </row>
    <row r="43189" spans="1:2">
      <c r="A43189" t="s">
        <v>82758</v>
      </c>
      <c r="B43189" t="s">
        <v>24432</v>
      </c>
    </row>
    <row r="43190" spans="1:2">
      <c r="A43190" t="s">
        <v>27047</v>
      </c>
      <c r="B43190" t="s">
        <v>82759</v>
      </c>
    </row>
    <row r="43191" spans="1:2">
      <c r="A43191" t="s">
        <v>82760</v>
      </c>
      <c r="B43191" t="s">
        <v>58581</v>
      </c>
    </row>
    <row r="43192" spans="1:2">
      <c r="A43192" t="s">
        <v>35675</v>
      </c>
      <c r="B43192" t="s">
        <v>82761</v>
      </c>
    </row>
    <row r="43193" spans="1:2">
      <c r="A43193" t="s">
        <v>82762</v>
      </c>
      <c r="B43193" t="s">
        <v>82763</v>
      </c>
    </row>
    <row r="43194" spans="1:2">
      <c r="A43194" t="s">
        <v>82764</v>
      </c>
      <c r="B43194" t="s">
        <v>82765</v>
      </c>
    </row>
    <row r="43195" spans="1:2">
      <c r="A43195" t="s">
        <v>82766</v>
      </c>
      <c r="B43195" t="s">
        <v>82767</v>
      </c>
    </row>
    <row r="43196" spans="1:2">
      <c r="A43196" t="s">
        <v>82768</v>
      </c>
      <c r="B43196" t="s">
        <v>82768</v>
      </c>
    </row>
    <row r="43197" spans="1:2">
      <c r="A43197" t="s">
        <v>26933</v>
      </c>
      <c r="B43197" t="s">
        <v>82769</v>
      </c>
    </row>
    <row r="43198" spans="1:2">
      <c r="A43198" t="s">
        <v>45455</v>
      </c>
      <c r="B43198" t="s">
        <v>48800</v>
      </c>
    </row>
    <row r="43199" spans="1:2">
      <c r="A43199" t="s">
        <v>82770</v>
      </c>
      <c r="B43199" t="s">
        <v>82770</v>
      </c>
    </row>
    <row r="43200" spans="1:2">
      <c r="A43200" t="s">
        <v>34230</v>
      </c>
      <c r="B43200" t="s">
        <v>82771</v>
      </c>
    </row>
    <row r="43201" spans="1:2">
      <c r="A43201" t="s">
        <v>22136</v>
      </c>
      <c r="B43201" t="s">
        <v>82772</v>
      </c>
    </row>
    <row r="43202" spans="1:2">
      <c r="A43202" t="s">
        <v>82773</v>
      </c>
      <c r="B43202" t="s">
        <v>82774</v>
      </c>
    </row>
    <row r="43203" spans="1:2">
      <c r="A43203" t="s">
        <v>82775</v>
      </c>
      <c r="B43203" t="s">
        <v>82776</v>
      </c>
    </row>
    <row r="43204" spans="1:2">
      <c r="A43204" t="s">
        <v>46224</v>
      </c>
      <c r="B43204" t="s">
        <v>70391</v>
      </c>
    </row>
    <row r="43205" spans="1:2">
      <c r="A43205" t="s">
        <v>46363</v>
      </c>
      <c r="B43205" t="s">
        <v>82777</v>
      </c>
    </row>
    <row r="43206" spans="1:2">
      <c r="A43206" t="s">
        <v>82778</v>
      </c>
      <c r="B43206" t="s">
        <v>82779</v>
      </c>
    </row>
    <row r="43207" spans="1:2">
      <c r="A43207" t="s">
        <v>39975</v>
      </c>
      <c r="B43207" t="s">
        <v>39975</v>
      </c>
    </row>
    <row r="43208" spans="1:2">
      <c r="A43208" t="s">
        <v>29420</v>
      </c>
      <c r="B43208" t="s">
        <v>82780</v>
      </c>
    </row>
    <row r="43209" spans="1:2">
      <c r="A43209" t="s">
        <v>82781</v>
      </c>
      <c r="B43209" t="s">
        <v>82782</v>
      </c>
    </row>
    <row r="43210" spans="1:2">
      <c r="A43210" t="s">
        <v>82783</v>
      </c>
      <c r="B43210" t="s">
        <v>82784</v>
      </c>
    </row>
    <row r="43211" spans="1:2">
      <c r="A43211" t="s">
        <v>82785</v>
      </c>
      <c r="B43211" t="s">
        <v>82786</v>
      </c>
    </row>
    <row r="43212" spans="1:2">
      <c r="A43212" t="s">
        <v>39959</v>
      </c>
      <c r="B43212" t="s">
        <v>57410</v>
      </c>
    </row>
    <row r="43213" spans="1:2">
      <c r="A43213" t="s">
        <v>82787</v>
      </c>
      <c r="B43213" t="s">
        <v>82787</v>
      </c>
    </row>
    <row r="43214" spans="1:2">
      <c r="A43214" t="s">
        <v>82788</v>
      </c>
      <c r="B43214" t="s">
        <v>82789</v>
      </c>
    </row>
    <row r="43215" spans="1:2">
      <c r="A43215" t="s">
        <v>46194</v>
      </c>
      <c r="B43215" t="s">
        <v>46194</v>
      </c>
    </row>
    <row r="43216" spans="1:2">
      <c r="A43216" t="s">
        <v>36366</v>
      </c>
      <c r="B43216" t="s">
        <v>36366</v>
      </c>
    </row>
    <row r="43217" spans="1:2">
      <c r="A43217" t="s">
        <v>82790</v>
      </c>
      <c r="B43217" t="s">
        <v>82790</v>
      </c>
    </row>
    <row r="43218" spans="1:2">
      <c r="A43218" t="s">
        <v>29302</v>
      </c>
      <c r="B43218" t="s">
        <v>29302</v>
      </c>
    </row>
    <row r="43219" spans="1:2">
      <c r="A43219" t="s">
        <v>82791</v>
      </c>
      <c r="B43219" t="s">
        <v>82792</v>
      </c>
    </row>
    <row r="43220" spans="1:2">
      <c r="A43220" t="s">
        <v>18532</v>
      </c>
      <c r="B43220" t="s">
        <v>82793</v>
      </c>
    </row>
    <row r="43221" spans="1:2">
      <c r="A43221" t="s">
        <v>82794</v>
      </c>
      <c r="B43221" t="s">
        <v>82794</v>
      </c>
    </row>
    <row r="43222" spans="1:2">
      <c r="A43222" t="s">
        <v>17403</v>
      </c>
      <c r="B43222" t="s">
        <v>82795</v>
      </c>
    </row>
    <row r="43223" spans="1:2">
      <c r="A43223" t="s">
        <v>15182</v>
      </c>
      <c r="B43223" t="s">
        <v>15182</v>
      </c>
    </row>
    <row r="43224" spans="1:2">
      <c r="A43224" t="s">
        <v>33079</v>
      </c>
      <c r="B43224" t="s">
        <v>82796</v>
      </c>
    </row>
    <row r="43225" spans="1:2">
      <c r="A43225" t="s">
        <v>82797</v>
      </c>
      <c r="B43225" t="s">
        <v>82798</v>
      </c>
    </row>
    <row r="43226" spans="1:2">
      <c r="A43226" t="s">
        <v>38841</v>
      </c>
      <c r="B43226" t="s">
        <v>82799</v>
      </c>
    </row>
    <row r="43227" spans="1:2">
      <c r="A43227" t="s">
        <v>82800</v>
      </c>
      <c r="B43227" t="s">
        <v>58024</v>
      </c>
    </row>
    <row r="43228" spans="1:2">
      <c r="A43228" t="s">
        <v>43048</v>
      </c>
      <c r="B43228" t="s">
        <v>82801</v>
      </c>
    </row>
    <row r="43229" spans="1:2">
      <c r="A43229" t="s">
        <v>82802</v>
      </c>
      <c r="B43229" t="s">
        <v>82802</v>
      </c>
    </row>
    <row r="43230" spans="1:2">
      <c r="A43230" t="s">
        <v>37245</v>
      </c>
      <c r="B43230" t="s">
        <v>82803</v>
      </c>
    </row>
    <row r="43231" spans="1:2">
      <c r="A43231" t="s">
        <v>82804</v>
      </c>
      <c r="B43231" t="s">
        <v>82804</v>
      </c>
    </row>
    <row r="43232" spans="1:2">
      <c r="A43232" t="s">
        <v>82805</v>
      </c>
      <c r="B43232" t="s">
        <v>82806</v>
      </c>
    </row>
    <row r="43233" spans="1:2">
      <c r="A43233" t="s">
        <v>14627</v>
      </c>
      <c r="B43233" t="s">
        <v>82807</v>
      </c>
    </row>
    <row r="43234" spans="1:2">
      <c r="A43234" t="s">
        <v>34315</v>
      </c>
      <c r="B43234" t="s">
        <v>8970</v>
      </c>
    </row>
    <row r="43235" spans="1:2">
      <c r="A43235" t="s">
        <v>82808</v>
      </c>
      <c r="B43235" t="s">
        <v>82809</v>
      </c>
    </row>
    <row r="43236" spans="1:2">
      <c r="A43236" t="s">
        <v>22758</v>
      </c>
      <c r="B43236" t="s">
        <v>82810</v>
      </c>
    </row>
    <row r="43237" spans="1:2">
      <c r="A43237" t="s">
        <v>35914</v>
      </c>
      <c r="B43237" t="s">
        <v>73749</v>
      </c>
    </row>
    <row r="43238" spans="1:2">
      <c r="A43238" t="s">
        <v>82811</v>
      </c>
      <c r="B43238" t="s">
        <v>82812</v>
      </c>
    </row>
    <row r="43239" spans="1:2">
      <c r="A43239" t="s">
        <v>37085</v>
      </c>
      <c r="B43239" t="s">
        <v>37085</v>
      </c>
    </row>
    <row r="43240" spans="1:2">
      <c r="A43240" t="s">
        <v>44733</v>
      </c>
      <c r="B43240" t="s">
        <v>82813</v>
      </c>
    </row>
    <row r="43241" spans="1:2">
      <c r="A43241" t="s">
        <v>82814</v>
      </c>
      <c r="B43241" t="s">
        <v>82814</v>
      </c>
    </row>
    <row r="43242" spans="1:2">
      <c r="A43242" t="s">
        <v>82815</v>
      </c>
      <c r="B43242" t="s">
        <v>74662</v>
      </c>
    </row>
    <row r="43243" spans="1:2">
      <c r="A43243" t="s">
        <v>82816</v>
      </c>
      <c r="B43243" t="s">
        <v>82817</v>
      </c>
    </row>
    <row r="43244" spans="1:2">
      <c r="A43244" t="s">
        <v>82818</v>
      </c>
      <c r="B43244" t="s">
        <v>82818</v>
      </c>
    </row>
    <row r="43245" spans="1:2">
      <c r="A43245" t="s">
        <v>82819</v>
      </c>
      <c r="B43245" t="s">
        <v>82819</v>
      </c>
    </row>
    <row r="43246" spans="1:2">
      <c r="A43246" t="s">
        <v>42330</v>
      </c>
      <c r="B43246" t="s">
        <v>82820</v>
      </c>
    </row>
    <row r="43247" spans="1:2">
      <c r="A43247" t="s">
        <v>82821</v>
      </c>
      <c r="B43247" t="s">
        <v>82821</v>
      </c>
    </row>
    <row r="43248" spans="1:2">
      <c r="A43248" t="s">
        <v>82822</v>
      </c>
      <c r="B43248" t="s">
        <v>48119</v>
      </c>
    </row>
    <row r="43249" spans="1:2">
      <c r="A43249" t="s">
        <v>82823</v>
      </c>
      <c r="B43249" t="s">
        <v>82823</v>
      </c>
    </row>
    <row r="43250" spans="1:2">
      <c r="A43250" t="s">
        <v>82824</v>
      </c>
      <c r="B43250" t="s">
        <v>47608</v>
      </c>
    </row>
    <row r="43251" spans="1:2">
      <c r="A43251" t="s">
        <v>44037</v>
      </c>
      <c r="B43251" t="s">
        <v>82825</v>
      </c>
    </row>
    <row r="43252" spans="1:2">
      <c r="A43252" t="s">
        <v>8948</v>
      </c>
      <c r="B43252" t="s">
        <v>82826</v>
      </c>
    </row>
    <row r="43253" spans="1:2">
      <c r="A43253" t="s">
        <v>82827</v>
      </c>
      <c r="B43253" t="s">
        <v>48229</v>
      </c>
    </row>
    <row r="43254" spans="1:2">
      <c r="A43254" t="s">
        <v>82828</v>
      </c>
      <c r="B43254" t="s">
        <v>82828</v>
      </c>
    </row>
    <row r="43255" spans="1:2">
      <c r="A43255" t="s">
        <v>82829</v>
      </c>
      <c r="B43255" t="s">
        <v>82830</v>
      </c>
    </row>
    <row r="43256" spans="1:2">
      <c r="A43256" t="s">
        <v>72932</v>
      </c>
      <c r="B43256" t="s">
        <v>72932</v>
      </c>
    </row>
    <row r="43257" spans="1:2">
      <c r="A43257" t="s">
        <v>31964</v>
      </c>
      <c r="B43257" t="s">
        <v>82831</v>
      </c>
    </row>
    <row r="43258" spans="1:2">
      <c r="A43258" t="s">
        <v>82832</v>
      </c>
      <c r="B43258" t="s">
        <v>82833</v>
      </c>
    </row>
    <row r="43259" spans="1:2">
      <c r="A43259" t="s">
        <v>82834</v>
      </c>
      <c r="B43259" t="s">
        <v>82835</v>
      </c>
    </row>
    <row r="43260" spans="1:2">
      <c r="A43260" t="s">
        <v>82836</v>
      </c>
      <c r="B43260" t="s">
        <v>82837</v>
      </c>
    </row>
    <row r="43261" spans="1:2">
      <c r="A43261" t="s">
        <v>32170</v>
      </c>
      <c r="B43261" t="s">
        <v>32170</v>
      </c>
    </row>
    <row r="43262" spans="1:2">
      <c r="A43262" t="s">
        <v>82838</v>
      </c>
      <c r="B43262" t="s">
        <v>82839</v>
      </c>
    </row>
    <row r="43263" spans="1:2">
      <c r="A43263" t="s">
        <v>82840</v>
      </c>
      <c r="B43263" t="s">
        <v>82840</v>
      </c>
    </row>
    <row r="43264" spans="1:2">
      <c r="A43264" t="s">
        <v>20364</v>
      </c>
      <c r="B43264" t="s">
        <v>51247</v>
      </c>
    </row>
    <row r="43265" spans="1:2">
      <c r="A43265" t="s">
        <v>82841</v>
      </c>
      <c r="B43265" t="s">
        <v>82841</v>
      </c>
    </row>
    <row r="43266" spans="1:2">
      <c r="A43266" t="s">
        <v>44956</v>
      </c>
      <c r="B43266" t="s">
        <v>82842</v>
      </c>
    </row>
    <row r="43267" spans="1:2">
      <c r="A43267" t="s">
        <v>82843</v>
      </c>
      <c r="B43267" t="s">
        <v>82843</v>
      </c>
    </row>
    <row r="43268" spans="1:2">
      <c r="A43268" t="s">
        <v>82844</v>
      </c>
      <c r="B43268" t="s">
        <v>82845</v>
      </c>
    </row>
    <row r="43269" spans="1:2">
      <c r="A43269" t="s">
        <v>30943</v>
      </c>
      <c r="B43269" t="s">
        <v>82846</v>
      </c>
    </row>
    <row r="43270" spans="1:2">
      <c r="A43270" t="s">
        <v>16647</v>
      </c>
      <c r="B43270" t="s">
        <v>82847</v>
      </c>
    </row>
    <row r="43271" spans="1:2">
      <c r="A43271" t="s">
        <v>82848</v>
      </c>
      <c r="B43271" t="s">
        <v>36462</v>
      </c>
    </row>
    <row r="43272" spans="1:2">
      <c r="A43272" t="s">
        <v>45720</v>
      </c>
      <c r="B43272" t="s">
        <v>45720</v>
      </c>
    </row>
    <row r="43273" spans="1:2">
      <c r="A43273" t="s">
        <v>82849</v>
      </c>
      <c r="B43273" t="s">
        <v>82850</v>
      </c>
    </row>
    <row r="43274" spans="1:2">
      <c r="A43274" t="s">
        <v>42868</v>
      </c>
      <c r="B43274" t="s">
        <v>82851</v>
      </c>
    </row>
    <row r="43275" spans="1:2">
      <c r="A43275" t="s">
        <v>35595</v>
      </c>
      <c r="B43275" t="s">
        <v>82852</v>
      </c>
    </row>
    <row r="43276" spans="1:2">
      <c r="A43276" t="s">
        <v>82853</v>
      </c>
      <c r="B43276" t="s">
        <v>82854</v>
      </c>
    </row>
    <row r="43277" spans="1:2">
      <c r="A43277" t="s">
        <v>18601</v>
      </c>
      <c r="B43277" t="s">
        <v>82855</v>
      </c>
    </row>
    <row r="43278" spans="1:2">
      <c r="A43278" t="s">
        <v>82856</v>
      </c>
      <c r="B43278" t="s">
        <v>82856</v>
      </c>
    </row>
    <row r="43279" spans="1:2">
      <c r="A43279" t="s">
        <v>5474</v>
      </c>
      <c r="B43279" t="s">
        <v>25196</v>
      </c>
    </row>
    <row r="43280" spans="1:2">
      <c r="A43280" t="s">
        <v>30266</v>
      </c>
      <c r="B43280" t="s">
        <v>82857</v>
      </c>
    </row>
    <row r="43281" spans="1:2">
      <c r="A43281" t="s">
        <v>82858</v>
      </c>
      <c r="B43281" t="s">
        <v>82859</v>
      </c>
    </row>
    <row r="43282" spans="1:2">
      <c r="A43282" t="s">
        <v>29816</v>
      </c>
      <c r="B43282" t="s">
        <v>64471</v>
      </c>
    </row>
    <row r="43283" spans="1:2">
      <c r="A43283" t="s">
        <v>82860</v>
      </c>
      <c r="B43283" t="s">
        <v>82861</v>
      </c>
    </row>
    <row r="43284" spans="1:2">
      <c r="A43284" t="s">
        <v>33136</v>
      </c>
      <c r="B43284" t="s">
        <v>33136</v>
      </c>
    </row>
    <row r="43285" spans="1:2">
      <c r="A43285" t="s">
        <v>82862</v>
      </c>
      <c r="B43285" t="s">
        <v>82863</v>
      </c>
    </row>
    <row r="43286" spans="1:2">
      <c r="A43286" t="s">
        <v>82864</v>
      </c>
      <c r="B43286" t="s">
        <v>82865</v>
      </c>
    </row>
    <row r="43287" spans="1:2">
      <c r="A43287" t="s">
        <v>27635</v>
      </c>
      <c r="B43287" t="s">
        <v>82866</v>
      </c>
    </row>
    <row r="43288" spans="1:2">
      <c r="A43288" t="s">
        <v>40539</v>
      </c>
      <c r="B43288" t="s">
        <v>82867</v>
      </c>
    </row>
    <row r="43289" spans="1:2">
      <c r="A43289" t="s">
        <v>29266</v>
      </c>
      <c r="B43289" t="s">
        <v>49591</v>
      </c>
    </row>
    <row r="43290" spans="1:2">
      <c r="A43290" t="s">
        <v>82868</v>
      </c>
      <c r="B43290" t="s">
        <v>82869</v>
      </c>
    </row>
    <row r="43291" spans="1:2">
      <c r="A43291" t="s">
        <v>38261</v>
      </c>
      <c r="B43291" t="s">
        <v>82870</v>
      </c>
    </row>
    <row r="43292" spans="1:2">
      <c r="A43292" t="s">
        <v>82871</v>
      </c>
      <c r="B43292" t="s">
        <v>47679</v>
      </c>
    </row>
    <row r="43293" spans="1:2">
      <c r="A43293" t="s">
        <v>82872</v>
      </c>
      <c r="B43293" t="s">
        <v>82873</v>
      </c>
    </row>
    <row r="43294" spans="1:2">
      <c r="A43294" t="s">
        <v>82874</v>
      </c>
      <c r="B43294" t="s">
        <v>70194</v>
      </c>
    </row>
    <row r="43295" spans="1:2">
      <c r="A43295" t="s">
        <v>82875</v>
      </c>
      <c r="B43295" t="s">
        <v>82876</v>
      </c>
    </row>
    <row r="43296" spans="1:2">
      <c r="A43296" t="s">
        <v>82877</v>
      </c>
      <c r="B43296" t="s">
        <v>82877</v>
      </c>
    </row>
    <row r="43297" spans="1:2">
      <c r="A43297" t="s">
        <v>82878</v>
      </c>
      <c r="B43297" t="s">
        <v>45241</v>
      </c>
    </row>
    <row r="43298" spans="1:2">
      <c r="A43298" t="s">
        <v>82879</v>
      </c>
      <c r="B43298" t="s">
        <v>82879</v>
      </c>
    </row>
    <row r="43299" spans="1:2">
      <c r="A43299" t="s">
        <v>37196</v>
      </c>
      <c r="B43299" t="s">
        <v>54367</v>
      </c>
    </row>
    <row r="43300" spans="1:2">
      <c r="A43300" t="s">
        <v>82880</v>
      </c>
      <c r="B43300" t="s">
        <v>82880</v>
      </c>
    </row>
    <row r="43301" spans="1:2">
      <c r="A43301" t="s">
        <v>82881</v>
      </c>
      <c r="B43301" t="s">
        <v>66309</v>
      </c>
    </row>
    <row r="43302" spans="1:2">
      <c r="A43302" t="s">
        <v>37055</v>
      </c>
      <c r="B43302" t="s">
        <v>82882</v>
      </c>
    </row>
    <row r="43303" spans="1:2">
      <c r="A43303" t="s">
        <v>82883</v>
      </c>
      <c r="B43303" t="s">
        <v>82884</v>
      </c>
    </row>
    <row r="43304" spans="1:2">
      <c r="A43304" t="s">
        <v>82885</v>
      </c>
      <c r="B43304" t="s">
        <v>82885</v>
      </c>
    </row>
    <row r="43305" spans="1:2">
      <c r="A43305" t="s">
        <v>24426</v>
      </c>
      <c r="B43305" t="s">
        <v>24426</v>
      </c>
    </row>
    <row r="43306" spans="1:2">
      <c r="A43306" t="s">
        <v>58692</v>
      </c>
      <c r="B43306" t="s">
        <v>58692</v>
      </c>
    </row>
    <row r="43307" spans="1:2">
      <c r="A43307" t="s">
        <v>47049</v>
      </c>
      <c r="B43307" t="s">
        <v>47049</v>
      </c>
    </row>
    <row r="43308" spans="1:2">
      <c r="A43308" t="s">
        <v>27441</v>
      </c>
      <c r="B43308" t="s">
        <v>60069</v>
      </c>
    </row>
    <row r="43309" spans="1:2">
      <c r="A43309" t="s">
        <v>17055</v>
      </c>
      <c r="B43309" t="s">
        <v>52308</v>
      </c>
    </row>
    <row r="43310" spans="1:2">
      <c r="A43310" t="s">
        <v>82886</v>
      </c>
      <c r="B43310" t="s">
        <v>57808</v>
      </c>
    </row>
    <row r="43311" spans="1:2">
      <c r="A43311" t="s">
        <v>82887</v>
      </c>
      <c r="B43311" t="s">
        <v>82888</v>
      </c>
    </row>
    <row r="43312" spans="1:2">
      <c r="A43312" t="s">
        <v>31436</v>
      </c>
      <c r="B43312" t="s">
        <v>82889</v>
      </c>
    </row>
    <row r="43313" spans="1:2">
      <c r="A43313" t="s">
        <v>35837</v>
      </c>
      <c r="B43313" t="s">
        <v>82890</v>
      </c>
    </row>
    <row r="43314" spans="1:2">
      <c r="A43314" t="s">
        <v>82891</v>
      </c>
      <c r="B43314" t="s">
        <v>82892</v>
      </c>
    </row>
    <row r="43315" spans="1:2">
      <c r="A43315" t="s">
        <v>32546</v>
      </c>
      <c r="B43315" t="s">
        <v>82893</v>
      </c>
    </row>
    <row r="43316" spans="1:2">
      <c r="A43316" t="s">
        <v>82894</v>
      </c>
      <c r="B43316" t="s">
        <v>82895</v>
      </c>
    </row>
    <row r="43317" spans="1:2">
      <c r="A43317" t="s">
        <v>36155</v>
      </c>
      <c r="B43317" t="s">
        <v>64589</v>
      </c>
    </row>
    <row r="43318" spans="1:2">
      <c r="A43318" t="s">
        <v>20062</v>
      </c>
      <c r="B43318" t="s">
        <v>82896</v>
      </c>
    </row>
    <row r="43319" spans="1:2">
      <c r="A43319" t="s">
        <v>36829</v>
      </c>
      <c r="B43319" t="s">
        <v>82897</v>
      </c>
    </row>
    <row r="43320" spans="1:2">
      <c r="A43320" t="s">
        <v>82898</v>
      </c>
      <c r="B43320" t="s">
        <v>82899</v>
      </c>
    </row>
    <row r="43321" spans="1:2">
      <c r="A43321" t="s">
        <v>29785</v>
      </c>
      <c r="B43321" t="s">
        <v>82900</v>
      </c>
    </row>
    <row r="43322" spans="1:2">
      <c r="A43322" t="s">
        <v>82901</v>
      </c>
      <c r="B43322" t="s">
        <v>82901</v>
      </c>
    </row>
    <row r="43323" spans="1:2">
      <c r="A43323" t="s">
        <v>35389</v>
      </c>
      <c r="B43323" t="s">
        <v>82902</v>
      </c>
    </row>
    <row r="43324" spans="1:2">
      <c r="A43324" t="s">
        <v>29865</v>
      </c>
      <c r="B43324" t="s">
        <v>82903</v>
      </c>
    </row>
    <row r="43325" spans="1:2">
      <c r="A43325" t="s">
        <v>43491</v>
      </c>
      <c r="B43325" t="s">
        <v>82904</v>
      </c>
    </row>
    <row r="43326" spans="1:2">
      <c r="A43326" t="s">
        <v>27714</v>
      </c>
      <c r="B43326" t="s">
        <v>27714</v>
      </c>
    </row>
    <row r="43327" spans="1:2">
      <c r="A43327" t="s">
        <v>82905</v>
      </c>
      <c r="B43327" t="s">
        <v>82905</v>
      </c>
    </row>
    <row r="43328" spans="1:2">
      <c r="A43328" t="s">
        <v>31004</v>
      </c>
      <c r="B43328" t="s">
        <v>82906</v>
      </c>
    </row>
    <row r="43329" spans="1:2">
      <c r="A43329" t="s">
        <v>38993</v>
      </c>
      <c r="B43329" t="s">
        <v>82907</v>
      </c>
    </row>
    <row r="43330" spans="1:2">
      <c r="A43330" t="s">
        <v>82908</v>
      </c>
      <c r="B43330" t="s">
        <v>82908</v>
      </c>
    </row>
    <row r="43331" spans="1:2">
      <c r="A43331" t="s">
        <v>37071</v>
      </c>
      <c r="B43331" t="s">
        <v>82909</v>
      </c>
    </row>
    <row r="43332" spans="1:2">
      <c r="A43332" t="s">
        <v>82910</v>
      </c>
      <c r="B43332" t="s">
        <v>82911</v>
      </c>
    </row>
    <row r="43333" spans="1:2">
      <c r="A43333" t="s">
        <v>35540</v>
      </c>
      <c r="B43333" t="s">
        <v>35540</v>
      </c>
    </row>
    <row r="43334" spans="1:2">
      <c r="A43334" t="s">
        <v>37561</v>
      </c>
      <c r="B43334" t="s">
        <v>82912</v>
      </c>
    </row>
    <row r="43335" spans="1:2">
      <c r="A43335" t="s">
        <v>82913</v>
      </c>
      <c r="B43335" t="s">
        <v>82913</v>
      </c>
    </row>
    <row r="43336" spans="1:2">
      <c r="A43336" t="s">
        <v>29844</v>
      </c>
      <c r="B43336" t="s">
        <v>29844</v>
      </c>
    </row>
    <row r="43337" spans="1:2">
      <c r="A43337" t="s">
        <v>54338</v>
      </c>
      <c r="B43337" t="s">
        <v>54338</v>
      </c>
    </row>
    <row r="43338" spans="1:2">
      <c r="A43338" t="s">
        <v>29676</v>
      </c>
      <c r="B43338" t="s">
        <v>82914</v>
      </c>
    </row>
    <row r="43339" spans="1:2">
      <c r="A43339" t="s">
        <v>82915</v>
      </c>
      <c r="B43339" t="s">
        <v>26843</v>
      </c>
    </row>
    <row r="43340" spans="1:2">
      <c r="A43340" t="s">
        <v>26034</v>
      </c>
      <c r="B43340" t="s">
        <v>82916</v>
      </c>
    </row>
    <row r="43341" spans="1:2">
      <c r="A43341" t="s">
        <v>45939</v>
      </c>
      <c r="B43341" t="s">
        <v>62114</v>
      </c>
    </row>
    <row r="43342" spans="1:2">
      <c r="A43342" t="s">
        <v>82917</v>
      </c>
      <c r="B43342" t="s">
        <v>82917</v>
      </c>
    </row>
    <row r="43343" spans="1:2">
      <c r="A43343" t="s">
        <v>82918</v>
      </c>
      <c r="B43343" t="s">
        <v>50384</v>
      </c>
    </row>
    <row r="43344" spans="1:2">
      <c r="A43344" t="s">
        <v>32384</v>
      </c>
      <c r="B43344" t="s">
        <v>32384</v>
      </c>
    </row>
    <row r="43345" spans="1:2">
      <c r="A43345" t="s">
        <v>82919</v>
      </c>
      <c r="B43345" t="s">
        <v>82919</v>
      </c>
    </row>
    <row r="43346" spans="1:2">
      <c r="A43346" t="s">
        <v>82920</v>
      </c>
      <c r="B43346" t="s">
        <v>82920</v>
      </c>
    </row>
    <row r="43347" spans="1:2">
      <c r="A43347" t="s">
        <v>82921</v>
      </c>
      <c r="B43347" t="s">
        <v>82921</v>
      </c>
    </row>
    <row r="43348" spans="1:2">
      <c r="A43348" t="s">
        <v>34938</v>
      </c>
      <c r="B43348" t="s">
        <v>82922</v>
      </c>
    </row>
    <row r="43349" spans="1:2">
      <c r="A43349" t="s">
        <v>6798</v>
      </c>
      <c r="B43349" t="s">
        <v>82923</v>
      </c>
    </row>
    <row r="43350" spans="1:2">
      <c r="A43350" t="s">
        <v>82924</v>
      </c>
      <c r="B43350" t="s">
        <v>82925</v>
      </c>
    </row>
    <row r="43351" spans="1:2">
      <c r="A43351" t="s">
        <v>82926</v>
      </c>
      <c r="B43351" t="s">
        <v>82927</v>
      </c>
    </row>
    <row r="43352" spans="1:2">
      <c r="A43352" t="s">
        <v>36470</v>
      </c>
      <c r="B43352" t="s">
        <v>82928</v>
      </c>
    </row>
    <row r="43353" spans="1:2">
      <c r="A43353" t="s">
        <v>20808</v>
      </c>
      <c r="B43353" t="s">
        <v>82929</v>
      </c>
    </row>
    <row r="43354" spans="1:2">
      <c r="A43354" t="s">
        <v>28543</v>
      </c>
      <c r="B43354" t="s">
        <v>73785</v>
      </c>
    </row>
    <row r="43355" spans="1:2">
      <c r="A43355" t="s">
        <v>37017</v>
      </c>
      <c r="B43355" t="s">
        <v>82930</v>
      </c>
    </row>
    <row r="43356" spans="1:2">
      <c r="A43356" t="s">
        <v>82931</v>
      </c>
      <c r="B43356" t="s">
        <v>82932</v>
      </c>
    </row>
    <row r="43357" spans="1:2">
      <c r="A43357" t="s">
        <v>30287</v>
      </c>
      <c r="B43357" t="s">
        <v>82933</v>
      </c>
    </row>
    <row r="43358" spans="1:2">
      <c r="A43358" t="s">
        <v>28632</v>
      </c>
      <c r="B43358" t="s">
        <v>82934</v>
      </c>
    </row>
    <row r="43359" spans="1:2">
      <c r="A43359" t="s">
        <v>82935</v>
      </c>
      <c r="B43359" t="s">
        <v>82936</v>
      </c>
    </row>
    <row r="43360" spans="1:2">
      <c r="A43360" t="s">
        <v>32999</v>
      </c>
      <c r="B43360" t="s">
        <v>82937</v>
      </c>
    </row>
    <row r="43361" spans="1:2">
      <c r="A43361" t="s">
        <v>82938</v>
      </c>
      <c r="B43361" t="s">
        <v>72798</v>
      </c>
    </row>
    <row r="43362" spans="1:2">
      <c r="A43362" t="s">
        <v>82939</v>
      </c>
      <c r="B43362" t="s">
        <v>82588</v>
      </c>
    </row>
    <row r="43363" spans="1:2">
      <c r="A43363" t="s">
        <v>82940</v>
      </c>
      <c r="B43363" t="s">
        <v>82941</v>
      </c>
    </row>
    <row r="43364" spans="1:2">
      <c r="A43364" t="s">
        <v>82942</v>
      </c>
      <c r="B43364" t="s">
        <v>53914</v>
      </c>
    </row>
    <row r="43365" spans="1:2">
      <c r="A43365" t="s">
        <v>44854</v>
      </c>
      <c r="B43365" t="s">
        <v>82943</v>
      </c>
    </row>
    <row r="43366" spans="1:2">
      <c r="A43366" t="s">
        <v>82944</v>
      </c>
      <c r="B43366" t="s">
        <v>49247</v>
      </c>
    </row>
    <row r="43367" spans="1:2">
      <c r="A43367" t="s">
        <v>82945</v>
      </c>
      <c r="B43367" t="s">
        <v>49542</v>
      </c>
    </row>
    <row r="43368" spans="1:2">
      <c r="A43368" t="s">
        <v>82946</v>
      </c>
      <c r="B43368" t="s">
        <v>82947</v>
      </c>
    </row>
    <row r="43369" spans="1:2">
      <c r="A43369" t="s">
        <v>82948</v>
      </c>
      <c r="B43369" t="s">
        <v>82949</v>
      </c>
    </row>
    <row r="43370" spans="1:2">
      <c r="A43370" t="s">
        <v>82950</v>
      </c>
      <c r="B43370" t="s">
        <v>82950</v>
      </c>
    </row>
    <row r="43371" spans="1:2">
      <c r="A43371" t="s">
        <v>82951</v>
      </c>
      <c r="B43371" t="s">
        <v>82952</v>
      </c>
    </row>
    <row r="43372" spans="1:2">
      <c r="A43372" t="s">
        <v>82953</v>
      </c>
      <c r="B43372" t="s">
        <v>22520</v>
      </c>
    </row>
    <row r="43373" spans="1:2">
      <c r="A43373" t="s">
        <v>27707</v>
      </c>
      <c r="B43373" t="s">
        <v>82954</v>
      </c>
    </row>
    <row r="43374" spans="1:2">
      <c r="A43374" t="s">
        <v>82955</v>
      </c>
      <c r="B43374" t="s">
        <v>82955</v>
      </c>
    </row>
    <row r="43375" spans="1:2">
      <c r="A43375" t="s">
        <v>82956</v>
      </c>
      <c r="B43375" t="s">
        <v>82957</v>
      </c>
    </row>
    <row r="43376" spans="1:2">
      <c r="A43376" t="s">
        <v>82958</v>
      </c>
      <c r="B43376" t="s">
        <v>82959</v>
      </c>
    </row>
    <row r="43377" spans="1:2">
      <c r="A43377" t="s">
        <v>40320</v>
      </c>
      <c r="B43377" t="s">
        <v>82960</v>
      </c>
    </row>
    <row r="43378" spans="1:2">
      <c r="A43378" t="s">
        <v>82961</v>
      </c>
      <c r="B43378" t="s">
        <v>82962</v>
      </c>
    </row>
    <row r="43379" spans="1:2">
      <c r="A43379" t="s">
        <v>82963</v>
      </c>
      <c r="B43379" t="s">
        <v>49461</v>
      </c>
    </row>
    <row r="43380" spans="1:2">
      <c r="A43380" t="s">
        <v>82964</v>
      </c>
      <c r="B43380" t="s">
        <v>82965</v>
      </c>
    </row>
    <row r="43381" spans="1:2">
      <c r="A43381" t="s">
        <v>42127</v>
      </c>
      <c r="B43381" t="s">
        <v>49374</v>
      </c>
    </row>
    <row r="43382" spans="1:2">
      <c r="A43382" t="s">
        <v>82966</v>
      </c>
      <c r="B43382" t="s">
        <v>82967</v>
      </c>
    </row>
    <row r="43383" spans="1:2">
      <c r="A43383" t="s">
        <v>82968</v>
      </c>
      <c r="B43383" t="s">
        <v>82968</v>
      </c>
    </row>
    <row r="43384" spans="1:2">
      <c r="A43384" t="s">
        <v>82969</v>
      </c>
      <c r="B43384" t="s">
        <v>82969</v>
      </c>
    </row>
    <row r="43385" spans="1:2">
      <c r="A43385" t="s">
        <v>82970</v>
      </c>
      <c r="B43385" t="s">
        <v>82971</v>
      </c>
    </row>
    <row r="43386" spans="1:2">
      <c r="A43386" t="s">
        <v>17983</v>
      </c>
      <c r="B43386" t="s">
        <v>17983</v>
      </c>
    </row>
    <row r="43387" spans="1:2">
      <c r="A43387" t="s">
        <v>82972</v>
      </c>
      <c r="B43387" t="s">
        <v>73677</v>
      </c>
    </row>
    <row r="43388" spans="1:2">
      <c r="A43388" t="s">
        <v>34279</v>
      </c>
      <c r="B43388" t="s">
        <v>82973</v>
      </c>
    </row>
    <row r="43389" spans="1:2">
      <c r="A43389" t="s">
        <v>33559</v>
      </c>
      <c r="B43389" t="s">
        <v>82974</v>
      </c>
    </row>
    <row r="43390" spans="1:2">
      <c r="A43390" t="s">
        <v>82975</v>
      </c>
      <c r="B43390" t="s">
        <v>66436</v>
      </c>
    </row>
    <row r="43391" spans="1:2">
      <c r="A43391" t="s">
        <v>11725</v>
      </c>
      <c r="B43391" t="s">
        <v>82976</v>
      </c>
    </row>
    <row r="43392" spans="1:2">
      <c r="A43392" t="s">
        <v>82977</v>
      </c>
      <c r="B43392" t="s">
        <v>82978</v>
      </c>
    </row>
    <row r="43393" spans="1:2">
      <c r="A43393" t="s">
        <v>82979</v>
      </c>
      <c r="B43393" t="s">
        <v>82980</v>
      </c>
    </row>
    <row r="43394" spans="1:2">
      <c r="A43394" t="s">
        <v>82981</v>
      </c>
      <c r="B43394" t="s">
        <v>48797</v>
      </c>
    </row>
    <row r="43395" spans="1:2">
      <c r="A43395" t="s">
        <v>82982</v>
      </c>
      <c r="B43395" t="s">
        <v>82983</v>
      </c>
    </row>
    <row r="43396" spans="1:2">
      <c r="A43396" t="s">
        <v>82984</v>
      </c>
      <c r="B43396" t="s">
        <v>82984</v>
      </c>
    </row>
    <row r="43397" spans="1:2">
      <c r="A43397" t="s">
        <v>27608</v>
      </c>
      <c r="B43397" t="s">
        <v>27608</v>
      </c>
    </row>
    <row r="43398" spans="1:2">
      <c r="A43398" t="s">
        <v>82985</v>
      </c>
      <c r="B43398" t="s">
        <v>57887</v>
      </c>
    </row>
    <row r="43399" spans="1:2">
      <c r="A43399" t="s">
        <v>36190</v>
      </c>
      <c r="B43399" t="s">
        <v>82986</v>
      </c>
    </row>
    <row r="43400" spans="1:2">
      <c r="A43400" t="s">
        <v>82987</v>
      </c>
      <c r="B43400" t="s">
        <v>82988</v>
      </c>
    </row>
    <row r="43401" spans="1:2">
      <c r="A43401" t="s">
        <v>82989</v>
      </c>
      <c r="B43401" t="s">
        <v>82990</v>
      </c>
    </row>
    <row r="43402" spans="1:2">
      <c r="A43402" t="s">
        <v>45888</v>
      </c>
      <c r="B43402" t="s">
        <v>82991</v>
      </c>
    </row>
    <row r="43403" spans="1:2">
      <c r="A43403" t="s">
        <v>82992</v>
      </c>
      <c r="B43403" t="s">
        <v>82992</v>
      </c>
    </row>
    <row r="43404" spans="1:2">
      <c r="A43404" t="s">
        <v>82993</v>
      </c>
      <c r="B43404" t="s">
        <v>82993</v>
      </c>
    </row>
    <row r="43405" spans="1:2">
      <c r="A43405" t="s">
        <v>41803</v>
      </c>
      <c r="B43405" t="s">
        <v>82994</v>
      </c>
    </row>
    <row r="43406" spans="1:2">
      <c r="A43406" t="s">
        <v>82995</v>
      </c>
      <c r="B43406" t="s">
        <v>43495</v>
      </c>
    </row>
    <row r="43407" spans="1:2">
      <c r="A43407" t="s">
        <v>49798</v>
      </c>
      <c r="B43407" t="s">
        <v>49798</v>
      </c>
    </row>
    <row r="43408" spans="1:2">
      <c r="A43408" t="s">
        <v>82996</v>
      </c>
      <c r="B43408" t="s">
        <v>82997</v>
      </c>
    </row>
    <row r="43409" spans="1:2">
      <c r="A43409" t="s">
        <v>82998</v>
      </c>
      <c r="B43409" t="s">
        <v>82999</v>
      </c>
    </row>
    <row r="43410" spans="1:2">
      <c r="A43410" t="s">
        <v>27639</v>
      </c>
      <c r="B43410" t="s">
        <v>66724</v>
      </c>
    </row>
    <row r="43411" spans="1:2">
      <c r="A43411" t="s">
        <v>38817</v>
      </c>
      <c r="B43411" t="s">
        <v>83000</v>
      </c>
    </row>
    <row r="43412" spans="1:2">
      <c r="A43412" t="s">
        <v>28312</v>
      </c>
      <c r="B43412" t="s">
        <v>63512</v>
      </c>
    </row>
    <row r="43413" spans="1:2">
      <c r="A43413" t="s">
        <v>83001</v>
      </c>
      <c r="B43413" t="s">
        <v>83002</v>
      </c>
    </row>
    <row r="43414" spans="1:2">
      <c r="A43414" t="s">
        <v>36170</v>
      </c>
      <c r="B43414" t="s">
        <v>50690</v>
      </c>
    </row>
    <row r="43415" spans="1:2">
      <c r="A43415" t="s">
        <v>33022</v>
      </c>
      <c r="B43415" t="s">
        <v>83003</v>
      </c>
    </row>
    <row r="43416" spans="1:2">
      <c r="A43416" t="s">
        <v>34154</v>
      </c>
      <c r="B43416" t="s">
        <v>83004</v>
      </c>
    </row>
    <row r="43417" spans="1:2">
      <c r="A43417" t="s">
        <v>39549</v>
      </c>
      <c r="B43417" t="s">
        <v>83005</v>
      </c>
    </row>
    <row r="43418" spans="1:2">
      <c r="A43418" t="s">
        <v>83006</v>
      </c>
      <c r="B43418" t="s">
        <v>83007</v>
      </c>
    </row>
    <row r="43419" spans="1:2">
      <c r="A43419" t="s">
        <v>35763</v>
      </c>
      <c r="B43419" t="s">
        <v>47650</v>
      </c>
    </row>
    <row r="43420" spans="1:2">
      <c r="A43420" t="s">
        <v>41491</v>
      </c>
      <c r="B43420" t="s">
        <v>83008</v>
      </c>
    </row>
    <row r="43421" spans="1:2">
      <c r="A43421" t="s">
        <v>83009</v>
      </c>
      <c r="B43421" t="s">
        <v>83009</v>
      </c>
    </row>
    <row r="43422" spans="1:2">
      <c r="A43422" t="s">
        <v>44563</v>
      </c>
      <c r="B43422" t="s">
        <v>44563</v>
      </c>
    </row>
    <row r="43423" spans="1:2">
      <c r="A43423" t="s">
        <v>83010</v>
      </c>
      <c r="B43423" t="s">
        <v>83011</v>
      </c>
    </row>
    <row r="43424" spans="1:2">
      <c r="A43424" t="s">
        <v>83012</v>
      </c>
      <c r="B43424" t="s">
        <v>83013</v>
      </c>
    </row>
    <row r="43425" spans="1:2">
      <c r="A43425" t="s">
        <v>31423</v>
      </c>
      <c r="B43425" t="s">
        <v>83014</v>
      </c>
    </row>
    <row r="43426" spans="1:2">
      <c r="A43426" t="s">
        <v>24059</v>
      </c>
      <c r="B43426" t="s">
        <v>48756</v>
      </c>
    </row>
    <row r="43427" spans="1:2">
      <c r="A43427" t="s">
        <v>31061</v>
      </c>
      <c r="B43427" t="s">
        <v>53078</v>
      </c>
    </row>
    <row r="43428" spans="1:2">
      <c r="A43428" t="s">
        <v>31880</v>
      </c>
      <c r="B43428" t="s">
        <v>83015</v>
      </c>
    </row>
    <row r="43429" spans="1:2">
      <c r="A43429" t="s">
        <v>83016</v>
      </c>
      <c r="B43429" t="s">
        <v>83017</v>
      </c>
    </row>
    <row r="43430" spans="1:2">
      <c r="A43430" t="s">
        <v>83018</v>
      </c>
      <c r="B43430" t="s">
        <v>83019</v>
      </c>
    </row>
    <row r="43431" spans="1:2">
      <c r="A43431" t="s">
        <v>83020</v>
      </c>
      <c r="B43431" t="s">
        <v>83021</v>
      </c>
    </row>
    <row r="43432" spans="1:2">
      <c r="A43432" t="s">
        <v>30996</v>
      </c>
      <c r="B43432" t="s">
        <v>83022</v>
      </c>
    </row>
    <row r="43433" spans="1:2">
      <c r="A43433" t="s">
        <v>35110</v>
      </c>
      <c r="B43433" t="s">
        <v>83023</v>
      </c>
    </row>
    <row r="43434" spans="1:2">
      <c r="A43434" t="s">
        <v>26519</v>
      </c>
      <c r="B43434" t="s">
        <v>83024</v>
      </c>
    </row>
    <row r="43435" spans="1:2">
      <c r="A43435" t="s">
        <v>37683</v>
      </c>
      <c r="B43435" t="s">
        <v>83025</v>
      </c>
    </row>
    <row r="43436" spans="1:2">
      <c r="A43436" t="s">
        <v>44155</v>
      </c>
      <c r="B43436" t="s">
        <v>44155</v>
      </c>
    </row>
    <row r="43437" spans="1:2">
      <c r="A43437" t="s">
        <v>83026</v>
      </c>
      <c r="B43437" t="s">
        <v>83027</v>
      </c>
    </row>
    <row r="43438" spans="1:2">
      <c r="A43438" t="s">
        <v>45346</v>
      </c>
      <c r="B43438" t="s">
        <v>83028</v>
      </c>
    </row>
    <row r="43439" spans="1:2">
      <c r="A43439" t="s">
        <v>43551</v>
      </c>
      <c r="B43439" t="s">
        <v>83029</v>
      </c>
    </row>
    <row r="43440" spans="1:2">
      <c r="A43440" t="s">
        <v>83030</v>
      </c>
      <c r="B43440" t="s">
        <v>47718</v>
      </c>
    </row>
    <row r="43441" spans="1:2">
      <c r="A43441" t="s">
        <v>83031</v>
      </c>
      <c r="B43441" t="s">
        <v>83032</v>
      </c>
    </row>
    <row r="43442" spans="1:2">
      <c r="A43442" t="s">
        <v>83033</v>
      </c>
      <c r="B43442" t="s">
        <v>83034</v>
      </c>
    </row>
    <row r="43443" spans="1:2">
      <c r="A43443" t="s">
        <v>83035</v>
      </c>
      <c r="B43443" t="s">
        <v>83035</v>
      </c>
    </row>
    <row r="43444" spans="1:2">
      <c r="A43444" t="s">
        <v>36518</v>
      </c>
      <c r="B43444" t="s">
        <v>54710</v>
      </c>
    </row>
    <row r="43445" spans="1:2">
      <c r="A43445" t="s">
        <v>32107</v>
      </c>
      <c r="B43445" t="s">
        <v>83036</v>
      </c>
    </row>
    <row r="43446" spans="1:2">
      <c r="A43446" t="s">
        <v>83037</v>
      </c>
      <c r="B43446" t="s">
        <v>83038</v>
      </c>
    </row>
    <row r="43447" spans="1:2">
      <c r="A43447" t="s">
        <v>30892</v>
      </c>
      <c r="B43447" t="s">
        <v>83039</v>
      </c>
    </row>
    <row r="43448" spans="1:2">
      <c r="A43448" t="s">
        <v>83040</v>
      </c>
      <c r="B43448" t="s">
        <v>83041</v>
      </c>
    </row>
    <row r="43449" spans="1:2">
      <c r="A43449" t="s">
        <v>31005</v>
      </c>
      <c r="B43449" t="s">
        <v>83042</v>
      </c>
    </row>
    <row r="43450" spans="1:2">
      <c r="A43450" t="s">
        <v>18208</v>
      </c>
      <c r="B43450" t="s">
        <v>46937</v>
      </c>
    </row>
    <row r="43451" spans="1:2">
      <c r="A43451" t="s">
        <v>83043</v>
      </c>
      <c r="B43451" t="s">
        <v>83043</v>
      </c>
    </row>
    <row r="43452" spans="1:2">
      <c r="A43452" t="s">
        <v>25702</v>
      </c>
      <c r="B43452" t="s">
        <v>83044</v>
      </c>
    </row>
    <row r="43453" spans="1:2">
      <c r="A43453" t="s">
        <v>41108</v>
      </c>
      <c r="B43453" t="s">
        <v>83045</v>
      </c>
    </row>
    <row r="43454" spans="1:2">
      <c r="A43454" t="s">
        <v>36248</v>
      </c>
      <c r="B43454" t="s">
        <v>83046</v>
      </c>
    </row>
    <row r="43455" spans="1:2">
      <c r="A43455" t="s">
        <v>41863</v>
      </c>
      <c r="B43455" t="s">
        <v>60038</v>
      </c>
    </row>
    <row r="43456" spans="1:2">
      <c r="A43456" t="s">
        <v>30584</v>
      </c>
      <c r="B43456" t="s">
        <v>83047</v>
      </c>
    </row>
    <row r="43457" spans="1:2">
      <c r="A43457" t="s">
        <v>35054</v>
      </c>
      <c r="B43457" t="s">
        <v>56687</v>
      </c>
    </row>
    <row r="43458" spans="1:2">
      <c r="A43458" t="s">
        <v>19409</v>
      </c>
      <c r="B43458" t="s">
        <v>46959</v>
      </c>
    </row>
    <row r="43459" spans="1:2">
      <c r="A43459" t="s">
        <v>40399</v>
      </c>
      <c r="B43459" t="s">
        <v>83048</v>
      </c>
    </row>
    <row r="43460" spans="1:2">
      <c r="A43460" t="s">
        <v>37117</v>
      </c>
      <c r="B43460" t="s">
        <v>69920</v>
      </c>
    </row>
    <row r="43461" spans="1:2">
      <c r="A43461" t="s">
        <v>83049</v>
      </c>
      <c r="B43461" t="s">
        <v>77283</v>
      </c>
    </row>
    <row r="43462" spans="1:2">
      <c r="A43462" t="s">
        <v>83050</v>
      </c>
      <c r="B43462" t="s">
        <v>83050</v>
      </c>
    </row>
    <row r="43463" spans="1:2">
      <c r="A43463" t="s">
        <v>83051</v>
      </c>
      <c r="B43463" t="s">
        <v>83051</v>
      </c>
    </row>
    <row r="43464" spans="1:2">
      <c r="A43464" t="s">
        <v>42613</v>
      </c>
      <c r="B43464" t="s">
        <v>83052</v>
      </c>
    </row>
    <row r="43465" spans="1:2">
      <c r="A43465" t="s">
        <v>27954</v>
      </c>
      <c r="B43465" t="s">
        <v>83053</v>
      </c>
    </row>
    <row r="43466" spans="1:2">
      <c r="A43466" t="s">
        <v>35899</v>
      </c>
      <c r="B43466" t="s">
        <v>83054</v>
      </c>
    </row>
    <row r="43467" spans="1:2">
      <c r="A43467" t="s">
        <v>83055</v>
      </c>
      <c r="B43467" t="s">
        <v>71088</v>
      </c>
    </row>
    <row r="43468" spans="1:2">
      <c r="A43468" t="s">
        <v>36913</v>
      </c>
      <c r="B43468" t="s">
        <v>83056</v>
      </c>
    </row>
    <row r="43469" spans="1:2">
      <c r="A43469" t="s">
        <v>46080</v>
      </c>
      <c r="B43469" t="s">
        <v>83057</v>
      </c>
    </row>
    <row r="43470" spans="1:2">
      <c r="A43470" t="s">
        <v>45849</v>
      </c>
      <c r="B43470" t="s">
        <v>83057</v>
      </c>
    </row>
    <row r="43471" spans="1:2">
      <c r="A43471" t="s">
        <v>61262</v>
      </c>
      <c r="B43471" t="s">
        <v>61262</v>
      </c>
    </row>
    <row r="43472" spans="1:2">
      <c r="A43472" t="s">
        <v>83058</v>
      </c>
      <c r="B43472" t="s">
        <v>83059</v>
      </c>
    </row>
    <row r="43473" spans="1:2">
      <c r="A43473" t="s">
        <v>83060</v>
      </c>
      <c r="B43473" t="s">
        <v>83061</v>
      </c>
    </row>
    <row r="43474" spans="1:2">
      <c r="A43474" t="s">
        <v>31701</v>
      </c>
      <c r="B43474" t="s">
        <v>83062</v>
      </c>
    </row>
    <row r="43475" spans="1:2">
      <c r="A43475" t="s">
        <v>83063</v>
      </c>
      <c r="B43475" t="s">
        <v>83064</v>
      </c>
    </row>
    <row r="43476" spans="1:2">
      <c r="A43476" t="s">
        <v>35826</v>
      </c>
      <c r="B43476" t="s">
        <v>83065</v>
      </c>
    </row>
    <row r="43477" spans="1:2">
      <c r="A43477" t="s">
        <v>83066</v>
      </c>
      <c r="B43477" t="s">
        <v>83066</v>
      </c>
    </row>
    <row r="43478" spans="1:2">
      <c r="A43478" t="s">
        <v>83067</v>
      </c>
      <c r="B43478" t="s">
        <v>83068</v>
      </c>
    </row>
    <row r="43479" spans="1:2">
      <c r="A43479" t="s">
        <v>83069</v>
      </c>
      <c r="B43479" t="s">
        <v>83070</v>
      </c>
    </row>
    <row r="43480" spans="1:2">
      <c r="A43480" t="s">
        <v>83071</v>
      </c>
      <c r="B43480" t="s">
        <v>83071</v>
      </c>
    </row>
    <row r="43481" spans="1:2">
      <c r="A43481" t="s">
        <v>32378</v>
      </c>
      <c r="B43481" t="s">
        <v>83072</v>
      </c>
    </row>
    <row r="43482" spans="1:2">
      <c r="A43482" t="s">
        <v>46136</v>
      </c>
      <c r="B43482" t="s">
        <v>83073</v>
      </c>
    </row>
    <row r="43483" spans="1:2">
      <c r="A43483" t="s">
        <v>24266</v>
      </c>
      <c r="B43483" t="s">
        <v>83074</v>
      </c>
    </row>
    <row r="43484" spans="1:2">
      <c r="A43484" t="s">
        <v>29864</v>
      </c>
      <c r="B43484" t="s">
        <v>83075</v>
      </c>
    </row>
    <row r="43485" spans="1:2">
      <c r="A43485" t="s">
        <v>83076</v>
      </c>
      <c r="B43485" t="s">
        <v>83077</v>
      </c>
    </row>
    <row r="43486" spans="1:2">
      <c r="A43486" t="s">
        <v>32931</v>
      </c>
      <c r="B43486" t="s">
        <v>83078</v>
      </c>
    </row>
    <row r="43487" spans="1:2">
      <c r="A43487" t="s">
        <v>22207</v>
      </c>
      <c r="B43487" t="s">
        <v>38009</v>
      </c>
    </row>
    <row r="43488" spans="1:2">
      <c r="A43488" t="s">
        <v>29737</v>
      </c>
      <c r="B43488" t="s">
        <v>83079</v>
      </c>
    </row>
    <row r="43489" spans="1:2">
      <c r="A43489" t="s">
        <v>35342</v>
      </c>
      <c r="B43489" t="s">
        <v>35342</v>
      </c>
    </row>
    <row r="43490" spans="1:2">
      <c r="A43490" t="s">
        <v>83080</v>
      </c>
      <c r="B43490" t="s">
        <v>83081</v>
      </c>
    </row>
    <row r="43491" spans="1:2">
      <c r="A43491" t="s">
        <v>46089</v>
      </c>
      <c r="B43491" t="s">
        <v>83082</v>
      </c>
    </row>
    <row r="43492" spans="1:2">
      <c r="A43492" t="s">
        <v>45270</v>
      </c>
      <c r="B43492" t="s">
        <v>45270</v>
      </c>
    </row>
    <row r="43493" spans="1:2">
      <c r="A43493" t="s">
        <v>83083</v>
      </c>
      <c r="B43493" t="s">
        <v>83083</v>
      </c>
    </row>
    <row r="43494" spans="1:2">
      <c r="A43494" t="s">
        <v>83084</v>
      </c>
      <c r="B43494" t="s">
        <v>83084</v>
      </c>
    </row>
    <row r="43495" spans="1:2">
      <c r="A43495" t="s">
        <v>83085</v>
      </c>
      <c r="B43495" t="s">
        <v>83086</v>
      </c>
    </row>
    <row r="43496" spans="1:2">
      <c r="A43496" t="s">
        <v>20814</v>
      </c>
      <c r="B43496" t="s">
        <v>49729</v>
      </c>
    </row>
    <row r="43497" spans="1:2">
      <c r="A43497" t="s">
        <v>37428</v>
      </c>
      <c r="B43497" t="s">
        <v>37428</v>
      </c>
    </row>
    <row r="43498" spans="1:2">
      <c r="A43498" t="s">
        <v>83087</v>
      </c>
      <c r="B43498" t="s">
        <v>83088</v>
      </c>
    </row>
    <row r="43499" spans="1:2">
      <c r="A43499" t="s">
        <v>28785</v>
      </c>
      <c r="B43499" t="s">
        <v>83089</v>
      </c>
    </row>
    <row r="43500" spans="1:2">
      <c r="A43500" t="s">
        <v>16890</v>
      </c>
      <c r="B43500" t="s">
        <v>17916</v>
      </c>
    </row>
    <row r="43501" spans="1:2">
      <c r="A43501" t="s">
        <v>36135</v>
      </c>
      <c r="B43501" t="s">
        <v>83090</v>
      </c>
    </row>
    <row r="43502" spans="1:2">
      <c r="A43502" t="s">
        <v>83091</v>
      </c>
      <c r="B43502" t="s">
        <v>83092</v>
      </c>
    </row>
    <row r="43503" spans="1:2">
      <c r="A43503" t="s">
        <v>16004</v>
      </c>
      <c r="B43503" t="s">
        <v>83093</v>
      </c>
    </row>
    <row r="43504" spans="1:2">
      <c r="A43504" t="s">
        <v>32082</v>
      </c>
      <c r="B43504" t="s">
        <v>83094</v>
      </c>
    </row>
    <row r="43505" spans="1:2">
      <c r="A43505" t="s">
        <v>27015</v>
      </c>
      <c r="B43505" t="s">
        <v>83095</v>
      </c>
    </row>
    <row r="43506" spans="1:2">
      <c r="A43506" t="s">
        <v>83096</v>
      </c>
      <c r="B43506" t="s">
        <v>83097</v>
      </c>
    </row>
    <row r="43507" spans="1:2">
      <c r="A43507" t="s">
        <v>44866</v>
      </c>
      <c r="B43507" t="s">
        <v>83098</v>
      </c>
    </row>
    <row r="43508" spans="1:2">
      <c r="A43508" t="s">
        <v>83099</v>
      </c>
      <c r="B43508" t="s">
        <v>83099</v>
      </c>
    </row>
    <row r="43509" spans="1:2">
      <c r="A43509" t="s">
        <v>36219</v>
      </c>
      <c r="B43509" t="s">
        <v>36219</v>
      </c>
    </row>
    <row r="43510" spans="1:2">
      <c r="A43510" t="s">
        <v>33765</v>
      </c>
      <c r="B43510" t="s">
        <v>83100</v>
      </c>
    </row>
    <row r="43511" spans="1:2">
      <c r="A43511" t="s">
        <v>30462</v>
      </c>
      <c r="B43511" t="s">
        <v>30462</v>
      </c>
    </row>
    <row r="43512" spans="1:2">
      <c r="A43512" t="s">
        <v>83101</v>
      </c>
      <c r="B43512" t="s">
        <v>83101</v>
      </c>
    </row>
    <row r="43513" spans="1:2">
      <c r="A43513" t="s">
        <v>83102</v>
      </c>
      <c r="B43513" t="s">
        <v>83102</v>
      </c>
    </row>
    <row r="43514" spans="1:2">
      <c r="A43514" t="s">
        <v>27615</v>
      </c>
      <c r="B43514" t="s">
        <v>83103</v>
      </c>
    </row>
    <row r="43515" spans="1:2">
      <c r="A43515" t="s">
        <v>43813</v>
      </c>
      <c r="B43515" t="s">
        <v>83104</v>
      </c>
    </row>
    <row r="43516" spans="1:2">
      <c r="A43516" t="s">
        <v>83105</v>
      </c>
      <c r="B43516" t="s">
        <v>83106</v>
      </c>
    </row>
    <row r="43517" spans="1:2">
      <c r="A43517" t="s">
        <v>83107</v>
      </c>
      <c r="B43517" t="s">
        <v>83108</v>
      </c>
    </row>
    <row r="43518" spans="1:2">
      <c r="A43518" t="s">
        <v>83109</v>
      </c>
      <c r="B43518" t="s">
        <v>58369</v>
      </c>
    </row>
    <row r="43519" spans="1:2">
      <c r="A43519" t="s">
        <v>83110</v>
      </c>
      <c r="B43519" t="s">
        <v>83111</v>
      </c>
    </row>
    <row r="43520" spans="1:2">
      <c r="A43520" t="s">
        <v>44207</v>
      </c>
      <c r="B43520" t="s">
        <v>44207</v>
      </c>
    </row>
    <row r="43521" spans="1:2">
      <c r="A43521" t="s">
        <v>83112</v>
      </c>
      <c r="B43521" t="s">
        <v>83112</v>
      </c>
    </row>
    <row r="43522" spans="1:2">
      <c r="A43522" t="s">
        <v>83113</v>
      </c>
      <c r="B43522" t="s">
        <v>83114</v>
      </c>
    </row>
    <row r="43523" spans="1:2">
      <c r="A43523" t="s">
        <v>38577</v>
      </c>
      <c r="B43523" t="s">
        <v>83115</v>
      </c>
    </row>
    <row r="43524" spans="1:2">
      <c r="A43524" t="s">
        <v>83116</v>
      </c>
      <c r="B43524" t="s">
        <v>83116</v>
      </c>
    </row>
    <row r="43525" spans="1:2">
      <c r="A43525" t="s">
        <v>83117</v>
      </c>
      <c r="B43525" t="s">
        <v>83117</v>
      </c>
    </row>
    <row r="43526" spans="1:2">
      <c r="A43526" t="s">
        <v>24980</v>
      </c>
      <c r="B43526" t="s">
        <v>83118</v>
      </c>
    </row>
    <row r="43527" spans="1:2">
      <c r="A43527" t="s">
        <v>10034</v>
      </c>
      <c r="B43527" t="s">
        <v>10034</v>
      </c>
    </row>
    <row r="43528" spans="1:2">
      <c r="A43528" t="s">
        <v>37829</v>
      </c>
      <c r="B43528" t="s">
        <v>83119</v>
      </c>
    </row>
    <row r="43529" spans="1:2">
      <c r="A43529" t="s">
        <v>24285</v>
      </c>
      <c r="B43529" t="s">
        <v>24285</v>
      </c>
    </row>
    <row r="43530" spans="1:2">
      <c r="A43530" t="s">
        <v>83120</v>
      </c>
      <c r="B43530" t="s">
        <v>83121</v>
      </c>
    </row>
    <row r="43531" spans="1:2">
      <c r="A43531" t="s">
        <v>83122</v>
      </c>
      <c r="B43531" t="s">
        <v>83123</v>
      </c>
    </row>
    <row r="43532" spans="1:2">
      <c r="A43532" t="s">
        <v>33224</v>
      </c>
      <c r="B43532" t="s">
        <v>67834</v>
      </c>
    </row>
    <row r="43533" spans="1:2">
      <c r="A43533" t="s">
        <v>33949</v>
      </c>
      <c r="B43533" t="s">
        <v>83124</v>
      </c>
    </row>
    <row r="43534" spans="1:2">
      <c r="A43534" t="s">
        <v>83125</v>
      </c>
      <c r="B43534" t="s">
        <v>83126</v>
      </c>
    </row>
    <row r="43535" spans="1:2">
      <c r="A43535" t="s">
        <v>83127</v>
      </c>
      <c r="B43535" t="s">
        <v>83127</v>
      </c>
    </row>
    <row r="43536" spans="1:2">
      <c r="A43536" t="s">
        <v>83128</v>
      </c>
      <c r="B43536" t="s">
        <v>83129</v>
      </c>
    </row>
    <row r="43537" spans="1:2">
      <c r="A43537" t="s">
        <v>83130</v>
      </c>
      <c r="B43537" t="s">
        <v>83131</v>
      </c>
    </row>
    <row r="43538" spans="1:2">
      <c r="A43538" t="s">
        <v>83132</v>
      </c>
      <c r="B43538" t="s">
        <v>33124</v>
      </c>
    </row>
    <row r="43539" spans="1:2">
      <c r="A43539" t="s">
        <v>83133</v>
      </c>
      <c r="B43539" t="s">
        <v>50711</v>
      </c>
    </row>
    <row r="43540" spans="1:2">
      <c r="A43540" t="s">
        <v>35627</v>
      </c>
      <c r="B43540" t="s">
        <v>34495</v>
      </c>
    </row>
    <row r="43541" spans="1:2">
      <c r="A43541" t="s">
        <v>83134</v>
      </c>
      <c r="B43541" t="s">
        <v>83135</v>
      </c>
    </row>
    <row r="43542" spans="1:2">
      <c r="A43542" t="s">
        <v>83136</v>
      </c>
      <c r="B43542" t="s">
        <v>83137</v>
      </c>
    </row>
    <row r="43543" spans="1:2">
      <c r="A43543" t="s">
        <v>83138</v>
      </c>
      <c r="B43543" t="s">
        <v>83139</v>
      </c>
    </row>
    <row r="43544" spans="1:2">
      <c r="A43544" t="s">
        <v>83140</v>
      </c>
      <c r="B43544" t="s">
        <v>83140</v>
      </c>
    </row>
    <row r="43545" spans="1:2">
      <c r="A43545" t="s">
        <v>83141</v>
      </c>
      <c r="B43545" t="s">
        <v>83142</v>
      </c>
    </row>
    <row r="43546" spans="1:2">
      <c r="A43546" t="s">
        <v>83143</v>
      </c>
      <c r="B43546" t="s">
        <v>83144</v>
      </c>
    </row>
    <row r="43547" spans="1:2">
      <c r="A43547" t="s">
        <v>29807</v>
      </c>
      <c r="B43547" t="s">
        <v>83145</v>
      </c>
    </row>
    <row r="43548" spans="1:2">
      <c r="A43548" t="s">
        <v>83146</v>
      </c>
      <c r="B43548" t="s">
        <v>83146</v>
      </c>
    </row>
    <row r="43549" spans="1:2">
      <c r="A43549" t="s">
        <v>18373</v>
      </c>
      <c r="B43549" t="s">
        <v>83147</v>
      </c>
    </row>
    <row r="43550" spans="1:2">
      <c r="A43550" t="s">
        <v>30585</v>
      </c>
      <c r="B43550" t="s">
        <v>62346</v>
      </c>
    </row>
    <row r="43551" spans="1:2">
      <c r="A43551" t="s">
        <v>33719</v>
      </c>
      <c r="B43551" t="s">
        <v>62346</v>
      </c>
    </row>
    <row r="43552" spans="1:2">
      <c r="A43552" t="s">
        <v>83148</v>
      </c>
      <c r="B43552" t="s">
        <v>83149</v>
      </c>
    </row>
    <row r="43553" spans="1:2">
      <c r="A43553" t="s">
        <v>32511</v>
      </c>
      <c r="B43553" t="s">
        <v>83150</v>
      </c>
    </row>
    <row r="43554" spans="1:2">
      <c r="A43554" t="s">
        <v>83151</v>
      </c>
      <c r="B43554" t="s">
        <v>83152</v>
      </c>
    </row>
    <row r="43555" spans="1:2">
      <c r="A43555" t="s">
        <v>83153</v>
      </c>
      <c r="B43555" t="s">
        <v>83154</v>
      </c>
    </row>
    <row r="43556" spans="1:2">
      <c r="A43556" t="s">
        <v>83155</v>
      </c>
      <c r="B43556" t="s">
        <v>83155</v>
      </c>
    </row>
    <row r="43557" spans="1:2">
      <c r="A43557" t="s">
        <v>30045</v>
      </c>
      <c r="B43557" t="s">
        <v>83156</v>
      </c>
    </row>
    <row r="43558" spans="1:2">
      <c r="A43558" t="s">
        <v>83157</v>
      </c>
      <c r="B43558" t="s">
        <v>83158</v>
      </c>
    </row>
    <row r="43559" spans="1:2">
      <c r="A43559" t="s">
        <v>83159</v>
      </c>
      <c r="B43559" t="s">
        <v>83160</v>
      </c>
    </row>
    <row r="43560" spans="1:2">
      <c r="A43560" t="s">
        <v>35739</v>
      </c>
      <c r="B43560" t="s">
        <v>77444</v>
      </c>
    </row>
    <row r="43561" spans="1:2">
      <c r="A43561" t="s">
        <v>83161</v>
      </c>
      <c r="B43561" t="s">
        <v>83162</v>
      </c>
    </row>
    <row r="43562" spans="1:2">
      <c r="A43562" t="s">
        <v>83163</v>
      </c>
      <c r="B43562" t="s">
        <v>83164</v>
      </c>
    </row>
    <row r="43563" spans="1:2">
      <c r="A43563" t="s">
        <v>83165</v>
      </c>
      <c r="B43563" t="s">
        <v>83166</v>
      </c>
    </row>
    <row r="43564" spans="1:2">
      <c r="A43564" t="s">
        <v>83167</v>
      </c>
      <c r="B43564" t="s">
        <v>83168</v>
      </c>
    </row>
    <row r="43565" spans="1:2">
      <c r="A43565" t="s">
        <v>83169</v>
      </c>
      <c r="B43565" t="s">
        <v>83170</v>
      </c>
    </row>
    <row r="43566" spans="1:2">
      <c r="A43566" t="s">
        <v>31393</v>
      </c>
      <c r="B43566" t="s">
        <v>54664</v>
      </c>
    </row>
    <row r="43567" spans="1:2">
      <c r="A43567" t="s">
        <v>33115</v>
      </c>
      <c r="B43567" t="s">
        <v>41974</v>
      </c>
    </row>
    <row r="43568" spans="1:2">
      <c r="A43568" t="s">
        <v>83171</v>
      </c>
      <c r="B43568" t="s">
        <v>83171</v>
      </c>
    </row>
    <row r="43569" spans="1:2">
      <c r="A43569" t="s">
        <v>83172</v>
      </c>
      <c r="B43569" t="s">
        <v>83173</v>
      </c>
    </row>
    <row r="43570" spans="1:2">
      <c r="A43570" t="s">
        <v>83174</v>
      </c>
      <c r="B43570" t="s">
        <v>83175</v>
      </c>
    </row>
    <row r="43571" spans="1:2">
      <c r="A43571" t="s">
        <v>83176</v>
      </c>
      <c r="B43571" t="s">
        <v>83176</v>
      </c>
    </row>
    <row r="43572" spans="1:2">
      <c r="A43572" t="s">
        <v>83177</v>
      </c>
      <c r="B43572" t="s">
        <v>83178</v>
      </c>
    </row>
    <row r="43573" spans="1:2">
      <c r="A43573" t="s">
        <v>20488</v>
      </c>
      <c r="B43573" t="s">
        <v>20488</v>
      </c>
    </row>
    <row r="43574" spans="1:2">
      <c r="A43574" t="s">
        <v>83179</v>
      </c>
      <c r="B43574" t="s">
        <v>83179</v>
      </c>
    </row>
    <row r="43575" spans="1:2">
      <c r="A43575" t="s">
        <v>83180</v>
      </c>
      <c r="B43575" t="s">
        <v>83181</v>
      </c>
    </row>
    <row r="43576" spans="1:2">
      <c r="A43576" t="s">
        <v>83182</v>
      </c>
      <c r="B43576" t="s">
        <v>67942</v>
      </c>
    </row>
    <row r="43577" spans="1:2">
      <c r="A43577" t="s">
        <v>83183</v>
      </c>
      <c r="B43577" t="s">
        <v>83184</v>
      </c>
    </row>
    <row r="43578" spans="1:2">
      <c r="A43578" t="s">
        <v>83185</v>
      </c>
      <c r="B43578" t="s">
        <v>83185</v>
      </c>
    </row>
    <row r="43579" spans="1:2">
      <c r="A43579" t="s">
        <v>83186</v>
      </c>
      <c r="B43579" t="s">
        <v>83187</v>
      </c>
    </row>
    <row r="43580" spans="1:2">
      <c r="A43580" t="s">
        <v>83188</v>
      </c>
      <c r="B43580" t="s">
        <v>83189</v>
      </c>
    </row>
    <row r="43581" spans="1:2">
      <c r="A43581" t="s">
        <v>83190</v>
      </c>
      <c r="B43581" t="s">
        <v>83191</v>
      </c>
    </row>
    <row r="43582" spans="1:2">
      <c r="A43582" t="s">
        <v>77355</v>
      </c>
      <c r="B43582" t="s">
        <v>77355</v>
      </c>
    </row>
    <row r="43583" spans="1:2">
      <c r="A43583" t="s">
        <v>26385</v>
      </c>
      <c r="B43583" t="s">
        <v>83192</v>
      </c>
    </row>
    <row r="43584" spans="1:2">
      <c r="A43584" t="s">
        <v>83193</v>
      </c>
      <c r="B43584" t="s">
        <v>83194</v>
      </c>
    </row>
    <row r="43585" spans="1:2">
      <c r="A43585" t="s">
        <v>26035</v>
      </c>
      <c r="B43585" t="s">
        <v>83195</v>
      </c>
    </row>
    <row r="43586" spans="1:2">
      <c r="A43586" t="s">
        <v>83196</v>
      </c>
      <c r="B43586" t="s">
        <v>83196</v>
      </c>
    </row>
    <row r="43587" spans="1:2">
      <c r="A43587" t="s">
        <v>20743</v>
      </c>
      <c r="B43587" t="s">
        <v>49124</v>
      </c>
    </row>
    <row r="43588" spans="1:2">
      <c r="A43588" t="s">
        <v>83197</v>
      </c>
      <c r="B43588" t="s">
        <v>83198</v>
      </c>
    </row>
    <row r="43589" spans="1:2">
      <c r="A43589" t="s">
        <v>83199</v>
      </c>
      <c r="B43589" t="s">
        <v>83200</v>
      </c>
    </row>
    <row r="43590" spans="1:2">
      <c r="A43590" t="s">
        <v>37980</v>
      </c>
      <c r="B43590" t="s">
        <v>83201</v>
      </c>
    </row>
    <row r="43591" spans="1:2">
      <c r="A43591" t="s">
        <v>83202</v>
      </c>
      <c r="B43591" t="s">
        <v>83202</v>
      </c>
    </row>
    <row r="43592" spans="1:2">
      <c r="A43592" t="s">
        <v>39830</v>
      </c>
      <c r="B43592" t="s">
        <v>39830</v>
      </c>
    </row>
    <row r="43593" spans="1:2">
      <c r="A43593" t="s">
        <v>83203</v>
      </c>
      <c r="B43593" t="s">
        <v>83204</v>
      </c>
    </row>
    <row r="43594" spans="1:2">
      <c r="A43594" t="s">
        <v>44439</v>
      </c>
      <c r="B43594" t="s">
        <v>83205</v>
      </c>
    </row>
    <row r="43595" spans="1:2">
      <c r="A43595" t="s">
        <v>83206</v>
      </c>
      <c r="B43595" t="s">
        <v>83207</v>
      </c>
    </row>
    <row r="43596" spans="1:2">
      <c r="A43596" t="s">
        <v>83208</v>
      </c>
      <c r="B43596" t="s">
        <v>59805</v>
      </c>
    </row>
    <row r="43597" spans="1:2">
      <c r="A43597" t="s">
        <v>83209</v>
      </c>
      <c r="B43597" t="s">
        <v>83210</v>
      </c>
    </row>
    <row r="43598" spans="1:2">
      <c r="A43598" t="s">
        <v>83211</v>
      </c>
      <c r="B43598" t="s">
        <v>8135</v>
      </c>
    </row>
    <row r="43599" spans="1:2">
      <c r="A43599" t="s">
        <v>83212</v>
      </c>
      <c r="B43599" t="s">
        <v>83213</v>
      </c>
    </row>
    <row r="43600" spans="1:2">
      <c r="A43600" t="s">
        <v>83214</v>
      </c>
      <c r="B43600" t="s">
        <v>83215</v>
      </c>
    </row>
    <row r="43601" spans="1:2">
      <c r="A43601" t="s">
        <v>83216</v>
      </c>
      <c r="B43601" t="s">
        <v>83217</v>
      </c>
    </row>
    <row r="43602" spans="1:2">
      <c r="A43602" t="s">
        <v>83218</v>
      </c>
      <c r="B43602" t="s">
        <v>83219</v>
      </c>
    </row>
    <row r="43603" spans="1:2">
      <c r="A43603" t="s">
        <v>83220</v>
      </c>
      <c r="B43603" t="s">
        <v>83221</v>
      </c>
    </row>
    <row r="43604" spans="1:2">
      <c r="A43604" t="s">
        <v>23823</v>
      </c>
      <c r="B43604" t="s">
        <v>48393</v>
      </c>
    </row>
    <row r="43605" spans="1:2">
      <c r="A43605" t="s">
        <v>83222</v>
      </c>
      <c r="B43605" t="s">
        <v>37655</v>
      </c>
    </row>
    <row r="43606" spans="1:2">
      <c r="A43606" t="s">
        <v>43594</v>
      </c>
      <c r="B43606" t="s">
        <v>83223</v>
      </c>
    </row>
    <row r="43607" spans="1:2">
      <c r="A43607" t="s">
        <v>83224</v>
      </c>
      <c r="B43607" t="s">
        <v>83225</v>
      </c>
    </row>
    <row r="43608" spans="1:2">
      <c r="A43608" t="s">
        <v>83226</v>
      </c>
      <c r="B43608" t="s">
        <v>83227</v>
      </c>
    </row>
    <row r="43609" spans="1:2">
      <c r="A43609" t="s">
        <v>83228</v>
      </c>
      <c r="B43609" t="s">
        <v>83229</v>
      </c>
    </row>
    <row r="43610" spans="1:2">
      <c r="A43610" t="s">
        <v>83230</v>
      </c>
      <c r="B43610" t="s">
        <v>83231</v>
      </c>
    </row>
    <row r="43611" spans="1:2">
      <c r="A43611" t="s">
        <v>83232</v>
      </c>
      <c r="B43611" t="s">
        <v>83233</v>
      </c>
    </row>
    <row r="43612" spans="1:2">
      <c r="A43612" t="s">
        <v>83234</v>
      </c>
      <c r="B43612" t="s">
        <v>83235</v>
      </c>
    </row>
    <row r="43613" spans="1:2">
      <c r="A43613" t="s">
        <v>83236</v>
      </c>
      <c r="B43613" t="s">
        <v>83236</v>
      </c>
    </row>
    <row r="43614" spans="1:2">
      <c r="A43614" t="s">
        <v>21671</v>
      </c>
      <c r="B43614" t="s">
        <v>83237</v>
      </c>
    </row>
    <row r="43615" spans="1:2">
      <c r="A43615" t="s">
        <v>42836</v>
      </c>
      <c r="B43615" t="s">
        <v>42836</v>
      </c>
    </row>
    <row r="43616" spans="1:2">
      <c r="A43616" t="s">
        <v>83238</v>
      </c>
      <c r="B43616" t="s">
        <v>83238</v>
      </c>
    </row>
    <row r="43617" spans="1:2">
      <c r="A43617" t="s">
        <v>83239</v>
      </c>
      <c r="B43617" t="s">
        <v>83239</v>
      </c>
    </row>
    <row r="43618" spans="1:2">
      <c r="A43618" t="s">
        <v>83240</v>
      </c>
      <c r="B43618" t="s">
        <v>83240</v>
      </c>
    </row>
    <row r="43619" spans="1:2">
      <c r="A43619" t="s">
        <v>83241</v>
      </c>
      <c r="B43619" t="s">
        <v>83242</v>
      </c>
    </row>
    <row r="43620" spans="1:2">
      <c r="A43620" t="s">
        <v>19592</v>
      </c>
      <c r="B43620" t="s">
        <v>83243</v>
      </c>
    </row>
    <row r="43621" spans="1:2">
      <c r="A43621" t="s">
        <v>28197</v>
      </c>
      <c r="B43621" t="s">
        <v>83244</v>
      </c>
    </row>
    <row r="43622" spans="1:2">
      <c r="A43622" t="s">
        <v>83245</v>
      </c>
      <c r="B43622" t="s">
        <v>83245</v>
      </c>
    </row>
    <row r="43623" spans="1:2">
      <c r="A43623" t="s">
        <v>83246</v>
      </c>
      <c r="B43623" t="s">
        <v>72500</v>
      </c>
    </row>
    <row r="43624" spans="1:2">
      <c r="A43624" t="s">
        <v>32666</v>
      </c>
      <c r="B43624" t="s">
        <v>83247</v>
      </c>
    </row>
    <row r="43625" spans="1:2">
      <c r="A43625" t="s">
        <v>36676</v>
      </c>
      <c r="B43625" t="s">
        <v>66583</v>
      </c>
    </row>
    <row r="43626" spans="1:2">
      <c r="A43626" t="s">
        <v>21793</v>
      </c>
      <c r="B43626" t="s">
        <v>83248</v>
      </c>
    </row>
    <row r="43627" spans="1:2">
      <c r="A43627" t="s">
        <v>36857</v>
      </c>
      <c r="B43627" t="s">
        <v>83249</v>
      </c>
    </row>
    <row r="43628" spans="1:2">
      <c r="A43628" t="s">
        <v>26957</v>
      </c>
      <c r="B43628" t="s">
        <v>75464</v>
      </c>
    </row>
    <row r="43629" spans="1:2">
      <c r="A43629" t="s">
        <v>37666</v>
      </c>
      <c r="B43629" t="s">
        <v>20736</v>
      </c>
    </row>
    <row r="43630" spans="1:2">
      <c r="A43630" t="s">
        <v>83250</v>
      </c>
      <c r="B43630" t="s">
        <v>83251</v>
      </c>
    </row>
    <row r="43631" spans="1:2">
      <c r="A43631" t="s">
        <v>83252</v>
      </c>
      <c r="B43631" t="s">
        <v>83253</v>
      </c>
    </row>
    <row r="43632" spans="1:2">
      <c r="A43632" t="s">
        <v>83254</v>
      </c>
      <c r="B43632" t="s">
        <v>8557</v>
      </c>
    </row>
    <row r="43633" spans="1:2">
      <c r="A43633" t="s">
        <v>83255</v>
      </c>
      <c r="B43633" t="s">
        <v>83256</v>
      </c>
    </row>
    <row r="43634" spans="1:2">
      <c r="A43634" t="s">
        <v>83257</v>
      </c>
      <c r="B43634" t="s">
        <v>83258</v>
      </c>
    </row>
    <row r="43635" spans="1:2">
      <c r="A43635" t="s">
        <v>83259</v>
      </c>
      <c r="B43635" t="s">
        <v>83260</v>
      </c>
    </row>
    <row r="43636" spans="1:2">
      <c r="A43636" t="s">
        <v>83261</v>
      </c>
      <c r="B43636" t="s">
        <v>83262</v>
      </c>
    </row>
    <row r="43637" spans="1:2">
      <c r="A43637" t="s">
        <v>83263</v>
      </c>
      <c r="B43637" t="s">
        <v>48750</v>
      </c>
    </row>
    <row r="43638" spans="1:2">
      <c r="A43638" t="s">
        <v>45668</v>
      </c>
      <c r="B43638" t="s">
        <v>83264</v>
      </c>
    </row>
    <row r="43639" spans="1:2">
      <c r="A43639" t="s">
        <v>45690</v>
      </c>
      <c r="B43639" t="s">
        <v>77052</v>
      </c>
    </row>
    <row r="43640" spans="1:2">
      <c r="A43640" t="s">
        <v>20307</v>
      </c>
      <c r="B43640" t="s">
        <v>55794</v>
      </c>
    </row>
    <row r="43641" spans="1:2">
      <c r="A43641" t="s">
        <v>83265</v>
      </c>
      <c r="B43641" t="s">
        <v>83266</v>
      </c>
    </row>
    <row r="43642" spans="1:2">
      <c r="A43642" t="s">
        <v>83267</v>
      </c>
      <c r="B43642" t="s">
        <v>83268</v>
      </c>
    </row>
    <row r="43643" spans="1:2">
      <c r="A43643" t="s">
        <v>83269</v>
      </c>
      <c r="B43643" t="s">
        <v>49481</v>
      </c>
    </row>
    <row r="43644" spans="1:2">
      <c r="A43644" t="s">
        <v>83270</v>
      </c>
      <c r="B43644" t="s">
        <v>13573</v>
      </c>
    </row>
    <row r="43645" spans="1:2">
      <c r="A43645" t="s">
        <v>83271</v>
      </c>
      <c r="B43645" t="s">
        <v>83272</v>
      </c>
    </row>
    <row r="43646" spans="1:2">
      <c r="A43646" t="s">
        <v>9547</v>
      </c>
      <c r="B43646" t="s">
        <v>83273</v>
      </c>
    </row>
    <row r="43647" spans="1:2">
      <c r="A43647" t="s">
        <v>83274</v>
      </c>
      <c r="B43647" t="s">
        <v>83275</v>
      </c>
    </row>
    <row r="43648" spans="1:2">
      <c r="A43648" t="s">
        <v>83276</v>
      </c>
      <c r="B43648" t="s">
        <v>83277</v>
      </c>
    </row>
    <row r="43649" spans="1:2">
      <c r="A43649" t="s">
        <v>83278</v>
      </c>
      <c r="B43649" t="s">
        <v>83279</v>
      </c>
    </row>
    <row r="43650" spans="1:2">
      <c r="A43650" t="s">
        <v>83280</v>
      </c>
      <c r="B43650" t="s">
        <v>83281</v>
      </c>
    </row>
    <row r="43651" spans="1:2">
      <c r="A43651" t="s">
        <v>26048</v>
      </c>
      <c r="B43651" t="s">
        <v>83282</v>
      </c>
    </row>
    <row r="43652" spans="1:2">
      <c r="A43652" t="s">
        <v>25474</v>
      </c>
      <c r="B43652" t="s">
        <v>83283</v>
      </c>
    </row>
    <row r="43653" spans="1:2">
      <c r="A43653" t="s">
        <v>83284</v>
      </c>
      <c r="B43653" t="s">
        <v>50023</v>
      </c>
    </row>
    <row r="43654" spans="1:2">
      <c r="A43654" t="s">
        <v>83285</v>
      </c>
      <c r="B43654" t="s">
        <v>83285</v>
      </c>
    </row>
    <row r="43655" spans="1:2">
      <c r="A43655" t="s">
        <v>28776</v>
      </c>
      <c r="B43655" t="s">
        <v>28776</v>
      </c>
    </row>
    <row r="43656" spans="1:2">
      <c r="A43656" t="s">
        <v>83286</v>
      </c>
      <c r="B43656" t="s">
        <v>83287</v>
      </c>
    </row>
    <row r="43657" spans="1:2">
      <c r="A43657" t="s">
        <v>83288</v>
      </c>
      <c r="B43657" t="s">
        <v>83288</v>
      </c>
    </row>
    <row r="43658" spans="1:2">
      <c r="A43658" t="s">
        <v>83289</v>
      </c>
      <c r="B43658" t="s">
        <v>52102</v>
      </c>
    </row>
    <row r="43659" spans="1:2">
      <c r="A43659" t="s">
        <v>83290</v>
      </c>
      <c r="B43659" t="s">
        <v>83290</v>
      </c>
    </row>
    <row r="43660" spans="1:2">
      <c r="A43660" t="s">
        <v>83291</v>
      </c>
      <c r="B43660" t="s">
        <v>83292</v>
      </c>
    </row>
    <row r="43661" spans="1:2">
      <c r="A43661" t="s">
        <v>22216</v>
      </c>
      <c r="B43661" t="s">
        <v>83293</v>
      </c>
    </row>
    <row r="43662" spans="1:2">
      <c r="A43662" t="s">
        <v>29217</v>
      </c>
      <c r="B43662" t="s">
        <v>80660</v>
      </c>
    </row>
    <row r="43663" spans="1:2">
      <c r="A43663" t="s">
        <v>83294</v>
      </c>
      <c r="B43663" t="s">
        <v>83295</v>
      </c>
    </row>
    <row r="43664" spans="1:2">
      <c r="A43664" t="s">
        <v>83296</v>
      </c>
      <c r="B43664" t="s">
        <v>83297</v>
      </c>
    </row>
    <row r="43665" spans="1:2">
      <c r="A43665" t="s">
        <v>32439</v>
      </c>
      <c r="B43665" t="s">
        <v>56923</v>
      </c>
    </row>
    <row r="43666" spans="1:2">
      <c r="A43666" t="s">
        <v>83298</v>
      </c>
      <c r="B43666" t="s">
        <v>83299</v>
      </c>
    </row>
    <row r="43667" spans="1:2">
      <c r="A43667" t="s">
        <v>83300</v>
      </c>
      <c r="B43667" t="s">
        <v>83301</v>
      </c>
    </row>
    <row r="43668" spans="1:2">
      <c r="A43668" t="s">
        <v>35940</v>
      </c>
      <c r="B43668" t="s">
        <v>83302</v>
      </c>
    </row>
    <row r="43669" spans="1:2">
      <c r="A43669" t="s">
        <v>83303</v>
      </c>
      <c r="B43669" t="s">
        <v>83304</v>
      </c>
    </row>
    <row r="43670" spans="1:2">
      <c r="A43670" t="s">
        <v>39806</v>
      </c>
      <c r="B43670" t="s">
        <v>83305</v>
      </c>
    </row>
    <row r="43671" spans="1:2">
      <c r="A43671" t="s">
        <v>83306</v>
      </c>
      <c r="B43671" t="s">
        <v>56007</v>
      </c>
    </row>
    <row r="43672" spans="1:2">
      <c r="A43672" t="s">
        <v>83307</v>
      </c>
      <c r="B43672" t="s">
        <v>83308</v>
      </c>
    </row>
    <row r="43673" spans="1:2">
      <c r="A43673" t="s">
        <v>29035</v>
      </c>
      <c r="B43673" t="s">
        <v>83309</v>
      </c>
    </row>
    <row r="43674" spans="1:2">
      <c r="A43674" t="s">
        <v>23140</v>
      </c>
      <c r="B43674" t="s">
        <v>23140</v>
      </c>
    </row>
    <row r="43675" spans="1:2">
      <c r="A43675" t="s">
        <v>83310</v>
      </c>
      <c r="B43675" t="s">
        <v>62218</v>
      </c>
    </row>
    <row r="43676" spans="1:2">
      <c r="A43676" t="s">
        <v>83311</v>
      </c>
      <c r="B43676" t="s">
        <v>83311</v>
      </c>
    </row>
    <row r="43677" spans="1:2">
      <c r="A43677" t="s">
        <v>34605</v>
      </c>
      <c r="B43677" t="s">
        <v>83312</v>
      </c>
    </row>
    <row r="43678" spans="1:2">
      <c r="A43678" t="s">
        <v>35141</v>
      </c>
      <c r="B43678" t="s">
        <v>83313</v>
      </c>
    </row>
    <row r="43679" spans="1:2">
      <c r="A43679" t="s">
        <v>32636</v>
      </c>
      <c r="B43679" t="s">
        <v>83314</v>
      </c>
    </row>
    <row r="43680" spans="1:2">
      <c r="A43680" t="s">
        <v>31653</v>
      </c>
      <c r="B43680" t="s">
        <v>83315</v>
      </c>
    </row>
    <row r="43681" spans="1:2">
      <c r="A43681" t="s">
        <v>83316</v>
      </c>
      <c r="B43681" t="s">
        <v>83315</v>
      </c>
    </row>
    <row r="43682" spans="1:2">
      <c r="A43682" t="s">
        <v>37456</v>
      </c>
      <c r="B43682" t="s">
        <v>70532</v>
      </c>
    </row>
    <row r="43683" spans="1:2">
      <c r="A43683" t="s">
        <v>83317</v>
      </c>
      <c r="B43683" t="s">
        <v>66587</v>
      </c>
    </row>
    <row r="43684" spans="1:2">
      <c r="A43684" t="s">
        <v>83318</v>
      </c>
      <c r="B43684" t="s">
        <v>83319</v>
      </c>
    </row>
    <row r="43685" spans="1:2">
      <c r="A43685" t="s">
        <v>34406</v>
      </c>
      <c r="B43685" t="s">
        <v>56673</v>
      </c>
    </row>
    <row r="43686" spans="1:2">
      <c r="A43686" t="s">
        <v>36271</v>
      </c>
      <c r="B43686" t="s">
        <v>83320</v>
      </c>
    </row>
    <row r="43687" spans="1:2">
      <c r="A43687" t="s">
        <v>34829</v>
      </c>
      <c r="B43687" t="s">
        <v>83321</v>
      </c>
    </row>
    <row r="43688" spans="1:2">
      <c r="A43688" t="s">
        <v>83322</v>
      </c>
      <c r="B43688" t="s">
        <v>7233</v>
      </c>
    </row>
    <row r="43689" spans="1:2">
      <c r="A43689" t="s">
        <v>38756</v>
      </c>
      <c r="B43689" t="s">
        <v>83323</v>
      </c>
    </row>
    <row r="43690" spans="1:2">
      <c r="A43690" t="s">
        <v>83324</v>
      </c>
      <c r="B43690" t="s">
        <v>83325</v>
      </c>
    </row>
    <row r="43691" spans="1:2">
      <c r="A43691" t="s">
        <v>43653</v>
      </c>
      <c r="B43691" t="s">
        <v>83326</v>
      </c>
    </row>
    <row r="43692" spans="1:2">
      <c r="A43692" t="s">
        <v>83327</v>
      </c>
      <c r="B43692" t="s">
        <v>83328</v>
      </c>
    </row>
    <row r="43693" spans="1:2">
      <c r="A43693" t="s">
        <v>36277</v>
      </c>
      <c r="B43693" t="s">
        <v>83329</v>
      </c>
    </row>
    <row r="43694" spans="1:2">
      <c r="A43694" t="s">
        <v>83330</v>
      </c>
      <c r="B43694" t="s">
        <v>83331</v>
      </c>
    </row>
    <row r="43695" spans="1:2">
      <c r="A43695" t="s">
        <v>31062</v>
      </c>
      <c r="B43695" t="s">
        <v>7437</v>
      </c>
    </row>
    <row r="43696" spans="1:2">
      <c r="A43696" t="s">
        <v>12525</v>
      </c>
      <c r="B43696" t="s">
        <v>83332</v>
      </c>
    </row>
    <row r="43697" spans="1:2">
      <c r="A43697" t="s">
        <v>26299</v>
      </c>
      <c r="B43697" t="s">
        <v>83332</v>
      </c>
    </row>
    <row r="43698" spans="1:2">
      <c r="A43698" t="s">
        <v>37044</v>
      </c>
      <c r="B43698" t="s">
        <v>83333</v>
      </c>
    </row>
    <row r="43699" spans="1:2">
      <c r="A43699" t="s">
        <v>83334</v>
      </c>
      <c r="B43699" t="s">
        <v>83335</v>
      </c>
    </row>
    <row r="43700" spans="1:2">
      <c r="A43700" t="s">
        <v>83336</v>
      </c>
      <c r="B43700" t="s">
        <v>83337</v>
      </c>
    </row>
    <row r="43701" spans="1:2">
      <c r="A43701" t="s">
        <v>36633</v>
      </c>
      <c r="B43701" t="s">
        <v>83338</v>
      </c>
    </row>
    <row r="43702" spans="1:2">
      <c r="A43702" t="s">
        <v>37564</v>
      </c>
      <c r="B43702" t="s">
        <v>83339</v>
      </c>
    </row>
    <row r="43703" spans="1:2">
      <c r="A43703" t="s">
        <v>29948</v>
      </c>
      <c r="B43703" t="s">
        <v>83340</v>
      </c>
    </row>
    <row r="43704" spans="1:2">
      <c r="A43704" t="s">
        <v>21232</v>
      </c>
      <c r="B43704" t="s">
        <v>83341</v>
      </c>
    </row>
    <row r="43705" spans="1:2">
      <c r="A43705" t="s">
        <v>32385</v>
      </c>
      <c r="B43705" t="s">
        <v>83342</v>
      </c>
    </row>
    <row r="43706" spans="1:2">
      <c r="A43706" t="s">
        <v>12620</v>
      </c>
      <c r="B43706" t="s">
        <v>83343</v>
      </c>
    </row>
    <row r="43707" spans="1:2">
      <c r="A43707" t="s">
        <v>83344</v>
      </c>
      <c r="B43707" t="s">
        <v>83345</v>
      </c>
    </row>
    <row r="43708" spans="1:2">
      <c r="A43708" t="s">
        <v>83346</v>
      </c>
      <c r="B43708" t="s">
        <v>83347</v>
      </c>
    </row>
    <row r="43709" spans="1:2">
      <c r="A43709" t="s">
        <v>83348</v>
      </c>
      <c r="B43709" t="s">
        <v>83349</v>
      </c>
    </row>
    <row r="43710" spans="1:2">
      <c r="A43710" t="s">
        <v>24393</v>
      </c>
      <c r="B43710" t="s">
        <v>53260</v>
      </c>
    </row>
    <row r="43711" spans="1:2">
      <c r="A43711" t="s">
        <v>34428</v>
      </c>
      <c r="B43711" t="s">
        <v>83350</v>
      </c>
    </row>
    <row r="43712" spans="1:2">
      <c r="A43712" t="s">
        <v>83351</v>
      </c>
      <c r="B43712" t="s">
        <v>83352</v>
      </c>
    </row>
    <row r="43713" spans="1:2">
      <c r="A43713" t="s">
        <v>31557</v>
      </c>
      <c r="B43713" t="s">
        <v>83353</v>
      </c>
    </row>
    <row r="43714" spans="1:2">
      <c r="A43714" t="s">
        <v>27354</v>
      </c>
      <c r="B43714" t="s">
        <v>77423</v>
      </c>
    </row>
    <row r="43715" spans="1:2">
      <c r="A43715" t="s">
        <v>34889</v>
      </c>
      <c r="B43715" t="s">
        <v>83354</v>
      </c>
    </row>
    <row r="43716" spans="1:2">
      <c r="A43716" t="s">
        <v>24637</v>
      </c>
      <c r="B43716" t="s">
        <v>51391</v>
      </c>
    </row>
    <row r="43717" spans="1:2">
      <c r="A43717" t="s">
        <v>30557</v>
      </c>
      <c r="B43717" t="s">
        <v>83355</v>
      </c>
    </row>
    <row r="43718" spans="1:2">
      <c r="A43718" t="s">
        <v>83356</v>
      </c>
      <c r="B43718" t="s">
        <v>83357</v>
      </c>
    </row>
    <row r="43719" spans="1:2">
      <c r="A43719" t="s">
        <v>83358</v>
      </c>
      <c r="B43719" t="s">
        <v>83359</v>
      </c>
    </row>
    <row r="43720" spans="1:2">
      <c r="A43720" t="s">
        <v>34373</v>
      </c>
      <c r="B43720" t="s">
        <v>83360</v>
      </c>
    </row>
    <row r="43721" spans="1:2">
      <c r="A43721" t="s">
        <v>19880</v>
      </c>
      <c r="B43721" t="s">
        <v>83361</v>
      </c>
    </row>
    <row r="43722" spans="1:2">
      <c r="A43722" t="s">
        <v>83362</v>
      </c>
      <c r="B43722" t="s">
        <v>83363</v>
      </c>
    </row>
    <row r="43723" spans="1:2">
      <c r="A43723" t="s">
        <v>30945</v>
      </c>
      <c r="B43723" t="s">
        <v>54951</v>
      </c>
    </row>
    <row r="43724" spans="1:2">
      <c r="A43724" t="s">
        <v>34919</v>
      </c>
      <c r="B43724" t="s">
        <v>83364</v>
      </c>
    </row>
    <row r="43725" spans="1:2">
      <c r="A43725" t="s">
        <v>83365</v>
      </c>
      <c r="B43725" t="s">
        <v>80070</v>
      </c>
    </row>
    <row r="43726" spans="1:2">
      <c r="A43726" t="s">
        <v>32032</v>
      </c>
      <c r="B43726" t="s">
        <v>83366</v>
      </c>
    </row>
    <row r="43727" spans="1:2">
      <c r="A43727" t="s">
        <v>83367</v>
      </c>
      <c r="B43727" t="s">
        <v>83368</v>
      </c>
    </row>
    <row r="43728" spans="1:2">
      <c r="A43728" t="s">
        <v>20107</v>
      </c>
      <c r="B43728" t="s">
        <v>4083</v>
      </c>
    </row>
    <row r="43729" spans="1:2">
      <c r="A43729" t="s">
        <v>34660</v>
      </c>
      <c r="B43729" t="s">
        <v>83369</v>
      </c>
    </row>
    <row r="43730" spans="1:2">
      <c r="A43730" t="s">
        <v>36665</v>
      </c>
      <c r="B43730" t="s">
        <v>52087</v>
      </c>
    </row>
    <row r="43731" spans="1:2">
      <c r="A43731" t="s">
        <v>11820</v>
      </c>
      <c r="B43731" t="s">
        <v>69821</v>
      </c>
    </row>
    <row r="43732" spans="1:2">
      <c r="A43732" t="s">
        <v>36780</v>
      </c>
      <c r="B43732" t="s">
        <v>28761</v>
      </c>
    </row>
    <row r="43733" spans="1:2">
      <c r="A43733" t="s">
        <v>35172</v>
      </c>
      <c r="B43733" t="s">
        <v>83370</v>
      </c>
    </row>
    <row r="43734" spans="1:2">
      <c r="A43734" t="s">
        <v>37106</v>
      </c>
      <c r="B43734" t="s">
        <v>83371</v>
      </c>
    </row>
    <row r="43735" spans="1:2">
      <c r="A43735" t="s">
        <v>83372</v>
      </c>
      <c r="B43735" t="s">
        <v>83373</v>
      </c>
    </row>
    <row r="43736" spans="1:2">
      <c r="A43736" t="s">
        <v>46012</v>
      </c>
      <c r="B43736" t="s">
        <v>83374</v>
      </c>
    </row>
    <row r="43737" spans="1:2">
      <c r="A43737" t="s">
        <v>41068</v>
      </c>
      <c r="B43737" t="s">
        <v>56089</v>
      </c>
    </row>
    <row r="43738" spans="1:2">
      <c r="A43738" t="s">
        <v>44875</v>
      </c>
      <c r="B43738" t="s">
        <v>83375</v>
      </c>
    </row>
    <row r="43739" spans="1:2">
      <c r="A43739" t="s">
        <v>36084</v>
      </c>
      <c r="B43739" t="s">
        <v>83376</v>
      </c>
    </row>
    <row r="43740" spans="1:2">
      <c r="A43740" t="s">
        <v>34265</v>
      </c>
      <c r="B43740" t="s">
        <v>47572</v>
      </c>
    </row>
    <row r="43741" spans="1:2">
      <c r="A43741" t="s">
        <v>28473</v>
      </c>
      <c r="B43741" t="s">
        <v>83377</v>
      </c>
    </row>
    <row r="43742" spans="1:2">
      <c r="A43742" t="s">
        <v>83378</v>
      </c>
      <c r="B43742" t="s">
        <v>83377</v>
      </c>
    </row>
    <row r="43743" spans="1:2">
      <c r="A43743" t="s">
        <v>31251</v>
      </c>
      <c r="B43743" t="s">
        <v>51164</v>
      </c>
    </row>
    <row r="43744" spans="1:2">
      <c r="A43744" t="s">
        <v>83379</v>
      </c>
      <c r="B43744" t="s">
        <v>52610</v>
      </c>
    </row>
    <row r="43745" spans="1:2">
      <c r="A43745" t="s">
        <v>31935</v>
      </c>
      <c r="B43745" t="s">
        <v>83380</v>
      </c>
    </row>
    <row r="43746" spans="1:2">
      <c r="A43746" t="s">
        <v>31121</v>
      </c>
      <c r="B43746" t="s">
        <v>83381</v>
      </c>
    </row>
    <row r="43747" spans="1:2">
      <c r="A43747" t="s">
        <v>83382</v>
      </c>
      <c r="B43747" t="s">
        <v>83383</v>
      </c>
    </row>
    <row r="43748" spans="1:2">
      <c r="A43748" t="s">
        <v>25858</v>
      </c>
      <c r="B43748" t="s">
        <v>49523</v>
      </c>
    </row>
    <row r="43749" spans="1:2">
      <c r="A43749" t="s">
        <v>83384</v>
      </c>
      <c r="B43749" t="s">
        <v>83385</v>
      </c>
    </row>
    <row r="43750" spans="1:2">
      <c r="A43750" t="s">
        <v>36683</v>
      </c>
      <c r="B43750" t="s">
        <v>53914</v>
      </c>
    </row>
    <row r="43751" spans="1:2">
      <c r="A43751" t="s">
        <v>33285</v>
      </c>
      <c r="B43751" t="s">
        <v>83386</v>
      </c>
    </row>
    <row r="43752" spans="1:2">
      <c r="A43752" t="s">
        <v>83387</v>
      </c>
      <c r="B43752" t="s">
        <v>83388</v>
      </c>
    </row>
    <row r="43753" spans="1:2">
      <c r="A43753" t="s">
        <v>83389</v>
      </c>
      <c r="B43753" t="s">
        <v>83388</v>
      </c>
    </row>
    <row r="43754" spans="1:2">
      <c r="A43754" t="s">
        <v>83390</v>
      </c>
      <c r="B43754" t="s">
        <v>72395</v>
      </c>
    </row>
    <row r="43755" spans="1:2">
      <c r="A43755" t="s">
        <v>36109</v>
      </c>
      <c r="B43755" t="s">
        <v>83391</v>
      </c>
    </row>
    <row r="43756" spans="1:2">
      <c r="A43756" t="s">
        <v>83392</v>
      </c>
      <c r="B43756" t="s">
        <v>83393</v>
      </c>
    </row>
    <row r="43757" spans="1:2">
      <c r="A43757" t="s">
        <v>21168</v>
      </c>
      <c r="B43757" t="s">
        <v>83394</v>
      </c>
    </row>
    <row r="43758" spans="1:2">
      <c r="A43758" t="s">
        <v>25265</v>
      </c>
      <c r="B43758" t="s">
        <v>61796</v>
      </c>
    </row>
    <row r="43759" spans="1:2">
      <c r="A43759" t="s">
        <v>83395</v>
      </c>
      <c r="B43759" t="s">
        <v>83396</v>
      </c>
    </row>
    <row r="43760" spans="1:2">
      <c r="A43760" t="s">
        <v>24050</v>
      </c>
      <c r="B43760" t="s">
        <v>83397</v>
      </c>
    </row>
    <row r="43761" spans="1:2">
      <c r="A43761" t="s">
        <v>83398</v>
      </c>
      <c r="B43761" t="s">
        <v>83399</v>
      </c>
    </row>
    <row r="43762" spans="1:2">
      <c r="A43762" t="s">
        <v>31003</v>
      </c>
      <c r="B43762" t="s">
        <v>83400</v>
      </c>
    </row>
    <row r="43763" spans="1:2">
      <c r="A43763" t="s">
        <v>83401</v>
      </c>
      <c r="B43763" t="s">
        <v>83402</v>
      </c>
    </row>
    <row r="43764" spans="1:2">
      <c r="A43764" t="s">
        <v>29903</v>
      </c>
      <c r="B43764" t="s">
        <v>83403</v>
      </c>
    </row>
    <row r="43765" spans="1:2">
      <c r="A43765" t="s">
        <v>83404</v>
      </c>
      <c r="B43765" t="s">
        <v>48450</v>
      </c>
    </row>
    <row r="43766" spans="1:2">
      <c r="A43766" t="s">
        <v>35418</v>
      </c>
      <c r="B43766" t="s">
        <v>83405</v>
      </c>
    </row>
    <row r="43767" spans="1:2">
      <c r="A43767" t="s">
        <v>32745</v>
      </c>
      <c r="B43767" t="s">
        <v>83406</v>
      </c>
    </row>
    <row r="43768" spans="1:2">
      <c r="A43768" t="s">
        <v>31552</v>
      </c>
      <c r="B43768" t="s">
        <v>55905</v>
      </c>
    </row>
    <row r="43769" spans="1:2">
      <c r="A43769" t="s">
        <v>83407</v>
      </c>
      <c r="B43769" t="s">
        <v>83408</v>
      </c>
    </row>
    <row r="43770" spans="1:2">
      <c r="A43770" t="s">
        <v>28734</v>
      </c>
      <c r="B43770" t="s">
        <v>83409</v>
      </c>
    </row>
    <row r="43771" spans="1:2">
      <c r="A43771" t="s">
        <v>83410</v>
      </c>
      <c r="B43771" t="s">
        <v>56300</v>
      </c>
    </row>
    <row r="43772" spans="1:2">
      <c r="A43772" t="s">
        <v>36316</v>
      </c>
      <c r="B43772" t="s">
        <v>83411</v>
      </c>
    </row>
    <row r="43773" spans="1:2">
      <c r="A43773" t="s">
        <v>27084</v>
      </c>
      <c r="B43773" t="s">
        <v>83412</v>
      </c>
    </row>
    <row r="43774" spans="1:2">
      <c r="A43774" t="s">
        <v>41684</v>
      </c>
      <c r="B43774" t="s">
        <v>53270</v>
      </c>
    </row>
    <row r="43775" spans="1:2">
      <c r="A43775" t="s">
        <v>29881</v>
      </c>
      <c r="B43775" t="s">
        <v>83413</v>
      </c>
    </row>
    <row r="43776" spans="1:2">
      <c r="A43776" t="s">
        <v>83414</v>
      </c>
      <c r="B43776" t="s">
        <v>83415</v>
      </c>
    </row>
    <row r="43777" spans="1:2">
      <c r="A43777" t="s">
        <v>28047</v>
      </c>
      <c r="B43777" t="s">
        <v>83416</v>
      </c>
    </row>
    <row r="43778" spans="1:2">
      <c r="A43778" t="s">
        <v>83417</v>
      </c>
      <c r="B43778" t="s">
        <v>83418</v>
      </c>
    </row>
    <row r="43779" spans="1:2">
      <c r="A43779" t="s">
        <v>31466</v>
      </c>
      <c r="B43779" t="s">
        <v>83419</v>
      </c>
    </row>
    <row r="43780" spans="1:2">
      <c r="A43780" t="s">
        <v>83420</v>
      </c>
      <c r="B43780" t="s">
        <v>83421</v>
      </c>
    </row>
    <row r="43781" spans="1:2">
      <c r="A43781" t="s">
        <v>26002</v>
      </c>
      <c r="B43781" t="s">
        <v>55624</v>
      </c>
    </row>
    <row r="43782" spans="1:2">
      <c r="A43782" t="s">
        <v>83422</v>
      </c>
      <c r="B43782" t="s">
        <v>83423</v>
      </c>
    </row>
    <row r="43783" spans="1:2">
      <c r="A43783" t="s">
        <v>83424</v>
      </c>
      <c r="B43783" t="s">
        <v>83425</v>
      </c>
    </row>
    <row r="43784" spans="1:2">
      <c r="A43784" t="s">
        <v>29596</v>
      </c>
      <c r="B43784" t="s">
        <v>83426</v>
      </c>
    </row>
    <row r="43785" spans="1:2">
      <c r="A43785" t="s">
        <v>83427</v>
      </c>
      <c r="B43785" t="s">
        <v>55739</v>
      </c>
    </row>
    <row r="43786" spans="1:2">
      <c r="A43786" t="s">
        <v>83428</v>
      </c>
      <c r="B43786" t="s">
        <v>83429</v>
      </c>
    </row>
    <row r="43787" spans="1:2">
      <c r="A43787" t="s">
        <v>44109</v>
      </c>
      <c r="B43787" t="s">
        <v>83430</v>
      </c>
    </row>
    <row r="43788" spans="1:2">
      <c r="A43788" t="s">
        <v>42741</v>
      </c>
      <c r="B43788" t="s">
        <v>83431</v>
      </c>
    </row>
    <row r="43789" spans="1:2">
      <c r="A43789" t="s">
        <v>33005</v>
      </c>
      <c r="B43789" t="s">
        <v>83432</v>
      </c>
    </row>
    <row r="43790" spans="1:2">
      <c r="A43790" t="s">
        <v>83433</v>
      </c>
      <c r="B43790" t="s">
        <v>58959</v>
      </c>
    </row>
    <row r="43791" spans="1:2">
      <c r="A43791" t="s">
        <v>83434</v>
      </c>
      <c r="B43791" t="s">
        <v>83435</v>
      </c>
    </row>
    <row r="43792" spans="1:2">
      <c r="A43792" t="s">
        <v>29512</v>
      </c>
      <c r="B43792" t="s">
        <v>83436</v>
      </c>
    </row>
    <row r="43793" spans="1:2">
      <c r="A43793" t="s">
        <v>83437</v>
      </c>
      <c r="B43793" t="s">
        <v>83438</v>
      </c>
    </row>
    <row r="43794" spans="1:2">
      <c r="A43794" t="s">
        <v>83439</v>
      </c>
      <c r="B43794" t="s">
        <v>83440</v>
      </c>
    </row>
    <row r="43795" spans="1:2">
      <c r="A43795" t="s">
        <v>37105</v>
      </c>
      <c r="B43795" t="s">
        <v>83441</v>
      </c>
    </row>
    <row r="43796" spans="1:2">
      <c r="A43796" t="s">
        <v>83442</v>
      </c>
      <c r="B43796" t="s">
        <v>83441</v>
      </c>
    </row>
    <row r="43797" spans="1:2">
      <c r="A43797" t="s">
        <v>31473</v>
      </c>
      <c r="B43797" t="s">
        <v>48621</v>
      </c>
    </row>
    <row r="43798" spans="1:2">
      <c r="A43798" t="s">
        <v>83443</v>
      </c>
      <c r="B43798" t="s">
        <v>83444</v>
      </c>
    </row>
    <row r="43799" spans="1:2">
      <c r="A43799" t="s">
        <v>83445</v>
      </c>
      <c r="B43799" t="s">
        <v>83444</v>
      </c>
    </row>
    <row r="43800" spans="1:2">
      <c r="A43800" t="s">
        <v>83446</v>
      </c>
      <c r="B43800" t="s">
        <v>83447</v>
      </c>
    </row>
    <row r="43801" spans="1:2">
      <c r="A43801" t="s">
        <v>35590</v>
      </c>
      <c r="B43801" t="s">
        <v>47605</v>
      </c>
    </row>
    <row r="43802" spans="1:2">
      <c r="A43802" t="s">
        <v>26213</v>
      </c>
      <c r="B43802" t="s">
        <v>83448</v>
      </c>
    </row>
    <row r="43803" spans="1:2">
      <c r="A43803" t="s">
        <v>83449</v>
      </c>
      <c r="B43803" t="s">
        <v>83450</v>
      </c>
    </row>
    <row r="43804" spans="1:2">
      <c r="A43804" t="s">
        <v>83451</v>
      </c>
      <c r="B43804" t="s">
        <v>60677</v>
      </c>
    </row>
    <row r="43805" spans="1:2">
      <c r="A43805" t="s">
        <v>43422</v>
      </c>
      <c r="B43805" t="s">
        <v>83452</v>
      </c>
    </row>
    <row r="43806" spans="1:2">
      <c r="A43806" t="s">
        <v>83453</v>
      </c>
      <c r="B43806" t="s">
        <v>49049</v>
      </c>
    </row>
    <row r="43807" spans="1:2">
      <c r="A43807" t="s">
        <v>83454</v>
      </c>
      <c r="B43807" t="s">
        <v>83455</v>
      </c>
    </row>
    <row r="43808" spans="1:2">
      <c r="A43808" t="s">
        <v>83456</v>
      </c>
      <c r="B43808" t="s">
        <v>83457</v>
      </c>
    </row>
    <row r="43809" spans="1:2">
      <c r="A43809" t="s">
        <v>83458</v>
      </c>
      <c r="B43809" t="s">
        <v>83459</v>
      </c>
    </row>
    <row r="43810" spans="1:2">
      <c r="A43810" t="s">
        <v>83460</v>
      </c>
      <c r="B43810" t="s">
        <v>83461</v>
      </c>
    </row>
    <row r="43811" spans="1:2">
      <c r="A43811" t="s">
        <v>83462</v>
      </c>
      <c r="B43811" t="s">
        <v>49792</v>
      </c>
    </row>
    <row r="43812" spans="1:2">
      <c r="A43812" t="s">
        <v>4514</v>
      </c>
      <c r="B43812" t="s">
        <v>83463</v>
      </c>
    </row>
    <row r="43813" spans="1:2">
      <c r="A43813" t="s">
        <v>43918</v>
      </c>
      <c r="B43813" t="s">
        <v>83464</v>
      </c>
    </row>
    <row r="43814" spans="1:2">
      <c r="A43814" t="s">
        <v>83465</v>
      </c>
      <c r="B43814" t="s">
        <v>4096</v>
      </c>
    </row>
    <row r="43815" spans="1:2">
      <c r="A43815" t="s">
        <v>83466</v>
      </c>
      <c r="B43815" t="s">
        <v>83467</v>
      </c>
    </row>
    <row r="43816" spans="1:2">
      <c r="A43816" t="s">
        <v>83468</v>
      </c>
      <c r="B43816" t="s">
        <v>83469</v>
      </c>
    </row>
    <row r="43817" spans="1:2">
      <c r="A43817" t="s">
        <v>83470</v>
      </c>
      <c r="B43817" t="s">
        <v>83471</v>
      </c>
    </row>
    <row r="43818" spans="1:2">
      <c r="A43818" t="s">
        <v>83472</v>
      </c>
      <c r="B43818" t="s">
        <v>83473</v>
      </c>
    </row>
    <row r="43819" spans="1:2">
      <c r="A43819" t="s">
        <v>83474</v>
      </c>
      <c r="B43819" t="s">
        <v>83475</v>
      </c>
    </row>
    <row r="43820" spans="1:2">
      <c r="A43820" t="s">
        <v>83476</v>
      </c>
      <c r="B43820" t="s">
        <v>83477</v>
      </c>
    </row>
    <row r="43821" spans="1:2">
      <c r="A43821" t="s">
        <v>35767</v>
      </c>
      <c r="B43821" t="s">
        <v>83478</v>
      </c>
    </row>
    <row r="43822" spans="1:2">
      <c r="A43822" t="s">
        <v>32395</v>
      </c>
      <c r="B43822" t="s">
        <v>83479</v>
      </c>
    </row>
    <row r="43823" spans="1:2">
      <c r="A43823" t="s">
        <v>31280</v>
      </c>
      <c r="B43823" t="s">
        <v>83480</v>
      </c>
    </row>
    <row r="43824" spans="1:2">
      <c r="A43824" t="s">
        <v>25121</v>
      </c>
      <c r="B43824" t="s">
        <v>83481</v>
      </c>
    </row>
    <row r="43825" spans="1:2">
      <c r="A43825" t="s">
        <v>32161</v>
      </c>
      <c r="B43825" t="s">
        <v>49947</v>
      </c>
    </row>
    <row r="43826" spans="1:2">
      <c r="A43826" t="s">
        <v>34298</v>
      </c>
      <c r="B43826" t="s">
        <v>83482</v>
      </c>
    </row>
    <row r="43827" spans="1:2">
      <c r="A43827" t="s">
        <v>36269</v>
      </c>
      <c r="B43827" t="s">
        <v>83483</v>
      </c>
    </row>
    <row r="43828" spans="1:2">
      <c r="A43828" t="s">
        <v>34357</v>
      </c>
      <c r="B43828" t="s">
        <v>83484</v>
      </c>
    </row>
    <row r="43829" spans="1:2">
      <c r="A43829" t="s">
        <v>46277</v>
      </c>
      <c r="B43829" t="s">
        <v>83485</v>
      </c>
    </row>
    <row r="43830" spans="1:2">
      <c r="A43830" t="s">
        <v>83486</v>
      </c>
      <c r="B43830" t="s">
        <v>83487</v>
      </c>
    </row>
    <row r="43831" spans="1:2">
      <c r="A43831" t="s">
        <v>83488</v>
      </c>
      <c r="B43831" t="s">
        <v>68716</v>
      </c>
    </row>
    <row r="43832" spans="1:2">
      <c r="A43832" t="s">
        <v>36807</v>
      </c>
      <c r="B43832" t="s">
        <v>69406</v>
      </c>
    </row>
    <row r="43833" spans="1:2">
      <c r="A43833" t="s">
        <v>83489</v>
      </c>
      <c r="B43833" t="s">
        <v>83489</v>
      </c>
    </row>
    <row r="43834" spans="1:2">
      <c r="A43834" t="s">
        <v>83490</v>
      </c>
      <c r="B43834" t="s">
        <v>52019</v>
      </c>
    </row>
    <row r="43835" spans="1:2">
      <c r="A43835" t="s">
        <v>32980</v>
      </c>
      <c r="B43835" t="s">
        <v>83491</v>
      </c>
    </row>
    <row r="43836" spans="1:2">
      <c r="A43836" t="s">
        <v>83492</v>
      </c>
      <c r="B43836" t="s">
        <v>83492</v>
      </c>
    </row>
    <row r="43837" spans="1:2">
      <c r="A43837" t="s">
        <v>83493</v>
      </c>
      <c r="B43837" t="s">
        <v>83494</v>
      </c>
    </row>
    <row r="43838" spans="1:2">
      <c r="A43838" t="s">
        <v>31230</v>
      </c>
      <c r="B43838" t="s">
        <v>50144</v>
      </c>
    </row>
    <row r="43839" spans="1:2">
      <c r="A43839" t="s">
        <v>83495</v>
      </c>
      <c r="B43839" t="s">
        <v>83496</v>
      </c>
    </row>
    <row r="43840" spans="1:2">
      <c r="A43840" t="s">
        <v>83497</v>
      </c>
      <c r="B43840" t="s">
        <v>83497</v>
      </c>
    </row>
    <row r="43841" spans="1:2">
      <c r="A43841" t="s">
        <v>11439</v>
      </c>
      <c r="B43841" t="s">
        <v>56007</v>
      </c>
    </row>
    <row r="43842" spans="1:2">
      <c r="A43842" t="s">
        <v>83498</v>
      </c>
      <c r="B43842" t="s">
        <v>83499</v>
      </c>
    </row>
    <row r="43843" spans="1:2">
      <c r="A43843" t="s">
        <v>83500</v>
      </c>
      <c r="B43843" t="s">
        <v>83501</v>
      </c>
    </row>
    <row r="43844" spans="1:2">
      <c r="A43844" t="s">
        <v>40216</v>
      </c>
      <c r="B43844" t="s">
        <v>83502</v>
      </c>
    </row>
    <row r="43845" spans="1:2">
      <c r="A43845" t="s">
        <v>83503</v>
      </c>
      <c r="B43845" t="s">
        <v>83503</v>
      </c>
    </row>
    <row r="43846" spans="1:2">
      <c r="A43846" t="s">
        <v>83504</v>
      </c>
      <c r="B43846" t="s">
        <v>83504</v>
      </c>
    </row>
    <row r="43847" spans="1:2">
      <c r="A43847" t="s">
        <v>47721</v>
      </c>
      <c r="B43847" t="s">
        <v>28746</v>
      </c>
    </row>
    <row r="43848" spans="1:2">
      <c r="A43848" t="s">
        <v>83505</v>
      </c>
      <c r="B43848" t="s">
        <v>51397</v>
      </c>
    </row>
    <row r="43849" spans="1:2">
      <c r="A43849" t="s">
        <v>30110</v>
      </c>
      <c r="B43849" t="s">
        <v>65232</v>
      </c>
    </row>
    <row r="43850" spans="1:2">
      <c r="A43850" t="s">
        <v>43184</v>
      </c>
      <c r="B43850" t="s">
        <v>43184</v>
      </c>
    </row>
    <row r="43851" spans="1:2">
      <c r="A43851" t="s">
        <v>41622</v>
      </c>
      <c r="B43851" t="s">
        <v>58135</v>
      </c>
    </row>
    <row r="43852" spans="1:2">
      <c r="A43852" t="s">
        <v>32352</v>
      </c>
      <c r="B43852" t="s">
        <v>83506</v>
      </c>
    </row>
    <row r="43853" spans="1:2">
      <c r="A43853" t="s">
        <v>48372</v>
      </c>
      <c r="B43853" t="s">
        <v>48372</v>
      </c>
    </row>
    <row r="43854" spans="1:2">
      <c r="A43854" t="s">
        <v>44211</v>
      </c>
      <c r="B43854" t="s">
        <v>83507</v>
      </c>
    </row>
    <row r="43855" spans="1:2">
      <c r="A43855" t="s">
        <v>50269</v>
      </c>
      <c r="B43855" t="s">
        <v>50269</v>
      </c>
    </row>
    <row r="43856" spans="1:2">
      <c r="A43856" t="s">
        <v>83508</v>
      </c>
      <c r="B43856" t="s">
        <v>83509</v>
      </c>
    </row>
    <row r="43857" spans="1:2">
      <c r="A43857" t="s">
        <v>83510</v>
      </c>
      <c r="B43857" t="s">
        <v>48447</v>
      </c>
    </row>
    <row r="43858" spans="1:2">
      <c r="A43858" t="s">
        <v>28652</v>
      </c>
      <c r="B43858" t="s">
        <v>83511</v>
      </c>
    </row>
    <row r="43859" spans="1:2">
      <c r="A43859" t="s">
        <v>83512</v>
      </c>
      <c r="B43859" t="s">
        <v>83513</v>
      </c>
    </row>
    <row r="43860" spans="1:2">
      <c r="A43860" t="s">
        <v>20218</v>
      </c>
      <c r="B43860" t="s">
        <v>83514</v>
      </c>
    </row>
    <row r="43861" spans="1:2">
      <c r="A43861" t="s">
        <v>83515</v>
      </c>
      <c r="B43861" t="s">
        <v>83515</v>
      </c>
    </row>
    <row r="43862" spans="1:2">
      <c r="A43862" t="s">
        <v>83516</v>
      </c>
      <c r="B43862" t="s">
        <v>83517</v>
      </c>
    </row>
    <row r="43863" spans="1:2">
      <c r="A43863" t="s">
        <v>83518</v>
      </c>
      <c r="B43863" t="s">
        <v>83519</v>
      </c>
    </row>
    <row r="43864" spans="1:2">
      <c r="A43864" t="s">
        <v>83520</v>
      </c>
      <c r="B43864" t="s">
        <v>83521</v>
      </c>
    </row>
    <row r="43865" spans="1:2">
      <c r="A43865" t="s">
        <v>83522</v>
      </c>
      <c r="B43865" t="s">
        <v>83523</v>
      </c>
    </row>
    <row r="43866" spans="1:2">
      <c r="A43866" t="s">
        <v>83524</v>
      </c>
      <c r="B43866" t="s">
        <v>83524</v>
      </c>
    </row>
    <row r="43867" spans="1:2">
      <c r="A43867" t="s">
        <v>83525</v>
      </c>
      <c r="B43867" t="s">
        <v>83525</v>
      </c>
    </row>
    <row r="43868" spans="1:2">
      <c r="A43868" t="s">
        <v>83526</v>
      </c>
      <c r="B43868" t="s">
        <v>83527</v>
      </c>
    </row>
    <row r="43869" spans="1:2">
      <c r="A43869" t="s">
        <v>83528</v>
      </c>
      <c r="B43869" t="s">
        <v>83529</v>
      </c>
    </row>
    <row r="43870" spans="1:2">
      <c r="A43870" t="s">
        <v>83530</v>
      </c>
      <c r="B43870" t="s">
        <v>83531</v>
      </c>
    </row>
    <row r="43871" spans="1:2">
      <c r="A43871" t="s">
        <v>83532</v>
      </c>
      <c r="B43871" t="s">
        <v>83532</v>
      </c>
    </row>
    <row r="43872" spans="1:2">
      <c r="A43872" t="s">
        <v>83533</v>
      </c>
      <c r="B43872" t="s">
        <v>83534</v>
      </c>
    </row>
    <row r="43873" spans="1:2">
      <c r="A43873" t="s">
        <v>83535</v>
      </c>
      <c r="B43873" t="s">
        <v>83536</v>
      </c>
    </row>
    <row r="43874" spans="1:2">
      <c r="A43874" t="s">
        <v>83537</v>
      </c>
      <c r="B43874" t="s">
        <v>83538</v>
      </c>
    </row>
    <row r="43875" spans="1:2">
      <c r="A43875" t="s">
        <v>83539</v>
      </c>
      <c r="B43875" t="s">
        <v>83540</v>
      </c>
    </row>
    <row r="43876" spans="1:2">
      <c r="A43876" t="s">
        <v>83541</v>
      </c>
      <c r="B43876" t="s">
        <v>61794</v>
      </c>
    </row>
    <row r="43877" spans="1:2">
      <c r="A43877" t="s">
        <v>83542</v>
      </c>
      <c r="B43877" t="s">
        <v>83542</v>
      </c>
    </row>
    <row r="43878" spans="1:2">
      <c r="A43878" t="s">
        <v>83543</v>
      </c>
      <c r="B43878" t="s">
        <v>83543</v>
      </c>
    </row>
    <row r="43879" spans="1:2">
      <c r="A43879" t="s">
        <v>83544</v>
      </c>
      <c r="B43879" t="s">
        <v>80596</v>
      </c>
    </row>
    <row r="43880" spans="1:2">
      <c r="A43880" t="s">
        <v>83545</v>
      </c>
      <c r="B43880" t="s">
        <v>83546</v>
      </c>
    </row>
    <row r="43881" spans="1:2">
      <c r="A43881" t="s">
        <v>83547</v>
      </c>
      <c r="B43881" t="s">
        <v>83547</v>
      </c>
    </row>
    <row r="43882" spans="1:2">
      <c r="A43882" t="s">
        <v>83548</v>
      </c>
      <c r="B43882" t="s">
        <v>83549</v>
      </c>
    </row>
    <row r="43883" spans="1:2">
      <c r="A43883" t="s">
        <v>83550</v>
      </c>
      <c r="B43883" t="s">
        <v>83550</v>
      </c>
    </row>
    <row r="43884" spans="1:2">
      <c r="A43884" t="s">
        <v>83551</v>
      </c>
      <c r="B43884" t="s">
        <v>83552</v>
      </c>
    </row>
    <row r="43885" spans="1:2">
      <c r="A43885" t="s">
        <v>83553</v>
      </c>
      <c r="B43885" t="s">
        <v>83554</v>
      </c>
    </row>
    <row r="43886" spans="1:2">
      <c r="A43886" t="s">
        <v>83555</v>
      </c>
      <c r="B43886" t="s">
        <v>83556</v>
      </c>
    </row>
    <row r="43887" spans="1:2">
      <c r="A43887" t="s">
        <v>83557</v>
      </c>
      <c r="B43887" t="s">
        <v>83557</v>
      </c>
    </row>
    <row r="43888" spans="1:2">
      <c r="A43888" t="s">
        <v>83558</v>
      </c>
      <c r="B43888" t="s">
        <v>83558</v>
      </c>
    </row>
    <row r="43889" spans="1:2">
      <c r="A43889" t="s">
        <v>83559</v>
      </c>
      <c r="B43889" t="s">
        <v>83559</v>
      </c>
    </row>
    <row r="43890" spans="1:2">
      <c r="A43890" t="s">
        <v>32185</v>
      </c>
      <c r="B43890" t="s">
        <v>54168</v>
      </c>
    </row>
    <row r="43891" spans="1:2">
      <c r="A43891" t="s">
        <v>83560</v>
      </c>
      <c r="B43891" t="s">
        <v>83561</v>
      </c>
    </row>
    <row r="43892" spans="1:2">
      <c r="A43892" t="s">
        <v>83562</v>
      </c>
      <c r="B43892" t="s">
        <v>83562</v>
      </c>
    </row>
    <row r="43893" spans="1:2">
      <c r="A43893" t="s">
        <v>83563</v>
      </c>
      <c r="B43893" t="s">
        <v>83563</v>
      </c>
    </row>
    <row r="43894" spans="1:2">
      <c r="A43894" t="s">
        <v>43043</v>
      </c>
      <c r="B43894" t="s">
        <v>83564</v>
      </c>
    </row>
    <row r="43895" spans="1:2">
      <c r="A43895" t="s">
        <v>83565</v>
      </c>
      <c r="B43895" t="s">
        <v>83565</v>
      </c>
    </row>
    <row r="43896" spans="1:2">
      <c r="A43896" t="s">
        <v>83566</v>
      </c>
      <c r="B43896" t="s">
        <v>72673</v>
      </c>
    </row>
    <row r="43897" spans="1:2">
      <c r="A43897" t="s">
        <v>83567</v>
      </c>
      <c r="B43897" t="s">
        <v>83568</v>
      </c>
    </row>
    <row r="43898" spans="1:2">
      <c r="A43898" t="s">
        <v>83569</v>
      </c>
      <c r="B43898" t="s">
        <v>83569</v>
      </c>
    </row>
    <row r="43899" spans="1:2">
      <c r="A43899" t="s">
        <v>83570</v>
      </c>
      <c r="B43899" t="s">
        <v>83571</v>
      </c>
    </row>
    <row r="43900" spans="1:2">
      <c r="A43900" t="s">
        <v>34867</v>
      </c>
      <c r="B43900" t="s">
        <v>83572</v>
      </c>
    </row>
    <row r="43901" spans="1:2">
      <c r="A43901" t="s">
        <v>83573</v>
      </c>
      <c r="B43901" t="s">
        <v>83573</v>
      </c>
    </row>
    <row r="43902" spans="1:2">
      <c r="A43902" t="s">
        <v>35275</v>
      </c>
      <c r="B43902" t="s">
        <v>83574</v>
      </c>
    </row>
    <row r="43903" spans="1:2">
      <c r="A43903" t="s">
        <v>29273</v>
      </c>
      <c r="B43903" t="s">
        <v>83575</v>
      </c>
    </row>
    <row r="43904" spans="1:2">
      <c r="A43904" t="s">
        <v>34480</v>
      </c>
      <c r="B43904" t="s">
        <v>34480</v>
      </c>
    </row>
    <row r="43905" spans="1:2">
      <c r="A43905" t="s">
        <v>83576</v>
      </c>
      <c r="B43905" t="s">
        <v>83577</v>
      </c>
    </row>
    <row r="43906" spans="1:2">
      <c r="A43906" t="s">
        <v>73922</v>
      </c>
      <c r="B43906" t="s">
        <v>73922</v>
      </c>
    </row>
    <row r="43907" spans="1:2">
      <c r="A43907" t="s">
        <v>83578</v>
      </c>
      <c r="B43907" t="s">
        <v>83578</v>
      </c>
    </row>
    <row r="43908" spans="1:2">
      <c r="A43908" t="s">
        <v>83579</v>
      </c>
      <c r="B43908" t="s">
        <v>83580</v>
      </c>
    </row>
    <row r="43909" spans="1:2">
      <c r="A43909" t="s">
        <v>83581</v>
      </c>
      <c r="B43909" t="s">
        <v>83581</v>
      </c>
    </row>
    <row r="43910" spans="1:2">
      <c r="A43910" t="s">
        <v>83582</v>
      </c>
      <c r="B43910" t="s">
        <v>83583</v>
      </c>
    </row>
    <row r="43911" spans="1:2">
      <c r="A43911" t="s">
        <v>83584</v>
      </c>
      <c r="B43911" t="s">
        <v>83584</v>
      </c>
    </row>
    <row r="43912" spans="1:2">
      <c r="A43912" t="s">
        <v>36266</v>
      </c>
      <c r="B43912" t="s">
        <v>36266</v>
      </c>
    </row>
    <row r="43913" spans="1:2">
      <c r="A43913" t="s">
        <v>83585</v>
      </c>
      <c r="B43913" t="s">
        <v>83586</v>
      </c>
    </row>
    <row r="43914" spans="1:2">
      <c r="A43914" t="s">
        <v>34083</v>
      </c>
      <c r="B43914" t="s">
        <v>83587</v>
      </c>
    </row>
    <row r="43915" spans="1:2">
      <c r="A43915" t="s">
        <v>83588</v>
      </c>
      <c r="B43915" t="s">
        <v>83589</v>
      </c>
    </row>
    <row r="43916" spans="1:2">
      <c r="A43916" t="s">
        <v>83590</v>
      </c>
      <c r="B43916" t="s">
        <v>47323</v>
      </c>
    </row>
    <row r="43917" spans="1:2">
      <c r="A43917" t="s">
        <v>83591</v>
      </c>
      <c r="B43917" t="s">
        <v>83592</v>
      </c>
    </row>
    <row r="43918" spans="1:2">
      <c r="A43918" t="s">
        <v>83593</v>
      </c>
      <c r="B43918" t="s">
        <v>83594</v>
      </c>
    </row>
    <row r="43919" spans="1:2">
      <c r="A43919" t="s">
        <v>83595</v>
      </c>
      <c r="B43919" t="s">
        <v>51156</v>
      </c>
    </row>
    <row r="43920" spans="1:2">
      <c r="A43920" t="s">
        <v>41652</v>
      </c>
      <c r="B43920" t="s">
        <v>83596</v>
      </c>
    </row>
    <row r="43921" spans="1:2">
      <c r="A43921" t="s">
        <v>83597</v>
      </c>
      <c r="B43921" t="s">
        <v>83597</v>
      </c>
    </row>
    <row r="43922" spans="1:2">
      <c r="A43922" t="s">
        <v>83598</v>
      </c>
      <c r="B43922" t="s">
        <v>83599</v>
      </c>
    </row>
    <row r="43923" spans="1:2">
      <c r="A43923" t="s">
        <v>83600</v>
      </c>
      <c r="B43923" t="s">
        <v>83601</v>
      </c>
    </row>
    <row r="43924" spans="1:2">
      <c r="A43924" t="s">
        <v>83602</v>
      </c>
      <c r="B43924" t="s">
        <v>83602</v>
      </c>
    </row>
    <row r="43925" spans="1:2">
      <c r="A43925" t="s">
        <v>83603</v>
      </c>
      <c r="B43925" t="s">
        <v>83604</v>
      </c>
    </row>
    <row r="43926" spans="1:2">
      <c r="A43926" t="s">
        <v>32518</v>
      </c>
      <c r="B43926" t="s">
        <v>83605</v>
      </c>
    </row>
    <row r="43927" spans="1:2">
      <c r="A43927" t="s">
        <v>83606</v>
      </c>
      <c r="B43927" t="s">
        <v>83606</v>
      </c>
    </row>
    <row r="43928" spans="1:2">
      <c r="A43928" t="s">
        <v>2914</v>
      </c>
      <c r="B43928" t="s">
        <v>83607</v>
      </c>
    </row>
    <row r="43929" spans="1:2">
      <c r="A43929" t="s">
        <v>83608</v>
      </c>
      <c r="B43929" t="s">
        <v>83608</v>
      </c>
    </row>
    <row r="43930" spans="1:2">
      <c r="A43930" t="s">
        <v>29764</v>
      </c>
      <c r="B43930" t="s">
        <v>29764</v>
      </c>
    </row>
    <row r="43931" spans="1:2">
      <c r="A43931" t="s">
        <v>34329</v>
      </c>
      <c r="B43931" t="s">
        <v>83609</v>
      </c>
    </row>
    <row r="43932" spans="1:2">
      <c r="A43932" t="s">
        <v>83610</v>
      </c>
      <c r="B43932" t="s">
        <v>51985</v>
      </c>
    </row>
    <row r="43933" spans="1:2">
      <c r="A43933" t="s">
        <v>83611</v>
      </c>
      <c r="B43933" t="s">
        <v>83612</v>
      </c>
    </row>
    <row r="43934" spans="1:2">
      <c r="A43934" t="s">
        <v>83613</v>
      </c>
      <c r="B43934" t="s">
        <v>83614</v>
      </c>
    </row>
    <row r="43935" spans="1:2">
      <c r="A43935" t="s">
        <v>36895</v>
      </c>
      <c r="B43935" t="s">
        <v>36895</v>
      </c>
    </row>
    <row r="43936" spans="1:2">
      <c r="A43936" t="s">
        <v>83615</v>
      </c>
      <c r="B43936" t="s">
        <v>83615</v>
      </c>
    </row>
    <row r="43937" spans="1:2">
      <c r="A43937" t="s">
        <v>83616</v>
      </c>
      <c r="B43937" t="s">
        <v>83616</v>
      </c>
    </row>
    <row r="43938" spans="1:2">
      <c r="A43938" t="s">
        <v>26798</v>
      </c>
      <c r="B43938" t="s">
        <v>26798</v>
      </c>
    </row>
    <row r="43939" spans="1:2">
      <c r="A43939" t="s">
        <v>83617</v>
      </c>
      <c r="B43939" t="s">
        <v>59279</v>
      </c>
    </row>
    <row r="43940" spans="1:2">
      <c r="A43940" t="s">
        <v>83618</v>
      </c>
      <c r="B43940" t="s">
        <v>83619</v>
      </c>
    </row>
    <row r="43941" spans="1:2">
      <c r="A43941" t="s">
        <v>23939</v>
      </c>
      <c r="B43941" t="s">
        <v>23939</v>
      </c>
    </row>
    <row r="43942" spans="1:2">
      <c r="A43942" t="s">
        <v>44864</v>
      </c>
      <c r="B43942" t="s">
        <v>83620</v>
      </c>
    </row>
    <row r="43943" spans="1:2">
      <c r="A43943" t="s">
        <v>83621</v>
      </c>
      <c r="B43943" t="s">
        <v>15557</v>
      </c>
    </row>
    <row r="43944" spans="1:2">
      <c r="A43944" t="s">
        <v>83622</v>
      </c>
      <c r="B43944" t="s">
        <v>83622</v>
      </c>
    </row>
    <row r="43945" spans="1:2">
      <c r="A43945" t="s">
        <v>83623</v>
      </c>
      <c r="B43945" t="s">
        <v>83624</v>
      </c>
    </row>
    <row r="43946" spans="1:2">
      <c r="A43946" t="s">
        <v>83625</v>
      </c>
      <c r="B43946" t="s">
        <v>83626</v>
      </c>
    </row>
    <row r="43947" spans="1:2">
      <c r="A43947" t="s">
        <v>83627</v>
      </c>
      <c r="B43947" t="s">
        <v>83628</v>
      </c>
    </row>
    <row r="43948" spans="1:2">
      <c r="A43948" t="s">
        <v>83629</v>
      </c>
      <c r="B43948" t="s">
        <v>83629</v>
      </c>
    </row>
    <row r="43949" spans="1:2">
      <c r="A43949" t="s">
        <v>83630</v>
      </c>
      <c r="B43949" t="s">
        <v>83631</v>
      </c>
    </row>
    <row r="43950" spans="1:2">
      <c r="A43950" t="s">
        <v>83632</v>
      </c>
      <c r="B43950" t="s">
        <v>53778</v>
      </c>
    </row>
    <row r="43951" spans="1:2">
      <c r="A43951" t="s">
        <v>83633</v>
      </c>
      <c r="B43951" t="s">
        <v>83634</v>
      </c>
    </row>
    <row r="43952" spans="1:2">
      <c r="A43952" t="s">
        <v>83635</v>
      </c>
      <c r="B43952" t="s">
        <v>83635</v>
      </c>
    </row>
    <row r="43953" spans="1:2">
      <c r="A43953" t="s">
        <v>83636</v>
      </c>
      <c r="B43953" t="s">
        <v>83637</v>
      </c>
    </row>
    <row r="43954" spans="1:2">
      <c r="A43954" t="s">
        <v>83638</v>
      </c>
      <c r="B43954" t="s">
        <v>73607</v>
      </c>
    </row>
    <row r="43955" spans="1:2">
      <c r="A43955" t="s">
        <v>83639</v>
      </c>
      <c r="B43955" t="s">
        <v>83640</v>
      </c>
    </row>
    <row r="43956" spans="1:2">
      <c r="A43956" t="s">
        <v>83641</v>
      </c>
      <c r="B43956" t="s">
        <v>83641</v>
      </c>
    </row>
    <row r="43957" spans="1:2">
      <c r="A43957" t="s">
        <v>83642</v>
      </c>
      <c r="B43957" t="s">
        <v>83642</v>
      </c>
    </row>
    <row r="43958" spans="1:2">
      <c r="A43958" t="s">
        <v>83643</v>
      </c>
      <c r="B43958" t="s">
        <v>46992</v>
      </c>
    </row>
    <row r="43959" spans="1:2">
      <c r="A43959" t="s">
        <v>37004</v>
      </c>
      <c r="B43959" t="s">
        <v>83644</v>
      </c>
    </row>
    <row r="43960" spans="1:2">
      <c r="A43960" t="s">
        <v>83645</v>
      </c>
      <c r="B43960" t="s">
        <v>83646</v>
      </c>
    </row>
    <row r="43961" spans="1:2">
      <c r="A43961" t="s">
        <v>83647</v>
      </c>
      <c r="B43961" t="s">
        <v>83648</v>
      </c>
    </row>
    <row r="43962" spans="1:2">
      <c r="A43962" t="s">
        <v>83649</v>
      </c>
      <c r="B43962" t="s">
        <v>83650</v>
      </c>
    </row>
    <row r="43963" spans="1:2">
      <c r="A43963" t="s">
        <v>36051</v>
      </c>
      <c r="B43963" t="s">
        <v>83651</v>
      </c>
    </row>
    <row r="43964" spans="1:2">
      <c r="A43964" t="s">
        <v>83652</v>
      </c>
      <c r="B43964" t="s">
        <v>83653</v>
      </c>
    </row>
    <row r="43965" spans="1:2">
      <c r="A43965" t="s">
        <v>83654</v>
      </c>
      <c r="B43965" t="s">
        <v>80314</v>
      </c>
    </row>
    <row r="43966" spans="1:2">
      <c r="A43966" t="s">
        <v>83655</v>
      </c>
      <c r="B43966" t="s">
        <v>83655</v>
      </c>
    </row>
    <row r="43967" spans="1:2">
      <c r="A43967" t="s">
        <v>83656</v>
      </c>
      <c r="B43967" t="s">
        <v>83656</v>
      </c>
    </row>
    <row r="43968" spans="1:2">
      <c r="A43968" t="s">
        <v>41362</v>
      </c>
      <c r="B43968" t="s">
        <v>41362</v>
      </c>
    </row>
    <row r="43969" spans="1:2">
      <c r="A43969" t="s">
        <v>36819</v>
      </c>
      <c r="B43969" t="s">
        <v>83657</v>
      </c>
    </row>
    <row r="43970" spans="1:2">
      <c r="A43970" t="s">
        <v>36416</v>
      </c>
      <c r="B43970" t="s">
        <v>62902</v>
      </c>
    </row>
    <row r="43971" spans="1:2">
      <c r="A43971" t="s">
        <v>83658</v>
      </c>
      <c r="B43971" t="s">
        <v>79177</v>
      </c>
    </row>
    <row r="43972" spans="1:2">
      <c r="A43972" t="s">
        <v>83659</v>
      </c>
      <c r="B43972" t="s">
        <v>83659</v>
      </c>
    </row>
    <row r="43973" spans="1:2">
      <c r="A43973" t="s">
        <v>56111</v>
      </c>
      <c r="B43973" t="s">
        <v>56111</v>
      </c>
    </row>
    <row r="43974" spans="1:2">
      <c r="A43974" t="s">
        <v>36994</v>
      </c>
      <c r="B43974" t="s">
        <v>83660</v>
      </c>
    </row>
    <row r="43975" spans="1:2">
      <c r="A43975" t="s">
        <v>83661</v>
      </c>
      <c r="B43975" t="s">
        <v>83661</v>
      </c>
    </row>
    <row r="43976" spans="1:2">
      <c r="A43976" t="s">
        <v>83662</v>
      </c>
      <c r="B43976" t="s">
        <v>82278</v>
      </c>
    </row>
    <row r="43977" spans="1:2">
      <c r="A43977" t="s">
        <v>27283</v>
      </c>
      <c r="B43977" t="s">
        <v>47076</v>
      </c>
    </row>
    <row r="43978" spans="1:2">
      <c r="A43978" t="s">
        <v>83663</v>
      </c>
      <c r="B43978" t="s">
        <v>83664</v>
      </c>
    </row>
    <row r="43979" spans="1:2">
      <c r="A43979" t="s">
        <v>33247</v>
      </c>
      <c r="B43979" t="s">
        <v>83665</v>
      </c>
    </row>
    <row r="43980" spans="1:2">
      <c r="A43980" t="s">
        <v>83666</v>
      </c>
      <c r="B43980" t="s">
        <v>83667</v>
      </c>
    </row>
    <row r="43981" spans="1:2">
      <c r="A43981" t="s">
        <v>83668</v>
      </c>
      <c r="B43981" t="s">
        <v>52387</v>
      </c>
    </row>
    <row r="43982" spans="1:2">
      <c r="A43982" t="s">
        <v>27505</v>
      </c>
      <c r="B43982" t="s">
        <v>27505</v>
      </c>
    </row>
    <row r="43983" spans="1:2">
      <c r="A43983" t="s">
        <v>36938</v>
      </c>
      <c r="B43983" t="s">
        <v>51568</v>
      </c>
    </row>
    <row r="43984" spans="1:2">
      <c r="A43984" t="s">
        <v>32645</v>
      </c>
      <c r="B43984" t="s">
        <v>48940</v>
      </c>
    </row>
    <row r="43985" spans="1:2">
      <c r="A43985" t="s">
        <v>37221</v>
      </c>
      <c r="B43985" t="s">
        <v>83669</v>
      </c>
    </row>
    <row r="43986" spans="1:2">
      <c r="A43986" t="s">
        <v>36617</v>
      </c>
      <c r="B43986" t="s">
        <v>42376</v>
      </c>
    </row>
    <row r="43987" spans="1:2">
      <c r="A43987" t="s">
        <v>18808</v>
      </c>
      <c r="B43987" t="s">
        <v>83670</v>
      </c>
    </row>
    <row r="43988" spans="1:2">
      <c r="A43988" t="s">
        <v>36926</v>
      </c>
      <c r="B43988" t="s">
        <v>83671</v>
      </c>
    </row>
    <row r="43989" spans="1:2">
      <c r="A43989" t="s">
        <v>83672</v>
      </c>
      <c r="B43989" t="s">
        <v>83673</v>
      </c>
    </row>
    <row r="43990" spans="1:2">
      <c r="A43990" t="s">
        <v>28690</v>
      </c>
      <c r="B43990" t="s">
        <v>83674</v>
      </c>
    </row>
    <row r="43991" spans="1:2">
      <c r="A43991" t="s">
        <v>33178</v>
      </c>
      <c r="B43991" t="s">
        <v>83675</v>
      </c>
    </row>
    <row r="43992" spans="1:2">
      <c r="A43992" t="s">
        <v>37214</v>
      </c>
      <c r="B43992" t="s">
        <v>83676</v>
      </c>
    </row>
    <row r="43993" spans="1:2">
      <c r="A43993" t="s">
        <v>34166</v>
      </c>
      <c r="B43993" t="s">
        <v>83677</v>
      </c>
    </row>
    <row r="43994" spans="1:2">
      <c r="A43994" t="s">
        <v>37424</v>
      </c>
      <c r="B43994" t="s">
        <v>37424</v>
      </c>
    </row>
    <row r="43995" spans="1:2">
      <c r="A43995" t="s">
        <v>25681</v>
      </c>
      <c r="B43995" t="s">
        <v>83678</v>
      </c>
    </row>
    <row r="43996" spans="1:2">
      <c r="A43996" t="s">
        <v>31973</v>
      </c>
      <c r="B43996" t="s">
        <v>31973</v>
      </c>
    </row>
    <row r="43997" spans="1:2">
      <c r="A43997" t="s">
        <v>83679</v>
      </c>
      <c r="B43997" t="s">
        <v>3477</v>
      </c>
    </row>
    <row r="43998" spans="1:2">
      <c r="A43998" t="s">
        <v>35476</v>
      </c>
      <c r="B43998" t="s">
        <v>83680</v>
      </c>
    </row>
    <row r="43999" spans="1:2">
      <c r="A43999" t="s">
        <v>83681</v>
      </c>
      <c r="B43999" t="s">
        <v>83682</v>
      </c>
    </row>
    <row r="44000" spans="1:2">
      <c r="A44000" t="s">
        <v>45967</v>
      </c>
      <c r="B44000" t="s">
        <v>83683</v>
      </c>
    </row>
    <row r="44001" spans="1:2">
      <c r="A44001" t="s">
        <v>34895</v>
      </c>
      <c r="B44001" t="s">
        <v>83684</v>
      </c>
    </row>
    <row r="44002" spans="1:2">
      <c r="A44002" t="s">
        <v>44090</v>
      </c>
      <c r="B44002" t="s">
        <v>82604</v>
      </c>
    </row>
    <row r="44003" spans="1:2">
      <c r="A44003" t="s">
        <v>83685</v>
      </c>
      <c r="B44003" t="s">
        <v>83686</v>
      </c>
    </row>
    <row r="44004" spans="1:2">
      <c r="A44004" t="s">
        <v>83687</v>
      </c>
      <c r="B44004" t="s">
        <v>83688</v>
      </c>
    </row>
    <row r="44005" spans="1:2">
      <c r="A44005" t="s">
        <v>36630</v>
      </c>
      <c r="B44005" t="s">
        <v>54664</v>
      </c>
    </row>
    <row r="44006" spans="1:2">
      <c r="A44006" t="s">
        <v>45778</v>
      </c>
      <c r="B44006" t="s">
        <v>83689</v>
      </c>
    </row>
    <row r="44007" spans="1:2">
      <c r="A44007" t="s">
        <v>83690</v>
      </c>
      <c r="B44007" t="s">
        <v>83691</v>
      </c>
    </row>
    <row r="44008" spans="1:2">
      <c r="A44008" t="s">
        <v>83692</v>
      </c>
      <c r="B44008" t="s">
        <v>57904</v>
      </c>
    </row>
    <row r="44009" spans="1:2">
      <c r="A44009" t="s">
        <v>83693</v>
      </c>
      <c r="B44009" t="s">
        <v>83694</v>
      </c>
    </row>
    <row r="44010" spans="1:2">
      <c r="A44010" t="s">
        <v>83695</v>
      </c>
      <c r="B44010" t="s">
        <v>83696</v>
      </c>
    </row>
    <row r="44011" spans="1:2">
      <c r="A44011" t="s">
        <v>83697</v>
      </c>
      <c r="B44011" t="s">
        <v>83698</v>
      </c>
    </row>
    <row r="44012" spans="1:2">
      <c r="A44012" t="s">
        <v>33193</v>
      </c>
      <c r="B44012" t="s">
        <v>48668</v>
      </c>
    </row>
    <row r="44013" spans="1:2">
      <c r="A44013" t="s">
        <v>83699</v>
      </c>
      <c r="B44013" t="s">
        <v>83699</v>
      </c>
    </row>
    <row r="44014" spans="1:2">
      <c r="A44014" t="s">
        <v>43765</v>
      </c>
      <c r="B44014" t="s">
        <v>53527</v>
      </c>
    </row>
    <row r="44015" spans="1:2">
      <c r="A44015" t="s">
        <v>3103</v>
      </c>
      <c r="B44015" t="s">
        <v>83700</v>
      </c>
    </row>
    <row r="44016" spans="1:2">
      <c r="A44016" t="s">
        <v>83701</v>
      </c>
      <c r="B44016" t="s">
        <v>82331</v>
      </c>
    </row>
    <row r="44017" spans="1:2">
      <c r="A44017" t="s">
        <v>42654</v>
      </c>
      <c r="B44017" t="s">
        <v>49442</v>
      </c>
    </row>
    <row r="44018" spans="1:2">
      <c r="A44018" t="s">
        <v>61056</v>
      </c>
      <c r="B44018" t="s">
        <v>61056</v>
      </c>
    </row>
    <row r="44019" spans="1:2">
      <c r="A44019" t="s">
        <v>43415</v>
      </c>
      <c r="B44019" t="s">
        <v>64589</v>
      </c>
    </row>
    <row r="44020" spans="1:2">
      <c r="A44020" t="s">
        <v>83702</v>
      </c>
      <c r="B44020" t="s">
        <v>83703</v>
      </c>
    </row>
    <row r="44021" spans="1:2">
      <c r="A44021" t="s">
        <v>31917</v>
      </c>
      <c r="B44021" t="s">
        <v>4336</v>
      </c>
    </row>
    <row r="44022" spans="1:2">
      <c r="A44022" t="s">
        <v>83704</v>
      </c>
      <c r="B44022" t="s">
        <v>83705</v>
      </c>
    </row>
    <row r="44023" spans="1:2">
      <c r="A44023" t="s">
        <v>83706</v>
      </c>
      <c r="B44023" t="s">
        <v>83707</v>
      </c>
    </row>
    <row r="44024" spans="1:2">
      <c r="A44024" t="s">
        <v>28610</v>
      </c>
      <c r="B44024" t="s">
        <v>83708</v>
      </c>
    </row>
    <row r="44025" spans="1:2">
      <c r="A44025" t="s">
        <v>31485</v>
      </c>
      <c r="B44025" t="s">
        <v>83709</v>
      </c>
    </row>
    <row r="44026" spans="1:2">
      <c r="A44026" t="s">
        <v>83710</v>
      </c>
      <c r="B44026" t="s">
        <v>83711</v>
      </c>
    </row>
    <row r="44027" spans="1:2">
      <c r="A44027" t="s">
        <v>83712</v>
      </c>
      <c r="B44027" t="s">
        <v>83713</v>
      </c>
    </row>
    <row r="44028" spans="1:2">
      <c r="A44028" t="s">
        <v>83714</v>
      </c>
      <c r="B44028" t="s">
        <v>83715</v>
      </c>
    </row>
    <row r="44029" spans="1:2">
      <c r="A44029" t="s">
        <v>83716</v>
      </c>
      <c r="B44029" t="s">
        <v>83717</v>
      </c>
    </row>
    <row r="44030" spans="1:2">
      <c r="A44030" t="s">
        <v>27319</v>
      </c>
      <c r="B44030" t="s">
        <v>63009</v>
      </c>
    </row>
    <row r="44031" spans="1:2">
      <c r="A44031" t="s">
        <v>83718</v>
      </c>
      <c r="B44031" t="s">
        <v>55780</v>
      </c>
    </row>
    <row r="44032" spans="1:2">
      <c r="A44032" t="s">
        <v>83719</v>
      </c>
      <c r="B44032" t="s">
        <v>83719</v>
      </c>
    </row>
    <row r="44033" spans="1:2">
      <c r="A44033" t="s">
        <v>83720</v>
      </c>
      <c r="B44033" t="s">
        <v>83721</v>
      </c>
    </row>
    <row r="44034" spans="1:2">
      <c r="A44034" t="s">
        <v>83722</v>
      </c>
      <c r="B44034" t="s">
        <v>83722</v>
      </c>
    </row>
    <row r="44035" spans="1:2">
      <c r="A44035" t="s">
        <v>83723</v>
      </c>
      <c r="B44035" t="s">
        <v>83724</v>
      </c>
    </row>
    <row r="44036" spans="1:2">
      <c r="A44036" t="s">
        <v>83725</v>
      </c>
      <c r="B44036" t="s">
        <v>83726</v>
      </c>
    </row>
    <row r="44037" spans="1:2">
      <c r="A44037" t="s">
        <v>83727</v>
      </c>
      <c r="B44037" t="s">
        <v>83728</v>
      </c>
    </row>
    <row r="44038" spans="1:2">
      <c r="A44038" t="s">
        <v>83729</v>
      </c>
      <c r="B44038" t="s">
        <v>83730</v>
      </c>
    </row>
    <row r="44039" spans="1:2">
      <c r="A44039" t="s">
        <v>83731</v>
      </c>
      <c r="B44039" t="s">
        <v>83732</v>
      </c>
    </row>
    <row r="44040" spans="1:2">
      <c r="A44040" t="s">
        <v>83733</v>
      </c>
      <c r="B44040" t="s">
        <v>83734</v>
      </c>
    </row>
    <row r="44041" spans="1:2">
      <c r="A44041" t="s">
        <v>83735</v>
      </c>
      <c r="B44041" t="s">
        <v>83735</v>
      </c>
    </row>
    <row r="44042" spans="1:2">
      <c r="A44042" t="s">
        <v>83736</v>
      </c>
      <c r="B44042" t="s">
        <v>31150</v>
      </c>
    </row>
    <row r="44043" spans="1:2">
      <c r="A44043" t="s">
        <v>83737</v>
      </c>
      <c r="B44043" t="s">
        <v>83738</v>
      </c>
    </row>
    <row r="44044" spans="1:2">
      <c r="A44044" t="s">
        <v>83739</v>
      </c>
      <c r="B44044" t="s">
        <v>83740</v>
      </c>
    </row>
    <row r="44045" spans="1:2">
      <c r="A44045" t="s">
        <v>83741</v>
      </c>
      <c r="B44045" t="s">
        <v>83742</v>
      </c>
    </row>
    <row r="44046" spans="1:2">
      <c r="A44046" t="s">
        <v>31764</v>
      </c>
      <c r="B44046" t="s">
        <v>83743</v>
      </c>
    </row>
    <row r="44047" spans="1:2">
      <c r="A44047" t="s">
        <v>83744</v>
      </c>
      <c r="B44047" t="s">
        <v>83745</v>
      </c>
    </row>
    <row r="44048" spans="1:2">
      <c r="A44048" t="s">
        <v>83746</v>
      </c>
      <c r="B44048" t="s">
        <v>83746</v>
      </c>
    </row>
    <row r="44049" spans="1:2">
      <c r="A44049" t="s">
        <v>83747</v>
      </c>
      <c r="B44049" t="s">
        <v>83747</v>
      </c>
    </row>
    <row r="44050" spans="1:2">
      <c r="A44050" t="s">
        <v>21675</v>
      </c>
      <c r="B44050" t="s">
        <v>83748</v>
      </c>
    </row>
    <row r="44051" spans="1:2">
      <c r="A44051" t="s">
        <v>83749</v>
      </c>
      <c r="B44051" t="s">
        <v>83749</v>
      </c>
    </row>
    <row r="44052" spans="1:2">
      <c r="A44052" t="s">
        <v>27744</v>
      </c>
      <c r="B44052" t="s">
        <v>83750</v>
      </c>
    </row>
    <row r="44053" spans="1:2">
      <c r="A44053" t="s">
        <v>83751</v>
      </c>
      <c r="B44053" t="s">
        <v>83751</v>
      </c>
    </row>
    <row r="44054" spans="1:2">
      <c r="A44054" t="s">
        <v>83752</v>
      </c>
      <c r="B44054" t="s">
        <v>83752</v>
      </c>
    </row>
    <row r="44055" spans="1:2">
      <c r="A44055" t="s">
        <v>83753</v>
      </c>
      <c r="B44055" t="s">
        <v>80055</v>
      </c>
    </row>
    <row r="44056" spans="1:2">
      <c r="A44056" t="s">
        <v>83754</v>
      </c>
      <c r="B44056" t="s">
        <v>71007</v>
      </c>
    </row>
    <row r="44057" spans="1:2">
      <c r="A44057" t="s">
        <v>83755</v>
      </c>
      <c r="B44057" t="s">
        <v>72737</v>
      </c>
    </row>
    <row r="44058" spans="1:2">
      <c r="A44058" t="s">
        <v>83756</v>
      </c>
      <c r="B44058" t="s">
        <v>83756</v>
      </c>
    </row>
    <row r="44059" spans="1:2">
      <c r="A44059" t="s">
        <v>83757</v>
      </c>
      <c r="B44059" t="s">
        <v>83758</v>
      </c>
    </row>
    <row r="44060" spans="1:2">
      <c r="A44060" t="s">
        <v>83759</v>
      </c>
      <c r="B44060" t="s">
        <v>83759</v>
      </c>
    </row>
    <row r="44061" spans="1:2">
      <c r="A44061" t="s">
        <v>47927</v>
      </c>
      <c r="B44061" t="s">
        <v>47927</v>
      </c>
    </row>
    <row r="44062" spans="1:2">
      <c r="A44062" t="s">
        <v>83760</v>
      </c>
      <c r="B44062" t="s">
        <v>83761</v>
      </c>
    </row>
    <row r="44063" spans="1:2">
      <c r="A44063" t="s">
        <v>83762</v>
      </c>
      <c r="B44063" t="s">
        <v>83763</v>
      </c>
    </row>
    <row r="44064" spans="1:2">
      <c r="A44064" t="s">
        <v>83764</v>
      </c>
      <c r="B44064" t="s">
        <v>83764</v>
      </c>
    </row>
    <row r="44065" spans="1:2">
      <c r="A44065" t="s">
        <v>83765</v>
      </c>
      <c r="B44065" t="s">
        <v>83766</v>
      </c>
    </row>
    <row r="44066" spans="1:2">
      <c r="A44066" t="s">
        <v>83767</v>
      </c>
      <c r="B44066" t="s">
        <v>83767</v>
      </c>
    </row>
    <row r="44067" spans="1:2">
      <c r="A44067" t="s">
        <v>14922</v>
      </c>
      <c r="B44067" t="s">
        <v>14922</v>
      </c>
    </row>
    <row r="44068" spans="1:2">
      <c r="A44068" t="s">
        <v>36663</v>
      </c>
      <c r="B44068" t="s">
        <v>36663</v>
      </c>
    </row>
    <row r="44069" spans="1:2">
      <c r="A44069" t="s">
        <v>83768</v>
      </c>
      <c r="B44069" t="s">
        <v>83768</v>
      </c>
    </row>
    <row r="44070" spans="1:2">
      <c r="A44070" t="s">
        <v>83769</v>
      </c>
      <c r="B44070" t="s">
        <v>83770</v>
      </c>
    </row>
    <row r="44071" spans="1:2">
      <c r="A44071" t="s">
        <v>83771</v>
      </c>
      <c r="B44071" t="s">
        <v>55620</v>
      </c>
    </row>
    <row r="44072" spans="1:2">
      <c r="A44072" t="s">
        <v>83772</v>
      </c>
      <c r="B44072" t="s">
        <v>83773</v>
      </c>
    </row>
    <row r="44073" spans="1:2">
      <c r="A44073" t="s">
        <v>83774</v>
      </c>
      <c r="B44073" t="s">
        <v>83775</v>
      </c>
    </row>
    <row r="44074" spans="1:2">
      <c r="A44074" t="s">
        <v>83776</v>
      </c>
      <c r="B44074" t="s">
        <v>83777</v>
      </c>
    </row>
    <row r="44075" spans="1:2">
      <c r="A44075" t="s">
        <v>83778</v>
      </c>
      <c r="B44075" t="s">
        <v>83778</v>
      </c>
    </row>
    <row r="44076" spans="1:2">
      <c r="A44076" t="s">
        <v>83779</v>
      </c>
      <c r="B44076" t="s">
        <v>83779</v>
      </c>
    </row>
    <row r="44077" spans="1:2">
      <c r="A44077" t="s">
        <v>83780</v>
      </c>
      <c r="B44077" t="s">
        <v>83781</v>
      </c>
    </row>
    <row r="44078" spans="1:2">
      <c r="A44078" t="s">
        <v>83782</v>
      </c>
      <c r="B44078" t="s">
        <v>83782</v>
      </c>
    </row>
    <row r="44079" spans="1:2">
      <c r="A44079" t="s">
        <v>83783</v>
      </c>
      <c r="B44079" t="s">
        <v>83783</v>
      </c>
    </row>
    <row r="44080" spans="1:2">
      <c r="A44080" t="s">
        <v>83784</v>
      </c>
      <c r="B44080" t="s">
        <v>83784</v>
      </c>
    </row>
    <row r="44081" spans="1:2">
      <c r="A44081" t="s">
        <v>83785</v>
      </c>
      <c r="B44081" t="s">
        <v>83786</v>
      </c>
    </row>
    <row r="44082" spans="1:2">
      <c r="A44082" t="s">
        <v>25299</v>
      </c>
      <c r="B44082" t="s">
        <v>25299</v>
      </c>
    </row>
    <row r="44083" spans="1:2">
      <c r="A44083" t="s">
        <v>83787</v>
      </c>
      <c r="B44083" t="s">
        <v>68457</v>
      </c>
    </row>
    <row r="44084" spans="1:2">
      <c r="A44084" t="s">
        <v>43462</v>
      </c>
      <c r="B44084" t="s">
        <v>83788</v>
      </c>
    </row>
    <row r="44085" spans="1:2">
      <c r="A44085" t="s">
        <v>83789</v>
      </c>
      <c r="B44085" t="s">
        <v>51220</v>
      </c>
    </row>
    <row r="44086" spans="1:2">
      <c r="A44086" t="s">
        <v>27708</v>
      </c>
      <c r="B44086" t="s">
        <v>27708</v>
      </c>
    </row>
    <row r="44087" spans="1:2">
      <c r="A44087" t="s">
        <v>83790</v>
      </c>
      <c r="B44087" t="s">
        <v>64072</v>
      </c>
    </row>
    <row r="44088" spans="1:2">
      <c r="A44088" t="s">
        <v>36042</v>
      </c>
      <c r="B44088" t="s">
        <v>36042</v>
      </c>
    </row>
    <row r="44089" spans="1:2">
      <c r="A44089" t="s">
        <v>83791</v>
      </c>
      <c r="B44089" t="s">
        <v>83792</v>
      </c>
    </row>
    <row r="44090" spans="1:2">
      <c r="A44090" t="s">
        <v>32723</v>
      </c>
      <c r="B44090" t="s">
        <v>41061</v>
      </c>
    </row>
    <row r="44091" spans="1:2">
      <c r="A44091" t="s">
        <v>83793</v>
      </c>
      <c r="B44091" t="s">
        <v>83794</v>
      </c>
    </row>
    <row r="44092" spans="1:2">
      <c r="A44092" t="s">
        <v>43848</v>
      </c>
      <c r="B44092" t="s">
        <v>43848</v>
      </c>
    </row>
    <row r="44093" spans="1:2">
      <c r="A44093" t="s">
        <v>83795</v>
      </c>
      <c r="B44093" t="s">
        <v>83236</v>
      </c>
    </row>
    <row r="44094" spans="1:2">
      <c r="A44094" t="s">
        <v>83796</v>
      </c>
      <c r="B44094" t="s">
        <v>83796</v>
      </c>
    </row>
    <row r="44095" spans="1:2">
      <c r="A44095" t="s">
        <v>83797</v>
      </c>
      <c r="B44095" t="s">
        <v>44504</v>
      </c>
    </row>
    <row r="44096" spans="1:2">
      <c r="A44096" t="s">
        <v>83798</v>
      </c>
      <c r="B44096" t="s">
        <v>83799</v>
      </c>
    </row>
    <row r="44097" spans="1:2">
      <c r="A44097" t="s">
        <v>83800</v>
      </c>
      <c r="B44097" t="s">
        <v>83800</v>
      </c>
    </row>
    <row r="44098" spans="1:2">
      <c r="A44098" t="s">
        <v>83801</v>
      </c>
      <c r="B44098" t="s">
        <v>83802</v>
      </c>
    </row>
    <row r="44099" spans="1:2">
      <c r="A44099" t="s">
        <v>83803</v>
      </c>
      <c r="B44099" t="s">
        <v>83804</v>
      </c>
    </row>
    <row r="44100" spans="1:2">
      <c r="A44100" t="s">
        <v>83805</v>
      </c>
      <c r="B44100" t="s">
        <v>63665</v>
      </c>
    </row>
    <row r="44101" spans="1:2">
      <c r="A44101" t="s">
        <v>83806</v>
      </c>
      <c r="B44101" t="s">
        <v>83806</v>
      </c>
    </row>
    <row r="44102" spans="1:2">
      <c r="A44102" t="s">
        <v>83807</v>
      </c>
      <c r="B44102" t="s">
        <v>83808</v>
      </c>
    </row>
    <row r="44103" spans="1:2">
      <c r="A44103" t="s">
        <v>36418</v>
      </c>
      <c r="B44103" t="s">
        <v>83809</v>
      </c>
    </row>
    <row r="44104" spans="1:2">
      <c r="A44104" t="s">
        <v>83810</v>
      </c>
      <c r="B44104" t="s">
        <v>83811</v>
      </c>
    </row>
    <row r="44105" spans="1:2">
      <c r="A44105" t="s">
        <v>83812</v>
      </c>
      <c r="B44105" t="s">
        <v>57410</v>
      </c>
    </row>
    <row r="44106" spans="1:2">
      <c r="A44106" t="s">
        <v>34438</v>
      </c>
      <c r="B44106" t="s">
        <v>64660</v>
      </c>
    </row>
    <row r="44107" spans="1:2">
      <c r="A44107" t="s">
        <v>83813</v>
      </c>
      <c r="B44107" t="s">
        <v>83813</v>
      </c>
    </row>
    <row r="44108" spans="1:2">
      <c r="A44108" t="s">
        <v>83814</v>
      </c>
      <c r="B44108" t="s">
        <v>83814</v>
      </c>
    </row>
    <row r="44109" spans="1:2">
      <c r="A44109" t="s">
        <v>41607</v>
      </c>
      <c r="B44109" t="s">
        <v>41607</v>
      </c>
    </row>
    <row r="44110" spans="1:2">
      <c r="A44110" t="s">
        <v>83815</v>
      </c>
      <c r="B44110" t="s">
        <v>83816</v>
      </c>
    </row>
    <row r="44111" spans="1:2">
      <c r="A44111" t="s">
        <v>83817</v>
      </c>
      <c r="B44111" t="s">
        <v>83818</v>
      </c>
    </row>
    <row r="44112" spans="1:2">
      <c r="A44112" t="s">
        <v>83819</v>
      </c>
      <c r="B44112" t="s">
        <v>83819</v>
      </c>
    </row>
    <row r="44113" spans="1:2">
      <c r="A44113" t="s">
        <v>5252</v>
      </c>
      <c r="B44113" t="s">
        <v>83820</v>
      </c>
    </row>
    <row r="44114" spans="1:2">
      <c r="A44114" t="s">
        <v>83821</v>
      </c>
      <c r="B44114" t="s">
        <v>83822</v>
      </c>
    </row>
    <row r="44115" spans="1:2">
      <c r="A44115" t="s">
        <v>83823</v>
      </c>
      <c r="B44115" t="s">
        <v>83824</v>
      </c>
    </row>
    <row r="44116" spans="1:2">
      <c r="A44116" t="s">
        <v>34248</v>
      </c>
      <c r="B44116" t="s">
        <v>34248</v>
      </c>
    </row>
    <row r="44117" spans="1:2">
      <c r="A44117" t="s">
        <v>23793</v>
      </c>
      <c r="B44117" t="s">
        <v>83825</v>
      </c>
    </row>
    <row r="44118" spans="1:2">
      <c r="A44118" t="s">
        <v>7654</v>
      </c>
      <c r="B44118" t="s">
        <v>83826</v>
      </c>
    </row>
    <row r="44119" spans="1:2">
      <c r="A44119" t="s">
        <v>83827</v>
      </c>
      <c r="B44119" t="s">
        <v>83827</v>
      </c>
    </row>
    <row r="44120" spans="1:2">
      <c r="A44120" t="s">
        <v>83828</v>
      </c>
      <c r="B44120" t="s">
        <v>83828</v>
      </c>
    </row>
    <row r="44121" spans="1:2">
      <c r="A44121" t="s">
        <v>83829</v>
      </c>
      <c r="B44121" t="s">
        <v>83830</v>
      </c>
    </row>
    <row r="44122" spans="1:2">
      <c r="A44122" t="s">
        <v>83831</v>
      </c>
      <c r="B44122" t="s">
        <v>83832</v>
      </c>
    </row>
    <row r="44123" spans="1:2">
      <c r="A44123" t="s">
        <v>83833</v>
      </c>
      <c r="B44123" t="s">
        <v>83834</v>
      </c>
    </row>
    <row r="44124" spans="1:2">
      <c r="A44124" t="s">
        <v>83835</v>
      </c>
      <c r="B44124" t="s">
        <v>59016</v>
      </c>
    </row>
    <row r="44125" spans="1:2">
      <c r="A44125" t="s">
        <v>83836</v>
      </c>
      <c r="B44125" t="s">
        <v>34559</v>
      </c>
    </row>
    <row r="44126" spans="1:2">
      <c r="A44126" t="s">
        <v>83837</v>
      </c>
      <c r="B44126" t="s">
        <v>83837</v>
      </c>
    </row>
    <row r="44127" spans="1:2">
      <c r="A44127" t="s">
        <v>83838</v>
      </c>
      <c r="B44127" t="s">
        <v>83838</v>
      </c>
    </row>
    <row r="44128" spans="1:2">
      <c r="A44128" t="s">
        <v>32881</v>
      </c>
      <c r="B44128" t="s">
        <v>83839</v>
      </c>
    </row>
    <row r="44129" spans="1:2">
      <c r="A44129" t="s">
        <v>37129</v>
      </c>
      <c r="B44129" t="s">
        <v>37129</v>
      </c>
    </row>
    <row r="44130" spans="1:2">
      <c r="A44130" t="s">
        <v>83840</v>
      </c>
      <c r="B44130" t="s">
        <v>83840</v>
      </c>
    </row>
    <row r="44131" spans="1:2">
      <c r="A44131" t="s">
        <v>83841</v>
      </c>
      <c r="B44131" t="s">
        <v>83841</v>
      </c>
    </row>
    <row r="44132" spans="1:2">
      <c r="A44132" t="s">
        <v>83842</v>
      </c>
      <c r="B44132" t="s">
        <v>83842</v>
      </c>
    </row>
    <row r="44133" spans="1:2">
      <c r="A44133" t="s">
        <v>83843</v>
      </c>
      <c r="B44133" t="s">
        <v>83843</v>
      </c>
    </row>
    <row r="44134" spans="1:2">
      <c r="A44134" t="s">
        <v>83844</v>
      </c>
      <c r="B44134" t="s">
        <v>59681</v>
      </c>
    </row>
    <row r="44135" spans="1:2">
      <c r="A44135" t="s">
        <v>83845</v>
      </c>
      <c r="B44135" t="s">
        <v>83846</v>
      </c>
    </row>
    <row r="44136" spans="1:2">
      <c r="A44136" t="s">
        <v>83847</v>
      </c>
      <c r="B44136" t="s">
        <v>83848</v>
      </c>
    </row>
    <row r="44137" spans="1:2">
      <c r="A44137" t="s">
        <v>83849</v>
      </c>
      <c r="B44137" t="s">
        <v>72157</v>
      </c>
    </row>
    <row r="44138" spans="1:2">
      <c r="A44138" t="s">
        <v>83850</v>
      </c>
      <c r="B44138" t="s">
        <v>54266</v>
      </c>
    </row>
    <row r="44139" spans="1:2">
      <c r="A44139" t="s">
        <v>39580</v>
      </c>
      <c r="B44139" t="s">
        <v>83851</v>
      </c>
    </row>
    <row r="44140" spans="1:2">
      <c r="A44140" t="s">
        <v>83852</v>
      </c>
      <c r="B44140" t="s">
        <v>83853</v>
      </c>
    </row>
    <row r="44141" spans="1:2">
      <c r="A44141" t="s">
        <v>83854</v>
      </c>
      <c r="B44141" t="s">
        <v>83855</v>
      </c>
    </row>
    <row r="44142" spans="1:2">
      <c r="A44142" t="s">
        <v>83856</v>
      </c>
      <c r="B44142" t="s">
        <v>83857</v>
      </c>
    </row>
    <row r="44143" spans="1:2">
      <c r="A44143" t="s">
        <v>83858</v>
      </c>
      <c r="B44143" t="s">
        <v>83859</v>
      </c>
    </row>
    <row r="44144" spans="1:2">
      <c r="A44144" t="s">
        <v>83860</v>
      </c>
      <c r="B44144" t="s">
        <v>83861</v>
      </c>
    </row>
    <row r="44145" spans="1:2">
      <c r="A44145" t="s">
        <v>83862</v>
      </c>
      <c r="B44145" t="s">
        <v>83863</v>
      </c>
    </row>
    <row r="44146" spans="1:2">
      <c r="A44146" t="s">
        <v>83864</v>
      </c>
      <c r="B44146" t="s">
        <v>83865</v>
      </c>
    </row>
    <row r="44147" spans="1:2">
      <c r="A44147" t="s">
        <v>83866</v>
      </c>
      <c r="B44147" t="s">
        <v>83866</v>
      </c>
    </row>
    <row r="44148" spans="1:2">
      <c r="A44148" t="s">
        <v>83867</v>
      </c>
      <c r="B44148" t="s">
        <v>83868</v>
      </c>
    </row>
    <row r="44149" spans="1:2">
      <c r="A44149" t="s">
        <v>6197</v>
      </c>
      <c r="B44149" t="s">
        <v>47043</v>
      </c>
    </row>
    <row r="44150" spans="1:2">
      <c r="A44150" t="s">
        <v>83869</v>
      </c>
      <c r="B44150" t="s">
        <v>83870</v>
      </c>
    </row>
    <row r="44151" spans="1:2">
      <c r="A44151" t="s">
        <v>22510</v>
      </c>
      <c r="B44151" t="s">
        <v>83871</v>
      </c>
    </row>
    <row r="44152" spans="1:2">
      <c r="A44152" t="s">
        <v>83872</v>
      </c>
      <c r="B44152" t="s">
        <v>83873</v>
      </c>
    </row>
    <row r="44153" spans="1:2">
      <c r="A44153" t="s">
        <v>83874</v>
      </c>
      <c r="B44153" t="s">
        <v>83875</v>
      </c>
    </row>
    <row r="44154" spans="1:2">
      <c r="A44154" t="s">
        <v>63492</v>
      </c>
      <c r="B44154" t="s">
        <v>63492</v>
      </c>
    </row>
    <row r="44155" spans="1:2">
      <c r="A44155" t="s">
        <v>83876</v>
      </c>
      <c r="B44155" t="s">
        <v>83877</v>
      </c>
    </row>
    <row r="44156" spans="1:2">
      <c r="A44156" t="s">
        <v>83878</v>
      </c>
      <c r="B44156" t="s">
        <v>83879</v>
      </c>
    </row>
    <row r="44157" spans="1:2">
      <c r="A44157" t="s">
        <v>83880</v>
      </c>
      <c r="B44157" t="s">
        <v>83881</v>
      </c>
    </row>
    <row r="44158" spans="1:2">
      <c r="A44158" t="s">
        <v>83882</v>
      </c>
      <c r="B44158" t="s">
        <v>83883</v>
      </c>
    </row>
    <row r="44159" spans="1:2">
      <c r="A44159" t="s">
        <v>43534</v>
      </c>
      <c r="B44159" t="s">
        <v>83884</v>
      </c>
    </row>
    <row r="44160" spans="1:2">
      <c r="A44160" t="s">
        <v>83885</v>
      </c>
      <c r="B44160" t="s">
        <v>55772</v>
      </c>
    </row>
    <row r="44161" spans="1:2">
      <c r="A44161" t="s">
        <v>83886</v>
      </c>
      <c r="B44161" t="s">
        <v>46930</v>
      </c>
    </row>
    <row r="44162" spans="1:2">
      <c r="A44162" t="s">
        <v>83887</v>
      </c>
      <c r="B44162" t="s">
        <v>11360</v>
      </c>
    </row>
    <row r="44163" spans="1:2">
      <c r="A44163" t="s">
        <v>83888</v>
      </c>
      <c r="B44163" t="s">
        <v>2201</v>
      </c>
    </row>
    <row r="44164" spans="1:2">
      <c r="A44164" t="s">
        <v>83889</v>
      </c>
      <c r="B44164" t="s">
        <v>2201</v>
      </c>
    </row>
    <row r="44165" spans="1:2">
      <c r="A44165" t="s">
        <v>83890</v>
      </c>
      <c r="B44165" t="s">
        <v>46929</v>
      </c>
    </row>
    <row r="44166" spans="1:2">
      <c r="A44166" t="s">
        <v>83891</v>
      </c>
      <c r="B44166" t="s">
        <v>46926</v>
      </c>
    </row>
    <row r="44167" spans="1:2">
      <c r="A44167" t="s">
        <v>83892</v>
      </c>
      <c r="B44167" t="s">
        <v>46926</v>
      </c>
    </row>
    <row r="44168" spans="1:2">
      <c r="A44168" t="s">
        <v>83893</v>
      </c>
      <c r="B44168" t="s">
        <v>46914</v>
      </c>
    </row>
    <row r="44169" spans="1:2">
      <c r="A44169" t="s">
        <v>83894</v>
      </c>
      <c r="B44169" t="s">
        <v>46906</v>
      </c>
    </row>
    <row r="44170" spans="1:2">
      <c r="A44170" t="s">
        <v>83895</v>
      </c>
      <c r="B44170" t="s">
        <v>47004</v>
      </c>
    </row>
    <row r="44171" spans="1:2">
      <c r="A44171" t="s">
        <v>83896</v>
      </c>
      <c r="B44171" t="s">
        <v>47004</v>
      </c>
    </row>
    <row r="44172" spans="1:2">
      <c r="A44172" t="s">
        <v>83897</v>
      </c>
      <c r="B44172" t="s">
        <v>47004</v>
      </c>
    </row>
    <row r="44173" spans="1:2">
      <c r="A44173" t="s">
        <v>83898</v>
      </c>
      <c r="B44173" t="s">
        <v>2985</v>
      </c>
    </row>
    <row r="44174" spans="1:2">
      <c r="A44174" t="s">
        <v>16347</v>
      </c>
      <c r="B44174" t="s">
        <v>46963</v>
      </c>
    </row>
    <row r="44175" spans="1:2">
      <c r="A44175" t="s">
        <v>83899</v>
      </c>
      <c r="B44175" t="s">
        <v>5436</v>
      </c>
    </row>
    <row r="44176" spans="1:2">
      <c r="A44176" t="s">
        <v>83900</v>
      </c>
      <c r="B44176" t="s">
        <v>46960</v>
      </c>
    </row>
    <row r="44177" spans="1:2">
      <c r="A44177" t="s">
        <v>28355</v>
      </c>
      <c r="B44177" t="s">
        <v>47057</v>
      </c>
    </row>
    <row r="44178" spans="1:2">
      <c r="A44178" t="s">
        <v>83901</v>
      </c>
      <c r="B44178" t="s">
        <v>50277</v>
      </c>
    </row>
    <row r="44179" spans="1:2">
      <c r="A44179" t="s">
        <v>83902</v>
      </c>
      <c r="B44179" t="s">
        <v>46934</v>
      </c>
    </row>
    <row r="44180" spans="1:2">
      <c r="A44180" t="s">
        <v>83903</v>
      </c>
      <c r="B44180" t="s">
        <v>46934</v>
      </c>
    </row>
    <row r="44181" spans="1:2">
      <c r="A44181" t="s">
        <v>83904</v>
      </c>
      <c r="B44181" t="s">
        <v>49084</v>
      </c>
    </row>
    <row r="44182" spans="1:2">
      <c r="A44182" t="s">
        <v>83905</v>
      </c>
      <c r="B44182" t="s">
        <v>49084</v>
      </c>
    </row>
    <row r="44183" spans="1:2">
      <c r="A44183" t="s">
        <v>83906</v>
      </c>
      <c r="B44183" t="s">
        <v>47003</v>
      </c>
    </row>
    <row r="44184" spans="1:2">
      <c r="A44184" t="s">
        <v>83907</v>
      </c>
      <c r="B44184" t="s">
        <v>47003</v>
      </c>
    </row>
    <row r="44185" spans="1:2">
      <c r="A44185" t="s">
        <v>83908</v>
      </c>
      <c r="B44185" t="s">
        <v>46921</v>
      </c>
    </row>
    <row r="44186" spans="1:2">
      <c r="A44186" t="s">
        <v>83909</v>
      </c>
      <c r="B44186" t="s">
        <v>46921</v>
      </c>
    </row>
    <row r="44187" spans="1:2">
      <c r="A44187" t="s">
        <v>28680</v>
      </c>
      <c r="B44187" t="s">
        <v>46921</v>
      </c>
    </row>
    <row r="44188" spans="1:2">
      <c r="A44188" t="s">
        <v>83910</v>
      </c>
      <c r="B44188" t="s">
        <v>7367</v>
      </c>
    </row>
    <row r="44189" spans="1:2">
      <c r="A44189" t="s">
        <v>83911</v>
      </c>
      <c r="B44189" t="s">
        <v>48051</v>
      </c>
    </row>
    <row r="44190" spans="1:2">
      <c r="A44190" t="s">
        <v>83912</v>
      </c>
      <c r="B44190" t="s">
        <v>46967</v>
      </c>
    </row>
    <row r="44191" spans="1:2">
      <c r="A44191" t="s">
        <v>83913</v>
      </c>
      <c r="B44191" t="s">
        <v>4726</v>
      </c>
    </row>
    <row r="44192" spans="1:2">
      <c r="A44192" t="s">
        <v>83914</v>
      </c>
      <c r="B44192" t="s">
        <v>4726</v>
      </c>
    </row>
    <row r="44193" spans="1:2">
      <c r="A44193" t="s">
        <v>83915</v>
      </c>
      <c r="B44193" t="s">
        <v>4726</v>
      </c>
    </row>
    <row r="44194" spans="1:2">
      <c r="A44194" t="s">
        <v>83916</v>
      </c>
      <c r="B44194" t="s">
        <v>46966</v>
      </c>
    </row>
    <row r="44195" spans="1:2">
      <c r="A44195" t="s">
        <v>46951</v>
      </c>
      <c r="B44195" t="s">
        <v>46951</v>
      </c>
    </row>
    <row r="44196" spans="1:2">
      <c r="A44196" t="s">
        <v>83917</v>
      </c>
      <c r="B44196" t="s">
        <v>46951</v>
      </c>
    </row>
    <row r="44197" spans="1:2">
      <c r="A44197" t="s">
        <v>83918</v>
      </c>
      <c r="B44197" t="s">
        <v>46913</v>
      </c>
    </row>
    <row r="44198" spans="1:2">
      <c r="A44198" t="s">
        <v>46995</v>
      </c>
      <c r="B44198" t="s">
        <v>46995</v>
      </c>
    </row>
    <row r="44199" spans="1:2">
      <c r="A44199" t="s">
        <v>35839</v>
      </c>
      <c r="B44199" t="s">
        <v>14788</v>
      </c>
    </row>
    <row r="44200" spans="1:2">
      <c r="A44200" t="s">
        <v>83919</v>
      </c>
      <c r="B44200" t="s">
        <v>46923</v>
      </c>
    </row>
    <row r="44201" spans="1:2">
      <c r="A44201" t="s">
        <v>83920</v>
      </c>
      <c r="B44201" t="s">
        <v>49038</v>
      </c>
    </row>
    <row r="44202" spans="1:2">
      <c r="A44202" t="s">
        <v>83921</v>
      </c>
      <c r="B44202" t="s">
        <v>47015</v>
      </c>
    </row>
    <row r="44203" spans="1:2">
      <c r="A44203" t="s">
        <v>83922</v>
      </c>
      <c r="B44203" t="s">
        <v>46961</v>
      </c>
    </row>
    <row r="44204" spans="1:2">
      <c r="A44204" t="s">
        <v>38597</v>
      </c>
      <c r="B44204" t="s">
        <v>48276</v>
      </c>
    </row>
    <row r="44205" spans="1:2">
      <c r="A44205" t="s">
        <v>23633</v>
      </c>
      <c r="B44205" t="s">
        <v>48260</v>
      </c>
    </row>
    <row r="44206" spans="1:2">
      <c r="A44206" t="s">
        <v>83923</v>
      </c>
      <c r="B44206" t="s">
        <v>12495</v>
      </c>
    </row>
    <row r="44207" spans="1:2">
      <c r="A44207" t="s">
        <v>83924</v>
      </c>
      <c r="B44207" t="s">
        <v>47407</v>
      </c>
    </row>
    <row r="44208" spans="1:2">
      <c r="A44208" t="s">
        <v>83925</v>
      </c>
      <c r="B44208" t="s">
        <v>47407</v>
      </c>
    </row>
    <row r="44209" spans="1:2">
      <c r="A44209" t="s">
        <v>83926</v>
      </c>
      <c r="B44209" t="s">
        <v>55132</v>
      </c>
    </row>
    <row r="44210" spans="1:2">
      <c r="A44210" t="s">
        <v>83927</v>
      </c>
      <c r="B44210" t="s">
        <v>5556</v>
      </c>
    </row>
    <row r="44211" spans="1:2">
      <c r="A44211" t="s">
        <v>83928</v>
      </c>
      <c r="B44211" t="s">
        <v>47521</v>
      </c>
    </row>
    <row r="44212" spans="1:2">
      <c r="A44212" t="s">
        <v>83929</v>
      </c>
      <c r="B44212" t="s">
        <v>13239</v>
      </c>
    </row>
    <row r="44213" spans="1:2">
      <c r="A44213" t="s">
        <v>83930</v>
      </c>
      <c r="B44213" t="s">
        <v>47109</v>
      </c>
    </row>
    <row r="44214" spans="1:2">
      <c r="A44214" t="s">
        <v>83931</v>
      </c>
      <c r="B44214" t="s">
        <v>47049</v>
      </c>
    </row>
    <row r="44215" spans="1:2">
      <c r="A44215" t="s">
        <v>83932</v>
      </c>
      <c r="B44215" t="s">
        <v>47092</v>
      </c>
    </row>
    <row r="44216" spans="1:2">
      <c r="A44216" t="s">
        <v>83933</v>
      </c>
      <c r="B44216" t="s">
        <v>13074</v>
      </c>
    </row>
    <row r="44217" spans="1:2">
      <c r="A44217" t="s">
        <v>83934</v>
      </c>
      <c r="B44217" t="s">
        <v>46916</v>
      </c>
    </row>
    <row r="44218" spans="1:2">
      <c r="A44218" t="s">
        <v>83935</v>
      </c>
      <c r="B44218" t="s">
        <v>46916</v>
      </c>
    </row>
    <row r="44219" spans="1:2">
      <c r="A44219" t="s">
        <v>83936</v>
      </c>
      <c r="B44219" t="s">
        <v>46916</v>
      </c>
    </row>
    <row r="44220" spans="1:2">
      <c r="A44220" t="s">
        <v>83937</v>
      </c>
      <c r="B44220" t="s">
        <v>51310</v>
      </c>
    </row>
    <row r="44221" spans="1:2">
      <c r="A44221" t="s">
        <v>83938</v>
      </c>
      <c r="B44221" t="s">
        <v>46949</v>
      </c>
    </row>
    <row r="44222" spans="1:2">
      <c r="A44222" t="s">
        <v>83939</v>
      </c>
      <c r="B44222" t="s">
        <v>46949</v>
      </c>
    </row>
    <row r="44223" spans="1:2">
      <c r="A44223" t="s">
        <v>46949</v>
      </c>
      <c r="B44223" t="s">
        <v>46949</v>
      </c>
    </row>
    <row r="44224" spans="1:2">
      <c r="A44224" t="s">
        <v>47321</v>
      </c>
      <c r="B44224" t="s">
        <v>47321</v>
      </c>
    </row>
    <row r="44225" spans="1:2">
      <c r="A44225" t="s">
        <v>22826</v>
      </c>
      <c r="B44225" t="s">
        <v>47305</v>
      </c>
    </row>
    <row r="44226" spans="1:2">
      <c r="A44226" t="s">
        <v>48321</v>
      </c>
      <c r="B44226" t="s">
        <v>48321</v>
      </c>
    </row>
    <row r="44227" spans="1:2">
      <c r="A44227" t="s">
        <v>83940</v>
      </c>
      <c r="B44227" t="s">
        <v>47182</v>
      </c>
    </row>
    <row r="44228" spans="1:2">
      <c r="A44228" t="s">
        <v>83941</v>
      </c>
      <c r="B44228" t="s">
        <v>47182</v>
      </c>
    </row>
    <row r="44229" spans="1:2">
      <c r="A44229" t="s">
        <v>83942</v>
      </c>
      <c r="B44229" t="s">
        <v>2985</v>
      </c>
    </row>
    <row r="44230" spans="1:2">
      <c r="A44230" t="s">
        <v>24768</v>
      </c>
      <c r="B44230" t="s">
        <v>46962</v>
      </c>
    </row>
    <row r="44231" spans="1:2">
      <c r="A44231" t="s">
        <v>37865</v>
      </c>
      <c r="B44231" t="s">
        <v>48053</v>
      </c>
    </row>
    <row r="44232" spans="1:2">
      <c r="A44232" t="s">
        <v>83943</v>
      </c>
      <c r="B44232" t="s">
        <v>47107</v>
      </c>
    </row>
    <row r="44233" spans="1:2">
      <c r="A44233" t="s">
        <v>83944</v>
      </c>
      <c r="B44233" t="s">
        <v>47506</v>
      </c>
    </row>
    <row r="44234" spans="1:2">
      <c r="A44234" t="s">
        <v>83945</v>
      </c>
      <c r="B44234" t="s">
        <v>47054</v>
      </c>
    </row>
    <row r="44235" spans="1:2">
      <c r="A44235" t="s">
        <v>38610</v>
      </c>
      <c r="B44235" t="s">
        <v>47086</v>
      </c>
    </row>
    <row r="44236" spans="1:2">
      <c r="A44236" t="s">
        <v>24999</v>
      </c>
      <c r="B44236" t="s">
        <v>47086</v>
      </c>
    </row>
    <row r="44237" spans="1:2">
      <c r="A44237" t="s">
        <v>46865</v>
      </c>
      <c r="B44237" t="s">
        <v>47012</v>
      </c>
    </row>
    <row r="44238" spans="1:2">
      <c r="A44238" t="s">
        <v>17844</v>
      </c>
      <c r="B44238" t="s">
        <v>47081</v>
      </c>
    </row>
    <row r="44239" spans="1:2">
      <c r="A44239" t="s">
        <v>83946</v>
      </c>
      <c r="B44239" t="s">
        <v>46984</v>
      </c>
    </row>
    <row r="44240" spans="1:2">
      <c r="A44240" t="s">
        <v>83947</v>
      </c>
      <c r="B44240" t="s">
        <v>46984</v>
      </c>
    </row>
    <row r="44241" spans="1:2">
      <c r="A44241" t="s">
        <v>83948</v>
      </c>
      <c r="B44241" t="s">
        <v>46956</v>
      </c>
    </row>
    <row r="44242" spans="1:2">
      <c r="A44242" t="s">
        <v>83949</v>
      </c>
      <c r="B44242" t="s">
        <v>46994</v>
      </c>
    </row>
    <row r="44243" spans="1:2">
      <c r="A44243" t="s">
        <v>83950</v>
      </c>
      <c r="B44243" t="s">
        <v>46994</v>
      </c>
    </row>
    <row r="44244" spans="1:2">
      <c r="A44244" t="s">
        <v>83951</v>
      </c>
      <c r="B44244" t="s">
        <v>46925</v>
      </c>
    </row>
    <row r="44245" spans="1:2">
      <c r="A44245" t="s">
        <v>28103</v>
      </c>
      <c r="B44245" t="s">
        <v>46925</v>
      </c>
    </row>
    <row r="44246" spans="1:2">
      <c r="A44246" t="s">
        <v>37786</v>
      </c>
      <c r="B44246" t="s">
        <v>47143</v>
      </c>
    </row>
    <row r="44247" spans="1:2">
      <c r="A44247" t="s">
        <v>83952</v>
      </c>
      <c r="B44247" t="s">
        <v>46946</v>
      </c>
    </row>
    <row r="44248" spans="1:2">
      <c r="A44248" t="s">
        <v>46980</v>
      </c>
      <c r="B44248" t="s">
        <v>46980</v>
      </c>
    </row>
    <row r="44249" spans="1:2">
      <c r="A44249" t="s">
        <v>83953</v>
      </c>
      <c r="B44249" t="s">
        <v>46980</v>
      </c>
    </row>
    <row r="44250" spans="1:2">
      <c r="A44250" t="s">
        <v>83954</v>
      </c>
      <c r="B44250" t="s">
        <v>46980</v>
      </c>
    </row>
    <row r="44251" spans="1:2">
      <c r="A44251" t="s">
        <v>19088</v>
      </c>
      <c r="B44251" t="s">
        <v>48279</v>
      </c>
    </row>
    <row r="44252" spans="1:2">
      <c r="A44252" t="s">
        <v>83955</v>
      </c>
      <c r="B44252" t="s">
        <v>46975</v>
      </c>
    </row>
    <row r="44253" spans="1:2">
      <c r="A44253" t="s">
        <v>83956</v>
      </c>
      <c r="B44253" t="s">
        <v>46975</v>
      </c>
    </row>
    <row r="44254" spans="1:2">
      <c r="A44254" t="s">
        <v>83957</v>
      </c>
      <c r="B44254" t="s">
        <v>47126</v>
      </c>
    </row>
    <row r="44255" spans="1:2">
      <c r="A44255" t="s">
        <v>83958</v>
      </c>
      <c r="B44255" t="s">
        <v>10193</v>
      </c>
    </row>
    <row r="44256" spans="1:2">
      <c r="A44256" t="s">
        <v>83959</v>
      </c>
      <c r="B44256" t="s">
        <v>10193</v>
      </c>
    </row>
    <row r="44257" spans="1:2">
      <c r="A44257" t="s">
        <v>83960</v>
      </c>
      <c r="B44257" t="s">
        <v>48411</v>
      </c>
    </row>
    <row r="44258" spans="1:2">
      <c r="A44258" t="s">
        <v>46163</v>
      </c>
      <c r="B44258" t="s">
        <v>47544</v>
      </c>
    </row>
    <row r="44259" spans="1:2">
      <c r="A44259" t="s">
        <v>83961</v>
      </c>
      <c r="B44259" t="s">
        <v>83962</v>
      </c>
    </row>
    <row r="44260" spans="1:2">
      <c r="A44260" t="s">
        <v>14775</v>
      </c>
      <c r="B44260" t="s">
        <v>6030</v>
      </c>
    </row>
    <row r="44261" spans="1:2">
      <c r="A44261" t="s">
        <v>47006</v>
      </c>
      <c r="B44261" t="s">
        <v>47006</v>
      </c>
    </row>
    <row r="44262" spans="1:2">
      <c r="A44262" t="s">
        <v>83963</v>
      </c>
      <c r="B44262" t="s">
        <v>46924</v>
      </c>
    </row>
    <row r="44263" spans="1:2">
      <c r="A44263" t="s">
        <v>83964</v>
      </c>
      <c r="B44263" t="s">
        <v>46924</v>
      </c>
    </row>
    <row r="44264" spans="1:2">
      <c r="A44264" t="s">
        <v>83965</v>
      </c>
      <c r="B44264" t="s">
        <v>47130</v>
      </c>
    </row>
    <row r="44265" spans="1:2">
      <c r="A44265" t="s">
        <v>83966</v>
      </c>
      <c r="B44265" t="s">
        <v>47130</v>
      </c>
    </row>
    <row r="44266" spans="1:2">
      <c r="A44266" t="s">
        <v>83967</v>
      </c>
      <c r="B44266" t="s">
        <v>48766</v>
      </c>
    </row>
    <row r="44267" spans="1:2">
      <c r="A44267" t="s">
        <v>83968</v>
      </c>
      <c r="B44267" t="s">
        <v>48087</v>
      </c>
    </row>
    <row r="44268" spans="1:2">
      <c r="A44268" t="s">
        <v>83969</v>
      </c>
      <c r="B44268" t="s">
        <v>47342</v>
      </c>
    </row>
    <row r="44269" spans="1:2">
      <c r="A44269" t="s">
        <v>83970</v>
      </c>
      <c r="B44269" t="s">
        <v>46936</v>
      </c>
    </row>
    <row r="44270" spans="1:2">
      <c r="A44270" t="s">
        <v>83971</v>
      </c>
      <c r="B44270" t="s">
        <v>46936</v>
      </c>
    </row>
    <row r="44271" spans="1:2">
      <c r="A44271" t="s">
        <v>83972</v>
      </c>
      <c r="B44271" t="s">
        <v>48583</v>
      </c>
    </row>
    <row r="44272" spans="1:2">
      <c r="A44272" t="s">
        <v>83973</v>
      </c>
      <c r="B44272" t="s">
        <v>8226</v>
      </c>
    </row>
    <row r="44273" spans="1:2">
      <c r="A44273" t="s">
        <v>83974</v>
      </c>
      <c r="B44273" t="s">
        <v>46972</v>
      </c>
    </row>
    <row r="44274" spans="1:2">
      <c r="A44274" t="s">
        <v>83975</v>
      </c>
      <c r="B44274" t="s">
        <v>54051</v>
      </c>
    </row>
    <row r="44275" spans="1:2">
      <c r="A44275" t="s">
        <v>83976</v>
      </c>
      <c r="B44275" t="s">
        <v>51393</v>
      </c>
    </row>
    <row r="44276" spans="1:2">
      <c r="A44276" t="s">
        <v>1090</v>
      </c>
      <c r="B44276" t="s">
        <v>47127</v>
      </c>
    </row>
    <row r="44277" spans="1:2">
      <c r="A44277" t="s">
        <v>83977</v>
      </c>
      <c r="B44277" t="s">
        <v>47127</v>
      </c>
    </row>
    <row r="44278" spans="1:2">
      <c r="A44278" t="s">
        <v>83978</v>
      </c>
      <c r="B44278" t="s">
        <v>47105</v>
      </c>
    </row>
    <row r="44279" spans="1:2">
      <c r="A44279" t="s">
        <v>83979</v>
      </c>
      <c r="B44279" t="s">
        <v>47105</v>
      </c>
    </row>
    <row r="44280" spans="1:2">
      <c r="A44280" t="s">
        <v>7928</v>
      </c>
      <c r="B44280" t="s">
        <v>47105</v>
      </c>
    </row>
    <row r="44281" spans="1:2">
      <c r="A44281" t="s">
        <v>83980</v>
      </c>
      <c r="B44281" t="s">
        <v>22620</v>
      </c>
    </row>
    <row r="44282" spans="1:2">
      <c r="A44282" t="s">
        <v>83981</v>
      </c>
      <c r="B44282" t="s">
        <v>46945</v>
      </c>
    </row>
    <row r="44283" spans="1:2">
      <c r="A44283" t="s">
        <v>47052</v>
      </c>
      <c r="B44283" t="s">
        <v>47052</v>
      </c>
    </row>
    <row r="44284" spans="1:2">
      <c r="A44284" t="s">
        <v>83982</v>
      </c>
      <c r="B44284" t="s">
        <v>47075</v>
      </c>
    </row>
    <row r="44285" spans="1:2">
      <c r="A44285" t="s">
        <v>83983</v>
      </c>
      <c r="B44285" t="s">
        <v>46981</v>
      </c>
    </row>
    <row r="44286" spans="1:2">
      <c r="A44286" t="s">
        <v>83984</v>
      </c>
      <c r="B44286" t="s">
        <v>46981</v>
      </c>
    </row>
    <row r="44287" spans="1:2">
      <c r="A44287" t="s">
        <v>83985</v>
      </c>
      <c r="B44287" t="s">
        <v>46993</v>
      </c>
    </row>
    <row r="44288" spans="1:2">
      <c r="A44288" t="s">
        <v>83986</v>
      </c>
      <c r="B44288" t="s">
        <v>46978</v>
      </c>
    </row>
    <row r="44289" spans="1:2">
      <c r="A44289" t="s">
        <v>83987</v>
      </c>
      <c r="B44289" t="s">
        <v>47033</v>
      </c>
    </row>
    <row r="44290" spans="1:2">
      <c r="A44290" t="s">
        <v>83988</v>
      </c>
      <c r="B44290" t="s">
        <v>47016</v>
      </c>
    </row>
    <row r="44291" spans="1:2">
      <c r="A44291" t="s">
        <v>83989</v>
      </c>
      <c r="B44291" t="s">
        <v>53929</v>
      </c>
    </row>
    <row r="44292" spans="1:2">
      <c r="A44292" t="s">
        <v>28456</v>
      </c>
      <c r="B44292" t="s">
        <v>47821</v>
      </c>
    </row>
    <row r="44293" spans="1:2">
      <c r="A44293" t="s">
        <v>83990</v>
      </c>
      <c r="B44293" t="s">
        <v>46973</v>
      </c>
    </row>
    <row r="44294" spans="1:2">
      <c r="A44294" t="s">
        <v>46983</v>
      </c>
      <c r="B44294" t="s">
        <v>46983</v>
      </c>
    </row>
    <row r="44295" spans="1:2">
      <c r="A44295" t="s">
        <v>83991</v>
      </c>
      <c r="B44295" t="s">
        <v>46983</v>
      </c>
    </row>
    <row r="44296" spans="1:2">
      <c r="A44296" t="s">
        <v>83992</v>
      </c>
      <c r="B44296" t="s">
        <v>47459</v>
      </c>
    </row>
    <row r="44297" spans="1:2">
      <c r="A44297" t="s">
        <v>83993</v>
      </c>
      <c r="B44297" t="s">
        <v>8423</v>
      </c>
    </row>
    <row r="44298" spans="1:2">
      <c r="A44298" t="s">
        <v>34110</v>
      </c>
      <c r="B44298" t="s">
        <v>49864</v>
      </c>
    </row>
    <row r="44299" spans="1:2">
      <c r="A44299" t="s">
        <v>83994</v>
      </c>
      <c r="B44299" t="s">
        <v>47082</v>
      </c>
    </row>
    <row r="44300" spans="1:2">
      <c r="A44300" t="s">
        <v>33411</v>
      </c>
      <c r="B44300" t="s">
        <v>47082</v>
      </c>
    </row>
    <row r="44301" spans="1:2">
      <c r="A44301" t="s">
        <v>83995</v>
      </c>
      <c r="B44301" t="s">
        <v>47648</v>
      </c>
    </row>
    <row r="44302" spans="1:2">
      <c r="A44302" t="s">
        <v>83996</v>
      </c>
      <c r="B44302" t="s">
        <v>19176</v>
      </c>
    </row>
    <row r="44303" spans="1:2">
      <c r="A44303" t="s">
        <v>83997</v>
      </c>
      <c r="B44303" t="s">
        <v>4083</v>
      </c>
    </row>
    <row r="44304" spans="1:2">
      <c r="A44304" t="s">
        <v>1496</v>
      </c>
      <c r="B44304" t="s">
        <v>14655</v>
      </c>
    </row>
    <row r="44305" spans="1:2">
      <c r="A44305" t="s">
        <v>83998</v>
      </c>
      <c r="B44305" t="s">
        <v>14655</v>
      </c>
    </row>
    <row r="44306" spans="1:2">
      <c r="A44306" t="s">
        <v>31859</v>
      </c>
      <c r="B44306" t="s">
        <v>83999</v>
      </c>
    </row>
    <row r="44307" spans="1:2">
      <c r="A44307" t="s">
        <v>84000</v>
      </c>
      <c r="B44307" t="s">
        <v>47307</v>
      </c>
    </row>
    <row r="44308" spans="1:2">
      <c r="A44308" t="s">
        <v>21624</v>
      </c>
      <c r="B44308" t="s">
        <v>4862</v>
      </c>
    </row>
    <row r="44309" spans="1:2">
      <c r="A44309" t="s">
        <v>84001</v>
      </c>
      <c r="B44309" t="s">
        <v>4862</v>
      </c>
    </row>
    <row r="44310" spans="1:2">
      <c r="A44310" t="s">
        <v>84002</v>
      </c>
      <c r="B44310" t="s">
        <v>4862</v>
      </c>
    </row>
    <row r="44311" spans="1:2">
      <c r="A44311" t="s">
        <v>47650</v>
      </c>
      <c r="B44311" t="s">
        <v>47650</v>
      </c>
    </row>
    <row r="44312" spans="1:2">
      <c r="A44312" t="s">
        <v>84003</v>
      </c>
      <c r="B44312" t="s">
        <v>47202</v>
      </c>
    </row>
    <row r="44313" spans="1:2">
      <c r="A44313" t="s">
        <v>47573</v>
      </c>
      <c r="B44313" t="s">
        <v>47573</v>
      </c>
    </row>
    <row r="44314" spans="1:2">
      <c r="A44314" t="s">
        <v>84004</v>
      </c>
      <c r="B44314" t="s">
        <v>47295</v>
      </c>
    </row>
    <row r="44315" spans="1:2">
      <c r="A44315" t="s">
        <v>84005</v>
      </c>
      <c r="B44315" t="s">
        <v>48080</v>
      </c>
    </row>
    <row r="44316" spans="1:2">
      <c r="A44316" t="s">
        <v>84006</v>
      </c>
      <c r="B44316" t="s">
        <v>47179</v>
      </c>
    </row>
    <row r="44317" spans="1:2">
      <c r="A44317" t="s">
        <v>9176</v>
      </c>
      <c r="B44317" t="s">
        <v>46992</v>
      </c>
    </row>
    <row r="44318" spans="1:2">
      <c r="A44318" t="s">
        <v>84007</v>
      </c>
      <c r="B44318" t="s">
        <v>46992</v>
      </c>
    </row>
    <row r="44319" spans="1:2">
      <c r="A44319" t="s">
        <v>84008</v>
      </c>
      <c r="B44319" t="s">
        <v>46992</v>
      </c>
    </row>
    <row r="44320" spans="1:2">
      <c r="A44320" t="s">
        <v>84009</v>
      </c>
      <c r="B44320" t="s">
        <v>51259</v>
      </c>
    </row>
    <row r="44321" spans="1:2">
      <c r="A44321" t="s">
        <v>84010</v>
      </c>
      <c r="B44321" t="s">
        <v>47330</v>
      </c>
    </row>
    <row r="44322" spans="1:2">
      <c r="A44322" t="s">
        <v>84011</v>
      </c>
      <c r="B44322" t="s">
        <v>49274</v>
      </c>
    </row>
    <row r="44323" spans="1:2">
      <c r="A44323" t="s">
        <v>84012</v>
      </c>
      <c r="B44323" t="s">
        <v>53412</v>
      </c>
    </row>
    <row r="44324" spans="1:2">
      <c r="A44324" t="s">
        <v>84013</v>
      </c>
      <c r="B44324" t="s">
        <v>53412</v>
      </c>
    </row>
    <row r="44325" spans="1:2">
      <c r="A44325" t="s">
        <v>84014</v>
      </c>
      <c r="B44325" t="s">
        <v>47194</v>
      </c>
    </row>
    <row r="44326" spans="1:2">
      <c r="A44326" t="s">
        <v>84015</v>
      </c>
      <c r="B44326" t="s">
        <v>5502</v>
      </c>
    </row>
    <row r="44327" spans="1:2">
      <c r="A44327" t="s">
        <v>38545</v>
      </c>
      <c r="B44327" t="s">
        <v>77737</v>
      </c>
    </row>
    <row r="44328" spans="1:2">
      <c r="A44328" t="s">
        <v>84016</v>
      </c>
      <c r="B44328" t="s">
        <v>2534</v>
      </c>
    </row>
    <row r="44329" spans="1:2">
      <c r="A44329" t="s">
        <v>84017</v>
      </c>
      <c r="B44329" t="s">
        <v>2534</v>
      </c>
    </row>
    <row r="44330" spans="1:2">
      <c r="A44330" t="s">
        <v>84018</v>
      </c>
      <c r="B44330" t="s">
        <v>46919</v>
      </c>
    </row>
    <row r="44331" spans="1:2">
      <c r="A44331" t="s">
        <v>28281</v>
      </c>
      <c r="B44331" t="s">
        <v>49233</v>
      </c>
    </row>
    <row r="44332" spans="1:2">
      <c r="A44332" t="s">
        <v>84019</v>
      </c>
      <c r="B44332" t="s">
        <v>47237</v>
      </c>
    </row>
    <row r="44333" spans="1:2">
      <c r="A44333" t="s">
        <v>84020</v>
      </c>
      <c r="B44333" t="s">
        <v>49140</v>
      </c>
    </row>
    <row r="44334" spans="1:2">
      <c r="A44334" t="s">
        <v>46002</v>
      </c>
      <c r="B44334" t="s">
        <v>47415</v>
      </c>
    </row>
    <row r="44335" spans="1:2">
      <c r="A44335" t="s">
        <v>84021</v>
      </c>
      <c r="B44335" t="s">
        <v>47193</v>
      </c>
    </row>
    <row r="44336" spans="1:2">
      <c r="A44336" t="s">
        <v>84022</v>
      </c>
      <c r="B44336" t="s">
        <v>47193</v>
      </c>
    </row>
    <row r="44337" spans="1:2">
      <c r="A44337" t="s">
        <v>84023</v>
      </c>
      <c r="B44337" t="s">
        <v>7216</v>
      </c>
    </row>
    <row r="44338" spans="1:2">
      <c r="A44338" t="s">
        <v>84024</v>
      </c>
      <c r="B44338" t="s">
        <v>8183</v>
      </c>
    </row>
    <row r="44339" spans="1:2">
      <c r="A44339" t="s">
        <v>466</v>
      </c>
      <c r="B44339" t="s">
        <v>10991</v>
      </c>
    </row>
    <row r="44340" spans="1:2">
      <c r="A44340" t="s">
        <v>84025</v>
      </c>
      <c r="B44340" t="s">
        <v>47227</v>
      </c>
    </row>
    <row r="44341" spans="1:2">
      <c r="A44341" t="s">
        <v>46718</v>
      </c>
      <c r="B44341" t="s">
        <v>18531</v>
      </c>
    </row>
    <row r="44342" spans="1:2">
      <c r="A44342" t="s">
        <v>84026</v>
      </c>
      <c r="B44342" t="s">
        <v>18531</v>
      </c>
    </row>
    <row r="44343" spans="1:2">
      <c r="A44343" t="s">
        <v>34017</v>
      </c>
      <c r="B44343" t="s">
        <v>47185</v>
      </c>
    </row>
    <row r="44344" spans="1:2">
      <c r="A44344" t="s">
        <v>38450</v>
      </c>
      <c r="B44344" t="s">
        <v>47098</v>
      </c>
    </row>
    <row r="44345" spans="1:2">
      <c r="A44345" t="s">
        <v>37870</v>
      </c>
      <c r="B44345" t="s">
        <v>48071</v>
      </c>
    </row>
    <row r="44346" spans="1:2">
      <c r="A44346" t="s">
        <v>46600</v>
      </c>
      <c r="B44346" t="s">
        <v>47085</v>
      </c>
    </row>
    <row r="44347" spans="1:2">
      <c r="A44347" t="s">
        <v>84027</v>
      </c>
      <c r="B44347" t="s">
        <v>47232</v>
      </c>
    </row>
    <row r="44348" spans="1:2">
      <c r="A44348" t="s">
        <v>84028</v>
      </c>
      <c r="B44348" t="s">
        <v>47232</v>
      </c>
    </row>
    <row r="44349" spans="1:2">
      <c r="A44349" t="s">
        <v>84029</v>
      </c>
      <c r="B44349" t="s">
        <v>47083</v>
      </c>
    </row>
    <row r="44350" spans="1:2">
      <c r="A44350" t="s">
        <v>84030</v>
      </c>
      <c r="B44350" t="s">
        <v>47083</v>
      </c>
    </row>
    <row r="44351" spans="1:2">
      <c r="A44351" t="s">
        <v>84031</v>
      </c>
      <c r="B44351" t="s">
        <v>48631</v>
      </c>
    </row>
    <row r="44352" spans="1:2">
      <c r="A44352" t="s">
        <v>33666</v>
      </c>
      <c r="B44352" t="s">
        <v>48631</v>
      </c>
    </row>
    <row r="44353" spans="1:2">
      <c r="A44353" t="s">
        <v>46778</v>
      </c>
      <c r="B44353" t="s">
        <v>47278</v>
      </c>
    </row>
    <row r="44354" spans="1:2">
      <c r="A44354" t="s">
        <v>29445</v>
      </c>
      <c r="B44354" t="s">
        <v>48868</v>
      </c>
    </row>
    <row r="44355" spans="1:2">
      <c r="A44355" t="s">
        <v>84032</v>
      </c>
      <c r="B44355" t="s">
        <v>4874</v>
      </c>
    </row>
    <row r="44356" spans="1:2">
      <c r="A44356" t="s">
        <v>84033</v>
      </c>
      <c r="B44356" t="s">
        <v>4874</v>
      </c>
    </row>
    <row r="44357" spans="1:2">
      <c r="A44357" t="s">
        <v>84034</v>
      </c>
      <c r="B44357" t="s">
        <v>47073</v>
      </c>
    </row>
    <row r="44358" spans="1:2">
      <c r="A44358" t="s">
        <v>84035</v>
      </c>
      <c r="B44358" t="s">
        <v>47073</v>
      </c>
    </row>
    <row r="44359" spans="1:2">
      <c r="A44359" t="s">
        <v>84036</v>
      </c>
      <c r="B44359" t="s">
        <v>47569</v>
      </c>
    </row>
    <row r="44360" spans="1:2">
      <c r="A44360" t="s">
        <v>84037</v>
      </c>
      <c r="B44360" t="s">
        <v>47569</v>
      </c>
    </row>
    <row r="44361" spans="1:2">
      <c r="A44361" t="s">
        <v>84038</v>
      </c>
      <c r="B44361" t="s">
        <v>47569</v>
      </c>
    </row>
    <row r="44362" spans="1:2">
      <c r="A44362" t="s">
        <v>26103</v>
      </c>
      <c r="B44362" t="s">
        <v>49540</v>
      </c>
    </row>
    <row r="44363" spans="1:2">
      <c r="A44363" t="s">
        <v>84039</v>
      </c>
      <c r="B44363" t="s">
        <v>47112</v>
      </c>
    </row>
    <row r="44364" spans="1:2">
      <c r="A44364" t="s">
        <v>20449</v>
      </c>
      <c r="B44364" t="s">
        <v>47283</v>
      </c>
    </row>
    <row r="44365" spans="1:2">
      <c r="A44365" t="s">
        <v>84040</v>
      </c>
      <c r="B44365" t="s">
        <v>47283</v>
      </c>
    </row>
    <row r="44366" spans="1:2">
      <c r="A44366" t="s">
        <v>84041</v>
      </c>
      <c r="B44366" t="s">
        <v>61292</v>
      </c>
    </row>
    <row r="44367" spans="1:2">
      <c r="A44367" t="s">
        <v>84042</v>
      </c>
      <c r="B44367" t="s">
        <v>61292</v>
      </c>
    </row>
    <row r="44368" spans="1:2">
      <c r="A44368" t="s">
        <v>84043</v>
      </c>
      <c r="B44368" t="s">
        <v>47470</v>
      </c>
    </row>
    <row r="44369" spans="1:2">
      <c r="A44369" t="s">
        <v>24915</v>
      </c>
      <c r="B44369" t="s">
        <v>47147</v>
      </c>
    </row>
    <row r="44370" spans="1:2">
      <c r="A44370" t="s">
        <v>84044</v>
      </c>
      <c r="B44370" t="s">
        <v>46957</v>
      </c>
    </row>
    <row r="44371" spans="1:2">
      <c r="A44371" t="s">
        <v>84045</v>
      </c>
      <c r="B44371" t="s">
        <v>46957</v>
      </c>
    </row>
    <row r="44372" spans="1:2">
      <c r="A44372" t="s">
        <v>84046</v>
      </c>
      <c r="B44372" t="s">
        <v>47059</v>
      </c>
    </row>
    <row r="44373" spans="1:2">
      <c r="A44373" t="s">
        <v>84047</v>
      </c>
      <c r="B44373" t="s">
        <v>47059</v>
      </c>
    </row>
    <row r="44374" spans="1:2">
      <c r="A44374" t="s">
        <v>84048</v>
      </c>
      <c r="B44374" t="s">
        <v>48088</v>
      </c>
    </row>
    <row r="44375" spans="1:2">
      <c r="A44375" t="s">
        <v>38161</v>
      </c>
      <c r="B44375" t="s">
        <v>47176</v>
      </c>
    </row>
    <row r="44376" spans="1:2">
      <c r="A44376" t="s">
        <v>755</v>
      </c>
      <c r="B44376" t="s">
        <v>47565</v>
      </c>
    </row>
    <row r="44377" spans="1:2">
      <c r="A44377" t="s">
        <v>84049</v>
      </c>
      <c r="B44377" t="s">
        <v>47565</v>
      </c>
    </row>
    <row r="44378" spans="1:2">
      <c r="A44378" t="s">
        <v>45379</v>
      </c>
      <c r="B44378" t="s">
        <v>49031</v>
      </c>
    </row>
    <row r="44379" spans="1:2">
      <c r="A44379" t="s">
        <v>26804</v>
      </c>
      <c r="B44379" t="s">
        <v>26804</v>
      </c>
    </row>
    <row r="44380" spans="1:2">
      <c r="A44380" t="s">
        <v>84050</v>
      </c>
      <c r="B44380" t="s">
        <v>50705</v>
      </c>
    </row>
    <row r="44381" spans="1:2">
      <c r="A44381" t="s">
        <v>20000</v>
      </c>
      <c r="B44381" t="s">
        <v>50705</v>
      </c>
    </row>
    <row r="44382" spans="1:2">
      <c r="A44382" t="s">
        <v>84051</v>
      </c>
      <c r="B44382" t="s">
        <v>48032</v>
      </c>
    </row>
    <row r="44383" spans="1:2">
      <c r="A44383" t="s">
        <v>26410</v>
      </c>
      <c r="B44383" t="s">
        <v>47007</v>
      </c>
    </row>
    <row r="44384" spans="1:2">
      <c r="A44384" t="s">
        <v>84052</v>
      </c>
      <c r="B44384" t="s">
        <v>47007</v>
      </c>
    </row>
    <row r="44385" spans="1:2">
      <c r="A44385" t="s">
        <v>84053</v>
      </c>
      <c r="B44385" t="s">
        <v>46998</v>
      </c>
    </row>
    <row r="44386" spans="1:2">
      <c r="A44386" t="s">
        <v>84054</v>
      </c>
      <c r="B44386" t="s">
        <v>47686</v>
      </c>
    </row>
    <row r="44387" spans="1:2">
      <c r="A44387" t="s">
        <v>84055</v>
      </c>
      <c r="B44387" t="s">
        <v>47170</v>
      </c>
    </row>
    <row r="44388" spans="1:2">
      <c r="A44388" t="s">
        <v>84056</v>
      </c>
      <c r="B44388" t="s">
        <v>47170</v>
      </c>
    </row>
    <row r="44389" spans="1:2">
      <c r="A44389" t="s">
        <v>45911</v>
      </c>
      <c r="B44389" t="s">
        <v>47170</v>
      </c>
    </row>
    <row r="44390" spans="1:2">
      <c r="A44390" t="s">
        <v>84057</v>
      </c>
      <c r="B44390" t="s">
        <v>47170</v>
      </c>
    </row>
    <row r="44391" spans="1:2">
      <c r="A44391" t="s">
        <v>84058</v>
      </c>
      <c r="B44391" t="s">
        <v>47690</v>
      </c>
    </row>
    <row r="44392" spans="1:2">
      <c r="A44392" t="s">
        <v>84059</v>
      </c>
      <c r="B44392" t="s">
        <v>12367</v>
      </c>
    </row>
    <row r="44393" spans="1:2">
      <c r="A44393" t="s">
        <v>84060</v>
      </c>
      <c r="B44393" t="s">
        <v>2801</v>
      </c>
    </row>
    <row r="44394" spans="1:2">
      <c r="A44394" t="s">
        <v>84061</v>
      </c>
      <c r="B44394" t="s">
        <v>2801</v>
      </c>
    </row>
    <row r="44395" spans="1:2">
      <c r="A44395" t="s">
        <v>84062</v>
      </c>
      <c r="B44395" t="s">
        <v>2801</v>
      </c>
    </row>
    <row r="44396" spans="1:2">
      <c r="A44396" t="s">
        <v>84063</v>
      </c>
      <c r="B44396" t="s">
        <v>57555</v>
      </c>
    </row>
    <row r="44397" spans="1:2">
      <c r="A44397" t="s">
        <v>84064</v>
      </c>
      <c r="B44397" t="s">
        <v>57555</v>
      </c>
    </row>
    <row r="44398" spans="1:2">
      <c r="A44398" t="s">
        <v>84065</v>
      </c>
      <c r="B44398" t="s">
        <v>57555</v>
      </c>
    </row>
    <row r="44399" spans="1:2">
      <c r="A44399" t="s">
        <v>9585</v>
      </c>
      <c r="B44399" t="s">
        <v>47021</v>
      </c>
    </row>
    <row r="44400" spans="1:2">
      <c r="A44400" t="s">
        <v>84066</v>
      </c>
      <c r="B44400" t="s">
        <v>10575</v>
      </c>
    </row>
    <row r="44401" spans="1:2">
      <c r="A44401" t="s">
        <v>84067</v>
      </c>
      <c r="B44401" t="s">
        <v>40165</v>
      </c>
    </row>
    <row r="44402" spans="1:2">
      <c r="A44402" t="s">
        <v>84068</v>
      </c>
      <c r="B44402" t="s">
        <v>47457</v>
      </c>
    </row>
    <row r="44403" spans="1:2">
      <c r="A44403" t="s">
        <v>84069</v>
      </c>
      <c r="B44403" t="s">
        <v>53172</v>
      </c>
    </row>
    <row r="44404" spans="1:2">
      <c r="A44404" t="s">
        <v>24946</v>
      </c>
      <c r="B44404" t="s">
        <v>49488</v>
      </c>
    </row>
    <row r="44405" spans="1:2">
      <c r="A44405" t="s">
        <v>84070</v>
      </c>
      <c r="B44405" t="s">
        <v>47556</v>
      </c>
    </row>
    <row r="44406" spans="1:2">
      <c r="A44406" t="s">
        <v>84071</v>
      </c>
      <c r="B44406" t="s">
        <v>47615</v>
      </c>
    </row>
    <row r="44407" spans="1:2">
      <c r="A44407" t="s">
        <v>473</v>
      </c>
      <c r="B44407" t="s">
        <v>37024</v>
      </c>
    </row>
    <row r="44408" spans="1:2">
      <c r="A44408" t="s">
        <v>2102</v>
      </c>
      <c r="B44408" t="s">
        <v>47135</v>
      </c>
    </row>
    <row r="44409" spans="1:2">
      <c r="A44409" t="s">
        <v>84072</v>
      </c>
      <c r="B44409" t="s">
        <v>49170</v>
      </c>
    </row>
    <row r="44410" spans="1:2">
      <c r="A44410" t="s">
        <v>84073</v>
      </c>
      <c r="B44410" t="s">
        <v>49548</v>
      </c>
    </row>
    <row r="44411" spans="1:2">
      <c r="A44411" t="s">
        <v>1778</v>
      </c>
      <c r="B44411" t="s">
        <v>47372</v>
      </c>
    </row>
    <row r="44412" spans="1:2">
      <c r="A44412" t="s">
        <v>14101</v>
      </c>
      <c r="B44412" t="s">
        <v>47411</v>
      </c>
    </row>
    <row r="44413" spans="1:2">
      <c r="A44413" t="s">
        <v>977</v>
      </c>
      <c r="B44413" t="s">
        <v>47411</v>
      </c>
    </row>
    <row r="44414" spans="1:2">
      <c r="A44414" t="s">
        <v>84074</v>
      </c>
      <c r="B44414" t="s">
        <v>52108</v>
      </c>
    </row>
    <row r="44415" spans="1:2">
      <c r="A44415" t="s">
        <v>84075</v>
      </c>
      <c r="B44415" t="s">
        <v>47251</v>
      </c>
    </row>
    <row r="44416" spans="1:2">
      <c r="A44416" t="s">
        <v>22370</v>
      </c>
      <c r="B44416" t="s">
        <v>52286</v>
      </c>
    </row>
    <row r="44417" spans="1:2">
      <c r="A44417" t="s">
        <v>84076</v>
      </c>
      <c r="B44417" t="s">
        <v>52286</v>
      </c>
    </row>
    <row r="44418" spans="1:2">
      <c r="A44418" t="s">
        <v>84077</v>
      </c>
      <c r="B44418" t="s">
        <v>52286</v>
      </c>
    </row>
    <row r="44419" spans="1:2">
      <c r="A44419" t="s">
        <v>18036</v>
      </c>
      <c r="B44419" t="s">
        <v>47067</v>
      </c>
    </row>
    <row r="44420" spans="1:2">
      <c r="A44420" t="s">
        <v>84078</v>
      </c>
      <c r="B44420" t="s">
        <v>47319</v>
      </c>
    </row>
    <row r="44421" spans="1:2">
      <c r="A44421" t="s">
        <v>84079</v>
      </c>
      <c r="B44421" t="s">
        <v>47028</v>
      </c>
    </row>
    <row r="44422" spans="1:2">
      <c r="A44422" t="s">
        <v>84080</v>
      </c>
      <c r="B44422" t="s">
        <v>14913</v>
      </c>
    </row>
    <row r="44423" spans="1:2">
      <c r="A44423" t="s">
        <v>39275</v>
      </c>
      <c r="B44423" t="s">
        <v>14913</v>
      </c>
    </row>
    <row r="44424" spans="1:2">
      <c r="A44424" t="s">
        <v>46596</v>
      </c>
      <c r="B44424" t="s">
        <v>47216</v>
      </c>
    </row>
    <row r="44425" spans="1:2">
      <c r="A44425" t="s">
        <v>84081</v>
      </c>
      <c r="B44425" t="s">
        <v>49143</v>
      </c>
    </row>
    <row r="44426" spans="1:2">
      <c r="A44426" t="s">
        <v>84082</v>
      </c>
      <c r="B44426" t="s">
        <v>52596</v>
      </c>
    </row>
    <row r="44427" spans="1:2">
      <c r="A44427" t="s">
        <v>84083</v>
      </c>
      <c r="B44427" t="s">
        <v>47613</v>
      </c>
    </row>
    <row r="44428" spans="1:2">
      <c r="A44428" t="s">
        <v>46788</v>
      </c>
      <c r="B44428" t="s">
        <v>46996</v>
      </c>
    </row>
    <row r="44429" spans="1:2">
      <c r="A44429" t="s">
        <v>46996</v>
      </c>
      <c r="B44429" t="s">
        <v>46996</v>
      </c>
    </row>
    <row r="44430" spans="1:2">
      <c r="A44430" t="s">
        <v>5212</v>
      </c>
      <c r="B44430" t="s">
        <v>47205</v>
      </c>
    </row>
    <row r="44431" spans="1:2">
      <c r="A44431" t="s">
        <v>84084</v>
      </c>
      <c r="B44431" t="s">
        <v>47009</v>
      </c>
    </row>
    <row r="44432" spans="1:2">
      <c r="A44432" t="s">
        <v>44039</v>
      </c>
      <c r="B44432" t="s">
        <v>48262</v>
      </c>
    </row>
    <row r="44433" spans="1:2">
      <c r="A44433" t="s">
        <v>1085</v>
      </c>
      <c r="B44433" t="s">
        <v>13560</v>
      </c>
    </row>
    <row r="44434" spans="1:2">
      <c r="A44434" t="s">
        <v>84085</v>
      </c>
      <c r="B44434" t="s">
        <v>48291</v>
      </c>
    </row>
    <row r="44435" spans="1:2">
      <c r="A44435" t="s">
        <v>84086</v>
      </c>
      <c r="B44435" t="s">
        <v>84087</v>
      </c>
    </row>
    <row r="44436" spans="1:2">
      <c r="A44436" t="s">
        <v>84088</v>
      </c>
      <c r="B44436" t="s">
        <v>48832</v>
      </c>
    </row>
    <row r="44437" spans="1:2">
      <c r="A44437" t="s">
        <v>84089</v>
      </c>
      <c r="B44437" t="s">
        <v>57861</v>
      </c>
    </row>
    <row r="44438" spans="1:2">
      <c r="A44438" t="s">
        <v>84090</v>
      </c>
      <c r="B44438" t="s">
        <v>48163</v>
      </c>
    </row>
    <row r="44439" spans="1:2">
      <c r="A44439" t="s">
        <v>84091</v>
      </c>
      <c r="B44439" t="s">
        <v>49440</v>
      </c>
    </row>
    <row r="44440" spans="1:2">
      <c r="A44440" t="s">
        <v>84092</v>
      </c>
      <c r="B44440" t="s">
        <v>47940</v>
      </c>
    </row>
    <row r="44441" spans="1:2">
      <c r="A44441" t="s">
        <v>15452</v>
      </c>
      <c r="B44441" t="s">
        <v>47781</v>
      </c>
    </row>
    <row r="44442" spans="1:2">
      <c r="A44442" t="s">
        <v>84093</v>
      </c>
      <c r="B44442" t="s">
        <v>51623</v>
      </c>
    </row>
    <row r="44443" spans="1:2">
      <c r="A44443" t="s">
        <v>17352</v>
      </c>
      <c r="B44443" t="s">
        <v>26843</v>
      </c>
    </row>
    <row r="44444" spans="1:2">
      <c r="A44444" t="s">
        <v>84094</v>
      </c>
      <c r="B44444" t="s">
        <v>47309</v>
      </c>
    </row>
    <row r="44445" spans="1:2">
      <c r="A44445" t="s">
        <v>84095</v>
      </c>
      <c r="B44445" t="s">
        <v>47034</v>
      </c>
    </row>
    <row r="44446" spans="1:2">
      <c r="A44446" t="s">
        <v>84096</v>
      </c>
      <c r="B44446" t="s">
        <v>54574</v>
      </c>
    </row>
    <row r="44447" spans="1:2">
      <c r="A44447" t="s">
        <v>84097</v>
      </c>
      <c r="B44447" t="s">
        <v>47608</v>
      </c>
    </row>
    <row r="44448" spans="1:2">
      <c r="A44448" t="s">
        <v>84098</v>
      </c>
      <c r="B44448" t="s">
        <v>4829</v>
      </c>
    </row>
    <row r="44449" spans="1:2">
      <c r="A44449" t="s">
        <v>17276</v>
      </c>
      <c r="B44449" t="s">
        <v>7051</v>
      </c>
    </row>
    <row r="44450" spans="1:2">
      <c r="A44450" t="s">
        <v>84099</v>
      </c>
      <c r="B44450" t="s">
        <v>54832</v>
      </c>
    </row>
    <row r="44451" spans="1:2">
      <c r="A44451" t="s">
        <v>84100</v>
      </c>
      <c r="B44451" t="s">
        <v>12837</v>
      </c>
    </row>
    <row r="44452" spans="1:2">
      <c r="A44452" t="s">
        <v>84101</v>
      </c>
      <c r="B44452" t="s">
        <v>16427</v>
      </c>
    </row>
    <row r="44453" spans="1:2">
      <c r="A44453" t="s">
        <v>30617</v>
      </c>
      <c r="B44453" t="s">
        <v>49441</v>
      </c>
    </row>
    <row r="44454" spans="1:2">
      <c r="A44454" t="s">
        <v>84102</v>
      </c>
      <c r="B44454" t="s">
        <v>49929</v>
      </c>
    </row>
    <row r="44455" spans="1:2">
      <c r="A44455" t="s">
        <v>84103</v>
      </c>
      <c r="B44455" t="s">
        <v>2120</v>
      </c>
    </row>
    <row r="44456" spans="1:2">
      <c r="A44456" t="s">
        <v>84104</v>
      </c>
      <c r="B44456" t="s">
        <v>49057</v>
      </c>
    </row>
    <row r="44457" spans="1:2">
      <c r="A44457" t="s">
        <v>49057</v>
      </c>
      <c r="B44457" t="s">
        <v>49057</v>
      </c>
    </row>
    <row r="44458" spans="1:2">
      <c r="A44458" t="s">
        <v>84105</v>
      </c>
      <c r="B44458" t="s">
        <v>47905</v>
      </c>
    </row>
    <row r="44459" spans="1:2">
      <c r="A44459" t="s">
        <v>48869</v>
      </c>
      <c r="B44459" t="s">
        <v>48869</v>
      </c>
    </row>
    <row r="44460" spans="1:2">
      <c r="A44460" t="s">
        <v>84106</v>
      </c>
      <c r="B44460" t="s">
        <v>47881</v>
      </c>
    </row>
    <row r="44461" spans="1:2">
      <c r="A44461" t="s">
        <v>38959</v>
      </c>
      <c r="B44461" t="s">
        <v>47315</v>
      </c>
    </row>
    <row r="44462" spans="1:2">
      <c r="A44462" t="s">
        <v>84107</v>
      </c>
      <c r="B44462" t="s">
        <v>28832</v>
      </c>
    </row>
    <row r="44463" spans="1:2">
      <c r="A44463" t="s">
        <v>24438</v>
      </c>
      <c r="B44463" t="s">
        <v>47218</v>
      </c>
    </row>
    <row r="44464" spans="1:2">
      <c r="A44464" t="s">
        <v>48870</v>
      </c>
      <c r="B44464" t="s">
        <v>48870</v>
      </c>
    </row>
    <row r="44465" spans="1:2">
      <c r="A44465" t="s">
        <v>37532</v>
      </c>
      <c r="B44465" t="s">
        <v>47561</v>
      </c>
    </row>
    <row r="44466" spans="1:2">
      <c r="A44466" t="s">
        <v>84108</v>
      </c>
      <c r="B44466" t="s">
        <v>47269</v>
      </c>
    </row>
    <row r="44467" spans="1:2">
      <c r="A44467" t="s">
        <v>41350</v>
      </c>
      <c r="B44467" t="s">
        <v>55137</v>
      </c>
    </row>
    <row r="44468" spans="1:2">
      <c r="A44468" t="s">
        <v>84109</v>
      </c>
      <c r="B44468" t="s">
        <v>50033</v>
      </c>
    </row>
    <row r="44469" spans="1:2">
      <c r="A44469" t="s">
        <v>38304</v>
      </c>
      <c r="B44469" t="s">
        <v>47890</v>
      </c>
    </row>
    <row r="44470" spans="1:2">
      <c r="A44470" t="s">
        <v>38279</v>
      </c>
      <c r="B44470" t="s">
        <v>47248</v>
      </c>
    </row>
    <row r="44471" spans="1:2">
      <c r="A44471" t="s">
        <v>84110</v>
      </c>
      <c r="B44471" t="s">
        <v>47080</v>
      </c>
    </row>
    <row r="44472" spans="1:2">
      <c r="A44472" t="s">
        <v>84111</v>
      </c>
      <c r="B44472" t="s">
        <v>47398</v>
      </c>
    </row>
    <row r="44473" spans="1:2">
      <c r="A44473" t="s">
        <v>84112</v>
      </c>
      <c r="B44473" t="s">
        <v>47398</v>
      </c>
    </row>
    <row r="44474" spans="1:2">
      <c r="A44474" t="s">
        <v>38334</v>
      </c>
      <c r="B44474" t="s">
        <v>47398</v>
      </c>
    </row>
    <row r="44475" spans="1:2">
      <c r="A44475" t="s">
        <v>84113</v>
      </c>
      <c r="B44475" t="s">
        <v>48794</v>
      </c>
    </row>
    <row r="44476" spans="1:2">
      <c r="A44476" t="s">
        <v>14218</v>
      </c>
      <c r="B44476" t="s">
        <v>48492</v>
      </c>
    </row>
    <row r="44477" spans="1:2">
      <c r="A44477" t="s">
        <v>38666</v>
      </c>
      <c r="B44477" t="s">
        <v>47395</v>
      </c>
    </row>
    <row r="44478" spans="1:2">
      <c r="A44478" t="s">
        <v>84114</v>
      </c>
      <c r="B44478" t="s">
        <v>47980</v>
      </c>
    </row>
    <row r="44479" spans="1:2">
      <c r="A44479" t="s">
        <v>46884</v>
      </c>
      <c r="B44479" t="s">
        <v>47206</v>
      </c>
    </row>
    <row r="44480" spans="1:2">
      <c r="A44480" t="s">
        <v>84115</v>
      </c>
      <c r="B44480" t="s">
        <v>50500</v>
      </c>
    </row>
    <row r="44481" spans="1:2">
      <c r="A44481" t="s">
        <v>84116</v>
      </c>
      <c r="B44481" t="s">
        <v>49648</v>
      </c>
    </row>
    <row r="44482" spans="1:2">
      <c r="A44482" t="s">
        <v>84117</v>
      </c>
      <c r="B44482" t="s">
        <v>48845</v>
      </c>
    </row>
    <row r="44483" spans="1:2">
      <c r="A44483" t="s">
        <v>47287</v>
      </c>
      <c r="B44483" t="s">
        <v>47287</v>
      </c>
    </row>
    <row r="44484" spans="1:2">
      <c r="A44484" t="s">
        <v>48491</v>
      </c>
      <c r="B44484" t="s">
        <v>48491</v>
      </c>
    </row>
    <row r="44485" spans="1:2">
      <c r="A44485" t="s">
        <v>84118</v>
      </c>
      <c r="B44485" t="s">
        <v>50779</v>
      </c>
    </row>
    <row r="44486" spans="1:2">
      <c r="A44486" t="s">
        <v>84119</v>
      </c>
      <c r="B44486" t="s">
        <v>47825</v>
      </c>
    </row>
    <row r="44487" spans="1:2">
      <c r="A44487" t="s">
        <v>84120</v>
      </c>
      <c r="B44487" t="s">
        <v>50985</v>
      </c>
    </row>
    <row r="44488" spans="1:2">
      <c r="A44488" t="s">
        <v>28307</v>
      </c>
      <c r="B44488" t="s">
        <v>47145</v>
      </c>
    </row>
    <row r="44489" spans="1:2">
      <c r="A44489" t="s">
        <v>84121</v>
      </c>
      <c r="B44489" t="s">
        <v>48929</v>
      </c>
    </row>
    <row r="44490" spans="1:2">
      <c r="A44490" t="s">
        <v>47418</v>
      </c>
      <c r="B44490" t="s">
        <v>47418</v>
      </c>
    </row>
    <row r="44491" spans="1:2">
      <c r="A44491" t="s">
        <v>26390</v>
      </c>
      <c r="B44491" t="s">
        <v>15557</v>
      </c>
    </row>
    <row r="44492" spans="1:2">
      <c r="A44492" t="s">
        <v>45433</v>
      </c>
      <c r="B44492" t="s">
        <v>53745</v>
      </c>
    </row>
    <row r="44493" spans="1:2">
      <c r="A44493" t="s">
        <v>84122</v>
      </c>
      <c r="B44493" t="s">
        <v>47705</v>
      </c>
    </row>
    <row r="44494" spans="1:2">
      <c r="A44494" t="s">
        <v>84123</v>
      </c>
      <c r="B44494" t="s">
        <v>6702</v>
      </c>
    </row>
    <row r="44495" spans="1:2">
      <c r="A44495" t="s">
        <v>84124</v>
      </c>
      <c r="B44495" t="s">
        <v>47188</v>
      </c>
    </row>
    <row r="44496" spans="1:2">
      <c r="A44496" t="s">
        <v>84125</v>
      </c>
      <c r="B44496" t="s">
        <v>47766</v>
      </c>
    </row>
    <row r="44497" spans="1:2">
      <c r="A44497" t="s">
        <v>84126</v>
      </c>
      <c r="B44497" t="s">
        <v>49085</v>
      </c>
    </row>
    <row r="44498" spans="1:2">
      <c r="A44498" t="s">
        <v>28191</v>
      </c>
      <c r="B44498" t="s">
        <v>53564</v>
      </c>
    </row>
    <row r="44499" spans="1:2">
      <c r="A44499" t="s">
        <v>84127</v>
      </c>
      <c r="B44499" t="s">
        <v>47702</v>
      </c>
    </row>
    <row r="44500" spans="1:2">
      <c r="A44500" t="s">
        <v>84128</v>
      </c>
      <c r="B44500" t="s">
        <v>55733</v>
      </c>
    </row>
    <row r="44501" spans="1:2">
      <c r="A44501" t="s">
        <v>84129</v>
      </c>
      <c r="B44501" t="s">
        <v>56067</v>
      </c>
    </row>
    <row r="44502" spans="1:2">
      <c r="A44502" t="s">
        <v>84130</v>
      </c>
      <c r="B44502" t="s">
        <v>48525</v>
      </c>
    </row>
    <row r="44503" spans="1:2">
      <c r="A44503" t="s">
        <v>48472</v>
      </c>
      <c r="B44503" t="s">
        <v>48472</v>
      </c>
    </row>
    <row r="44504" spans="1:2">
      <c r="A44504" t="s">
        <v>47535</v>
      </c>
      <c r="B44504" t="s">
        <v>47535</v>
      </c>
    </row>
    <row r="44505" spans="1:2">
      <c r="A44505" t="s">
        <v>84131</v>
      </c>
      <c r="B44505" t="s">
        <v>47535</v>
      </c>
    </row>
    <row r="44506" spans="1:2">
      <c r="A44506" t="s">
        <v>50280</v>
      </c>
      <c r="B44506" t="s">
        <v>50280</v>
      </c>
    </row>
    <row r="44507" spans="1:2">
      <c r="A44507" t="s">
        <v>84132</v>
      </c>
      <c r="B44507" t="s">
        <v>47108</v>
      </c>
    </row>
    <row r="44508" spans="1:2">
      <c r="A44508" t="s">
        <v>15096</v>
      </c>
      <c r="B44508" t="s">
        <v>47212</v>
      </c>
    </row>
    <row r="44509" spans="1:2">
      <c r="A44509" t="s">
        <v>84133</v>
      </c>
      <c r="B44509" t="s">
        <v>49012</v>
      </c>
    </row>
    <row r="44510" spans="1:2">
      <c r="A44510" t="s">
        <v>84134</v>
      </c>
      <c r="B44510" t="s">
        <v>48908</v>
      </c>
    </row>
    <row r="44511" spans="1:2">
      <c r="A44511" t="s">
        <v>84135</v>
      </c>
      <c r="B44511" t="s">
        <v>47760</v>
      </c>
    </row>
    <row r="44512" spans="1:2">
      <c r="A44512" t="s">
        <v>84136</v>
      </c>
      <c r="B44512" t="s">
        <v>49335</v>
      </c>
    </row>
    <row r="44513" spans="1:2">
      <c r="A44513" t="s">
        <v>34104</v>
      </c>
      <c r="B44513" t="s">
        <v>48479</v>
      </c>
    </row>
    <row r="44514" spans="1:2">
      <c r="A44514" t="s">
        <v>84137</v>
      </c>
      <c r="B44514" t="s">
        <v>48656</v>
      </c>
    </row>
    <row r="44515" spans="1:2">
      <c r="A44515" t="s">
        <v>84138</v>
      </c>
      <c r="B44515" t="s">
        <v>47803</v>
      </c>
    </row>
    <row r="44516" spans="1:2">
      <c r="A44516" t="s">
        <v>84139</v>
      </c>
      <c r="B44516" t="s">
        <v>54475</v>
      </c>
    </row>
    <row r="44517" spans="1:2">
      <c r="A44517" t="s">
        <v>25571</v>
      </c>
      <c r="B44517" t="s">
        <v>57074</v>
      </c>
    </row>
    <row r="44518" spans="1:2">
      <c r="A44518" t="s">
        <v>84140</v>
      </c>
      <c r="B44518" t="s">
        <v>53108</v>
      </c>
    </row>
    <row r="44519" spans="1:2">
      <c r="A44519" t="s">
        <v>21398</v>
      </c>
      <c r="B44519" t="s">
        <v>47870</v>
      </c>
    </row>
    <row r="44520" spans="1:2">
      <c r="A44520" t="s">
        <v>84141</v>
      </c>
      <c r="B44520" t="s">
        <v>2716</v>
      </c>
    </row>
    <row r="44521" spans="1:2">
      <c r="A44521" t="s">
        <v>84142</v>
      </c>
      <c r="B44521" t="s">
        <v>59926</v>
      </c>
    </row>
    <row r="44522" spans="1:2">
      <c r="A44522" t="s">
        <v>84143</v>
      </c>
      <c r="B44522" t="s">
        <v>16407</v>
      </c>
    </row>
    <row r="44523" spans="1:2">
      <c r="A44523" t="s">
        <v>84144</v>
      </c>
      <c r="B44523" t="s">
        <v>84145</v>
      </c>
    </row>
    <row r="44524" spans="1:2">
      <c r="A44524" t="s">
        <v>84146</v>
      </c>
      <c r="B44524" t="s">
        <v>55386</v>
      </c>
    </row>
    <row r="44525" spans="1:2">
      <c r="A44525" t="s">
        <v>55386</v>
      </c>
      <c r="B44525" t="s">
        <v>55386</v>
      </c>
    </row>
    <row r="44526" spans="1:2">
      <c r="A44526" t="s">
        <v>40475</v>
      </c>
      <c r="B44526" t="s">
        <v>54835</v>
      </c>
    </row>
    <row r="44527" spans="1:2">
      <c r="A44527" t="s">
        <v>84147</v>
      </c>
      <c r="B44527" t="s">
        <v>52400</v>
      </c>
    </row>
    <row r="44528" spans="1:2">
      <c r="A44528" t="s">
        <v>84148</v>
      </c>
      <c r="B44528" t="s">
        <v>47425</v>
      </c>
    </row>
    <row r="44529" spans="1:2">
      <c r="A44529" t="s">
        <v>84149</v>
      </c>
      <c r="B44529" t="s">
        <v>47181</v>
      </c>
    </row>
    <row r="44530" spans="1:2">
      <c r="A44530" t="s">
        <v>84150</v>
      </c>
      <c r="B44530" t="s">
        <v>47181</v>
      </c>
    </row>
    <row r="44531" spans="1:2">
      <c r="A44531" t="s">
        <v>84151</v>
      </c>
      <c r="B44531" t="s">
        <v>54705</v>
      </c>
    </row>
    <row r="44532" spans="1:2">
      <c r="A44532" t="s">
        <v>84152</v>
      </c>
      <c r="B44532" t="s">
        <v>48901</v>
      </c>
    </row>
    <row r="44533" spans="1:2">
      <c r="A44533" t="s">
        <v>84153</v>
      </c>
      <c r="B44533" t="s">
        <v>47519</v>
      </c>
    </row>
    <row r="44534" spans="1:2">
      <c r="A44534" t="s">
        <v>84154</v>
      </c>
      <c r="B44534" t="s">
        <v>47519</v>
      </c>
    </row>
    <row r="44535" spans="1:2">
      <c r="A44535" t="s">
        <v>84155</v>
      </c>
      <c r="B44535" t="s">
        <v>47437</v>
      </c>
    </row>
    <row r="44536" spans="1:2">
      <c r="A44536" t="s">
        <v>28130</v>
      </c>
      <c r="B44536" t="s">
        <v>49571</v>
      </c>
    </row>
    <row r="44537" spans="1:2">
      <c r="A44537" t="s">
        <v>84156</v>
      </c>
      <c r="B44537" t="s">
        <v>47860</v>
      </c>
    </row>
    <row r="44538" spans="1:2">
      <c r="A44538" t="s">
        <v>84157</v>
      </c>
      <c r="B44538" t="s">
        <v>47994</v>
      </c>
    </row>
    <row r="44539" spans="1:2">
      <c r="A44539" t="s">
        <v>38695</v>
      </c>
      <c r="B44539" t="s">
        <v>47994</v>
      </c>
    </row>
    <row r="44540" spans="1:2">
      <c r="A44540" t="s">
        <v>84158</v>
      </c>
      <c r="B44540" t="s">
        <v>55141</v>
      </c>
    </row>
    <row r="44541" spans="1:2">
      <c r="A44541" t="s">
        <v>84159</v>
      </c>
      <c r="B44541" t="s">
        <v>47288</v>
      </c>
    </row>
    <row r="44542" spans="1:2">
      <c r="A44542" t="s">
        <v>39014</v>
      </c>
      <c r="B44542" t="s">
        <v>47325</v>
      </c>
    </row>
    <row r="44543" spans="1:2">
      <c r="A44543" t="s">
        <v>1446</v>
      </c>
      <c r="B44543" t="s">
        <v>47325</v>
      </c>
    </row>
    <row r="44544" spans="1:2">
      <c r="A44544" t="s">
        <v>84160</v>
      </c>
      <c r="B44544" t="s">
        <v>21342</v>
      </c>
    </row>
    <row r="44545" spans="1:2">
      <c r="A44545" t="s">
        <v>34383</v>
      </c>
      <c r="B44545" t="s">
        <v>47462</v>
      </c>
    </row>
    <row r="44546" spans="1:2">
      <c r="A44546" t="s">
        <v>84161</v>
      </c>
      <c r="B44546" t="s">
        <v>47822</v>
      </c>
    </row>
    <row r="44547" spans="1:2">
      <c r="A44547" t="s">
        <v>25961</v>
      </c>
      <c r="B44547" t="s">
        <v>53416</v>
      </c>
    </row>
    <row r="44548" spans="1:2">
      <c r="A44548" t="s">
        <v>49649</v>
      </c>
      <c r="B44548" t="s">
        <v>49649</v>
      </c>
    </row>
    <row r="44549" spans="1:2">
      <c r="A44549" t="s">
        <v>84162</v>
      </c>
      <c r="B44549" t="s">
        <v>47585</v>
      </c>
    </row>
    <row r="44550" spans="1:2">
      <c r="A44550" t="s">
        <v>46463</v>
      </c>
      <c r="B44550" t="s">
        <v>47590</v>
      </c>
    </row>
    <row r="44551" spans="1:2">
      <c r="A44551" t="s">
        <v>84163</v>
      </c>
      <c r="B44551" t="s">
        <v>47662</v>
      </c>
    </row>
    <row r="44552" spans="1:2">
      <c r="A44552" t="s">
        <v>84164</v>
      </c>
      <c r="B44552" t="s">
        <v>54055</v>
      </c>
    </row>
    <row r="44553" spans="1:2">
      <c r="A44553" t="s">
        <v>84165</v>
      </c>
      <c r="B44553" t="s">
        <v>48272</v>
      </c>
    </row>
    <row r="44554" spans="1:2">
      <c r="A44554" t="s">
        <v>35823</v>
      </c>
      <c r="B44554" t="s">
        <v>48373</v>
      </c>
    </row>
    <row r="44555" spans="1:2">
      <c r="A44555" t="s">
        <v>84166</v>
      </c>
      <c r="B44555" t="s">
        <v>47651</v>
      </c>
    </row>
    <row r="44556" spans="1:2">
      <c r="A44556" t="s">
        <v>57562</v>
      </c>
      <c r="B44556" t="s">
        <v>57562</v>
      </c>
    </row>
    <row r="44557" spans="1:2">
      <c r="A44557" t="s">
        <v>34024</v>
      </c>
      <c r="B44557" t="s">
        <v>49717</v>
      </c>
    </row>
    <row r="44558" spans="1:2">
      <c r="A44558" t="s">
        <v>84167</v>
      </c>
      <c r="B44558" t="s">
        <v>11211</v>
      </c>
    </row>
    <row r="44559" spans="1:2">
      <c r="A44559" t="s">
        <v>84168</v>
      </c>
      <c r="B44559" t="s">
        <v>49707</v>
      </c>
    </row>
    <row r="44560" spans="1:2">
      <c r="A44560" t="s">
        <v>12553</v>
      </c>
      <c r="B44560" t="s">
        <v>47645</v>
      </c>
    </row>
    <row r="44561" spans="1:2">
      <c r="A44561" t="s">
        <v>30580</v>
      </c>
      <c r="B44561" t="s">
        <v>47645</v>
      </c>
    </row>
    <row r="44562" spans="1:2">
      <c r="A44562" t="s">
        <v>30885</v>
      </c>
      <c r="B44562" t="s">
        <v>47671</v>
      </c>
    </row>
    <row r="44563" spans="1:2">
      <c r="A44563" t="s">
        <v>48383</v>
      </c>
      <c r="B44563" t="s">
        <v>48383</v>
      </c>
    </row>
    <row r="44564" spans="1:2">
      <c r="A44564" t="s">
        <v>84169</v>
      </c>
      <c r="B44564" t="s">
        <v>47359</v>
      </c>
    </row>
    <row r="44565" spans="1:2">
      <c r="A44565" t="s">
        <v>84170</v>
      </c>
      <c r="B44565" t="s">
        <v>48222</v>
      </c>
    </row>
    <row r="44566" spans="1:2">
      <c r="A44566" t="s">
        <v>84171</v>
      </c>
      <c r="B44566" t="s">
        <v>48222</v>
      </c>
    </row>
    <row r="44567" spans="1:2">
      <c r="A44567" t="s">
        <v>84172</v>
      </c>
      <c r="B44567" t="s">
        <v>47808</v>
      </c>
    </row>
    <row r="44568" spans="1:2">
      <c r="A44568" t="s">
        <v>84173</v>
      </c>
      <c r="B44568" t="s">
        <v>47366</v>
      </c>
    </row>
    <row r="44569" spans="1:2">
      <c r="A44569" t="s">
        <v>84174</v>
      </c>
      <c r="B44569" t="s">
        <v>48775</v>
      </c>
    </row>
    <row r="44570" spans="1:2">
      <c r="A44570" t="s">
        <v>30774</v>
      </c>
      <c r="B44570" t="s">
        <v>48775</v>
      </c>
    </row>
    <row r="44571" spans="1:2">
      <c r="A44571" t="s">
        <v>84175</v>
      </c>
      <c r="B44571" t="s">
        <v>84176</v>
      </c>
    </row>
    <row r="44572" spans="1:2">
      <c r="A44572" t="s">
        <v>84177</v>
      </c>
      <c r="B44572" t="s">
        <v>71471</v>
      </c>
    </row>
    <row r="44573" spans="1:2">
      <c r="A44573" t="s">
        <v>84178</v>
      </c>
      <c r="B44573" t="s">
        <v>84178</v>
      </c>
    </row>
    <row r="44574" spans="1:2">
      <c r="A44574" t="s">
        <v>84179</v>
      </c>
      <c r="B44574" t="s">
        <v>47873</v>
      </c>
    </row>
    <row r="44575" spans="1:2">
      <c r="A44575" t="s">
        <v>26622</v>
      </c>
      <c r="B44575" t="s">
        <v>47262</v>
      </c>
    </row>
    <row r="44576" spans="1:2">
      <c r="A44576" t="s">
        <v>84180</v>
      </c>
      <c r="B44576" t="s">
        <v>52703</v>
      </c>
    </row>
    <row r="44577" spans="1:2">
      <c r="A44577" t="s">
        <v>84181</v>
      </c>
      <c r="B44577" t="s">
        <v>48703</v>
      </c>
    </row>
    <row r="44578" spans="1:2">
      <c r="A44578" t="s">
        <v>5718</v>
      </c>
      <c r="B44578" t="s">
        <v>5718</v>
      </c>
    </row>
    <row r="44579" spans="1:2">
      <c r="A44579" t="s">
        <v>84182</v>
      </c>
      <c r="B44579" t="s">
        <v>48293</v>
      </c>
    </row>
    <row r="44580" spans="1:2">
      <c r="A44580" t="s">
        <v>42422</v>
      </c>
      <c r="B44580" t="s">
        <v>4170</v>
      </c>
    </row>
    <row r="44581" spans="1:2">
      <c r="A44581" t="s">
        <v>84183</v>
      </c>
      <c r="B44581" t="s">
        <v>53480</v>
      </c>
    </row>
    <row r="44582" spans="1:2">
      <c r="A44582" t="s">
        <v>84184</v>
      </c>
      <c r="B44582" t="s">
        <v>53480</v>
      </c>
    </row>
    <row r="44583" spans="1:2">
      <c r="A44583" t="s">
        <v>84185</v>
      </c>
      <c r="B44583" t="s">
        <v>51962</v>
      </c>
    </row>
    <row r="44584" spans="1:2">
      <c r="A44584" t="s">
        <v>84186</v>
      </c>
      <c r="B44584" t="s">
        <v>49264</v>
      </c>
    </row>
    <row r="44585" spans="1:2">
      <c r="A44585" t="s">
        <v>18422</v>
      </c>
      <c r="B44585" t="s">
        <v>47360</v>
      </c>
    </row>
    <row r="44586" spans="1:2">
      <c r="A44586" t="s">
        <v>47601</v>
      </c>
      <c r="B44586" t="s">
        <v>47601</v>
      </c>
    </row>
    <row r="44587" spans="1:2">
      <c r="A44587" t="s">
        <v>84187</v>
      </c>
      <c r="B44587" t="s">
        <v>47867</v>
      </c>
    </row>
    <row r="44588" spans="1:2">
      <c r="A44588" t="s">
        <v>84188</v>
      </c>
      <c r="B44588" t="s">
        <v>47584</v>
      </c>
    </row>
    <row r="44589" spans="1:2">
      <c r="A44589" t="s">
        <v>1626</v>
      </c>
      <c r="B44589" t="s">
        <v>47236</v>
      </c>
    </row>
    <row r="44590" spans="1:2">
      <c r="A44590" t="s">
        <v>84189</v>
      </c>
      <c r="B44590" t="s">
        <v>50205</v>
      </c>
    </row>
    <row r="44591" spans="1:2">
      <c r="A44591" t="s">
        <v>84190</v>
      </c>
      <c r="B44591" t="s">
        <v>84190</v>
      </c>
    </row>
    <row r="44592" spans="1:2">
      <c r="A44592" t="s">
        <v>84191</v>
      </c>
      <c r="B44592" t="s">
        <v>49456</v>
      </c>
    </row>
    <row r="44593" spans="1:2">
      <c r="A44593" t="s">
        <v>84192</v>
      </c>
      <c r="B44593" t="s">
        <v>47336</v>
      </c>
    </row>
    <row r="44594" spans="1:2">
      <c r="A44594" t="s">
        <v>27323</v>
      </c>
      <c r="B44594" t="s">
        <v>27323</v>
      </c>
    </row>
    <row r="44595" spans="1:2">
      <c r="A44595" t="s">
        <v>84193</v>
      </c>
      <c r="B44595" t="s">
        <v>56255</v>
      </c>
    </row>
    <row r="44596" spans="1:2">
      <c r="A44596" t="s">
        <v>84194</v>
      </c>
      <c r="B44596" t="s">
        <v>47945</v>
      </c>
    </row>
    <row r="44597" spans="1:2">
      <c r="A44597" t="s">
        <v>47945</v>
      </c>
      <c r="B44597" t="s">
        <v>47945</v>
      </c>
    </row>
    <row r="44598" spans="1:2">
      <c r="A44598" t="s">
        <v>19140</v>
      </c>
      <c r="B44598" t="s">
        <v>49616</v>
      </c>
    </row>
    <row r="44599" spans="1:2">
      <c r="A44599" t="s">
        <v>33954</v>
      </c>
      <c r="B44599" t="s">
        <v>47384</v>
      </c>
    </row>
    <row r="44600" spans="1:2">
      <c r="A44600" t="s">
        <v>38378</v>
      </c>
      <c r="B44600" t="s">
        <v>50342</v>
      </c>
    </row>
    <row r="44601" spans="1:2">
      <c r="A44601" t="s">
        <v>84195</v>
      </c>
      <c r="B44601" t="s">
        <v>48945</v>
      </c>
    </row>
    <row r="44602" spans="1:2">
      <c r="A44602" t="s">
        <v>47167</v>
      </c>
      <c r="B44602" t="s">
        <v>47167</v>
      </c>
    </row>
    <row r="44603" spans="1:2">
      <c r="A44603" t="s">
        <v>692</v>
      </c>
      <c r="B44603" t="s">
        <v>47167</v>
      </c>
    </row>
    <row r="44604" spans="1:2">
      <c r="A44604" t="s">
        <v>13300</v>
      </c>
      <c r="B44604" t="s">
        <v>49036</v>
      </c>
    </row>
    <row r="44605" spans="1:2">
      <c r="A44605" t="s">
        <v>84196</v>
      </c>
      <c r="B44605" t="s">
        <v>64577</v>
      </c>
    </row>
    <row r="44606" spans="1:2">
      <c r="A44606" t="s">
        <v>84197</v>
      </c>
      <c r="B44606" t="s">
        <v>48659</v>
      </c>
    </row>
    <row r="44607" spans="1:2">
      <c r="A44607" t="s">
        <v>84198</v>
      </c>
      <c r="B44607" t="s">
        <v>47445</v>
      </c>
    </row>
    <row r="44608" spans="1:2">
      <c r="A44608" t="s">
        <v>84199</v>
      </c>
      <c r="B44608" t="s">
        <v>10809</v>
      </c>
    </row>
    <row r="44609" spans="1:2">
      <c r="A44609" t="s">
        <v>84200</v>
      </c>
      <c r="B44609" t="s">
        <v>49325</v>
      </c>
    </row>
    <row r="44610" spans="1:2">
      <c r="A44610" t="s">
        <v>84201</v>
      </c>
      <c r="B44610" t="s">
        <v>65382</v>
      </c>
    </row>
    <row r="44611" spans="1:2">
      <c r="A44611" t="s">
        <v>84202</v>
      </c>
      <c r="B44611" t="s">
        <v>84203</v>
      </c>
    </row>
    <row r="44612" spans="1:2">
      <c r="A44612" t="s">
        <v>84204</v>
      </c>
      <c r="B44612" t="s">
        <v>47939</v>
      </c>
    </row>
    <row r="44613" spans="1:2">
      <c r="A44613" t="s">
        <v>47939</v>
      </c>
      <c r="B44613" t="s">
        <v>47939</v>
      </c>
    </row>
    <row r="44614" spans="1:2">
      <c r="A44614" t="s">
        <v>84205</v>
      </c>
      <c r="B44614" t="s">
        <v>47939</v>
      </c>
    </row>
    <row r="44615" spans="1:2">
      <c r="A44615" t="s">
        <v>84206</v>
      </c>
      <c r="B44615" t="s">
        <v>51742</v>
      </c>
    </row>
    <row r="44616" spans="1:2">
      <c r="A44616" t="s">
        <v>84207</v>
      </c>
      <c r="B44616" t="s">
        <v>3192</v>
      </c>
    </row>
    <row r="44617" spans="1:2">
      <c r="A44617" t="s">
        <v>84208</v>
      </c>
      <c r="B44617" t="s">
        <v>49187</v>
      </c>
    </row>
    <row r="44618" spans="1:2">
      <c r="A44618" t="s">
        <v>84209</v>
      </c>
      <c r="B44618" t="s">
        <v>49171</v>
      </c>
    </row>
    <row r="44619" spans="1:2">
      <c r="A44619" t="s">
        <v>84210</v>
      </c>
      <c r="B44619" t="s">
        <v>47337</v>
      </c>
    </row>
    <row r="44620" spans="1:2">
      <c r="A44620" t="s">
        <v>32517</v>
      </c>
      <c r="B44620" t="s">
        <v>47544</v>
      </c>
    </row>
    <row r="44621" spans="1:2">
      <c r="A44621" t="s">
        <v>16603</v>
      </c>
      <c r="B44621" t="s">
        <v>47544</v>
      </c>
    </row>
    <row r="44622" spans="1:2">
      <c r="A44622" t="s">
        <v>84211</v>
      </c>
      <c r="B44622" t="s">
        <v>20728</v>
      </c>
    </row>
    <row r="44623" spans="1:2">
      <c r="A44623" t="s">
        <v>30328</v>
      </c>
      <c r="B44623" t="s">
        <v>48474</v>
      </c>
    </row>
    <row r="44624" spans="1:2">
      <c r="A44624" t="s">
        <v>18411</v>
      </c>
      <c r="B44624" t="s">
        <v>56661</v>
      </c>
    </row>
    <row r="44625" spans="1:2">
      <c r="A44625" t="s">
        <v>84212</v>
      </c>
      <c r="B44625" t="s">
        <v>58846</v>
      </c>
    </row>
    <row r="44626" spans="1:2">
      <c r="A44626" t="s">
        <v>11484</v>
      </c>
      <c r="B44626" t="s">
        <v>48550</v>
      </c>
    </row>
    <row r="44627" spans="1:2">
      <c r="A44627" t="s">
        <v>84213</v>
      </c>
      <c r="B44627" t="s">
        <v>47756</v>
      </c>
    </row>
    <row r="44628" spans="1:2">
      <c r="A44628" t="s">
        <v>84214</v>
      </c>
      <c r="B44628" t="s">
        <v>47756</v>
      </c>
    </row>
    <row r="44629" spans="1:2">
      <c r="A44629" t="s">
        <v>84215</v>
      </c>
      <c r="B44629" t="s">
        <v>47756</v>
      </c>
    </row>
    <row r="44630" spans="1:2">
      <c r="A44630" t="s">
        <v>28527</v>
      </c>
      <c r="B44630" t="s">
        <v>66678</v>
      </c>
    </row>
    <row r="44631" spans="1:2">
      <c r="A44631" t="s">
        <v>57564</v>
      </c>
      <c r="B44631" t="s">
        <v>57564</v>
      </c>
    </row>
    <row r="44632" spans="1:2">
      <c r="A44632" t="s">
        <v>84216</v>
      </c>
      <c r="B44632" t="s">
        <v>47099</v>
      </c>
    </row>
    <row r="44633" spans="1:2">
      <c r="A44633" t="s">
        <v>84217</v>
      </c>
      <c r="B44633" t="s">
        <v>47099</v>
      </c>
    </row>
    <row r="44634" spans="1:2">
      <c r="A44634" t="s">
        <v>84218</v>
      </c>
      <c r="B44634" t="s">
        <v>48280</v>
      </c>
    </row>
    <row r="44635" spans="1:2">
      <c r="A44635" t="s">
        <v>84219</v>
      </c>
      <c r="B44635" t="s">
        <v>47638</v>
      </c>
    </row>
    <row r="44636" spans="1:2">
      <c r="A44636" t="s">
        <v>84220</v>
      </c>
      <c r="B44636" t="s">
        <v>47638</v>
      </c>
    </row>
    <row r="44637" spans="1:2">
      <c r="A44637" t="s">
        <v>46769</v>
      </c>
      <c r="B44637" t="s">
        <v>48305</v>
      </c>
    </row>
    <row r="44638" spans="1:2">
      <c r="A44638" t="s">
        <v>84221</v>
      </c>
      <c r="B44638" t="s">
        <v>48305</v>
      </c>
    </row>
    <row r="44639" spans="1:2">
      <c r="A44639" t="s">
        <v>84222</v>
      </c>
      <c r="B44639" t="s">
        <v>47371</v>
      </c>
    </row>
    <row r="44640" spans="1:2">
      <c r="A44640" t="s">
        <v>33685</v>
      </c>
      <c r="B44640" t="s">
        <v>47456</v>
      </c>
    </row>
    <row r="44641" spans="1:2">
      <c r="A44641" t="s">
        <v>84223</v>
      </c>
      <c r="B44641" t="s">
        <v>47508</v>
      </c>
    </row>
    <row r="44642" spans="1:2">
      <c r="A44642" t="s">
        <v>34120</v>
      </c>
      <c r="B44642" t="s">
        <v>52500</v>
      </c>
    </row>
    <row r="44643" spans="1:2">
      <c r="A44643" t="s">
        <v>33780</v>
      </c>
      <c r="B44643" t="s">
        <v>52500</v>
      </c>
    </row>
    <row r="44644" spans="1:2">
      <c r="A44644" t="s">
        <v>84224</v>
      </c>
      <c r="B44644" t="s">
        <v>47589</v>
      </c>
    </row>
    <row r="44645" spans="1:2">
      <c r="A44645" t="s">
        <v>84225</v>
      </c>
      <c r="B44645" t="s">
        <v>47361</v>
      </c>
    </row>
    <row r="44646" spans="1:2">
      <c r="A44646" t="s">
        <v>84226</v>
      </c>
      <c r="B44646" t="s">
        <v>47361</v>
      </c>
    </row>
    <row r="44647" spans="1:2">
      <c r="A44647" t="s">
        <v>84227</v>
      </c>
      <c r="B44647" t="s">
        <v>47361</v>
      </c>
    </row>
    <row r="44648" spans="1:2">
      <c r="A44648" t="s">
        <v>84228</v>
      </c>
      <c r="B44648" t="s">
        <v>57566</v>
      </c>
    </row>
    <row r="44649" spans="1:2">
      <c r="A44649" t="s">
        <v>84229</v>
      </c>
      <c r="B44649" t="s">
        <v>50301</v>
      </c>
    </row>
    <row r="44650" spans="1:2">
      <c r="A44650" t="s">
        <v>30882</v>
      </c>
      <c r="B44650" t="s">
        <v>52346</v>
      </c>
    </row>
    <row r="44651" spans="1:2">
      <c r="A44651" t="s">
        <v>33824</v>
      </c>
      <c r="B44651" t="s">
        <v>48505</v>
      </c>
    </row>
    <row r="44652" spans="1:2">
      <c r="A44652" t="s">
        <v>84230</v>
      </c>
      <c r="B44652" t="s">
        <v>47396</v>
      </c>
    </row>
    <row r="44653" spans="1:2">
      <c r="A44653" t="s">
        <v>84231</v>
      </c>
      <c r="B44653" t="s">
        <v>47396</v>
      </c>
    </row>
    <row r="44654" spans="1:2">
      <c r="A44654" t="s">
        <v>84232</v>
      </c>
      <c r="B44654" t="s">
        <v>47460</v>
      </c>
    </row>
    <row r="44655" spans="1:2">
      <c r="A44655" t="s">
        <v>84233</v>
      </c>
      <c r="B44655" t="s">
        <v>47270</v>
      </c>
    </row>
    <row r="44656" spans="1:2">
      <c r="A44656" t="s">
        <v>84234</v>
      </c>
      <c r="B44656" t="s">
        <v>47447</v>
      </c>
    </row>
    <row r="44657" spans="1:2">
      <c r="A44657" t="s">
        <v>84235</v>
      </c>
      <c r="B44657" t="s">
        <v>47431</v>
      </c>
    </row>
    <row r="44658" spans="1:2">
      <c r="A44658" t="s">
        <v>84236</v>
      </c>
      <c r="B44658" t="s">
        <v>47431</v>
      </c>
    </row>
    <row r="44659" spans="1:2">
      <c r="A44659" t="s">
        <v>84237</v>
      </c>
      <c r="B44659" t="s">
        <v>84238</v>
      </c>
    </row>
    <row r="44660" spans="1:2">
      <c r="A44660" t="s">
        <v>84239</v>
      </c>
      <c r="B44660" t="s">
        <v>60346</v>
      </c>
    </row>
    <row r="44661" spans="1:2">
      <c r="A44661" t="s">
        <v>84240</v>
      </c>
      <c r="B44661" t="s">
        <v>49496</v>
      </c>
    </row>
    <row r="44662" spans="1:2">
      <c r="A44662" t="s">
        <v>84241</v>
      </c>
      <c r="B44662" t="s">
        <v>49496</v>
      </c>
    </row>
    <row r="44663" spans="1:2">
      <c r="A44663" t="s">
        <v>84242</v>
      </c>
      <c r="B44663" t="s">
        <v>49496</v>
      </c>
    </row>
    <row r="44664" spans="1:2">
      <c r="A44664" t="s">
        <v>84243</v>
      </c>
      <c r="B44664" t="s">
        <v>47982</v>
      </c>
    </row>
    <row r="44665" spans="1:2">
      <c r="A44665" t="s">
        <v>84244</v>
      </c>
      <c r="B44665" t="s">
        <v>54582</v>
      </c>
    </row>
    <row r="44666" spans="1:2">
      <c r="A44666" t="s">
        <v>84245</v>
      </c>
      <c r="B44666" t="s">
        <v>47986</v>
      </c>
    </row>
    <row r="44667" spans="1:2">
      <c r="A44667" t="s">
        <v>84246</v>
      </c>
      <c r="B44667" t="s">
        <v>48392</v>
      </c>
    </row>
    <row r="44668" spans="1:2">
      <c r="A44668" t="s">
        <v>84247</v>
      </c>
      <c r="B44668" t="s">
        <v>48392</v>
      </c>
    </row>
    <row r="44669" spans="1:2">
      <c r="A44669" t="s">
        <v>47620</v>
      </c>
      <c r="B44669" t="s">
        <v>47620</v>
      </c>
    </row>
    <row r="44670" spans="1:2">
      <c r="A44670" t="s">
        <v>84248</v>
      </c>
      <c r="B44670" t="s">
        <v>84249</v>
      </c>
    </row>
    <row r="44671" spans="1:2">
      <c r="A44671" t="s">
        <v>84250</v>
      </c>
      <c r="B44671" t="s">
        <v>40150</v>
      </c>
    </row>
    <row r="44672" spans="1:2">
      <c r="A44672" t="s">
        <v>33186</v>
      </c>
      <c r="B44672" t="s">
        <v>56484</v>
      </c>
    </row>
    <row r="44673" spans="1:2">
      <c r="A44673" t="s">
        <v>84251</v>
      </c>
      <c r="B44673" t="s">
        <v>47564</v>
      </c>
    </row>
    <row r="44674" spans="1:2">
      <c r="A44674" t="s">
        <v>84252</v>
      </c>
      <c r="B44674" t="s">
        <v>50642</v>
      </c>
    </row>
    <row r="44675" spans="1:2">
      <c r="A44675" t="s">
        <v>84253</v>
      </c>
      <c r="B44675" t="s">
        <v>48570</v>
      </c>
    </row>
    <row r="44676" spans="1:2">
      <c r="A44676" t="s">
        <v>84254</v>
      </c>
      <c r="B44676" t="s">
        <v>58849</v>
      </c>
    </row>
    <row r="44677" spans="1:2">
      <c r="A44677" t="s">
        <v>21538</v>
      </c>
      <c r="B44677" t="s">
        <v>52452</v>
      </c>
    </row>
    <row r="44678" spans="1:2">
      <c r="A44678" t="s">
        <v>84255</v>
      </c>
      <c r="B44678" t="s">
        <v>49996</v>
      </c>
    </row>
    <row r="44679" spans="1:2">
      <c r="A44679" t="s">
        <v>84256</v>
      </c>
      <c r="B44679" t="s">
        <v>53843</v>
      </c>
    </row>
    <row r="44680" spans="1:2">
      <c r="A44680" t="s">
        <v>84257</v>
      </c>
      <c r="B44680" t="s">
        <v>60773</v>
      </c>
    </row>
    <row r="44681" spans="1:2">
      <c r="A44681" t="s">
        <v>54984</v>
      </c>
      <c r="B44681" t="s">
        <v>54984</v>
      </c>
    </row>
    <row r="44682" spans="1:2">
      <c r="A44682" t="s">
        <v>84258</v>
      </c>
      <c r="B44682" t="s">
        <v>47095</v>
      </c>
    </row>
    <row r="44683" spans="1:2">
      <c r="A44683" t="s">
        <v>84259</v>
      </c>
      <c r="B44683" t="s">
        <v>47095</v>
      </c>
    </row>
    <row r="44684" spans="1:2">
      <c r="A44684" t="s">
        <v>84260</v>
      </c>
      <c r="B44684" t="s">
        <v>55567</v>
      </c>
    </row>
    <row r="44685" spans="1:2">
      <c r="A44685" t="s">
        <v>84261</v>
      </c>
      <c r="B44685" t="s">
        <v>84262</v>
      </c>
    </row>
    <row r="44686" spans="1:2">
      <c r="A44686" t="s">
        <v>53417</v>
      </c>
      <c r="B44686" t="s">
        <v>53417</v>
      </c>
    </row>
    <row r="44687" spans="1:2">
      <c r="A44687" t="s">
        <v>84263</v>
      </c>
      <c r="B44687" t="s">
        <v>50392</v>
      </c>
    </row>
    <row r="44688" spans="1:2">
      <c r="A44688" t="s">
        <v>84264</v>
      </c>
      <c r="B44688" t="s">
        <v>10092</v>
      </c>
    </row>
    <row r="44689" spans="1:2">
      <c r="A44689" t="s">
        <v>38371</v>
      </c>
      <c r="B44689" t="s">
        <v>8423</v>
      </c>
    </row>
    <row r="44690" spans="1:2">
      <c r="A44690" t="s">
        <v>38862</v>
      </c>
      <c r="B44690" t="s">
        <v>8423</v>
      </c>
    </row>
    <row r="44691" spans="1:2">
      <c r="A44691" t="s">
        <v>84265</v>
      </c>
      <c r="B44691" t="s">
        <v>84266</v>
      </c>
    </row>
    <row r="44692" spans="1:2">
      <c r="A44692" t="s">
        <v>84267</v>
      </c>
      <c r="B44692" t="s">
        <v>84268</v>
      </c>
    </row>
    <row r="44693" spans="1:2">
      <c r="A44693" t="s">
        <v>49604</v>
      </c>
      <c r="B44693" t="s">
        <v>49604</v>
      </c>
    </row>
    <row r="44694" spans="1:2">
      <c r="A44694" t="s">
        <v>84269</v>
      </c>
      <c r="B44694" t="s">
        <v>47725</v>
      </c>
    </row>
    <row r="44695" spans="1:2">
      <c r="A44695" t="s">
        <v>84270</v>
      </c>
      <c r="B44695" t="s">
        <v>55263</v>
      </c>
    </row>
    <row r="44696" spans="1:2">
      <c r="A44696" t="s">
        <v>84271</v>
      </c>
      <c r="B44696" t="s">
        <v>47586</v>
      </c>
    </row>
    <row r="44697" spans="1:2">
      <c r="A44697" t="s">
        <v>38310</v>
      </c>
      <c r="B44697" t="s">
        <v>53943</v>
      </c>
    </row>
    <row r="44698" spans="1:2">
      <c r="A44698" t="s">
        <v>34033</v>
      </c>
      <c r="B44698" t="s">
        <v>53943</v>
      </c>
    </row>
    <row r="44699" spans="1:2">
      <c r="A44699" t="s">
        <v>84272</v>
      </c>
      <c r="B44699" t="s">
        <v>53943</v>
      </c>
    </row>
    <row r="44700" spans="1:2">
      <c r="A44700" t="s">
        <v>84273</v>
      </c>
      <c r="B44700" t="s">
        <v>53943</v>
      </c>
    </row>
    <row r="44701" spans="1:2">
      <c r="A44701" t="s">
        <v>84274</v>
      </c>
      <c r="B44701" t="s">
        <v>49847</v>
      </c>
    </row>
    <row r="44702" spans="1:2">
      <c r="A44702" t="s">
        <v>84275</v>
      </c>
      <c r="B44702" t="s">
        <v>48233</v>
      </c>
    </row>
    <row r="44703" spans="1:2">
      <c r="A44703" t="s">
        <v>84276</v>
      </c>
      <c r="B44703" t="s">
        <v>4312</v>
      </c>
    </row>
    <row r="44704" spans="1:2">
      <c r="A44704" t="s">
        <v>84277</v>
      </c>
      <c r="B44704" t="s">
        <v>4312</v>
      </c>
    </row>
    <row r="44705" spans="1:2">
      <c r="A44705" t="s">
        <v>44008</v>
      </c>
      <c r="B44705" t="s">
        <v>66686</v>
      </c>
    </row>
    <row r="44706" spans="1:2">
      <c r="A44706" t="s">
        <v>84278</v>
      </c>
      <c r="B44706" t="s">
        <v>66686</v>
      </c>
    </row>
    <row r="44707" spans="1:2">
      <c r="A44707" t="s">
        <v>30888</v>
      </c>
      <c r="B44707" t="s">
        <v>52659</v>
      </c>
    </row>
    <row r="44708" spans="1:2">
      <c r="A44708" t="s">
        <v>84279</v>
      </c>
      <c r="B44708" t="s">
        <v>47541</v>
      </c>
    </row>
    <row r="44709" spans="1:2">
      <c r="A44709" t="s">
        <v>84280</v>
      </c>
      <c r="B44709" t="s">
        <v>50488</v>
      </c>
    </row>
    <row r="44710" spans="1:2">
      <c r="A44710" t="s">
        <v>33677</v>
      </c>
      <c r="B44710" t="s">
        <v>47594</v>
      </c>
    </row>
    <row r="44711" spans="1:2">
      <c r="A44711" t="s">
        <v>993</v>
      </c>
      <c r="B44711" t="s">
        <v>69519</v>
      </c>
    </row>
    <row r="44712" spans="1:2">
      <c r="A44712" t="s">
        <v>5764</v>
      </c>
      <c r="B44712" t="s">
        <v>5764</v>
      </c>
    </row>
    <row r="44713" spans="1:2">
      <c r="A44713" t="s">
        <v>42086</v>
      </c>
      <c r="B44713" t="s">
        <v>64585</v>
      </c>
    </row>
    <row r="44714" spans="1:2">
      <c r="A44714" t="s">
        <v>84281</v>
      </c>
      <c r="B44714" t="s">
        <v>84282</v>
      </c>
    </row>
    <row r="44715" spans="1:2">
      <c r="A44715" t="s">
        <v>84283</v>
      </c>
      <c r="B44715" t="s">
        <v>58473</v>
      </c>
    </row>
    <row r="44716" spans="1:2">
      <c r="A44716" t="s">
        <v>84284</v>
      </c>
      <c r="B44716" t="s">
        <v>58473</v>
      </c>
    </row>
    <row r="44717" spans="1:2">
      <c r="A44717" t="s">
        <v>84285</v>
      </c>
      <c r="B44717" t="s">
        <v>58473</v>
      </c>
    </row>
    <row r="44718" spans="1:2">
      <c r="A44718" t="s">
        <v>84286</v>
      </c>
      <c r="B44718" t="s">
        <v>49381</v>
      </c>
    </row>
    <row r="44719" spans="1:2">
      <c r="A44719" t="s">
        <v>84287</v>
      </c>
      <c r="B44719" t="s">
        <v>28760</v>
      </c>
    </row>
    <row r="44720" spans="1:2">
      <c r="A44720" t="s">
        <v>84288</v>
      </c>
      <c r="B44720" t="s">
        <v>47930</v>
      </c>
    </row>
    <row r="44721" spans="1:2">
      <c r="A44721" t="s">
        <v>648</v>
      </c>
      <c r="B44721" t="s">
        <v>48588</v>
      </c>
    </row>
    <row r="44722" spans="1:2">
      <c r="A44722" t="s">
        <v>84289</v>
      </c>
      <c r="B44722" t="s">
        <v>47711</v>
      </c>
    </row>
    <row r="44723" spans="1:2">
      <c r="A44723" t="s">
        <v>84290</v>
      </c>
      <c r="B44723" t="s">
        <v>16871</v>
      </c>
    </row>
    <row r="44724" spans="1:2">
      <c r="A44724" t="s">
        <v>84291</v>
      </c>
      <c r="B44724" t="s">
        <v>52833</v>
      </c>
    </row>
    <row r="44725" spans="1:2">
      <c r="A44725" t="s">
        <v>84292</v>
      </c>
      <c r="B44725" t="s">
        <v>49215</v>
      </c>
    </row>
    <row r="44726" spans="1:2">
      <c r="A44726" t="s">
        <v>84293</v>
      </c>
      <c r="B44726" t="s">
        <v>50653</v>
      </c>
    </row>
    <row r="44727" spans="1:2">
      <c r="A44727" t="s">
        <v>84294</v>
      </c>
      <c r="B44727" t="s">
        <v>48072</v>
      </c>
    </row>
    <row r="44728" spans="1:2">
      <c r="A44728" t="s">
        <v>84295</v>
      </c>
      <c r="B44728" t="s">
        <v>52538</v>
      </c>
    </row>
    <row r="44729" spans="1:2">
      <c r="A44729" t="s">
        <v>30794</v>
      </c>
      <c r="B44729" t="s">
        <v>48667</v>
      </c>
    </row>
    <row r="44730" spans="1:2">
      <c r="A44730" t="s">
        <v>51013</v>
      </c>
      <c r="B44730" t="s">
        <v>51013</v>
      </c>
    </row>
    <row r="44731" spans="1:2">
      <c r="A44731" t="s">
        <v>47616</v>
      </c>
      <c r="B44731" t="s">
        <v>47616</v>
      </c>
    </row>
    <row r="44732" spans="1:2">
      <c r="A44732" t="s">
        <v>12584</v>
      </c>
      <c r="B44732" t="s">
        <v>12838</v>
      </c>
    </row>
    <row r="44733" spans="1:2">
      <c r="A44733" t="s">
        <v>84296</v>
      </c>
      <c r="B44733" t="s">
        <v>52053</v>
      </c>
    </row>
    <row r="44734" spans="1:2">
      <c r="A44734" t="s">
        <v>35493</v>
      </c>
      <c r="B44734" t="s">
        <v>49363</v>
      </c>
    </row>
    <row r="44735" spans="1:2">
      <c r="A44735" t="s">
        <v>84297</v>
      </c>
      <c r="B44735" t="s">
        <v>49363</v>
      </c>
    </row>
    <row r="44736" spans="1:2">
      <c r="A44736" t="s">
        <v>84298</v>
      </c>
      <c r="B44736" t="s">
        <v>47721</v>
      </c>
    </row>
    <row r="44737" spans="1:2">
      <c r="A44737" t="s">
        <v>84299</v>
      </c>
      <c r="B44737" t="s">
        <v>58673</v>
      </c>
    </row>
    <row r="44738" spans="1:2">
      <c r="A44738" t="s">
        <v>84300</v>
      </c>
      <c r="B44738" t="s">
        <v>48328</v>
      </c>
    </row>
    <row r="44739" spans="1:2">
      <c r="A44739" t="s">
        <v>84301</v>
      </c>
      <c r="B44739" t="s">
        <v>84302</v>
      </c>
    </row>
    <row r="44740" spans="1:2">
      <c r="A44740" t="s">
        <v>84303</v>
      </c>
      <c r="B44740" t="s">
        <v>52293</v>
      </c>
    </row>
    <row r="44741" spans="1:2">
      <c r="A44741" t="s">
        <v>84304</v>
      </c>
      <c r="B44741" t="s">
        <v>84305</v>
      </c>
    </row>
    <row r="44742" spans="1:2">
      <c r="A44742" t="s">
        <v>84306</v>
      </c>
      <c r="B44742" t="s">
        <v>49283</v>
      </c>
    </row>
    <row r="44743" spans="1:2">
      <c r="A44743" t="s">
        <v>84307</v>
      </c>
      <c r="B44743" t="s">
        <v>84307</v>
      </c>
    </row>
    <row r="44744" spans="1:2">
      <c r="A44744" t="s">
        <v>84308</v>
      </c>
      <c r="B44744" t="s">
        <v>52220</v>
      </c>
    </row>
    <row r="44745" spans="1:2">
      <c r="A44745" t="s">
        <v>84309</v>
      </c>
      <c r="B44745" t="s">
        <v>84310</v>
      </c>
    </row>
    <row r="44746" spans="1:2">
      <c r="A44746" t="s">
        <v>38940</v>
      </c>
      <c r="B44746" t="s">
        <v>49763</v>
      </c>
    </row>
    <row r="44747" spans="1:2">
      <c r="A44747" t="s">
        <v>84311</v>
      </c>
      <c r="B44747" t="s">
        <v>13861</v>
      </c>
    </row>
    <row r="44748" spans="1:2">
      <c r="A44748" t="s">
        <v>84312</v>
      </c>
      <c r="B44748" t="s">
        <v>48133</v>
      </c>
    </row>
    <row r="44749" spans="1:2">
      <c r="A44749" t="s">
        <v>84313</v>
      </c>
      <c r="B44749" t="s">
        <v>48133</v>
      </c>
    </row>
    <row r="44750" spans="1:2">
      <c r="A44750" t="s">
        <v>33734</v>
      </c>
      <c r="B44750" t="s">
        <v>47779</v>
      </c>
    </row>
    <row r="44751" spans="1:2">
      <c r="A44751" t="s">
        <v>84314</v>
      </c>
      <c r="B44751" t="s">
        <v>48287</v>
      </c>
    </row>
    <row r="44752" spans="1:2">
      <c r="A44752" t="s">
        <v>84315</v>
      </c>
      <c r="B44752" t="s">
        <v>4836</v>
      </c>
    </row>
    <row r="44753" spans="1:2">
      <c r="A44753" t="s">
        <v>84316</v>
      </c>
      <c r="B44753" t="s">
        <v>53253</v>
      </c>
    </row>
    <row r="44754" spans="1:2">
      <c r="A44754" t="s">
        <v>37121</v>
      </c>
      <c r="B44754" t="s">
        <v>48104</v>
      </c>
    </row>
    <row r="44755" spans="1:2">
      <c r="A44755" t="s">
        <v>8967</v>
      </c>
      <c r="B44755" t="s">
        <v>47399</v>
      </c>
    </row>
    <row r="44756" spans="1:2">
      <c r="A44756" t="s">
        <v>84317</v>
      </c>
      <c r="B44756" t="s">
        <v>47399</v>
      </c>
    </row>
    <row r="44757" spans="1:2">
      <c r="A44757" t="s">
        <v>84318</v>
      </c>
      <c r="B44757" t="s">
        <v>84318</v>
      </c>
    </row>
    <row r="44758" spans="1:2">
      <c r="A44758" t="s">
        <v>84319</v>
      </c>
      <c r="B44758" t="s">
        <v>84320</v>
      </c>
    </row>
    <row r="44759" spans="1:2">
      <c r="A44759" t="s">
        <v>84321</v>
      </c>
      <c r="B44759" t="s">
        <v>55898</v>
      </c>
    </row>
    <row r="44760" spans="1:2">
      <c r="A44760" t="s">
        <v>84322</v>
      </c>
      <c r="B44760" t="s">
        <v>52835</v>
      </c>
    </row>
    <row r="44761" spans="1:2">
      <c r="A44761" t="s">
        <v>18727</v>
      </c>
      <c r="B44761" t="s">
        <v>48226</v>
      </c>
    </row>
    <row r="44762" spans="1:2">
      <c r="A44762" t="s">
        <v>84323</v>
      </c>
      <c r="B44762" t="s">
        <v>48191</v>
      </c>
    </row>
    <row r="44763" spans="1:2">
      <c r="A44763" t="s">
        <v>84324</v>
      </c>
      <c r="B44763" t="s">
        <v>48191</v>
      </c>
    </row>
    <row r="44764" spans="1:2">
      <c r="A44764" t="s">
        <v>34038</v>
      </c>
      <c r="B44764" t="s">
        <v>62431</v>
      </c>
    </row>
    <row r="44765" spans="1:2">
      <c r="A44765" t="s">
        <v>84325</v>
      </c>
      <c r="B44765" t="s">
        <v>7701</v>
      </c>
    </row>
    <row r="44766" spans="1:2">
      <c r="A44766" t="s">
        <v>84326</v>
      </c>
      <c r="B44766" t="s">
        <v>84327</v>
      </c>
    </row>
    <row r="44767" spans="1:2">
      <c r="A44767" t="s">
        <v>36213</v>
      </c>
      <c r="B44767" t="s">
        <v>48641</v>
      </c>
    </row>
    <row r="44768" spans="1:2">
      <c r="A44768" t="s">
        <v>30916</v>
      </c>
      <c r="B44768" t="s">
        <v>49339</v>
      </c>
    </row>
    <row r="44769" spans="1:2">
      <c r="A44769" t="s">
        <v>84328</v>
      </c>
      <c r="B44769" t="s">
        <v>84329</v>
      </c>
    </row>
    <row r="44770" spans="1:2">
      <c r="A44770" t="s">
        <v>84330</v>
      </c>
      <c r="B44770" t="s">
        <v>47964</v>
      </c>
    </row>
    <row r="44771" spans="1:2">
      <c r="A44771" t="s">
        <v>8966</v>
      </c>
      <c r="B44771" t="s">
        <v>51231</v>
      </c>
    </row>
    <row r="44772" spans="1:2">
      <c r="A44772" t="s">
        <v>58</v>
      </c>
      <c r="B44772" t="s">
        <v>5414</v>
      </c>
    </row>
    <row r="44773" spans="1:2">
      <c r="A44773" t="s">
        <v>28564</v>
      </c>
      <c r="B44773" t="s">
        <v>50089</v>
      </c>
    </row>
    <row r="44774" spans="1:2">
      <c r="A44774" t="s">
        <v>84331</v>
      </c>
      <c r="B44774" t="s">
        <v>61314</v>
      </c>
    </row>
    <row r="44775" spans="1:2">
      <c r="A44775" t="s">
        <v>84332</v>
      </c>
      <c r="B44775" t="s">
        <v>47949</v>
      </c>
    </row>
    <row r="44776" spans="1:2">
      <c r="A44776" t="s">
        <v>84333</v>
      </c>
      <c r="B44776" t="s">
        <v>84334</v>
      </c>
    </row>
    <row r="44777" spans="1:2">
      <c r="A44777" t="s">
        <v>53484</v>
      </c>
      <c r="B44777" t="s">
        <v>53484</v>
      </c>
    </row>
    <row r="44778" spans="1:2">
      <c r="A44778" t="s">
        <v>84335</v>
      </c>
      <c r="B44778" t="s">
        <v>50125</v>
      </c>
    </row>
    <row r="44779" spans="1:2">
      <c r="A44779" t="s">
        <v>84336</v>
      </c>
      <c r="B44779" t="s">
        <v>61826</v>
      </c>
    </row>
    <row r="44780" spans="1:2">
      <c r="A44780" t="s">
        <v>84337</v>
      </c>
      <c r="B44780" t="s">
        <v>53418</v>
      </c>
    </row>
    <row r="44781" spans="1:2">
      <c r="A44781" t="s">
        <v>45020</v>
      </c>
      <c r="B44781" t="s">
        <v>62435</v>
      </c>
    </row>
    <row r="44782" spans="1:2">
      <c r="A44782" t="s">
        <v>84338</v>
      </c>
      <c r="B44782" t="s">
        <v>62435</v>
      </c>
    </row>
    <row r="44783" spans="1:2">
      <c r="A44783" t="s">
        <v>84339</v>
      </c>
      <c r="B44783" t="s">
        <v>47142</v>
      </c>
    </row>
    <row r="44784" spans="1:2">
      <c r="A44784" t="s">
        <v>84340</v>
      </c>
      <c r="B44784" t="s">
        <v>49805</v>
      </c>
    </row>
    <row r="44785" spans="1:2">
      <c r="A44785" t="s">
        <v>84341</v>
      </c>
      <c r="B44785" t="s">
        <v>56071</v>
      </c>
    </row>
    <row r="44786" spans="1:2">
      <c r="A44786" t="s">
        <v>47495</v>
      </c>
      <c r="B44786" t="s">
        <v>47495</v>
      </c>
    </row>
    <row r="44787" spans="1:2">
      <c r="A44787" t="s">
        <v>22929</v>
      </c>
      <c r="B44787" t="s">
        <v>34470</v>
      </c>
    </row>
    <row r="44788" spans="1:2">
      <c r="A44788" t="s">
        <v>38588</v>
      </c>
      <c r="B44788" t="s">
        <v>47298</v>
      </c>
    </row>
    <row r="44789" spans="1:2">
      <c r="A44789" t="s">
        <v>57306</v>
      </c>
      <c r="B44789" t="s">
        <v>57306</v>
      </c>
    </row>
    <row r="44790" spans="1:2">
      <c r="A44790" t="s">
        <v>38365</v>
      </c>
      <c r="B44790" t="s">
        <v>52598</v>
      </c>
    </row>
    <row r="44791" spans="1:2">
      <c r="A44791" t="s">
        <v>84342</v>
      </c>
      <c r="B44791" t="s">
        <v>51920</v>
      </c>
    </row>
    <row r="44792" spans="1:2">
      <c r="A44792" t="s">
        <v>84343</v>
      </c>
      <c r="B44792" t="s">
        <v>52454</v>
      </c>
    </row>
    <row r="44793" spans="1:2">
      <c r="A44793" t="s">
        <v>84344</v>
      </c>
      <c r="B44793" t="s">
        <v>48909</v>
      </c>
    </row>
    <row r="44794" spans="1:2">
      <c r="A44794" t="s">
        <v>84345</v>
      </c>
      <c r="B44794" t="s">
        <v>84346</v>
      </c>
    </row>
    <row r="44795" spans="1:2">
      <c r="A44795" t="s">
        <v>84347</v>
      </c>
      <c r="B44795" t="s">
        <v>50379</v>
      </c>
    </row>
    <row r="44796" spans="1:2">
      <c r="A44796" t="s">
        <v>39155</v>
      </c>
      <c r="B44796" t="s">
        <v>48426</v>
      </c>
    </row>
    <row r="44797" spans="1:2">
      <c r="A44797" t="s">
        <v>84348</v>
      </c>
      <c r="B44797" t="s">
        <v>48426</v>
      </c>
    </row>
    <row r="44798" spans="1:2">
      <c r="A44798" t="s">
        <v>84349</v>
      </c>
      <c r="B44798" t="s">
        <v>69534</v>
      </c>
    </row>
    <row r="44799" spans="1:2">
      <c r="A44799" t="s">
        <v>84350</v>
      </c>
      <c r="B44799" t="s">
        <v>3014</v>
      </c>
    </row>
    <row r="44800" spans="1:2">
      <c r="A44800" t="s">
        <v>84351</v>
      </c>
      <c r="B44800" t="s">
        <v>71521</v>
      </c>
    </row>
    <row r="44801" spans="1:2">
      <c r="A44801" t="s">
        <v>84352</v>
      </c>
      <c r="B44801" t="s">
        <v>59189</v>
      </c>
    </row>
    <row r="44802" spans="1:2">
      <c r="A44802" t="s">
        <v>84353</v>
      </c>
      <c r="B44802" t="s">
        <v>50083</v>
      </c>
    </row>
    <row r="44803" spans="1:2">
      <c r="A44803" t="s">
        <v>84354</v>
      </c>
      <c r="B44803" t="s">
        <v>50394</v>
      </c>
    </row>
    <row r="44804" spans="1:2">
      <c r="A44804" t="s">
        <v>84355</v>
      </c>
      <c r="B44804" t="s">
        <v>48307</v>
      </c>
    </row>
    <row r="44805" spans="1:2">
      <c r="A44805" t="s">
        <v>84356</v>
      </c>
      <c r="B44805" t="s">
        <v>50395</v>
      </c>
    </row>
    <row r="44806" spans="1:2">
      <c r="A44806" t="s">
        <v>40970</v>
      </c>
      <c r="B44806" t="s">
        <v>47747</v>
      </c>
    </row>
    <row r="44807" spans="1:2">
      <c r="A44807" t="s">
        <v>84357</v>
      </c>
      <c r="B44807" t="s">
        <v>48147</v>
      </c>
    </row>
    <row r="44808" spans="1:2">
      <c r="A44808" t="s">
        <v>38641</v>
      </c>
      <c r="B44808" t="s">
        <v>48147</v>
      </c>
    </row>
    <row r="44809" spans="1:2">
      <c r="A44809" t="s">
        <v>84358</v>
      </c>
      <c r="B44809" t="s">
        <v>47023</v>
      </c>
    </row>
    <row r="44810" spans="1:2">
      <c r="A44810" t="s">
        <v>31667</v>
      </c>
      <c r="B44810" t="s">
        <v>84359</v>
      </c>
    </row>
    <row r="44811" spans="1:2">
      <c r="A44811" t="s">
        <v>84360</v>
      </c>
      <c r="B44811" t="s">
        <v>47220</v>
      </c>
    </row>
    <row r="44812" spans="1:2">
      <c r="A44812" t="s">
        <v>38990</v>
      </c>
      <c r="B44812" t="s">
        <v>56861</v>
      </c>
    </row>
    <row r="44813" spans="1:2">
      <c r="A44813" t="s">
        <v>84361</v>
      </c>
      <c r="B44813" t="s">
        <v>28113</v>
      </c>
    </row>
    <row r="44814" spans="1:2">
      <c r="A44814" t="s">
        <v>84362</v>
      </c>
      <c r="B44814" t="s">
        <v>47083</v>
      </c>
    </row>
    <row r="44815" spans="1:2">
      <c r="A44815" t="s">
        <v>84363</v>
      </c>
      <c r="B44815" t="s">
        <v>53486</v>
      </c>
    </row>
    <row r="44816" spans="1:2">
      <c r="A44816" t="s">
        <v>84364</v>
      </c>
      <c r="B44816" t="s">
        <v>48452</v>
      </c>
    </row>
    <row r="44817" spans="1:2">
      <c r="A44817" t="s">
        <v>28792</v>
      </c>
      <c r="B44817" t="s">
        <v>28792</v>
      </c>
    </row>
    <row r="44818" spans="1:2">
      <c r="A44818" t="s">
        <v>39220</v>
      </c>
      <c r="B44818" t="s">
        <v>54712</v>
      </c>
    </row>
    <row r="44819" spans="1:2">
      <c r="A44819" t="s">
        <v>30530</v>
      </c>
      <c r="B44819" t="s">
        <v>43149</v>
      </c>
    </row>
    <row r="44820" spans="1:2">
      <c r="A44820" t="s">
        <v>24842</v>
      </c>
      <c r="B44820" t="s">
        <v>43149</v>
      </c>
    </row>
    <row r="44821" spans="1:2">
      <c r="A44821" t="s">
        <v>84365</v>
      </c>
      <c r="B44821" t="s">
        <v>48899</v>
      </c>
    </row>
    <row r="44822" spans="1:2">
      <c r="A44822" t="s">
        <v>84366</v>
      </c>
      <c r="B44822" t="s">
        <v>7180</v>
      </c>
    </row>
    <row r="44823" spans="1:2">
      <c r="A44823" t="s">
        <v>19152</v>
      </c>
      <c r="B44823" t="s">
        <v>4374</v>
      </c>
    </row>
    <row r="44824" spans="1:2">
      <c r="A44824" t="s">
        <v>84367</v>
      </c>
      <c r="B44824" t="s">
        <v>47204</v>
      </c>
    </row>
    <row r="44825" spans="1:2">
      <c r="A44825" t="s">
        <v>84368</v>
      </c>
      <c r="B44825" t="s">
        <v>47902</v>
      </c>
    </row>
    <row r="44826" spans="1:2">
      <c r="A44826" t="s">
        <v>84369</v>
      </c>
      <c r="B44826" t="s">
        <v>58481</v>
      </c>
    </row>
    <row r="44827" spans="1:2">
      <c r="A44827" t="s">
        <v>84370</v>
      </c>
      <c r="B44827" t="s">
        <v>74143</v>
      </c>
    </row>
    <row r="44828" spans="1:2">
      <c r="A44828" t="s">
        <v>84371</v>
      </c>
      <c r="B44828" t="s">
        <v>84372</v>
      </c>
    </row>
    <row r="44829" spans="1:2">
      <c r="A44829" t="s">
        <v>84373</v>
      </c>
      <c r="B44829" t="s">
        <v>50139</v>
      </c>
    </row>
    <row r="44830" spans="1:2">
      <c r="A44830" t="s">
        <v>84374</v>
      </c>
      <c r="B44830" t="s">
        <v>66704</v>
      </c>
    </row>
    <row r="44831" spans="1:2">
      <c r="A44831" t="s">
        <v>84375</v>
      </c>
      <c r="B44831" t="s">
        <v>47416</v>
      </c>
    </row>
    <row r="44832" spans="1:2">
      <c r="A44832" t="s">
        <v>84376</v>
      </c>
      <c r="B44832" t="s">
        <v>51173</v>
      </c>
    </row>
    <row r="44833" spans="1:2">
      <c r="A44833" t="s">
        <v>84377</v>
      </c>
      <c r="B44833" t="s">
        <v>49565</v>
      </c>
    </row>
    <row r="44834" spans="1:2">
      <c r="A44834" t="s">
        <v>84378</v>
      </c>
      <c r="B44834" t="s">
        <v>49997</v>
      </c>
    </row>
    <row r="44835" spans="1:2">
      <c r="A44835" t="s">
        <v>15034</v>
      </c>
      <c r="B44835" t="s">
        <v>49302</v>
      </c>
    </row>
    <row r="44836" spans="1:2">
      <c r="A44836" t="s">
        <v>84379</v>
      </c>
      <c r="B44836" t="s">
        <v>17236</v>
      </c>
    </row>
    <row r="44837" spans="1:2">
      <c r="A44837" t="s">
        <v>47492</v>
      </c>
      <c r="B44837" t="s">
        <v>47492</v>
      </c>
    </row>
    <row r="44838" spans="1:2">
      <c r="A44838" t="s">
        <v>18081</v>
      </c>
      <c r="B44838" t="s">
        <v>48616</v>
      </c>
    </row>
    <row r="44839" spans="1:2">
      <c r="A44839" t="s">
        <v>84380</v>
      </c>
      <c r="B44839" t="s">
        <v>31199</v>
      </c>
    </row>
    <row r="44840" spans="1:2">
      <c r="A44840" t="s">
        <v>84381</v>
      </c>
      <c r="B44840" t="s">
        <v>84381</v>
      </c>
    </row>
    <row r="44841" spans="1:2">
      <c r="A44841" t="s">
        <v>7089</v>
      </c>
      <c r="B44841" t="s">
        <v>51109</v>
      </c>
    </row>
    <row r="44842" spans="1:2">
      <c r="A44842" t="s">
        <v>84382</v>
      </c>
      <c r="B44842" t="s">
        <v>48942</v>
      </c>
    </row>
    <row r="44843" spans="1:2">
      <c r="A44843" t="s">
        <v>84383</v>
      </c>
      <c r="B44843" t="s">
        <v>52504</v>
      </c>
    </row>
    <row r="44844" spans="1:2">
      <c r="A44844" t="s">
        <v>84384</v>
      </c>
      <c r="B44844" t="s">
        <v>51369</v>
      </c>
    </row>
    <row r="44845" spans="1:2">
      <c r="A44845" t="s">
        <v>39329</v>
      </c>
      <c r="B44845" t="s">
        <v>74150</v>
      </c>
    </row>
    <row r="44846" spans="1:2">
      <c r="A44846" t="s">
        <v>84385</v>
      </c>
      <c r="B44846" t="s">
        <v>47679</v>
      </c>
    </row>
    <row r="44847" spans="1:2">
      <c r="A44847" t="s">
        <v>84386</v>
      </c>
      <c r="B44847" t="s">
        <v>47679</v>
      </c>
    </row>
    <row r="44848" spans="1:2">
      <c r="A44848" t="s">
        <v>84387</v>
      </c>
      <c r="B44848" t="s">
        <v>3008</v>
      </c>
    </row>
    <row r="44849" spans="1:2">
      <c r="A44849" t="s">
        <v>84388</v>
      </c>
      <c r="B44849" t="s">
        <v>48669</v>
      </c>
    </row>
    <row r="44850" spans="1:2">
      <c r="A44850" t="s">
        <v>30697</v>
      </c>
      <c r="B44850" t="s">
        <v>49191</v>
      </c>
    </row>
    <row r="44851" spans="1:2">
      <c r="A44851" t="s">
        <v>84389</v>
      </c>
      <c r="B44851" t="s">
        <v>52297</v>
      </c>
    </row>
    <row r="44852" spans="1:2">
      <c r="A44852" t="s">
        <v>84390</v>
      </c>
      <c r="B44852" t="s">
        <v>48580</v>
      </c>
    </row>
    <row r="44853" spans="1:2">
      <c r="A44853" t="s">
        <v>84391</v>
      </c>
      <c r="B44853" t="s">
        <v>49783</v>
      </c>
    </row>
    <row r="44854" spans="1:2">
      <c r="A44854" t="s">
        <v>84392</v>
      </c>
      <c r="B44854" t="s">
        <v>49783</v>
      </c>
    </row>
    <row r="44855" spans="1:2">
      <c r="A44855" t="s">
        <v>84393</v>
      </c>
      <c r="B44855" t="s">
        <v>49203</v>
      </c>
    </row>
    <row r="44856" spans="1:2">
      <c r="A44856" t="s">
        <v>35196</v>
      </c>
      <c r="B44856" t="s">
        <v>50219</v>
      </c>
    </row>
    <row r="44857" spans="1:2">
      <c r="A44857" t="s">
        <v>46413</v>
      </c>
      <c r="B44857" t="s">
        <v>56668</v>
      </c>
    </row>
    <row r="44858" spans="1:2">
      <c r="A44858" t="s">
        <v>84394</v>
      </c>
      <c r="B44858" t="s">
        <v>52911</v>
      </c>
    </row>
    <row r="44859" spans="1:2">
      <c r="A44859" t="s">
        <v>84395</v>
      </c>
      <c r="B44859" t="s">
        <v>55395</v>
      </c>
    </row>
    <row r="44860" spans="1:2">
      <c r="A44860" t="s">
        <v>46862</v>
      </c>
      <c r="B44860" t="s">
        <v>48834</v>
      </c>
    </row>
    <row r="44861" spans="1:2">
      <c r="A44861" t="s">
        <v>84396</v>
      </c>
      <c r="B44861" t="s">
        <v>84397</v>
      </c>
    </row>
    <row r="44862" spans="1:2">
      <c r="A44862" t="s">
        <v>15499</v>
      </c>
      <c r="B44862" t="s">
        <v>84397</v>
      </c>
    </row>
    <row r="44863" spans="1:2">
      <c r="A44863" t="s">
        <v>84398</v>
      </c>
      <c r="B44863" t="s">
        <v>84397</v>
      </c>
    </row>
    <row r="44864" spans="1:2">
      <c r="A44864" t="s">
        <v>46902</v>
      </c>
      <c r="B44864" t="s">
        <v>51110</v>
      </c>
    </row>
    <row r="44865" spans="1:2">
      <c r="A44865" t="s">
        <v>36464</v>
      </c>
      <c r="B44865" t="s">
        <v>51551</v>
      </c>
    </row>
    <row r="44866" spans="1:2">
      <c r="A44866" t="s">
        <v>84399</v>
      </c>
      <c r="B44866" t="s">
        <v>50756</v>
      </c>
    </row>
    <row r="44867" spans="1:2">
      <c r="A44867" t="s">
        <v>84400</v>
      </c>
      <c r="B44867" t="s">
        <v>19187</v>
      </c>
    </row>
    <row r="44868" spans="1:2">
      <c r="A44868" t="s">
        <v>24497</v>
      </c>
      <c r="B44868" t="s">
        <v>64600</v>
      </c>
    </row>
    <row r="44869" spans="1:2">
      <c r="A44869" t="s">
        <v>84401</v>
      </c>
      <c r="B44869" t="s">
        <v>15046</v>
      </c>
    </row>
    <row r="44870" spans="1:2">
      <c r="A44870" t="s">
        <v>84402</v>
      </c>
      <c r="B44870" t="s">
        <v>54276</v>
      </c>
    </row>
    <row r="44871" spans="1:2">
      <c r="A44871" t="s">
        <v>4225</v>
      </c>
      <c r="B44871" t="s">
        <v>50757</v>
      </c>
    </row>
    <row r="44872" spans="1:2">
      <c r="A44872" t="s">
        <v>28534</v>
      </c>
      <c r="B44872" t="s">
        <v>49913</v>
      </c>
    </row>
    <row r="44873" spans="1:2">
      <c r="A44873" t="s">
        <v>84403</v>
      </c>
      <c r="B44873" t="s">
        <v>50481</v>
      </c>
    </row>
    <row r="44874" spans="1:2">
      <c r="A44874" t="s">
        <v>84404</v>
      </c>
      <c r="B44874" t="s">
        <v>61319</v>
      </c>
    </row>
    <row r="44875" spans="1:2">
      <c r="A44875" t="s">
        <v>84405</v>
      </c>
      <c r="B44875" t="s">
        <v>1331</v>
      </c>
    </row>
    <row r="44876" spans="1:2">
      <c r="A44876" t="s">
        <v>28324</v>
      </c>
      <c r="B44876" t="s">
        <v>49736</v>
      </c>
    </row>
    <row r="44877" spans="1:2">
      <c r="A44877" t="s">
        <v>84406</v>
      </c>
      <c r="B44877" t="s">
        <v>52007</v>
      </c>
    </row>
    <row r="44878" spans="1:2">
      <c r="A44878" t="s">
        <v>84407</v>
      </c>
      <c r="B44878" t="s">
        <v>56669</v>
      </c>
    </row>
    <row r="44879" spans="1:2">
      <c r="A44879" t="s">
        <v>84408</v>
      </c>
      <c r="B44879" t="s">
        <v>48846</v>
      </c>
    </row>
    <row r="44880" spans="1:2">
      <c r="A44880" t="s">
        <v>84409</v>
      </c>
      <c r="B44880" t="s">
        <v>50427</v>
      </c>
    </row>
    <row r="44881" spans="1:2">
      <c r="A44881" t="s">
        <v>84410</v>
      </c>
      <c r="B44881" t="s">
        <v>51464</v>
      </c>
    </row>
    <row r="44882" spans="1:2">
      <c r="A44882" t="s">
        <v>84411</v>
      </c>
      <c r="B44882" t="s">
        <v>48401</v>
      </c>
    </row>
    <row r="44883" spans="1:2">
      <c r="A44883" t="s">
        <v>84412</v>
      </c>
      <c r="B44883" t="s">
        <v>48396</v>
      </c>
    </row>
    <row r="44884" spans="1:2">
      <c r="A44884" t="s">
        <v>84413</v>
      </c>
      <c r="B44884" t="s">
        <v>47772</v>
      </c>
    </row>
    <row r="44885" spans="1:2">
      <c r="A44885" t="s">
        <v>26451</v>
      </c>
      <c r="B44885" t="s">
        <v>50605</v>
      </c>
    </row>
    <row r="44886" spans="1:2">
      <c r="A44886" t="s">
        <v>34840</v>
      </c>
      <c r="B44886" t="s">
        <v>20717</v>
      </c>
    </row>
    <row r="44887" spans="1:2">
      <c r="A44887" t="s">
        <v>84414</v>
      </c>
      <c r="B44887" t="s">
        <v>20717</v>
      </c>
    </row>
    <row r="44888" spans="1:2">
      <c r="A44888" t="s">
        <v>84415</v>
      </c>
      <c r="B44888" t="s">
        <v>52711</v>
      </c>
    </row>
    <row r="44889" spans="1:2">
      <c r="A44889" t="s">
        <v>84416</v>
      </c>
      <c r="B44889" t="s">
        <v>48523</v>
      </c>
    </row>
    <row r="44890" spans="1:2">
      <c r="A44890" t="s">
        <v>84417</v>
      </c>
      <c r="B44890" t="s">
        <v>60361</v>
      </c>
    </row>
    <row r="44891" spans="1:2">
      <c r="A44891" t="s">
        <v>84418</v>
      </c>
      <c r="B44891" t="s">
        <v>62442</v>
      </c>
    </row>
    <row r="44892" spans="1:2">
      <c r="A44892" t="s">
        <v>84419</v>
      </c>
      <c r="B44892" t="s">
        <v>77953</v>
      </c>
    </row>
    <row r="44893" spans="1:2">
      <c r="A44893" t="s">
        <v>45133</v>
      </c>
      <c r="B44893" t="s">
        <v>77953</v>
      </c>
    </row>
    <row r="44894" spans="1:2">
      <c r="A44894" t="s">
        <v>84420</v>
      </c>
      <c r="B44894" t="s">
        <v>77953</v>
      </c>
    </row>
    <row r="44895" spans="1:2">
      <c r="A44895" t="s">
        <v>84421</v>
      </c>
      <c r="B44895" t="s">
        <v>50289</v>
      </c>
    </row>
    <row r="44896" spans="1:2">
      <c r="A44896" t="s">
        <v>8793</v>
      </c>
      <c r="B44896" t="s">
        <v>54587</v>
      </c>
    </row>
    <row r="44897" spans="1:2">
      <c r="A44897" t="s">
        <v>84422</v>
      </c>
      <c r="B44897" t="s">
        <v>54587</v>
      </c>
    </row>
    <row r="44898" spans="1:2">
      <c r="A44898" t="s">
        <v>84423</v>
      </c>
      <c r="B44898" t="s">
        <v>54587</v>
      </c>
    </row>
    <row r="44899" spans="1:2">
      <c r="A44899" t="s">
        <v>84424</v>
      </c>
      <c r="B44899" t="s">
        <v>48923</v>
      </c>
    </row>
    <row r="44900" spans="1:2">
      <c r="A44900" t="s">
        <v>84425</v>
      </c>
      <c r="B44900" t="s">
        <v>50380</v>
      </c>
    </row>
    <row r="44901" spans="1:2">
      <c r="A44901" t="s">
        <v>27041</v>
      </c>
      <c r="B44901" t="s">
        <v>49356</v>
      </c>
    </row>
    <row r="44902" spans="1:2">
      <c r="A44902" t="s">
        <v>42047</v>
      </c>
      <c r="B44902" t="s">
        <v>71544</v>
      </c>
    </row>
    <row r="44903" spans="1:2">
      <c r="A44903" t="s">
        <v>27030</v>
      </c>
      <c r="B44903" t="s">
        <v>53678</v>
      </c>
    </row>
    <row r="44904" spans="1:2">
      <c r="A44904" t="s">
        <v>84426</v>
      </c>
      <c r="B44904" t="s">
        <v>51664</v>
      </c>
    </row>
    <row r="44905" spans="1:2">
      <c r="A44905" t="s">
        <v>84427</v>
      </c>
      <c r="B44905" t="s">
        <v>57880</v>
      </c>
    </row>
    <row r="44906" spans="1:2">
      <c r="A44906" t="s">
        <v>84428</v>
      </c>
      <c r="B44906" t="s">
        <v>53849</v>
      </c>
    </row>
    <row r="44907" spans="1:2">
      <c r="A44907" t="s">
        <v>84429</v>
      </c>
      <c r="B44907" t="s">
        <v>84430</v>
      </c>
    </row>
    <row r="44908" spans="1:2">
      <c r="A44908" t="s">
        <v>84431</v>
      </c>
      <c r="B44908" t="s">
        <v>51871</v>
      </c>
    </row>
    <row r="44909" spans="1:2">
      <c r="A44909" t="s">
        <v>38368</v>
      </c>
      <c r="B44909" t="s">
        <v>57311</v>
      </c>
    </row>
    <row r="44910" spans="1:2">
      <c r="A44910" t="s">
        <v>84432</v>
      </c>
      <c r="B44910" t="s">
        <v>49914</v>
      </c>
    </row>
    <row r="44911" spans="1:2">
      <c r="A44911" t="s">
        <v>84433</v>
      </c>
      <c r="B44911" t="s">
        <v>49227</v>
      </c>
    </row>
    <row r="44912" spans="1:2">
      <c r="A44912" t="s">
        <v>84434</v>
      </c>
      <c r="B44912" t="s">
        <v>53038</v>
      </c>
    </row>
    <row r="44913" spans="1:2">
      <c r="A44913" t="s">
        <v>39541</v>
      </c>
      <c r="B44913" t="s">
        <v>50061</v>
      </c>
    </row>
    <row r="44914" spans="1:2">
      <c r="A44914" t="s">
        <v>84435</v>
      </c>
      <c r="B44914" t="s">
        <v>49099</v>
      </c>
    </row>
    <row r="44915" spans="1:2">
      <c r="A44915" t="s">
        <v>30677</v>
      </c>
      <c r="B44915" t="s">
        <v>1587</v>
      </c>
    </row>
    <row r="44916" spans="1:2">
      <c r="A44916" t="s">
        <v>84436</v>
      </c>
      <c r="B44916" t="s">
        <v>50305</v>
      </c>
    </row>
    <row r="44917" spans="1:2">
      <c r="A44917" t="s">
        <v>84437</v>
      </c>
      <c r="B44917" t="s">
        <v>50305</v>
      </c>
    </row>
    <row r="44918" spans="1:2">
      <c r="A44918" t="s">
        <v>84438</v>
      </c>
      <c r="B44918" t="s">
        <v>50305</v>
      </c>
    </row>
    <row r="44919" spans="1:2">
      <c r="A44919" t="s">
        <v>26422</v>
      </c>
      <c r="B44919" t="s">
        <v>66715</v>
      </c>
    </row>
    <row r="44920" spans="1:2">
      <c r="A44920" t="s">
        <v>84439</v>
      </c>
      <c r="B44920" t="s">
        <v>66715</v>
      </c>
    </row>
    <row r="44921" spans="1:2">
      <c r="A44921" t="s">
        <v>84440</v>
      </c>
      <c r="B44921" t="s">
        <v>53850</v>
      </c>
    </row>
    <row r="44922" spans="1:2">
      <c r="A44922" t="s">
        <v>54590</v>
      </c>
      <c r="B44922" t="s">
        <v>54590</v>
      </c>
    </row>
    <row r="44923" spans="1:2">
      <c r="A44923" t="s">
        <v>41680</v>
      </c>
      <c r="B44923" t="s">
        <v>49040</v>
      </c>
    </row>
    <row r="44924" spans="1:2">
      <c r="A44924" t="s">
        <v>49040</v>
      </c>
      <c r="B44924" t="s">
        <v>49040</v>
      </c>
    </row>
    <row r="44925" spans="1:2">
      <c r="A44925" t="s">
        <v>33958</v>
      </c>
      <c r="B44925" t="s">
        <v>52542</v>
      </c>
    </row>
    <row r="44926" spans="1:2">
      <c r="A44926" t="s">
        <v>84441</v>
      </c>
      <c r="B44926" t="s">
        <v>48680</v>
      </c>
    </row>
    <row r="44927" spans="1:2">
      <c r="A44927" t="s">
        <v>34078</v>
      </c>
      <c r="B44927" t="s">
        <v>48025</v>
      </c>
    </row>
    <row r="44928" spans="1:2">
      <c r="A44928" t="s">
        <v>84442</v>
      </c>
      <c r="B44928" t="s">
        <v>55574</v>
      </c>
    </row>
    <row r="44929" spans="1:2">
      <c r="A44929" t="s">
        <v>38752</v>
      </c>
      <c r="B44929" t="s">
        <v>47687</v>
      </c>
    </row>
    <row r="44930" spans="1:2">
      <c r="A44930" t="s">
        <v>84443</v>
      </c>
      <c r="B44930" t="s">
        <v>53679</v>
      </c>
    </row>
    <row r="44931" spans="1:2">
      <c r="A44931" t="s">
        <v>84444</v>
      </c>
      <c r="B44931" t="s">
        <v>59522</v>
      </c>
    </row>
    <row r="44932" spans="1:2">
      <c r="A44932" t="s">
        <v>33578</v>
      </c>
      <c r="B44932" t="s">
        <v>44134</v>
      </c>
    </row>
    <row r="44933" spans="1:2">
      <c r="A44933" t="s">
        <v>84445</v>
      </c>
      <c r="B44933" t="s">
        <v>51966</v>
      </c>
    </row>
    <row r="44934" spans="1:2">
      <c r="A44934" t="s">
        <v>84446</v>
      </c>
      <c r="B44934" t="s">
        <v>48004</v>
      </c>
    </row>
    <row r="44935" spans="1:2">
      <c r="A44935" t="s">
        <v>84447</v>
      </c>
      <c r="B44935" t="s">
        <v>47430</v>
      </c>
    </row>
    <row r="44936" spans="1:2">
      <c r="A44936" t="s">
        <v>84448</v>
      </c>
      <c r="B44936" t="s">
        <v>50327</v>
      </c>
    </row>
    <row r="44937" spans="1:2">
      <c r="A44937" t="s">
        <v>84449</v>
      </c>
      <c r="B44937" t="s">
        <v>54716</v>
      </c>
    </row>
    <row r="44938" spans="1:2">
      <c r="A44938" t="s">
        <v>84450</v>
      </c>
      <c r="B44938" t="s">
        <v>52194</v>
      </c>
    </row>
    <row r="44939" spans="1:2">
      <c r="A44939" t="s">
        <v>84451</v>
      </c>
      <c r="B44939" t="s">
        <v>84452</v>
      </c>
    </row>
    <row r="44940" spans="1:2">
      <c r="A44940" t="s">
        <v>22239</v>
      </c>
      <c r="B44940" t="s">
        <v>22239</v>
      </c>
    </row>
    <row r="44941" spans="1:2">
      <c r="A44941" t="s">
        <v>84453</v>
      </c>
      <c r="B44941" t="s">
        <v>50875</v>
      </c>
    </row>
    <row r="44942" spans="1:2">
      <c r="A44942" t="s">
        <v>47443</v>
      </c>
      <c r="B44942" t="s">
        <v>47443</v>
      </c>
    </row>
    <row r="44943" spans="1:2">
      <c r="A44943" t="s">
        <v>77965</v>
      </c>
      <c r="B44943" t="s">
        <v>77965</v>
      </c>
    </row>
    <row r="44944" spans="1:2">
      <c r="A44944" t="s">
        <v>37450</v>
      </c>
      <c r="B44944" t="s">
        <v>77965</v>
      </c>
    </row>
    <row r="44945" spans="1:2">
      <c r="A44945" t="s">
        <v>84454</v>
      </c>
      <c r="B44945" t="s">
        <v>51437</v>
      </c>
    </row>
    <row r="44946" spans="1:2">
      <c r="A44946" t="s">
        <v>84455</v>
      </c>
      <c r="B44946" t="s">
        <v>50221</v>
      </c>
    </row>
    <row r="44947" spans="1:2">
      <c r="A44947" t="s">
        <v>84456</v>
      </c>
      <c r="B44947" t="s">
        <v>48096</v>
      </c>
    </row>
    <row r="44948" spans="1:2">
      <c r="A44948" t="s">
        <v>84457</v>
      </c>
      <c r="B44948" t="s">
        <v>61749</v>
      </c>
    </row>
    <row r="44949" spans="1:2">
      <c r="A44949" t="s">
        <v>84458</v>
      </c>
      <c r="B44949" t="s">
        <v>51202</v>
      </c>
    </row>
    <row r="44950" spans="1:2">
      <c r="A44950" t="s">
        <v>84459</v>
      </c>
      <c r="B44950" t="s">
        <v>56271</v>
      </c>
    </row>
    <row r="44951" spans="1:2">
      <c r="A44951" t="s">
        <v>84460</v>
      </c>
      <c r="B44951" t="s">
        <v>49242</v>
      </c>
    </row>
    <row r="44952" spans="1:2">
      <c r="A44952" t="s">
        <v>31164</v>
      </c>
      <c r="B44952" t="s">
        <v>50109</v>
      </c>
    </row>
    <row r="44953" spans="1:2">
      <c r="A44953" t="s">
        <v>84461</v>
      </c>
      <c r="B44953" t="s">
        <v>47420</v>
      </c>
    </row>
    <row r="44954" spans="1:2">
      <c r="A44954" t="s">
        <v>84462</v>
      </c>
      <c r="B44954" t="s">
        <v>53574</v>
      </c>
    </row>
    <row r="44955" spans="1:2">
      <c r="A44955" t="s">
        <v>84463</v>
      </c>
      <c r="B44955" t="s">
        <v>84464</v>
      </c>
    </row>
    <row r="44956" spans="1:2">
      <c r="A44956" t="s">
        <v>47630</v>
      </c>
      <c r="B44956" t="s">
        <v>47630</v>
      </c>
    </row>
    <row r="44957" spans="1:2">
      <c r="A44957" t="s">
        <v>84465</v>
      </c>
      <c r="B44957" t="s">
        <v>52914</v>
      </c>
    </row>
    <row r="44958" spans="1:2">
      <c r="A44958" t="s">
        <v>84466</v>
      </c>
      <c r="B44958" t="s">
        <v>52914</v>
      </c>
    </row>
    <row r="44959" spans="1:2">
      <c r="A44959" t="s">
        <v>84467</v>
      </c>
      <c r="B44959" t="s">
        <v>49152</v>
      </c>
    </row>
    <row r="44960" spans="1:2">
      <c r="A44960" t="s">
        <v>84468</v>
      </c>
      <c r="B44960" t="s">
        <v>54065</v>
      </c>
    </row>
    <row r="44961" spans="1:2">
      <c r="A44961" t="s">
        <v>84469</v>
      </c>
      <c r="B44961" t="s">
        <v>54065</v>
      </c>
    </row>
    <row r="44962" spans="1:2">
      <c r="A44962" t="s">
        <v>84470</v>
      </c>
      <c r="B44962" t="s">
        <v>55269</v>
      </c>
    </row>
    <row r="44963" spans="1:2">
      <c r="A44963" t="s">
        <v>84471</v>
      </c>
      <c r="B44963" t="s">
        <v>55269</v>
      </c>
    </row>
    <row r="44964" spans="1:2">
      <c r="A44964" t="s">
        <v>84472</v>
      </c>
      <c r="B44964" t="s">
        <v>49808</v>
      </c>
    </row>
    <row r="44965" spans="1:2">
      <c r="A44965" t="s">
        <v>16190</v>
      </c>
      <c r="B44965" t="s">
        <v>84473</v>
      </c>
    </row>
    <row r="44966" spans="1:2">
      <c r="A44966" t="s">
        <v>20088</v>
      </c>
      <c r="B44966" t="s">
        <v>48603</v>
      </c>
    </row>
    <row r="44967" spans="1:2">
      <c r="A44967" t="s">
        <v>84474</v>
      </c>
      <c r="B44967" t="s">
        <v>56474</v>
      </c>
    </row>
    <row r="44968" spans="1:2">
      <c r="A44968" t="s">
        <v>84475</v>
      </c>
      <c r="B44968" t="s">
        <v>47664</v>
      </c>
    </row>
    <row r="44969" spans="1:2">
      <c r="A44969" t="s">
        <v>84476</v>
      </c>
      <c r="B44969" t="s">
        <v>40165</v>
      </c>
    </row>
    <row r="44970" spans="1:2">
      <c r="A44970" t="s">
        <v>84477</v>
      </c>
      <c r="B44970" t="s">
        <v>56078</v>
      </c>
    </row>
    <row r="44971" spans="1:2">
      <c r="A44971" t="s">
        <v>47531</v>
      </c>
      <c r="B44971" t="s">
        <v>47531</v>
      </c>
    </row>
    <row r="44972" spans="1:2">
      <c r="A44972" t="s">
        <v>23533</v>
      </c>
      <c r="B44972" t="s">
        <v>48413</v>
      </c>
    </row>
    <row r="44973" spans="1:2">
      <c r="A44973" t="s">
        <v>91</v>
      </c>
      <c r="B44973" t="s">
        <v>8004</v>
      </c>
    </row>
    <row r="44974" spans="1:2">
      <c r="A44974" t="s">
        <v>84478</v>
      </c>
      <c r="B44974" t="s">
        <v>48476</v>
      </c>
    </row>
    <row r="44975" spans="1:2">
      <c r="A44975" t="s">
        <v>84479</v>
      </c>
      <c r="B44975" t="s">
        <v>48476</v>
      </c>
    </row>
    <row r="44976" spans="1:2">
      <c r="A44976" t="s">
        <v>84480</v>
      </c>
      <c r="B44976" t="s">
        <v>55745</v>
      </c>
    </row>
    <row r="44977" spans="1:2">
      <c r="A44977" t="s">
        <v>50907</v>
      </c>
      <c r="B44977" t="s">
        <v>50907</v>
      </c>
    </row>
    <row r="44978" spans="1:2">
      <c r="A44978" t="s">
        <v>84481</v>
      </c>
      <c r="B44978" t="s">
        <v>48123</v>
      </c>
    </row>
    <row r="44979" spans="1:2">
      <c r="A44979" t="s">
        <v>84482</v>
      </c>
      <c r="B44979" t="s">
        <v>68078</v>
      </c>
    </row>
    <row r="44980" spans="1:2">
      <c r="A44980" t="s">
        <v>44559</v>
      </c>
      <c r="B44980" t="s">
        <v>58175</v>
      </c>
    </row>
    <row r="44981" spans="1:2">
      <c r="A44981" t="s">
        <v>38342</v>
      </c>
      <c r="B44981" t="s">
        <v>56871</v>
      </c>
    </row>
    <row r="44982" spans="1:2">
      <c r="A44982" t="s">
        <v>84483</v>
      </c>
      <c r="B44982" t="s">
        <v>57316</v>
      </c>
    </row>
    <row r="44983" spans="1:2">
      <c r="A44983" t="s">
        <v>84484</v>
      </c>
      <c r="B44983" t="s">
        <v>57316</v>
      </c>
    </row>
    <row r="44984" spans="1:2">
      <c r="A44984" t="s">
        <v>12117</v>
      </c>
      <c r="B44984" t="s">
        <v>50759</v>
      </c>
    </row>
    <row r="44985" spans="1:2">
      <c r="A44985" t="s">
        <v>84485</v>
      </c>
      <c r="B44985" t="s">
        <v>5900</v>
      </c>
    </row>
    <row r="44986" spans="1:2">
      <c r="A44986" t="s">
        <v>84486</v>
      </c>
      <c r="B44986" t="s">
        <v>52301</v>
      </c>
    </row>
    <row r="44987" spans="1:2">
      <c r="A44987" t="s">
        <v>38491</v>
      </c>
      <c r="B44987" t="s">
        <v>52301</v>
      </c>
    </row>
    <row r="44988" spans="1:2">
      <c r="A44988" t="s">
        <v>38500</v>
      </c>
      <c r="B44988" t="s">
        <v>53575</v>
      </c>
    </row>
    <row r="44989" spans="1:2">
      <c r="A44989" t="s">
        <v>84487</v>
      </c>
      <c r="B44989" t="s">
        <v>49173</v>
      </c>
    </row>
    <row r="44990" spans="1:2">
      <c r="A44990" t="s">
        <v>33687</v>
      </c>
      <c r="B44990" t="s">
        <v>49948</v>
      </c>
    </row>
    <row r="44991" spans="1:2">
      <c r="A44991" t="s">
        <v>33727</v>
      </c>
      <c r="B44991" t="s">
        <v>59526</v>
      </c>
    </row>
    <row r="44992" spans="1:2">
      <c r="A44992" t="s">
        <v>46784</v>
      </c>
      <c r="B44992" t="s">
        <v>47931</v>
      </c>
    </row>
    <row r="44993" spans="1:2">
      <c r="A44993" t="s">
        <v>84488</v>
      </c>
      <c r="B44993" t="s">
        <v>50955</v>
      </c>
    </row>
    <row r="44994" spans="1:2">
      <c r="A44994" t="s">
        <v>84489</v>
      </c>
      <c r="B44994" t="s">
        <v>52406</v>
      </c>
    </row>
    <row r="44995" spans="1:2">
      <c r="A44995" t="s">
        <v>84490</v>
      </c>
      <c r="B44995" t="s">
        <v>49013</v>
      </c>
    </row>
    <row r="44996" spans="1:2">
      <c r="A44996" t="s">
        <v>35856</v>
      </c>
      <c r="B44996" t="s">
        <v>57584</v>
      </c>
    </row>
    <row r="44997" spans="1:2">
      <c r="A44997" t="s">
        <v>34348</v>
      </c>
      <c r="B44997" t="s">
        <v>47374</v>
      </c>
    </row>
    <row r="44998" spans="1:2">
      <c r="A44998" t="s">
        <v>84491</v>
      </c>
      <c r="B44998" t="s">
        <v>52602</v>
      </c>
    </row>
    <row r="44999" spans="1:2">
      <c r="A44999" t="s">
        <v>28320</v>
      </c>
      <c r="B44999" t="s">
        <v>64611</v>
      </c>
    </row>
    <row r="45000" spans="1:2">
      <c r="A45000" t="s">
        <v>84492</v>
      </c>
      <c r="B45000" t="s">
        <v>64611</v>
      </c>
    </row>
    <row r="45001" spans="1:2">
      <c r="A45001" t="s">
        <v>84493</v>
      </c>
      <c r="B45001" t="s">
        <v>47837</v>
      </c>
    </row>
    <row r="45002" spans="1:2">
      <c r="A45002" t="s">
        <v>84494</v>
      </c>
      <c r="B45002" t="s">
        <v>47837</v>
      </c>
    </row>
    <row r="45003" spans="1:2">
      <c r="A45003" t="s">
        <v>84495</v>
      </c>
      <c r="B45003" t="s">
        <v>57883</v>
      </c>
    </row>
    <row r="45004" spans="1:2">
      <c r="A45004" t="s">
        <v>47076</v>
      </c>
      <c r="B45004" t="s">
        <v>47076</v>
      </c>
    </row>
    <row r="45005" spans="1:2">
      <c r="A45005" t="s">
        <v>38534</v>
      </c>
      <c r="B45005" t="s">
        <v>52302</v>
      </c>
    </row>
    <row r="45006" spans="1:2">
      <c r="A45006" t="s">
        <v>84496</v>
      </c>
      <c r="B45006" t="s">
        <v>50547</v>
      </c>
    </row>
    <row r="45007" spans="1:2">
      <c r="A45007" t="s">
        <v>22691</v>
      </c>
      <c r="B45007" t="s">
        <v>59195</v>
      </c>
    </row>
    <row r="45008" spans="1:2">
      <c r="A45008" t="s">
        <v>28523</v>
      </c>
      <c r="B45008" t="s">
        <v>51016</v>
      </c>
    </row>
    <row r="45009" spans="1:2">
      <c r="A45009" t="s">
        <v>84497</v>
      </c>
      <c r="B45009" t="s">
        <v>49884</v>
      </c>
    </row>
    <row r="45010" spans="1:2">
      <c r="A45010" t="s">
        <v>84498</v>
      </c>
      <c r="B45010" t="s">
        <v>49884</v>
      </c>
    </row>
    <row r="45011" spans="1:2">
      <c r="A45011" t="s">
        <v>84499</v>
      </c>
      <c r="B45011" t="s">
        <v>49884</v>
      </c>
    </row>
    <row r="45012" spans="1:2">
      <c r="A45012" t="s">
        <v>84500</v>
      </c>
      <c r="B45012" t="s">
        <v>74186</v>
      </c>
    </row>
    <row r="45013" spans="1:2">
      <c r="A45013" t="s">
        <v>84501</v>
      </c>
      <c r="B45013" t="s">
        <v>54990</v>
      </c>
    </row>
    <row r="45014" spans="1:2">
      <c r="A45014" t="s">
        <v>84502</v>
      </c>
      <c r="B45014" t="s">
        <v>6213</v>
      </c>
    </row>
    <row r="45015" spans="1:2">
      <c r="A45015" t="s">
        <v>84503</v>
      </c>
      <c r="B45015" t="s">
        <v>48966</v>
      </c>
    </row>
    <row r="45016" spans="1:2">
      <c r="A45016" t="s">
        <v>47782</v>
      </c>
      <c r="B45016" t="s">
        <v>47782</v>
      </c>
    </row>
    <row r="45017" spans="1:2">
      <c r="A45017" t="s">
        <v>41971</v>
      </c>
      <c r="B45017" t="s">
        <v>56671</v>
      </c>
    </row>
    <row r="45018" spans="1:2">
      <c r="A45018" t="s">
        <v>84504</v>
      </c>
      <c r="B45018" t="s">
        <v>51833</v>
      </c>
    </row>
    <row r="45019" spans="1:2">
      <c r="A45019" t="s">
        <v>84505</v>
      </c>
      <c r="B45019" t="s">
        <v>51833</v>
      </c>
    </row>
    <row r="45020" spans="1:2">
      <c r="A45020" t="s">
        <v>84506</v>
      </c>
      <c r="B45020" t="s">
        <v>48201</v>
      </c>
    </row>
    <row r="45021" spans="1:2">
      <c r="A45021" t="s">
        <v>28396</v>
      </c>
      <c r="B45021" t="s">
        <v>49251</v>
      </c>
    </row>
    <row r="45022" spans="1:2">
      <c r="A45022" t="s">
        <v>84507</v>
      </c>
      <c r="B45022" t="s">
        <v>56476</v>
      </c>
    </row>
    <row r="45023" spans="1:2">
      <c r="A45023" t="s">
        <v>44429</v>
      </c>
      <c r="B45023" t="s">
        <v>58488</v>
      </c>
    </row>
    <row r="45024" spans="1:2">
      <c r="A45024" t="s">
        <v>84508</v>
      </c>
      <c r="B45024" t="s">
        <v>57586</v>
      </c>
    </row>
    <row r="45025" spans="1:2">
      <c r="A45025" t="s">
        <v>43981</v>
      </c>
      <c r="B45025" t="s">
        <v>57586</v>
      </c>
    </row>
    <row r="45026" spans="1:2">
      <c r="A45026" t="s">
        <v>84509</v>
      </c>
      <c r="B45026" t="s">
        <v>50483</v>
      </c>
    </row>
    <row r="45027" spans="1:2">
      <c r="A45027" t="s">
        <v>21462</v>
      </c>
      <c r="B45027" t="s">
        <v>55904</v>
      </c>
    </row>
    <row r="45028" spans="1:2">
      <c r="A45028" t="s">
        <v>84510</v>
      </c>
      <c r="B45028" t="s">
        <v>50974</v>
      </c>
    </row>
    <row r="45029" spans="1:2">
      <c r="A45029" t="s">
        <v>84511</v>
      </c>
      <c r="B45029" t="s">
        <v>48924</v>
      </c>
    </row>
    <row r="45030" spans="1:2">
      <c r="A45030" t="s">
        <v>31489</v>
      </c>
      <c r="B45030" t="s">
        <v>48967</v>
      </c>
    </row>
    <row r="45031" spans="1:2">
      <c r="A45031" t="s">
        <v>84512</v>
      </c>
      <c r="B45031" t="s">
        <v>84513</v>
      </c>
    </row>
    <row r="45032" spans="1:2">
      <c r="A45032" t="s">
        <v>84514</v>
      </c>
      <c r="B45032" t="s">
        <v>48968</v>
      </c>
    </row>
    <row r="45033" spans="1:2">
      <c r="A45033" t="s">
        <v>84515</v>
      </c>
      <c r="B45033" t="s">
        <v>2666</v>
      </c>
    </row>
    <row r="45034" spans="1:2">
      <c r="A45034" t="s">
        <v>84516</v>
      </c>
      <c r="B45034" t="s">
        <v>4169</v>
      </c>
    </row>
    <row r="45035" spans="1:2">
      <c r="A45035" t="s">
        <v>84517</v>
      </c>
      <c r="B45035" t="s">
        <v>84518</v>
      </c>
    </row>
    <row r="45036" spans="1:2">
      <c r="A45036" t="s">
        <v>84519</v>
      </c>
      <c r="B45036" t="s">
        <v>48777</v>
      </c>
    </row>
    <row r="45037" spans="1:2">
      <c r="A45037" t="s">
        <v>38023</v>
      </c>
      <c r="B45037" t="s">
        <v>48357</v>
      </c>
    </row>
    <row r="45038" spans="1:2">
      <c r="A45038" t="s">
        <v>84520</v>
      </c>
      <c r="B45038" t="s">
        <v>50021</v>
      </c>
    </row>
    <row r="45039" spans="1:2">
      <c r="A45039" t="s">
        <v>44103</v>
      </c>
      <c r="B45039" t="s">
        <v>84521</v>
      </c>
    </row>
    <row r="45040" spans="1:2">
      <c r="A45040" t="s">
        <v>84522</v>
      </c>
      <c r="B45040" t="s">
        <v>54992</v>
      </c>
    </row>
    <row r="45041" spans="1:2">
      <c r="A45041" t="s">
        <v>84523</v>
      </c>
      <c r="B45041" t="s">
        <v>54992</v>
      </c>
    </row>
    <row r="45042" spans="1:2">
      <c r="A45042" t="s">
        <v>84524</v>
      </c>
      <c r="B45042" t="s">
        <v>54992</v>
      </c>
    </row>
    <row r="45043" spans="1:2">
      <c r="A45043" t="s">
        <v>84525</v>
      </c>
      <c r="B45043" t="s">
        <v>48943</v>
      </c>
    </row>
    <row r="45044" spans="1:2">
      <c r="A45044" t="s">
        <v>84526</v>
      </c>
      <c r="B45044" t="s">
        <v>55906</v>
      </c>
    </row>
    <row r="45045" spans="1:2">
      <c r="A45045" t="s">
        <v>84527</v>
      </c>
      <c r="B45045" t="s">
        <v>57887</v>
      </c>
    </row>
    <row r="45046" spans="1:2">
      <c r="A45046" t="s">
        <v>27097</v>
      </c>
      <c r="B45046" t="s">
        <v>48246</v>
      </c>
    </row>
    <row r="45047" spans="1:2">
      <c r="A45047" t="s">
        <v>84528</v>
      </c>
      <c r="B45047" t="s">
        <v>18571</v>
      </c>
    </row>
    <row r="45048" spans="1:2">
      <c r="A45048" t="s">
        <v>28515</v>
      </c>
      <c r="B45048" t="s">
        <v>61849</v>
      </c>
    </row>
    <row r="45049" spans="1:2">
      <c r="A45049" t="s">
        <v>84529</v>
      </c>
      <c r="B45049" t="s">
        <v>50848</v>
      </c>
    </row>
    <row r="45050" spans="1:2">
      <c r="A45050" t="s">
        <v>84530</v>
      </c>
      <c r="B45050" t="s">
        <v>53042</v>
      </c>
    </row>
    <row r="45051" spans="1:2">
      <c r="A45051" t="s">
        <v>84531</v>
      </c>
      <c r="B45051" t="s">
        <v>49998</v>
      </c>
    </row>
    <row r="45052" spans="1:2">
      <c r="A45052" t="s">
        <v>84532</v>
      </c>
      <c r="B45052" t="s">
        <v>57888</v>
      </c>
    </row>
    <row r="45053" spans="1:2">
      <c r="A45053" t="s">
        <v>84533</v>
      </c>
      <c r="B45053" t="s">
        <v>48402</v>
      </c>
    </row>
    <row r="45054" spans="1:2">
      <c r="A45054" t="s">
        <v>39279</v>
      </c>
      <c r="B45054" t="s">
        <v>49490</v>
      </c>
    </row>
    <row r="45055" spans="1:2">
      <c r="A45055" t="s">
        <v>32184</v>
      </c>
      <c r="B45055" t="s">
        <v>71564</v>
      </c>
    </row>
    <row r="45056" spans="1:2">
      <c r="A45056" t="s">
        <v>84534</v>
      </c>
      <c r="B45056" t="s">
        <v>48308</v>
      </c>
    </row>
    <row r="45057" spans="1:2">
      <c r="A45057" t="s">
        <v>18961</v>
      </c>
      <c r="B45057" t="s">
        <v>48308</v>
      </c>
    </row>
    <row r="45058" spans="1:2">
      <c r="A45058" t="s">
        <v>84535</v>
      </c>
      <c r="B45058" t="s">
        <v>48308</v>
      </c>
    </row>
    <row r="45059" spans="1:2">
      <c r="A45059" t="s">
        <v>84536</v>
      </c>
      <c r="B45059" t="s">
        <v>50344</v>
      </c>
    </row>
    <row r="45060" spans="1:2">
      <c r="A45060" t="s">
        <v>84537</v>
      </c>
      <c r="B45060" t="s">
        <v>51590</v>
      </c>
    </row>
    <row r="45061" spans="1:2">
      <c r="A45061" t="s">
        <v>84538</v>
      </c>
      <c r="B45061" t="s">
        <v>51590</v>
      </c>
    </row>
    <row r="45062" spans="1:2">
      <c r="A45062" t="s">
        <v>28326</v>
      </c>
      <c r="B45062" t="s">
        <v>47868</v>
      </c>
    </row>
    <row r="45063" spans="1:2">
      <c r="A45063" t="s">
        <v>84539</v>
      </c>
      <c r="B45063" t="s">
        <v>48409</v>
      </c>
    </row>
    <row r="45064" spans="1:2">
      <c r="A45064" t="s">
        <v>36817</v>
      </c>
      <c r="B45064" t="s">
        <v>48658</v>
      </c>
    </row>
    <row r="45065" spans="1:2">
      <c r="A45065" t="s">
        <v>84540</v>
      </c>
      <c r="B45065" t="s">
        <v>52975</v>
      </c>
    </row>
    <row r="45066" spans="1:2">
      <c r="A45066" t="s">
        <v>84541</v>
      </c>
      <c r="B45066" t="s">
        <v>54180</v>
      </c>
    </row>
    <row r="45067" spans="1:2">
      <c r="A45067" t="s">
        <v>84542</v>
      </c>
      <c r="B45067" t="s">
        <v>53184</v>
      </c>
    </row>
    <row r="45068" spans="1:2">
      <c r="A45068" t="s">
        <v>84543</v>
      </c>
      <c r="B45068" t="s">
        <v>50465</v>
      </c>
    </row>
    <row r="45069" spans="1:2">
      <c r="A45069" t="s">
        <v>39201</v>
      </c>
      <c r="B45069" t="s">
        <v>51967</v>
      </c>
    </row>
    <row r="45070" spans="1:2">
      <c r="A45070" t="s">
        <v>84544</v>
      </c>
      <c r="B45070" t="s">
        <v>49671</v>
      </c>
    </row>
    <row r="45071" spans="1:2">
      <c r="A45071" t="s">
        <v>32221</v>
      </c>
      <c r="B45071" t="s">
        <v>17380</v>
      </c>
    </row>
    <row r="45072" spans="1:2">
      <c r="A45072" t="s">
        <v>84545</v>
      </c>
      <c r="B45072" t="s">
        <v>17380</v>
      </c>
    </row>
    <row r="45073" spans="1:2">
      <c r="A45073" t="s">
        <v>84546</v>
      </c>
      <c r="B45073" t="s">
        <v>60789</v>
      </c>
    </row>
    <row r="45074" spans="1:2">
      <c r="A45074" t="s">
        <v>84547</v>
      </c>
      <c r="B45074" t="s">
        <v>51875</v>
      </c>
    </row>
    <row r="45075" spans="1:2">
      <c r="A45075" t="s">
        <v>20573</v>
      </c>
      <c r="B45075" t="s">
        <v>47410</v>
      </c>
    </row>
    <row r="45076" spans="1:2">
      <c r="A45076" t="s">
        <v>84548</v>
      </c>
      <c r="B45076" t="s">
        <v>52844</v>
      </c>
    </row>
    <row r="45077" spans="1:2">
      <c r="A45077" t="s">
        <v>43091</v>
      </c>
      <c r="B45077" t="s">
        <v>49631</v>
      </c>
    </row>
    <row r="45078" spans="1:2">
      <c r="A45078" t="s">
        <v>84549</v>
      </c>
      <c r="B45078" t="s">
        <v>53749</v>
      </c>
    </row>
    <row r="45079" spans="1:2">
      <c r="A45079" t="s">
        <v>84550</v>
      </c>
      <c r="B45079" t="s">
        <v>49680</v>
      </c>
    </row>
    <row r="45080" spans="1:2">
      <c r="A45080" t="s">
        <v>84551</v>
      </c>
      <c r="B45080" t="s">
        <v>54993</v>
      </c>
    </row>
    <row r="45081" spans="1:2">
      <c r="A45081" t="s">
        <v>84552</v>
      </c>
      <c r="B45081" t="s">
        <v>54993</v>
      </c>
    </row>
    <row r="45082" spans="1:2">
      <c r="A45082" t="s">
        <v>84553</v>
      </c>
      <c r="B45082" t="s">
        <v>56479</v>
      </c>
    </row>
    <row r="45083" spans="1:2">
      <c r="A45083" t="s">
        <v>84554</v>
      </c>
      <c r="B45083" t="s">
        <v>56082</v>
      </c>
    </row>
    <row r="45084" spans="1:2">
      <c r="A45084" t="s">
        <v>30684</v>
      </c>
      <c r="B45084" t="s">
        <v>56082</v>
      </c>
    </row>
    <row r="45085" spans="1:2">
      <c r="A45085" t="s">
        <v>33707</v>
      </c>
      <c r="B45085" t="s">
        <v>50569</v>
      </c>
    </row>
    <row r="45086" spans="1:2">
      <c r="A45086" t="s">
        <v>7830</v>
      </c>
      <c r="B45086" t="s">
        <v>50569</v>
      </c>
    </row>
    <row r="45087" spans="1:2">
      <c r="A45087" t="s">
        <v>84555</v>
      </c>
      <c r="B45087" t="s">
        <v>60372</v>
      </c>
    </row>
    <row r="45088" spans="1:2">
      <c r="A45088" t="s">
        <v>34041</v>
      </c>
      <c r="B45088" t="s">
        <v>47498</v>
      </c>
    </row>
    <row r="45089" spans="1:2">
      <c r="A45089" t="s">
        <v>84556</v>
      </c>
      <c r="B45089" t="s">
        <v>47220</v>
      </c>
    </row>
    <row r="45090" spans="1:2">
      <c r="A45090" t="s">
        <v>84557</v>
      </c>
      <c r="B45090" t="s">
        <v>50222</v>
      </c>
    </row>
    <row r="45091" spans="1:2">
      <c r="A45091" t="s">
        <v>84558</v>
      </c>
      <c r="B45091" t="s">
        <v>49999</v>
      </c>
    </row>
    <row r="45092" spans="1:2">
      <c r="A45092" t="s">
        <v>1494</v>
      </c>
      <c r="B45092" t="s">
        <v>49785</v>
      </c>
    </row>
    <row r="45093" spans="1:2">
      <c r="A45093" t="s">
        <v>84559</v>
      </c>
      <c r="B45093" t="s">
        <v>34925</v>
      </c>
    </row>
    <row r="45094" spans="1:2">
      <c r="A45094" t="s">
        <v>84560</v>
      </c>
      <c r="B45094" t="s">
        <v>48701</v>
      </c>
    </row>
    <row r="45095" spans="1:2">
      <c r="A45095" t="s">
        <v>84561</v>
      </c>
      <c r="B45095" t="s">
        <v>84561</v>
      </c>
    </row>
    <row r="45096" spans="1:2">
      <c r="A45096" t="s">
        <v>47303</v>
      </c>
      <c r="B45096" t="s">
        <v>47303</v>
      </c>
    </row>
    <row r="45097" spans="1:2">
      <c r="A45097" t="s">
        <v>42413</v>
      </c>
      <c r="B45097" t="s">
        <v>57322</v>
      </c>
    </row>
    <row r="45098" spans="1:2">
      <c r="A45098" t="s">
        <v>84562</v>
      </c>
      <c r="B45098" t="s">
        <v>84563</v>
      </c>
    </row>
    <row r="45099" spans="1:2">
      <c r="A45099" t="s">
        <v>84564</v>
      </c>
      <c r="B45099" t="s">
        <v>50549</v>
      </c>
    </row>
    <row r="45100" spans="1:2">
      <c r="A45100" t="s">
        <v>38128</v>
      </c>
      <c r="B45100" t="s">
        <v>55277</v>
      </c>
    </row>
    <row r="45101" spans="1:2">
      <c r="A45101" t="s">
        <v>84565</v>
      </c>
      <c r="B45101" t="s">
        <v>55277</v>
      </c>
    </row>
    <row r="45102" spans="1:2">
      <c r="A45102" t="s">
        <v>84566</v>
      </c>
      <c r="B45102" t="s">
        <v>53426</v>
      </c>
    </row>
    <row r="45103" spans="1:2">
      <c r="A45103" t="s">
        <v>84567</v>
      </c>
      <c r="B45103" t="s">
        <v>84568</v>
      </c>
    </row>
    <row r="45104" spans="1:2">
      <c r="A45104" t="s">
        <v>84569</v>
      </c>
      <c r="B45104" t="s">
        <v>47666</v>
      </c>
    </row>
    <row r="45105" spans="1:2">
      <c r="A45105" t="s">
        <v>84570</v>
      </c>
      <c r="B45105" t="s">
        <v>47666</v>
      </c>
    </row>
    <row r="45106" spans="1:2">
      <c r="A45106" t="s">
        <v>84571</v>
      </c>
      <c r="B45106" t="s">
        <v>47042</v>
      </c>
    </row>
    <row r="45107" spans="1:2">
      <c r="A45107" t="s">
        <v>39405</v>
      </c>
      <c r="B45107" t="s">
        <v>84572</v>
      </c>
    </row>
    <row r="45108" spans="1:2">
      <c r="A45108" t="s">
        <v>39758</v>
      </c>
      <c r="B45108" t="s">
        <v>48139</v>
      </c>
    </row>
    <row r="45109" spans="1:2">
      <c r="A45109" t="s">
        <v>49195</v>
      </c>
      <c r="B45109" t="s">
        <v>49195</v>
      </c>
    </row>
    <row r="45110" spans="1:2">
      <c r="A45110" t="s">
        <v>36756</v>
      </c>
      <c r="B45110" t="s">
        <v>69566</v>
      </c>
    </row>
    <row r="45111" spans="1:2">
      <c r="A45111" t="s">
        <v>31976</v>
      </c>
      <c r="B45111" t="s">
        <v>50261</v>
      </c>
    </row>
    <row r="45112" spans="1:2">
      <c r="A45112" t="s">
        <v>84573</v>
      </c>
      <c r="B45112" t="s">
        <v>58873</v>
      </c>
    </row>
    <row r="45113" spans="1:2">
      <c r="A45113" t="s">
        <v>45567</v>
      </c>
      <c r="B45113" t="s">
        <v>51504</v>
      </c>
    </row>
    <row r="45114" spans="1:2">
      <c r="A45114" t="s">
        <v>84574</v>
      </c>
      <c r="B45114" t="s">
        <v>46935</v>
      </c>
    </row>
    <row r="45115" spans="1:2">
      <c r="A45115" t="s">
        <v>33746</v>
      </c>
      <c r="B45115" t="s">
        <v>58493</v>
      </c>
    </row>
    <row r="45116" spans="1:2">
      <c r="A45116" t="s">
        <v>84575</v>
      </c>
      <c r="B45116" t="s">
        <v>9729</v>
      </c>
    </row>
    <row r="45117" spans="1:2">
      <c r="A45117" t="s">
        <v>42722</v>
      </c>
      <c r="B45117" t="s">
        <v>66737</v>
      </c>
    </row>
    <row r="45118" spans="1:2">
      <c r="A45118" t="s">
        <v>84576</v>
      </c>
      <c r="B45118" t="s">
        <v>48995</v>
      </c>
    </row>
    <row r="45119" spans="1:2">
      <c r="A45119" t="s">
        <v>84577</v>
      </c>
      <c r="B45119" t="s">
        <v>51556</v>
      </c>
    </row>
    <row r="45120" spans="1:2">
      <c r="A45120" t="s">
        <v>84578</v>
      </c>
      <c r="B45120" t="s">
        <v>51556</v>
      </c>
    </row>
    <row r="45121" spans="1:2">
      <c r="A45121" t="s">
        <v>846</v>
      </c>
      <c r="B45121" t="s">
        <v>48166</v>
      </c>
    </row>
    <row r="45122" spans="1:2">
      <c r="A45122" t="s">
        <v>84579</v>
      </c>
      <c r="B45122" t="s">
        <v>48958</v>
      </c>
    </row>
    <row r="45123" spans="1:2">
      <c r="A45123" t="s">
        <v>39006</v>
      </c>
      <c r="B45123" t="s">
        <v>51749</v>
      </c>
    </row>
    <row r="45124" spans="1:2">
      <c r="A45124" t="s">
        <v>84580</v>
      </c>
      <c r="B45124" t="s">
        <v>47250</v>
      </c>
    </row>
    <row r="45125" spans="1:2">
      <c r="A45125" t="s">
        <v>84581</v>
      </c>
      <c r="B45125" t="s">
        <v>52201</v>
      </c>
    </row>
    <row r="45126" spans="1:2">
      <c r="A45126" t="s">
        <v>49444</v>
      </c>
      <c r="B45126" t="s">
        <v>49444</v>
      </c>
    </row>
    <row r="45127" spans="1:2">
      <c r="A45127" t="s">
        <v>84582</v>
      </c>
      <c r="B45127" t="s">
        <v>84583</v>
      </c>
    </row>
    <row r="45128" spans="1:2">
      <c r="A45128" t="s">
        <v>84584</v>
      </c>
      <c r="B45128" t="s">
        <v>50063</v>
      </c>
    </row>
    <row r="45129" spans="1:2">
      <c r="A45129" t="s">
        <v>28352</v>
      </c>
      <c r="B45129" t="s">
        <v>47398</v>
      </c>
    </row>
    <row r="45130" spans="1:2">
      <c r="A45130" t="s">
        <v>84585</v>
      </c>
      <c r="B45130" t="s">
        <v>51836</v>
      </c>
    </row>
    <row r="45131" spans="1:2">
      <c r="A45131" t="s">
        <v>57598</v>
      </c>
      <c r="B45131" t="s">
        <v>57598</v>
      </c>
    </row>
    <row r="45132" spans="1:2">
      <c r="A45132" t="s">
        <v>84586</v>
      </c>
      <c r="B45132" t="s">
        <v>74218</v>
      </c>
    </row>
    <row r="45133" spans="1:2">
      <c r="A45133" t="s">
        <v>84587</v>
      </c>
      <c r="B45133" t="s">
        <v>47471</v>
      </c>
    </row>
    <row r="45134" spans="1:2">
      <c r="A45134" t="s">
        <v>84588</v>
      </c>
      <c r="B45134" t="s">
        <v>49553</v>
      </c>
    </row>
    <row r="45135" spans="1:2">
      <c r="A45135" t="s">
        <v>84589</v>
      </c>
      <c r="B45135" t="s">
        <v>48811</v>
      </c>
    </row>
    <row r="45136" spans="1:2">
      <c r="A45136" t="s">
        <v>84590</v>
      </c>
      <c r="B45136" t="s">
        <v>48562</v>
      </c>
    </row>
    <row r="45137" spans="1:2">
      <c r="A45137" t="s">
        <v>84591</v>
      </c>
      <c r="B45137" t="s">
        <v>60797</v>
      </c>
    </row>
    <row r="45138" spans="1:2">
      <c r="A45138" t="s">
        <v>84592</v>
      </c>
      <c r="B45138" t="s">
        <v>19608</v>
      </c>
    </row>
    <row r="45139" spans="1:2">
      <c r="A45139" t="s">
        <v>84593</v>
      </c>
      <c r="B45139" t="s">
        <v>54720</v>
      </c>
    </row>
    <row r="45140" spans="1:2">
      <c r="A45140" t="s">
        <v>84594</v>
      </c>
      <c r="B45140" t="s">
        <v>47958</v>
      </c>
    </row>
    <row r="45141" spans="1:2">
      <c r="A45141" t="s">
        <v>20685</v>
      </c>
      <c r="B45141" t="s">
        <v>11215</v>
      </c>
    </row>
    <row r="45142" spans="1:2">
      <c r="A45142" t="s">
        <v>84595</v>
      </c>
      <c r="B45142" t="s">
        <v>58879</v>
      </c>
    </row>
    <row r="45143" spans="1:2">
      <c r="A45143" t="s">
        <v>84596</v>
      </c>
      <c r="B45143" t="s">
        <v>60376</v>
      </c>
    </row>
    <row r="45144" spans="1:2">
      <c r="A45144" t="s">
        <v>25062</v>
      </c>
      <c r="B45144" t="s">
        <v>50660</v>
      </c>
    </row>
    <row r="45145" spans="1:2">
      <c r="A45145" t="s">
        <v>84597</v>
      </c>
      <c r="B45145" t="s">
        <v>56677</v>
      </c>
    </row>
    <row r="45146" spans="1:2">
      <c r="A45146" t="s">
        <v>84598</v>
      </c>
      <c r="B45146" t="s">
        <v>56085</v>
      </c>
    </row>
    <row r="45147" spans="1:2">
      <c r="A45147" t="s">
        <v>84599</v>
      </c>
      <c r="B45147" t="s">
        <v>12509</v>
      </c>
    </row>
    <row r="45148" spans="1:2">
      <c r="A45148" t="s">
        <v>12792</v>
      </c>
      <c r="B45148" t="s">
        <v>47684</v>
      </c>
    </row>
    <row r="45149" spans="1:2">
      <c r="A45149" t="s">
        <v>84600</v>
      </c>
      <c r="B45149" t="s">
        <v>47684</v>
      </c>
    </row>
    <row r="45150" spans="1:2">
      <c r="A45150" t="s">
        <v>84601</v>
      </c>
      <c r="B45150" t="s">
        <v>54484</v>
      </c>
    </row>
    <row r="45151" spans="1:2">
      <c r="A45151" t="s">
        <v>84602</v>
      </c>
      <c r="B45151" t="s">
        <v>57900</v>
      </c>
    </row>
    <row r="45152" spans="1:2">
      <c r="A45152" t="s">
        <v>84603</v>
      </c>
      <c r="B45152" t="s">
        <v>55581</v>
      </c>
    </row>
    <row r="45153" spans="1:2">
      <c r="A45153" t="s">
        <v>84604</v>
      </c>
      <c r="B45153" t="s">
        <v>47946</v>
      </c>
    </row>
    <row r="45154" spans="1:2">
      <c r="A45154" t="s">
        <v>84605</v>
      </c>
      <c r="B45154" t="s">
        <v>49492</v>
      </c>
    </row>
    <row r="45155" spans="1:2">
      <c r="A45155" t="s">
        <v>39163</v>
      </c>
      <c r="B45155" t="s">
        <v>84606</v>
      </c>
    </row>
    <row r="45156" spans="1:2">
      <c r="A45156" t="s">
        <v>84607</v>
      </c>
      <c r="B45156" t="s">
        <v>5452</v>
      </c>
    </row>
    <row r="45157" spans="1:2">
      <c r="A45157" t="s">
        <v>52014</v>
      </c>
      <c r="B45157" t="s">
        <v>52014</v>
      </c>
    </row>
    <row r="45158" spans="1:2">
      <c r="A45158" t="s">
        <v>84608</v>
      </c>
      <c r="B45158" t="s">
        <v>57329</v>
      </c>
    </row>
    <row r="45159" spans="1:2">
      <c r="A45159" t="s">
        <v>84609</v>
      </c>
      <c r="B45159" t="s">
        <v>65616</v>
      </c>
    </row>
    <row r="45160" spans="1:2">
      <c r="A45160" t="s">
        <v>84610</v>
      </c>
      <c r="B45160" t="s">
        <v>3861</v>
      </c>
    </row>
    <row r="45161" spans="1:2">
      <c r="A45161" t="s">
        <v>84611</v>
      </c>
      <c r="B45161" t="s">
        <v>53261</v>
      </c>
    </row>
    <row r="45162" spans="1:2">
      <c r="A45162" t="s">
        <v>84612</v>
      </c>
      <c r="B45162" t="s">
        <v>47184</v>
      </c>
    </row>
    <row r="45163" spans="1:2">
      <c r="A45163" t="s">
        <v>84613</v>
      </c>
      <c r="B45163" t="s">
        <v>49183</v>
      </c>
    </row>
    <row r="45164" spans="1:2">
      <c r="A45164" t="s">
        <v>84614</v>
      </c>
      <c r="B45164" t="s">
        <v>54072</v>
      </c>
    </row>
    <row r="45165" spans="1:2">
      <c r="A45165" t="s">
        <v>84615</v>
      </c>
      <c r="B45165" t="s">
        <v>43078</v>
      </c>
    </row>
    <row r="45166" spans="1:2">
      <c r="A45166" t="s">
        <v>84616</v>
      </c>
      <c r="B45166" t="s">
        <v>37793</v>
      </c>
    </row>
    <row r="45167" spans="1:2">
      <c r="A45167" t="s">
        <v>35883</v>
      </c>
      <c r="B45167" t="s">
        <v>17376</v>
      </c>
    </row>
    <row r="45168" spans="1:2">
      <c r="A45168" t="s">
        <v>84617</v>
      </c>
      <c r="B45168" t="s">
        <v>49294</v>
      </c>
    </row>
    <row r="45169" spans="1:2">
      <c r="A45169" t="s">
        <v>38179</v>
      </c>
      <c r="B45169" t="s">
        <v>78049</v>
      </c>
    </row>
    <row r="45170" spans="1:2">
      <c r="A45170" t="s">
        <v>84618</v>
      </c>
      <c r="B45170" t="s">
        <v>50077</v>
      </c>
    </row>
    <row r="45171" spans="1:2">
      <c r="A45171" t="s">
        <v>37435</v>
      </c>
      <c r="B45171" t="s">
        <v>65618</v>
      </c>
    </row>
    <row r="45172" spans="1:2">
      <c r="A45172" t="s">
        <v>84619</v>
      </c>
      <c r="B45172" t="s">
        <v>48731</v>
      </c>
    </row>
    <row r="45173" spans="1:2">
      <c r="A45173" t="s">
        <v>84620</v>
      </c>
      <c r="B45173" t="s">
        <v>59535</v>
      </c>
    </row>
    <row r="45174" spans="1:2">
      <c r="A45174" t="s">
        <v>84621</v>
      </c>
      <c r="B45174" t="s">
        <v>53113</v>
      </c>
    </row>
    <row r="45175" spans="1:2">
      <c r="A45175" t="s">
        <v>84622</v>
      </c>
      <c r="B45175" t="s">
        <v>24495</v>
      </c>
    </row>
    <row r="45176" spans="1:2">
      <c r="A45176" t="s">
        <v>20026</v>
      </c>
      <c r="B45176" t="s">
        <v>84623</v>
      </c>
    </row>
    <row r="45177" spans="1:2">
      <c r="A45177" t="s">
        <v>26874</v>
      </c>
      <c r="B45177" t="s">
        <v>84623</v>
      </c>
    </row>
    <row r="45178" spans="1:2">
      <c r="A45178" t="s">
        <v>84624</v>
      </c>
      <c r="B45178" t="s">
        <v>55914</v>
      </c>
    </row>
    <row r="45179" spans="1:2">
      <c r="A45179" t="s">
        <v>84625</v>
      </c>
      <c r="B45179" t="s">
        <v>55002</v>
      </c>
    </row>
    <row r="45180" spans="1:2">
      <c r="A45180" t="s">
        <v>84626</v>
      </c>
      <c r="B45180" t="s">
        <v>64635</v>
      </c>
    </row>
    <row r="45181" spans="1:2">
      <c r="A45181" t="s">
        <v>84627</v>
      </c>
      <c r="B45181" t="s">
        <v>84628</v>
      </c>
    </row>
    <row r="45182" spans="1:2">
      <c r="A45182" t="s">
        <v>14096</v>
      </c>
      <c r="B45182" t="s">
        <v>48185</v>
      </c>
    </row>
    <row r="45183" spans="1:2">
      <c r="A45183" t="s">
        <v>84629</v>
      </c>
      <c r="B45183" t="s">
        <v>59201</v>
      </c>
    </row>
    <row r="45184" spans="1:2">
      <c r="A45184" t="s">
        <v>84630</v>
      </c>
      <c r="B45184" t="s">
        <v>55155</v>
      </c>
    </row>
    <row r="45185" spans="1:2">
      <c r="A45185" t="s">
        <v>84631</v>
      </c>
      <c r="B45185" t="s">
        <v>71591</v>
      </c>
    </row>
    <row r="45186" spans="1:2">
      <c r="A45186" t="s">
        <v>34782</v>
      </c>
      <c r="B45186" t="s">
        <v>49848</v>
      </c>
    </row>
    <row r="45187" spans="1:2">
      <c r="A45187" t="s">
        <v>50588</v>
      </c>
      <c r="B45187" t="s">
        <v>50588</v>
      </c>
    </row>
    <row r="45188" spans="1:2">
      <c r="A45188" t="s">
        <v>84632</v>
      </c>
      <c r="B45188" t="s">
        <v>51559</v>
      </c>
    </row>
    <row r="45189" spans="1:2">
      <c r="A45189" t="s">
        <v>84633</v>
      </c>
      <c r="B45189" t="s">
        <v>78053</v>
      </c>
    </row>
    <row r="45190" spans="1:2">
      <c r="A45190" t="s">
        <v>84634</v>
      </c>
      <c r="B45190" t="s">
        <v>51019</v>
      </c>
    </row>
    <row r="45191" spans="1:2">
      <c r="A45191" t="s">
        <v>84635</v>
      </c>
      <c r="B45191" t="s">
        <v>51786</v>
      </c>
    </row>
    <row r="45192" spans="1:2">
      <c r="A45192" t="s">
        <v>84636</v>
      </c>
      <c r="B45192" t="s">
        <v>51786</v>
      </c>
    </row>
    <row r="45193" spans="1:2">
      <c r="A45193" t="s">
        <v>84637</v>
      </c>
      <c r="B45193" t="s">
        <v>51786</v>
      </c>
    </row>
    <row r="45194" spans="1:2">
      <c r="A45194" t="s">
        <v>84638</v>
      </c>
      <c r="B45194" t="s">
        <v>51786</v>
      </c>
    </row>
    <row r="45195" spans="1:2">
      <c r="A45195" t="s">
        <v>84639</v>
      </c>
      <c r="B45195" t="s">
        <v>49196</v>
      </c>
    </row>
    <row r="45196" spans="1:2">
      <c r="A45196" t="s">
        <v>12332</v>
      </c>
      <c r="B45196" t="s">
        <v>58496</v>
      </c>
    </row>
    <row r="45197" spans="1:2">
      <c r="A45197" t="s">
        <v>84640</v>
      </c>
      <c r="B45197" t="s">
        <v>4834</v>
      </c>
    </row>
    <row r="45198" spans="1:2">
      <c r="A45198" t="s">
        <v>84641</v>
      </c>
      <c r="B45198" t="s">
        <v>4834</v>
      </c>
    </row>
    <row r="45199" spans="1:2">
      <c r="A45199" t="s">
        <v>84642</v>
      </c>
      <c r="B45199" t="s">
        <v>52413</v>
      </c>
    </row>
    <row r="45200" spans="1:2">
      <c r="A45200" t="s">
        <v>84643</v>
      </c>
      <c r="B45200" t="s">
        <v>52413</v>
      </c>
    </row>
    <row r="45201" spans="1:2">
      <c r="A45201" t="s">
        <v>29753</v>
      </c>
      <c r="B45201" t="s">
        <v>74244</v>
      </c>
    </row>
    <row r="45202" spans="1:2">
      <c r="A45202" t="s">
        <v>84644</v>
      </c>
      <c r="B45202" t="s">
        <v>11738</v>
      </c>
    </row>
    <row r="45203" spans="1:2">
      <c r="A45203" t="s">
        <v>33868</v>
      </c>
      <c r="B45203" t="s">
        <v>51471</v>
      </c>
    </row>
    <row r="45204" spans="1:2">
      <c r="A45204" t="s">
        <v>84645</v>
      </c>
      <c r="B45204" t="s">
        <v>47988</v>
      </c>
    </row>
    <row r="45205" spans="1:2">
      <c r="A45205" t="s">
        <v>84646</v>
      </c>
      <c r="B45205" t="s">
        <v>47988</v>
      </c>
    </row>
    <row r="45206" spans="1:2">
      <c r="A45206" t="s">
        <v>84647</v>
      </c>
      <c r="B45206" t="s">
        <v>47988</v>
      </c>
    </row>
    <row r="45207" spans="1:2">
      <c r="A45207" t="s">
        <v>84648</v>
      </c>
      <c r="B45207" t="s">
        <v>52414</v>
      </c>
    </row>
    <row r="45208" spans="1:2">
      <c r="A45208" t="s">
        <v>84649</v>
      </c>
      <c r="B45208" t="s">
        <v>55003</v>
      </c>
    </row>
    <row r="45209" spans="1:2">
      <c r="A45209" t="s">
        <v>84650</v>
      </c>
      <c r="B45209" t="s">
        <v>56483</v>
      </c>
    </row>
    <row r="45210" spans="1:2">
      <c r="A45210" t="s">
        <v>84651</v>
      </c>
      <c r="B45210" t="s">
        <v>69583</v>
      </c>
    </row>
    <row r="45211" spans="1:2">
      <c r="A45211" t="s">
        <v>41948</v>
      </c>
      <c r="B45211" t="s">
        <v>74251</v>
      </c>
    </row>
    <row r="45212" spans="1:2">
      <c r="A45212" t="s">
        <v>24927</v>
      </c>
      <c r="B45212" t="s">
        <v>50130</v>
      </c>
    </row>
    <row r="45213" spans="1:2">
      <c r="A45213" t="s">
        <v>39147</v>
      </c>
      <c r="B45213" t="s">
        <v>49254</v>
      </c>
    </row>
    <row r="45214" spans="1:2">
      <c r="A45214" t="s">
        <v>8579</v>
      </c>
      <c r="B45214" t="s">
        <v>52848</v>
      </c>
    </row>
    <row r="45215" spans="1:2">
      <c r="A45215" t="s">
        <v>14216</v>
      </c>
      <c r="B45215" t="s">
        <v>52848</v>
      </c>
    </row>
    <row r="45216" spans="1:2">
      <c r="A45216" t="s">
        <v>84652</v>
      </c>
      <c r="B45216" t="s">
        <v>50486</v>
      </c>
    </row>
    <row r="45217" spans="1:2">
      <c r="A45217" t="s">
        <v>38969</v>
      </c>
      <c r="B45217" t="s">
        <v>54600</v>
      </c>
    </row>
    <row r="45218" spans="1:2">
      <c r="A45218" t="s">
        <v>84653</v>
      </c>
      <c r="B45218" t="s">
        <v>59206</v>
      </c>
    </row>
    <row r="45219" spans="1:2">
      <c r="A45219" t="s">
        <v>84654</v>
      </c>
      <c r="B45219" t="s">
        <v>48489</v>
      </c>
    </row>
    <row r="45220" spans="1:2">
      <c r="A45220" t="s">
        <v>29028</v>
      </c>
      <c r="B45220" t="s">
        <v>84655</v>
      </c>
    </row>
    <row r="45221" spans="1:2">
      <c r="A45221" t="s">
        <v>84656</v>
      </c>
      <c r="B45221" t="s">
        <v>54485</v>
      </c>
    </row>
    <row r="45222" spans="1:2">
      <c r="A45222" t="s">
        <v>84657</v>
      </c>
      <c r="B45222" t="s">
        <v>11361</v>
      </c>
    </row>
    <row r="45223" spans="1:2">
      <c r="A45223" t="s">
        <v>84658</v>
      </c>
      <c r="B45223" t="s">
        <v>62879</v>
      </c>
    </row>
    <row r="45224" spans="1:2">
      <c r="A45224" t="s">
        <v>84659</v>
      </c>
      <c r="B45224" t="s">
        <v>50786</v>
      </c>
    </row>
    <row r="45225" spans="1:2">
      <c r="A45225" t="s">
        <v>84660</v>
      </c>
      <c r="B45225" t="s">
        <v>64637</v>
      </c>
    </row>
    <row r="45226" spans="1:2">
      <c r="A45226" t="s">
        <v>84661</v>
      </c>
      <c r="B45226" t="s">
        <v>49434</v>
      </c>
    </row>
    <row r="45227" spans="1:2">
      <c r="A45227" t="s">
        <v>28194</v>
      </c>
      <c r="B45227" t="s">
        <v>46874</v>
      </c>
    </row>
    <row r="45228" spans="1:2">
      <c r="A45228" t="s">
        <v>84662</v>
      </c>
      <c r="B45228" t="s">
        <v>34532</v>
      </c>
    </row>
    <row r="45229" spans="1:2">
      <c r="A45229" t="s">
        <v>84663</v>
      </c>
      <c r="B45229" t="s">
        <v>63807</v>
      </c>
    </row>
    <row r="45230" spans="1:2">
      <c r="A45230" t="s">
        <v>84664</v>
      </c>
      <c r="B45230" t="s">
        <v>49118</v>
      </c>
    </row>
    <row r="45231" spans="1:2">
      <c r="A45231" t="s">
        <v>84665</v>
      </c>
      <c r="B45231" t="s">
        <v>49833</v>
      </c>
    </row>
    <row r="45232" spans="1:2">
      <c r="A45232" t="s">
        <v>84666</v>
      </c>
      <c r="B45232" t="s">
        <v>47475</v>
      </c>
    </row>
    <row r="45233" spans="1:2">
      <c r="A45233" t="s">
        <v>31812</v>
      </c>
      <c r="B45233" t="s">
        <v>13637</v>
      </c>
    </row>
    <row r="45234" spans="1:2">
      <c r="A45234" t="s">
        <v>6069</v>
      </c>
      <c r="B45234" t="s">
        <v>13637</v>
      </c>
    </row>
    <row r="45235" spans="1:2">
      <c r="A45235" t="s">
        <v>9330</v>
      </c>
      <c r="B45235" t="s">
        <v>9330</v>
      </c>
    </row>
    <row r="45236" spans="1:2">
      <c r="A45236" t="s">
        <v>84667</v>
      </c>
      <c r="B45236" t="s">
        <v>47919</v>
      </c>
    </row>
    <row r="45237" spans="1:2">
      <c r="A45237" t="s">
        <v>84668</v>
      </c>
      <c r="B45237" t="s">
        <v>55756</v>
      </c>
    </row>
    <row r="45238" spans="1:2">
      <c r="A45238" t="s">
        <v>84669</v>
      </c>
      <c r="B45238" t="s">
        <v>55756</v>
      </c>
    </row>
    <row r="45239" spans="1:2">
      <c r="A45239" t="s">
        <v>58199</v>
      </c>
      <c r="B45239" t="s">
        <v>58199</v>
      </c>
    </row>
    <row r="45240" spans="1:2">
      <c r="A45240" t="s">
        <v>84670</v>
      </c>
      <c r="B45240" t="s">
        <v>74257</v>
      </c>
    </row>
    <row r="45241" spans="1:2">
      <c r="A45241" t="s">
        <v>7636</v>
      </c>
      <c r="B45241" t="s">
        <v>9965</v>
      </c>
    </row>
    <row r="45242" spans="1:2">
      <c r="A45242" t="s">
        <v>84671</v>
      </c>
      <c r="B45242" t="s">
        <v>55585</v>
      </c>
    </row>
    <row r="45243" spans="1:2">
      <c r="A45243" t="s">
        <v>39256</v>
      </c>
      <c r="B45243" t="s">
        <v>56486</v>
      </c>
    </row>
    <row r="45244" spans="1:2">
      <c r="A45244" t="s">
        <v>38583</v>
      </c>
      <c r="B45244" t="s">
        <v>56486</v>
      </c>
    </row>
    <row r="45245" spans="1:2">
      <c r="A45245" t="s">
        <v>84672</v>
      </c>
      <c r="B45245" t="s">
        <v>56685</v>
      </c>
    </row>
    <row r="45246" spans="1:2">
      <c r="A45246" t="s">
        <v>84673</v>
      </c>
      <c r="B45246" t="s">
        <v>59537</v>
      </c>
    </row>
    <row r="45247" spans="1:2">
      <c r="A45247" t="s">
        <v>84674</v>
      </c>
      <c r="B45247" t="s">
        <v>68105</v>
      </c>
    </row>
    <row r="45248" spans="1:2">
      <c r="A45248" t="s">
        <v>84675</v>
      </c>
      <c r="B45248" t="s">
        <v>58886</v>
      </c>
    </row>
    <row r="45249" spans="1:2">
      <c r="A45249" t="s">
        <v>84676</v>
      </c>
      <c r="B45249" t="s">
        <v>54727</v>
      </c>
    </row>
    <row r="45250" spans="1:2">
      <c r="A45250" t="s">
        <v>45652</v>
      </c>
      <c r="B45250" t="s">
        <v>58200</v>
      </c>
    </row>
    <row r="45251" spans="1:2">
      <c r="A45251" t="s">
        <v>84677</v>
      </c>
      <c r="B45251" t="s">
        <v>15655</v>
      </c>
    </row>
    <row r="45252" spans="1:2">
      <c r="A45252" t="s">
        <v>84678</v>
      </c>
      <c r="B45252" t="s">
        <v>47792</v>
      </c>
    </row>
    <row r="45253" spans="1:2">
      <c r="A45253" t="s">
        <v>26533</v>
      </c>
      <c r="B45253" t="s">
        <v>50763</v>
      </c>
    </row>
    <row r="45254" spans="1:2">
      <c r="A45254" t="s">
        <v>84679</v>
      </c>
      <c r="B45254" t="s">
        <v>47943</v>
      </c>
    </row>
    <row r="45255" spans="1:2">
      <c r="A45255" t="s">
        <v>47943</v>
      </c>
      <c r="B45255" t="s">
        <v>47943</v>
      </c>
    </row>
    <row r="45256" spans="1:2">
      <c r="A45256" t="s">
        <v>84680</v>
      </c>
      <c r="B45256" t="s">
        <v>50328</v>
      </c>
    </row>
    <row r="45257" spans="1:2">
      <c r="A45257" t="s">
        <v>30972</v>
      </c>
      <c r="B45257" t="s">
        <v>84681</v>
      </c>
    </row>
    <row r="45258" spans="1:2">
      <c r="A45258" t="s">
        <v>42542</v>
      </c>
      <c r="B45258" t="s">
        <v>61866</v>
      </c>
    </row>
    <row r="45259" spans="1:2">
      <c r="A45259" t="s">
        <v>84682</v>
      </c>
      <c r="B45259" t="s">
        <v>49236</v>
      </c>
    </row>
    <row r="45260" spans="1:2">
      <c r="A45260" t="s">
        <v>84683</v>
      </c>
      <c r="B45260" t="s">
        <v>56090</v>
      </c>
    </row>
    <row r="45261" spans="1:2">
      <c r="A45261" t="s">
        <v>84684</v>
      </c>
      <c r="B45261" t="s">
        <v>49769</v>
      </c>
    </row>
    <row r="45262" spans="1:2">
      <c r="A45262" t="s">
        <v>46888</v>
      </c>
      <c r="B45262" t="s">
        <v>49769</v>
      </c>
    </row>
    <row r="45263" spans="1:2">
      <c r="A45263" t="s">
        <v>84685</v>
      </c>
      <c r="B45263" t="s">
        <v>60382</v>
      </c>
    </row>
    <row r="45264" spans="1:2">
      <c r="A45264" t="s">
        <v>84686</v>
      </c>
      <c r="B45264" t="s">
        <v>60382</v>
      </c>
    </row>
    <row r="45265" spans="1:2">
      <c r="A45265" t="s">
        <v>9845</v>
      </c>
      <c r="B45265" t="s">
        <v>21012</v>
      </c>
    </row>
    <row r="45266" spans="1:2">
      <c r="A45266" t="s">
        <v>84687</v>
      </c>
      <c r="B45266" t="s">
        <v>84687</v>
      </c>
    </row>
    <row r="45267" spans="1:2">
      <c r="A45267" t="s">
        <v>84688</v>
      </c>
      <c r="B45267" t="s">
        <v>84688</v>
      </c>
    </row>
    <row r="45268" spans="1:2">
      <c r="A45268" t="s">
        <v>84689</v>
      </c>
      <c r="B45268" t="s">
        <v>51266</v>
      </c>
    </row>
    <row r="45269" spans="1:2">
      <c r="A45269" t="s">
        <v>84690</v>
      </c>
      <c r="B45269" t="s">
        <v>49644</v>
      </c>
    </row>
    <row r="45270" spans="1:2">
      <c r="A45270" t="s">
        <v>45116</v>
      </c>
      <c r="B45270" t="s">
        <v>50877</v>
      </c>
    </row>
    <row r="45271" spans="1:2">
      <c r="A45271" t="s">
        <v>84691</v>
      </c>
      <c r="B45271" t="s">
        <v>55286</v>
      </c>
    </row>
    <row r="45272" spans="1:2">
      <c r="A45272" t="s">
        <v>84692</v>
      </c>
      <c r="B45272" t="s">
        <v>55006</v>
      </c>
    </row>
    <row r="45273" spans="1:2">
      <c r="A45273" t="s">
        <v>45949</v>
      </c>
      <c r="B45273" t="s">
        <v>84693</v>
      </c>
    </row>
    <row r="45274" spans="1:2">
      <c r="A45274" t="s">
        <v>24965</v>
      </c>
      <c r="B45274" t="s">
        <v>48485</v>
      </c>
    </row>
    <row r="45275" spans="1:2">
      <c r="A45275" t="s">
        <v>84694</v>
      </c>
      <c r="B45275" t="s">
        <v>65628</v>
      </c>
    </row>
    <row r="45276" spans="1:2">
      <c r="A45276" t="s">
        <v>33986</v>
      </c>
      <c r="B45276" t="s">
        <v>50312</v>
      </c>
    </row>
    <row r="45277" spans="1:2">
      <c r="A45277" t="s">
        <v>28284</v>
      </c>
      <c r="B45277" t="s">
        <v>50312</v>
      </c>
    </row>
    <row r="45278" spans="1:2">
      <c r="A45278" t="s">
        <v>44414</v>
      </c>
      <c r="B45278" t="s">
        <v>6904</v>
      </c>
    </row>
    <row r="45279" spans="1:2">
      <c r="A45279" t="s">
        <v>84695</v>
      </c>
      <c r="B45279" t="s">
        <v>63817</v>
      </c>
    </row>
    <row r="45280" spans="1:2">
      <c r="A45280" t="s">
        <v>84696</v>
      </c>
      <c r="B45280" t="s">
        <v>61340</v>
      </c>
    </row>
    <row r="45281" spans="1:2">
      <c r="A45281" t="s">
        <v>30836</v>
      </c>
      <c r="B45281" t="s">
        <v>54728</v>
      </c>
    </row>
    <row r="45282" spans="1:2">
      <c r="A45282" t="s">
        <v>84697</v>
      </c>
      <c r="B45282" t="s">
        <v>54728</v>
      </c>
    </row>
    <row r="45283" spans="1:2">
      <c r="A45283" t="s">
        <v>84698</v>
      </c>
      <c r="B45283" t="s">
        <v>59539</v>
      </c>
    </row>
    <row r="45284" spans="1:2">
      <c r="A45284" t="s">
        <v>35553</v>
      </c>
      <c r="B45284" t="s">
        <v>54297</v>
      </c>
    </row>
    <row r="45285" spans="1:2">
      <c r="A45285" t="s">
        <v>84699</v>
      </c>
      <c r="B45285" t="s">
        <v>53588</v>
      </c>
    </row>
    <row r="45286" spans="1:2">
      <c r="A45286" t="s">
        <v>84700</v>
      </c>
      <c r="B45286" t="s">
        <v>53588</v>
      </c>
    </row>
    <row r="45287" spans="1:2">
      <c r="A45287" t="s">
        <v>84701</v>
      </c>
      <c r="B45287" t="s">
        <v>50608</v>
      </c>
    </row>
    <row r="45288" spans="1:2">
      <c r="A45288" t="s">
        <v>84702</v>
      </c>
      <c r="B45288" t="s">
        <v>50852</v>
      </c>
    </row>
    <row r="45289" spans="1:2">
      <c r="A45289" t="s">
        <v>84703</v>
      </c>
      <c r="B45289" t="s">
        <v>8126</v>
      </c>
    </row>
    <row r="45290" spans="1:2">
      <c r="A45290" t="s">
        <v>84704</v>
      </c>
      <c r="B45290" t="s">
        <v>55406</v>
      </c>
    </row>
    <row r="45291" spans="1:2">
      <c r="A45291" t="s">
        <v>84705</v>
      </c>
      <c r="B45291" t="s">
        <v>84705</v>
      </c>
    </row>
    <row r="45292" spans="1:2">
      <c r="A45292" t="s">
        <v>84706</v>
      </c>
      <c r="B45292" t="s">
        <v>51055</v>
      </c>
    </row>
    <row r="45293" spans="1:2">
      <c r="A45293" t="s">
        <v>84707</v>
      </c>
      <c r="B45293" t="s">
        <v>51840</v>
      </c>
    </row>
    <row r="45294" spans="1:2">
      <c r="A45294" t="s">
        <v>84708</v>
      </c>
      <c r="B45294" t="s">
        <v>44922</v>
      </c>
    </row>
    <row r="45295" spans="1:2">
      <c r="A45295" t="s">
        <v>84709</v>
      </c>
      <c r="B45295" t="s">
        <v>47667</v>
      </c>
    </row>
    <row r="45296" spans="1:2">
      <c r="A45296" t="s">
        <v>39713</v>
      </c>
      <c r="B45296" t="s">
        <v>52357</v>
      </c>
    </row>
    <row r="45297" spans="1:2">
      <c r="A45297" t="s">
        <v>37371</v>
      </c>
      <c r="B45297" t="s">
        <v>84710</v>
      </c>
    </row>
    <row r="45298" spans="1:2">
      <c r="A45298" t="s">
        <v>31204</v>
      </c>
      <c r="B45298" t="s">
        <v>51200</v>
      </c>
    </row>
    <row r="45299" spans="1:2">
      <c r="A45299" t="s">
        <v>84711</v>
      </c>
      <c r="B45299" t="s">
        <v>57096</v>
      </c>
    </row>
    <row r="45300" spans="1:2">
      <c r="A45300" t="s">
        <v>24016</v>
      </c>
      <c r="B45300" t="s">
        <v>59541</v>
      </c>
    </row>
    <row r="45301" spans="1:2">
      <c r="A45301" t="s">
        <v>84712</v>
      </c>
      <c r="B45301" t="s">
        <v>53263</v>
      </c>
    </row>
    <row r="45302" spans="1:2">
      <c r="A45302" t="s">
        <v>84713</v>
      </c>
      <c r="B45302" t="s">
        <v>8423</v>
      </c>
    </row>
    <row r="45303" spans="1:2">
      <c r="A45303" t="s">
        <v>50382</v>
      </c>
      <c r="B45303" t="s">
        <v>50382</v>
      </c>
    </row>
    <row r="45304" spans="1:2">
      <c r="A45304" t="s">
        <v>19107</v>
      </c>
      <c r="B45304" t="s">
        <v>49119</v>
      </c>
    </row>
    <row r="45305" spans="1:2">
      <c r="A45305" t="s">
        <v>84714</v>
      </c>
      <c r="B45305" t="s">
        <v>55010</v>
      </c>
    </row>
    <row r="45306" spans="1:2">
      <c r="A45306" t="s">
        <v>84715</v>
      </c>
      <c r="B45306" t="s">
        <v>48985</v>
      </c>
    </row>
    <row r="45307" spans="1:2">
      <c r="A45307" t="s">
        <v>38069</v>
      </c>
      <c r="B45307" t="s">
        <v>84716</v>
      </c>
    </row>
    <row r="45308" spans="1:2">
      <c r="A45308" t="s">
        <v>84717</v>
      </c>
      <c r="B45308" t="s">
        <v>52118</v>
      </c>
    </row>
    <row r="45309" spans="1:2">
      <c r="A45309" t="s">
        <v>26432</v>
      </c>
      <c r="B45309" t="s">
        <v>55918</v>
      </c>
    </row>
    <row r="45310" spans="1:2">
      <c r="A45310" t="s">
        <v>84718</v>
      </c>
      <c r="B45310" t="s">
        <v>54491</v>
      </c>
    </row>
    <row r="45311" spans="1:2">
      <c r="A45311" t="s">
        <v>84719</v>
      </c>
      <c r="B45311" t="s">
        <v>63820</v>
      </c>
    </row>
    <row r="45312" spans="1:2">
      <c r="A45312" t="s">
        <v>84720</v>
      </c>
      <c r="B45312" t="s">
        <v>58511</v>
      </c>
    </row>
    <row r="45313" spans="1:2">
      <c r="A45313" t="s">
        <v>84721</v>
      </c>
      <c r="B45313" t="s">
        <v>51878</v>
      </c>
    </row>
    <row r="45314" spans="1:2">
      <c r="A45314" t="s">
        <v>38526</v>
      </c>
      <c r="B45314" t="s">
        <v>51878</v>
      </c>
    </row>
    <row r="45315" spans="1:2">
      <c r="A45315" t="s">
        <v>84722</v>
      </c>
      <c r="B45315" t="s">
        <v>51878</v>
      </c>
    </row>
    <row r="45316" spans="1:2">
      <c r="A45316" t="s">
        <v>84723</v>
      </c>
      <c r="B45316" t="s">
        <v>49654</v>
      </c>
    </row>
    <row r="45317" spans="1:2">
      <c r="A45317" t="s">
        <v>84724</v>
      </c>
      <c r="B45317" t="s">
        <v>51059</v>
      </c>
    </row>
    <row r="45318" spans="1:2">
      <c r="A45318" t="s">
        <v>84725</v>
      </c>
      <c r="B45318" t="s">
        <v>51059</v>
      </c>
    </row>
    <row r="45319" spans="1:2">
      <c r="A45319" t="s">
        <v>84726</v>
      </c>
      <c r="B45319" t="s">
        <v>49789</v>
      </c>
    </row>
    <row r="45320" spans="1:2">
      <c r="A45320" t="s">
        <v>84727</v>
      </c>
      <c r="B45320" t="s">
        <v>51439</v>
      </c>
    </row>
    <row r="45321" spans="1:2">
      <c r="A45321" t="s">
        <v>84728</v>
      </c>
      <c r="B45321" t="s">
        <v>40754</v>
      </c>
    </row>
    <row r="45322" spans="1:2">
      <c r="A45322" t="s">
        <v>84729</v>
      </c>
      <c r="B45322" t="s">
        <v>59967</v>
      </c>
    </row>
    <row r="45323" spans="1:2">
      <c r="A45323" t="s">
        <v>40881</v>
      </c>
      <c r="B45323" t="s">
        <v>84730</v>
      </c>
    </row>
    <row r="45324" spans="1:2">
      <c r="A45324" t="s">
        <v>33714</v>
      </c>
      <c r="B45324" t="s">
        <v>59545</v>
      </c>
    </row>
    <row r="45325" spans="1:2">
      <c r="A45325" t="s">
        <v>40254</v>
      </c>
      <c r="B45325" t="s">
        <v>84731</v>
      </c>
    </row>
    <row r="45326" spans="1:2">
      <c r="A45326" t="s">
        <v>40773</v>
      </c>
      <c r="B45326" t="s">
        <v>84732</v>
      </c>
    </row>
    <row r="45327" spans="1:2">
      <c r="A45327" t="s">
        <v>84733</v>
      </c>
      <c r="B45327" t="s">
        <v>58513</v>
      </c>
    </row>
    <row r="45328" spans="1:2">
      <c r="A45328" t="s">
        <v>84734</v>
      </c>
      <c r="B45328" t="s">
        <v>50174</v>
      </c>
    </row>
    <row r="45329" spans="1:2">
      <c r="A45329" t="s">
        <v>33706</v>
      </c>
      <c r="B45329" t="s">
        <v>57338</v>
      </c>
    </row>
    <row r="45330" spans="1:2">
      <c r="A45330" t="s">
        <v>84735</v>
      </c>
      <c r="B45330" t="s">
        <v>57338</v>
      </c>
    </row>
    <row r="45331" spans="1:2">
      <c r="A45331" t="s">
        <v>33587</v>
      </c>
      <c r="B45331" t="s">
        <v>54406</v>
      </c>
    </row>
    <row r="45332" spans="1:2">
      <c r="A45332" t="s">
        <v>84736</v>
      </c>
      <c r="B45332" t="s">
        <v>84737</v>
      </c>
    </row>
    <row r="45333" spans="1:2">
      <c r="A45333" t="s">
        <v>27611</v>
      </c>
      <c r="B45333" t="s">
        <v>57098</v>
      </c>
    </row>
    <row r="45334" spans="1:2">
      <c r="A45334" t="s">
        <v>84738</v>
      </c>
      <c r="B45334" t="s">
        <v>9804</v>
      </c>
    </row>
    <row r="45335" spans="1:2">
      <c r="A45335" t="s">
        <v>84739</v>
      </c>
      <c r="B45335" t="s">
        <v>53434</v>
      </c>
    </row>
    <row r="45336" spans="1:2">
      <c r="A45336" t="s">
        <v>84740</v>
      </c>
      <c r="B45336" t="s">
        <v>48997</v>
      </c>
    </row>
    <row r="45337" spans="1:2">
      <c r="A45337" t="s">
        <v>38755</v>
      </c>
      <c r="B45337" t="s">
        <v>65636</v>
      </c>
    </row>
    <row r="45338" spans="1:2">
      <c r="A45338" t="s">
        <v>84741</v>
      </c>
      <c r="B45338" t="s">
        <v>55589</v>
      </c>
    </row>
    <row r="45339" spans="1:2">
      <c r="A45339" t="s">
        <v>35241</v>
      </c>
      <c r="B45339" t="s">
        <v>84742</v>
      </c>
    </row>
    <row r="45340" spans="1:2">
      <c r="A45340" t="s">
        <v>84743</v>
      </c>
      <c r="B45340" t="s">
        <v>51023</v>
      </c>
    </row>
    <row r="45341" spans="1:2">
      <c r="A45341" t="s">
        <v>84744</v>
      </c>
      <c r="B45341" t="s">
        <v>53965</v>
      </c>
    </row>
    <row r="45342" spans="1:2">
      <c r="A45342" t="s">
        <v>38174</v>
      </c>
      <c r="B45342" t="s">
        <v>53965</v>
      </c>
    </row>
    <row r="45343" spans="1:2">
      <c r="A45343" t="s">
        <v>84745</v>
      </c>
      <c r="B45343" t="s">
        <v>51675</v>
      </c>
    </row>
    <row r="45344" spans="1:2">
      <c r="A45344" t="s">
        <v>23517</v>
      </c>
      <c r="B45344" t="s">
        <v>49295</v>
      </c>
    </row>
    <row r="45345" spans="1:2">
      <c r="A45345" t="s">
        <v>84746</v>
      </c>
      <c r="B45345" t="s">
        <v>52551</v>
      </c>
    </row>
    <row r="45346" spans="1:2">
      <c r="A45346" t="s">
        <v>84747</v>
      </c>
      <c r="B45346" t="s">
        <v>52551</v>
      </c>
    </row>
    <row r="45347" spans="1:2">
      <c r="A45347" t="s">
        <v>84748</v>
      </c>
      <c r="B45347" t="s">
        <v>58517</v>
      </c>
    </row>
    <row r="45348" spans="1:2">
      <c r="A45348" t="s">
        <v>84749</v>
      </c>
      <c r="B45348" t="s">
        <v>56092</v>
      </c>
    </row>
    <row r="45349" spans="1:2">
      <c r="A45349" t="s">
        <v>38327</v>
      </c>
      <c r="B45349" t="s">
        <v>68118</v>
      </c>
    </row>
    <row r="45350" spans="1:2">
      <c r="A45350" t="s">
        <v>41819</v>
      </c>
      <c r="B45350" t="s">
        <v>78112</v>
      </c>
    </row>
    <row r="45351" spans="1:2">
      <c r="A45351" t="s">
        <v>84750</v>
      </c>
      <c r="B45351" t="s">
        <v>65641</v>
      </c>
    </row>
    <row r="45352" spans="1:2">
      <c r="A45352" t="s">
        <v>30848</v>
      </c>
      <c r="B45352" t="s">
        <v>49276</v>
      </c>
    </row>
    <row r="45353" spans="1:2">
      <c r="A45353" t="s">
        <v>84751</v>
      </c>
      <c r="B45353" t="s">
        <v>65642</v>
      </c>
    </row>
    <row r="45354" spans="1:2">
      <c r="A45354" t="s">
        <v>84752</v>
      </c>
      <c r="B45354" t="s">
        <v>51474</v>
      </c>
    </row>
    <row r="45355" spans="1:2">
      <c r="A45355" t="s">
        <v>84753</v>
      </c>
      <c r="B45355" t="s">
        <v>58519</v>
      </c>
    </row>
    <row r="45356" spans="1:2">
      <c r="A45356" t="s">
        <v>84754</v>
      </c>
      <c r="B45356" t="s">
        <v>53346</v>
      </c>
    </row>
    <row r="45357" spans="1:2">
      <c r="A45357" t="s">
        <v>30863</v>
      </c>
      <c r="B45357" t="s">
        <v>55410</v>
      </c>
    </row>
    <row r="45358" spans="1:2">
      <c r="A45358" t="s">
        <v>84755</v>
      </c>
      <c r="B45358" t="s">
        <v>55921</v>
      </c>
    </row>
    <row r="45359" spans="1:2">
      <c r="A45359" t="s">
        <v>84756</v>
      </c>
      <c r="B45359" t="s">
        <v>51508</v>
      </c>
    </row>
    <row r="45360" spans="1:2">
      <c r="A45360" t="s">
        <v>84757</v>
      </c>
      <c r="B45360" t="s">
        <v>84758</v>
      </c>
    </row>
    <row r="45361" spans="1:2">
      <c r="A45361" t="s">
        <v>84759</v>
      </c>
      <c r="B45361" t="s">
        <v>63826</v>
      </c>
    </row>
    <row r="45362" spans="1:2">
      <c r="A45362" t="s">
        <v>84760</v>
      </c>
      <c r="B45362" t="s">
        <v>50856</v>
      </c>
    </row>
    <row r="45363" spans="1:2">
      <c r="A45363" t="s">
        <v>32285</v>
      </c>
      <c r="B45363" t="s">
        <v>84761</v>
      </c>
    </row>
    <row r="45364" spans="1:2">
      <c r="A45364" t="s">
        <v>84762</v>
      </c>
      <c r="B45364" t="s">
        <v>78128</v>
      </c>
    </row>
    <row r="45365" spans="1:2">
      <c r="A45365" t="s">
        <v>84763</v>
      </c>
      <c r="B45365" t="s">
        <v>57100</v>
      </c>
    </row>
    <row r="45366" spans="1:2">
      <c r="A45366" t="s">
        <v>84764</v>
      </c>
      <c r="B45366" t="s">
        <v>53757</v>
      </c>
    </row>
    <row r="45367" spans="1:2">
      <c r="A45367" t="s">
        <v>84765</v>
      </c>
      <c r="B45367" t="s">
        <v>84766</v>
      </c>
    </row>
    <row r="45368" spans="1:2">
      <c r="A45368" t="s">
        <v>84767</v>
      </c>
      <c r="B45368" t="s">
        <v>48317</v>
      </c>
    </row>
    <row r="45369" spans="1:2">
      <c r="A45369" t="s">
        <v>84768</v>
      </c>
      <c r="B45369" t="s">
        <v>84768</v>
      </c>
    </row>
    <row r="45370" spans="1:2">
      <c r="A45370" t="s">
        <v>84769</v>
      </c>
      <c r="B45370" t="s">
        <v>84769</v>
      </c>
    </row>
    <row r="45371" spans="1:2">
      <c r="A45371" t="s">
        <v>84770</v>
      </c>
      <c r="B45371" t="s">
        <v>53053</v>
      </c>
    </row>
    <row r="45372" spans="1:2">
      <c r="A45372" t="s">
        <v>84771</v>
      </c>
      <c r="B45372" t="s">
        <v>53053</v>
      </c>
    </row>
    <row r="45373" spans="1:2">
      <c r="A45373" t="s">
        <v>84772</v>
      </c>
      <c r="B45373" t="s">
        <v>74297</v>
      </c>
    </row>
    <row r="45374" spans="1:2">
      <c r="A45374" t="s">
        <v>84773</v>
      </c>
      <c r="B45374" t="s">
        <v>55592</v>
      </c>
    </row>
    <row r="45375" spans="1:2">
      <c r="A45375" t="s">
        <v>36333</v>
      </c>
      <c r="B45375" t="s">
        <v>84774</v>
      </c>
    </row>
    <row r="45376" spans="1:2">
      <c r="A45376" t="s">
        <v>42738</v>
      </c>
      <c r="B45376" t="s">
        <v>42738</v>
      </c>
    </row>
    <row r="45377" spans="1:2">
      <c r="A45377" t="s">
        <v>84775</v>
      </c>
      <c r="B45377" t="s">
        <v>84775</v>
      </c>
    </row>
    <row r="45378" spans="1:2">
      <c r="A45378" t="s">
        <v>39094</v>
      </c>
      <c r="B45378" t="s">
        <v>50114</v>
      </c>
    </row>
    <row r="45379" spans="1:2">
      <c r="A45379" t="s">
        <v>43164</v>
      </c>
      <c r="B45379" t="s">
        <v>56289</v>
      </c>
    </row>
    <row r="45380" spans="1:2">
      <c r="A45380" t="s">
        <v>38786</v>
      </c>
      <c r="B45380" t="s">
        <v>56094</v>
      </c>
    </row>
    <row r="45381" spans="1:2">
      <c r="A45381" t="s">
        <v>84776</v>
      </c>
      <c r="B45381" t="s">
        <v>59216</v>
      </c>
    </row>
    <row r="45382" spans="1:2">
      <c r="A45382" t="s">
        <v>39036</v>
      </c>
      <c r="B45382" t="s">
        <v>59216</v>
      </c>
    </row>
    <row r="45383" spans="1:2">
      <c r="A45383" t="s">
        <v>84777</v>
      </c>
      <c r="B45383" t="s">
        <v>60390</v>
      </c>
    </row>
    <row r="45384" spans="1:2">
      <c r="A45384" t="s">
        <v>44996</v>
      </c>
      <c r="B45384" t="s">
        <v>60809</v>
      </c>
    </row>
    <row r="45385" spans="1:2">
      <c r="A45385" t="s">
        <v>84778</v>
      </c>
      <c r="B45385" t="s">
        <v>84779</v>
      </c>
    </row>
    <row r="45386" spans="1:2">
      <c r="A45386" t="s">
        <v>84780</v>
      </c>
      <c r="B45386" t="s">
        <v>48169</v>
      </c>
    </row>
    <row r="45387" spans="1:2">
      <c r="A45387" t="s">
        <v>84781</v>
      </c>
      <c r="B45387" t="s">
        <v>54602</v>
      </c>
    </row>
    <row r="45388" spans="1:2">
      <c r="A45388" t="s">
        <v>84782</v>
      </c>
      <c r="B45388" t="s">
        <v>58900</v>
      </c>
    </row>
    <row r="45389" spans="1:2">
      <c r="A45389" t="s">
        <v>84783</v>
      </c>
      <c r="B45389" t="s">
        <v>48292</v>
      </c>
    </row>
    <row r="45390" spans="1:2">
      <c r="A45390" t="s">
        <v>43942</v>
      </c>
      <c r="B45390" t="s">
        <v>43942</v>
      </c>
    </row>
    <row r="45391" spans="1:2">
      <c r="A45391" t="s">
        <v>31416</v>
      </c>
      <c r="B45391" t="s">
        <v>43942</v>
      </c>
    </row>
    <row r="45392" spans="1:2">
      <c r="A45392" t="s">
        <v>84784</v>
      </c>
      <c r="B45392" t="s">
        <v>67293</v>
      </c>
    </row>
    <row r="45393" spans="1:2">
      <c r="A45393" t="s">
        <v>84785</v>
      </c>
      <c r="B45393" t="s">
        <v>60810</v>
      </c>
    </row>
    <row r="45394" spans="1:2">
      <c r="A45394" t="s">
        <v>39316</v>
      </c>
      <c r="B45394" t="s">
        <v>55593</v>
      </c>
    </row>
    <row r="45395" spans="1:2">
      <c r="A45395" t="s">
        <v>84786</v>
      </c>
      <c r="B45395" t="s">
        <v>55593</v>
      </c>
    </row>
    <row r="45396" spans="1:2">
      <c r="A45396" t="s">
        <v>84787</v>
      </c>
      <c r="B45396" t="s">
        <v>59972</v>
      </c>
    </row>
    <row r="45397" spans="1:2">
      <c r="A45397" t="s">
        <v>84788</v>
      </c>
      <c r="B45397" t="s">
        <v>84789</v>
      </c>
    </row>
    <row r="45398" spans="1:2">
      <c r="A45398" t="s">
        <v>84790</v>
      </c>
      <c r="B45398" t="s">
        <v>74301</v>
      </c>
    </row>
    <row r="45399" spans="1:2">
      <c r="A45399" t="s">
        <v>84791</v>
      </c>
      <c r="B45399" t="s">
        <v>7956</v>
      </c>
    </row>
    <row r="45400" spans="1:2">
      <c r="A45400" t="s">
        <v>30626</v>
      </c>
      <c r="B45400" t="s">
        <v>48662</v>
      </c>
    </row>
    <row r="45401" spans="1:2">
      <c r="A45401" t="s">
        <v>34124</v>
      </c>
      <c r="B45401" t="s">
        <v>52360</v>
      </c>
    </row>
    <row r="45402" spans="1:2">
      <c r="A45402" t="s">
        <v>84792</v>
      </c>
      <c r="B45402" t="s">
        <v>3183</v>
      </c>
    </row>
    <row r="45403" spans="1:2">
      <c r="A45403" t="s">
        <v>84793</v>
      </c>
      <c r="B45403" t="s">
        <v>63110</v>
      </c>
    </row>
    <row r="45404" spans="1:2">
      <c r="A45404" t="s">
        <v>84794</v>
      </c>
      <c r="B45404" t="s">
        <v>53970</v>
      </c>
    </row>
    <row r="45405" spans="1:2">
      <c r="A45405" t="s">
        <v>84795</v>
      </c>
      <c r="B45405" t="s">
        <v>59553</v>
      </c>
    </row>
    <row r="45406" spans="1:2">
      <c r="A45406" t="s">
        <v>35294</v>
      </c>
      <c r="B45406" t="s">
        <v>84796</v>
      </c>
    </row>
    <row r="45407" spans="1:2">
      <c r="A45407" t="s">
        <v>17825</v>
      </c>
      <c r="B45407" t="s">
        <v>66771</v>
      </c>
    </row>
    <row r="45408" spans="1:2">
      <c r="A45408" t="s">
        <v>84797</v>
      </c>
      <c r="B45408" t="s">
        <v>84798</v>
      </c>
    </row>
    <row r="45409" spans="1:2">
      <c r="A45409" t="s">
        <v>32473</v>
      </c>
      <c r="B45409" t="s">
        <v>55594</v>
      </c>
    </row>
    <row r="45410" spans="1:2">
      <c r="A45410" t="s">
        <v>37206</v>
      </c>
      <c r="B45410" t="s">
        <v>84799</v>
      </c>
    </row>
    <row r="45411" spans="1:2">
      <c r="A45411" t="s">
        <v>84800</v>
      </c>
      <c r="B45411" t="s">
        <v>49560</v>
      </c>
    </row>
    <row r="45412" spans="1:2">
      <c r="A45412" t="s">
        <v>44858</v>
      </c>
      <c r="B45412" t="s">
        <v>49899</v>
      </c>
    </row>
    <row r="45413" spans="1:2">
      <c r="A45413" t="s">
        <v>33782</v>
      </c>
      <c r="B45413" t="s">
        <v>51377</v>
      </c>
    </row>
    <row r="45414" spans="1:2">
      <c r="A45414" t="s">
        <v>18623</v>
      </c>
      <c r="B45414" t="s">
        <v>54603</v>
      </c>
    </row>
    <row r="45415" spans="1:2">
      <c r="A45415" t="s">
        <v>84801</v>
      </c>
      <c r="B45415" t="s">
        <v>54603</v>
      </c>
    </row>
    <row r="45416" spans="1:2">
      <c r="A45416" t="s">
        <v>84802</v>
      </c>
      <c r="B45416" t="s">
        <v>50692</v>
      </c>
    </row>
    <row r="45417" spans="1:2">
      <c r="A45417" t="s">
        <v>84803</v>
      </c>
      <c r="B45417" t="s">
        <v>58906</v>
      </c>
    </row>
    <row r="45418" spans="1:2">
      <c r="A45418" t="s">
        <v>17802</v>
      </c>
      <c r="B45418" t="s">
        <v>51475</v>
      </c>
    </row>
    <row r="45419" spans="1:2">
      <c r="A45419" t="s">
        <v>21098</v>
      </c>
      <c r="B45419" t="s">
        <v>47768</v>
      </c>
    </row>
    <row r="45420" spans="1:2">
      <c r="A45420" t="s">
        <v>84804</v>
      </c>
      <c r="B45420" t="s">
        <v>51310</v>
      </c>
    </row>
    <row r="45421" spans="1:2">
      <c r="A45421" t="s">
        <v>84805</v>
      </c>
      <c r="B45421" t="s">
        <v>51598</v>
      </c>
    </row>
    <row r="45422" spans="1:2">
      <c r="A45422" t="s">
        <v>84806</v>
      </c>
      <c r="B45422" t="s">
        <v>60624</v>
      </c>
    </row>
    <row r="45423" spans="1:2">
      <c r="A45423" t="s">
        <v>84807</v>
      </c>
      <c r="B45423" t="s">
        <v>13833</v>
      </c>
    </row>
    <row r="45424" spans="1:2">
      <c r="A45424" t="s">
        <v>12949</v>
      </c>
      <c r="B45424" t="s">
        <v>13833</v>
      </c>
    </row>
    <row r="45425" spans="1:2">
      <c r="A45425" t="s">
        <v>84808</v>
      </c>
      <c r="B45425" t="s">
        <v>84809</v>
      </c>
    </row>
    <row r="45426" spans="1:2">
      <c r="A45426" t="s">
        <v>84810</v>
      </c>
      <c r="B45426" t="s">
        <v>52209</v>
      </c>
    </row>
    <row r="45427" spans="1:2">
      <c r="A45427" t="s">
        <v>23414</v>
      </c>
      <c r="B45427" t="s">
        <v>51086</v>
      </c>
    </row>
    <row r="45428" spans="1:2">
      <c r="A45428" t="s">
        <v>84811</v>
      </c>
      <c r="B45428" t="s">
        <v>13568</v>
      </c>
    </row>
    <row r="45429" spans="1:2">
      <c r="A45429" t="s">
        <v>84812</v>
      </c>
      <c r="B45429" t="s">
        <v>289</v>
      </c>
    </row>
    <row r="45430" spans="1:2">
      <c r="A45430" t="s">
        <v>84813</v>
      </c>
      <c r="B45430" t="s">
        <v>50552</v>
      </c>
    </row>
    <row r="45431" spans="1:2">
      <c r="A45431" t="s">
        <v>84814</v>
      </c>
      <c r="B45431" t="s">
        <v>55766</v>
      </c>
    </row>
    <row r="45432" spans="1:2">
      <c r="A45432" t="s">
        <v>84815</v>
      </c>
      <c r="B45432" t="s">
        <v>48996</v>
      </c>
    </row>
    <row r="45433" spans="1:2">
      <c r="A45433" t="s">
        <v>32945</v>
      </c>
      <c r="B45433" t="s">
        <v>57611</v>
      </c>
    </row>
    <row r="45434" spans="1:2">
      <c r="A45434" t="s">
        <v>27054</v>
      </c>
      <c r="B45434" t="s">
        <v>84816</v>
      </c>
    </row>
    <row r="45435" spans="1:2">
      <c r="A45435" t="s">
        <v>84817</v>
      </c>
      <c r="B45435" t="s">
        <v>54077</v>
      </c>
    </row>
    <row r="45436" spans="1:2">
      <c r="A45436" t="s">
        <v>84818</v>
      </c>
      <c r="B45436" t="s">
        <v>54077</v>
      </c>
    </row>
    <row r="45437" spans="1:2">
      <c r="A45437" t="s">
        <v>84819</v>
      </c>
      <c r="B45437" t="s">
        <v>59975</v>
      </c>
    </row>
    <row r="45438" spans="1:2">
      <c r="A45438" t="s">
        <v>84820</v>
      </c>
      <c r="B45438" t="s">
        <v>61349</v>
      </c>
    </row>
    <row r="45439" spans="1:2">
      <c r="A45439" t="s">
        <v>84821</v>
      </c>
      <c r="B45439" t="s">
        <v>62486</v>
      </c>
    </row>
    <row r="45440" spans="1:2">
      <c r="A45440" t="s">
        <v>84822</v>
      </c>
      <c r="B45440" t="s">
        <v>58214</v>
      </c>
    </row>
    <row r="45441" spans="1:2">
      <c r="A45441" t="s">
        <v>33886</v>
      </c>
      <c r="B45441" t="s">
        <v>62487</v>
      </c>
    </row>
    <row r="45442" spans="1:2">
      <c r="A45442" t="s">
        <v>84823</v>
      </c>
      <c r="B45442" t="s">
        <v>54604</v>
      </c>
    </row>
    <row r="45443" spans="1:2">
      <c r="A45443" t="s">
        <v>84824</v>
      </c>
      <c r="B45443" t="s">
        <v>47947</v>
      </c>
    </row>
    <row r="45444" spans="1:2">
      <c r="A45444" t="s">
        <v>84825</v>
      </c>
      <c r="B45444" t="s">
        <v>19668</v>
      </c>
    </row>
    <row r="45445" spans="1:2">
      <c r="A45445" t="s">
        <v>34199</v>
      </c>
      <c r="B45445" t="s">
        <v>60816</v>
      </c>
    </row>
    <row r="45446" spans="1:2">
      <c r="A45446" t="s">
        <v>84826</v>
      </c>
      <c r="B45446" t="s">
        <v>51790</v>
      </c>
    </row>
    <row r="45447" spans="1:2">
      <c r="A45447" t="s">
        <v>23811</v>
      </c>
      <c r="B45447" t="s">
        <v>10886</v>
      </c>
    </row>
    <row r="45448" spans="1:2">
      <c r="A45448" t="s">
        <v>84827</v>
      </c>
      <c r="B45448" t="s">
        <v>50857</v>
      </c>
    </row>
    <row r="45449" spans="1:2">
      <c r="A45449" t="s">
        <v>44233</v>
      </c>
      <c r="B45449" t="s">
        <v>84828</v>
      </c>
    </row>
    <row r="45450" spans="1:2">
      <c r="A45450" t="s">
        <v>38686</v>
      </c>
      <c r="B45450" t="s">
        <v>49850</v>
      </c>
    </row>
    <row r="45451" spans="1:2">
      <c r="A45451" t="s">
        <v>36866</v>
      </c>
      <c r="B45451" t="s">
        <v>73780</v>
      </c>
    </row>
    <row r="45452" spans="1:2">
      <c r="A45452" t="s">
        <v>45058</v>
      </c>
      <c r="B45452" t="s">
        <v>45058</v>
      </c>
    </row>
    <row r="45453" spans="1:2">
      <c r="A45453" t="s">
        <v>84829</v>
      </c>
      <c r="B45453" t="s">
        <v>52069</v>
      </c>
    </row>
    <row r="45454" spans="1:2">
      <c r="A45454" t="s">
        <v>43298</v>
      </c>
      <c r="B45454" t="s">
        <v>61351</v>
      </c>
    </row>
    <row r="45455" spans="1:2">
      <c r="A45455" t="s">
        <v>20074</v>
      </c>
      <c r="B45455" t="s">
        <v>46927</v>
      </c>
    </row>
    <row r="45456" spans="1:2">
      <c r="A45456" t="s">
        <v>20733</v>
      </c>
      <c r="B45456" t="s">
        <v>54500</v>
      </c>
    </row>
    <row r="45457" spans="1:2">
      <c r="A45457" t="s">
        <v>84830</v>
      </c>
      <c r="B45457" t="s">
        <v>84831</v>
      </c>
    </row>
    <row r="45458" spans="1:2">
      <c r="A45458" t="s">
        <v>34703</v>
      </c>
      <c r="B45458" t="s">
        <v>84832</v>
      </c>
    </row>
    <row r="45459" spans="1:2">
      <c r="A45459" t="s">
        <v>37209</v>
      </c>
      <c r="B45459" t="s">
        <v>37209</v>
      </c>
    </row>
    <row r="45460" spans="1:2">
      <c r="A45460" t="s">
        <v>84833</v>
      </c>
      <c r="B45460" t="s">
        <v>71641</v>
      </c>
    </row>
    <row r="45461" spans="1:2">
      <c r="A45461" t="s">
        <v>84834</v>
      </c>
      <c r="B45461" t="s">
        <v>78163</v>
      </c>
    </row>
    <row r="45462" spans="1:2">
      <c r="A45462" t="s">
        <v>84835</v>
      </c>
      <c r="B45462" t="s">
        <v>71643</v>
      </c>
    </row>
    <row r="45463" spans="1:2">
      <c r="A45463" t="s">
        <v>84836</v>
      </c>
      <c r="B45463" t="s">
        <v>18527</v>
      </c>
    </row>
    <row r="45464" spans="1:2">
      <c r="A45464" t="s">
        <v>84837</v>
      </c>
      <c r="B45464" t="s">
        <v>59976</v>
      </c>
    </row>
    <row r="45465" spans="1:2">
      <c r="A45465" t="s">
        <v>39170</v>
      </c>
      <c r="B45465" t="s">
        <v>57106</v>
      </c>
    </row>
    <row r="45466" spans="1:2">
      <c r="A45466" t="s">
        <v>84838</v>
      </c>
      <c r="B45466" t="s">
        <v>11680</v>
      </c>
    </row>
    <row r="45467" spans="1:2">
      <c r="A45467" t="s">
        <v>42760</v>
      </c>
      <c r="B45467" t="s">
        <v>57109</v>
      </c>
    </row>
    <row r="45468" spans="1:2">
      <c r="A45468" t="s">
        <v>84839</v>
      </c>
      <c r="B45468" t="s">
        <v>84840</v>
      </c>
    </row>
    <row r="45469" spans="1:2">
      <c r="A45469" t="s">
        <v>84841</v>
      </c>
      <c r="B45469" t="s">
        <v>84840</v>
      </c>
    </row>
    <row r="45470" spans="1:2">
      <c r="A45470" t="s">
        <v>33713</v>
      </c>
      <c r="B45470" t="s">
        <v>50981</v>
      </c>
    </row>
    <row r="45471" spans="1:2">
      <c r="A45471" t="s">
        <v>84842</v>
      </c>
      <c r="B45471" t="s">
        <v>55296</v>
      </c>
    </row>
    <row r="45472" spans="1:2">
      <c r="A45472" t="s">
        <v>84843</v>
      </c>
      <c r="B45472" t="s">
        <v>53121</v>
      </c>
    </row>
    <row r="45473" spans="1:2">
      <c r="A45473" t="s">
        <v>84844</v>
      </c>
      <c r="B45473" t="s">
        <v>58529</v>
      </c>
    </row>
    <row r="45474" spans="1:2">
      <c r="A45474" t="s">
        <v>84845</v>
      </c>
      <c r="B45474" t="s">
        <v>48675</v>
      </c>
    </row>
    <row r="45475" spans="1:2">
      <c r="A45475" t="s">
        <v>84846</v>
      </c>
      <c r="B45475" t="s">
        <v>55597</v>
      </c>
    </row>
    <row r="45476" spans="1:2">
      <c r="A45476" t="s">
        <v>84847</v>
      </c>
      <c r="B45476" t="s">
        <v>9307</v>
      </c>
    </row>
    <row r="45477" spans="1:2">
      <c r="A45477" t="s">
        <v>45370</v>
      </c>
      <c r="B45477" t="s">
        <v>84848</v>
      </c>
    </row>
    <row r="45478" spans="1:2">
      <c r="A45478" t="s">
        <v>84849</v>
      </c>
      <c r="B45478" t="s">
        <v>84850</v>
      </c>
    </row>
    <row r="45479" spans="1:2">
      <c r="A45479" t="s">
        <v>84851</v>
      </c>
      <c r="B45479" t="s">
        <v>84851</v>
      </c>
    </row>
    <row r="45480" spans="1:2">
      <c r="A45480" t="s">
        <v>29797</v>
      </c>
      <c r="B45480" t="s">
        <v>55771</v>
      </c>
    </row>
    <row r="45481" spans="1:2">
      <c r="A45481" t="s">
        <v>84852</v>
      </c>
      <c r="B45481" t="s">
        <v>71647</v>
      </c>
    </row>
    <row r="45482" spans="1:2">
      <c r="A45482" t="s">
        <v>27839</v>
      </c>
      <c r="B45482" t="s">
        <v>55925</v>
      </c>
    </row>
    <row r="45483" spans="1:2">
      <c r="A45483" t="s">
        <v>84853</v>
      </c>
      <c r="B45483" t="s">
        <v>84853</v>
      </c>
    </row>
    <row r="45484" spans="1:2">
      <c r="A45484" t="s">
        <v>84854</v>
      </c>
      <c r="B45484" t="s">
        <v>84854</v>
      </c>
    </row>
    <row r="45485" spans="1:2">
      <c r="A45485" t="s">
        <v>84855</v>
      </c>
      <c r="B45485" t="s">
        <v>84855</v>
      </c>
    </row>
    <row r="45486" spans="1:2">
      <c r="A45486" t="s">
        <v>84856</v>
      </c>
      <c r="B45486" t="s">
        <v>84856</v>
      </c>
    </row>
    <row r="45487" spans="1:2">
      <c r="A45487" t="s">
        <v>84857</v>
      </c>
      <c r="B45487" t="s">
        <v>74330</v>
      </c>
    </row>
    <row r="45488" spans="1:2">
      <c r="A45488" t="s">
        <v>84858</v>
      </c>
      <c r="B45488" t="s">
        <v>74330</v>
      </c>
    </row>
    <row r="45489" spans="1:2">
      <c r="A45489" t="s">
        <v>84859</v>
      </c>
      <c r="B45489" t="s">
        <v>74330</v>
      </c>
    </row>
    <row r="45490" spans="1:2">
      <c r="A45490" t="s">
        <v>36112</v>
      </c>
      <c r="B45490" t="s">
        <v>78175</v>
      </c>
    </row>
    <row r="45491" spans="1:2">
      <c r="A45491" t="s">
        <v>84860</v>
      </c>
      <c r="B45491" t="s">
        <v>69625</v>
      </c>
    </row>
    <row r="45492" spans="1:2">
      <c r="A45492" t="s">
        <v>84861</v>
      </c>
      <c r="B45492" t="s">
        <v>49509</v>
      </c>
    </row>
    <row r="45493" spans="1:2">
      <c r="A45493" t="s">
        <v>84862</v>
      </c>
      <c r="B45493" t="s">
        <v>61892</v>
      </c>
    </row>
    <row r="45494" spans="1:2">
      <c r="A45494" t="s">
        <v>45371</v>
      </c>
      <c r="B45494" t="s">
        <v>84863</v>
      </c>
    </row>
    <row r="45495" spans="1:2">
      <c r="A45495" t="s">
        <v>30571</v>
      </c>
      <c r="B45495" t="s">
        <v>53122</v>
      </c>
    </row>
    <row r="45496" spans="1:2">
      <c r="A45496" t="s">
        <v>84864</v>
      </c>
      <c r="B45496" t="s">
        <v>48986</v>
      </c>
    </row>
    <row r="45497" spans="1:2">
      <c r="A45497" t="s">
        <v>84865</v>
      </c>
      <c r="B45497" t="s">
        <v>48986</v>
      </c>
    </row>
    <row r="45498" spans="1:2">
      <c r="A45498" t="s">
        <v>84866</v>
      </c>
      <c r="B45498" t="s">
        <v>71650</v>
      </c>
    </row>
    <row r="45499" spans="1:2">
      <c r="A45499" t="s">
        <v>23070</v>
      </c>
      <c r="B45499" t="s">
        <v>23070</v>
      </c>
    </row>
    <row r="45500" spans="1:2">
      <c r="A45500" t="s">
        <v>42019</v>
      </c>
      <c r="B45500" t="s">
        <v>42019</v>
      </c>
    </row>
    <row r="45501" spans="1:2">
      <c r="A45501" t="s">
        <v>41024</v>
      </c>
      <c r="B45501" t="s">
        <v>41024</v>
      </c>
    </row>
    <row r="45502" spans="1:2">
      <c r="A45502" t="s">
        <v>84867</v>
      </c>
      <c r="B45502" t="s">
        <v>78179</v>
      </c>
    </row>
    <row r="45503" spans="1:2">
      <c r="A45503" t="s">
        <v>84868</v>
      </c>
      <c r="B45503" t="s">
        <v>52723</v>
      </c>
    </row>
    <row r="45504" spans="1:2">
      <c r="A45504" t="s">
        <v>74337</v>
      </c>
      <c r="B45504" t="s">
        <v>74337</v>
      </c>
    </row>
    <row r="45505" spans="1:2">
      <c r="A45505" t="s">
        <v>84869</v>
      </c>
      <c r="B45505" t="s">
        <v>55599</v>
      </c>
    </row>
    <row r="45506" spans="1:2">
      <c r="A45506" t="s">
        <v>27482</v>
      </c>
      <c r="B45506" t="s">
        <v>58531</v>
      </c>
    </row>
    <row r="45507" spans="1:2">
      <c r="A45507" t="s">
        <v>38866</v>
      </c>
      <c r="B45507" t="s">
        <v>51378</v>
      </c>
    </row>
    <row r="45508" spans="1:2">
      <c r="A45508" t="s">
        <v>84870</v>
      </c>
      <c r="B45508" t="s">
        <v>84871</v>
      </c>
    </row>
    <row r="45509" spans="1:2">
      <c r="A45509" t="s">
        <v>84872</v>
      </c>
      <c r="B45509" t="s">
        <v>54502</v>
      </c>
    </row>
    <row r="45510" spans="1:2">
      <c r="A45510" t="s">
        <v>39696</v>
      </c>
      <c r="B45510" t="s">
        <v>68803</v>
      </c>
    </row>
    <row r="45511" spans="1:2">
      <c r="A45511" t="s">
        <v>84873</v>
      </c>
      <c r="B45511" t="s">
        <v>56100</v>
      </c>
    </row>
    <row r="45512" spans="1:2">
      <c r="A45512" t="s">
        <v>46713</v>
      </c>
      <c r="B45512" t="s">
        <v>48589</v>
      </c>
    </row>
    <row r="45513" spans="1:2">
      <c r="A45513" t="s">
        <v>84874</v>
      </c>
      <c r="B45513" t="s">
        <v>50140</v>
      </c>
    </row>
    <row r="45514" spans="1:2">
      <c r="A45514" t="s">
        <v>84875</v>
      </c>
      <c r="B45514" t="s">
        <v>84876</v>
      </c>
    </row>
    <row r="45515" spans="1:2">
      <c r="A45515" t="s">
        <v>39571</v>
      </c>
      <c r="B45515" t="s">
        <v>68137</v>
      </c>
    </row>
    <row r="45516" spans="1:2">
      <c r="A45516" t="s">
        <v>84877</v>
      </c>
      <c r="B45516" t="s">
        <v>18541</v>
      </c>
    </row>
    <row r="45517" spans="1:2">
      <c r="A45517" t="s">
        <v>84878</v>
      </c>
      <c r="B45517" t="s">
        <v>49510</v>
      </c>
    </row>
    <row r="45518" spans="1:2">
      <c r="A45518" t="s">
        <v>34010</v>
      </c>
      <c r="B45518" t="s">
        <v>49510</v>
      </c>
    </row>
    <row r="45519" spans="1:2">
      <c r="A45519" t="s">
        <v>84879</v>
      </c>
      <c r="B45519" t="s">
        <v>84880</v>
      </c>
    </row>
    <row r="45520" spans="1:2">
      <c r="A45520" t="s">
        <v>56698</v>
      </c>
      <c r="B45520" t="s">
        <v>56698</v>
      </c>
    </row>
    <row r="45521" spans="1:2">
      <c r="A45521" t="s">
        <v>84881</v>
      </c>
      <c r="B45521" t="s">
        <v>61895</v>
      </c>
    </row>
    <row r="45522" spans="1:2">
      <c r="A45522" t="s">
        <v>34540</v>
      </c>
      <c r="B45522" t="s">
        <v>34540</v>
      </c>
    </row>
    <row r="45523" spans="1:2">
      <c r="A45523" t="s">
        <v>84882</v>
      </c>
      <c r="B45523" t="s">
        <v>75517</v>
      </c>
    </row>
    <row r="45524" spans="1:2">
      <c r="A45524" t="s">
        <v>84883</v>
      </c>
      <c r="B45524" t="s">
        <v>51025</v>
      </c>
    </row>
    <row r="45525" spans="1:2">
      <c r="A45525" t="s">
        <v>14916</v>
      </c>
      <c r="B45525" t="s">
        <v>47675</v>
      </c>
    </row>
    <row r="45526" spans="1:2">
      <c r="A45526" t="s">
        <v>38653</v>
      </c>
      <c r="B45526" t="s">
        <v>50765</v>
      </c>
    </row>
    <row r="45527" spans="1:2">
      <c r="A45527" t="s">
        <v>45598</v>
      </c>
      <c r="B45527" t="s">
        <v>54447</v>
      </c>
    </row>
    <row r="45528" spans="1:2">
      <c r="A45528" t="s">
        <v>84884</v>
      </c>
      <c r="B45528" t="s">
        <v>58532</v>
      </c>
    </row>
    <row r="45529" spans="1:2">
      <c r="A45529" t="s">
        <v>84885</v>
      </c>
      <c r="B45529" t="s">
        <v>84886</v>
      </c>
    </row>
    <row r="45530" spans="1:2">
      <c r="A45530" t="s">
        <v>84887</v>
      </c>
      <c r="B45530" t="s">
        <v>84886</v>
      </c>
    </row>
    <row r="45531" spans="1:2">
      <c r="A45531" t="s">
        <v>84888</v>
      </c>
      <c r="B45531" t="s">
        <v>49520</v>
      </c>
    </row>
    <row r="45532" spans="1:2">
      <c r="A45532" t="s">
        <v>84889</v>
      </c>
      <c r="B45532" t="s">
        <v>54865</v>
      </c>
    </row>
    <row r="45533" spans="1:2">
      <c r="A45533" t="s">
        <v>84890</v>
      </c>
      <c r="B45533" t="s">
        <v>78190</v>
      </c>
    </row>
    <row r="45534" spans="1:2">
      <c r="A45534" t="s">
        <v>84891</v>
      </c>
      <c r="B45534" t="s">
        <v>49673</v>
      </c>
    </row>
    <row r="45535" spans="1:2">
      <c r="A45535" t="s">
        <v>32734</v>
      </c>
      <c r="B45535" t="s">
        <v>32734</v>
      </c>
    </row>
    <row r="45536" spans="1:2">
      <c r="A45536" t="s">
        <v>84892</v>
      </c>
      <c r="B45536" t="s">
        <v>74342</v>
      </c>
    </row>
    <row r="45537" spans="1:2">
      <c r="A45537" t="s">
        <v>26291</v>
      </c>
      <c r="B45537" t="s">
        <v>84893</v>
      </c>
    </row>
    <row r="45538" spans="1:2">
      <c r="A45538" t="s">
        <v>24321</v>
      </c>
      <c r="B45538" t="s">
        <v>84893</v>
      </c>
    </row>
    <row r="45539" spans="1:2">
      <c r="A45539" t="s">
        <v>53056</v>
      </c>
      <c r="B45539" t="s">
        <v>53056</v>
      </c>
    </row>
    <row r="45540" spans="1:2">
      <c r="A45540" t="s">
        <v>84894</v>
      </c>
      <c r="B45540" t="s">
        <v>60810</v>
      </c>
    </row>
    <row r="45541" spans="1:2">
      <c r="A45541" t="s">
        <v>84895</v>
      </c>
      <c r="B45541" t="s">
        <v>60810</v>
      </c>
    </row>
    <row r="45542" spans="1:2">
      <c r="A45542" t="s">
        <v>84896</v>
      </c>
      <c r="B45542" t="s">
        <v>57915</v>
      </c>
    </row>
    <row r="45543" spans="1:2">
      <c r="A45543" t="s">
        <v>84897</v>
      </c>
      <c r="B45543" t="s">
        <v>53501</v>
      </c>
    </row>
    <row r="45544" spans="1:2">
      <c r="A45544" t="s">
        <v>84898</v>
      </c>
      <c r="B45544" t="s">
        <v>3205</v>
      </c>
    </row>
    <row r="45545" spans="1:2">
      <c r="A45545" t="s">
        <v>84899</v>
      </c>
      <c r="B45545" t="s">
        <v>54735</v>
      </c>
    </row>
    <row r="45546" spans="1:2">
      <c r="A45546" t="s">
        <v>84900</v>
      </c>
      <c r="B45546" t="s">
        <v>84901</v>
      </c>
    </row>
    <row r="45547" spans="1:2">
      <c r="A45547" t="s">
        <v>30843</v>
      </c>
      <c r="B45547" t="s">
        <v>57352</v>
      </c>
    </row>
    <row r="45548" spans="1:2">
      <c r="A45548" t="s">
        <v>44389</v>
      </c>
      <c r="B45548" t="s">
        <v>84902</v>
      </c>
    </row>
    <row r="45549" spans="1:2">
      <c r="A45549" t="s">
        <v>84903</v>
      </c>
      <c r="B45549" t="s">
        <v>84903</v>
      </c>
    </row>
    <row r="45550" spans="1:2">
      <c r="A45550" t="s">
        <v>35150</v>
      </c>
      <c r="B45550" t="s">
        <v>84904</v>
      </c>
    </row>
    <row r="45551" spans="1:2">
      <c r="A45551" t="s">
        <v>84905</v>
      </c>
      <c r="B45551" t="s">
        <v>63122</v>
      </c>
    </row>
    <row r="45552" spans="1:2">
      <c r="A45552" t="s">
        <v>84906</v>
      </c>
      <c r="B45552" t="s">
        <v>51320</v>
      </c>
    </row>
    <row r="45553" spans="1:2">
      <c r="A45553" t="s">
        <v>42878</v>
      </c>
      <c r="B45553" t="s">
        <v>84907</v>
      </c>
    </row>
    <row r="45554" spans="1:2">
      <c r="A45554" t="s">
        <v>34091</v>
      </c>
      <c r="B45554" t="s">
        <v>53865</v>
      </c>
    </row>
    <row r="45555" spans="1:2">
      <c r="A45555" t="s">
        <v>84908</v>
      </c>
      <c r="B45555" t="s">
        <v>54608</v>
      </c>
    </row>
    <row r="45556" spans="1:2">
      <c r="A45556" t="s">
        <v>25211</v>
      </c>
      <c r="B45556" t="s">
        <v>20225</v>
      </c>
    </row>
    <row r="45557" spans="1:2">
      <c r="A45557" t="s">
        <v>41162</v>
      </c>
      <c r="B45557" t="s">
        <v>84909</v>
      </c>
    </row>
    <row r="45558" spans="1:2">
      <c r="A45558" t="s">
        <v>84910</v>
      </c>
      <c r="B45558" t="s">
        <v>65663</v>
      </c>
    </row>
    <row r="45559" spans="1:2">
      <c r="A45559" t="s">
        <v>84911</v>
      </c>
      <c r="B45559" t="s">
        <v>52556</v>
      </c>
    </row>
    <row r="45560" spans="1:2">
      <c r="A45560" t="s">
        <v>84912</v>
      </c>
      <c r="B45560" t="s">
        <v>59566</v>
      </c>
    </row>
    <row r="45561" spans="1:2">
      <c r="A45561" t="s">
        <v>28471</v>
      </c>
      <c r="B45561" t="s">
        <v>50733</v>
      </c>
    </row>
    <row r="45562" spans="1:2">
      <c r="A45562" t="s">
        <v>84913</v>
      </c>
      <c r="B45562" t="s">
        <v>74353</v>
      </c>
    </row>
    <row r="45563" spans="1:2">
      <c r="A45563" t="s">
        <v>84914</v>
      </c>
      <c r="B45563" t="s">
        <v>7836</v>
      </c>
    </row>
    <row r="45564" spans="1:2">
      <c r="A45564" t="s">
        <v>84915</v>
      </c>
      <c r="B45564" t="s">
        <v>7836</v>
      </c>
    </row>
    <row r="45565" spans="1:2">
      <c r="A45565" t="s">
        <v>36346</v>
      </c>
      <c r="B45565" t="s">
        <v>66800</v>
      </c>
    </row>
    <row r="45566" spans="1:2">
      <c r="A45566" t="s">
        <v>84916</v>
      </c>
      <c r="B45566" t="s">
        <v>51270</v>
      </c>
    </row>
    <row r="45567" spans="1:2">
      <c r="A45567" t="s">
        <v>41428</v>
      </c>
      <c r="B45567" t="s">
        <v>84917</v>
      </c>
    </row>
    <row r="45568" spans="1:2">
      <c r="A45568" t="s">
        <v>40478</v>
      </c>
      <c r="B45568" t="s">
        <v>40478</v>
      </c>
    </row>
    <row r="45569" spans="1:2">
      <c r="A45569" t="s">
        <v>35589</v>
      </c>
      <c r="B45569" t="s">
        <v>35589</v>
      </c>
    </row>
    <row r="45570" spans="1:2">
      <c r="A45570" t="s">
        <v>40839</v>
      </c>
      <c r="B45570" t="s">
        <v>40839</v>
      </c>
    </row>
    <row r="45571" spans="1:2">
      <c r="A45571" t="s">
        <v>84918</v>
      </c>
      <c r="B45571" t="s">
        <v>84919</v>
      </c>
    </row>
    <row r="45572" spans="1:2">
      <c r="A45572" t="s">
        <v>24988</v>
      </c>
      <c r="B45572" t="s">
        <v>49575</v>
      </c>
    </row>
    <row r="45573" spans="1:2">
      <c r="A45573" t="s">
        <v>84920</v>
      </c>
      <c r="B45573" t="s">
        <v>63844</v>
      </c>
    </row>
    <row r="45574" spans="1:2">
      <c r="A45574" t="s">
        <v>84921</v>
      </c>
      <c r="B45574" t="s">
        <v>48112</v>
      </c>
    </row>
    <row r="45575" spans="1:2">
      <c r="A45575" t="s">
        <v>84922</v>
      </c>
      <c r="B45575" t="s">
        <v>66803</v>
      </c>
    </row>
    <row r="45576" spans="1:2">
      <c r="A45576" t="s">
        <v>84923</v>
      </c>
      <c r="B45576" t="s">
        <v>68152</v>
      </c>
    </row>
    <row r="45577" spans="1:2">
      <c r="A45577" t="s">
        <v>84924</v>
      </c>
      <c r="B45577" t="s">
        <v>63845</v>
      </c>
    </row>
    <row r="45578" spans="1:2">
      <c r="A45578" t="s">
        <v>42620</v>
      </c>
      <c r="B45578" t="s">
        <v>42620</v>
      </c>
    </row>
    <row r="45579" spans="1:2">
      <c r="A45579" t="s">
        <v>42615</v>
      </c>
      <c r="B45579" t="s">
        <v>8584</v>
      </c>
    </row>
    <row r="45580" spans="1:2">
      <c r="A45580" t="s">
        <v>84925</v>
      </c>
      <c r="B45580" t="s">
        <v>84926</v>
      </c>
    </row>
    <row r="45581" spans="1:2">
      <c r="A45581" t="s">
        <v>33777</v>
      </c>
      <c r="B45581" t="s">
        <v>61904</v>
      </c>
    </row>
    <row r="45582" spans="1:2">
      <c r="A45582" t="s">
        <v>45790</v>
      </c>
      <c r="B45582" t="s">
        <v>84927</v>
      </c>
    </row>
    <row r="45583" spans="1:2">
      <c r="A45583" t="s">
        <v>84928</v>
      </c>
      <c r="B45583" t="s">
        <v>48987</v>
      </c>
    </row>
    <row r="45584" spans="1:2">
      <c r="A45584" t="s">
        <v>84929</v>
      </c>
      <c r="B45584" t="s">
        <v>48987</v>
      </c>
    </row>
    <row r="45585" spans="1:2">
      <c r="A45585" t="s">
        <v>84930</v>
      </c>
      <c r="B45585" t="s">
        <v>48987</v>
      </c>
    </row>
    <row r="45586" spans="1:2">
      <c r="A45586" t="s">
        <v>48987</v>
      </c>
      <c r="B45586" t="s">
        <v>48987</v>
      </c>
    </row>
    <row r="45587" spans="1:2">
      <c r="A45587" t="s">
        <v>45590</v>
      </c>
      <c r="B45587" t="s">
        <v>70784</v>
      </c>
    </row>
    <row r="45588" spans="1:2">
      <c r="A45588" t="s">
        <v>84931</v>
      </c>
      <c r="B45588" t="s">
        <v>84932</v>
      </c>
    </row>
    <row r="45589" spans="1:2">
      <c r="A45589" t="s">
        <v>39551</v>
      </c>
      <c r="B45589" t="s">
        <v>56904</v>
      </c>
    </row>
    <row r="45590" spans="1:2">
      <c r="A45590" t="s">
        <v>84933</v>
      </c>
      <c r="B45590" t="s">
        <v>51681</v>
      </c>
    </row>
    <row r="45591" spans="1:2">
      <c r="A45591" t="s">
        <v>84934</v>
      </c>
      <c r="B45591" t="s">
        <v>51721</v>
      </c>
    </row>
    <row r="45592" spans="1:2">
      <c r="A45592" t="s">
        <v>33933</v>
      </c>
      <c r="B45592" t="s">
        <v>51721</v>
      </c>
    </row>
    <row r="45593" spans="1:2">
      <c r="A45593" t="s">
        <v>84935</v>
      </c>
      <c r="B45593" t="s">
        <v>51443</v>
      </c>
    </row>
    <row r="45594" spans="1:2">
      <c r="A45594" t="s">
        <v>71667</v>
      </c>
      <c r="B45594" t="s">
        <v>71667</v>
      </c>
    </row>
    <row r="45595" spans="1:2">
      <c r="A45595" t="s">
        <v>84936</v>
      </c>
      <c r="B45595" t="s">
        <v>84936</v>
      </c>
    </row>
    <row r="45596" spans="1:2">
      <c r="A45596" t="s">
        <v>84937</v>
      </c>
      <c r="B45596" t="s">
        <v>84938</v>
      </c>
    </row>
    <row r="45597" spans="1:2">
      <c r="A45597" t="s">
        <v>38499</v>
      </c>
      <c r="B45597" t="s">
        <v>58914</v>
      </c>
    </row>
    <row r="45598" spans="1:2">
      <c r="A45598" t="s">
        <v>84939</v>
      </c>
      <c r="B45598" t="s">
        <v>58914</v>
      </c>
    </row>
    <row r="45599" spans="1:2">
      <c r="A45599" t="s">
        <v>25207</v>
      </c>
      <c r="B45599" t="s">
        <v>25207</v>
      </c>
    </row>
    <row r="45600" spans="1:2">
      <c r="A45600" t="s">
        <v>38599</v>
      </c>
      <c r="B45600" t="s">
        <v>50860</v>
      </c>
    </row>
    <row r="45601" spans="1:2">
      <c r="A45601" t="s">
        <v>84940</v>
      </c>
      <c r="B45601" t="s">
        <v>52558</v>
      </c>
    </row>
    <row r="45602" spans="1:2">
      <c r="A45602" t="s">
        <v>46050</v>
      </c>
      <c r="B45602" t="s">
        <v>84941</v>
      </c>
    </row>
    <row r="45603" spans="1:2">
      <c r="A45603" t="s">
        <v>84942</v>
      </c>
      <c r="B45603" t="s">
        <v>50315</v>
      </c>
    </row>
    <row r="45604" spans="1:2">
      <c r="A45604" t="s">
        <v>84943</v>
      </c>
      <c r="B45604" t="s">
        <v>50199</v>
      </c>
    </row>
    <row r="45605" spans="1:2">
      <c r="A45605" t="s">
        <v>36762</v>
      </c>
      <c r="B45605" t="s">
        <v>54080</v>
      </c>
    </row>
    <row r="45606" spans="1:2">
      <c r="A45606" t="s">
        <v>84944</v>
      </c>
      <c r="B45606" t="s">
        <v>52217</v>
      </c>
    </row>
    <row r="45607" spans="1:2">
      <c r="A45607" t="s">
        <v>84945</v>
      </c>
      <c r="B45607" t="s">
        <v>60838</v>
      </c>
    </row>
    <row r="45608" spans="1:2">
      <c r="A45608" t="s">
        <v>46009</v>
      </c>
      <c r="B45608" t="s">
        <v>84946</v>
      </c>
    </row>
    <row r="45609" spans="1:2">
      <c r="A45609" t="s">
        <v>84947</v>
      </c>
      <c r="B45609" t="s">
        <v>51882</v>
      </c>
    </row>
    <row r="45610" spans="1:2">
      <c r="A45610" t="s">
        <v>84948</v>
      </c>
      <c r="B45610" t="s">
        <v>51882</v>
      </c>
    </row>
    <row r="45611" spans="1:2">
      <c r="A45611" t="s">
        <v>84949</v>
      </c>
      <c r="B45611" t="s">
        <v>16584</v>
      </c>
    </row>
    <row r="45612" spans="1:2">
      <c r="A45612" t="s">
        <v>84950</v>
      </c>
      <c r="B45612" t="s">
        <v>71670</v>
      </c>
    </row>
    <row r="45613" spans="1:2">
      <c r="A45613" t="s">
        <v>84951</v>
      </c>
      <c r="B45613" t="s">
        <v>53360</v>
      </c>
    </row>
    <row r="45614" spans="1:2">
      <c r="A45614" t="s">
        <v>84952</v>
      </c>
      <c r="B45614" t="s">
        <v>53360</v>
      </c>
    </row>
    <row r="45615" spans="1:2">
      <c r="A45615" t="s">
        <v>84953</v>
      </c>
      <c r="B45615" t="s">
        <v>12103</v>
      </c>
    </row>
    <row r="45616" spans="1:2">
      <c r="A45616" t="s">
        <v>48754</v>
      </c>
      <c r="B45616" t="s">
        <v>48754</v>
      </c>
    </row>
    <row r="45617" spans="1:2">
      <c r="A45617" t="s">
        <v>84954</v>
      </c>
      <c r="B45617" t="s">
        <v>84955</v>
      </c>
    </row>
    <row r="45618" spans="1:2">
      <c r="A45618" t="s">
        <v>30383</v>
      </c>
      <c r="B45618" t="s">
        <v>55604</v>
      </c>
    </row>
    <row r="45619" spans="1:2">
      <c r="A45619" t="s">
        <v>84956</v>
      </c>
      <c r="B45619" t="s">
        <v>84957</v>
      </c>
    </row>
    <row r="45620" spans="1:2">
      <c r="A45620" t="s">
        <v>84958</v>
      </c>
      <c r="B45620" t="s">
        <v>49532</v>
      </c>
    </row>
    <row r="45621" spans="1:2">
      <c r="A45621" t="s">
        <v>84959</v>
      </c>
      <c r="B45621" t="s">
        <v>69657</v>
      </c>
    </row>
    <row r="45622" spans="1:2">
      <c r="A45622" t="s">
        <v>34059</v>
      </c>
      <c r="B45622" t="s">
        <v>52856</v>
      </c>
    </row>
    <row r="45623" spans="1:2">
      <c r="A45623" t="s">
        <v>84960</v>
      </c>
      <c r="B45623" t="s">
        <v>29255</v>
      </c>
    </row>
    <row r="45624" spans="1:2">
      <c r="A45624" t="s">
        <v>43841</v>
      </c>
      <c r="B45624" t="s">
        <v>57625</v>
      </c>
    </row>
    <row r="45625" spans="1:2">
      <c r="A45625" t="s">
        <v>43806</v>
      </c>
      <c r="B45625" t="s">
        <v>51273</v>
      </c>
    </row>
    <row r="45626" spans="1:2">
      <c r="A45626" t="s">
        <v>84961</v>
      </c>
      <c r="B45626" t="s">
        <v>1833</v>
      </c>
    </row>
    <row r="45627" spans="1:2">
      <c r="A45627" t="s">
        <v>84962</v>
      </c>
      <c r="B45627" t="s">
        <v>50155</v>
      </c>
    </row>
    <row r="45628" spans="1:2">
      <c r="A45628" t="s">
        <v>84963</v>
      </c>
      <c r="B45628" t="s">
        <v>49307</v>
      </c>
    </row>
    <row r="45629" spans="1:2">
      <c r="A45629" t="s">
        <v>84964</v>
      </c>
      <c r="B45629" t="s">
        <v>84964</v>
      </c>
    </row>
    <row r="45630" spans="1:2">
      <c r="A45630" t="s">
        <v>84965</v>
      </c>
      <c r="B45630" t="s">
        <v>68163</v>
      </c>
    </row>
    <row r="45631" spans="1:2">
      <c r="A45631" t="s">
        <v>84966</v>
      </c>
      <c r="B45631" t="s">
        <v>49089</v>
      </c>
    </row>
    <row r="45632" spans="1:2">
      <c r="A45632" t="s">
        <v>84967</v>
      </c>
      <c r="B45632" t="s">
        <v>49089</v>
      </c>
    </row>
    <row r="45633" spans="1:2">
      <c r="A45633" t="s">
        <v>84968</v>
      </c>
      <c r="B45633" t="s">
        <v>54871</v>
      </c>
    </row>
    <row r="45634" spans="1:2">
      <c r="A45634" t="s">
        <v>84969</v>
      </c>
      <c r="B45634" t="s">
        <v>54871</v>
      </c>
    </row>
    <row r="45635" spans="1:2">
      <c r="A45635" t="s">
        <v>19023</v>
      </c>
      <c r="B45635" t="s">
        <v>53768</v>
      </c>
    </row>
    <row r="45636" spans="1:2">
      <c r="A45636" t="s">
        <v>12319</v>
      </c>
      <c r="B45636" t="s">
        <v>987</v>
      </c>
    </row>
    <row r="45637" spans="1:2">
      <c r="A45637" t="s">
        <v>84970</v>
      </c>
      <c r="B45637" t="s">
        <v>49109</v>
      </c>
    </row>
    <row r="45638" spans="1:2">
      <c r="A45638" t="s">
        <v>84971</v>
      </c>
      <c r="B45638" t="s">
        <v>52166</v>
      </c>
    </row>
    <row r="45639" spans="1:2">
      <c r="A45639" t="s">
        <v>84972</v>
      </c>
      <c r="B45639" t="s">
        <v>49793</v>
      </c>
    </row>
    <row r="45640" spans="1:2">
      <c r="A45640" t="s">
        <v>51350</v>
      </c>
      <c r="B45640" t="s">
        <v>51350</v>
      </c>
    </row>
    <row r="45641" spans="1:2">
      <c r="A45641" t="s">
        <v>84973</v>
      </c>
      <c r="B45641" t="s">
        <v>63130</v>
      </c>
    </row>
    <row r="45642" spans="1:2">
      <c r="A45642" t="s">
        <v>84974</v>
      </c>
      <c r="B45642" t="s">
        <v>53205</v>
      </c>
    </row>
    <row r="45643" spans="1:2">
      <c r="A45643" t="s">
        <v>22417</v>
      </c>
      <c r="B45643" t="s">
        <v>55608</v>
      </c>
    </row>
    <row r="45644" spans="1:2">
      <c r="A45644" t="s">
        <v>28176</v>
      </c>
      <c r="B45644" t="s">
        <v>14164</v>
      </c>
    </row>
    <row r="45645" spans="1:2">
      <c r="A45645" t="s">
        <v>84975</v>
      </c>
      <c r="B45645" t="s">
        <v>66810</v>
      </c>
    </row>
    <row r="45646" spans="1:2">
      <c r="A45646" t="s">
        <v>84976</v>
      </c>
      <c r="B45646" t="s">
        <v>66812</v>
      </c>
    </row>
    <row r="45647" spans="1:2">
      <c r="A45647" t="s">
        <v>41469</v>
      </c>
      <c r="B45647" t="s">
        <v>57170</v>
      </c>
    </row>
    <row r="45648" spans="1:2">
      <c r="A45648" t="s">
        <v>84977</v>
      </c>
      <c r="B45648" t="s">
        <v>66815</v>
      </c>
    </row>
    <row r="45649" spans="1:2">
      <c r="A45649" t="s">
        <v>30938</v>
      </c>
      <c r="B45649" t="s">
        <v>54610</v>
      </c>
    </row>
    <row r="45650" spans="1:2">
      <c r="A45650" t="s">
        <v>38169</v>
      </c>
      <c r="B45650" t="s">
        <v>74371</v>
      </c>
    </row>
    <row r="45651" spans="1:2">
      <c r="A45651" t="s">
        <v>84978</v>
      </c>
      <c r="B45651" t="s">
        <v>49860</v>
      </c>
    </row>
    <row r="45652" spans="1:2">
      <c r="A45652" t="s">
        <v>84979</v>
      </c>
      <c r="B45652" t="s">
        <v>49860</v>
      </c>
    </row>
    <row r="45653" spans="1:2">
      <c r="A45653" t="s">
        <v>84980</v>
      </c>
      <c r="B45653" t="s">
        <v>62509</v>
      </c>
    </row>
    <row r="45654" spans="1:2">
      <c r="A45654" t="s">
        <v>84981</v>
      </c>
      <c r="B45654" t="s">
        <v>84982</v>
      </c>
    </row>
    <row r="45655" spans="1:2">
      <c r="A45655" t="s">
        <v>84982</v>
      </c>
      <c r="B45655" t="s">
        <v>84982</v>
      </c>
    </row>
    <row r="45656" spans="1:2">
      <c r="A45656" t="s">
        <v>84983</v>
      </c>
      <c r="B45656" t="s">
        <v>51722</v>
      </c>
    </row>
    <row r="45657" spans="1:2">
      <c r="A45657" t="s">
        <v>84984</v>
      </c>
      <c r="B45657" t="s">
        <v>50448</v>
      </c>
    </row>
    <row r="45658" spans="1:2">
      <c r="A45658" t="s">
        <v>28984</v>
      </c>
      <c r="B45658" t="s">
        <v>61372</v>
      </c>
    </row>
    <row r="45659" spans="1:2">
      <c r="A45659" t="s">
        <v>61372</v>
      </c>
      <c r="B45659" t="s">
        <v>61372</v>
      </c>
    </row>
    <row r="45660" spans="1:2">
      <c r="A45660" t="s">
        <v>26616</v>
      </c>
      <c r="B45660" t="s">
        <v>51088</v>
      </c>
    </row>
    <row r="45661" spans="1:2">
      <c r="A45661" t="s">
        <v>84985</v>
      </c>
      <c r="B45661" t="s">
        <v>50403</v>
      </c>
    </row>
    <row r="45662" spans="1:2">
      <c r="A45662" t="s">
        <v>37142</v>
      </c>
      <c r="B45662" t="s">
        <v>56908</v>
      </c>
    </row>
    <row r="45663" spans="1:2">
      <c r="A45663" t="s">
        <v>84986</v>
      </c>
      <c r="B45663" t="s">
        <v>50767</v>
      </c>
    </row>
    <row r="45664" spans="1:2">
      <c r="A45664" t="s">
        <v>84987</v>
      </c>
      <c r="B45664" t="s">
        <v>25211</v>
      </c>
    </row>
    <row r="45665" spans="1:2">
      <c r="A45665" t="s">
        <v>20073</v>
      </c>
      <c r="B45665" t="s">
        <v>25211</v>
      </c>
    </row>
    <row r="45666" spans="1:2">
      <c r="A45666" t="s">
        <v>30716</v>
      </c>
      <c r="B45666" t="s">
        <v>61906</v>
      </c>
    </row>
    <row r="45667" spans="1:2">
      <c r="A45667" t="s">
        <v>84988</v>
      </c>
      <c r="B45667" t="s">
        <v>50156</v>
      </c>
    </row>
    <row r="45668" spans="1:2">
      <c r="A45668" t="s">
        <v>84989</v>
      </c>
      <c r="B45668" t="s">
        <v>61907</v>
      </c>
    </row>
    <row r="45669" spans="1:2">
      <c r="A45669" t="s">
        <v>36012</v>
      </c>
      <c r="B45669" t="s">
        <v>58229</v>
      </c>
    </row>
    <row r="45670" spans="1:2">
      <c r="A45670" t="s">
        <v>38596</v>
      </c>
      <c r="B45670" t="s">
        <v>58230</v>
      </c>
    </row>
    <row r="45671" spans="1:2">
      <c r="A45671" t="s">
        <v>84990</v>
      </c>
      <c r="B45671" t="s">
        <v>58230</v>
      </c>
    </row>
    <row r="45672" spans="1:2">
      <c r="A45672" t="s">
        <v>84991</v>
      </c>
      <c r="B45672" t="s">
        <v>57922</v>
      </c>
    </row>
    <row r="45673" spans="1:2">
      <c r="A45673" t="s">
        <v>84992</v>
      </c>
      <c r="B45673" t="s">
        <v>57922</v>
      </c>
    </row>
    <row r="45674" spans="1:2">
      <c r="A45674" t="s">
        <v>27649</v>
      </c>
      <c r="B45674" t="s">
        <v>48684</v>
      </c>
    </row>
    <row r="45675" spans="1:2">
      <c r="A45675" t="s">
        <v>84993</v>
      </c>
      <c r="B45675" t="s">
        <v>84993</v>
      </c>
    </row>
    <row r="45676" spans="1:2">
      <c r="A45676" t="s">
        <v>84994</v>
      </c>
      <c r="B45676" t="s">
        <v>50959</v>
      </c>
    </row>
    <row r="45677" spans="1:2">
      <c r="A45677" t="s">
        <v>84995</v>
      </c>
      <c r="B45677" t="s">
        <v>56585</v>
      </c>
    </row>
    <row r="45678" spans="1:2">
      <c r="A45678" t="s">
        <v>84996</v>
      </c>
      <c r="B45678" t="s">
        <v>84996</v>
      </c>
    </row>
    <row r="45679" spans="1:2">
      <c r="A45679" t="s">
        <v>84997</v>
      </c>
      <c r="B45679" t="s">
        <v>84998</v>
      </c>
    </row>
    <row r="45680" spans="1:2">
      <c r="A45680" t="s">
        <v>84999</v>
      </c>
      <c r="B45680" t="s">
        <v>84999</v>
      </c>
    </row>
    <row r="45681" spans="1:2">
      <c r="A45681" t="s">
        <v>85000</v>
      </c>
      <c r="B45681" t="s">
        <v>59236</v>
      </c>
    </row>
    <row r="45682" spans="1:2">
      <c r="A45682" t="s">
        <v>42983</v>
      </c>
      <c r="B45682" t="s">
        <v>42983</v>
      </c>
    </row>
    <row r="45683" spans="1:2">
      <c r="A45683" t="s">
        <v>85001</v>
      </c>
      <c r="B45683" t="s">
        <v>53978</v>
      </c>
    </row>
    <row r="45684" spans="1:2">
      <c r="A45684" t="s">
        <v>85002</v>
      </c>
      <c r="B45684" t="s">
        <v>69660</v>
      </c>
    </row>
    <row r="45685" spans="1:2">
      <c r="A45685" t="s">
        <v>46354</v>
      </c>
      <c r="B45685" t="s">
        <v>65680</v>
      </c>
    </row>
    <row r="45686" spans="1:2">
      <c r="A45686" t="s">
        <v>60412</v>
      </c>
      <c r="B45686" t="s">
        <v>60412</v>
      </c>
    </row>
    <row r="45687" spans="1:2">
      <c r="A45687" t="s">
        <v>38259</v>
      </c>
      <c r="B45687" t="s">
        <v>57364</v>
      </c>
    </row>
    <row r="45688" spans="1:2">
      <c r="A45688" t="s">
        <v>85003</v>
      </c>
      <c r="B45688" t="s">
        <v>57364</v>
      </c>
    </row>
    <row r="45689" spans="1:2">
      <c r="A45689" t="s">
        <v>85004</v>
      </c>
      <c r="B45689" t="s">
        <v>74377</v>
      </c>
    </row>
    <row r="45690" spans="1:2">
      <c r="A45690" t="s">
        <v>85005</v>
      </c>
      <c r="B45690" t="s">
        <v>74381</v>
      </c>
    </row>
    <row r="45691" spans="1:2">
      <c r="A45691" t="s">
        <v>31193</v>
      </c>
      <c r="B45691" t="s">
        <v>51027</v>
      </c>
    </row>
    <row r="45692" spans="1:2">
      <c r="A45692" t="s">
        <v>24977</v>
      </c>
      <c r="B45692" t="s">
        <v>52473</v>
      </c>
    </row>
    <row r="45693" spans="1:2">
      <c r="A45693" t="s">
        <v>85006</v>
      </c>
      <c r="B45693" t="s">
        <v>53599</v>
      </c>
    </row>
    <row r="45694" spans="1:2">
      <c r="A45694" t="s">
        <v>42181</v>
      </c>
      <c r="B45694" t="s">
        <v>85007</v>
      </c>
    </row>
    <row r="45695" spans="1:2">
      <c r="A45695" t="s">
        <v>21102</v>
      </c>
      <c r="B45695" t="s">
        <v>60847</v>
      </c>
    </row>
    <row r="45696" spans="1:2">
      <c r="A45696" t="s">
        <v>85008</v>
      </c>
      <c r="B45696" t="s">
        <v>60847</v>
      </c>
    </row>
    <row r="45697" spans="1:2">
      <c r="A45697" t="s">
        <v>38247</v>
      </c>
      <c r="B45697" t="s">
        <v>85009</v>
      </c>
    </row>
    <row r="45698" spans="1:2">
      <c r="A45698" t="s">
        <v>85010</v>
      </c>
      <c r="B45698" t="s">
        <v>3006</v>
      </c>
    </row>
    <row r="45699" spans="1:2">
      <c r="A45699" t="s">
        <v>50247</v>
      </c>
      <c r="B45699" t="s">
        <v>50247</v>
      </c>
    </row>
    <row r="45700" spans="1:2">
      <c r="A45700" t="s">
        <v>85011</v>
      </c>
      <c r="B45700" t="s">
        <v>52516</v>
      </c>
    </row>
    <row r="45701" spans="1:2">
      <c r="A45701" t="s">
        <v>85012</v>
      </c>
      <c r="B45701" t="s">
        <v>85013</v>
      </c>
    </row>
    <row r="45702" spans="1:2">
      <c r="A45702" t="s">
        <v>85014</v>
      </c>
      <c r="B45702" t="s">
        <v>74387</v>
      </c>
    </row>
    <row r="45703" spans="1:2">
      <c r="A45703" t="s">
        <v>85015</v>
      </c>
      <c r="B45703" t="s">
        <v>74387</v>
      </c>
    </row>
    <row r="45704" spans="1:2">
      <c r="A45704" t="s">
        <v>29083</v>
      </c>
      <c r="B45704" t="s">
        <v>85016</v>
      </c>
    </row>
    <row r="45705" spans="1:2">
      <c r="A45705" t="s">
        <v>44531</v>
      </c>
      <c r="B45705" t="s">
        <v>85017</v>
      </c>
    </row>
    <row r="45706" spans="1:2">
      <c r="A45706" t="s">
        <v>85018</v>
      </c>
      <c r="B45706" t="s">
        <v>54872</v>
      </c>
    </row>
    <row r="45707" spans="1:2">
      <c r="A45707" t="s">
        <v>44908</v>
      </c>
      <c r="B45707" t="s">
        <v>64701</v>
      </c>
    </row>
    <row r="45708" spans="1:2">
      <c r="A45708" t="s">
        <v>85019</v>
      </c>
      <c r="B45708" t="s">
        <v>78265</v>
      </c>
    </row>
    <row r="45709" spans="1:2">
      <c r="A45709" t="s">
        <v>21382</v>
      </c>
      <c r="B45709" t="s">
        <v>78265</v>
      </c>
    </row>
    <row r="45710" spans="1:2">
      <c r="A45710" t="s">
        <v>85020</v>
      </c>
      <c r="B45710" t="s">
        <v>85021</v>
      </c>
    </row>
    <row r="45711" spans="1:2">
      <c r="A45711" t="s">
        <v>85022</v>
      </c>
      <c r="B45711" t="s">
        <v>85023</v>
      </c>
    </row>
    <row r="45712" spans="1:2">
      <c r="A45712" t="s">
        <v>85024</v>
      </c>
      <c r="B45712" t="s">
        <v>63143</v>
      </c>
    </row>
    <row r="45713" spans="1:2">
      <c r="A45713" t="s">
        <v>38967</v>
      </c>
      <c r="B45713" t="s">
        <v>78266</v>
      </c>
    </row>
    <row r="45714" spans="1:2">
      <c r="A45714" t="s">
        <v>28556</v>
      </c>
      <c r="B45714" t="s">
        <v>78266</v>
      </c>
    </row>
    <row r="45715" spans="1:2">
      <c r="A45715" t="s">
        <v>85025</v>
      </c>
      <c r="B45715" t="s">
        <v>78266</v>
      </c>
    </row>
    <row r="45716" spans="1:2">
      <c r="A45716" t="s">
        <v>85026</v>
      </c>
      <c r="B45716" t="s">
        <v>47706</v>
      </c>
    </row>
    <row r="45717" spans="1:2">
      <c r="A45717" t="s">
        <v>85027</v>
      </c>
      <c r="B45717" t="s">
        <v>57368</v>
      </c>
    </row>
    <row r="45718" spans="1:2">
      <c r="A45718" t="s">
        <v>85028</v>
      </c>
      <c r="B45718" t="s">
        <v>51519</v>
      </c>
    </row>
    <row r="45719" spans="1:2">
      <c r="A45719" t="s">
        <v>56108</v>
      </c>
      <c r="B45719" t="s">
        <v>56108</v>
      </c>
    </row>
    <row r="45720" spans="1:2">
      <c r="A45720" t="s">
        <v>50143</v>
      </c>
      <c r="B45720" t="s">
        <v>19181</v>
      </c>
    </row>
    <row r="45721" spans="1:2">
      <c r="A45721" t="s">
        <v>85029</v>
      </c>
      <c r="B45721" t="s">
        <v>53210</v>
      </c>
    </row>
    <row r="45722" spans="1:2">
      <c r="A45722" t="s">
        <v>85030</v>
      </c>
      <c r="B45722" t="s">
        <v>52319</v>
      </c>
    </row>
    <row r="45723" spans="1:2">
      <c r="A45723" t="s">
        <v>85031</v>
      </c>
      <c r="B45723" t="s">
        <v>58920</v>
      </c>
    </row>
    <row r="45724" spans="1:2">
      <c r="A45724" t="s">
        <v>85032</v>
      </c>
      <c r="B45724" t="s">
        <v>51321</v>
      </c>
    </row>
    <row r="45725" spans="1:2">
      <c r="A45725" t="s">
        <v>85033</v>
      </c>
      <c r="B45725" t="s">
        <v>61915</v>
      </c>
    </row>
    <row r="45726" spans="1:2">
      <c r="A45726" t="s">
        <v>85034</v>
      </c>
      <c r="B45726" t="s">
        <v>6380</v>
      </c>
    </row>
    <row r="45727" spans="1:2">
      <c r="A45727" t="s">
        <v>85035</v>
      </c>
      <c r="B45727" t="s">
        <v>55430</v>
      </c>
    </row>
    <row r="45728" spans="1:2">
      <c r="A45728" t="s">
        <v>85036</v>
      </c>
      <c r="B45728" t="s">
        <v>12950</v>
      </c>
    </row>
    <row r="45729" spans="1:2">
      <c r="A45729" t="s">
        <v>85037</v>
      </c>
      <c r="B45729" t="s">
        <v>9647</v>
      </c>
    </row>
    <row r="45730" spans="1:2">
      <c r="A45730" t="s">
        <v>9724</v>
      </c>
      <c r="B45730" t="s">
        <v>7781</v>
      </c>
    </row>
    <row r="45731" spans="1:2">
      <c r="A45731" t="s">
        <v>85038</v>
      </c>
      <c r="B45731" t="s">
        <v>78275</v>
      </c>
    </row>
    <row r="45732" spans="1:2">
      <c r="A45732" t="s">
        <v>85039</v>
      </c>
      <c r="B45732" t="s">
        <v>47385</v>
      </c>
    </row>
    <row r="45733" spans="1:2">
      <c r="A45733" t="s">
        <v>85040</v>
      </c>
      <c r="B45733" t="s">
        <v>3172</v>
      </c>
    </row>
    <row r="45734" spans="1:2">
      <c r="A45734" t="s">
        <v>85041</v>
      </c>
      <c r="B45734" t="s">
        <v>47828</v>
      </c>
    </row>
    <row r="45735" spans="1:2">
      <c r="A45735" t="s">
        <v>26442</v>
      </c>
      <c r="B45735" t="s">
        <v>47573</v>
      </c>
    </row>
    <row r="45736" spans="1:2">
      <c r="A45736" t="s">
        <v>54876</v>
      </c>
      <c r="B45736" t="s">
        <v>54876</v>
      </c>
    </row>
    <row r="45737" spans="1:2">
      <c r="A45737" t="s">
        <v>85042</v>
      </c>
      <c r="B45737" t="s">
        <v>85042</v>
      </c>
    </row>
    <row r="45738" spans="1:2">
      <c r="A45738" t="s">
        <v>17571</v>
      </c>
      <c r="B45738" t="s">
        <v>17571</v>
      </c>
    </row>
    <row r="45739" spans="1:2">
      <c r="A45739" t="s">
        <v>85043</v>
      </c>
      <c r="B45739" t="s">
        <v>52794</v>
      </c>
    </row>
    <row r="45740" spans="1:2">
      <c r="A45740" t="s">
        <v>85044</v>
      </c>
      <c r="B45740" t="s">
        <v>85045</v>
      </c>
    </row>
    <row r="45741" spans="1:2">
      <c r="A45741" t="s">
        <v>85046</v>
      </c>
      <c r="B45741" t="s">
        <v>53511</v>
      </c>
    </row>
    <row r="45742" spans="1:2">
      <c r="A45742" t="s">
        <v>35284</v>
      </c>
      <c r="B45742" t="s">
        <v>7010</v>
      </c>
    </row>
    <row r="45743" spans="1:2">
      <c r="A45743" t="s">
        <v>38184</v>
      </c>
      <c r="B45743" t="s">
        <v>56109</v>
      </c>
    </row>
    <row r="45744" spans="1:2">
      <c r="A45744" t="s">
        <v>85047</v>
      </c>
      <c r="B45744" t="s">
        <v>50295</v>
      </c>
    </row>
    <row r="45745" spans="1:2">
      <c r="A45745" t="s">
        <v>5696</v>
      </c>
      <c r="B45745" t="s">
        <v>25239</v>
      </c>
    </row>
    <row r="45746" spans="1:2">
      <c r="A45746" t="s">
        <v>85048</v>
      </c>
      <c r="B45746" t="s">
        <v>11961</v>
      </c>
    </row>
    <row r="45747" spans="1:2">
      <c r="A45747" t="s">
        <v>23539</v>
      </c>
      <c r="B45747" t="s">
        <v>50491</v>
      </c>
    </row>
    <row r="45748" spans="1:2">
      <c r="A45748" t="s">
        <v>44735</v>
      </c>
      <c r="B45748" t="s">
        <v>85049</v>
      </c>
    </row>
    <row r="45749" spans="1:2">
      <c r="A45749" t="s">
        <v>85050</v>
      </c>
      <c r="B45749" t="s">
        <v>55026</v>
      </c>
    </row>
    <row r="45750" spans="1:2">
      <c r="A45750" t="s">
        <v>85051</v>
      </c>
      <c r="B45750" t="s">
        <v>49576</v>
      </c>
    </row>
    <row r="45751" spans="1:2">
      <c r="A45751" t="s">
        <v>85052</v>
      </c>
      <c r="B45751" t="s">
        <v>56913</v>
      </c>
    </row>
    <row r="45752" spans="1:2">
      <c r="A45752" t="s">
        <v>85053</v>
      </c>
      <c r="B45752" t="s">
        <v>61919</v>
      </c>
    </row>
    <row r="45753" spans="1:2">
      <c r="A45753" t="s">
        <v>78460</v>
      </c>
      <c r="B45753" t="s">
        <v>78460</v>
      </c>
    </row>
    <row r="45754" spans="1:2">
      <c r="A45754" t="s">
        <v>85054</v>
      </c>
      <c r="B45754" t="s">
        <v>85055</v>
      </c>
    </row>
    <row r="45755" spans="1:2">
      <c r="A45755" t="s">
        <v>85056</v>
      </c>
      <c r="B45755" t="s">
        <v>85055</v>
      </c>
    </row>
    <row r="45756" spans="1:2">
      <c r="A45756" t="s">
        <v>85057</v>
      </c>
      <c r="B45756" t="s">
        <v>85055</v>
      </c>
    </row>
    <row r="45757" spans="1:2">
      <c r="A45757" t="s">
        <v>85058</v>
      </c>
      <c r="B45757" t="s">
        <v>6279</v>
      </c>
    </row>
    <row r="45758" spans="1:2">
      <c r="A45758" t="s">
        <v>48626</v>
      </c>
      <c r="B45758" t="s">
        <v>48626</v>
      </c>
    </row>
    <row r="45759" spans="1:2">
      <c r="A45759" t="s">
        <v>85059</v>
      </c>
      <c r="B45759" t="s">
        <v>51417</v>
      </c>
    </row>
    <row r="45760" spans="1:2">
      <c r="A45760" t="s">
        <v>85060</v>
      </c>
      <c r="B45760" t="s">
        <v>52073</v>
      </c>
    </row>
    <row r="45761" spans="1:2">
      <c r="A45761" t="s">
        <v>85061</v>
      </c>
      <c r="B45761" t="s">
        <v>52991</v>
      </c>
    </row>
    <row r="45762" spans="1:2">
      <c r="A45762" t="s">
        <v>85062</v>
      </c>
      <c r="B45762" t="s">
        <v>52991</v>
      </c>
    </row>
    <row r="45763" spans="1:2">
      <c r="A45763" t="s">
        <v>41285</v>
      </c>
      <c r="B45763" t="s">
        <v>25597</v>
      </c>
    </row>
    <row r="45764" spans="1:2">
      <c r="A45764" t="s">
        <v>33582</v>
      </c>
      <c r="B45764" t="s">
        <v>69677</v>
      </c>
    </row>
    <row r="45765" spans="1:2">
      <c r="A45765" t="s">
        <v>39110</v>
      </c>
      <c r="B45765" t="s">
        <v>52796</v>
      </c>
    </row>
    <row r="45766" spans="1:2">
      <c r="A45766" t="s">
        <v>85063</v>
      </c>
      <c r="B45766" t="s">
        <v>51616</v>
      </c>
    </row>
    <row r="45767" spans="1:2">
      <c r="A45767" t="s">
        <v>85064</v>
      </c>
      <c r="B45767" t="s">
        <v>85065</v>
      </c>
    </row>
    <row r="45768" spans="1:2">
      <c r="A45768" t="s">
        <v>33605</v>
      </c>
      <c r="B45768" t="s">
        <v>85065</v>
      </c>
    </row>
    <row r="45769" spans="1:2">
      <c r="A45769" t="s">
        <v>85066</v>
      </c>
      <c r="B45769" t="s">
        <v>51532</v>
      </c>
    </row>
    <row r="45770" spans="1:2">
      <c r="A45770" t="s">
        <v>85067</v>
      </c>
      <c r="B45770" t="s">
        <v>85068</v>
      </c>
    </row>
    <row r="45771" spans="1:2">
      <c r="A45771" t="s">
        <v>85069</v>
      </c>
      <c r="B45771" t="s">
        <v>61384</v>
      </c>
    </row>
    <row r="45772" spans="1:2">
      <c r="A45772" t="s">
        <v>85070</v>
      </c>
      <c r="B45772" t="s">
        <v>52992</v>
      </c>
    </row>
    <row r="45773" spans="1:2">
      <c r="A45773" t="s">
        <v>85071</v>
      </c>
      <c r="B45773" t="s">
        <v>47741</v>
      </c>
    </row>
    <row r="45774" spans="1:2">
      <c r="A45774" t="s">
        <v>51684</v>
      </c>
      <c r="B45774" t="s">
        <v>51684</v>
      </c>
    </row>
    <row r="45775" spans="1:2">
      <c r="A45775" t="s">
        <v>51935</v>
      </c>
      <c r="B45775" t="s">
        <v>51935</v>
      </c>
    </row>
    <row r="45776" spans="1:2">
      <c r="A45776" t="s">
        <v>39853</v>
      </c>
      <c r="B45776" t="s">
        <v>57930</v>
      </c>
    </row>
    <row r="45777" spans="1:2">
      <c r="A45777" t="s">
        <v>36315</v>
      </c>
      <c r="B45777" t="s">
        <v>10462</v>
      </c>
    </row>
    <row r="45778" spans="1:2">
      <c r="A45778" t="s">
        <v>85072</v>
      </c>
      <c r="B45778" t="s">
        <v>55303</v>
      </c>
    </row>
    <row r="45779" spans="1:2">
      <c r="A45779" t="s">
        <v>85073</v>
      </c>
      <c r="B45779" t="s">
        <v>55303</v>
      </c>
    </row>
    <row r="45780" spans="1:2">
      <c r="A45780" t="s">
        <v>30078</v>
      </c>
      <c r="B45780" t="s">
        <v>85074</v>
      </c>
    </row>
    <row r="45781" spans="1:2">
      <c r="A45781" t="s">
        <v>85075</v>
      </c>
      <c r="B45781" t="s">
        <v>58927</v>
      </c>
    </row>
    <row r="45782" spans="1:2">
      <c r="A45782" t="s">
        <v>85076</v>
      </c>
      <c r="B45782" t="s">
        <v>85076</v>
      </c>
    </row>
    <row r="45783" spans="1:2">
      <c r="A45783" t="s">
        <v>38899</v>
      </c>
      <c r="B45783" t="s">
        <v>50436</v>
      </c>
    </row>
    <row r="45784" spans="1:2">
      <c r="A45784" t="s">
        <v>85077</v>
      </c>
      <c r="B45784" t="s">
        <v>60858</v>
      </c>
    </row>
    <row r="45785" spans="1:2">
      <c r="A45785" t="s">
        <v>21360</v>
      </c>
      <c r="B45785" t="s">
        <v>51757</v>
      </c>
    </row>
    <row r="45786" spans="1:2">
      <c r="A45786" t="s">
        <v>23396</v>
      </c>
      <c r="B45786" t="s">
        <v>49722</v>
      </c>
    </row>
    <row r="45787" spans="1:2">
      <c r="A45787" t="s">
        <v>85078</v>
      </c>
      <c r="B45787" t="s">
        <v>47187</v>
      </c>
    </row>
    <row r="45788" spans="1:2">
      <c r="A45788" t="s">
        <v>85079</v>
      </c>
      <c r="B45788" t="s">
        <v>47187</v>
      </c>
    </row>
    <row r="45789" spans="1:2">
      <c r="A45789" t="s">
        <v>85080</v>
      </c>
      <c r="B45789" t="s">
        <v>64717</v>
      </c>
    </row>
    <row r="45790" spans="1:2">
      <c r="A45790" t="s">
        <v>85081</v>
      </c>
      <c r="B45790" t="s">
        <v>64717</v>
      </c>
    </row>
    <row r="45791" spans="1:2">
      <c r="A45791" t="s">
        <v>85082</v>
      </c>
      <c r="B45791" t="s">
        <v>22116</v>
      </c>
    </row>
    <row r="45792" spans="1:2">
      <c r="A45792" t="s">
        <v>85083</v>
      </c>
      <c r="B45792" t="s">
        <v>19863</v>
      </c>
    </row>
    <row r="45793" spans="1:2">
      <c r="A45793" t="s">
        <v>20044</v>
      </c>
      <c r="B45793" t="s">
        <v>54425</v>
      </c>
    </row>
    <row r="45794" spans="1:2">
      <c r="A45794" t="s">
        <v>36806</v>
      </c>
      <c r="B45794" t="s">
        <v>85084</v>
      </c>
    </row>
    <row r="45795" spans="1:2">
      <c r="A45795" t="s">
        <v>85085</v>
      </c>
      <c r="B45795" t="s">
        <v>56311</v>
      </c>
    </row>
    <row r="45796" spans="1:2">
      <c r="A45796" t="s">
        <v>85086</v>
      </c>
      <c r="B45796" t="s">
        <v>56311</v>
      </c>
    </row>
    <row r="45797" spans="1:2">
      <c r="A45797" t="s">
        <v>85087</v>
      </c>
      <c r="B45797" t="s">
        <v>56311</v>
      </c>
    </row>
    <row r="45798" spans="1:2">
      <c r="A45798" t="s">
        <v>28133</v>
      </c>
      <c r="B45798" t="s">
        <v>35020</v>
      </c>
    </row>
    <row r="45799" spans="1:2">
      <c r="A45799" t="s">
        <v>20439</v>
      </c>
      <c r="B45799" t="s">
        <v>49027</v>
      </c>
    </row>
    <row r="45800" spans="1:2">
      <c r="A45800" t="s">
        <v>85088</v>
      </c>
      <c r="B45800" t="s">
        <v>26830</v>
      </c>
    </row>
    <row r="45801" spans="1:2">
      <c r="A45801" t="s">
        <v>38459</v>
      </c>
      <c r="B45801" t="s">
        <v>26830</v>
      </c>
    </row>
    <row r="45802" spans="1:2">
      <c r="A45802" t="s">
        <v>2113</v>
      </c>
      <c r="B45802" t="s">
        <v>47427</v>
      </c>
    </row>
    <row r="45803" spans="1:2">
      <c r="A45803" t="s">
        <v>85089</v>
      </c>
      <c r="B45803" t="s">
        <v>18670</v>
      </c>
    </row>
    <row r="45804" spans="1:2">
      <c r="A45804" t="s">
        <v>85090</v>
      </c>
      <c r="B45804" t="s">
        <v>64719</v>
      </c>
    </row>
    <row r="45805" spans="1:2">
      <c r="A45805" t="s">
        <v>59247</v>
      </c>
      <c r="B45805" t="s">
        <v>59247</v>
      </c>
    </row>
    <row r="45806" spans="1:2">
      <c r="A45806" t="s">
        <v>44106</v>
      </c>
      <c r="B45806" t="s">
        <v>53696</v>
      </c>
    </row>
    <row r="45807" spans="1:2">
      <c r="A45807" t="s">
        <v>85091</v>
      </c>
      <c r="B45807" t="s">
        <v>64720</v>
      </c>
    </row>
    <row r="45808" spans="1:2">
      <c r="A45808" t="s">
        <v>85092</v>
      </c>
      <c r="B45808" t="s">
        <v>64720</v>
      </c>
    </row>
    <row r="45809" spans="1:2">
      <c r="A45809" t="s">
        <v>85093</v>
      </c>
      <c r="B45809" t="s">
        <v>57378</v>
      </c>
    </row>
    <row r="45810" spans="1:2">
      <c r="A45810" t="s">
        <v>85094</v>
      </c>
      <c r="B45810" t="s">
        <v>55613</v>
      </c>
    </row>
    <row r="45811" spans="1:2">
      <c r="A45811" t="s">
        <v>85095</v>
      </c>
      <c r="B45811" t="s">
        <v>61924</v>
      </c>
    </row>
    <row r="45812" spans="1:2">
      <c r="A45812" t="s">
        <v>35599</v>
      </c>
      <c r="B45812" t="s">
        <v>64722</v>
      </c>
    </row>
    <row r="45813" spans="1:2">
      <c r="A45813" t="s">
        <v>85096</v>
      </c>
      <c r="B45813" t="s">
        <v>63157</v>
      </c>
    </row>
    <row r="45814" spans="1:2">
      <c r="A45814" t="s">
        <v>85097</v>
      </c>
      <c r="B45814" t="s">
        <v>58237</v>
      </c>
    </row>
    <row r="45815" spans="1:2">
      <c r="A45815" t="s">
        <v>85098</v>
      </c>
      <c r="B45815" t="s">
        <v>58551</v>
      </c>
    </row>
    <row r="45816" spans="1:2">
      <c r="A45816" t="s">
        <v>39342</v>
      </c>
      <c r="B45816" t="s">
        <v>51298</v>
      </c>
    </row>
    <row r="45817" spans="1:2">
      <c r="A45817" t="s">
        <v>85099</v>
      </c>
      <c r="B45817" t="s">
        <v>49147</v>
      </c>
    </row>
    <row r="45818" spans="1:2">
      <c r="A45818" t="s">
        <v>85100</v>
      </c>
      <c r="B45818" t="s">
        <v>55432</v>
      </c>
    </row>
    <row r="45819" spans="1:2">
      <c r="A45819" t="s">
        <v>39780</v>
      </c>
      <c r="B45819" t="s">
        <v>15978</v>
      </c>
    </row>
    <row r="45820" spans="1:2">
      <c r="A45820" t="s">
        <v>85101</v>
      </c>
      <c r="B45820" t="s">
        <v>71904</v>
      </c>
    </row>
    <row r="45821" spans="1:2">
      <c r="A45821" t="s">
        <v>85102</v>
      </c>
      <c r="B45821" t="s">
        <v>63638</v>
      </c>
    </row>
    <row r="45822" spans="1:2">
      <c r="A45822" t="s">
        <v>23307</v>
      </c>
      <c r="B45822" t="s">
        <v>52365</v>
      </c>
    </row>
    <row r="45823" spans="1:2">
      <c r="A45823" t="s">
        <v>85103</v>
      </c>
      <c r="B45823" t="s">
        <v>52365</v>
      </c>
    </row>
    <row r="45824" spans="1:2">
      <c r="A45824" t="s">
        <v>85104</v>
      </c>
      <c r="B45824" t="s">
        <v>85105</v>
      </c>
    </row>
    <row r="45825" spans="1:2">
      <c r="A45825" t="s">
        <v>47223</v>
      </c>
      <c r="B45825" t="s">
        <v>47223</v>
      </c>
    </row>
    <row r="45826" spans="1:2">
      <c r="A45826" t="s">
        <v>41526</v>
      </c>
      <c r="B45826" t="s">
        <v>85106</v>
      </c>
    </row>
    <row r="45827" spans="1:2">
      <c r="A45827" t="s">
        <v>85107</v>
      </c>
      <c r="B45827" t="s">
        <v>58238</v>
      </c>
    </row>
    <row r="45828" spans="1:2">
      <c r="A45828" t="s">
        <v>85108</v>
      </c>
      <c r="B45828" t="s">
        <v>55028</v>
      </c>
    </row>
    <row r="45829" spans="1:2">
      <c r="A45829" t="s">
        <v>85109</v>
      </c>
      <c r="B45829" t="s">
        <v>51602</v>
      </c>
    </row>
    <row r="45830" spans="1:2">
      <c r="A45830" t="s">
        <v>85110</v>
      </c>
      <c r="B45830" t="s">
        <v>59584</v>
      </c>
    </row>
    <row r="45831" spans="1:2">
      <c r="A45831" t="s">
        <v>85111</v>
      </c>
      <c r="B45831" t="s">
        <v>61390</v>
      </c>
    </row>
    <row r="45832" spans="1:2">
      <c r="A45832" t="s">
        <v>85112</v>
      </c>
      <c r="B45832" t="s">
        <v>54615</v>
      </c>
    </row>
    <row r="45833" spans="1:2">
      <c r="A45833" t="s">
        <v>85113</v>
      </c>
      <c r="B45833" t="s">
        <v>85113</v>
      </c>
    </row>
    <row r="45834" spans="1:2">
      <c r="A45834" t="s">
        <v>29003</v>
      </c>
      <c r="B45834" t="s">
        <v>85114</v>
      </c>
    </row>
    <row r="45835" spans="1:2">
      <c r="A45835" t="s">
        <v>25983</v>
      </c>
      <c r="B45835" t="s">
        <v>56313</v>
      </c>
    </row>
    <row r="45836" spans="1:2">
      <c r="A45836" t="s">
        <v>85115</v>
      </c>
      <c r="B45836" t="s">
        <v>54202</v>
      </c>
    </row>
    <row r="45837" spans="1:2">
      <c r="A45837" t="s">
        <v>21029</v>
      </c>
      <c r="B45837" t="s">
        <v>63162</v>
      </c>
    </row>
    <row r="45838" spans="1:2">
      <c r="A45838" t="s">
        <v>85116</v>
      </c>
      <c r="B45838" t="s">
        <v>71717</v>
      </c>
    </row>
    <row r="45839" spans="1:2">
      <c r="A45839" t="s">
        <v>85117</v>
      </c>
      <c r="B45839" t="s">
        <v>51155</v>
      </c>
    </row>
    <row r="45840" spans="1:2">
      <c r="A45840" t="s">
        <v>85118</v>
      </c>
      <c r="B45840" t="s">
        <v>51155</v>
      </c>
    </row>
    <row r="45841" spans="1:2">
      <c r="A45841" t="s">
        <v>6843</v>
      </c>
      <c r="B45841" t="s">
        <v>5568</v>
      </c>
    </row>
    <row r="45842" spans="1:2">
      <c r="A45842" t="s">
        <v>17245</v>
      </c>
      <c r="B45842" t="s">
        <v>56117</v>
      </c>
    </row>
    <row r="45843" spans="1:2">
      <c r="A45843" t="s">
        <v>46210</v>
      </c>
      <c r="B45843" t="s">
        <v>85119</v>
      </c>
    </row>
    <row r="45844" spans="1:2">
      <c r="A45844" t="s">
        <v>85120</v>
      </c>
      <c r="B45844" t="s">
        <v>51603</v>
      </c>
    </row>
    <row r="45845" spans="1:2">
      <c r="A45845" t="s">
        <v>46798</v>
      </c>
      <c r="B45845" t="s">
        <v>54511</v>
      </c>
    </row>
    <row r="45846" spans="1:2">
      <c r="A45846" t="s">
        <v>85121</v>
      </c>
      <c r="B45846" t="s">
        <v>71719</v>
      </c>
    </row>
    <row r="45847" spans="1:2">
      <c r="A45847" t="s">
        <v>85122</v>
      </c>
      <c r="B45847" t="s">
        <v>60005</v>
      </c>
    </row>
    <row r="45848" spans="1:2">
      <c r="A45848" t="s">
        <v>20129</v>
      </c>
      <c r="B45848" t="s">
        <v>48506</v>
      </c>
    </row>
    <row r="45849" spans="1:2">
      <c r="A45849" t="s">
        <v>85123</v>
      </c>
      <c r="B45849" t="s">
        <v>50115</v>
      </c>
    </row>
    <row r="45850" spans="1:2">
      <c r="A45850" t="s">
        <v>71721</v>
      </c>
      <c r="B45850" t="s">
        <v>71721</v>
      </c>
    </row>
    <row r="45851" spans="1:2">
      <c r="A45851" t="s">
        <v>7902</v>
      </c>
      <c r="B45851" t="s">
        <v>47741</v>
      </c>
    </row>
    <row r="45852" spans="1:2">
      <c r="A45852" t="s">
        <v>85124</v>
      </c>
      <c r="B45852" t="s">
        <v>54430</v>
      </c>
    </row>
    <row r="45853" spans="1:2">
      <c r="A45853" t="s">
        <v>85125</v>
      </c>
      <c r="B45853" t="s">
        <v>54430</v>
      </c>
    </row>
    <row r="45854" spans="1:2">
      <c r="A45854" t="s">
        <v>85126</v>
      </c>
      <c r="B45854" t="s">
        <v>54430</v>
      </c>
    </row>
    <row r="45855" spans="1:2">
      <c r="A45855" t="s">
        <v>38957</v>
      </c>
      <c r="B45855" t="s">
        <v>48181</v>
      </c>
    </row>
    <row r="45856" spans="1:2">
      <c r="A45856" t="s">
        <v>85127</v>
      </c>
      <c r="B45856" t="s">
        <v>85127</v>
      </c>
    </row>
    <row r="45857" spans="1:2">
      <c r="A45857" t="s">
        <v>85128</v>
      </c>
      <c r="B45857" t="s">
        <v>48235</v>
      </c>
    </row>
    <row r="45858" spans="1:2">
      <c r="A45858" t="s">
        <v>85129</v>
      </c>
      <c r="B45858" t="s">
        <v>48235</v>
      </c>
    </row>
    <row r="45859" spans="1:2">
      <c r="A45859" t="s">
        <v>85130</v>
      </c>
      <c r="B45859" t="s">
        <v>8943</v>
      </c>
    </row>
    <row r="45860" spans="1:2">
      <c r="A45860" t="s">
        <v>85131</v>
      </c>
      <c r="B45860" t="s">
        <v>56921</v>
      </c>
    </row>
    <row r="45861" spans="1:2">
      <c r="A45861" t="s">
        <v>85132</v>
      </c>
      <c r="B45861" t="s">
        <v>50921</v>
      </c>
    </row>
    <row r="45862" spans="1:2">
      <c r="A45862" t="s">
        <v>18645</v>
      </c>
      <c r="B45862" t="s">
        <v>49157</v>
      </c>
    </row>
    <row r="45863" spans="1:2">
      <c r="A45863" t="s">
        <v>34014</v>
      </c>
      <c r="B45863" t="s">
        <v>57940</v>
      </c>
    </row>
    <row r="45864" spans="1:2">
      <c r="A45864" t="s">
        <v>85133</v>
      </c>
      <c r="B45864" t="s">
        <v>51091</v>
      </c>
    </row>
    <row r="45865" spans="1:2">
      <c r="A45865" t="s">
        <v>71723</v>
      </c>
      <c r="B45865" t="s">
        <v>71723</v>
      </c>
    </row>
    <row r="45866" spans="1:2">
      <c r="A45866" t="s">
        <v>85134</v>
      </c>
      <c r="B45866" t="s">
        <v>54513</v>
      </c>
    </row>
    <row r="45867" spans="1:2">
      <c r="A45867" t="s">
        <v>85135</v>
      </c>
      <c r="B45867" t="s">
        <v>58933</v>
      </c>
    </row>
    <row r="45868" spans="1:2">
      <c r="A45868" t="s">
        <v>29001</v>
      </c>
      <c r="B45868" t="s">
        <v>29001</v>
      </c>
    </row>
    <row r="45869" spans="1:2">
      <c r="A45869" t="s">
        <v>29517</v>
      </c>
      <c r="B45869" t="s">
        <v>2351</v>
      </c>
    </row>
    <row r="45870" spans="1:2">
      <c r="A45870" t="s">
        <v>31968</v>
      </c>
      <c r="B45870" t="s">
        <v>57942</v>
      </c>
    </row>
    <row r="45871" spans="1:2">
      <c r="A45871" t="s">
        <v>85136</v>
      </c>
      <c r="B45871" t="s">
        <v>53984</v>
      </c>
    </row>
    <row r="45872" spans="1:2">
      <c r="A45872" t="s">
        <v>85137</v>
      </c>
      <c r="B45872" t="s">
        <v>48761</v>
      </c>
    </row>
    <row r="45873" spans="1:2">
      <c r="A45873" t="s">
        <v>85138</v>
      </c>
      <c r="B45873" t="s">
        <v>55618</v>
      </c>
    </row>
    <row r="45874" spans="1:2">
      <c r="A45874" t="s">
        <v>85139</v>
      </c>
      <c r="B45874" t="s">
        <v>11195</v>
      </c>
    </row>
    <row r="45875" spans="1:2">
      <c r="A45875" t="s">
        <v>45926</v>
      </c>
      <c r="B45875" t="s">
        <v>49449</v>
      </c>
    </row>
    <row r="45876" spans="1:2">
      <c r="A45876" t="s">
        <v>85140</v>
      </c>
      <c r="B45876" t="s">
        <v>50270</v>
      </c>
    </row>
    <row r="45877" spans="1:2">
      <c r="A45877" t="s">
        <v>85141</v>
      </c>
      <c r="B45877" t="s">
        <v>59252</v>
      </c>
    </row>
    <row r="45878" spans="1:2">
      <c r="A45878" t="s">
        <v>85142</v>
      </c>
      <c r="B45878" t="s">
        <v>61930</v>
      </c>
    </row>
    <row r="45879" spans="1:2">
      <c r="A45879" t="s">
        <v>85143</v>
      </c>
      <c r="B45879" t="s">
        <v>52519</v>
      </c>
    </row>
    <row r="45880" spans="1:2">
      <c r="A45880" t="s">
        <v>32809</v>
      </c>
      <c r="B45880" t="s">
        <v>53985</v>
      </c>
    </row>
    <row r="45881" spans="1:2">
      <c r="A45881" t="s">
        <v>85144</v>
      </c>
      <c r="B45881" t="s">
        <v>53985</v>
      </c>
    </row>
    <row r="45882" spans="1:2">
      <c r="A45882" t="s">
        <v>85145</v>
      </c>
      <c r="B45882" t="s">
        <v>85145</v>
      </c>
    </row>
    <row r="45883" spans="1:2">
      <c r="A45883" t="s">
        <v>85146</v>
      </c>
      <c r="B45883" t="s">
        <v>4870</v>
      </c>
    </row>
    <row r="45884" spans="1:2">
      <c r="A45884" t="s">
        <v>85147</v>
      </c>
      <c r="B45884" t="s">
        <v>51448</v>
      </c>
    </row>
    <row r="45885" spans="1:2">
      <c r="A45885" t="s">
        <v>85148</v>
      </c>
      <c r="B45885" t="s">
        <v>78337</v>
      </c>
    </row>
    <row r="45886" spans="1:2">
      <c r="A45886" t="s">
        <v>85149</v>
      </c>
      <c r="B45886" t="s">
        <v>57140</v>
      </c>
    </row>
    <row r="45887" spans="1:2">
      <c r="A45887" t="s">
        <v>85150</v>
      </c>
      <c r="B45887" t="s">
        <v>55439</v>
      </c>
    </row>
    <row r="45888" spans="1:2">
      <c r="A45888" t="s">
        <v>85151</v>
      </c>
      <c r="B45888" t="s">
        <v>56722</v>
      </c>
    </row>
    <row r="45889" spans="1:2">
      <c r="A45889" t="s">
        <v>38119</v>
      </c>
      <c r="B45889" t="s">
        <v>56722</v>
      </c>
    </row>
    <row r="45890" spans="1:2">
      <c r="A45890" t="s">
        <v>85152</v>
      </c>
      <c r="B45890" t="s">
        <v>60009</v>
      </c>
    </row>
    <row r="45891" spans="1:2">
      <c r="A45891" t="s">
        <v>85153</v>
      </c>
      <c r="B45891" t="s">
        <v>51523</v>
      </c>
    </row>
    <row r="45892" spans="1:2">
      <c r="A45892" t="s">
        <v>85154</v>
      </c>
      <c r="B45892" t="s">
        <v>51523</v>
      </c>
    </row>
    <row r="45893" spans="1:2">
      <c r="A45893" t="s">
        <v>85155</v>
      </c>
      <c r="B45893" t="s">
        <v>48160</v>
      </c>
    </row>
    <row r="45894" spans="1:2">
      <c r="A45894" t="s">
        <v>85156</v>
      </c>
      <c r="B45894" t="s">
        <v>53214</v>
      </c>
    </row>
    <row r="45895" spans="1:2">
      <c r="A45895" t="s">
        <v>85157</v>
      </c>
      <c r="B45895" t="s">
        <v>69712</v>
      </c>
    </row>
    <row r="45896" spans="1:2">
      <c r="A45896" t="s">
        <v>85158</v>
      </c>
      <c r="B45896" t="s">
        <v>57142</v>
      </c>
    </row>
    <row r="45897" spans="1:2">
      <c r="A45897" t="s">
        <v>85159</v>
      </c>
      <c r="B45897" t="s">
        <v>61397</v>
      </c>
    </row>
    <row r="45898" spans="1:2">
      <c r="A45898" t="s">
        <v>34671</v>
      </c>
      <c r="B45898" t="s">
        <v>85160</v>
      </c>
    </row>
    <row r="45899" spans="1:2">
      <c r="A45899" t="s">
        <v>36655</v>
      </c>
      <c r="B45899" t="s">
        <v>66859</v>
      </c>
    </row>
    <row r="45900" spans="1:2">
      <c r="A45900" t="s">
        <v>85161</v>
      </c>
      <c r="B45900" t="s">
        <v>25233</v>
      </c>
    </row>
    <row r="45901" spans="1:2">
      <c r="A45901" t="s">
        <v>22577</v>
      </c>
      <c r="B45901" t="s">
        <v>65134</v>
      </c>
    </row>
    <row r="45902" spans="1:2">
      <c r="A45902" t="s">
        <v>85162</v>
      </c>
      <c r="B45902" t="s">
        <v>58558</v>
      </c>
    </row>
    <row r="45903" spans="1:2">
      <c r="A45903" t="s">
        <v>85163</v>
      </c>
      <c r="B45903" t="s">
        <v>57640</v>
      </c>
    </row>
    <row r="45904" spans="1:2">
      <c r="A45904" t="s">
        <v>85164</v>
      </c>
      <c r="B45904" t="s">
        <v>48532</v>
      </c>
    </row>
    <row r="45905" spans="1:2">
      <c r="A45905" t="s">
        <v>85165</v>
      </c>
      <c r="B45905" t="s">
        <v>53700</v>
      </c>
    </row>
    <row r="45906" spans="1:2">
      <c r="A45906" t="s">
        <v>30405</v>
      </c>
      <c r="B45906" t="s">
        <v>21349</v>
      </c>
    </row>
    <row r="45907" spans="1:2">
      <c r="A45907" t="s">
        <v>41641</v>
      </c>
      <c r="B45907" t="s">
        <v>47798</v>
      </c>
    </row>
    <row r="45908" spans="1:2">
      <c r="A45908" t="s">
        <v>58246</v>
      </c>
      <c r="B45908" t="s">
        <v>58246</v>
      </c>
    </row>
    <row r="45909" spans="1:2">
      <c r="A45909" t="s">
        <v>85166</v>
      </c>
      <c r="B45909" t="s">
        <v>85166</v>
      </c>
    </row>
    <row r="45910" spans="1:2">
      <c r="A45910" t="s">
        <v>23575</v>
      </c>
      <c r="B45910" t="s">
        <v>53215</v>
      </c>
    </row>
    <row r="45911" spans="1:2">
      <c r="A45911" t="s">
        <v>85167</v>
      </c>
      <c r="B45911" t="s">
        <v>53215</v>
      </c>
    </row>
    <row r="45912" spans="1:2">
      <c r="A45912" t="s">
        <v>85168</v>
      </c>
      <c r="B45912" t="s">
        <v>71738</v>
      </c>
    </row>
    <row r="45913" spans="1:2">
      <c r="A45913" t="s">
        <v>85169</v>
      </c>
      <c r="B45913" t="s">
        <v>66860</v>
      </c>
    </row>
    <row r="45914" spans="1:2">
      <c r="A45914" t="s">
        <v>33503</v>
      </c>
      <c r="B45914" t="s">
        <v>85170</v>
      </c>
    </row>
    <row r="45915" spans="1:2">
      <c r="A45915" t="s">
        <v>85170</v>
      </c>
      <c r="B45915" t="s">
        <v>85170</v>
      </c>
    </row>
    <row r="45916" spans="1:2">
      <c r="A45916" t="s">
        <v>85171</v>
      </c>
      <c r="B45916" t="s">
        <v>50449</v>
      </c>
    </row>
    <row r="45917" spans="1:2">
      <c r="A45917" t="s">
        <v>33656</v>
      </c>
      <c r="B45917" t="s">
        <v>59595</v>
      </c>
    </row>
    <row r="45918" spans="1:2">
      <c r="A45918" t="s">
        <v>85172</v>
      </c>
      <c r="B45918" t="s">
        <v>52681</v>
      </c>
    </row>
    <row r="45919" spans="1:2">
      <c r="A45919" t="s">
        <v>85173</v>
      </c>
      <c r="B45919" t="s">
        <v>85174</v>
      </c>
    </row>
    <row r="45920" spans="1:2">
      <c r="A45920" t="s">
        <v>85175</v>
      </c>
      <c r="B45920" t="s">
        <v>50693</v>
      </c>
    </row>
    <row r="45921" spans="1:2">
      <c r="A45921" t="s">
        <v>85176</v>
      </c>
      <c r="B45921" t="s">
        <v>55442</v>
      </c>
    </row>
    <row r="45922" spans="1:2">
      <c r="A45922" t="s">
        <v>22469</v>
      </c>
      <c r="B45922" t="s">
        <v>56318</v>
      </c>
    </row>
    <row r="45923" spans="1:2">
      <c r="A45923" t="s">
        <v>85177</v>
      </c>
      <c r="B45923" t="s">
        <v>58562</v>
      </c>
    </row>
    <row r="45924" spans="1:2">
      <c r="A45924" t="s">
        <v>85178</v>
      </c>
      <c r="B45924" t="s">
        <v>52476</v>
      </c>
    </row>
    <row r="45925" spans="1:2">
      <c r="A45925" t="s">
        <v>85179</v>
      </c>
      <c r="B45925" t="s">
        <v>52476</v>
      </c>
    </row>
    <row r="45926" spans="1:2">
      <c r="A45926" t="s">
        <v>15460</v>
      </c>
      <c r="B45926" t="s">
        <v>58941</v>
      </c>
    </row>
    <row r="45927" spans="1:2">
      <c r="A45927" t="s">
        <v>44764</v>
      </c>
      <c r="B45927" t="s">
        <v>44764</v>
      </c>
    </row>
    <row r="45928" spans="1:2">
      <c r="A45928" t="s">
        <v>34203</v>
      </c>
      <c r="B45928" t="s">
        <v>59256</v>
      </c>
    </row>
    <row r="45929" spans="1:2">
      <c r="A45929" t="s">
        <v>85180</v>
      </c>
      <c r="B45929" t="s">
        <v>59256</v>
      </c>
    </row>
    <row r="45930" spans="1:2">
      <c r="A45930" t="s">
        <v>85181</v>
      </c>
      <c r="B45930" t="s">
        <v>60877</v>
      </c>
    </row>
    <row r="45931" spans="1:2">
      <c r="A45931" t="s">
        <v>85182</v>
      </c>
      <c r="B45931" t="s">
        <v>60877</v>
      </c>
    </row>
    <row r="45932" spans="1:2">
      <c r="A45932" t="s">
        <v>85183</v>
      </c>
      <c r="B45932" t="s">
        <v>63894</v>
      </c>
    </row>
    <row r="45933" spans="1:2">
      <c r="A45933" t="s">
        <v>39856</v>
      </c>
      <c r="B45933" t="s">
        <v>78360</v>
      </c>
    </row>
    <row r="45934" spans="1:2">
      <c r="A45934" t="s">
        <v>85184</v>
      </c>
      <c r="B45934" t="s">
        <v>85185</v>
      </c>
    </row>
    <row r="45935" spans="1:2">
      <c r="A45935" t="s">
        <v>85186</v>
      </c>
      <c r="B45935" t="s">
        <v>85187</v>
      </c>
    </row>
    <row r="45936" spans="1:2">
      <c r="A45936" t="s">
        <v>85188</v>
      </c>
      <c r="B45936" t="s">
        <v>52996</v>
      </c>
    </row>
    <row r="45937" spans="1:2">
      <c r="A45937" t="s">
        <v>30505</v>
      </c>
      <c r="B45937" t="s">
        <v>52996</v>
      </c>
    </row>
    <row r="45938" spans="1:2">
      <c r="A45938" t="s">
        <v>33500</v>
      </c>
      <c r="B45938" t="s">
        <v>50201</v>
      </c>
    </row>
    <row r="45939" spans="1:2">
      <c r="A45939" t="s">
        <v>35774</v>
      </c>
      <c r="B45939" t="s">
        <v>85189</v>
      </c>
    </row>
    <row r="45940" spans="1:2">
      <c r="A45940" t="s">
        <v>23525</v>
      </c>
      <c r="B45940" t="s">
        <v>49573</v>
      </c>
    </row>
    <row r="45941" spans="1:2">
      <c r="A45941" t="s">
        <v>36162</v>
      </c>
      <c r="B45941" t="s">
        <v>49862</v>
      </c>
    </row>
    <row r="45942" spans="1:2">
      <c r="A45942" t="s">
        <v>85190</v>
      </c>
      <c r="B45942" t="s">
        <v>53277</v>
      </c>
    </row>
    <row r="45943" spans="1:2">
      <c r="A45943" t="s">
        <v>18924</v>
      </c>
      <c r="B45943" t="s">
        <v>53277</v>
      </c>
    </row>
    <row r="45944" spans="1:2">
      <c r="A45944" t="s">
        <v>85191</v>
      </c>
      <c r="B45944" t="s">
        <v>51674</v>
      </c>
    </row>
    <row r="45945" spans="1:2">
      <c r="A45945" t="s">
        <v>36032</v>
      </c>
      <c r="B45945" t="s">
        <v>51674</v>
      </c>
    </row>
    <row r="45946" spans="1:2">
      <c r="A45946" t="s">
        <v>20812</v>
      </c>
      <c r="B45946" t="s">
        <v>60445</v>
      </c>
    </row>
    <row r="45947" spans="1:2">
      <c r="A45947" t="s">
        <v>85192</v>
      </c>
      <c r="B45947" t="s">
        <v>85193</v>
      </c>
    </row>
    <row r="45948" spans="1:2">
      <c r="A45948" t="s">
        <v>85194</v>
      </c>
      <c r="B45948" t="s">
        <v>55784</v>
      </c>
    </row>
    <row r="45949" spans="1:2">
      <c r="A45949" t="s">
        <v>85195</v>
      </c>
      <c r="B45949" t="s">
        <v>61934</v>
      </c>
    </row>
    <row r="45950" spans="1:2">
      <c r="A45950" t="s">
        <v>27577</v>
      </c>
      <c r="B45950" t="s">
        <v>85196</v>
      </c>
    </row>
    <row r="45951" spans="1:2">
      <c r="A45951" t="s">
        <v>85197</v>
      </c>
      <c r="B45951" t="s">
        <v>85196</v>
      </c>
    </row>
    <row r="45952" spans="1:2">
      <c r="A45952" t="s">
        <v>33884</v>
      </c>
      <c r="B45952" t="s">
        <v>71617</v>
      </c>
    </row>
    <row r="45953" spans="1:2">
      <c r="A45953" t="s">
        <v>85198</v>
      </c>
      <c r="B45953" t="s">
        <v>64747</v>
      </c>
    </row>
    <row r="45954" spans="1:2">
      <c r="A45954" t="s">
        <v>85199</v>
      </c>
      <c r="B45954" t="s">
        <v>48666</v>
      </c>
    </row>
    <row r="45955" spans="1:2">
      <c r="A45955" t="s">
        <v>38971</v>
      </c>
      <c r="B45955" t="s">
        <v>63171</v>
      </c>
    </row>
    <row r="45956" spans="1:2">
      <c r="A45956" t="s">
        <v>12224</v>
      </c>
      <c r="B45956" t="s">
        <v>69724</v>
      </c>
    </row>
    <row r="45957" spans="1:2">
      <c r="A45957" t="s">
        <v>85200</v>
      </c>
      <c r="B45957" t="s">
        <v>85201</v>
      </c>
    </row>
    <row r="45958" spans="1:2">
      <c r="A45958" t="s">
        <v>26515</v>
      </c>
      <c r="B45958" t="s">
        <v>53133</v>
      </c>
    </row>
    <row r="45959" spans="1:2">
      <c r="A45959" t="s">
        <v>85202</v>
      </c>
      <c r="B45959" t="s">
        <v>50737</v>
      </c>
    </row>
    <row r="45960" spans="1:2">
      <c r="A45960" t="s">
        <v>85203</v>
      </c>
      <c r="B45960" t="s">
        <v>61402</v>
      </c>
    </row>
    <row r="45961" spans="1:2">
      <c r="A45961" t="s">
        <v>85204</v>
      </c>
      <c r="B45961" t="s">
        <v>55448</v>
      </c>
    </row>
    <row r="45962" spans="1:2">
      <c r="A45962" t="s">
        <v>85205</v>
      </c>
      <c r="B45962" t="s">
        <v>55448</v>
      </c>
    </row>
    <row r="45963" spans="1:2">
      <c r="A45963" t="s">
        <v>8542</v>
      </c>
      <c r="B45963" t="s">
        <v>52426</v>
      </c>
    </row>
    <row r="45964" spans="1:2">
      <c r="A45964" t="s">
        <v>85206</v>
      </c>
      <c r="B45964" t="s">
        <v>54749</v>
      </c>
    </row>
    <row r="45965" spans="1:2">
      <c r="A45965" t="s">
        <v>85207</v>
      </c>
      <c r="B45965" t="s">
        <v>54749</v>
      </c>
    </row>
    <row r="45966" spans="1:2">
      <c r="A45966" t="s">
        <v>85208</v>
      </c>
      <c r="B45966" t="s">
        <v>54749</v>
      </c>
    </row>
    <row r="45967" spans="1:2">
      <c r="A45967" t="s">
        <v>85209</v>
      </c>
      <c r="B45967" t="s">
        <v>54749</v>
      </c>
    </row>
    <row r="45968" spans="1:2">
      <c r="A45968" t="s">
        <v>85210</v>
      </c>
      <c r="B45968" t="s">
        <v>56321</v>
      </c>
    </row>
    <row r="45969" spans="1:2">
      <c r="A45969" t="s">
        <v>32700</v>
      </c>
      <c r="B45969" t="s">
        <v>52998</v>
      </c>
    </row>
    <row r="45970" spans="1:2">
      <c r="A45970" t="s">
        <v>85211</v>
      </c>
      <c r="B45970" t="s">
        <v>53218</v>
      </c>
    </row>
    <row r="45971" spans="1:2">
      <c r="A45971" t="s">
        <v>85212</v>
      </c>
      <c r="B45971" t="s">
        <v>53134</v>
      </c>
    </row>
    <row r="45972" spans="1:2">
      <c r="A45972" t="s">
        <v>85213</v>
      </c>
      <c r="B45972" t="s">
        <v>53134</v>
      </c>
    </row>
    <row r="45973" spans="1:2">
      <c r="A45973" t="s">
        <v>85214</v>
      </c>
      <c r="B45973" t="s">
        <v>52560</v>
      </c>
    </row>
    <row r="45974" spans="1:2">
      <c r="A45974" t="s">
        <v>85215</v>
      </c>
      <c r="B45974" t="s">
        <v>50387</v>
      </c>
    </row>
    <row r="45975" spans="1:2">
      <c r="A45975" t="s">
        <v>19729</v>
      </c>
      <c r="B45975" t="s">
        <v>57145</v>
      </c>
    </row>
    <row r="45976" spans="1:2">
      <c r="A45976" t="s">
        <v>15493</v>
      </c>
      <c r="B45976" t="s">
        <v>57145</v>
      </c>
    </row>
    <row r="45977" spans="1:2">
      <c r="A45977" t="s">
        <v>85216</v>
      </c>
      <c r="B45977" t="s">
        <v>62547</v>
      </c>
    </row>
    <row r="45978" spans="1:2">
      <c r="A45978" t="s">
        <v>4964</v>
      </c>
      <c r="B45978" t="s">
        <v>4093</v>
      </c>
    </row>
    <row r="45979" spans="1:2">
      <c r="A45979" t="s">
        <v>85217</v>
      </c>
      <c r="B45979" t="s">
        <v>4093</v>
      </c>
    </row>
    <row r="45980" spans="1:2">
      <c r="A45980" t="s">
        <v>85218</v>
      </c>
      <c r="B45980" t="s">
        <v>66868</v>
      </c>
    </row>
    <row r="45981" spans="1:2">
      <c r="A45981" t="s">
        <v>85219</v>
      </c>
      <c r="B45981" t="s">
        <v>66870</v>
      </c>
    </row>
    <row r="45982" spans="1:2">
      <c r="A45982" t="s">
        <v>85220</v>
      </c>
      <c r="B45982" t="s">
        <v>50320</v>
      </c>
    </row>
    <row r="45983" spans="1:2">
      <c r="A45983" t="s">
        <v>85221</v>
      </c>
      <c r="B45983" t="s">
        <v>56125</v>
      </c>
    </row>
    <row r="45984" spans="1:2">
      <c r="A45984" t="s">
        <v>85222</v>
      </c>
      <c r="B45984" t="s">
        <v>5481</v>
      </c>
    </row>
    <row r="45985" spans="1:2">
      <c r="A45985" t="s">
        <v>85223</v>
      </c>
      <c r="B45985" t="s">
        <v>51686</v>
      </c>
    </row>
    <row r="45986" spans="1:2">
      <c r="A45986" t="s">
        <v>85224</v>
      </c>
      <c r="B45986" t="s">
        <v>71754</v>
      </c>
    </row>
    <row r="45987" spans="1:2">
      <c r="A45987" t="s">
        <v>85225</v>
      </c>
      <c r="B45987" t="s">
        <v>50272</v>
      </c>
    </row>
    <row r="45988" spans="1:2">
      <c r="A45988" t="s">
        <v>33227</v>
      </c>
      <c r="B45988" t="s">
        <v>78385</v>
      </c>
    </row>
    <row r="45989" spans="1:2">
      <c r="A45989" t="s">
        <v>85226</v>
      </c>
      <c r="B45989" t="s">
        <v>51977</v>
      </c>
    </row>
    <row r="45990" spans="1:2">
      <c r="A45990" t="s">
        <v>85227</v>
      </c>
      <c r="B45990" t="s">
        <v>51977</v>
      </c>
    </row>
    <row r="45991" spans="1:2">
      <c r="A45991" t="s">
        <v>17882</v>
      </c>
      <c r="B45991" t="s">
        <v>53517</v>
      </c>
    </row>
    <row r="45992" spans="1:2">
      <c r="A45992" t="s">
        <v>20532</v>
      </c>
      <c r="B45992" t="s">
        <v>56729</v>
      </c>
    </row>
    <row r="45993" spans="1:2">
      <c r="A45993" t="s">
        <v>85228</v>
      </c>
      <c r="B45993" t="s">
        <v>58945</v>
      </c>
    </row>
    <row r="45994" spans="1:2">
      <c r="A45994" t="s">
        <v>85229</v>
      </c>
      <c r="B45994" t="s">
        <v>49562</v>
      </c>
    </row>
    <row r="45995" spans="1:2">
      <c r="A45995" t="s">
        <v>85230</v>
      </c>
      <c r="B45995" t="s">
        <v>18325</v>
      </c>
    </row>
    <row r="45996" spans="1:2">
      <c r="A45996" t="s">
        <v>85231</v>
      </c>
      <c r="B45996" t="s">
        <v>18054</v>
      </c>
    </row>
    <row r="45997" spans="1:2">
      <c r="A45997" t="s">
        <v>85232</v>
      </c>
      <c r="B45997" t="s">
        <v>50230</v>
      </c>
    </row>
    <row r="45998" spans="1:2">
      <c r="A45998" t="s">
        <v>35293</v>
      </c>
      <c r="B45998" t="s">
        <v>57149</v>
      </c>
    </row>
    <row r="45999" spans="1:2">
      <c r="A45999" t="s">
        <v>85233</v>
      </c>
      <c r="B45999" t="s">
        <v>16970</v>
      </c>
    </row>
    <row r="46000" spans="1:2">
      <c r="A46000" t="s">
        <v>85234</v>
      </c>
      <c r="B46000" t="s">
        <v>22183</v>
      </c>
    </row>
    <row r="46001" spans="1:2">
      <c r="A46001" t="s">
        <v>45448</v>
      </c>
      <c r="B46001" t="s">
        <v>58946</v>
      </c>
    </row>
    <row r="46002" spans="1:2">
      <c r="A46002" t="s">
        <v>85235</v>
      </c>
      <c r="B46002" t="s">
        <v>7084</v>
      </c>
    </row>
    <row r="46003" spans="1:2">
      <c r="A46003" t="s">
        <v>85236</v>
      </c>
      <c r="B46003" t="s">
        <v>33274</v>
      </c>
    </row>
    <row r="46004" spans="1:2">
      <c r="A46004" t="s">
        <v>85237</v>
      </c>
      <c r="B46004" t="s">
        <v>14789</v>
      </c>
    </row>
    <row r="46005" spans="1:2">
      <c r="A46005" t="s">
        <v>26602</v>
      </c>
      <c r="B46005" t="s">
        <v>52221</v>
      </c>
    </row>
    <row r="46006" spans="1:2">
      <c r="A46006" t="s">
        <v>33960</v>
      </c>
      <c r="B46006" t="s">
        <v>49403</v>
      </c>
    </row>
    <row r="46007" spans="1:2">
      <c r="A46007" t="s">
        <v>85238</v>
      </c>
      <c r="B46007" t="s">
        <v>55957</v>
      </c>
    </row>
    <row r="46008" spans="1:2">
      <c r="A46008" t="s">
        <v>26818</v>
      </c>
      <c r="B46008" t="s">
        <v>17902</v>
      </c>
    </row>
    <row r="46009" spans="1:2">
      <c r="A46009" t="s">
        <v>30642</v>
      </c>
      <c r="B46009" t="s">
        <v>50638</v>
      </c>
    </row>
    <row r="46010" spans="1:2">
      <c r="A46010" t="s">
        <v>85239</v>
      </c>
      <c r="B46010" t="s">
        <v>74477</v>
      </c>
    </row>
    <row r="46011" spans="1:2">
      <c r="A46011" t="s">
        <v>85240</v>
      </c>
      <c r="B46011" t="s">
        <v>74477</v>
      </c>
    </row>
    <row r="46012" spans="1:2">
      <c r="A46012" t="s">
        <v>85241</v>
      </c>
      <c r="B46012" t="s">
        <v>74479</v>
      </c>
    </row>
    <row r="46013" spans="1:2">
      <c r="A46013" t="s">
        <v>85242</v>
      </c>
      <c r="B46013" t="s">
        <v>20321</v>
      </c>
    </row>
    <row r="46014" spans="1:2">
      <c r="A46014" t="s">
        <v>41445</v>
      </c>
      <c r="B46014" t="s">
        <v>50610</v>
      </c>
    </row>
    <row r="46015" spans="1:2">
      <c r="A46015" t="s">
        <v>85243</v>
      </c>
      <c r="B46015" t="s">
        <v>50610</v>
      </c>
    </row>
    <row r="46016" spans="1:2">
      <c r="A46016" t="s">
        <v>85244</v>
      </c>
      <c r="B46016" t="s">
        <v>71773</v>
      </c>
    </row>
    <row r="46017" spans="1:2">
      <c r="A46017" t="s">
        <v>85245</v>
      </c>
      <c r="B46017" t="s">
        <v>71773</v>
      </c>
    </row>
    <row r="46018" spans="1:2">
      <c r="A46018" t="s">
        <v>85246</v>
      </c>
      <c r="B46018" t="s">
        <v>52563</v>
      </c>
    </row>
    <row r="46019" spans="1:2">
      <c r="A46019" t="s">
        <v>28356</v>
      </c>
      <c r="B46019" t="s">
        <v>53449</v>
      </c>
    </row>
    <row r="46020" spans="1:2">
      <c r="A46020" t="s">
        <v>85247</v>
      </c>
      <c r="B46020" t="s">
        <v>55178</v>
      </c>
    </row>
    <row r="46021" spans="1:2">
      <c r="A46021" t="s">
        <v>85248</v>
      </c>
      <c r="B46021" t="s">
        <v>49635</v>
      </c>
    </row>
    <row r="46022" spans="1:2">
      <c r="A46022" t="s">
        <v>85249</v>
      </c>
      <c r="B46022" t="s">
        <v>57650</v>
      </c>
    </row>
    <row r="46023" spans="1:2">
      <c r="A46023" t="s">
        <v>42886</v>
      </c>
      <c r="B46023" t="s">
        <v>78428</v>
      </c>
    </row>
    <row r="46024" spans="1:2">
      <c r="A46024" t="s">
        <v>42941</v>
      </c>
      <c r="B46024" t="s">
        <v>68227</v>
      </c>
    </row>
    <row r="46025" spans="1:2">
      <c r="A46025" t="s">
        <v>85250</v>
      </c>
      <c r="B46025" t="s">
        <v>5071</v>
      </c>
    </row>
    <row r="46026" spans="1:2">
      <c r="A46026" t="s">
        <v>35942</v>
      </c>
      <c r="B46026" t="s">
        <v>17390</v>
      </c>
    </row>
    <row r="46027" spans="1:2">
      <c r="A46027" t="s">
        <v>85251</v>
      </c>
      <c r="B46027" t="s">
        <v>11967</v>
      </c>
    </row>
    <row r="46028" spans="1:2">
      <c r="A46028" t="s">
        <v>8534</v>
      </c>
      <c r="B46028" t="s">
        <v>11967</v>
      </c>
    </row>
    <row r="46029" spans="1:2">
      <c r="A46029" t="s">
        <v>85252</v>
      </c>
      <c r="B46029" t="s">
        <v>63179</v>
      </c>
    </row>
    <row r="46030" spans="1:2">
      <c r="A46030" t="s">
        <v>85253</v>
      </c>
      <c r="B46030" t="s">
        <v>58951</v>
      </c>
    </row>
    <row r="46031" spans="1:2">
      <c r="A46031" t="s">
        <v>25740</v>
      </c>
      <c r="B46031" t="s">
        <v>5089</v>
      </c>
    </row>
    <row r="46032" spans="1:2">
      <c r="A46032" t="s">
        <v>85254</v>
      </c>
      <c r="B46032" t="s">
        <v>45509</v>
      </c>
    </row>
    <row r="46033" spans="1:2">
      <c r="A46033" t="s">
        <v>85255</v>
      </c>
      <c r="B46033" t="s">
        <v>45509</v>
      </c>
    </row>
    <row r="46034" spans="1:2">
      <c r="A46034" t="s">
        <v>85256</v>
      </c>
      <c r="B46034" t="s">
        <v>57390</v>
      </c>
    </row>
    <row r="46035" spans="1:2">
      <c r="A46035" t="s">
        <v>85257</v>
      </c>
      <c r="B46035" t="s">
        <v>66882</v>
      </c>
    </row>
    <row r="46036" spans="1:2">
      <c r="A46036" t="s">
        <v>85258</v>
      </c>
      <c r="B46036" t="s">
        <v>66882</v>
      </c>
    </row>
    <row r="46037" spans="1:2">
      <c r="A46037" t="s">
        <v>85259</v>
      </c>
      <c r="B46037" t="s">
        <v>54888</v>
      </c>
    </row>
    <row r="46038" spans="1:2">
      <c r="A46038" t="s">
        <v>85260</v>
      </c>
      <c r="B46038" t="s">
        <v>52079</v>
      </c>
    </row>
    <row r="46039" spans="1:2">
      <c r="A46039" t="s">
        <v>85261</v>
      </c>
      <c r="B46039" t="s">
        <v>213</v>
      </c>
    </row>
    <row r="46040" spans="1:2">
      <c r="A46040" t="s">
        <v>85262</v>
      </c>
      <c r="B46040" t="s">
        <v>61942</v>
      </c>
    </row>
    <row r="46041" spans="1:2">
      <c r="A46041" t="s">
        <v>53992</v>
      </c>
      <c r="B46041" t="s">
        <v>53992</v>
      </c>
    </row>
    <row r="46042" spans="1:2">
      <c r="A46042" t="s">
        <v>85263</v>
      </c>
      <c r="B46042" t="s">
        <v>63911</v>
      </c>
    </row>
    <row r="46043" spans="1:2">
      <c r="A46043" t="s">
        <v>85264</v>
      </c>
      <c r="B46043" t="s">
        <v>63911</v>
      </c>
    </row>
    <row r="46044" spans="1:2">
      <c r="A46044" t="s">
        <v>85265</v>
      </c>
      <c r="B46044" t="s">
        <v>50984</v>
      </c>
    </row>
    <row r="46045" spans="1:2">
      <c r="A46045" t="s">
        <v>85266</v>
      </c>
      <c r="B46045" t="s">
        <v>55788</v>
      </c>
    </row>
    <row r="46046" spans="1:2">
      <c r="A46046" t="s">
        <v>85267</v>
      </c>
      <c r="B46046" t="s">
        <v>63912</v>
      </c>
    </row>
    <row r="46047" spans="1:2">
      <c r="A46047" t="s">
        <v>26459</v>
      </c>
      <c r="B46047" t="s">
        <v>61941</v>
      </c>
    </row>
    <row r="46048" spans="1:2">
      <c r="A46048" t="s">
        <v>85268</v>
      </c>
      <c r="B46048" t="s">
        <v>60893</v>
      </c>
    </row>
    <row r="46049" spans="1:2">
      <c r="A46049" t="s">
        <v>40662</v>
      </c>
      <c r="B46049" t="s">
        <v>78449</v>
      </c>
    </row>
    <row r="46050" spans="1:2">
      <c r="A46050" t="s">
        <v>49436</v>
      </c>
      <c r="B46050" t="s">
        <v>49436</v>
      </c>
    </row>
    <row r="46051" spans="1:2">
      <c r="A46051" t="s">
        <v>85269</v>
      </c>
      <c r="B46051" t="s">
        <v>54210</v>
      </c>
    </row>
    <row r="46052" spans="1:2">
      <c r="A46052" t="s">
        <v>9352</v>
      </c>
      <c r="B46052" t="s">
        <v>7784</v>
      </c>
    </row>
    <row r="46053" spans="1:2">
      <c r="A46053" t="s">
        <v>85270</v>
      </c>
      <c r="B46053" t="s">
        <v>78451</v>
      </c>
    </row>
    <row r="46054" spans="1:2">
      <c r="A46054" t="s">
        <v>85271</v>
      </c>
      <c r="B46054" t="s">
        <v>57957</v>
      </c>
    </row>
    <row r="46055" spans="1:2">
      <c r="A46055" t="s">
        <v>14214</v>
      </c>
      <c r="B46055" t="s">
        <v>54096</v>
      </c>
    </row>
    <row r="46056" spans="1:2">
      <c r="A46056" t="s">
        <v>85272</v>
      </c>
      <c r="B46056" t="s">
        <v>47637</v>
      </c>
    </row>
    <row r="46057" spans="1:2">
      <c r="A46057" t="s">
        <v>85273</v>
      </c>
      <c r="B46057" t="s">
        <v>47828</v>
      </c>
    </row>
    <row r="46058" spans="1:2">
      <c r="A46058" t="s">
        <v>85274</v>
      </c>
      <c r="B46058" t="s">
        <v>58251</v>
      </c>
    </row>
    <row r="46059" spans="1:2">
      <c r="A46059" t="s">
        <v>85275</v>
      </c>
      <c r="B46059" t="s">
        <v>63190</v>
      </c>
    </row>
    <row r="46060" spans="1:2">
      <c r="A46060" t="s">
        <v>85276</v>
      </c>
      <c r="B46060" t="s">
        <v>56517</v>
      </c>
    </row>
    <row r="46061" spans="1:2">
      <c r="A46061" t="s">
        <v>85277</v>
      </c>
      <c r="B46061" t="s">
        <v>60450</v>
      </c>
    </row>
    <row r="46062" spans="1:2">
      <c r="A46062" t="s">
        <v>63918</v>
      </c>
      <c r="B46062" t="s">
        <v>63918</v>
      </c>
    </row>
    <row r="46063" spans="1:2">
      <c r="A46063" t="s">
        <v>85278</v>
      </c>
      <c r="B46063" t="s">
        <v>53451</v>
      </c>
    </row>
    <row r="46064" spans="1:2">
      <c r="A46064" t="s">
        <v>49559</v>
      </c>
      <c r="B46064" t="s">
        <v>26817</v>
      </c>
    </row>
    <row r="46065" spans="1:2">
      <c r="A46065" t="s">
        <v>85279</v>
      </c>
      <c r="B46065" t="s">
        <v>54322</v>
      </c>
    </row>
    <row r="46066" spans="1:2">
      <c r="A46066" t="s">
        <v>85280</v>
      </c>
      <c r="B46066" t="s">
        <v>49114</v>
      </c>
    </row>
    <row r="46067" spans="1:2">
      <c r="A46067" t="s">
        <v>85281</v>
      </c>
      <c r="B46067" t="s">
        <v>49114</v>
      </c>
    </row>
    <row r="46068" spans="1:2">
      <c r="A46068" t="s">
        <v>57958</v>
      </c>
      <c r="B46068" t="s">
        <v>57958</v>
      </c>
    </row>
    <row r="46069" spans="1:2">
      <c r="A46069" t="s">
        <v>39884</v>
      </c>
      <c r="B46069" t="s">
        <v>51937</v>
      </c>
    </row>
    <row r="46070" spans="1:2">
      <c r="A46070" t="s">
        <v>85282</v>
      </c>
      <c r="B46070" t="s">
        <v>55307</v>
      </c>
    </row>
    <row r="46071" spans="1:2">
      <c r="A46071" t="s">
        <v>85283</v>
      </c>
      <c r="B46071" t="s">
        <v>55307</v>
      </c>
    </row>
    <row r="46072" spans="1:2">
      <c r="A46072" t="s">
        <v>85284</v>
      </c>
      <c r="B46072" t="s">
        <v>14165</v>
      </c>
    </row>
    <row r="46073" spans="1:2">
      <c r="A46073" t="s">
        <v>85285</v>
      </c>
      <c r="B46073" t="s">
        <v>71796</v>
      </c>
    </row>
    <row r="46074" spans="1:2">
      <c r="A46074" t="s">
        <v>85286</v>
      </c>
      <c r="B46074" t="s">
        <v>56738</v>
      </c>
    </row>
    <row r="46075" spans="1:2">
      <c r="A46075" t="s">
        <v>85287</v>
      </c>
      <c r="B46075" t="s">
        <v>52618</v>
      </c>
    </row>
    <row r="46076" spans="1:2">
      <c r="A46076" t="s">
        <v>85288</v>
      </c>
      <c r="B46076" t="s">
        <v>54626</v>
      </c>
    </row>
    <row r="46077" spans="1:2">
      <c r="A46077" t="s">
        <v>85289</v>
      </c>
      <c r="B46077" t="s">
        <v>52999</v>
      </c>
    </row>
    <row r="46078" spans="1:2">
      <c r="A46078" t="s">
        <v>85290</v>
      </c>
      <c r="B46078" t="s">
        <v>59618</v>
      </c>
    </row>
    <row r="46079" spans="1:2">
      <c r="A46079" t="s">
        <v>85291</v>
      </c>
      <c r="B46079" t="s">
        <v>12704</v>
      </c>
    </row>
    <row r="46080" spans="1:2">
      <c r="A46080" t="s">
        <v>38115</v>
      </c>
      <c r="B46080" t="s">
        <v>58575</v>
      </c>
    </row>
    <row r="46081" spans="1:2">
      <c r="A46081" t="s">
        <v>85292</v>
      </c>
      <c r="B46081" t="s">
        <v>51036</v>
      </c>
    </row>
    <row r="46082" spans="1:2">
      <c r="A46082" t="s">
        <v>85293</v>
      </c>
      <c r="B46082" t="s">
        <v>51036</v>
      </c>
    </row>
    <row r="46083" spans="1:2">
      <c r="A46083" t="s">
        <v>34131</v>
      </c>
      <c r="B46083" t="s">
        <v>53610</v>
      </c>
    </row>
    <row r="46084" spans="1:2">
      <c r="A46084" t="s">
        <v>27750</v>
      </c>
      <c r="B46084" t="s">
        <v>26109</v>
      </c>
    </row>
    <row r="46085" spans="1:2">
      <c r="A46085" t="s">
        <v>85294</v>
      </c>
      <c r="B46085" t="s">
        <v>59271</v>
      </c>
    </row>
    <row r="46086" spans="1:2">
      <c r="A46086" t="s">
        <v>85295</v>
      </c>
      <c r="B46086" t="s">
        <v>7233</v>
      </c>
    </row>
    <row r="46087" spans="1:2">
      <c r="A46087" t="s">
        <v>85296</v>
      </c>
      <c r="B46087" t="s">
        <v>62569</v>
      </c>
    </row>
    <row r="46088" spans="1:2">
      <c r="A46088" t="s">
        <v>10746</v>
      </c>
      <c r="B46088" t="s">
        <v>26826</v>
      </c>
    </row>
    <row r="46089" spans="1:2">
      <c r="A46089" t="s">
        <v>52872</v>
      </c>
      <c r="B46089" t="s">
        <v>52872</v>
      </c>
    </row>
    <row r="46090" spans="1:2">
      <c r="A46090" t="s">
        <v>30118</v>
      </c>
      <c r="B46090" t="s">
        <v>52872</v>
      </c>
    </row>
    <row r="46091" spans="1:2">
      <c r="A46091" t="s">
        <v>63921</v>
      </c>
      <c r="B46091" t="s">
        <v>63921</v>
      </c>
    </row>
    <row r="46092" spans="1:2">
      <c r="A46092" t="s">
        <v>30723</v>
      </c>
      <c r="B46092" t="s">
        <v>46927</v>
      </c>
    </row>
    <row r="46093" spans="1:2">
      <c r="A46093" t="s">
        <v>23505</v>
      </c>
      <c r="B46093" t="s">
        <v>59620</v>
      </c>
    </row>
    <row r="46094" spans="1:2">
      <c r="A46094" t="s">
        <v>39122</v>
      </c>
      <c r="B46094" t="s">
        <v>55633</v>
      </c>
    </row>
    <row r="46095" spans="1:2">
      <c r="A46095" t="s">
        <v>85297</v>
      </c>
      <c r="B46095" t="s">
        <v>32194</v>
      </c>
    </row>
    <row r="46096" spans="1:2">
      <c r="A46096" t="s">
        <v>53520</v>
      </c>
      <c r="B46096" t="s">
        <v>53520</v>
      </c>
    </row>
    <row r="46097" spans="1:2">
      <c r="A46097" t="s">
        <v>39186</v>
      </c>
      <c r="B46097" t="s">
        <v>53001</v>
      </c>
    </row>
    <row r="46098" spans="1:2">
      <c r="A46098" t="s">
        <v>85298</v>
      </c>
      <c r="B46098" t="s">
        <v>53001</v>
      </c>
    </row>
    <row r="46099" spans="1:2">
      <c r="A46099" t="s">
        <v>85299</v>
      </c>
      <c r="B46099" t="s">
        <v>62572</v>
      </c>
    </row>
    <row r="46100" spans="1:2">
      <c r="A46100" t="s">
        <v>45958</v>
      </c>
      <c r="B46100" t="s">
        <v>68252</v>
      </c>
    </row>
    <row r="46101" spans="1:2">
      <c r="A46101" t="s">
        <v>85300</v>
      </c>
      <c r="B46101" t="s">
        <v>51894</v>
      </c>
    </row>
    <row r="46102" spans="1:2">
      <c r="A46102" t="s">
        <v>85301</v>
      </c>
      <c r="B46102" t="s">
        <v>52369</v>
      </c>
    </row>
    <row r="46103" spans="1:2">
      <c r="A46103" t="s">
        <v>85302</v>
      </c>
      <c r="B46103" t="s">
        <v>53370</v>
      </c>
    </row>
    <row r="46104" spans="1:2">
      <c r="A46104" t="s">
        <v>85303</v>
      </c>
      <c r="B46104" t="s">
        <v>6380</v>
      </c>
    </row>
    <row r="46105" spans="1:2">
      <c r="A46105" t="s">
        <v>85304</v>
      </c>
      <c r="B46105" t="s">
        <v>74530</v>
      </c>
    </row>
    <row r="46106" spans="1:2">
      <c r="A46106" t="s">
        <v>35996</v>
      </c>
      <c r="B46106" t="s">
        <v>8245</v>
      </c>
    </row>
    <row r="46107" spans="1:2">
      <c r="A46107" t="s">
        <v>4824</v>
      </c>
      <c r="B46107" t="s">
        <v>54891</v>
      </c>
    </row>
    <row r="46108" spans="1:2">
      <c r="A46108" t="s">
        <v>17813</v>
      </c>
      <c r="B46108" t="s">
        <v>55791</v>
      </c>
    </row>
    <row r="46109" spans="1:2">
      <c r="A46109" t="s">
        <v>85305</v>
      </c>
      <c r="B46109" t="s">
        <v>55791</v>
      </c>
    </row>
    <row r="46110" spans="1:2">
      <c r="A46110" t="s">
        <v>85306</v>
      </c>
      <c r="B46110" t="s">
        <v>51855</v>
      </c>
    </row>
    <row r="46111" spans="1:2">
      <c r="A46111" t="s">
        <v>38972</v>
      </c>
      <c r="B46111" t="s">
        <v>51855</v>
      </c>
    </row>
    <row r="46112" spans="1:2">
      <c r="A46112" t="s">
        <v>37104</v>
      </c>
      <c r="B46112" t="s">
        <v>50512</v>
      </c>
    </row>
    <row r="46113" spans="1:2">
      <c r="A46113" t="s">
        <v>4030</v>
      </c>
      <c r="B46113" t="s">
        <v>13578</v>
      </c>
    </row>
    <row r="46114" spans="1:2">
      <c r="A46114" t="s">
        <v>85307</v>
      </c>
      <c r="B46114" t="s">
        <v>52800</v>
      </c>
    </row>
    <row r="46115" spans="1:2">
      <c r="A46115" t="s">
        <v>85308</v>
      </c>
      <c r="B46115" t="s">
        <v>47865</v>
      </c>
    </row>
    <row r="46116" spans="1:2">
      <c r="A46116" t="s">
        <v>44172</v>
      </c>
      <c r="B46116" t="s">
        <v>21111</v>
      </c>
    </row>
    <row r="46117" spans="1:2">
      <c r="A46117" t="s">
        <v>85309</v>
      </c>
      <c r="B46117" t="s">
        <v>21111</v>
      </c>
    </row>
    <row r="46118" spans="1:2">
      <c r="A46118" t="s">
        <v>40342</v>
      </c>
      <c r="B46118" t="s">
        <v>54436</v>
      </c>
    </row>
    <row r="46119" spans="1:2">
      <c r="A46119" t="s">
        <v>4698</v>
      </c>
      <c r="B46119" t="s">
        <v>51095</v>
      </c>
    </row>
    <row r="46120" spans="1:2">
      <c r="A46120" t="s">
        <v>85310</v>
      </c>
      <c r="B46120" t="s">
        <v>54100</v>
      </c>
    </row>
    <row r="46121" spans="1:2">
      <c r="A46121" t="s">
        <v>85311</v>
      </c>
      <c r="B46121" t="s">
        <v>78534</v>
      </c>
    </row>
    <row r="46122" spans="1:2">
      <c r="A46122" t="s">
        <v>85312</v>
      </c>
      <c r="B46122" t="s">
        <v>57662</v>
      </c>
    </row>
    <row r="46123" spans="1:2">
      <c r="A46123" t="s">
        <v>85313</v>
      </c>
      <c r="B46123" t="s">
        <v>59624</v>
      </c>
    </row>
    <row r="46124" spans="1:2">
      <c r="A46124" t="s">
        <v>85314</v>
      </c>
      <c r="B46124" t="s">
        <v>63935</v>
      </c>
    </row>
    <row r="46125" spans="1:2">
      <c r="A46125" t="s">
        <v>85315</v>
      </c>
      <c r="B46125" t="s">
        <v>60037</v>
      </c>
    </row>
    <row r="46126" spans="1:2">
      <c r="A46126" t="s">
        <v>85316</v>
      </c>
      <c r="B46126" t="s">
        <v>60037</v>
      </c>
    </row>
    <row r="46127" spans="1:2">
      <c r="A46127" t="s">
        <v>85317</v>
      </c>
      <c r="B46127" t="s">
        <v>58589</v>
      </c>
    </row>
    <row r="46128" spans="1:2">
      <c r="A46128" t="s">
        <v>85318</v>
      </c>
      <c r="B46128" t="s">
        <v>54894</v>
      </c>
    </row>
    <row r="46129" spans="1:2">
      <c r="A46129" t="s">
        <v>85319</v>
      </c>
      <c r="B46129" t="s">
        <v>57400</v>
      </c>
    </row>
    <row r="46130" spans="1:2">
      <c r="A46130" t="s">
        <v>24820</v>
      </c>
      <c r="B46130" t="s">
        <v>60039</v>
      </c>
    </row>
    <row r="46131" spans="1:2">
      <c r="A46131" t="s">
        <v>85320</v>
      </c>
      <c r="B46131" t="s">
        <v>57961</v>
      </c>
    </row>
    <row r="46132" spans="1:2">
      <c r="A46132" t="s">
        <v>38618</v>
      </c>
      <c r="B46132" t="s">
        <v>51130</v>
      </c>
    </row>
    <row r="46133" spans="1:2">
      <c r="A46133" t="s">
        <v>85321</v>
      </c>
      <c r="B46133" t="s">
        <v>48490</v>
      </c>
    </row>
    <row r="46134" spans="1:2">
      <c r="A46134" t="s">
        <v>85322</v>
      </c>
      <c r="B46134" t="s">
        <v>59626</v>
      </c>
    </row>
    <row r="46135" spans="1:2">
      <c r="A46135" t="s">
        <v>85323</v>
      </c>
      <c r="B46135" t="s">
        <v>54896</v>
      </c>
    </row>
    <row r="46136" spans="1:2">
      <c r="A46136" t="s">
        <v>32229</v>
      </c>
      <c r="B46136" t="s">
        <v>63197</v>
      </c>
    </row>
    <row r="46137" spans="1:2">
      <c r="A46137" t="s">
        <v>85324</v>
      </c>
      <c r="B46137" t="s">
        <v>54760</v>
      </c>
    </row>
    <row r="46138" spans="1:2">
      <c r="A46138" t="s">
        <v>85325</v>
      </c>
      <c r="B46138" t="s">
        <v>52802</v>
      </c>
    </row>
    <row r="46139" spans="1:2">
      <c r="A46139" t="s">
        <v>41369</v>
      </c>
      <c r="B46139" t="s">
        <v>54996</v>
      </c>
    </row>
    <row r="46140" spans="1:2">
      <c r="A46140" t="s">
        <v>45298</v>
      </c>
      <c r="B46140" t="s">
        <v>85326</v>
      </c>
    </row>
    <row r="46141" spans="1:2">
      <c r="A46141" t="s">
        <v>38800</v>
      </c>
      <c r="B46141" t="s">
        <v>64795</v>
      </c>
    </row>
    <row r="46142" spans="1:2">
      <c r="A46142" t="s">
        <v>85327</v>
      </c>
      <c r="B46142" t="s">
        <v>71826</v>
      </c>
    </row>
    <row r="46143" spans="1:2">
      <c r="A46143" t="s">
        <v>85328</v>
      </c>
      <c r="B46143" t="s">
        <v>61958</v>
      </c>
    </row>
    <row r="46144" spans="1:2">
      <c r="A46144" t="s">
        <v>85329</v>
      </c>
      <c r="B46144" t="s">
        <v>19480</v>
      </c>
    </row>
    <row r="46145" spans="1:2">
      <c r="A46145" t="s">
        <v>85330</v>
      </c>
      <c r="B46145" t="s">
        <v>68266</v>
      </c>
    </row>
    <row r="46146" spans="1:2">
      <c r="A46146" t="s">
        <v>85331</v>
      </c>
      <c r="B46146" t="s">
        <v>78573</v>
      </c>
    </row>
    <row r="46147" spans="1:2">
      <c r="A46147" t="s">
        <v>29340</v>
      </c>
      <c r="B46147" t="s">
        <v>63966</v>
      </c>
    </row>
    <row r="46148" spans="1:2">
      <c r="A46148" t="s">
        <v>43655</v>
      </c>
      <c r="B46148" t="s">
        <v>85332</v>
      </c>
    </row>
    <row r="46149" spans="1:2">
      <c r="A46149" t="s">
        <v>85333</v>
      </c>
      <c r="B46149" t="s">
        <v>50321</v>
      </c>
    </row>
    <row r="46150" spans="1:2">
      <c r="A46150" t="s">
        <v>34947</v>
      </c>
      <c r="B46150" t="s">
        <v>50612</v>
      </c>
    </row>
    <row r="46151" spans="1:2">
      <c r="A46151" t="s">
        <v>85334</v>
      </c>
      <c r="B46151" t="s">
        <v>51688</v>
      </c>
    </row>
    <row r="46152" spans="1:2">
      <c r="A46152" t="s">
        <v>45498</v>
      </c>
      <c r="B46152" t="s">
        <v>2091</v>
      </c>
    </row>
    <row r="46153" spans="1:2">
      <c r="A46153" t="s">
        <v>85335</v>
      </c>
      <c r="B46153" t="s">
        <v>85336</v>
      </c>
    </row>
    <row r="46154" spans="1:2">
      <c r="A46154" t="s">
        <v>85337</v>
      </c>
      <c r="B46154" t="s">
        <v>57962</v>
      </c>
    </row>
    <row r="46155" spans="1:2">
      <c r="A46155" t="s">
        <v>36073</v>
      </c>
      <c r="B46155" t="s">
        <v>65777</v>
      </c>
    </row>
    <row r="46156" spans="1:2">
      <c r="A46156" t="s">
        <v>45657</v>
      </c>
      <c r="B46156" t="s">
        <v>85338</v>
      </c>
    </row>
    <row r="46157" spans="1:2">
      <c r="A46157" t="s">
        <v>49438</v>
      </c>
      <c r="B46157" t="s">
        <v>49438</v>
      </c>
    </row>
    <row r="46158" spans="1:2">
      <c r="A46158" t="s">
        <v>85339</v>
      </c>
      <c r="B46158" t="s">
        <v>3748</v>
      </c>
    </row>
    <row r="46159" spans="1:2">
      <c r="A46159" t="s">
        <v>85340</v>
      </c>
      <c r="B46159" t="s">
        <v>85341</v>
      </c>
    </row>
    <row r="46160" spans="1:2">
      <c r="A46160" t="s">
        <v>85342</v>
      </c>
      <c r="B46160" t="s">
        <v>63953</v>
      </c>
    </row>
    <row r="46161" spans="1:2">
      <c r="A46161" t="s">
        <v>85343</v>
      </c>
      <c r="B46161" t="s">
        <v>85344</v>
      </c>
    </row>
    <row r="46162" spans="1:2">
      <c r="A46162" t="s">
        <v>63199</v>
      </c>
      <c r="B46162" t="s">
        <v>63199</v>
      </c>
    </row>
    <row r="46163" spans="1:2">
      <c r="A46163" t="s">
        <v>44703</v>
      </c>
      <c r="B46163" t="s">
        <v>78581</v>
      </c>
    </row>
    <row r="46164" spans="1:2">
      <c r="A46164" t="s">
        <v>85345</v>
      </c>
      <c r="B46164" t="s">
        <v>50752</v>
      </c>
    </row>
    <row r="46165" spans="1:2">
      <c r="A46165" t="s">
        <v>85346</v>
      </c>
      <c r="B46165" t="s">
        <v>85347</v>
      </c>
    </row>
    <row r="46166" spans="1:2">
      <c r="A46166" t="s">
        <v>85348</v>
      </c>
      <c r="B46166" t="s">
        <v>48633</v>
      </c>
    </row>
    <row r="46167" spans="1:2">
      <c r="A46167" t="s">
        <v>40541</v>
      </c>
      <c r="B46167" t="s">
        <v>20834</v>
      </c>
    </row>
    <row r="46168" spans="1:2">
      <c r="A46168" t="s">
        <v>44013</v>
      </c>
      <c r="B46168" t="s">
        <v>85349</v>
      </c>
    </row>
    <row r="46169" spans="1:2">
      <c r="A46169" t="s">
        <v>39682</v>
      </c>
      <c r="B46169" t="s">
        <v>57892</v>
      </c>
    </row>
    <row r="46170" spans="1:2">
      <c r="A46170" t="s">
        <v>36328</v>
      </c>
      <c r="B46170" t="s">
        <v>85350</v>
      </c>
    </row>
    <row r="46171" spans="1:2">
      <c r="A46171" t="s">
        <v>85351</v>
      </c>
      <c r="B46171" t="s">
        <v>85352</v>
      </c>
    </row>
    <row r="46172" spans="1:2">
      <c r="A46172" t="s">
        <v>35126</v>
      </c>
      <c r="B46172" t="s">
        <v>51317</v>
      </c>
    </row>
    <row r="46173" spans="1:2">
      <c r="A46173" t="s">
        <v>25665</v>
      </c>
      <c r="B46173" t="s">
        <v>9029</v>
      </c>
    </row>
    <row r="46174" spans="1:2">
      <c r="A46174" t="s">
        <v>85353</v>
      </c>
      <c r="B46174" t="s">
        <v>9029</v>
      </c>
    </row>
    <row r="46175" spans="1:2">
      <c r="A46175" t="s">
        <v>1024</v>
      </c>
      <c r="B46175" t="s">
        <v>1025</v>
      </c>
    </row>
    <row r="46176" spans="1:2">
      <c r="A46176" t="s">
        <v>85354</v>
      </c>
      <c r="B46176" t="s">
        <v>74548</v>
      </c>
    </row>
    <row r="46177" spans="1:2">
      <c r="A46177" t="s">
        <v>55318</v>
      </c>
      <c r="B46177" t="s">
        <v>55318</v>
      </c>
    </row>
    <row r="46178" spans="1:2">
      <c r="A46178" t="s">
        <v>57169</v>
      </c>
      <c r="B46178" t="s">
        <v>57169</v>
      </c>
    </row>
    <row r="46179" spans="1:2">
      <c r="A46179" t="s">
        <v>85355</v>
      </c>
      <c r="B46179" t="s">
        <v>85356</v>
      </c>
    </row>
    <row r="46180" spans="1:2">
      <c r="A46180" t="s">
        <v>85357</v>
      </c>
      <c r="B46180" t="s">
        <v>85357</v>
      </c>
    </row>
    <row r="46181" spans="1:2">
      <c r="A46181" t="s">
        <v>85358</v>
      </c>
      <c r="B46181" t="s">
        <v>85358</v>
      </c>
    </row>
    <row r="46182" spans="1:2">
      <c r="A46182" t="s">
        <v>85359</v>
      </c>
      <c r="B46182" t="s">
        <v>85360</v>
      </c>
    </row>
    <row r="46183" spans="1:2">
      <c r="A46183" t="s">
        <v>11253</v>
      </c>
      <c r="B46183" t="s">
        <v>11253</v>
      </c>
    </row>
    <row r="46184" spans="1:2">
      <c r="A46184" t="s">
        <v>85361</v>
      </c>
      <c r="B46184" t="s">
        <v>51610</v>
      </c>
    </row>
    <row r="46185" spans="1:2">
      <c r="A46185" t="s">
        <v>85362</v>
      </c>
      <c r="B46185" t="s">
        <v>47848</v>
      </c>
    </row>
    <row r="46186" spans="1:2">
      <c r="A46186" t="s">
        <v>41200</v>
      </c>
      <c r="B46186" t="s">
        <v>41200</v>
      </c>
    </row>
    <row r="46187" spans="1:2">
      <c r="A46187" t="s">
        <v>85363</v>
      </c>
      <c r="B46187" t="s">
        <v>54103</v>
      </c>
    </row>
    <row r="46188" spans="1:2">
      <c r="A46188" t="s">
        <v>24827</v>
      </c>
      <c r="B46188" t="s">
        <v>21343</v>
      </c>
    </row>
    <row r="46189" spans="1:2">
      <c r="A46189" t="s">
        <v>57671</v>
      </c>
      <c r="B46189" t="s">
        <v>57671</v>
      </c>
    </row>
    <row r="46190" spans="1:2">
      <c r="A46190" t="s">
        <v>85364</v>
      </c>
      <c r="B46190" t="s">
        <v>2119</v>
      </c>
    </row>
    <row r="46191" spans="1:2">
      <c r="A46191" t="s">
        <v>28901</v>
      </c>
      <c r="B46191" t="s">
        <v>65781</v>
      </c>
    </row>
    <row r="46192" spans="1:2">
      <c r="A46192" t="s">
        <v>85365</v>
      </c>
      <c r="B46192" t="s">
        <v>60465</v>
      </c>
    </row>
    <row r="46193" spans="1:2">
      <c r="A46193" t="s">
        <v>85366</v>
      </c>
      <c r="B46193" t="s">
        <v>69787</v>
      </c>
    </row>
    <row r="46194" spans="1:2">
      <c r="A46194" t="s">
        <v>40382</v>
      </c>
      <c r="B46194" t="s">
        <v>85367</v>
      </c>
    </row>
    <row r="46195" spans="1:2">
      <c r="A46195" t="s">
        <v>40079</v>
      </c>
      <c r="B46195" t="s">
        <v>61964</v>
      </c>
    </row>
    <row r="46196" spans="1:2">
      <c r="A46196" t="s">
        <v>45654</v>
      </c>
      <c r="B46196" t="s">
        <v>61964</v>
      </c>
    </row>
    <row r="46197" spans="1:2">
      <c r="A46197" t="s">
        <v>85368</v>
      </c>
      <c r="B46197" t="s">
        <v>78597</v>
      </c>
    </row>
    <row r="46198" spans="1:2">
      <c r="A46198" t="s">
        <v>28432</v>
      </c>
      <c r="B46198" t="s">
        <v>60910</v>
      </c>
    </row>
    <row r="46199" spans="1:2">
      <c r="A46199" t="s">
        <v>85369</v>
      </c>
      <c r="B46199" t="s">
        <v>10134</v>
      </c>
    </row>
    <row r="46200" spans="1:2">
      <c r="A46200" t="s">
        <v>85370</v>
      </c>
      <c r="B46200" t="s">
        <v>62587</v>
      </c>
    </row>
    <row r="46201" spans="1:2">
      <c r="A46201" t="s">
        <v>48707</v>
      </c>
      <c r="B46201" t="s">
        <v>48707</v>
      </c>
    </row>
    <row r="46202" spans="1:2">
      <c r="A46202" t="s">
        <v>15245</v>
      </c>
      <c r="B46202" t="s">
        <v>47003</v>
      </c>
    </row>
    <row r="46203" spans="1:2">
      <c r="A46203" t="s">
        <v>85371</v>
      </c>
      <c r="B46203" t="s">
        <v>61432</v>
      </c>
    </row>
    <row r="46204" spans="1:2">
      <c r="A46204" t="s">
        <v>85372</v>
      </c>
      <c r="B46204" t="s">
        <v>65786</v>
      </c>
    </row>
    <row r="46205" spans="1:2">
      <c r="A46205" t="s">
        <v>31520</v>
      </c>
      <c r="B46205" t="s">
        <v>69790</v>
      </c>
    </row>
    <row r="46206" spans="1:2">
      <c r="A46206" t="s">
        <v>31069</v>
      </c>
      <c r="B46206" t="s">
        <v>69790</v>
      </c>
    </row>
    <row r="46207" spans="1:2">
      <c r="A46207" t="s">
        <v>85373</v>
      </c>
      <c r="B46207" t="s">
        <v>57165</v>
      </c>
    </row>
    <row r="46208" spans="1:2">
      <c r="A46208" t="s">
        <v>85374</v>
      </c>
      <c r="B46208" t="s">
        <v>85375</v>
      </c>
    </row>
    <row r="46209" spans="1:2">
      <c r="A46209" t="s">
        <v>85376</v>
      </c>
      <c r="B46209" t="s">
        <v>69793</v>
      </c>
    </row>
    <row r="46210" spans="1:2">
      <c r="A46210" t="s">
        <v>85377</v>
      </c>
      <c r="B46210" t="s">
        <v>69793</v>
      </c>
    </row>
    <row r="46211" spans="1:2">
      <c r="A46211" t="s">
        <v>85378</v>
      </c>
      <c r="B46211" t="s">
        <v>68273</v>
      </c>
    </row>
    <row r="46212" spans="1:2">
      <c r="A46212" t="s">
        <v>46030</v>
      </c>
      <c r="B46212" t="s">
        <v>85379</v>
      </c>
    </row>
    <row r="46213" spans="1:2">
      <c r="A46213" t="s">
        <v>85380</v>
      </c>
      <c r="B46213" t="s">
        <v>57673</v>
      </c>
    </row>
    <row r="46214" spans="1:2">
      <c r="A46214" t="s">
        <v>29368</v>
      </c>
      <c r="B46214" t="s">
        <v>85381</v>
      </c>
    </row>
    <row r="46215" spans="1:2">
      <c r="A46215" t="s">
        <v>85382</v>
      </c>
      <c r="B46215" t="s">
        <v>49792</v>
      </c>
    </row>
    <row r="46216" spans="1:2">
      <c r="A46216" t="s">
        <v>25387</v>
      </c>
      <c r="B46216" t="s">
        <v>53463</v>
      </c>
    </row>
    <row r="46217" spans="1:2">
      <c r="A46217" t="s">
        <v>85383</v>
      </c>
      <c r="B46217" t="s">
        <v>51642</v>
      </c>
    </row>
    <row r="46218" spans="1:2">
      <c r="A46218" t="s">
        <v>85384</v>
      </c>
      <c r="B46218" t="s">
        <v>68275</v>
      </c>
    </row>
    <row r="46219" spans="1:2">
      <c r="A46219" t="s">
        <v>85385</v>
      </c>
      <c r="B46219" t="s">
        <v>51939</v>
      </c>
    </row>
    <row r="46220" spans="1:2">
      <c r="A46220" t="s">
        <v>85386</v>
      </c>
      <c r="B46220" t="s">
        <v>85387</v>
      </c>
    </row>
    <row r="46221" spans="1:2">
      <c r="A46221" t="s">
        <v>39793</v>
      </c>
      <c r="B46221" t="s">
        <v>53973</v>
      </c>
    </row>
    <row r="46222" spans="1:2">
      <c r="A46222" t="s">
        <v>55640</v>
      </c>
      <c r="B46222" t="s">
        <v>55640</v>
      </c>
    </row>
    <row r="46223" spans="1:2">
      <c r="A46223" t="s">
        <v>85388</v>
      </c>
      <c r="B46223" t="s">
        <v>85389</v>
      </c>
    </row>
    <row r="46224" spans="1:2">
      <c r="A46224" t="s">
        <v>31762</v>
      </c>
      <c r="B46224" t="s">
        <v>20325</v>
      </c>
    </row>
    <row r="46225" spans="1:2">
      <c r="A46225" t="s">
        <v>85390</v>
      </c>
      <c r="B46225" t="s">
        <v>74557</v>
      </c>
    </row>
    <row r="46226" spans="1:2">
      <c r="A46226" t="s">
        <v>85391</v>
      </c>
      <c r="B46226" t="s">
        <v>59634</v>
      </c>
    </row>
    <row r="46227" spans="1:2">
      <c r="A46227" t="s">
        <v>85392</v>
      </c>
      <c r="B46227" t="s">
        <v>53139</v>
      </c>
    </row>
    <row r="46228" spans="1:2">
      <c r="A46228" t="s">
        <v>85393</v>
      </c>
      <c r="B46228" t="s">
        <v>85394</v>
      </c>
    </row>
    <row r="46229" spans="1:2">
      <c r="A46229" t="s">
        <v>85395</v>
      </c>
      <c r="B46229" t="s">
        <v>63946</v>
      </c>
    </row>
    <row r="46230" spans="1:2">
      <c r="A46230" t="s">
        <v>29278</v>
      </c>
      <c r="B46230" t="s">
        <v>85396</v>
      </c>
    </row>
    <row r="46231" spans="1:2">
      <c r="A46231" t="s">
        <v>37394</v>
      </c>
      <c r="B46231" t="s">
        <v>57169</v>
      </c>
    </row>
    <row r="46232" spans="1:2">
      <c r="A46232" t="s">
        <v>85397</v>
      </c>
      <c r="B46232" t="s">
        <v>85398</v>
      </c>
    </row>
    <row r="46233" spans="1:2">
      <c r="A46233" t="s">
        <v>85399</v>
      </c>
      <c r="B46233" t="s">
        <v>52622</v>
      </c>
    </row>
    <row r="46234" spans="1:2">
      <c r="A46234" t="s">
        <v>85400</v>
      </c>
      <c r="B46234" t="s">
        <v>71849</v>
      </c>
    </row>
    <row r="46235" spans="1:2">
      <c r="A46235" t="s">
        <v>25097</v>
      </c>
      <c r="B46235" t="s">
        <v>85401</v>
      </c>
    </row>
    <row r="46236" spans="1:2">
      <c r="A46236" t="s">
        <v>43325</v>
      </c>
      <c r="B46236" t="s">
        <v>85402</v>
      </c>
    </row>
    <row r="46237" spans="1:2">
      <c r="A46237" t="s">
        <v>85403</v>
      </c>
      <c r="B46237" t="s">
        <v>85404</v>
      </c>
    </row>
    <row r="46238" spans="1:2">
      <c r="A46238" t="s">
        <v>38340</v>
      </c>
      <c r="B46238" t="s">
        <v>56145</v>
      </c>
    </row>
    <row r="46239" spans="1:2">
      <c r="A46239" t="s">
        <v>36973</v>
      </c>
      <c r="B46239" t="s">
        <v>48840</v>
      </c>
    </row>
    <row r="46240" spans="1:2">
      <c r="A46240" t="s">
        <v>36419</v>
      </c>
      <c r="B46240" t="s">
        <v>34521</v>
      </c>
    </row>
    <row r="46241" spans="1:2">
      <c r="A46241" t="s">
        <v>85405</v>
      </c>
      <c r="B46241" t="s">
        <v>78608</v>
      </c>
    </row>
    <row r="46242" spans="1:2">
      <c r="A46242" t="s">
        <v>85406</v>
      </c>
      <c r="B46242" t="s">
        <v>85407</v>
      </c>
    </row>
    <row r="46243" spans="1:2">
      <c r="A46243" t="s">
        <v>59635</v>
      </c>
      <c r="B46243" t="s">
        <v>59635</v>
      </c>
    </row>
    <row r="46244" spans="1:2">
      <c r="A46244" t="s">
        <v>85408</v>
      </c>
      <c r="B46244" t="s">
        <v>85409</v>
      </c>
    </row>
    <row r="46245" spans="1:2">
      <c r="A46245" t="s">
        <v>85410</v>
      </c>
      <c r="B46245" t="s">
        <v>85411</v>
      </c>
    </row>
    <row r="46246" spans="1:2">
      <c r="A46246" t="s">
        <v>85412</v>
      </c>
      <c r="B46246" t="s">
        <v>54219</v>
      </c>
    </row>
    <row r="46247" spans="1:2">
      <c r="A46247" t="s">
        <v>765</v>
      </c>
      <c r="B46247" t="s">
        <v>765</v>
      </c>
    </row>
    <row r="46248" spans="1:2">
      <c r="A46248" t="s">
        <v>7106</v>
      </c>
      <c r="B46248" t="s">
        <v>53526</v>
      </c>
    </row>
    <row r="46249" spans="1:2">
      <c r="A46249" t="s">
        <v>69799</v>
      </c>
      <c r="B46249" t="s">
        <v>69799</v>
      </c>
    </row>
    <row r="46250" spans="1:2">
      <c r="A46250" t="s">
        <v>30645</v>
      </c>
      <c r="B46250" t="s">
        <v>11208</v>
      </c>
    </row>
    <row r="46251" spans="1:2">
      <c r="A46251" t="s">
        <v>27898</v>
      </c>
      <c r="B46251" t="s">
        <v>68281</v>
      </c>
    </row>
    <row r="46252" spans="1:2">
      <c r="A46252" t="s">
        <v>85413</v>
      </c>
      <c r="B46252" t="s">
        <v>55047</v>
      </c>
    </row>
    <row r="46253" spans="1:2">
      <c r="A46253" t="s">
        <v>85414</v>
      </c>
      <c r="B46253" t="s">
        <v>55047</v>
      </c>
    </row>
    <row r="46254" spans="1:2">
      <c r="A46254" t="s">
        <v>85415</v>
      </c>
      <c r="B46254" t="s">
        <v>55047</v>
      </c>
    </row>
    <row r="46255" spans="1:2">
      <c r="A46255" t="s">
        <v>36716</v>
      </c>
      <c r="B46255" t="s">
        <v>85416</v>
      </c>
    </row>
    <row r="46256" spans="1:2">
      <c r="A46256" t="s">
        <v>66932</v>
      </c>
      <c r="B46256" t="s">
        <v>66932</v>
      </c>
    </row>
    <row r="46257" spans="1:2">
      <c r="A46257" t="s">
        <v>85417</v>
      </c>
      <c r="B46257" t="s">
        <v>58596</v>
      </c>
    </row>
    <row r="46258" spans="1:2">
      <c r="A46258" t="s">
        <v>21773</v>
      </c>
      <c r="B46258" t="s">
        <v>27314</v>
      </c>
    </row>
    <row r="46259" spans="1:2">
      <c r="A46259" t="s">
        <v>85418</v>
      </c>
      <c r="B46259" t="s">
        <v>85419</v>
      </c>
    </row>
    <row r="46260" spans="1:2">
      <c r="A46260" t="s">
        <v>85420</v>
      </c>
      <c r="B46260" t="s">
        <v>85421</v>
      </c>
    </row>
    <row r="46261" spans="1:2">
      <c r="A46261" t="s">
        <v>21601</v>
      </c>
      <c r="B46261" t="s">
        <v>21601</v>
      </c>
    </row>
    <row r="46262" spans="1:2">
      <c r="A46262" t="s">
        <v>31002</v>
      </c>
      <c r="B46262" t="s">
        <v>31002</v>
      </c>
    </row>
    <row r="46263" spans="1:2">
      <c r="A46263" t="s">
        <v>85422</v>
      </c>
      <c r="B46263" t="s">
        <v>11090</v>
      </c>
    </row>
    <row r="46264" spans="1:2">
      <c r="A46264" t="s">
        <v>85423</v>
      </c>
      <c r="B46264" t="s">
        <v>52735</v>
      </c>
    </row>
    <row r="46265" spans="1:2">
      <c r="A46265" t="s">
        <v>27006</v>
      </c>
      <c r="B46265" t="s">
        <v>27006</v>
      </c>
    </row>
    <row r="46266" spans="1:2">
      <c r="A46266" t="s">
        <v>85424</v>
      </c>
      <c r="B46266" t="s">
        <v>52444</v>
      </c>
    </row>
    <row r="46267" spans="1:2">
      <c r="A46267" t="s">
        <v>85425</v>
      </c>
      <c r="B46267" t="s">
        <v>62277</v>
      </c>
    </row>
    <row r="46268" spans="1:2">
      <c r="A46268" t="s">
        <v>40950</v>
      </c>
      <c r="B46268" t="s">
        <v>59105</v>
      </c>
    </row>
    <row r="46269" spans="1:2">
      <c r="A46269" t="s">
        <v>22579</v>
      </c>
      <c r="B46269" t="s">
        <v>49368</v>
      </c>
    </row>
    <row r="46270" spans="1:2">
      <c r="A46270" t="s">
        <v>85426</v>
      </c>
      <c r="B46270" t="s">
        <v>66935</v>
      </c>
    </row>
    <row r="46271" spans="1:2">
      <c r="A46271" t="s">
        <v>85427</v>
      </c>
      <c r="B46271" t="s">
        <v>85427</v>
      </c>
    </row>
    <row r="46272" spans="1:2">
      <c r="A46272" t="s">
        <v>14836</v>
      </c>
      <c r="B46272" t="s">
        <v>14322</v>
      </c>
    </row>
    <row r="46273" spans="1:2">
      <c r="A46273" t="s">
        <v>85428</v>
      </c>
      <c r="B46273" t="s">
        <v>85428</v>
      </c>
    </row>
    <row r="46274" spans="1:2">
      <c r="A46274" t="s">
        <v>36435</v>
      </c>
      <c r="B46274" t="s">
        <v>85429</v>
      </c>
    </row>
    <row r="46275" spans="1:2">
      <c r="A46275" t="s">
        <v>85430</v>
      </c>
      <c r="B46275" t="s">
        <v>63954</v>
      </c>
    </row>
    <row r="46276" spans="1:2">
      <c r="A46276" t="s">
        <v>42908</v>
      </c>
      <c r="B46276" t="s">
        <v>58972</v>
      </c>
    </row>
    <row r="46277" spans="1:2">
      <c r="A46277" t="s">
        <v>85431</v>
      </c>
      <c r="B46277" t="s">
        <v>85432</v>
      </c>
    </row>
    <row r="46278" spans="1:2">
      <c r="A46278" t="s">
        <v>85433</v>
      </c>
      <c r="B46278" t="s">
        <v>58271</v>
      </c>
    </row>
    <row r="46279" spans="1:2">
      <c r="A46279" t="s">
        <v>38660</v>
      </c>
      <c r="B46279" t="s">
        <v>61437</v>
      </c>
    </row>
    <row r="46280" spans="1:2">
      <c r="A46280" t="s">
        <v>85434</v>
      </c>
      <c r="B46280" t="s">
        <v>85434</v>
      </c>
    </row>
    <row r="46281" spans="1:2">
      <c r="A46281" t="s">
        <v>30619</v>
      </c>
      <c r="B46281" t="s">
        <v>69805</v>
      </c>
    </row>
    <row r="46282" spans="1:2">
      <c r="A46282" t="s">
        <v>85435</v>
      </c>
      <c r="B46282" t="s">
        <v>69806</v>
      </c>
    </row>
    <row r="46283" spans="1:2">
      <c r="A46283" t="s">
        <v>85436</v>
      </c>
      <c r="B46283" t="s">
        <v>56941</v>
      </c>
    </row>
    <row r="46284" spans="1:2">
      <c r="A46284" t="s">
        <v>85437</v>
      </c>
      <c r="B46284" t="s">
        <v>56335</v>
      </c>
    </row>
    <row r="46285" spans="1:2">
      <c r="A46285" t="s">
        <v>64813</v>
      </c>
      <c r="B46285" t="s">
        <v>64813</v>
      </c>
    </row>
    <row r="46286" spans="1:2">
      <c r="A46286" t="s">
        <v>29806</v>
      </c>
      <c r="B46286" t="s">
        <v>59287</v>
      </c>
    </row>
    <row r="46287" spans="1:2">
      <c r="A46287" t="s">
        <v>85438</v>
      </c>
      <c r="B46287" t="s">
        <v>85439</v>
      </c>
    </row>
    <row r="46288" spans="1:2">
      <c r="A46288" t="s">
        <v>85440</v>
      </c>
      <c r="B46288" t="s">
        <v>25444</v>
      </c>
    </row>
    <row r="46289" spans="1:2">
      <c r="A46289" t="s">
        <v>85441</v>
      </c>
      <c r="B46289" t="s">
        <v>9990</v>
      </c>
    </row>
    <row r="46290" spans="1:2">
      <c r="A46290" t="s">
        <v>22973</v>
      </c>
      <c r="B46290" t="s">
        <v>15815</v>
      </c>
    </row>
    <row r="46291" spans="1:2">
      <c r="A46291" t="s">
        <v>85442</v>
      </c>
      <c r="B46291" t="s">
        <v>66941</v>
      </c>
    </row>
    <row r="46292" spans="1:2">
      <c r="A46292" t="s">
        <v>85443</v>
      </c>
      <c r="B46292" t="s">
        <v>55320</v>
      </c>
    </row>
    <row r="46293" spans="1:2">
      <c r="A46293" t="s">
        <v>85444</v>
      </c>
      <c r="B46293" t="s">
        <v>74577</v>
      </c>
    </row>
    <row r="46294" spans="1:2">
      <c r="A46294" t="s">
        <v>85445</v>
      </c>
      <c r="B46294" t="s">
        <v>85446</v>
      </c>
    </row>
    <row r="46295" spans="1:2">
      <c r="A46295" t="s">
        <v>62595</v>
      </c>
      <c r="B46295" t="s">
        <v>62595</v>
      </c>
    </row>
    <row r="46296" spans="1:2">
      <c r="A46296" t="s">
        <v>38798</v>
      </c>
      <c r="B46296" t="s">
        <v>55643</v>
      </c>
    </row>
    <row r="46297" spans="1:2">
      <c r="A46297" t="s">
        <v>85447</v>
      </c>
      <c r="B46297" t="s">
        <v>85448</v>
      </c>
    </row>
    <row r="46298" spans="1:2">
      <c r="A46298" t="s">
        <v>85449</v>
      </c>
      <c r="B46298" t="s">
        <v>74580</v>
      </c>
    </row>
    <row r="46299" spans="1:2">
      <c r="A46299" t="s">
        <v>85450</v>
      </c>
      <c r="B46299" t="s">
        <v>47195</v>
      </c>
    </row>
    <row r="46300" spans="1:2">
      <c r="A46300" t="s">
        <v>74585</v>
      </c>
      <c r="B46300" t="s">
        <v>74585</v>
      </c>
    </row>
    <row r="46301" spans="1:2">
      <c r="A46301" t="s">
        <v>1821</v>
      </c>
      <c r="B46301" t="s">
        <v>9560</v>
      </c>
    </row>
    <row r="46302" spans="1:2">
      <c r="A46302" t="s">
        <v>85451</v>
      </c>
      <c r="B46302" t="s">
        <v>85451</v>
      </c>
    </row>
    <row r="46303" spans="1:2">
      <c r="A46303" t="s">
        <v>27382</v>
      </c>
      <c r="B46303" t="s">
        <v>85452</v>
      </c>
    </row>
    <row r="46304" spans="1:2">
      <c r="A46304" t="s">
        <v>31681</v>
      </c>
      <c r="B46304" t="s">
        <v>85453</v>
      </c>
    </row>
    <row r="46305" spans="1:2">
      <c r="A46305" t="s">
        <v>71865</v>
      </c>
      <c r="B46305" t="s">
        <v>71865</v>
      </c>
    </row>
    <row r="46306" spans="1:2">
      <c r="A46306" t="s">
        <v>36100</v>
      </c>
      <c r="B46306" t="s">
        <v>47788</v>
      </c>
    </row>
    <row r="46307" spans="1:2">
      <c r="A46307" t="s">
        <v>85454</v>
      </c>
      <c r="B46307" t="s">
        <v>85454</v>
      </c>
    </row>
    <row r="46308" spans="1:2">
      <c r="A46308" t="s">
        <v>22611</v>
      </c>
      <c r="B46308" t="s">
        <v>22611</v>
      </c>
    </row>
    <row r="46309" spans="1:2">
      <c r="A46309" t="s">
        <v>85455</v>
      </c>
      <c r="B46309" t="s">
        <v>58275</v>
      </c>
    </row>
    <row r="46310" spans="1:2">
      <c r="A46310" t="s">
        <v>34967</v>
      </c>
      <c r="B46310" t="s">
        <v>85456</v>
      </c>
    </row>
    <row r="46311" spans="1:2">
      <c r="A46311" t="s">
        <v>23528</v>
      </c>
      <c r="B46311" t="s">
        <v>59640</v>
      </c>
    </row>
    <row r="46312" spans="1:2">
      <c r="A46312" t="s">
        <v>85457</v>
      </c>
      <c r="B46312" t="s">
        <v>74590</v>
      </c>
    </row>
    <row r="46313" spans="1:2">
      <c r="A46313" t="s">
        <v>85458</v>
      </c>
      <c r="B46313" t="s">
        <v>54439</v>
      </c>
    </row>
    <row r="46314" spans="1:2">
      <c r="A46314" t="s">
        <v>85459</v>
      </c>
      <c r="B46314" t="s">
        <v>85460</v>
      </c>
    </row>
    <row r="46315" spans="1:2">
      <c r="A46315" t="s">
        <v>85461</v>
      </c>
      <c r="B46315" t="s">
        <v>60920</v>
      </c>
    </row>
    <row r="46316" spans="1:2">
      <c r="A46316" t="s">
        <v>85462</v>
      </c>
      <c r="B46316" t="s">
        <v>60478</v>
      </c>
    </row>
    <row r="46317" spans="1:2">
      <c r="A46317" t="s">
        <v>55644</v>
      </c>
      <c r="B46317" t="s">
        <v>55644</v>
      </c>
    </row>
    <row r="46318" spans="1:2">
      <c r="A46318" t="s">
        <v>85463</v>
      </c>
      <c r="B46318" t="s">
        <v>55644</v>
      </c>
    </row>
    <row r="46319" spans="1:2">
      <c r="A46319" t="s">
        <v>66947</v>
      </c>
      <c r="B46319" t="s">
        <v>66947</v>
      </c>
    </row>
    <row r="46320" spans="1:2">
      <c r="A46320" t="s">
        <v>85464</v>
      </c>
      <c r="B46320" t="s">
        <v>59290</v>
      </c>
    </row>
    <row r="46321" spans="1:2">
      <c r="A46321" t="s">
        <v>85465</v>
      </c>
      <c r="B46321" t="s">
        <v>55321</v>
      </c>
    </row>
    <row r="46322" spans="1:2">
      <c r="A46322" t="s">
        <v>29338</v>
      </c>
      <c r="B46322" t="s">
        <v>59642</v>
      </c>
    </row>
    <row r="46323" spans="1:2">
      <c r="A46323" t="s">
        <v>24556</v>
      </c>
      <c r="B46323" t="s">
        <v>85466</v>
      </c>
    </row>
    <row r="46324" spans="1:2">
      <c r="A46324" t="s">
        <v>85467</v>
      </c>
      <c r="B46324" t="s">
        <v>71869</v>
      </c>
    </row>
    <row r="46325" spans="1:2">
      <c r="A46325" t="s">
        <v>85468</v>
      </c>
      <c r="B46325" t="s">
        <v>69823</v>
      </c>
    </row>
    <row r="46326" spans="1:2">
      <c r="A46326" t="s">
        <v>43387</v>
      </c>
      <c r="B46326" t="s">
        <v>74594</v>
      </c>
    </row>
    <row r="46327" spans="1:2">
      <c r="A46327" t="s">
        <v>85469</v>
      </c>
      <c r="B46327" t="s">
        <v>71871</v>
      </c>
    </row>
    <row r="46328" spans="1:2">
      <c r="A46328" t="s">
        <v>66949</v>
      </c>
      <c r="B46328" t="s">
        <v>66949</v>
      </c>
    </row>
    <row r="46329" spans="1:2">
      <c r="A46329" t="s">
        <v>40542</v>
      </c>
      <c r="B46329" t="s">
        <v>85470</v>
      </c>
    </row>
    <row r="46330" spans="1:2">
      <c r="A46330" t="s">
        <v>23849</v>
      </c>
      <c r="B46330" t="s">
        <v>85471</v>
      </c>
    </row>
    <row r="46331" spans="1:2">
      <c r="A46331" t="s">
        <v>44371</v>
      </c>
      <c r="B46331" t="s">
        <v>85472</v>
      </c>
    </row>
    <row r="46332" spans="1:2">
      <c r="A46332" t="s">
        <v>41311</v>
      </c>
      <c r="B46332" t="s">
        <v>65810</v>
      </c>
    </row>
    <row r="46333" spans="1:2">
      <c r="A46333" t="s">
        <v>85473</v>
      </c>
      <c r="B46333" t="s">
        <v>53227</v>
      </c>
    </row>
    <row r="46334" spans="1:2">
      <c r="A46334" t="s">
        <v>31299</v>
      </c>
      <c r="B46334" t="s">
        <v>85474</v>
      </c>
    </row>
    <row r="46335" spans="1:2">
      <c r="A46335" t="s">
        <v>34629</v>
      </c>
      <c r="B46335" t="s">
        <v>64818</v>
      </c>
    </row>
    <row r="46336" spans="1:2">
      <c r="A46336" t="s">
        <v>33956</v>
      </c>
      <c r="B46336" t="s">
        <v>56751</v>
      </c>
    </row>
    <row r="46337" spans="1:2">
      <c r="A46337" t="s">
        <v>42980</v>
      </c>
      <c r="B46337" t="s">
        <v>85475</v>
      </c>
    </row>
    <row r="46338" spans="1:2">
      <c r="A46338" t="s">
        <v>30517</v>
      </c>
      <c r="B46338" t="s">
        <v>50143</v>
      </c>
    </row>
    <row r="46339" spans="1:2">
      <c r="A46339" t="s">
        <v>85476</v>
      </c>
      <c r="B46339" t="s">
        <v>54223</v>
      </c>
    </row>
    <row r="46340" spans="1:2">
      <c r="A46340" t="s">
        <v>85477</v>
      </c>
      <c r="B46340" t="s">
        <v>54223</v>
      </c>
    </row>
    <row r="46341" spans="1:2">
      <c r="A46341" t="s">
        <v>39915</v>
      </c>
      <c r="B46341" t="s">
        <v>26862</v>
      </c>
    </row>
    <row r="46342" spans="1:2">
      <c r="A46342" t="s">
        <v>43396</v>
      </c>
      <c r="B46342" t="s">
        <v>85478</v>
      </c>
    </row>
    <row r="46343" spans="1:2">
      <c r="A46343" t="s">
        <v>85479</v>
      </c>
      <c r="B46343" t="s">
        <v>85479</v>
      </c>
    </row>
    <row r="46344" spans="1:2">
      <c r="A46344" t="s">
        <v>29749</v>
      </c>
      <c r="B46344" t="s">
        <v>85480</v>
      </c>
    </row>
    <row r="46345" spans="1:2">
      <c r="A46345" t="s">
        <v>43063</v>
      </c>
      <c r="B46345" t="s">
        <v>85481</v>
      </c>
    </row>
    <row r="46346" spans="1:2">
      <c r="A46346" t="s">
        <v>44257</v>
      </c>
      <c r="B46346" t="s">
        <v>57240</v>
      </c>
    </row>
    <row r="46347" spans="1:2">
      <c r="A46347" t="s">
        <v>85482</v>
      </c>
      <c r="B46347" t="s">
        <v>85483</v>
      </c>
    </row>
    <row r="46348" spans="1:2">
      <c r="A46348" t="s">
        <v>85484</v>
      </c>
      <c r="B46348" t="s">
        <v>85483</v>
      </c>
    </row>
    <row r="46349" spans="1:2">
      <c r="A46349" t="s">
        <v>85485</v>
      </c>
      <c r="B46349" t="s">
        <v>85483</v>
      </c>
    </row>
    <row r="46350" spans="1:2">
      <c r="A46350" t="s">
        <v>44249</v>
      </c>
      <c r="B46350" t="s">
        <v>85486</v>
      </c>
    </row>
    <row r="46351" spans="1:2">
      <c r="A46351" t="s">
        <v>85487</v>
      </c>
      <c r="B46351" t="s">
        <v>85488</v>
      </c>
    </row>
    <row r="46352" spans="1:2">
      <c r="A46352" t="s">
        <v>9841</v>
      </c>
      <c r="B46352" t="s">
        <v>23779</v>
      </c>
    </row>
    <row r="46353" spans="1:2">
      <c r="A46353" t="s">
        <v>85489</v>
      </c>
      <c r="B46353" t="s">
        <v>4752</v>
      </c>
    </row>
    <row r="46354" spans="1:2">
      <c r="A46354" t="s">
        <v>38444</v>
      </c>
      <c r="B46354" t="s">
        <v>68299</v>
      </c>
    </row>
    <row r="46355" spans="1:2">
      <c r="A46355" t="s">
        <v>85490</v>
      </c>
      <c r="B46355" t="s">
        <v>51355</v>
      </c>
    </row>
    <row r="46356" spans="1:2">
      <c r="A46356" t="s">
        <v>23629</v>
      </c>
      <c r="B46356" t="s">
        <v>57657</v>
      </c>
    </row>
    <row r="46357" spans="1:2">
      <c r="A46357" t="s">
        <v>46225</v>
      </c>
      <c r="B46357" t="s">
        <v>85491</v>
      </c>
    </row>
    <row r="46358" spans="1:2">
      <c r="A46358" t="s">
        <v>44199</v>
      </c>
      <c r="B46358" t="s">
        <v>44199</v>
      </c>
    </row>
    <row r="46359" spans="1:2">
      <c r="A46359" t="s">
        <v>33183</v>
      </c>
      <c r="B46359" t="s">
        <v>85492</v>
      </c>
    </row>
    <row r="46360" spans="1:2">
      <c r="A46360" t="s">
        <v>39324</v>
      </c>
      <c r="B46360" t="s">
        <v>54766</v>
      </c>
    </row>
    <row r="46361" spans="1:2">
      <c r="A46361" t="s">
        <v>40235</v>
      </c>
      <c r="B46361" t="s">
        <v>53778</v>
      </c>
    </row>
    <row r="46362" spans="1:2">
      <c r="A46362" t="s">
        <v>85493</v>
      </c>
      <c r="B46362" t="s">
        <v>85494</v>
      </c>
    </row>
    <row r="46363" spans="1:2">
      <c r="A46363" t="s">
        <v>85495</v>
      </c>
      <c r="B46363" t="s">
        <v>85496</v>
      </c>
    </row>
    <row r="46364" spans="1:2">
      <c r="A46364" t="s">
        <v>85497</v>
      </c>
      <c r="B46364" t="s">
        <v>47066</v>
      </c>
    </row>
    <row r="46365" spans="1:2">
      <c r="A46365" t="s">
        <v>85498</v>
      </c>
      <c r="B46365" t="s">
        <v>85498</v>
      </c>
    </row>
    <row r="46366" spans="1:2">
      <c r="A46366" t="s">
        <v>41542</v>
      </c>
      <c r="B46366" t="s">
        <v>85499</v>
      </c>
    </row>
    <row r="46367" spans="1:2">
      <c r="A46367" t="s">
        <v>38039</v>
      </c>
      <c r="B46367" t="s">
        <v>57677</v>
      </c>
    </row>
    <row r="46368" spans="1:2">
      <c r="A46368" t="s">
        <v>41919</v>
      </c>
      <c r="B46368" t="s">
        <v>12293</v>
      </c>
    </row>
    <row r="46369" spans="1:2">
      <c r="A46369" t="s">
        <v>85500</v>
      </c>
      <c r="B46369" t="s">
        <v>61978</v>
      </c>
    </row>
    <row r="46370" spans="1:2">
      <c r="A46370" t="s">
        <v>27633</v>
      </c>
      <c r="B46370" t="s">
        <v>27488</v>
      </c>
    </row>
    <row r="46371" spans="1:2">
      <c r="A46371" t="s">
        <v>85501</v>
      </c>
      <c r="B46371" t="s">
        <v>54327</v>
      </c>
    </row>
    <row r="46372" spans="1:2">
      <c r="A46372" t="s">
        <v>39666</v>
      </c>
      <c r="B46372" t="s">
        <v>39666</v>
      </c>
    </row>
    <row r="46373" spans="1:2">
      <c r="A46373" t="s">
        <v>45137</v>
      </c>
      <c r="B46373" t="s">
        <v>85502</v>
      </c>
    </row>
    <row r="46374" spans="1:2">
      <c r="A46374" t="s">
        <v>85503</v>
      </c>
      <c r="B46374" t="s">
        <v>85504</v>
      </c>
    </row>
    <row r="46375" spans="1:2">
      <c r="A46375" t="s">
        <v>85505</v>
      </c>
      <c r="B46375" t="s">
        <v>58277</v>
      </c>
    </row>
    <row r="46376" spans="1:2">
      <c r="A46376" t="s">
        <v>85506</v>
      </c>
      <c r="B46376" t="s">
        <v>13869</v>
      </c>
    </row>
    <row r="46377" spans="1:2">
      <c r="A46377" t="s">
        <v>85507</v>
      </c>
      <c r="B46377" t="s">
        <v>2912</v>
      </c>
    </row>
    <row r="46378" spans="1:2">
      <c r="A46378" t="s">
        <v>40901</v>
      </c>
      <c r="B46378" t="s">
        <v>85508</v>
      </c>
    </row>
    <row r="46379" spans="1:2">
      <c r="A46379" t="s">
        <v>85509</v>
      </c>
      <c r="B46379" t="s">
        <v>60484</v>
      </c>
    </row>
    <row r="46380" spans="1:2">
      <c r="A46380" t="s">
        <v>9009</v>
      </c>
      <c r="B46380" t="s">
        <v>7454</v>
      </c>
    </row>
    <row r="46381" spans="1:2">
      <c r="A46381" t="s">
        <v>85510</v>
      </c>
      <c r="B46381" t="s">
        <v>49079</v>
      </c>
    </row>
    <row r="46382" spans="1:2">
      <c r="A46382" t="s">
        <v>30915</v>
      </c>
      <c r="B46382" t="s">
        <v>59780</v>
      </c>
    </row>
    <row r="46383" spans="1:2">
      <c r="A46383" t="s">
        <v>33726</v>
      </c>
      <c r="B46383" t="s">
        <v>55968</v>
      </c>
    </row>
    <row r="46384" spans="1:2">
      <c r="A46384" t="s">
        <v>37565</v>
      </c>
      <c r="B46384" t="s">
        <v>85511</v>
      </c>
    </row>
    <row r="46385" spans="1:2">
      <c r="A46385" t="s">
        <v>30253</v>
      </c>
      <c r="B46385" t="s">
        <v>85512</v>
      </c>
    </row>
    <row r="46386" spans="1:2">
      <c r="A46386" t="s">
        <v>15546</v>
      </c>
      <c r="B46386" t="s">
        <v>15546</v>
      </c>
    </row>
    <row r="46387" spans="1:2">
      <c r="A46387" t="s">
        <v>85513</v>
      </c>
      <c r="B46387" t="s">
        <v>85514</v>
      </c>
    </row>
    <row r="46388" spans="1:2">
      <c r="A46388" t="s">
        <v>85515</v>
      </c>
      <c r="B46388" t="s">
        <v>61444</v>
      </c>
    </row>
    <row r="46389" spans="1:2">
      <c r="A46389" t="s">
        <v>45069</v>
      </c>
      <c r="B46389" t="s">
        <v>85516</v>
      </c>
    </row>
    <row r="46390" spans="1:2">
      <c r="A46390" t="s">
        <v>85517</v>
      </c>
      <c r="B46390" t="s">
        <v>59166</v>
      </c>
    </row>
    <row r="46391" spans="1:2">
      <c r="A46391" t="s">
        <v>85518</v>
      </c>
      <c r="B46391" t="s">
        <v>57417</v>
      </c>
    </row>
    <row r="46392" spans="1:2">
      <c r="A46392" t="s">
        <v>85519</v>
      </c>
      <c r="B46392" t="s">
        <v>26099</v>
      </c>
    </row>
    <row r="46393" spans="1:2">
      <c r="A46393" t="s">
        <v>85520</v>
      </c>
      <c r="B46393" t="s">
        <v>54901</v>
      </c>
    </row>
    <row r="46394" spans="1:2">
      <c r="A46394" t="s">
        <v>85521</v>
      </c>
      <c r="B46394" t="s">
        <v>51984</v>
      </c>
    </row>
    <row r="46395" spans="1:2">
      <c r="A46395" t="s">
        <v>16360</v>
      </c>
      <c r="B46395" t="s">
        <v>51984</v>
      </c>
    </row>
    <row r="46396" spans="1:2">
      <c r="A46396" t="s">
        <v>85522</v>
      </c>
      <c r="B46396" t="s">
        <v>51644</v>
      </c>
    </row>
    <row r="46397" spans="1:2">
      <c r="A46397" t="s">
        <v>33268</v>
      </c>
      <c r="B46397" t="s">
        <v>81840</v>
      </c>
    </row>
    <row r="46398" spans="1:2">
      <c r="A46398" t="s">
        <v>85523</v>
      </c>
      <c r="B46398" t="s">
        <v>65819</v>
      </c>
    </row>
    <row r="46399" spans="1:2">
      <c r="A46399" t="s">
        <v>85524</v>
      </c>
      <c r="B46399" t="s">
        <v>55051</v>
      </c>
    </row>
    <row r="46400" spans="1:2">
      <c r="A46400" t="s">
        <v>85525</v>
      </c>
      <c r="B46400" t="s">
        <v>48361</v>
      </c>
    </row>
    <row r="46401" spans="1:2">
      <c r="A46401" t="s">
        <v>28215</v>
      </c>
      <c r="B46401" t="s">
        <v>63219</v>
      </c>
    </row>
    <row r="46402" spans="1:2">
      <c r="A46402" t="s">
        <v>85526</v>
      </c>
      <c r="B46402" t="s">
        <v>85527</v>
      </c>
    </row>
    <row r="46403" spans="1:2">
      <c r="A46403" t="s">
        <v>85528</v>
      </c>
      <c r="B46403" t="s">
        <v>64827</v>
      </c>
    </row>
    <row r="46404" spans="1:2">
      <c r="A46404" t="s">
        <v>78667</v>
      </c>
      <c r="B46404" t="s">
        <v>78667</v>
      </c>
    </row>
    <row r="46405" spans="1:2">
      <c r="A46405" t="s">
        <v>85529</v>
      </c>
      <c r="B46405" t="s">
        <v>52173</v>
      </c>
    </row>
    <row r="46406" spans="1:2">
      <c r="A46406" t="s">
        <v>36631</v>
      </c>
      <c r="B46406" t="s">
        <v>36631</v>
      </c>
    </row>
    <row r="46407" spans="1:2">
      <c r="A46407" t="s">
        <v>85530</v>
      </c>
      <c r="B46407" t="s">
        <v>15376</v>
      </c>
    </row>
    <row r="46408" spans="1:2">
      <c r="A46408" t="s">
        <v>18174</v>
      </c>
      <c r="B46408" t="s">
        <v>85531</v>
      </c>
    </row>
    <row r="46409" spans="1:2">
      <c r="A46409" t="s">
        <v>30255</v>
      </c>
      <c r="B46409" t="s">
        <v>30255</v>
      </c>
    </row>
    <row r="46410" spans="1:2">
      <c r="A46410" t="s">
        <v>30013</v>
      </c>
      <c r="B46410" t="s">
        <v>78675</v>
      </c>
    </row>
    <row r="46411" spans="1:2">
      <c r="A46411" t="s">
        <v>38984</v>
      </c>
      <c r="B46411" t="s">
        <v>56753</v>
      </c>
    </row>
    <row r="46412" spans="1:2">
      <c r="A46412" t="s">
        <v>85532</v>
      </c>
      <c r="B46412" t="s">
        <v>53709</v>
      </c>
    </row>
    <row r="46413" spans="1:2">
      <c r="A46413" t="s">
        <v>85533</v>
      </c>
      <c r="B46413" t="s">
        <v>50331</v>
      </c>
    </row>
    <row r="46414" spans="1:2">
      <c r="A46414" t="s">
        <v>85534</v>
      </c>
      <c r="B46414" t="s">
        <v>60487</v>
      </c>
    </row>
    <row r="46415" spans="1:2">
      <c r="A46415" t="s">
        <v>85535</v>
      </c>
      <c r="B46415" t="s">
        <v>51691</v>
      </c>
    </row>
    <row r="46416" spans="1:2">
      <c r="A46416" t="s">
        <v>85536</v>
      </c>
      <c r="B46416" t="s">
        <v>29974</v>
      </c>
    </row>
    <row r="46417" spans="1:2">
      <c r="A46417" t="s">
        <v>19823</v>
      </c>
      <c r="B46417" t="s">
        <v>19823</v>
      </c>
    </row>
    <row r="46418" spans="1:2">
      <c r="A46418" t="s">
        <v>85537</v>
      </c>
      <c r="B46418" t="s">
        <v>65598</v>
      </c>
    </row>
    <row r="46419" spans="1:2">
      <c r="A46419" t="s">
        <v>37399</v>
      </c>
      <c r="B46419" t="s">
        <v>85538</v>
      </c>
    </row>
    <row r="46420" spans="1:2">
      <c r="A46420" t="s">
        <v>85539</v>
      </c>
      <c r="B46420" t="s">
        <v>71893</v>
      </c>
    </row>
    <row r="46421" spans="1:2">
      <c r="A46421" t="s">
        <v>85540</v>
      </c>
      <c r="B46421" t="s">
        <v>55052</v>
      </c>
    </row>
    <row r="46422" spans="1:2">
      <c r="A46422" t="s">
        <v>44673</v>
      </c>
      <c r="B46422" t="s">
        <v>64593</v>
      </c>
    </row>
    <row r="46423" spans="1:2">
      <c r="A46423" t="s">
        <v>42638</v>
      </c>
      <c r="B46423" t="s">
        <v>85541</v>
      </c>
    </row>
    <row r="46424" spans="1:2">
      <c r="A46424" t="s">
        <v>85542</v>
      </c>
      <c r="B46424" t="s">
        <v>85543</v>
      </c>
    </row>
    <row r="46425" spans="1:2">
      <c r="A46425" t="s">
        <v>85544</v>
      </c>
      <c r="B46425" t="s">
        <v>58606</v>
      </c>
    </row>
    <row r="46426" spans="1:2">
      <c r="A46426" t="s">
        <v>44267</v>
      </c>
      <c r="B46426" t="s">
        <v>44267</v>
      </c>
    </row>
    <row r="46427" spans="1:2">
      <c r="A46427" t="s">
        <v>85545</v>
      </c>
      <c r="B46427" t="s">
        <v>53378</v>
      </c>
    </row>
    <row r="46428" spans="1:2">
      <c r="A46428" t="s">
        <v>33681</v>
      </c>
      <c r="B46428" t="s">
        <v>57978</v>
      </c>
    </row>
    <row r="46429" spans="1:2">
      <c r="A46429" t="s">
        <v>39575</v>
      </c>
      <c r="B46429" t="s">
        <v>39575</v>
      </c>
    </row>
    <row r="46430" spans="1:2">
      <c r="A46430" t="s">
        <v>85546</v>
      </c>
      <c r="B46430" t="s">
        <v>66961</v>
      </c>
    </row>
    <row r="46431" spans="1:2">
      <c r="A46431" t="s">
        <v>85547</v>
      </c>
      <c r="B46431" t="s">
        <v>69846</v>
      </c>
    </row>
    <row r="46432" spans="1:2">
      <c r="A46432" t="s">
        <v>53144</v>
      </c>
      <c r="B46432" t="s">
        <v>53144</v>
      </c>
    </row>
    <row r="46433" spans="1:2">
      <c r="A46433" t="s">
        <v>15739</v>
      </c>
      <c r="B46433" t="s">
        <v>53144</v>
      </c>
    </row>
    <row r="46434" spans="1:2">
      <c r="A46434" t="s">
        <v>39293</v>
      </c>
      <c r="B46434" t="s">
        <v>50771</v>
      </c>
    </row>
    <row r="46435" spans="1:2">
      <c r="A46435" t="s">
        <v>85548</v>
      </c>
      <c r="B46435" t="s">
        <v>85549</v>
      </c>
    </row>
    <row r="46436" spans="1:2">
      <c r="A46436" t="s">
        <v>85550</v>
      </c>
      <c r="B46436" t="s">
        <v>46921</v>
      </c>
    </row>
    <row r="46437" spans="1:2">
      <c r="A46437" t="s">
        <v>85551</v>
      </c>
      <c r="B46437" t="s">
        <v>51734</v>
      </c>
    </row>
    <row r="46438" spans="1:2">
      <c r="A46438" t="s">
        <v>85552</v>
      </c>
      <c r="B46438" t="s">
        <v>61451</v>
      </c>
    </row>
    <row r="46439" spans="1:2">
      <c r="A46439" t="s">
        <v>85553</v>
      </c>
      <c r="B46439" t="s">
        <v>54768</v>
      </c>
    </row>
    <row r="46440" spans="1:2">
      <c r="A46440" t="s">
        <v>85554</v>
      </c>
      <c r="B46440" t="s">
        <v>85555</v>
      </c>
    </row>
    <row r="46441" spans="1:2">
      <c r="A46441" t="s">
        <v>85556</v>
      </c>
      <c r="B46441" t="s">
        <v>76515</v>
      </c>
    </row>
    <row r="46442" spans="1:2">
      <c r="A46442" t="s">
        <v>85557</v>
      </c>
      <c r="B46442" t="s">
        <v>53892</v>
      </c>
    </row>
    <row r="46443" spans="1:2">
      <c r="A46443" t="s">
        <v>31804</v>
      </c>
      <c r="B46443" t="s">
        <v>85558</v>
      </c>
    </row>
    <row r="46444" spans="1:2">
      <c r="A46444" t="s">
        <v>85559</v>
      </c>
      <c r="B46444" t="s">
        <v>56755</v>
      </c>
    </row>
    <row r="46445" spans="1:2">
      <c r="A46445" t="s">
        <v>85560</v>
      </c>
      <c r="B46445" t="s">
        <v>85561</v>
      </c>
    </row>
    <row r="46446" spans="1:2">
      <c r="A46446" t="s">
        <v>85562</v>
      </c>
      <c r="B46446" t="s">
        <v>74623</v>
      </c>
    </row>
    <row r="46447" spans="1:2">
      <c r="A46447" t="s">
        <v>39285</v>
      </c>
      <c r="B46447" t="s">
        <v>74623</v>
      </c>
    </row>
    <row r="46448" spans="1:2">
      <c r="A46448" t="s">
        <v>85563</v>
      </c>
      <c r="B46448" t="s">
        <v>85564</v>
      </c>
    </row>
    <row r="46449" spans="1:2">
      <c r="A46449" t="s">
        <v>36314</v>
      </c>
      <c r="B46449" t="s">
        <v>85565</v>
      </c>
    </row>
    <row r="46450" spans="1:2">
      <c r="A46450" t="s">
        <v>85566</v>
      </c>
      <c r="B46450" t="s">
        <v>50483</v>
      </c>
    </row>
    <row r="46451" spans="1:2">
      <c r="A46451" t="s">
        <v>85567</v>
      </c>
      <c r="B46451" t="s">
        <v>66968</v>
      </c>
    </row>
    <row r="46452" spans="1:2">
      <c r="A46452" t="s">
        <v>85568</v>
      </c>
      <c r="B46452" t="s">
        <v>56756</v>
      </c>
    </row>
    <row r="46453" spans="1:2">
      <c r="A46453" t="s">
        <v>44274</v>
      </c>
      <c r="B46453" t="s">
        <v>44274</v>
      </c>
    </row>
    <row r="46454" spans="1:2">
      <c r="A46454" t="s">
        <v>85569</v>
      </c>
      <c r="B46454" t="s">
        <v>57679</v>
      </c>
    </row>
    <row r="46455" spans="1:2">
      <c r="A46455" t="s">
        <v>85570</v>
      </c>
      <c r="B46455" t="s">
        <v>59653</v>
      </c>
    </row>
    <row r="46456" spans="1:2">
      <c r="A46456" t="s">
        <v>38205</v>
      </c>
      <c r="B46456" t="s">
        <v>54443</v>
      </c>
    </row>
    <row r="46457" spans="1:2">
      <c r="A46457" t="s">
        <v>30764</v>
      </c>
      <c r="B46457" t="s">
        <v>55472</v>
      </c>
    </row>
    <row r="46458" spans="1:2">
      <c r="A46458" t="s">
        <v>85571</v>
      </c>
      <c r="B46458" t="s">
        <v>66969</v>
      </c>
    </row>
    <row r="46459" spans="1:2">
      <c r="A46459" t="s">
        <v>85572</v>
      </c>
      <c r="B46459" t="s">
        <v>59654</v>
      </c>
    </row>
    <row r="46460" spans="1:2">
      <c r="A46460" t="s">
        <v>85573</v>
      </c>
      <c r="B46460" t="s">
        <v>29847</v>
      </c>
    </row>
    <row r="46461" spans="1:2">
      <c r="A46461" t="s">
        <v>85574</v>
      </c>
      <c r="B46461" t="s">
        <v>29847</v>
      </c>
    </row>
    <row r="46462" spans="1:2">
      <c r="A46462" t="s">
        <v>20920</v>
      </c>
      <c r="B46462" t="s">
        <v>85575</v>
      </c>
    </row>
    <row r="46463" spans="1:2">
      <c r="A46463" t="s">
        <v>45757</v>
      </c>
      <c r="B46463" t="s">
        <v>85576</v>
      </c>
    </row>
    <row r="46464" spans="1:2">
      <c r="A46464" t="s">
        <v>42180</v>
      </c>
      <c r="B46464" t="s">
        <v>85577</v>
      </c>
    </row>
    <row r="46465" spans="1:2">
      <c r="A46465" t="s">
        <v>85578</v>
      </c>
      <c r="B46465" t="s">
        <v>56946</v>
      </c>
    </row>
    <row r="46466" spans="1:2">
      <c r="A46466" t="s">
        <v>21404</v>
      </c>
      <c r="B46466" t="s">
        <v>56946</v>
      </c>
    </row>
    <row r="46467" spans="1:2">
      <c r="A46467" t="s">
        <v>85579</v>
      </c>
      <c r="B46467" t="s">
        <v>85580</v>
      </c>
    </row>
    <row r="46468" spans="1:2">
      <c r="A46468" t="s">
        <v>85581</v>
      </c>
      <c r="B46468" t="s">
        <v>54771</v>
      </c>
    </row>
    <row r="46469" spans="1:2">
      <c r="A46469" t="s">
        <v>85582</v>
      </c>
      <c r="B46469" t="s">
        <v>60491</v>
      </c>
    </row>
    <row r="46470" spans="1:2">
      <c r="A46470" t="s">
        <v>85583</v>
      </c>
      <c r="B46470" t="s">
        <v>53536</v>
      </c>
    </row>
    <row r="46471" spans="1:2">
      <c r="A46471" t="s">
        <v>85584</v>
      </c>
      <c r="B46471" t="s">
        <v>85585</v>
      </c>
    </row>
    <row r="46472" spans="1:2">
      <c r="A46472" t="s">
        <v>85586</v>
      </c>
      <c r="B46472" t="s">
        <v>71908</v>
      </c>
    </row>
    <row r="46473" spans="1:2">
      <c r="A46473" t="s">
        <v>32832</v>
      </c>
      <c r="B46473" t="s">
        <v>48744</v>
      </c>
    </row>
    <row r="46474" spans="1:2">
      <c r="A46474" t="s">
        <v>11144</v>
      </c>
      <c r="B46474" t="s">
        <v>10562</v>
      </c>
    </row>
    <row r="46475" spans="1:2">
      <c r="A46475" t="s">
        <v>85587</v>
      </c>
      <c r="B46475" t="s">
        <v>85587</v>
      </c>
    </row>
    <row r="46476" spans="1:2">
      <c r="A46476" t="s">
        <v>71911</v>
      </c>
      <c r="B46476" t="s">
        <v>71911</v>
      </c>
    </row>
    <row r="46477" spans="1:2">
      <c r="A46477" t="s">
        <v>37720</v>
      </c>
      <c r="B46477" t="s">
        <v>43321</v>
      </c>
    </row>
    <row r="46478" spans="1:2">
      <c r="A46478" t="s">
        <v>85588</v>
      </c>
      <c r="B46478" t="s">
        <v>43321</v>
      </c>
    </row>
    <row r="46479" spans="1:2">
      <c r="A46479" t="s">
        <v>42937</v>
      </c>
      <c r="B46479" t="s">
        <v>77293</v>
      </c>
    </row>
    <row r="46480" spans="1:2">
      <c r="A46480" t="s">
        <v>85589</v>
      </c>
      <c r="B46480" t="s">
        <v>56153</v>
      </c>
    </row>
    <row r="46481" spans="1:2">
      <c r="A46481" t="s">
        <v>85590</v>
      </c>
      <c r="B46481" t="s">
        <v>85591</v>
      </c>
    </row>
    <row r="46482" spans="1:2">
      <c r="A46482" t="s">
        <v>85592</v>
      </c>
      <c r="B46482" t="s">
        <v>85591</v>
      </c>
    </row>
    <row r="46483" spans="1:2">
      <c r="A46483" t="s">
        <v>37198</v>
      </c>
      <c r="B46483" t="s">
        <v>53075</v>
      </c>
    </row>
    <row r="46484" spans="1:2">
      <c r="A46484" t="s">
        <v>85593</v>
      </c>
      <c r="B46484" t="s">
        <v>53075</v>
      </c>
    </row>
    <row r="46485" spans="1:2">
      <c r="A46485" t="s">
        <v>85594</v>
      </c>
      <c r="B46485" t="s">
        <v>85594</v>
      </c>
    </row>
    <row r="46486" spans="1:2">
      <c r="A46486" t="s">
        <v>85595</v>
      </c>
      <c r="B46486" t="s">
        <v>20739</v>
      </c>
    </row>
    <row r="46487" spans="1:2">
      <c r="A46487" t="s">
        <v>20455</v>
      </c>
      <c r="B46487" t="s">
        <v>69854</v>
      </c>
    </row>
    <row r="46488" spans="1:2">
      <c r="A46488" t="s">
        <v>85596</v>
      </c>
      <c r="B46488" t="s">
        <v>60943</v>
      </c>
    </row>
    <row r="46489" spans="1:2">
      <c r="A46489" t="s">
        <v>85597</v>
      </c>
      <c r="B46489" t="s">
        <v>52871</v>
      </c>
    </row>
    <row r="46490" spans="1:2">
      <c r="A46490" t="s">
        <v>57984</v>
      </c>
      <c r="B46490" t="s">
        <v>57984</v>
      </c>
    </row>
    <row r="46491" spans="1:2">
      <c r="A46491" t="s">
        <v>85598</v>
      </c>
      <c r="B46491" t="s">
        <v>85599</v>
      </c>
    </row>
    <row r="46492" spans="1:2">
      <c r="A46492" t="s">
        <v>85600</v>
      </c>
      <c r="B46492" t="s">
        <v>58908</v>
      </c>
    </row>
    <row r="46493" spans="1:2">
      <c r="A46493" t="s">
        <v>43154</v>
      </c>
      <c r="B46493" t="s">
        <v>61456</v>
      </c>
    </row>
    <row r="46494" spans="1:2">
      <c r="A46494" t="s">
        <v>30849</v>
      </c>
      <c r="B46494" t="s">
        <v>74638</v>
      </c>
    </row>
    <row r="46495" spans="1:2">
      <c r="A46495" t="s">
        <v>46268</v>
      </c>
      <c r="B46495" t="s">
        <v>85601</v>
      </c>
    </row>
    <row r="46496" spans="1:2">
      <c r="A46496" t="s">
        <v>85602</v>
      </c>
      <c r="B46496" t="s">
        <v>85603</v>
      </c>
    </row>
    <row r="46497" spans="1:2">
      <c r="A46497" t="s">
        <v>85604</v>
      </c>
      <c r="B46497" t="s">
        <v>57682</v>
      </c>
    </row>
    <row r="46498" spans="1:2">
      <c r="A46498" t="s">
        <v>85605</v>
      </c>
      <c r="B46498" t="s">
        <v>56947</v>
      </c>
    </row>
    <row r="46499" spans="1:2">
      <c r="A46499" t="s">
        <v>85606</v>
      </c>
      <c r="B46499" t="s">
        <v>56947</v>
      </c>
    </row>
    <row r="46500" spans="1:2">
      <c r="A46500" t="s">
        <v>85607</v>
      </c>
      <c r="B46500" t="s">
        <v>60946</v>
      </c>
    </row>
    <row r="46501" spans="1:2">
      <c r="A46501" t="s">
        <v>85608</v>
      </c>
      <c r="B46501" t="s">
        <v>85609</v>
      </c>
    </row>
    <row r="46502" spans="1:2">
      <c r="A46502" t="s">
        <v>85610</v>
      </c>
      <c r="B46502" t="s">
        <v>85611</v>
      </c>
    </row>
    <row r="46503" spans="1:2">
      <c r="A46503" t="s">
        <v>25731</v>
      </c>
      <c r="B46503" t="s">
        <v>85612</v>
      </c>
    </row>
    <row r="46504" spans="1:2">
      <c r="A46504" t="s">
        <v>85613</v>
      </c>
      <c r="B46504" t="s">
        <v>48857</v>
      </c>
    </row>
    <row r="46505" spans="1:2">
      <c r="A46505" t="s">
        <v>42199</v>
      </c>
      <c r="B46505" t="s">
        <v>85614</v>
      </c>
    </row>
    <row r="46506" spans="1:2">
      <c r="A46506" t="s">
        <v>85615</v>
      </c>
      <c r="B46506" t="s">
        <v>51694</v>
      </c>
    </row>
    <row r="46507" spans="1:2">
      <c r="A46507" t="s">
        <v>30520</v>
      </c>
      <c r="B46507" t="s">
        <v>56539</v>
      </c>
    </row>
    <row r="46508" spans="1:2">
      <c r="A46508" t="s">
        <v>85616</v>
      </c>
      <c r="B46508" t="s">
        <v>85616</v>
      </c>
    </row>
    <row r="46509" spans="1:2">
      <c r="A46509" t="s">
        <v>85617</v>
      </c>
      <c r="B46509" t="s">
        <v>68326</v>
      </c>
    </row>
    <row r="46510" spans="1:2">
      <c r="A46510" t="s">
        <v>85618</v>
      </c>
      <c r="B46510" t="s">
        <v>57201</v>
      </c>
    </row>
    <row r="46511" spans="1:2">
      <c r="A46511" t="s">
        <v>85619</v>
      </c>
      <c r="B46511" t="s">
        <v>79603</v>
      </c>
    </row>
    <row r="46512" spans="1:2">
      <c r="A46512" t="s">
        <v>85620</v>
      </c>
      <c r="B46512" t="s">
        <v>78706</v>
      </c>
    </row>
    <row r="46513" spans="1:2">
      <c r="A46513" t="s">
        <v>38114</v>
      </c>
      <c r="B46513" t="s">
        <v>59658</v>
      </c>
    </row>
    <row r="46514" spans="1:2">
      <c r="A46514" t="s">
        <v>28522</v>
      </c>
      <c r="B46514" t="s">
        <v>59658</v>
      </c>
    </row>
    <row r="46515" spans="1:2">
      <c r="A46515" t="s">
        <v>85621</v>
      </c>
      <c r="B46515" t="s">
        <v>59658</v>
      </c>
    </row>
    <row r="46516" spans="1:2">
      <c r="A46516" t="s">
        <v>24251</v>
      </c>
      <c r="B46516" t="s">
        <v>85622</v>
      </c>
    </row>
    <row r="46517" spans="1:2">
      <c r="A46517" t="s">
        <v>85623</v>
      </c>
      <c r="B46517" t="s">
        <v>59659</v>
      </c>
    </row>
    <row r="46518" spans="1:2">
      <c r="A46518" t="s">
        <v>85624</v>
      </c>
      <c r="B46518" t="s">
        <v>65835</v>
      </c>
    </row>
    <row r="46519" spans="1:2">
      <c r="A46519" t="s">
        <v>11545</v>
      </c>
      <c r="B46519" t="s">
        <v>85625</v>
      </c>
    </row>
    <row r="46520" spans="1:2">
      <c r="A46520" t="s">
        <v>85626</v>
      </c>
      <c r="B46520" t="s">
        <v>57986</v>
      </c>
    </row>
    <row r="46521" spans="1:2">
      <c r="A46521" t="s">
        <v>85627</v>
      </c>
      <c r="B46521" t="s">
        <v>54109</v>
      </c>
    </row>
    <row r="46522" spans="1:2">
      <c r="A46522" t="s">
        <v>85628</v>
      </c>
      <c r="B46522" t="s">
        <v>56540</v>
      </c>
    </row>
    <row r="46523" spans="1:2">
      <c r="A46523" t="s">
        <v>85629</v>
      </c>
      <c r="B46523" t="s">
        <v>56540</v>
      </c>
    </row>
    <row r="46524" spans="1:2">
      <c r="A46524" t="s">
        <v>25197</v>
      </c>
      <c r="B46524" t="s">
        <v>85630</v>
      </c>
    </row>
    <row r="46525" spans="1:2">
      <c r="A46525" t="s">
        <v>55837</v>
      </c>
      <c r="B46525" t="s">
        <v>55837</v>
      </c>
    </row>
    <row r="46526" spans="1:2">
      <c r="A46526" t="s">
        <v>85631</v>
      </c>
      <c r="B46526" t="s">
        <v>23801</v>
      </c>
    </row>
    <row r="46527" spans="1:2">
      <c r="A46527" t="s">
        <v>85632</v>
      </c>
      <c r="B46527" t="s">
        <v>85632</v>
      </c>
    </row>
    <row r="46528" spans="1:2">
      <c r="A46528" t="s">
        <v>85633</v>
      </c>
      <c r="B46528" t="s">
        <v>57426</v>
      </c>
    </row>
    <row r="46529" spans="1:2">
      <c r="A46529" t="s">
        <v>38185</v>
      </c>
      <c r="B46529" t="s">
        <v>57426</v>
      </c>
    </row>
    <row r="46530" spans="1:2">
      <c r="A46530" t="s">
        <v>85634</v>
      </c>
      <c r="B46530" t="s">
        <v>85635</v>
      </c>
    </row>
    <row r="46531" spans="1:2">
      <c r="A46531" t="s">
        <v>31885</v>
      </c>
      <c r="B46531" t="s">
        <v>31885</v>
      </c>
    </row>
    <row r="46532" spans="1:2">
      <c r="A46532" t="s">
        <v>8037</v>
      </c>
      <c r="B46532" t="s">
        <v>54642</v>
      </c>
    </row>
    <row r="46533" spans="1:2">
      <c r="A46533" t="s">
        <v>85636</v>
      </c>
      <c r="B46533" t="s">
        <v>68332</v>
      </c>
    </row>
    <row r="46534" spans="1:2">
      <c r="A46534" t="s">
        <v>20748</v>
      </c>
      <c r="B46534" t="s">
        <v>49965</v>
      </c>
    </row>
    <row r="46535" spans="1:2">
      <c r="A46535" t="s">
        <v>17624</v>
      </c>
      <c r="B46535" t="s">
        <v>49965</v>
      </c>
    </row>
    <row r="46536" spans="1:2">
      <c r="A46536" t="s">
        <v>45855</v>
      </c>
      <c r="B46536" t="s">
        <v>51080</v>
      </c>
    </row>
    <row r="46537" spans="1:2">
      <c r="A46537" t="s">
        <v>85637</v>
      </c>
      <c r="B46537" t="s">
        <v>64846</v>
      </c>
    </row>
    <row r="46538" spans="1:2">
      <c r="A46538" t="s">
        <v>85638</v>
      </c>
      <c r="B46538" t="s">
        <v>55977</v>
      </c>
    </row>
    <row r="46539" spans="1:2">
      <c r="A46539" t="s">
        <v>85639</v>
      </c>
      <c r="B46539" t="s">
        <v>85640</v>
      </c>
    </row>
    <row r="46540" spans="1:2">
      <c r="A46540" t="s">
        <v>30242</v>
      </c>
      <c r="B46540" t="s">
        <v>85641</v>
      </c>
    </row>
    <row r="46541" spans="1:2">
      <c r="A46541" t="s">
        <v>85642</v>
      </c>
      <c r="B46541" t="s">
        <v>85643</v>
      </c>
    </row>
    <row r="46542" spans="1:2">
      <c r="A46542" t="s">
        <v>43217</v>
      </c>
      <c r="B46542" t="s">
        <v>69860</v>
      </c>
    </row>
    <row r="46543" spans="1:2">
      <c r="A46543" t="s">
        <v>43937</v>
      </c>
      <c r="B46543" t="s">
        <v>52621</v>
      </c>
    </row>
    <row r="46544" spans="1:2">
      <c r="A46544" t="s">
        <v>85644</v>
      </c>
      <c r="B46544" t="s">
        <v>60955</v>
      </c>
    </row>
    <row r="46545" spans="1:2">
      <c r="A46545" t="s">
        <v>85645</v>
      </c>
      <c r="B46545" t="s">
        <v>85646</v>
      </c>
    </row>
    <row r="46546" spans="1:2">
      <c r="A46546" t="s">
        <v>6766</v>
      </c>
      <c r="B46546" t="s">
        <v>18849</v>
      </c>
    </row>
    <row r="46547" spans="1:2">
      <c r="A46547" t="s">
        <v>29375</v>
      </c>
      <c r="B46547" t="s">
        <v>85647</v>
      </c>
    </row>
    <row r="46548" spans="1:2">
      <c r="A46548" t="s">
        <v>48644</v>
      </c>
      <c r="B46548" t="s">
        <v>48644</v>
      </c>
    </row>
    <row r="46549" spans="1:2">
      <c r="A46549" t="s">
        <v>26896</v>
      </c>
      <c r="B46549" t="s">
        <v>26896</v>
      </c>
    </row>
    <row r="46550" spans="1:2">
      <c r="A46550" t="s">
        <v>40213</v>
      </c>
      <c r="B46550" t="s">
        <v>40213</v>
      </c>
    </row>
    <row r="46551" spans="1:2">
      <c r="A46551" t="s">
        <v>85648</v>
      </c>
      <c r="B46551" t="s">
        <v>85649</v>
      </c>
    </row>
    <row r="46552" spans="1:2">
      <c r="A46552" t="s">
        <v>85650</v>
      </c>
      <c r="B46552" t="s">
        <v>24053</v>
      </c>
    </row>
    <row r="46553" spans="1:2">
      <c r="A46553" t="s">
        <v>85651</v>
      </c>
      <c r="B46553" t="s">
        <v>71926</v>
      </c>
    </row>
    <row r="46554" spans="1:2">
      <c r="A46554" t="s">
        <v>85652</v>
      </c>
      <c r="B46554" t="s">
        <v>85653</v>
      </c>
    </row>
    <row r="46555" spans="1:2">
      <c r="A46555" t="s">
        <v>85654</v>
      </c>
      <c r="B46555" t="s">
        <v>85655</v>
      </c>
    </row>
    <row r="46556" spans="1:2">
      <c r="A46556" t="s">
        <v>35903</v>
      </c>
      <c r="B46556" t="s">
        <v>85655</v>
      </c>
    </row>
    <row r="46557" spans="1:2">
      <c r="A46557" t="s">
        <v>85656</v>
      </c>
      <c r="B46557" t="s">
        <v>53076</v>
      </c>
    </row>
    <row r="46558" spans="1:2">
      <c r="A46558" t="s">
        <v>44853</v>
      </c>
      <c r="B46558" t="s">
        <v>85657</v>
      </c>
    </row>
    <row r="46559" spans="1:2">
      <c r="A46559" t="s">
        <v>45666</v>
      </c>
      <c r="B46559" t="s">
        <v>54931</v>
      </c>
    </row>
    <row r="46560" spans="1:2">
      <c r="A46560" t="s">
        <v>40877</v>
      </c>
      <c r="B46560" t="s">
        <v>40877</v>
      </c>
    </row>
    <row r="46561" spans="1:2">
      <c r="A46561" t="s">
        <v>85658</v>
      </c>
      <c r="B46561" t="s">
        <v>51695</v>
      </c>
    </row>
    <row r="46562" spans="1:2">
      <c r="A46562" t="s">
        <v>85659</v>
      </c>
      <c r="B46562" t="s">
        <v>85660</v>
      </c>
    </row>
    <row r="46563" spans="1:2">
      <c r="A46563" t="s">
        <v>85661</v>
      </c>
      <c r="B46563" t="s">
        <v>85662</v>
      </c>
    </row>
    <row r="46564" spans="1:2">
      <c r="A46564" t="s">
        <v>7921</v>
      </c>
      <c r="B46564" t="s">
        <v>85663</v>
      </c>
    </row>
    <row r="46565" spans="1:2">
      <c r="A46565" t="s">
        <v>15954</v>
      </c>
      <c r="B46565" t="s">
        <v>85664</v>
      </c>
    </row>
    <row r="46566" spans="1:2">
      <c r="A46566" t="s">
        <v>31576</v>
      </c>
      <c r="B46566" t="s">
        <v>31576</v>
      </c>
    </row>
    <row r="46567" spans="1:2">
      <c r="A46567" t="s">
        <v>85665</v>
      </c>
      <c r="B46567" t="s">
        <v>58613</v>
      </c>
    </row>
    <row r="46568" spans="1:2">
      <c r="A46568" t="s">
        <v>85666</v>
      </c>
      <c r="B46568" t="s">
        <v>58613</v>
      </c>
    </row>
    <row r="46569" spans="1:2">
      <c r="A46569" t="s">
        <v>85667</v>
      </c>
      <c r="B46569" t="s">
        <v>58613</v>
      </c>
    </row>
    <row r="46570" spans="1:2">
      <c r="A46570" t="s">
        <v>85668</v>
      </c>
      <c r="B46570" t="s">
        <v>85668</v>
      </c>
    </row>
    <row r="46571" spans="1:2">
      <c r="A46571" t="s">
        <v>85669</v>
      </c>
      <c r="B46571" t="s">
        <v>85669</v>
      </c>
    </row>
    <row r="46572" spans="1:2">
      <c r="A46572" t="s">
        <v>85670</v>
      </c>
      <c r="B46572" t="s">
        <v>55196</v>
      </c>
    </row>
    <row r="46573" spans="1:2">
      <c r="A46573" t="s">
        <v>85671</v>
      </c>
      <c r="B46573" t="s">
        <v>61995</v>
      </c>
    </row>
    <row r="46574" spans="1:2">
      <c r="A46574" t="s">
        <v>85672</v>
      </c>
      <c r="B46574" t="s">
        <v>53895</v>
      </c>
    </row>
    <row r="46575" spans="1:2">
      <c r="A46575" t="s">
        <v>34392</v>
      </c>
      <c r="B46575" t="s">
        <v>4221</v>
      </c>
    </row>
    <row r="46576" spans="1:2">
      <c r="A46576" t="s">
        <v>85673</v>
      </c>
      <c r="B46576" t="s">
        <v>52381</v>
      </c>
    </row>
    <row r="46577" spans="1:2">
      <c r="A46577" t="s">
        <v>63989</v>
      </c>
      <c r="B46577" t="s">
        <v>63989</v>
      </c>
    </row>
    <row r="46578" spans="1:2">
      <c r="A46578" t="s">
        <v>28110</v>
      </c>
      <c r="B46578" t="s">
        <v>63227</v>
      </c>
    </row>
    <row r="46579" spans="1:2">
      <c r="A46579" t="s">
        <v>46883</v>
      </c>
      <c r="B46579" t="s">
        <v>53584</v>
      </c>
    </row>
    <row r="46580" spans="1:2">
      <c r="A46580" t="s">
        <v>85674</v>
      </c>
      <c r="B46580" t="s">
        <v>14605</v>
      </c>
    </row>
    <row r="46581" spans="1:2">
      <c r="A46581" t="s">
        <v>39165</v>
      </c>
      <c r="B46581" t="s">
        <v>59666</v>
      </c>
    </row>
    <row r="46582" spans="1:2">
      <c r="A46582" t="s">
        <v>85675</v>
      </c>
      <c r="B46582" t="s">
        <v>85676</v>
      </c>
    </row>
    <row r="46583" spans="1:2">
      <c r="A46583" t="s">
        <v>85677</v>
      </c>
      <c r="B46583" t="s">
        <v>60959</v>
      </c>
    </row>
    <row r="46584" spans="1:2">
      <c r="A46584" t="s">
        <v>32139</v>
      </c>
      <c r="B46584" t="s">
        <v>85678</v>
      </c>
    </row>
    <row r="46585" spans="1:2">
      <c r="A46585" t="s">
        <v>22342</v>
      </c>
      <c r="B46585" t="s">
        <v>33512</v>
      </c>
    </row>
    <row r="46586" spans="1:2">
      <c r="A46586" t="s">
        <v>85679</v>
      </c>
      <c r="B46586" t="s">
        <v>10131</v>
      </c>
    </row>
    <row r="46587" spans="1:2">
      <c r="A46587" t="s">
        <v>85680</v>
      </c>
      <c r="B46587" t="s">
        <v>78636</v>
      </c>
    </row>
    <row r="46588" spans="1:2">
      <c r="A46588" t="s">
        <v>44877</v>
      </c>
      <c r="B46588" t="s">
        <v>44877</v>
      </c>
    </row>
    <row r="46589" spans="1:2">
      <c r="A46589" t="s">
        <v>85681</v>
      </c>
      <c r="B46589" t="s">
        <v>85682</v>
      </c>
    </row>
    <row r="46590" spans="1:2">
      <c r="A46590" t="s">
        <v>85683</v>
      </c>
      <c r="B46590" t="s">
        <v>85684</v>
      </c>
    </row>
    <row r="46591" spans="1:2">
      <c r="A46591" t="s">
        <v>21264</v>
      </c>
      <c r="B46591" t="s">
        <v>65847</v>
      </c>
    </row>
    <row r="46592" spans="1:2">
      <c r="A46592" t="s">
        <v>38440</v>
      </c>
      <c r="B46592" t="s">
        <v>52946</v>
      </c>
    </row>
    <row r="46593" spans="1:2">
      <c r="A46593" t="s">
        <v>85685</v>
      </c>
      <c r="B46593" t="s">
        <v>66987</v>
      </c>
    </row>
    <row r="46594" spans="1:2">
      <c r="A46594" t="s">
        <v>85686</v>
      </c>
      <c r="B46594" t="s">
        <v>57430</v>
      </c>
    </row>
    <row r="46595" spans="1:2">
      <c r="A46595" t="s">
        <v>7131</v>
      </c>
      <c r="B46595" t="s">
        <v>13854</v>
      </c>
    </row>
    <row r="46596" spans="1:2">
      <c r="A46596" t="s">
        <v>78745</v>
      </c>
      <c r="B46596" t="s">
        <v>78745</v>
      </c>
    </row>
    <row r="46597" spans="1:2">
      <c r="A46597" t="s">
        <v>85687</v>
      </c>
      <c r="B46597" t="s">
        <v>85688</v>
      </c>
    </row>
    <row r="46598" spans="1:2">
      <c r="A46598" t="s">
        <v>12092</v>
      </c>
      <c r="B46598" t="s">
        <v>12092</v>
      </c>
    </row>
    <row r="46599" spans="1:2">
      <c r="A46599" t="s">
        <v>85689</v>
      </c>
      <c r="B46599" t="s">
        <v>85690</v>
      </c>
    </row>
    <row r="46600" spans="1:2">
      <c r="A46600" t="s">
        <v>85691</v>
      </c>
      <c r="B46600" t="s">
        <v>62627</v>
      </c>
    </row>
    <row r="46601" spans="1:2">
      <c r="A46601" t="s">
        <v>40582</v>
      </c>
      <c r="B46601" t="s">
        <v>85692</v>
      </c>
    </row>
    <row r="46602" spans="1:2">
      <c r="A46602" t="s">
        <v>85693</v>
      </c>
      <c r="B46602" t="s">
        <v>85692</v>
      </c>
    </row>
    <row r="46603" spans="1:2">
      <c r="A46603" t="s">
        <v>85694</v>
      </c>
      <c r="B46603" t="s">
        <v>34445</v>
      </c>
    </row>
    <row r="46604" spans="1:2">
      <c r="A46604" t="s">
        <v>41240</v>
      </c>
      <c r="B46604" t="s">
        <v>67137</v>
      </c>
    </row>
    <row r="46605" spans="1:2">
      <c r="A46605" t="s">
        <v>85695</v>
      </c>
      <c r="B46605" t="s">
        <v>85695</v>
      </c>
    </row>
    <row r="46606" spans="1:2">
      <c r="A46606" t="s">
        <v>85696</v>
      </c>
      <c r="B46606" t="s">
        <v>47660</v>
      </c>
    </row>
    <row r="46607" spans="1:2">
      <c r="A46607" t="s">
        <v>85697</v>
      </c>
      <c r="B46607" t="s">
        <v>78756</v>
      </c>
    </row>
    <row r="46608" spans="1:2">
      <c r="A46608" t="s">
        <v>85698</v>
      </c>
      <c r="B46608" t="s">
        <v>78756</v>
      </c>
    </row>
    <row r="46609" spans="1:2">
      <c r="A46609" t="s">
        <v>85699</v>
      </c>
      <c r="B46609" t="s">
        <v>58992</v>
      </c>
    </row>
    <row r="46610" spans="1:2">
      <c r="A46610" t="s">
        <v>85700</v>
      </c>
      <c r="B46610" t="s">
        <v>85701</v>
      </c>
    </row>
    <row r="46611" spans="1:2">
      <c r="A46611" t="s">
        <v>85702</v>
      </c>
      <c r="B46611" t="s">
        <v>85703</v>
      </c>
    </row>
    <row r="46612" spans="1:2">
      <c r="A46612" t="s">
        <v>41463</v>
      </c>
      <c r="B46612" t="s">
        <v>85704</v>
      </c>
    </row>
    <row r="46613" spans="1:2">
      <c r="A46613" t="s">
        <v>85705</v>
      </c>
      <c r="B46613" t="s">
        <v>64857</v>
      </c>
    </row>
    <row r="46614" spans="1:2">
      <c r="A46614" t="s">
        <v>85706</v>
      </c>
      <c r="B46614" t="s">
        <v>85706</v>
      </c>
    </row>
    <row r="46615" spans="1:2">
      <c r="A46615" t="s">
        <v>85707</v>
      </c>
      <c r="B46615" t="s">
        <v>7428</v>
      </c>
    </row>
    <row r="46616" spans="1:2">
      <c r="A46616" t="s">
        <v>85708</v>
      </c>
      <c r="B46616" t="s">
        <v>85709</v>
      </c>
    </row>
    <row r="46617" spans="1:2">
      <c r="A46617" t="s">
        <v>44253</v>
      </c>
      <c r="B46617" t="s">
        <v>85710</v>
      </c>
    </row>
    <row r="46618" spans="1:2">
      <c r="A46618" t="s">
        <v>31346</v>
      </c>
      <c r="B46618" t="s">
        <v>85711</v>
      </c>
    </row>
    <row r="46619" spans="1:2">
      <c r="A46619" t="s">
        <v>23012</v>
      </c>
      <c r="B46619" t="s">
        <v>85711</v>
      </c>
    </row>
    <row r="46620" spans="1:2">
      <c r="A46620" t="s">
        <v>85712</v>
      </c>
      <c r="B46620" t="s">
        <v>20033</v>
      </c>
    </row>
    <row r="46621" spans="1:2">
      <c r="A46621" t="s">
        <v>85713</v>
      </c>
      <c r="B46621" t="s">
        <v>58994</v>
      </c>
    </row>
    <row r="46622" spans="1:2">
      <c r="A46622" t="s">
        <v>85714</v>
      </c>
      <c r="B46622" t="s">
        <v>64860</v>
      </c>
    </row>
    <row r="46623" spans="1:2">
      <c r="A46623" t="s">
        <v>85715</v>
      </c>
      <c r="B46623" t="s">
        <v>74664</v>
      </c>
    </row>
    <row r="46624" spans="1:2">
      <c r="A46624" t="s">
        <v>85716</v>
      </c>
      <c r="B46624" t="s">
        <v>10573</v>
      </c>
    </row>
    <row r="46625" spans="1:2">
      <c r="A46625" t="s">
        <v>85717</v>
      </c>
      <c r="B46625" t="s">
        <v>85718</v>
      </c>
    </row>
    <row r="46626" spans="1:2">
      <c r="A46626" t="s">
        <v>41710</v>
      </c>
      <c r="B46626" t="s">
        <v>85719</v>
      </c>
    </row>
    <row r="46627" spans="1:2">
      <c r="A46627" t="s">
        <v>85720</v>
      </c>
      <c r="B46627" t="s">
        <v>85719</v>
      </c>
    </row>
    <row r="46628" spans="1:2">
      <c r="A46628" t="s">
        <v>39476</v>
      </c>
      <c r="B46628" t="s">
        <v>85721</v>
      </c>
    </row>
    <row r="46629" spans="1:2">
      <c r="A46629" t="s">
        <v>44857</v>
      </c>
      <c r="B46629" t="s">
        <v>85722</v>
      </c>
    </row>
    <row r="46630" spans="1:2">
      <c r="A46630" t="s">
        <v>39345</v>
      </c>
      <c r="B46630" t="s">
        <v>85723</v>
      </c>
    </row>
    <row r="46631" spans="1:2">
      <c r="A46631" t="s">
        <v>41044</v>
      </c>
      <c r="B46631" t="s">
        <v>85724</v>
      </c>
    </row>
    <row r="46632" spans="1:2">
      <c r="A46632" t="s">
        <v>85725</v>
      </c>
      <c r="B46632" t="s">
        <v>65854</v>
      </c>
    </row>
    <row r="46633" spans="1:2">
      <c r="A46633" t="s">
        <v>85726</v>
      </c>
      <c r="B46633" t="s">
        <v>85727</v>
      </c>
    </row>
    <row r="46634" spans="1:2">
      <c r="A46634" t="s">
        <v>85728</v>
      </c>
      <c r="B46634" t="s">
        <v>57685</v>
      </c>
    </row>
    <row r="46635" spans="1:2">
      <c r="A46635" t="s">
        <v>85729</v>
      </c>
      <c r="B46635" t="s">
        <v>85730</v>
      </c>
    </row>
    <row r="46636" spans="1:2">
      <c r="A46636" t="s">
        <v>85731</v>
      </c>
      <c r="B46636" t="s">
        <v>85731</v>
      </c>
    </row>
    <row r="46637" spans="1:2">
      <c r="A46637" t="s">
        <v>25213</v>
      </c>
      <c r="B46637" t="s">
        <v>77262</v>
      </c>
    </row>
    <row r="46638" spans="1:2">
      <c r="A46638" t="s">
        <v>39926</v>
      </c>
      <c r="B46638" t="s">
        <v>85732</v>
      </c>
    </row>
    <row r="46639" spans="1:2">
      <c r="A46639" t="s">
        <v>85733</v>
      </c>
      <c r="B46639" t="s">
        <v>85733</v>
      </c>
    </row>
    <row r="46640" spans="1:2">
      <c r="A46640" t="s">
        <v>42528</v>
      </c>
      <c r="B46640" t="s">
        <v>5437</v>
      </c>
    </row>
    <row r="46641" spans="1:2">
      <c r="A46641" t="s">
        <v>85734</v>
      </c>
      <c r="B46641" t="s">
        <v>66998</v>
      </c>
    </row>
    <row r="46642" spans="1:2">
      <c r="A46642" t="s">
        <v>85735</v>
      </c>
      <c r="B46642" t="s">
        <v>49149</v>
      </c>
    </row>
    <row r="46643" spans="1:2">
      <c r="A46643" t="s">
        <v>25902</v>
      </c>
      <c r="B46643" t="s">
        <v>85736</v>
      </c>
    </row>
    <row r="46644" spans="1:2">
      <c r="A46644" t="s">
        <v>78773</v>
      </c>
      <c r="B46644" t="s">
        <v>78773</v>
      </c>
    </row>
    <row r="46645" spans="1:2">
      <c r="A46645" t="s">
        <v>43878</v>
      </c>
      <c r="B46645" t="s">
        <v>78773</v>
      </c>
    </row>
    <row r="46646" spans="1:2">
      <c r="A46646" t="s">
        <v>85737</v>
      </c>
      <c r="B46646" t="s">
        <v>85738</v>
      </c>
    </row>
    <row r="46647" spans="1:2">
      <c r="A46647" t="s">
        <v>85739</v>
      </c>
      <c r="B46647" t="s">
        <v>85738</v>
      </c>
    </row>
    <row r="46648" spans="1:2">
      <c r="A46648" t="s">
        <v>85740</v>
      </c>
      <c r="B46648" t="s">
        <v>63997</v>
      </c>
    </row>
    <row r="46649" spans="1:2">
      <c r="A46649" t="s">
        <v>85741</v>
      </c>
      <c r="B46649" t="s">
        <v>85741</v>
      </c>
    </row>
    <row r="46650" spans="1:2">
      <c r="A46650" t="s">
        <v>85742</v>
      </c>
      <c r="B46650" t="s">
        <v>60965</v>
      </c>
    </row>
    <row r="46651" spans="1:2">
      <c r="A46651" t="s">
        <v>85743</v>
      </c>
      <c r="B46651" t="s">
        <v>65857</v>
      </c>
    </row>
    <row r="46652" spans="1:2">
      <c r="A46652" t="s">
        <v>85744</v>
      </c>
      <c r="B46652" t="s">
        <v>85745</v>
      </c>
    </row>
    <row r="46653" spans="1:2">
      <c r="A46653" t="s">
        <v>85746</v>
      </c>
      <c r="B46653" t="s">
        <v>85747</v>
      </c>
    </row>
    <row r="46654" spans="1:2">
      <c r="A46654" t="s">
        <v>85748</v>
      </c>
      <c r="B46654" t="s">
        <v>74675</v>
      </c>
    </row>
    <row r="46655" spans="1:2">
      <c r="A46655" t="s">
        <v>15542</v>
      </c>
      <c r="B46655" t="s">
        <v>6460</v>
      </c>
    </row>
    <row r="46656" spans="1:2">
      <c r="A46656" t="s">
        <v>85749</v>
      </c>
      <c r="B46656" t="s">
        <v>85750</v>
      </c>
    </row>
    <row r="46657" spans="1:2">
      <c r="A46657" t="s">
        <v>85751</v>
      </c>
      <c r="B46657" t="s">
        <v>85750</v>
      </c>
    </row>
    <row r="46658" spans="1:2">
      <c r="A46658" t="s">
        <v>45005</v>
      </c>
      <c r="B46658" t="s">
        <v>85752</v>
      </c>
    </row>
    <row r="46659" spans="1:2">
      <c r="A46659" t="s">
        <v>67001</v>
      </c>
      <c r="B46659" t="s">
        <v>67001</v>
      </c>
    </row>
    <row r="46660" spans="1:2">
      <c r="A46660" t="s">
        <v>85753</v>
      </c>
      <c r="B46660" t="s">
        <v>85753</v>
      </c>
    </row>
    <row r="46661" spans="1:2">
      <c r="A46661" t="s">
        <v>85754</v>
      </c>
      <c r="B46661" t="s">
        <v>55058</v>
      </c>
    </row>
    <row r="46662" spans="1:2">
      <c r="A46662" t="s">
        <v>85755</v>
      </c>
      <c r="B46662" t="s">
        <v>56952</v>
      </c>
    </row>
    <row r="46663" spans="1:2">
      <c r="A46663" t="s">
        <v>85756</v>
      </c>
      <c r="B46663" t="s">
        <v>85757</v>
      </c>
    </row>
    <row r="46664" spans="1:2">
      <c r="A46664" t="s">
        <v>85758</v>
      </c>
      <c r="B46664" t="s">
        <v>15358</v>
      </c>
    </row>
    <row r="46665" spans="1:2">
      <c r="A46665" t="s">
        <v>35388</v>
      </c>
      <c r="B46665" t="s">
        <v>71954</v>
      </c>
    </row>
    <row r="46666" spans="1:2">
      <c r="A46666" t="s">
        <v>85759</v>
      </c>
      <c r="B46666" t="s">
        <v>85760</v>
      </c>
    </row>
    <row r="46667" spans="1:2">
      <c r="A46667" t="s">
        <v>33982</v>
      </c>
      <c r="B46667" t="s">
        <v>67003</v>
      </c>
    </row>
    <row r="46668" spans="1:2">
      <c r="A46668" t="s">
        <v>85761</v>
      </c>
      <c r="B46668" t="s">
        <v>62832</v>
      </c>
    </row>
    <row r="46669" spans="1:2">
      <c r="A46669" t="s">
        <v>85762</v>
      </c>
      <c r="B46669" t="s">
        <v>62832</v>
      </c>
    </row>
    <row r="46670" spans="1:2">
      <c r="A46670" t="s">
        <v>85763</v>
      </c>
      <c r="B46670" t="s">
        <v>47277</v>
      </c>
    </row>
    <row r="46671" spans="1:2">
      <c r="A46671" t="s">
        <v>85764</v>
      </c>
      <c r="B46671" t="s">
        <v>85765</v>
      </c>
    </row>
    <row r="46672" spans="1:2">
      <c r="A46672" t="s">
        <v>85766</v>
      </c>
      <c r="B46672" t="s">
        <v>85767</v>
      </c>
    </row>
    <row r="46673" spans="1:2">
      <c r="A46673" t="s">
        <v>85768</v>
      </c>
      <c r="B46673" t="s">
        <v>85767</v>
      </c>
    </row>
    <row r="46674" spans="1:2">
      <c r="A46674" t="s">
        <v>85769</v>
      </c>
      <c r="B46674" t="s">
        <v>85767</v>
      </c>
    </row>
    <row r="46675" spans="1:2">
      <c r="A46675" t="s">
        <v>85770</v>
      </c>
      <c r="B46675" t="s">
        <v>74680</v>
      </c>
    </row>
    <row r="46676" spans="1:2">
      <c r="A46676" t="s">
        <v>85771</v>
      </c>
      <c r="B46676" t="s">
        <v>85772</v>
      </c>
    </row>
    <row r="46677" spans="1:2">
      <c r="A46677" t="s">
        <v>48725</v>
      </c>
      <c r="B46677" t="s">
        <v>48725</v>
      </c>
    </row>
    <row r="46678" spans="1:2">
      <c r="A46678" t="s">
        <v>85773</v>
      </c>
      <c r="B46678" t="s">
        <v>52130</v>
      </c>
    </row>
    <row r="46679" spans="1:2">
      <c r="A46679" t="s">
        <v>85774</v>
      </c>
      <c r="B46679" t="s">
        <v>64001</v>
      </c>
    </row>
    <row r="46680" spans="1:2">
      <c r="A46680" t="s">
        <v>85775</v>
      </c>
      <c r="B46680" t="s">
        <v>85776</v>
      </c>
    </row>
    <row r="46681" spans="1:2">
      <c r="A46681" t="s">
        <v>85777</v>
      </c>
      <c r="B46681" t="s">
        <v>51897</v>
      </c>
    </row>
    <row r="46682" spans="1:2">
      <c r="A46682" t="s">
        <v>45402</v>
      </c>
      <c r="B46682" t="s">
        <v>45402</v>
      </c>
    </row>
    <row r="46683" spans="1:2">
      <c r="A46683" t="s">
        <v>85778</v>
      </c>
      <c r="B46683" t="s">
        <v>78793</v>
      </c>
    </row>
    <row r="46684" spans="1:2">
      <c r="A46684" t="s">
        <v>85779</v>
      </c>
      <c r="B46684" t="s">
        <v>85780</v>
      </c>
    </row>
    <row r="46685" spans="1:2">
      <c r="A46685" t="s">
        <v>85780</v>
      </c>
      <c r="B46685" t="s">
        <v>85780</v>
      </c>
    </row>
    <row r="46686" spans="1:2">
      <c r="A46686" t="s">
        <v>85781</v>
      </c>
      <c r="B46686" t="s">
        <v>85782</v>
      </c>
    </row>
    <row r="46687" spans="1:2">
      <c r="A46687" t="s">
        <v>85783</v>
      </c>
      <c r="B46687" t="s">
        <v>55477</v>
      </c>
    </row>
    <row r="46688" spans="1:2">
      <c r="A46688" t="s">
        <v>30952</v>
      </c>
      <c r="B46688" t="s">
        <v>71958</v>
      </c>
    </row>
    <row r="46689" spans="1:2">
      <c r="A46689" t="s">
        <v>85784</v>
      </c>
      <c r="B46689" t="s">
        <v>53381</v>
      </c>
    </row>
    <row r="46690" spans="1:2">
      <c r="A46690" t="s">
        <v>23005</v>
      </c>
      <c r="B46690" t="s">
        <v>53381</v>
      </c>
    </row>
    <row r="46691" spans="1:2">
      <c r="A46691" t="s">
        <v>26218</v>
      </c>
      <c r="B46691" t="s">
        <v>26218</v>
      </c>
    </row>
    <row r="46692" spans="1:2">
      <c r="A46692" t="s">
        <v>85785</v>
      </c>
      <c r="B46692" t="s">
        <v>78800</v>
      </c>
    </row>
    <row r="46693" spans="1:2">
      <c r="A46693" t="s">
        <v>85786</v>
      </c>
      <c r="B46693" t="s">
        <v>78801</v>
      </c>
    </row>
    <row r="46694" spans="1:2">
      <c r="A46694" t="s">
        <v>42307</v>
      </c>
      <c r="B46694" t="s">
        <v>71959</v>
      </c>
    </row>
    <row r="46695" spans="1:2">
      <c r="A46695" t="s">
        <v>85787</v>
      </c>
      <c r="B46695" t="s">
        <v>73843</v>
      </c>
    </row>
    <row r="46696" spans="1:2">
      <c r="A46696" t="s">
        <v>85788</v>
      </c>
      <c r="B46696" t="s">
        <v>15445</v>
      </c>
    </row>
    <row r="46697" spans="1:2">
      <c r="A46697" t="s">
        <v>85789</v>
      </c>
      <c r="B46697" t="s">
        <v>15445</v>
      </c>
    </row>
    <row r="46698" spans="1:2">
      <c r="A46698" t="s">
        <v>85790</v>
      </c>
      <c r="B46698" t="s">
        <v>49000</v>
      </c>
    </row>
    <row r="46699" spans="1:2">
      <c r="A46699" t="s">
        <v>85791</v>
      </c>
      <c r="B46699" t="s">
        <v>49000</v>
      </c>
    </row>
    <row r="46700" spans="1:2">
      <c r="A46700" t="s">
        <v>85792</v>
      </c>
      <c r="B46700" t="s">
        <v>49000</v>
      </c>
    </row>
    <row r="46701" spans="1:2">
      <c r="A46701" t="s">
        <v>85793</v>
      </c>
      <c r="B46701" t="s">
        <v>59677</v>
      </c>
    </row>
    <row r="46702" spans="1:2">
      <c r="A46702" t="s">
        <v>85794</v>
      </c>
      <c r="B46702" t="s">
        <v>85795</v>
      </c>
    </row>
    <row r="46703" spans="1:2">
      <c r="A46703" t="s">
        <v>85796</v>
      </c>
      <c r="B46703" t="s">
        <v>57692</v>
      </c>
    </row>
    <row r="46704" spans="1:2">
      <c r="A46704" t="s">
        <v>85797</v>
      </c>
      <c r="B46704" t="s">
        <v>85798</v>
      </c>
    </row>
    <row r="46705" spans="1:2">
      <c r="A46705" t="s">
        <v>85799</v>
      </c>
      <c r="B46705" t="s">
        <v>85800</v>
      </c>
    </row>
    <row r="46706" spans="1:2">
      <c r="A46706" t="s">
        <v>85801</v>
      </c>
      <c r="B46706" t="s">
        <v>25309</v>
      </c>
    </row>
    <row r="46707" spans="1:2">
      <c r="A46707" t="s">
        <v>38834</v>
      </c>
      <c r="B46707" t="s">
        <v>67008</v>
      </c>
    </row>
    <row r="46708" spans="1:2">
      <c r="A46708" t="s">
        <v>36336</v>
      </c>
      <c r="B46708" t="s">
        <v>36336</v>
      </c>
    </row>
    <row r="46709" spans="1:2">
      <c r="A46709" t="s">
        <v>38113</v>
      </c>
      <c r="B46709" t="s">
        <v>78807</v>
      </c>
    </row>
    <row r="46710" spans="1:2">
      <c r="A46710" t="s">
        <v>85802</v>
      </c>
      <c r="B46710" t="s">
        <v>78807</v>
      </c>
    </row>
    <row r="46711" spans="1:2">
      <c r="A46711" t="s">
        <v>85803</v>
      </c>
      <c r="B46711" t="s">
        <v>62013</v>
      </c>
    </row>
    <row r="46712" spans="1:2">
      <c r="A46712" t="s">
        <v>85804</v>
      </c>
      <c r="B46712" t="s">
        <v>85805</v>
      </c>
    </row>
    <row r="46713" spans="1:2">
      <c r="A46713" t="s">
        <v>85806</v>
      </c>
      <c r="B46713" t="s">
        <v>85806</v>
      </c>
    </row>
    <row r="46714" spans="1:2">
      <c r="A46714" t="s">
        <v>85807</v>
      </c>
      <c r="B46714" t="s">
        <v>54337</v>
      </c>
    </row>
    <row r="46715" spans="1:2">
      <c r="A46715" t="s">
        <v>27574</v>
      </c>
      <c r="B46715" t="s">
        <v>56159</v>
      </c>
    </row>
    <row r="46716" spans="1:2">
      <c r="A46716" t="s">
        <v>39144</v>
      </c>
      <c r="B46716" t="s">
        <v>58623</v>
      </c>
    </row>
    <row r="46717" spans="1:2">
      <c r="A46717" t="s">
        <v>85808</v>
      </c>
      <c r="B46717" t="s">
        <v>58623</v>
      </c>
    </row>
    <row r="46718" spans="1:2">
      <c r="A46718" t="s">
        <v>85809</v>
      </c>
      <c r="B46718" t="s">
        <v>58623</v>
      </c>
    </row>
    <row r="46719" spans="1:2">
      <c r="A46719" t="s">
        <v>85810</v>
      </c>
      <c r="B46719" t="s">
        <v>55200</v>
      </c>
    </row>
    <row r="46720" spans="1:2">
      <c r="A46720" t="s">
        <v>38250</v>
      </c>
      <c r="B46720" t="s">
        <v>67013</v>
      </c>
    </row>
    <row r="46721" spans="1:2">
      <c r="A46721" t="s">
        <v>85811</v>
      </c>
      <c r="B46721" t="s">
        <v>67013</v>
      </c>
    </row>
    <row r="46722" spans="1:2">
      <c r="A46722" t="s">
        <v>45038</v>
      </c>
      <c r="B46722" t="s">
        <v>56362</v>
      </c>
    </row>
    <row r="46723" spans="1:2">
      <c r="A46723" t="s">
        <v>15567</v>
      </c>
      <c r="B46723" t="s">
        <v>53315</v>
      </c>
    </row>
    <row r="46724" spans="1:2">
      <c r="A46724" t="s">
        <v>85812</v>
      </c>
      <c r="B46724" t="s">
        <v>85812</v>
      </c>
    </row>
    <row r="46725" spans="1:2">
      <c r="A46725" t="s">
        <v>85813</v>
      </c>
      <c r="B46725" t="s">
        <v>85814</v>
      </c>
    </row>
    <row r="46726" spans="1:2">
      <c r="A46726" t="s">
        <v>29754</v>
      </c>
      <c r="B46726" t="s">
        <v>85815</v>
      </c>
    </row>
    <row r="46727" spans="1:2">
      <c r="A46727" t="s">
        <v>85816</v>
      </c>
      <c r="B46727" t="s">
        <v>63240</v>
      </c>
    </row>
    <row r="46728" spans="1:2">
      <c r="A46728" t="s">
        <v>85817</v>
      </c>
      <c r="B46728" t="s">
        <v>85817</v>
      </c>
    </row>
    <row r="46729" spans="1:2">
      <c r="A46729" t="s">
        <v>85818</v>
      </c>
      <c r="B46729" t="s">
        <v>85817</v>
      </c>
    </row>
    <row r="46730" spans="1:2">
      <c r="A46730" t="s">
        <v>85819</v>
      </c>
      <c r="B46730" t="s">
        <v>47044</v>
      </c>
    </row>
    <row r="46731" spans="1:2">
      <c r="A46731" t="s">
        <v>85820</v>
      </c>
      <c r="B46731" t="s">
        <v>58624</v>
      </c>
    </row>
    <row r="46732" spans="1:2">
      <c r="A46732" t="s">
        <v>85821</v>
      </c>
      <c r="B46732" t="s">
        <v>60506</v>
      </c>
    </row>
    <row r="46733" spans="1:2">
      <c r="A46733" t="s">
        <v>85822</v>
      </c>
      <c r="B46733" t="s">
        <v>58000</v>
      </c>
    </row>
    <row r="46734" spans="1:2">
      <c r="A46734" t="s">
        <v>16630</v>
      </c>
      <c r="B46734" t="s">
        <v>35120</v>
      </c>
    </row>
    <row r="46735" spans="1:2">
      <c r="A46735" t="s">
        <v>85823</v>
      </c>
      <c r="B46735" t="s">
        <v>71967</v>
      </c>
    </row>
    <row r="46736" spans="1:2">
      <c r="A46736" t="s">
        <v>42873</v>
      </c>
      <c r="B46736" t="s">
        <v>42873</v>
      </c>
    </row>
    <row r="46737" spans="1:2">
      <c r="A46737" t="s">
        <v>85824</v>
      </c>
      <c r="B46737" t="s">
        <v>85825</v>
      </c>
    </row>
    <row r="46738" spans="1:2">
      <c r="A46738" t="s">
        <v>5779</v>
      </c>
      <c r="B46738" t="s">
        <v>85826</v>
      </c>
    </row>
    <row r="46739" spans="1:2">
      <c r="A46739" t="s">
        <v>85827</v>
      </c>
      <c r="B46739" t="s">
        <v>59000</v>
      </c>
    </row>
    <row r="46740" spans="1:2">
      <c r="A46740" t="s">
        <v>85828</v>
      </c>
      <c r="B46740" t="s">
        <v>59000</v>
      </c>
    </row>
    <row r="46741" spans="1:2">
      <c r="A46741" t="s">
        <v>85829</v>
      </c>
      <c r="B46741" t="s">
        <v>85829</v>
      </c>
    </row>
    <row r="46742" spans="1:2">
      <c r="A46742" t="s">
        <v>85830</v>
      </c>
      <c r="B46742" t="s">
        <v>54777</v>
      </c>
    </row>
    <row r="46743" spans="1:2">
      <c r="A46743" t="s">
        <v>85831</v>
      </c>
      <c r="B46743" t="s">
        <v>58290</v>
      </c>
    </row>
    <row r="46744" spans="1:2">
      <c r="A46744" t="s">
        <v>85832</v>
      </c>
      <c r="B46744" t="s">
        <v>24553</v>
      </c>
    </row>
    <row r="46745" spans="1:2">
      <c r="A46745" t="s">
        <v>26843</v>
      </c>
      <c r="B46745" t="s">
        <v>26843</v>
      </c>
    </row>
    <row r="46746" spans="1:2">
      <c r="A46746" t="s">
        <v>85833</v>
      </c>
      <c r="B46746" t="s">
        <v>57439</v>
      </c>
    </row>
    <row r="46747" spans="1:2">
      <c r="A46747" t="s">
        <v>85834</v>
      </c>
      <c r="B46747" t="s">
        <v>22589</v>
      </c>
    </row>
    <row r="46748" spans="1:2">
      <c r="A46748" t="s">
        <v>85835</v>
      </c>
      <c r="B46748" t="s">
        <v>85835</v>
      </c>
    </row>
    <row r="46749" spans="1:2">
      <c r="A46749" t="s">
        <v>85836</v>
      </c>
      <c r="B46749" t="s">
        <v>58291</v>
      </c>
    </row>
    <row r="46750" spans="1:2">
      <c r="A46750" t="s">
        <v>85837</v>
      </c>
      <c r="B46750" t="s">
        <v>51374</v>
      </c>
    </row>
    <row r="46751" spans="1:2">
      <c r="A46751" t="s">
        <v>27436</v>
      </c>
      <c r="B46751" t="s">
        <v>15032</v>
      </c>
    </row>
    <row r="46752" spans="1:2">
      <c r="A46752" t="s">
        <v>22524</v>
      </c>
      <c r="B46752" t="s">
        <v>81996</v>
      </c>
    </row>
    <row r="46753" spans="1:2">
      <c r="A46753" t="s">
        <v>19898</v>
      </c>
      <c r="B46753" t="s">
        <v>85838</v>
      </c>
    </row>
    <row r="46754" spans="1:2">
      <c r="A46754" t="s">
        <v>85839</v>
      </c>
      <c r="B46754" t="s">
        <v>10754</v>
      </c>
    </row>
    <row r="46755" spans="1:2">
      <c r="A46755" t="s">
        <v>85840</v>
      </c>
      <c r="B46755" t="s">
        <v>3020</v>
      </c>
    </row>
    <row r="46756" spans="1:2">
      <c r="A46756" t="s">
        <v>85841</v>
      </c>
      <c r="B46756" t="s">
        <v>3020</v>
      </c>
    </row>
    <row r="46757" spans="1:2">
      <c r="A46757" t="s">
        <v>85842</v>
      </c>
      <c r="B46757" t="s">
        <v>85843</v>
      </c>
    </row>
    <row r="46758" spans="1:2">
      <c r="A46758" t="s">
        <v>85844</v>
      </c>
      <c r="B46758" t="s">
        <v>44532</v>
      </c>
    </row>
    <row r="46759" spans="1:2">
      <c r="A46759" t="s">
        <v>85845</v>
      </c>
      <c r="B46759" t="s">
        <v>50062</v>
      </c>
    </row>
    <row r="46760" spans="1:2">
      <c r="A46760" t="s">
        <v>85846</v>
      </c>
      <c r="B46760" t="s">
        <v>85846</v>
      </c>
    </row>
    <row r="46761" spans="1:2">
      <c r="A46761" t="s">
        <v>34377</v>
      </c>
      <c r="B46761" t="s">
        <v>85847</v>
      </c>
    </row>
    <row r="46762" spans="1:2">
      <c r="A46762" t="s">
        <v>25799</v>
      </c>
      <c r="B46762" t="s">
        <v>85848</v>
      </c>
    </row>
    <row r="46763" spans="1:2">
      <c r="A46763" t="s">
        <v>78830</v>
      </c>
      <c r="B46763" t="s">
        <v>78830</v>
      </c>
    </row>
    <row r="46764" spans="1:2">
      <c r="A46764" t="s">
        <v>85849</v>
      </c>
      <c r="B46764" t="s">
        <v>57440</v>
      </c>
    </row>
    <row r="46765" spans="1:2">
      <c r="A46765" t="s">
        <v>34011</v>
      </c>
      <c r="B46765" t="s">
        <v>52030</v>
      </c>
    </row>
    <row r="46766" spans="1:2">
      <c r="A46766" t="s">
        <v>85850</v>
      </c>
      <c r="B46766" t="s">
        <v>52030</v>
      </c>
    </row>
    <row r="46767" spans="1:2">
      <c r="A46767" t="s">
        <v>85851</v>
      </c>
      <c r="B46767" t="s">
        <v>10684</v>
      </c>
    </row>
    <row r="46768" spans="1:2">
      <c r="A46768" t="s">
        <v>85852</v>
      </c>
      <c r="B46768" t="s">
        <v>61476</v>
      </c>
    </row>
    <row r="46769" spans="1:2">
      <c r="A46769" t="s">
        <v>85853</v>
      </c>
      <c r="B46769" t="s">
        <v>68379</v>
      </c>
    </row>
    <row r="46770" spans="1:2">
      <c r="A46770" t="s">
        <v>18166</v>
      </c>
      <c r="B46770" t="s">
        <v>8353</v>
      </c>
    </row>
    <row r="46771" spans="1:2">
      <c r="A46771" t="s">
        <v>85854</v>
      </c>
      <c r="B46771" t="s">
        <v>8353</v>
      </c>
    </row>
    <row r="46772" spans="1:2">
      <c r="A46772" t="s">
        <v>68380</v>
      </c>
      <c r="B46772" t="s">
        <v>68380</v>
      </c>
    </row>
    <row r="46773" spans="1:2">
      <c r="A46773" t="s">
        <v>85855</v>
      </c>
      <c r="B46773" t="s">
        <v>85856</v>
      </c>
    </row>
    <row r="46774" spans="1:2">
      <c r="A46774" t="s">
        <v>44929</v>
      </c>
      <c r="B46774" t="s">
        <v>65144</v>
      </c>
    </row>
    <row r="46775" spans="1:2">
      <c r="A46775" t="s">
        <v>85857</v>
      </c>
      <c r="B46775" t="s">
        <v>28132</v>
      </c>
    </row>
    <row r="46776" spans="1:2">
      <c r="A46776" t="s">
        <v>85858</v>
      </c>
      <c r="B46776" t="s">
        <v>63656</v>
      </c>
    </row>
    <row r="46777" spans="1:2">
      <c r="A46777" t="s">
        <v>85859</v>
      </c>
      <c r="B46777" t="s">
        <v>85860</v>
      </c>
    </row>
    <row r="46778" spans="1:2">
      <c r="A46778" t="s">
        <v>85861</v>
      </c>
      <c r="B46778" t="s">
        <v>85861</v>
      </c>
    </row>
    <row r="46779" spans="1:2">
      <c r="A46779" t="s">
        <v>23192</v>
      </c>
      <c r="B46779" t="s">
        <v>50085</v>
      </c>
    </row>
    <row r="46780" spans="1:2">
      <c r="A46780" t="s">
        <v>85862</v>
      </c>
      <c r="B46780" t="s">
        <v>85863</v>
      </c>
    </row>
    <row r="46781" spans="1:2">
      <c r="A46781" t="s">
        <v>85864</v>
      </c>
      <c r="B46781" t="s">
        <v>85865</v>
      </c>
    </row>
    <row r="46782" spans="1:2">
      <c r="A46782" t="s">
        <v>44116</v>
      </c>
      <c r="B46782" t="s">
        <v>85866</v>
      </c>
    </row>
    <row r="46783" spans="1:2">
      <c r="A46783" t="s">
        <v>39081</v>
      </c>
      <c r="B46783" t="s">
        <v>56548</v>
      </c>
    </row>
    <row r="46784" spans="1:2">
      <c r="A46784" t="s">
        <v>85867</v>
      </c>
      <c r="B46784" t="s">
        <v>60510</v>
      </c>
    </row>
    <row r="46785" spans="1:2">
      <c r="A46785" t="s">
        <v>85868</v>
      </c>
      <c r="B46785" t="s">
        <v>85868</v>
      </c>
    </row>
    <row r="46786" spans="1:2">
      <c r="A46786" t="s">
        <v>51553</v>
      </c>
      <c r="B46786" t="s">
        <v>51553</v>
      </c>
    </row>
    <row r="46787" spans="1:2">
      <c r="A46787" t="s">
        <v>85869</v>
      </c>
      <c r="B46787" t="s">
        <v>60080</v>
      </c>
    </row>
    <row r="46788" spans="1:2">
      <c r="A46788" t="s">
        <v>85870</v>
      </c>
      <c r="B46788" t="s">
        <v>48647</v>
      </c>
    </row>
    <row r="46789" spans="1:2">
      <c r="A46789" t="s">
        <v>31703</v>
      </c>
      <c r="B46789" t="s">
        <v>64877</v>
      </c>
    </row>
    <row r="46790" spans="1:2">
      <c r="A46790" t="s">
        <v>41214</v>
      </c>
      <c r="B46790" t="s">
        <v>85871</v>
      </c>
    </row>
    <row r="46791" spans="1:2">
      <c r="A46791" t="s">
        <v>32513</v>
      </c>
      <c r="B46791" t="s">
        <v>85872</v>
      </c>
    </row>
    <row r="46792" spans="1:2">
      <c r="A46792" t="s">
        <v>85873</v>
      </c>
      <c r="B46792" t="s">
        <v>69905</v>
      </c>
    </row>
    <row r="46793" spans="1:2">
      <c r="A46793" t="s">
        <v>85874</v>
      </c>
      <c r="B46793" t="s">
        <v>85874</v>
      </c>
    </row>
    <row r="46794" spans="1:2">
      <c r="A46794" t="s">
        <v>85875</v>
      </c>
      <c r="B46794" t="s">
        <v>62646</v>
      </c>
    </row>
    <row r="46795" spans="1:2">
      <c r="A46795" t="s">
        <v>85876</v>
      </c>
      <c r="B46795" t="s">
        <v>85876</v>
      </c>
    </row>
    <row r="46796" spans="1:2">
      <c r="A46796" t="s">
        <v>85877</v>
      </c>
      <c r="B46796" t="s">
        <v>85878</v>
      </c>
    </row>
    <row r="46797" spans="1:2">
      <c r="A46797" t="s">
        <v>85879</v>
      </c>
      <c r="B46797" t="s">
        <v>58292</v>
      </c>
    </row>
    <row r="46798" spans="1:2">
      <c r="A46798" t="s">
        <v>85880</v>
      </c>
      <c r="B46798" t="s">
        <v>58292</v>
      </c>
    </row>
    <row r="46799" spans="1:2">
      <c r="A46799" t="s">
        <v>85881</v>
      </c>
      <c r="B46799" t="s">
        <v>48297</v>
      </c>
    </row>
    <row r="46800" spans="1:2">
      <c r="A46800" t="s">
        <v>26414</v>
      </c>
      <c r="B46800" t="s">
        <v>64019</v>
      </c>
    </row>
    <row r="46801" spans="1:2">
      <c r="A46801" t="s">
        <v>85882</v>
      </c>
      <c r="B46801" t="s">
        <v>85883</v>
      </c>
    </row>
    <row r="46802" spans="1:2">
      <c r="A46802" t="s">
        <v>85884</v>
      </c>
      <c r="B46802" t="s">
        <v>85885</v>
      </c>
    </row>
    <row r="46803" spans="1:2">
      <c r="A46803" t="s">
        <v>46373</v>
      </c>
      <c r="B46803" t="s">
        <v>71986</v>
      </c>
    </row>
    <row r="46804" spans="1:2">
      <c r="A46804" t="s">
        <v>85886</v>
      </c>
      <c r="B46804" t="s">
        <v>85887</v>
      </c>
    </row>
    <row r="46805" spans="1:2">
      <c r="A46805" t="s">
        <v>85888</v>
      </c>
      <c r="B46805" t="s">
        <v>58629</v>
      </c>
    </row>
    <row r="46806" spans="1:2">
      <c r="A46806" t="s">
        <v>85889</v>
      </c>
      <c r="B46806" t="s">
        <v>71988</v>
      </c>
    </row>
    <row r="46807" spans="1:2">
      <c r="A46807" t="s">
        <v>85890</v>
      </c>
      <c r="B46807" t="s">
        <v>51948</v>
      </c>
    </row>
    <row r="46808" spans="1:2">
      <c r="A46808" t="s">
        <v>11357</v>
      </c>
      <c r="B46808" t="s">
        <v>85891</v>
      </c>
    </row>
    <row r="46809" spans="1:2">
      <c r="A46809" t="s">
        <v>85892</v>
      </c>
      <c r="B46809" t="s">
        <v>59002</v>
      </c>
    </row>
    <row r="46810" spans="1:2">
      <c r="A46810" t="s">
        <v>85893</v>
      </c>
      <c r="B46810" t="s">
        <v>78847</v>
      </c>
    </row>
    <row r="46811" spans="1:2">
      <c r="A46811" t="s">
        <v>85894</v>
      </c>
      <c r="B46811" t="s">
        <v>78847</v>
      </c>
    </row>
    <row r="46812" spans="1:2">
      <c r="A46812" t="s">
        <v>41665</v>
      </c>
      <c r="B46812" t="s">
        <v>64882</v>
      </c>
    </row>
    <row r="46813" spans="1:2">
      <c r="A46813" t="s">
        <v>85895</v>
      </c>
      <c r="B46813" t="s">
        <v>85896</v>
      </c>
    </row>
    <row r="46814" spans="1:2">
      <c r="A46814" t="s">
        <v>38018</v>
      </c>
      <c r="B46814" t="s">
        <v>62648</v>
      </c>
    </row>
    <row r="46815" spans="1:2">
      <c r="A46815" t="s">
        <v>85897</v>
      </c>
      <c r="B46815" t="s">
        <v>62648</v>
      </c>
    </row>
    <row r="46816" spans="1:2">
      <c r="A46816" t="s">
        <v>3217</v>
      </c>
      <c r="B46816" t="s">
        <v>49590</v>
      </c>
    </row>
    <row r="46817" spans="1:2">
      <c r="A46817" t="s">
        <v>18660</v>
      </c>
      <c r="B46817" t="s">
        <v>49590</v>
      </c>
    </row>
    <row r="46818" spans="1:2">
      <c r="A46818" t="s">
        <v>85898</v>
      </c>
      <c r="B46818" t="s">
        <v>79044</v>
      </c>
    </row>
    <row r="46819" spans="1:2">
      <c r="A46819" t="s">
        <v>51698</v>
      </c>
      <c r="B46819" t="s">
        <v>51698</v>
      </c>
    </row>
    <row r="46820" spans="1:2">
      <c r="A46820" t="s">
        <v>44210</v>
      </c>
      <c r="B46820" t="s">
        <v>51698</v>
      </c>
    </row>
    <row r="46821" spans="1:2">
      <c r="A46821" t="s">
        <v>85899</v>
      </c>
      <c r="B46821" t="s">
        <v>54011</v>
      </c>
    </row>
    <row r="46822" spans="1:2">
      <c r="A46822" t="s">
        <v>32474</v>
      </c>
      <c r="B46822" t="s">
        <v>32474</v>
      </c>
    </row>
    <row r="46823" spans="1:2">
      <c r="A46823" t="s">
        <v>85900</v>
      </c>
      <c r="B46823" t="s">
        <v>85901</v>
      </c>
    </row>
    <row r="46824" spans="1:2">
      <c r="A46824" t="s">
        <v>85902</v>
      </c>
      <c r="B46824" t="s">
        <v>85902</v>
      </c>
    </row>
    <row r="46825" spans="1:2">
      <c r="A46825" t="s">
        <v>34321</v>
      </c>
      <c r="B46825" t="s">
        <v>34321</v>
      </c>
    </row>
    <row r="46826" spans="1:2">
      <c r="A46826" t="s">
        <v>46767</v>
      </c>
      <c r="B46826" t="s">
        <v>59689</v>
      </c>
    </row>
    <row r="46827" spans="1:2">
      <c r="A46827" t="s">
        <v>35797</v>
      </c>
      <c r="B46827" t="s">
        <v>85903</v>
      </c>
    </row>
    <row r="46828" spans="1:2">
      <c r="A46828" t="s">
        <v>85904</v>
      </c>
      <c r="B46828" t="s">
        <v>48187</v>
      </c>
    </row>
    <row r="46829" spans="1:2">
      <c r="A46829" t="s">
        <v>85905</v>
      </c>
      <c r="B46829" t="s">
        <v>85906</v>
      </c>
    </row>
    <row r="46830" spans="1:2">
      <c r="A46830" t="s">
        <v>28180</v>
      </c>
      <c r="B46830" t="s">
        <v>56549</v>
      </c>
    </row>
    <row r="46831" spans="1:2">
      <c r="A46831" t="s">
        <v>85907</v>
      </c>
      <c r="B46831" t="s">
        <v>85908</v>
      </c>
    </row>
    <row r="46832" spans="1:2">
      <c r="A46832" t="s">
        <v>85909</v>
      </c>
      <c r="B46832" t="s">
        <v>64655</v>
      </c>
    </row>
    <row r="46833" spans="1:2">
      <c r="A46833" t="s">
        <v>85910</v>
      </c>
      <c r="B46833" t="s">
        <v>59003</v>
      </c>
    </row>
    <row r="46834" spans="1:2">
      <c r="A46834" t="s">
        <v>85911</v>
      </c>
      <c r="B46834" t="s">
        <v>59003</v>
      </c>
    </row>
    <row r="46835" spans="1:2">
      <c r="A46835" t="s">
        <v>85912</v>
      </c>
      <c r="B46835" t="s">
        <v>72000</v>
      </c>
    </row>
    <row r="46836" spans="1:2">
      <c r="A46836" t="s">
        <v>85913</v>
      </c>
      <c r="B46836" t="s">
        <v>53428</v>
      </c>
    </row>
    <row r="46837" spans="1:2">
      <c r="A46837" t="s">
        <v>85914</v>
      </c>
      <c r="B46837" t="s">
        <v>55068</v>
      </c>
    </row>
    <row r="46838" spans="1:2">
      <c r="A46838" t="s">
        <v>85915</v>
      </c>
      <c r="B46838" t="s">
        <v>15421</v>
      </c>
    </row>
    <row r="46839" spans="1:2">
      <c r="A46839" t="s">
        <v>85916</v>
      </c>
      <c r="B46839" t="s">
        <v>49579</v>
      </c>
    </row>
    <row r="46840" spans="1:2">
      <c r="A46840" t="s">
        <v>85917</v>
      </c>
      <c r="B46840" t="s">
        <v>72004</v>
      </c>
    </row>
    <row r="46841" spans="1:2">
      <c r="A46841" t="s">
        <v>85918</v>
      </c>
      <c r="B46841" t="s">
        <v>55331</v>
      </c>
    </row>
    <row r="46842" spans="1:2">
      <c r="A46842" t="s">
        <v>85919</v>
      </c>
      <c r="B46842" t="s">
        <v>85920</v>
      </c>
    </row>
    <row r="46843" spans="1:2">
      <c r="A46843" t="s">
        <v>18641</v>
      </c>
      <c r="B46843" t="s">
        <v>43149</v>
      </c>
    </row>
    <row r="46844" spans="1:2">
      <c r="A46844" t="s">
        <v>85921</v>
      </c>
      <c r="B46844" t="s">
        <v>68392</v>
      </c>
    </row>
    <row r="46845" spans="1:2">
      <c r="A46845" t="s">
        <v>85922</v>
      </c>
      <c r="B46845" t="s">
        <v>66626</v>
      </c>
    </row>
    <row r="46846" spans="1:2">
      <c r="A46846" t="s">
        <v>85923</v>
      </c>
      <c r="B46846" t="s">
        <v>54012</v>
      </c>
    </row>
    <row r="46847" spans="1:2">
      <c r="A46847" t="s">
        <v>85924</v>
      </c>
      <c r="B46847" t="s">
        <v>54012</v>
      </c>
    </row>
    <row r="46848" spans="1:2">
      <c r="A46848" t="s">
        <v>9935</v>
      </c>
      <c r="B46848" t="s">
        <v>29563</v>
      </c>
    </row>
    <row r="46849" spans="1:2">
      <c r="A46849" t="s">
        <v>33519</v>
      </c>
      <c r="B46849" t="s">
        <v>85925</v>
      </c>
    </row>
    <row r="46850" spans="1:2">
      <c r="A46850" t="s">
        <v>85925</v>
      </c>
      <c r="B46850" t="s">
        <v>85925</v>
      </c>
    </row>
    <row r="46851" spans="1:2">
      <c r="A46851" t="s">
        <v>85926</v>
      </c>
      <c r="B46851" t="s">
        <v>56497</v>
      </c>
    </row>
    <row r="46852" spans="1:2">
      <c r="A46852" t="s">
        <v>85927</v>
      </c>
      <c r="B46852" t="s">
        <v>85928</v>
      </c>
    </row>
    <row r="46853" spans="1:2">
      <c r="A46853" t="s">
        <v>85929</v>
      </c>
      <c r="B46853" t="s">
        <v>85930</v>
      </c>
    </row>
    <row r="46854" spans="1:2">
      <c r="A46854" t="s">
        <v>85931</v>
      </c>
      <c r="B46854" t="s">
        <v>62653</v>
      </c>
    </row>
    <row r="46855" spans="1:2">
      <c r="A46855" t="s">
        <v>85932</v>
      </c>
      <c r="B46855" t="s">
        <v>69923</v>
      </c>
    </row>
    <row r="46856" spans="1:2">
      <c r="A46856" t="s">
        <v>85933</v>
      </c>
      <c r="B46856" t="s">
        <v>85934</v>
      </c>
    </row>
    <row r="46857" spans="1:2">
      <c r="A46857" t="s">
        <v>85935</v>
      </c>
      <c r="B46857" t="s">
        <v>85936</v>
      </c>
    </row>
    <row r="46858" spans="1:2">
      <c r="A46858" t="s">
        <v>38359</v>
      </c>
      <c r="B46858" t="s">
        <v>85937</v>
      </c>
    </row>
    <row r="46859" spans="1:2">
      <c r="A46859" t="s">
        <v>85938</v>
      </c>
      <c r="B46859" t="s">
        <v>29240</v>
      </c>
    </row>
    <row r="46860" spans="1:2">
      <c r="A46860" t="s">
        <v>85939</v>
      </c>
      <c r="B46860" t="s">
        <v>85940</v>
      </c>
    </row>
    <row r="46861" spans="1:2">
      <c r="A46861" t="s">
        <v>85941</v>
      </c>
      <c r="B46861" t="s">
        <v>67041</v>
      </c>
    </row>
    <row r="46862" spans="1:2">
      <c r="A46862" t="s">
        <v>85942</v>
      </c>
      <c r="B46862" t="s">
        <v>85942</v>
      </c>
    </row>
    <row r="46863" spans="1:2">
      <c r="A46863" t="s">
        <v>43665</v>
      </c>
      <c r="B46863" t="s">
        <v>21599</v>
      </c>
    </row>
    <row r="46864" spans="1:2">
      <c r="A46864" t="s">
        <v>85943</v>
      </c>
      <c r="B46864" t="s">
        <v>85944</v>
      </c>
    </row>
    <row r="46865" spans="1:2">
      <c r="A46865" t="s">
        <v>85945</v>
      </c>
      <c r="B46865" t="s">
        <v>48063</v>
      </c>
    </row>
    <row r="46866" spans="1:2">
      <c r="A46866" t="s">
        <v>85946</v>
      </c>
      <c r="B46866" t="s">
        <v>55333</v>
      </c>
    </row>
    <row r="46867" spans="1:2">
      <c r="A46867" t="s">
        <v>18658</v>
      </c>
      <c r="B46867" t="s">
        <v>47159</v>
      </c>
    </row>
    <row r="46868" spans="1:2">
      <c r="A46868" t="s">
        <v>85947</v>
      </c>
      <c r="B46868" t="s">
        <v>60517</v>
      </c>
    </row>
    <row r="46869" spans="1:2">
      <c r="A46869" t="s">
        <v>85948</v>
      </c>
      <c r="B46869" t="s">
        <v>85949</v>
      </c>
    </row>
    <row r="46870" spans="1:2">
      <c r="A46870" t="s">
        <v>63257</v>
      </c>
      <c r="B46870" t="s">
        <v>63257</v>
      </c>
    </row>
    <row r="46871" spans="1:2">
      <c r="A46871" t="s">
        <v>85950</v>
      </c>
      <c r="B46871" t="s">
        <v>85951</v>
      </c>
    </row>
    <row r="46872" spans="1:2">
      <c r="A46872" t="s">
        <v>85952</v>
      </c>
      <c r="B46872" t="s">
        <v>74762</v>
      </c>
    </row>
    <row r="46873" spans="1:2">
      <c r="A46873" t="s">
        <v>85953</v>
      </c>
      <c r="B46873" t="s">
        <v>56966</v>
      </c>
    </row>
    <row r="46874" spans="1:2">
      <c r="A46874" t="s">
        <v>85954</v>
      </c>
      <c r="B46874" t="s">
        <v>85955</v>
      </c>
    </row>
    <row r="46875" spans="1:2">
      <c r="A46875" t="s">
        <v>85956</v>
      </c>
      <c r="B46875" t="s">
        <v>61485</v>
      </c>
    </row>
    <row r="46876" spans="1:2">
      <c r="A46876" t="s">
        <v>85957</v>
      </c>
      <c r="B46876" t="s">
        <v>54260</v>
      </c>
    </row>
    <row r="46877" spans="1:2">
      <c r="A46877" t="s">
        <v>54260</v>
      </c>
      <c r="B46877" t="s">
        <v>54260</v>
      </c>
    </row>
    <row r="46878" spans="1:2">
      <c r="A46878" t="s">
        <v>85958</v>
      </c>
      <c r="B46878" t="s">
        <v>54260</v>
      </c>
    </row>
    <row r="46879" spans="1:2">
      <c r="A46879" t="s">
        <v>31862</v>
      </c>
      <c r="B46879" t="s">
        <v>56768</v>
      </c>
    </row>
    <row r="46880" spans="1:2">
      <c r="A46880" t="s">
        <v>85959</v>
      </c>
      <c r="B46880" t="s">
        <v>85960</v>
      </c>
    </row>
    <row r="46881" spans="1:2">
      <c r="A46881" t="s">
        <v>54913</v>
      </c>
      <c r="B46881" t="s">
        <v>54913</v>
      </c>
    </row>
    <row r="46882" spans="1:2">
      <c r="A46882" t="s">
        <v>85961</v>
      </c>
      <c r="B46882" t="s">
        <v>85962</v>
      </c>
    </row>
    <row r="46883" spans="1:2">
      <c r="A46883" t="s">
        <v>85963</v>
      </c>
      <c r="B46883" t="s">
        <v>57194</v>
      </c>
    </row>
    <row r="46884" spans="1:2">
      <c r="A46884" t="s">
        <v>85964</v>
      </c>
      <c r="B46884" t="s">
        <v>74766</v>
      </c>
    </row>
    <row r="46885" spans="1:2">
      <c r="A46885" t="s">
        <v>85965</v>
      </c>
      <c r="B46885" t="s">
        <v>69929</v>
      </c>
    </row>
    <row r="46886" spans="1:2">
      <c r="A46886" t="s">
        <v>85966</v>
      </c>
      <c r="B46886" t="s">
        <v>53517</v>
      </c>
    </row>
    <row r="46887" spans="1:2">
      <c r="A46887" t="s">
        <v>35827</v>
      </c>
      <c r="B46887" t="s">
        <v>24239</v>
      </c>
    </row>
    <row r="46888" spans="1:2">
      <c r="A46888" t="s">
        <v>85967</v>
      </c>
      <c r="B46888" t="s">
        <v>85968</v>
      </c>
    </row>
    <row r="46889" spans="1:2">
      <c r="A46889" t="s">
        <v>85969</v>
      </c>
      <c r="B46889" t="s">
        <v>35565</v>
      </c>
    </row>
    <row r="46890" spans="1:2">
      <c r="A46890" t="s">
        <v>85970</v>
      </c>
      <c r="B46890" t="s">
        <v>65955</v>
      </c>
    </row>
    <row r="46891" spans="1:2">
      <c r="A46891" t="s">
        <v>85971</v>
      </c>
      <c r="B46891" t="s">
        <v>85972</v>
      </c>
    </row>
    <row r="46892" spans="1:2">
      <c r="A46892" t="s">
        <v>85973</v>
      </c>
      <c r="B46892" t="s">
        <v>67052</v>
      </c>
    </row>
    <row r="46893" spans="1:2">
      <c r="A46893" t="s">
        <v>85974</v>
      </c>
      <c r="B46893" t="s">
        <v>67052</v>
      </c>
    </row>
    <row r="46894" spans="1:2">
      <c r="A46894" t="s">
        <v>85975</v>
      </c>
      <c r="B46894" t="s">
        <v>62027</v>
      </c>
    </row>
    <row r="46895" spans="1:2">
      <c r="A46895" t="s">
        <v>85976</v>
      </c>
      <c r="B46895" t="s">
        <v>65888</v>
      </c>
    </row>
    <row r="46896" spans="1:2">
      <c r="A46896" t="s">
        <v>40055</v>
      </c>
      <c r="B46896" t="s">
        <v>85977</v>
      </c>
    </row>
    <row r="46897" spans="1:2">
      <c r="A46897" t="s">
        <v>85978</v>
      </c>
      <c r="B46897" t="s">
        <v>85979</v>
      </c>
    </row>
    <row r="46898" spans="1:2">
      <c r="A46898" t="s">
        <v>85980</v>
      </c>
      <c r="B46898" t="s">
        <v>85981</v>
      </c>
    </row>
    <row r="46899" spans="1:2">
      <c r="A46899" t="s">
        <v>18090</v>
      </c>
      <c r="B46899" t="s">
        <v>5763</v>
      </c>
    </row>
    <row r="46900" spans="1:2">
      <c r="A46900" t="s">
        <v>85982</v>
      </c>
      <c r="B46900" t="s">
        <v>60521</v>
      </c>
    </row>
    <row r="46901" spans="1:2">
      <c r="A46901" t="s">
        <v>85983</v>
      </c>
      <c r="B46901" t="s">
        <v>74771</v>
      </c>
    </row>
    <row r="46902" spans="1:2">
      <c r="A46902" t="s">
        <v>52280</v>
      </c>
      <c r="B46902" t="s">
        <v>63261</v>
      </c>
    </row>
    <row r="46903" spans="1:2">
      <c r="A46903" t="s">
        <v>85984</v>
      </c>
      <c r="B46903" t="s">
        <v>69935</v>
      </c>
    </row>
    <row r="46904" spans="1:2">
      <c r="A46904" t="s">
        <v>85985</v>
      </c>
      <c r="B46904" t="s">
        <v>82350</v>
      </c>
    </row>
    <row r="46905" spans="1:2">
      <c r="A46905" t="s">
        <v>60522</v>
      </c>
      <c r="B46905" t="s">
        <v>60522</v>
      </c>
    </row>
    <row r="46906" spans="1:2">
      <c r="A46906" t="s">
        <v>30550</v>
      </c>
      <c r="B46906" t="s">
        <v>85986</v>
      </c>
    </row>
    <row r="46907" spans="1:2">
      <c r="A46907" t="s">
        <v>85987</v>
      </c>
      <c r="B46907" t="s">
        <v>85988</v>
      </c>
    </row>
    <row r="46908" spans="1:2">
      <c r="A46908" t="s">
        <v>85989</v>
      </c>
      <c r="B46908" t="s">
        <v>72020</v>
      </c>
    </row>
    <row r="46909" spans="1:2">
      <c r="A46909" t="s">
        <v>53625</v>
      </c>
      <c r="B46909" t="s">
        <v>53625</v>
      </c>
    </row>
    <row r="46910" spans="1:2">
      <c r="A46910" t="s">
        <v>85990</v>
      </c>
      <c r="B46910" t="s">
        <v>28764</v>
      </c>
    </row>
    <row r="46911" spans="1:2">
      <c r="A46911" t="s">
        <v>65892</v>
      </c>
      <c r="B46911" t="s">
        <v>65892</v>
      </c>
    </row>
    <row r="46912" spans="1:2">
      <c r="A46912" t="s">
        <v>44516</v>
      </c>
      <c r="B46912" t="s">
        <v>65892</v>
      </c>
    </row>
    <row r="46913" spans="1:2">
      <c r="A46913" t="s">
        <v>85991</v>
      </c>
      <c r="B46913" t="s">
        <v>85992</v>
      </c>
    </row>
    <row r="46914" spans="1:2">
      <c r="A46914" t="s">
        <v>12503</v>
      </c>
      <c r="B46914" t="s">
        <v>11542</v>
      </c>
    </row>
    <row r="46915" spans="1:2">
      <c r="A46915" t="s">
        <v>11542</v>
      </c>
      <c r="B46915" t="s">
        <v>11542</v>
      </c>
    </row>
    <row r="46916" spans="1:2">
      <c r="A46916" t="s">
        <v>85993</v>
      </c>
      <c r="B46916" t="s">
        <v>85994</v>
      </c>
    </row>
    <row r="46917" spans="1:2">
      <c r="A46917" t="s">
        <v>47732</v>
      </c>
      <c r="B46917" t="s">
        <v>47732</v>
      </c>
    </row>
    <row r="46918" spans="1:2">
      <c r="A46918" t="s">
        <v>25822</v>
      </c>
      <c r="B46918" t="s">
        <v>54780</v>
      </c>
    </row>
    <row r="46919" spans="1:2">
      <c r="A46919" t="s">
        <v>85995</v>
      </c>
      <c r="B46919" t="s">
        <v>53287</v>
      </c>
    </row>
    <row r="46920" spans="1:2">
      <c r="A46920" t="s">
        <v>85996</v>
      </c>
      <c r="B46920" t="s">
        <v>54914</v>
      </c>
    </row>
    <row r="46921" spans="1:2">
      <c r="A46921" t="s">
        <v>85997</v>
      </c>
      <c r="B46921" t="s">
        <v>56369</v>
      </c>
    </row>
    <row r="46922" spans="1:2">
      <c r="A46922" t="s">
        <v>85998</v>
      </c>
      <c r="B46922" t="s">
        <v>56369</v>
      </c>
    </row>
    <row r="46923" spans="1:2">
      <c r="A46923" t="s">
        <v>39133</v>
      </c>
      <c r="B46923" t="s">
        <v>57446</v>
      </c>
    </row>
    <row r="46924" spans="1:2">
      <c r="A46924" t="s">
        <v>85999</v>
      </c>
      <c r="B46924" t="s">
        <v>52984</v>
      </c>
    </row>
    <row r="46925" spans="1:2">
      <c r="A46925" t="s">
        <v>18895</v>
      </c>
      <c r="B46925" t="s">
        <v>52984</v>
      </c>
    </row>
    <row r="46926" spans="1:2">
      <c r="A46926" t="s">
        <v>1067</v>
      </c>
      <c r="B46926" t="s">
        <v>1067</v>
      </c>
    </row>
    <row r="46927" spans="1:2">
      <c r="A46927" t="s">
        <v>86000</v>
      </c>
      <c r="B46927" t="s">
        <v>59319</v>
      </c>
    </row>
    <row r="46928" spans="1:2">
      <c r="A46928" t="s">
        <v>86001</v>
      </c>
      <c r="B46928" t="s">
        <v>56370</v>
      </c>
    </row>
    <row r="46929" spans="1:2">
      <c r="A46929" t="s">
        <v>86002</v>
      </c>
      <c r="B46929" t="s">
        <v>20132</v>
      </c>
    </row>
    <row r="46930" spans="1:2">
      <c r="A46930" t="s">
        <v>86003</v>
      </c>
      <c r="B46930" t="s">
        <v>86004</v>
      </c>
    </row>
    <row r="46931" spans="1:2">
      <c r="A46931" t="s">
        <v>86005</v>
      </c>
      <c r="B46931" t="s">
        <v>86006</v>
      </c>
    </row>
    <row r="46932" spans="1:2">
      <c r="A46932" t="s">
        <v>86007</v>
      </c>
      <c r="B46932" t="s">
        <v>86008</v>
      </c>
    </row>
    <row r="46933" spans="1:2">
      <c r="A46933" t="s">
        <v>86009</v>
      </c>
      <c r="B46933" t="s">
        <v>61496</v>
      </c>
    </row>
    <row r="46934" spans="1:2">
      <c r="A46934" t="s">
        <v>86010</v>
      </c>
      <c r="B46934" t="s">
        <v>1812</v>
      </c>
    </row>
    <row r="46935" spans="1:2">
      <c r="A46935" t="s">
        <v>36289</v>
      </c>
      <c r="B46935" t="s">
        <v>72026</v>
      </c>
    </row>
    <row r="46936" spans="1:2">
      <c r="A46936" t="s">
        <v>86011</v>
      </c>
      <c r="B46936" t="s">
        <v>59320</v>
      </c>
    </row>
    <row r="46937" spans="1:2">
      <c r="A46937" t="s">
        <v>86012</v>
      </c>
      <c r="B46937" t="s">
        <v>86013</v>
      </c>
    </row>
    <row r="46938" spans="1:2">
      <c r="A46938" t="s">
        <v>86013</v>
      </c>
      <c r="B46938" t="s">
        <v>86013</v>
      </c>
    </row>
    <row r="46939" spans="1:2">
      <c r="A46939" t="s">
        <v>86014</v>
      </c>
      <c r="B46939" t="s">
        <v>51533</v>
      </c>
    </row>
    <row r="46940" spans="1:2">
      <c r="A46940" t="s">
        <v>30440</v>
      </c>
      <c r="B46940" t="s">
        <v>18341</v>
      </c>
    </row>
    <row r="46941" spans="1:2">
      <c r="A46941" t="s">
        <v>86015</v>
      </c>
      <c r="B46941" t="s">
        <v>68408</v>
      </c>
    </row>
    <row r="46942" spans="1:2">
      <c r="A46942" t="s">
        <v>45552</v>
      </c>
      <c r="B46942" t="s">
        <v>86016</v>
      </c>
    </row>
    <row r="46943" spans="1:2">
      <c r="A46943" t="s">
        <v>86017</v>
      </c>
      <c r="B46943" t="s">
        <v>86018</v>
      </c>
    </row>
    <row r="46944" spans="1:2">
      <c r="A46944" t="s">
        <v>86019</v>
      </c>
      <c r="B46944" t="s">
        <v>86019</v>
      </c>
    </row>
    <row r="46945" spans="1:2">
      <c r="A46945" t="s">
        <v>34731</v>
      </c>
      <c r="B46945" t="s">
        <v>86020</v>
      </c>
    </row>
    <row r="46946" spans="1:2">
      <c r="A46946" t="s">
        <v>34327</v>
      </c>
      <c r="B46946" t="s">
        <v>34327</v>
      </c>
    </row>
    <row r="46947" spans="1:2">
      <c r="A46947" t="s">
        <v>23521</v>
      </c>
      <c r="B46947" t="s">
        <v>64898</v>
      </c>
    </row>
    <row r="46948" spans="1:2">
      <c r="A46948" t="s">
        <v>86021</v>
      </c>
      <c r="B46948" t="s">
        <v>64898</v>
      </c>
    </row>
    <row r="46949" spans="1:2">
      <c r="A46949" t="s">
        <v>30010</v>
      </c>
      <c r="B46949" t="s">
        <v>16218</v>
      </c>
    </row>
    <row r="46950" spans="1:2">
      <c r="A46950" t="s">
        <v>86022</v>
      </c>
      <c r="B46950" t="s">
        <v>86022</v>
      </c>
    </row>
    <row r="46951" spans="1:2">
      <c r="A46951" t="s">
        <v>86023</v>
      </c>
      <c r="B46951" t="s">
        <v>86023</v>
      </c>
    </row>
    <row r="46952" spans="1:2">
      <c r="A46952" t="s">
        <v>86024</v>
      </c>
      <c r="B46952" t="s">
        <v>86025</v>
      </c>
    </row>
    <row r="46953" spans="1:2">
      <c r="A46953" t="s">
        <v>86026</v>
      </c>
      <c r="B46953" t="s">
        <v>86027</v>
      </c>
    </row>
    <row r="46954" spans="1:2">
      <c r="A46954" t="s">
        <v>21020</v>
      </c>
      <c r="B46954" t="s">
        <v>4083</v>
      </c>
    </row>
    <row r="46955" spans="1:2">
      <c r="A46955" t="s">
        <v>86028</v>
      </c>
      <c r="B46955" t="s">
        <v>86029</v>
      </c>
    </row>
    <row r="46956" spans="1:2">
      <c r="A46956" t="s">
        <v>86030</v>
      </c>
      <c r="B46956" t="s">
        <v>86031</v>
      </c>
    </row>
    <row r="46957" spans="1:2">
      <c r="A46957" t="s">
        <v>86032</v>
      </c>
      <c r="B46957" t="s">
        <v>86033</v>
      </c>
    </row>
    <row r="46958" spans="1:2">
      <c r="A46958" t="s">
        <v>86034</v>
      </c>
      <c r="B46958" t="s">
        <v>86035</v>
      </c>
    </row>
    <row r="46959" spans="1:2">
      <c r="A46959" t="s">
        <v>86036</v>
      </c>
      <c r="B46959" t="s">
        <v>86036</v>
      </c>
    </row>
    <row r="46960" spans="1:2">
      <c r="A46960" t="s">
        <v>38478</v>
      </c>
      <c r="B46960" t="s">
        <v>63270</v>
      </c>
    </row>
    <row r="46961" spans="1:2">
      <c r="A46961" t="s">
        <v>39630</v>
      </c>
      <c r="B46961" t="s">
        <v>64899</v>
      </c>
    </row>
    <row r="46962" spans="1:2">
      <c r="A46962" t="s">
        <v>86037</v>
      </c>
      <c r="B46962" t="s">
        <v>64899</v>
      </c>
    </row>
    <row r="46963" spans="1:2">
      <c r="A46963" t="s">
        <v>86038</v>
      </c>
      <c r="B46963" t="s">
        <v>64900</v>
      </c>
    </row>
    <row r="46964" spans="1:2">
      <c r="A46964" t="s">
        <v>24495</v>
      </c>
      <c r="B46964" t="s">
        <v>24495</v>
      </c>
    </row>
    <row r="46965" spans="1:2">
      <c r="A46965" t="s">
        <v>25342</v>
      </c>
      <c r="B46965" t="s">
        <v>86039</v>
      </c>
    </row>
    <row r="46966" spans="1:2">
      <c r="A46966" t="s">
        <v>86040</v>
      </c>
      <c r="B46966" t="s">
        <v>86041</v>
      </c>
    </row>
    <row r="46967" spans="1:2">
      <c r="A46967" t="s">
        <v>86042</v>
      </c>
      <c r="B46967" t="s">
        <v>36281</v>
      </c>
    </row>
    <row r="46968" spans="1:2">
      <c r="A46968" t="s">
        <v>35340</v>
      </c>
      <c r="B46968" t="s">
        <v>23185</v>
      </c>
    </row>
    <row r="46969" spans="1:2">
      <c r="A46969" t="s">
        <v>86043</v>
      </c>
      <c r="B46969" t="s">
        <v>16673</v>
      </c>
    </row>
    <row r="46970" spans="1:2">
      <c r="A46970" t="s">
        <v>28135</v>
      </c>
      <c r="B46970" t="s">
        <v>57198</v>
      </c>
    </row>
    <row r="46971" spans="1:2">
      <c r="A46971" t="s">
        <v>86044</v>
      </c>
      <c r="B46971" t="s">
        <v>86045</v>
      </c>
    </row>
    <row r="46972" spans="1:2">
      <c r="A46972" t="s">
        <v>86046</v>
      </c>
      <c r="B46972" t="s">
        <v>86046</v>
      </c>
    </row>
    <row r="46973" spans="1:2">
      <c r="A46973" t="s">
        <v>28932</v>
      </c>
      <c r="B46973" t="s">
        <v>86047</v>
      </c>
    </row>
    <row r="46974" spans="1:2">
      <c r="A46974" t="s">
        <v>86048</v>
      </c>
      <c r="B46974" t="s">
        <v>86049</v>
      </c>
    </row>
    <row r="46975" spans="1:2">
      <c r="A46975" t="s">
        <v>86050</v>
      </c>
      <c r="B46975" t="s">
        <v>46278</v>
      </c>
    </row>
    <row r="46976" spans="1:2">
      <c r="A46976" t="s">
        <v>28079</v>
      </c>
      <c r="B46976" t="s">
        <v>73139</v>
      </c>
    </row>
    <row r="46977" spans="1:2">
      <c r="A46977" t="s">
        <v>86051</v>
      </c>
      <c r="B46977" t="s">
        <v>73139</v>
      </c>
    </row>
    <row r="46978" spans="1:2">
      <c r="A46978" t="s">
        <v>86052</v>
      </c>
      <c r="B46978" t="s">
        <v>60094</v>
      </c>
    </row>
    <row r="46979" spans="1:2">
      <c r="A46979" t="s">
        <v>86053</v>
      </c>
      <c r="B46979" t="s">
        <v>74798</v>
      </c>
    </row>
    <row r="46980" spans="1:2">
      <c r="A46980" t="s">
        <v>9506</v>
      </c>
      <c r="B46980" t="s">
        <v>26203</v>
      </c>
    </row>
    <row r="46981" spans="1:2">
      <c r="A46981" t="s">
        <v>38481</v>
      </c>
      <c r="B46981" t="s">
        <v>64902</v>
      </c>
    </row>
    <row r="46982" spans="1:2">
      <c r="A46982" t="s">
        <v>40966</v>
      </c>
      <c r="B46982" t="s">
        <v>9860</v>
      </c>
    </row>
    <row r="46983" spans="1:2">
      <c r="A46983" t="s">
        <v>60531</v>
      </c>
      <c r="B46983" t="s">
        <v>60531</v>
      </c>
    </row>
    <row r="46984" spans="1:2">
      <c r="A46984" t="s">
        <v>78951</v>
      </c>
      <c r="B46984" t="s">
        <v>78951</v>
      </c>
    </row>
    <row r="46985" spans="1:2">
      <c r="A46985" t="s">
        <v>86054</v>
      </c>
      <c r="B46985" t="s">
        <v>86055</v>
      </c>
    </row>
    <row r="46986" spans="1:2">
      <c r="A46986" t="s">
        <v>58648</v>
      </c>
      <c r="B46986" t="s">
        <v>58648</v>
      </c>
    </row>
    <row r="46987" spans="1:2">
      <c r="A46987" t="s">
        <v>86056</v>
      </c>
      <c r="B46987" t="s">
        <v>86057</v>
      </c>
    </row>
    <row r="46988" spans="1:2">
      <c r="A46988" t="s">
        <v>86058</v>
      </c>
      <c r="B46988" t="s">
        <v>86058</v>
      </c>
    </row>
    <row r="46989" spans="1:2">
      <c r="A46989" t="s">
        <v>86059</v>
      </c>
      <c r="B46989" t="s">
        <v>86058</v>
      </c>
    </row>
    <row r="46990" spans="1:2">
      <c r="A46990" t="s">
        <v>86060</v>
      </c>
      <c r="B46990" t="s">
        <v>65908</v>
      </c>
    </row>
    <row r="46991" spans="1:2">
      <c r="A46991" t="s">
        <v>86061</v>
      </c>
      <c r="B46991" t="s">
        <v>86061</v>
      </c>
    </row>
    <row r="46992" spans="1:2">
      <c r="A46992" t="s">
        <v>86062</v>
      </c>
      <c r="B46992" t="s">
        <v>58015</v>
      </c>
    </row>
    <row r="46993" spans="1:2">
      <c r="A46993" t="s">
        <v>86063</v>
      </c>
      <c r="B46993" t="s">
        <v>14170</v>
      </c>
    </row>
    <row r="46994" spans="1:2">
      <c r="A46994" t="s">
        <v>86064</v>
      </c>
      <c r="B46994" t="s">
        <v>59705</v>
      </c>
    </row>
    <row r="46995" spans="1:2">
      <c r="A46995" t="s">
        <v>86065</v>
      </c>
      <c r="B46995" t="s">
        <v>86066</v>
      </c>
    </row>
    <row r="46996" spans="1:2">
      <c r="A46996" t="s">
        <v>86067</v>
      </c>
      <c r="B46996" t="s">
        <v>51669</v>
      </c>
    </row>
    <row r="46997" spans="1:2">
      <c r="A46997" t="s">
        <v>86068</v>
      </c>
      <c r="B46997" t="s">
        <v>57705</v>
      </c>
    </row>
    <row r="46998" spans="1:2">
      <c r="A46998" t="s">
        <v>54658</v>
      </c>
      <c r="B46998" t="s">
        <v>54658</v>
      </c>
    </row>
    <row r="46999" spans="1:2">
      <c r="A46999" t="s">
        <v>39085</v>
      </c>
      <c r="B46999" t="s">
        <v>55991</v>
      </c>
    </row>
    <row r="47000" spans="1:2">
      <c r="A47000" t="s">
        <v>86069</v>
      </c>
      <c r="B47000" t="s">
        <v>65912</v>
      </c>
    </row>
    <row r="47001" spans="1:2">
      <c r="A47001" t="s">
        <v>27446</v>
      </c>
      <c r="B47001" t="s">
        <v>68422</v>
      </c>
    </row>
    <row r="47002" spans="1:2">
      <c r="A47002" t="s">
        <v>86070</v>
      </c>
      <c r="B47002" t="s">
        <v>86071</v>
      </c>
    </row>
    <row r="47003" spans="1:2">
      <c r="A47003" t="s">
        <v>86072</v>
      </c>
      <c r="B47003" t="s">
        <v>74807</v>
      </c>
    </row>
    <row r="47004" spans="1:2">
      <c r="A47004" t="s">
        <v>45946</v>
      </c>
      <c r="B47004" t="s">
        <v>86073</v>
      </c>
    </row>
    <row r="47005" spans="1:2">
      <c r="A47005" t="s">
        <v>38505</v>
      </c>
      <c r="B47005" t="s">
        <v>62042</v>
      </c>
    </row>
    <row r="47006" spans="1:2">
      <c r="A47006" t="s">
        <v>86074</v>
      </c>
      <c r="B47006" t="s">
        <v>58650</v>
      </c>
    </row>
    <row r="47007" spans="1:2">
      <c r="A47007" t="s">
        <v>86075</v>
      </c>
      <c r="B47007" t="s">
        <v>86076</v>
      </c>
    </row>
    <row r="47008" spans="1:2">
      <c r="A47008" t="s">
        <v>44123</v>
      </c>
      <c r="B47008" t="s">
        <v>68423</v>
      </c>
    </row>
    <row r="47009" spans="1:2">
      <c r="A47009" t="s">
        <v>72051</v>
      </c>
      <c r="B47009" t="s">
        <v>72051</v>
      </c>
    </row>
    <row r="47010" spans="1:2">
      <c r="A47010" t="s">
        <v>86077</v>
      </c>
      <c r="B47010" t="s">
        <v>52435</v>
      </c>
    </row>
    <row r="47011" spans="1:2">
      <c r="A47011" t="s">
        <v>86078</v>
      </c>
      <c r="B47011" t="s">
        <v>86079</v>
      </c>
    </row>
    <row r="47012" spans="1:2">
      <c r="A47012" t="s">
        <v>86079</v>
      </c>
      <c r="B47012" t="s">
        <v>86079</v>
      </c>
    </row>
    <row r="47013" spans="1:2">
      <c r="A47013" t="s">
        <v>86080</v>
      </c>
      <c r="B47013" t="s">
        <v>53015</v>
      </c>
    </row>
    <row r="47014" spans="1:2">
      <c r="A47014" t="s">
        <v>28786</v>
      </c>
      <c r="B47014" t="s">
        <v>28786</v>
      </c>
    </row>
    <row r="47015" spans="1:2">
      <c r="A47015" t="s">
        <v>45378</v>
      </c>
      <c r="B47015" t="s">
        <v>64047</v>
      </c>
    </row>
    <row r="47016" spans="1:2">
      <c r="A47016" t="s">
        <v>51281</v>
      </c>
      <c r="B47016" t="s">
        <v>51281</v>
      </c>
    </row>
    <row r="47017" spans="1:2">
      <c r="A47017" t="s">
        <v>86081</v>
      </c>
      <c r="B47017" t="s">
        <v>51281</v>
      </c>
    </row>
    <row r="47018" spans="1:2">
      <c r="A47018" t="s">
        <v>86082</v>
      </c>
      <c r="B47018" t="s">
        <v>78970</v>
      </c>
    </row>
    <row r="47019" spans="1:2">
      <c r="A47019" t="s">
        <v>86083</v>
      </c>
      <c r="B47019" t="s">
        <v>69959</v>
      </c>
    </row>
    <row r="47020" spans="1:2">
      <c r="A47020" t="s">
        <v>30613</v>
      </c>
      <c r="B47020" t="s">
        <v>57452</v>
      </c>
    </row>
    <row r="47021" spans="1:2">
      <c r="A47021" t="s">
        <v>16010</v>
      </c>
      <c r="B47021" t="s">
        <v>86084</v>
      </c>
    </row>
    <row r="47022" spans="1:2">
      <c r="A47022" t="s">
        <v>86085</v>
      </c>
      <c r="B47022" t="s">
        <v>86086</v>
      </c>
    </row>
    <row r="47023" spans="1:2">
      <c r="A47023" t="s">
        <v>86087</v>
      </c>
      <c r="B47023" t="s">
        <v>86086</v>
      </c>
    </row>
    <row r="47024" spans="1:2">
      <c r="A47024" t="s">
        <v>86088</v>
      </c>
      <c r="B47024" t="s">
        <v>4863</v>
      </c>
    </row>
    <row r="47025" spans="1:2">
      <c r="A47025" t="s">
        <v>86089</v>
      </c>
      <c r="B47025" t="s">
        <v>57706</v>
      </c>
    </row>
    <row r="47026" spans="1:2">
      <c r="A47026" t="s">
        <v>16821</v>
      </c>
      <c r="B47026" t="s">
        <v>61507</v>
      </c>
    </row>
    <row r="47027" spans="1:2">
      <c r="A47027" t="s">
        <v>86090</v>
      </c>
      <c r="B47027" t="s">
        <v>74825</v>
      </c>
    </row>
    <row r="47028" spans="1:2">
      <c r="A47028" t="s">
        <v>86091</v>
      </c>
      <c r="B47028" t="s">
        <v>67562</v>
      </c>
    </row>
    <row r="47029" spans="1:2">
      <c r="A47029" t="s">
        <v>86092</v>
      </c>
      <c r="B47029" t="s">
        <v>27879</v>
      </c>
    </row>
    <row r="47030" spans="1:2">
      <c r="A47030" t="s">
        <v>86093</v>
      </c>
      <c r="B47030" t="s">
        <v>48225</v>
      </c>
    </row>
    <row r="47031" spans="1:2">
      <c r="A47031" t="s">
        <v>86094</v>
      </c>
      <c r="B47031" t="s">
        <v>48225</v>
      </c>
    </row>
    <row r="47032" spans="1:2">
      <c r="A47032" t="s">
        <v>86095</v>
      </c>
      <c r="B47032" t="s">
        <v>48225</v>
      </c>
    </row>
    <row r="47033" spans="1:2">
      <c r="A47033" t="s">
        <v>86096</v>
      </c>
      <c r="B47033" t="s">
        <v>48225</v>
      </c>
    </row>
    <row r="47034" spans="1:2">
      <c r="A47034" t="s">
        <v>57710</v>
      </c>
      <c r="B47034" t="s">
        <v>57710</v>
      </c>
    </row>
    <row r="47035" spans="1:2">
      <c r="A47035" t="s">
        <v>86097</v>
      </c>
      <c r="B47035" t="s">
        <v>86098</v>
      </c>
    </row>
    <row r="47036" spans="1:2">
      <c r="A47036" t="s">
        <v>86099</v>
      </c>
      <c r="B47036" t="s">
        <v>86100</v>
      </c>
    </row>
    <row r="47037" spans="1:2">
      <c r="A47037" t="s">
        <v>40093</v>
      </c>
      <c r="B47037" t="s">
        <v>40093</v>
      </c>
    </row>
    <row r="47038" spans="1:2">
      <c r="A47038" t="s">
        <v>86101</v>
      </c>
      <c r="B47038" t="s">
        <v>86102</v>
      </c>
    </row>
    <row r="47039" spans="1:2">
      <c r="A47039" t="s">
        <v>26624</v>
      </c>
      <c r="B47039" t="s">
        <v>62674</v>
      </c>
    </row>
    <row r="47040" spans="1:2">
      <c r="A47040" t="s">
        <v>86103</v>
      </c>
      <c r="B47040" t="s">
        <v>86104</v>
      </c>
    </row>
    <row r="47041" spans="1:2">
      <c r="A47041" t="s">
        <v>5505</v>
      </c>
      <c r="B47041" t="s">
        <v>36571</v>
      </c>
    </row>
    <row r="47042" spans="1:2">
      <c r="A47042" t="s">
        <v>36571</v>
      </c>
      <c r="B47042" t="s">
        <v>36571</v>
      </c>
    </row>
    <row r="47043" spans="1:2">
      <c r="A47043" t="s">
        <v>86105</v>
      </c>
      <c r="B47043" t="s">
        <v>86106</v>
      </c>
    </row>
    <row r="47044" spans="1:2">
      <c r="A47044" t="s">
        <v>44795</v>
      </c>
      <c r="B47044" t="s">
        <v>25174</v>
      </c>
    </row>
    <row r="47045" spans="1:2">
      <c r="A47045" t="s">
        <v>29170</v>
      </c>
      <c r="B47045" t="s">
        <v>51234</v>
      </c>
    </row>
    <row r="47046" spans="1:2">
      <c r="A47046" t="s">
        <v>25125</v>
      </c>
      <c r="B47046" t="s">
        <v>34491</v>
      </c>
    </row>
    <row r="47047" spans="1:2">
      <c r="A47047" t="s">
        <v>32250</v>
      </c>
      <c r="B47047" t="s">
        <v>28832</v>
      </c>
    </row>
    <row r="47048" spans="1:2">
      <c r="A47048" t="s">
        <v>86107</v>
      </c>
      <c r="B47048" t="s">
        <v>49925</v>
      </c>
    </row>
    <row r="47049" spans="1:2">
      <c r="A47049" t="s">
        <v>86108</v>
      </c>
      <c r="B47049" t="s">
        <v>52483</v>
      </c>
    </row>
    <row r="47050" spans="1:2">
      <c r="A47050" t="s">
        <v>86109</v>
      </c>
      <c r="B47050" t="s">
        <v>52483</v>
      </c>
    </row>
    <row r="47051" spans="1:2">
      <c r="A47051" t="s">
        <v>86110</v>
      </c>
      <c r="B47051" t="s">
        <v>64053</v>
      </c>
    </row>
    <row r="47052" spans="1:2">
      <c r="A47052" t="s">
        <v>86111</v>
      </c>
      <c r="B47052" t="s">
        <v>86111</v>
      </c>
    </row>
    <row r="47053" spans="1:2">
      <c r="A47053" t="s">
        <v>14494</v>
      </c>
      <c r="B47053" t="s">
        <v>14494</v>
      </c>
    </row>
    <row r="47054" spans="1:2">
      <c r="A47054" t="s">
        <v>86112</v>
      </c>
      <c r="B47054" t="s">
        <v>86113</v>
      </c>
    </row>
    <row r="47055" spans="1:2">
      <c r="A47055" t="s">
        <v>86114</v>
      </c>
      <c r="B47055" t="s">
        <v>54117</v>
      </c>
    </row>
    <row r="47056" spans="1:2">
      <c r="A47056" t="s">
        <v>86115</v>
      </c>
      <c r="B47056" t="s">
        <v>86116</v>
      </c>
    </row>
    <row r="47057" spans="1:2">
      <c r="A47057" t="s">
        <v>86117</v>
      </c>
      <c r="B47057" t="s">
        <v>13075</v>
      </c>
    </row>
    <row r="47058" spans="1:2">
      <c r="A47058" t="s">
        <v>86118</v>
      </c>
      <c r="B47058" t="s">
        <v>86118</v>
      </c>
    </row>
    <row r="47059" spans="1:2">
      <c r="A47059" t="s">
        <v>86119</v>
      </c>
      <c r="B47059" t="s">
        <v>86119</v>
      </c>
    </row>
    <row r="47060" spans="1:2">
      <c r="A47060" t="s">
        <v>45036</v>
      </c>
      <c r="B47060" t="s">
        <v>63285</v>
      </c>
    </row>
    <row r="47061" spans="1:2">
      <c r="A47061" t="s">
        <v>86120</v>
      </c>
      <c r="B47061" t="s">
        <v>67078</v>
      </c>
    </row>
    <row r="47062" spans="1:2">
      <c r="A47062" t="s">
        <v>65917</v>
      </c>
      <c r="B47062" t="s">
        <v>65917</v>
      </c>
    </row>
    <row r="47063" spans="1:2">
      <c r="A47063" t="s">
        <v>86121</v>
      </c>
      <c r="B47063" t="s">
        <v>86122</v>
      </c>
    </row>
    <row r="47064" spans="1:2">
      <c r="A47064" t="s">
        <v>86123</v>
      </c>
      <c r="B47064" t="s">
        <v>86124</v>
      </c>
    </row>
    <row r="47065" spans="1:2">
      <c r="A47065" t="s">
        <v>45338</v>
      </c>
      <c r="B47065" t="s">
        <v>71897</v>
      </c>
    </row>
    <row r="47066" spans="1:2">
      <c r="A47066" t="s">
        <v>86125</v>
      </c>
      <c r="B47066" t="s">
        <v>56797</v>
      </c>
    </row>
    <row r="47067" spans="1:2">
      <c r="A47067" t="s">
        <v>22632</v>
      </c>
      <c r="B47067" t="s">
        <v>22632</v>
      </c>
    </row>
    <row r="47068" spans="1:2">
      <c r="A47068" t="s">
        <v>45047</v>
      </c>
      <c r="B47068" t="s">
        <v>86126</v>
      </c>
    </row>
    <row r="47069" spans="1:2">
      <c r="A47069" t="s">
        <v>86127</v>
      </c>
      <c r="B47069" t="s">
        <v>86127</v>
      </c>
    </row>
    <row r="47070" spans="1:2">
      <c r="A47070" t="s">
        <v>86128</v>
      </c>
      <c r="B47070" t="s">
        <v>86129</v>
      </c>
    </row>
    <row r="47071" spans="1:2">
      <c r="A47071" t="s">
        <v>86130</v>
      </c>
      <c r="B47071" t="s">
        <v>56771</v>
      </c>
    </row>
    <row r="47072" spans="1:2">
      <c r="A47072" t="s">
        <v>33769</v>
      </c>
      <c r="B47072" t="s">
        <v>56771</v>
      </c>
    </row>
    <row r="47073" spans="1:2">
      <c r="A47073" t="s">
        <v>86131</v>
      </c>
      <c r="B47073" t="s">
        <v>34525</v>
      </c>
    </row>
    <row r="47074" spans="1:2">
      <c r="A47074" t="s">
        <v>44689</v>
      </c>
      <c r="B47074" t="s">
        <v>86132</v>
      </c>
    </row>
    <row r="47075" spans="1:2">
      <c r="A47075" t="s">
        <v>35677</v>
      </c>
      <c r="B47075" t="s">
        <v>86132</v>
      </c>
    </row>
    <row r="47076" spans="1:2">
      <c r="A47076" t="s">
        <v>86133</v>
      </c>
      <c r="B47076" t="s">
        <v>56985</v>
      </c>
    </row>
    <row r="47077" spans="1:2">
      <c r="A47077" t="s">
        <v>86134</v>
      </c>
      <c r="B47077" t="s">
        <v>65919</v>
      </c>
    </row>
    <row r="47078" spans="1:2">
      <c r="A47078" t="s">
        <v>86135</v>
      </c>
      <c r="B47078" t="s">
        <v>56559</v>
      </c>
    </row>
    <row r="47079" spans="1:2">
      <c r="A47079" t="s">
        <v>86136</v>
      </c>
      <c r="B47079" t="s">
        <v>49966</v>
      </c>
    </row>
    <row r="47080" spans="1:2">
      <c r="A47080" t="s">
        <v>39988</v>
      </c>
      <c r="B47080" t="s">
        <v>39988</v>
      </c>
    </row>
    <row r="47081" spans="1:2">
      <c r="A47081" t="s">
        <v>23760</v>
      </c>
      <c r="B47081" t="s">
        <v>28621</v>
      </c>
    </row>
    <row r="47082" spans="1:2">
      <c r="A47082" t="s">
        <v>86137</v>
      </c>
      <c r="B47082" t="s">
        <v>86137</v>
      </c>
    </row>
    <row r="47083" spans="1:2">
      <c r="A47083" t="s">
        <v>86138</v>
      </c>
      <c r="B47083" t="s">
        <v>23185</v>
      </c>
    </row>
    <row r="47084" spans="1:2">
      <c r="A47084" t="s">
        <v>23036</v>
      </c>
      <c r="B47084" t="s">
        <v>23185</v>
      </c>
    </row>
    <row r="47085" spans="1:2">
      <c r="A47085" t="s">
        <v>30323</v>
      </c>
      <c r="B47085" t="s">
        <v>86139</v>
      </c>
    </row>
    <row r="47086" spans="1:2">
      <c r="A47086" t="s">
        <v>86140</v>
      </c>
      <c r="B47086" t="s">
        <v>58310</v>
      </c>
    </row>
    <row r="47087" spans="1:2">
      <c r="A47087" t="s">
        <v>86141</v>
      </c>
      <c r="B47087" t="s">
        <v>86142</v>
      </c>
    </row>
    <row r="47088" spans="1:2">
      <c r="A47088" t="s">
        <v>56560</v>
      </c>
      <c r="B47088" t="s">
        <v>56560</v>
      </c>
    </row>
    <row r="47089" spans="1:2">
      <c r="A47089" t="s">
        <v>86143</v>
      </c>
      <c r="B47089" t="s">
        <v>86144</v>
      </c>
    </row>
    <row r="47090" spans="1:2">
      <c r="A47090" t="s">
        <v>86145</v>
      </c>
      <c r="B47090" t="s">
        <v>56561</v>
      </c>
    </row>
    <row r="47091" spans="1:2">
      <c r="A47091" t="s">
        <v>86146</v>
      </c>
      <c r="B47091" t="s">
        <v>86147</v>
      </c>
    </row>
    <row r="47092" spans="1:2">
      <c r="A47092" t="s">
        <v>46697</v>
      </c>
      <c r="B47092" t="s">
        <v>52268</v>
      </c>
    </row>
    <row r="47093" spans="1:2">
      <c r="A47093" t="s">
        <v>86148</v>
      </c>
      <c r="B47093" t="s">
        <v>53153</v>
      </c>
    </row>
    <row r="47094" spans="1:2">
      <c r="A47094" t="s">
        <v>86149</v>
      </c>
      <c r="B47094" t="s">
        <v>74841</v>
      </c>
    </row>
    <row r="47095" spans="1:2">
      <c r="A47095" t="s">
        <v>86150</v>
      </c>
      <c r="B47095" t="s">
        <v>74841</v>
      </c>
    </row>
    <row r="47096" spans="1:2">
      <c r="A47096" t="s">
        <v>86151</v>
      </c>
      <c r="B47096" t="s">
        <v>71312</v>
      </c>
    </row>
    <row r="47097" spans="1:2">
      <c r="A47097" t="s">
        <v>86152</v>
      </c>
      <c r="B47097" t="s">
        <v>8913</v>
      </c>
    </row>
    <row r="47098" spans="1:2">
      <c r="A47098" t="s">
        <v>86153</v>
      </c>
      <c r="B47098" t="s">
        <v>30083</v>
      </c>
    </row>
    <row r="47099" spans="1:2">
      <c r="A47099" t="s">
        <v>86154</v>
      </c>
      <c r="B47099" t="s">
        <v>86154</v>
      </c>
    </row>
    <row r="47100" spans="1:2">
      <c r="A47100" t="s">
        <v>35260</v>
      </c>
      <c r="B47100" t="s">
        <v>58658</v>
      </c>
    </row>
    <row r="47101" spans="1:2">
      <c r="A47101" t="s">
        <v>86155</v>
      </c>
      <c r="B47101" t="s">
        <v>49967</v>
      </c>
    </row>
    <row r="47102" spans="1:2">
      <c r="A47102" t="s">
        <v>86156</v>
      </c>
      <c r="B47102" t="s">
        <v>55995</v>
      </c>
    </row>
    <row r="47103" spans="1:2">
      <c r="A47103" t="s">
        <v>86157</v>
      </c>
      <c r="B47103" t="s">
        <v>86158</v>
      </c>
    </row>
    <row r="47104" spans="1:2">
      <c r="A47104" t="s">
        <v>15318</v>
      </c>
      <c r="B47104" t="s">
        <v>59019</v>
      </c>
    </row>
    <row r="47105" spans="1:2">
      <c r="A47105" t="s">
        <v>86159</v>
      </c>
      <c r="B47105" t="s">
        <v>86159</v>
      </c>
    </row>
    <row r="47106" spans="1:2">
      <c r="A47106" t="s">
        <v>86160</v>
      </c>
      <c r="B47106" t="s">
        <v>64058</v>
      </c>
    </row>
    <row r="47107" spans="1:2">
      <c r="A47107" t="s">
        <v>86161</v>
      </c>
      <c r="B47107" t="s">
        <v>52815</v>
      </c>
    </row>
    <row r="47108" spans="1:2">
      <c r="A47108" t="s">
        <v>86162</v>
      </c>
      <c r="B47108" t="s">
        <v>52815</v>
      </c>
    </row>
    <row r="47109" spans="1:2">
      <c r="A47109" t="s">
        <v>47289</v>
      </c>
      <c r="B47109" t="s">
        <v>17930</v>
      </c>
    </row>
    <row r="47110" spans="1:2">
      <c r="A47110" t="s">
        <v>86163</v>
      </c>
      <c r="B47110" t="s">
        <v>86164</v>
      </c>
    </row>
    <row r="47111" spans="1:2">
      <c r="A47111" t="s">
        <v>15662</v>
      </c>
      <c r="B47111" t="s">
        <v>15662</v>
      </c>
    </row>
    <row r="47112" spans="1:2">
      <c r="A47112" t="s">
        <v>86165</v>
      </c>
      <c r="B47112" t="s">
        <v>9501</v>
      </c>
    </row>
    <row r="47113" spans="1:2">
      <c r="A47113" t="s">
        <v>86166</v>
      </c>
      <c r="B47113" t="s">
        <v>9501</v>
      </c>
    </row>
    <row r="47114" spans="1:2">
      <c r="A47114" t="s">
        <v>45078</v>
      </c>
      <c r="B47114" t="s">
        <v>86167</v>
      </c>
    </row>
    <row r="47115" spans="1:2">
      <c r="A47115" t="s">
        <v>39358</v>
      </c>
      <c r="B47115" t="s">
        <v>86168</v>
      </c>
    </row>
    <row r="47116" spans="1:2">
      <c r="A47116" t="s">
        <v>46425</v>
      </c>
      <c r="B47116" t="s">
        <v>59022</v>
      </c>
    </row>
    <row r="47117" spans="1:2">
      <c r="A47117" t="s">
        <v>86169</v>
      </c>
      <c r="B47117" t="s">
        <v>86170</v>
      </c>
    </row>
    <row r="47118" spans="1:2">
      <c r="A47118" t="s">
        <v>86171</v>
      </c>
      <c r="B47118" t="s">
        <v>86171</v>
      </c>
    </row>
    <row r="47119" spans="1:2">
      <c r="A47119" t="s">
        <v>86172</v>
      </c>
      <c r="B47119" t="s">
        <v>64918</v>
      </c>
    </row>
    <row r="47120" spans="1:2">
      <c r="A47120" t="s">
        <v>45215</v>
      </c>
      <c r="B47120" t="s">
        <v>67090</v>
      </c>
    </row>
    <row r="47121" spans="1:2">
      <c r="A47121" t="s">
        <v>86173</v>
      </c>
      <c r="B47121" t="s">
        <v>67090</v>
      </c>
    </row>
    <row r="47122" spans="1:2">
      <c r="A47122" t="s">
        <v>86174</v>
      </c>
      <c r="B47122" t="s">
        <v>65924</v>
      </c>
    </row>
    <row r="47123" spans="1:2">
      <c r="A47123" t="s">
        <v>86175</v>
      </c>
      <c r="B47123" t="s">
        <v>65925</v>
      </c>
    </row>
    <row r="47124" spans="1:2">
      <c r="A47124" t="s">
        <v>32771</v>
      </c>
      <c r="B47124" t="s">
        <v>86176</v>
      </c>
    </row>
    <row r="47125" spans="1:2">
      <c r="A47125" t="s">
        <v>86177</v>
      </c>
      <c r="B47125" t="s">
        <v>86176</v>
      </c>
    </row>
    <row r="47126" spans="1:2">
      <c r="A47126" t="s">
        <v>86178</v>
      </c>
      <c r="B47126" t="s">
        <v>74846</v>
      </c>
    </row>
    <row r="47127" spans="1:2">
      <c r="A47127" t="s">
        <v>86179</v>
      </c>
      <c r="B47127" t="s">
        <v>11257</v>
      </c>
    </row>
    <row r="47128" spans="1:2">
      <c r="A47128" t="s">
        <v>86180</v>
      </c>
      <c r="B47128" t="s">
        <v>86180</v>
      </c>
    </row>
    <row r="47129" spans="1:2">
      <c r="A47129" t="s">
        <v>38285</v>
      </c>
      <c r="B47129" t="s">
        <v>69974</v>
      </c>
    </row>
    <row r="47130" spans="1:2">
      <c r="A47130" t="s">
        <v>40730</v>
      </c>
      <c r="B47130" t="s">
        <v>54034</v>
      </c>
    </row>
    <row r="47131" spans="1:2">
      <c r="A47131" t="s">
        <v>86181</v>
      </c>
      <c r="B47131" t="s">
        <v>86182</v>
      </c>
    </row>
    <row r="47132" spans="1:2">
      <c r="A47132" t="s">
        <v>33366</v>
      </c>
      <c r="B47132" t="s">
        <v>60105</v>
      </c>
    </row>
    <row r="47133" spans="1:2">
      <c r="A47133" t="s">
        <v>86183</v>
      </c>
      <c r="B47133" t="s">
        <v>60105</v>
      </c>
    </row>
    <row r="47134" spans="1:2">
      <c r="A47134" t="s">
        <v>86184</v>
      </c>
      <c r="B47134" t="s">
        <v>86185</v>
      </c>
    </row>
    <row r="47135" spans="1:2">
      <c r="A47135" t="s">
        <v>86186</v>
      </c>
      <c r="B47135" t="s">
        <v>79009</v>
      </c>
    </row>
    <row r="47136" spans="1:2">
      <c r="A47136" t="s">
        <v>86187</v>
      </c>
      <c r="B47136" t="s">
        <v>79017</v>
      </c>
    </row>
    <row r="47137" spans="1:2">
      <c r="A47137" t="s">
        <v>86188</v>
      </c>
      <c r="B47137" t="s">
        <v>86188</v>
      </c>
    </row>
    <row r="47138" spans="1:2">
      <c r="A47138" t="s">
        <v>86189</v>
      </c>
      <c r="B47138" t="s">
        <v>86190</v>
      </c>
    </row>
    <row r="47139" spans="1:2">
      <c r="A47139" t="s">
        <v>86191</v>
      </c>
      <c r="B47139" t="s">
        <v>60549</v>
      </c>
    </row>
    <row r="47140" spans="1:2">
      <c r="A47140" t="s">
        <v>37199</v>
      </c>
      <c r="B47140" t="s">
        <v>67096</v>
      </c>
    </row>
    <row r="47141" spans="1:2">
      <c r="A47141" t="s">
        <v>86192</v>
      </c>
      <c r="B47141" t="s">
        <v>86193</v>
      </c>
    </row>
    <row r="47142" spans="1:2">
      <c r="A47142" t="s">
        <v>32621</v>
      </c>
      <c r="B47142" t="s">
        <v>86194</v>
      </c>
    </row>
    <row r="47143" spans="1:2">
      <c r="A47143" t="s">
        <v>86195</v>
      </c>
      <c r="B47143" t="s">
        <v>86195</v>
      </c>
    </row>
    <row r="47144" spans="1:2">
      <c r="A47144" t="s">
        <v>24986</v>
      </c>
      <c r="B47144" t="s">
        <v>6902</v>
      </c>
    </row>
    <row r="47145" spans="1:2">
      <c r="A47145" t="s">
        <v>27962</v>
      </c>
      <c r="B47145" t="s">
        <v>15186</v>
      </c>
    </row>
    <row r="47146" spans="1:2">
      <c r="A47146" t="s">
        <v>86196</v>
      </c>
      <c r="B47146" t="s">
        <v>86197</v>
      </c>
    </row>
    <row r="47147" spans="1:2">
      <c r="A47147" t="s">
        <v>22339</v>
      </c>
      <c r="B47147" t="s">
        <v>74849</v>
      </c>
    </row>
    <row r="47148" spans="1:2">
      <c r="A47148" t="s">
        <v>86198</v>
      </c>
      <c r="B47148" t="s">
        <v>64063</v>
      </c>
    </row>
    <row r="47149" spans="1:2">
      <c r="A47149" t="s">
        <v>86199</v>
      </c>
      <c r="B47149" t="s">
        <v>57459</v>
      </c>
    </row>
    <row r="47150" spans="1:2">
      <c r="A47150" t="s">
        <v>86200</v>
      </c>
      <c r="B47150" t="s">
        <v>55337</v>
      </c>
    </row>
    <row r="47151" spans="1:2">
      <c r="A47151" t="s">
        <v>86201</v>
      </c>
      <c r="B47151" t="s">
        <v>55337</v>
      </c>
    </row>
    <row r="47152" spans="1:2">
      <c r="A47152" t="s">
        <v>86202</v>
      </c>
      <c r="B47152" t="s">
        <v>55664</v>
      </c>
    </row>
    <row r="47153" spans="1:2">
      <c r="A47153" t="s">
        <v>86203</v>
      </c>
      <c r="B47153" t="s">
        <v>57716</v>
      </c>
    </row>
    <row r="47154" spans="1:2">
      <c r="A47154" t="s">
        <v>86204</v>
      </c>
      <c r="B47154" t="s">
        <v>86204</v>
      </c>
    </row>
    <row r="47155" spans="1:2">
      <c r="A47155" t="s">
        <v>86205</v>
      </c>
      <c r="B47155" t="s">
        <v>51444</v>
      </c>
    </row>
    <row r="47156" spans="1:2">
      <c r="A47156" t="s">
        <v>32592</v>
      </c>
      <c r="B47156" t="s">
        <v>52743</v>
      </c>
    </row>
    <row r="47157" spans="1:2">
      <c r="A47157" t="s">
        <v>67100</v>
      </c>
      <c r="B47157" t="s">
        <v>67100</v>
      </c>
    </row>
    <row r="47158" spans="1:2">
      <c r="A47158" t="s">
        <v>86206</v>
      </c>
      <c r="B47158" t="s">
        <v>67100</v>
      </c>
    </row>
    <row r="47159" spans="1:2">
      <c r="A47159" t="s">
        <v>32461</v>
      </c>
      <c r="B47159" t="s">
        <v>67100</v>
      </c>
    </row>
    <row r="47160" spans="1:2">
      <c r="A47160" t="s">
        <v>86207</v>
      </c>
      <c r="B47160" t="s">
        <v>65929</v>
      </c>
    </row>
    <row r="47161" spans="1:2">
      <c r="A47161" t="s">
        <v>86208</v>
      </c>
      <c r="B47161" t="s">
        <v>57717</v>
      </c>
    </row>
    <row r="47162" spans="1:2">
      <c r="A47162" t="s">
        <v>86209</v>
      </c>
      <c r="B47162" t="s">
        <v>43956</v>
      </c>
    </row>
    <row r="47163" spans="1:2">
      <c r="A47163" t="s">
        <v>86210</v>
      </c>
      <c r="B47163" t="s">
        <v>43956</v>
      </c>
    </row>
    <row r="47164" spans="1:2">
      <c r="A47164" t="s">
        <v>86211</v>
      </c>
      <c r="B47164" t="s">
        <v>86212</v>
      </c>
    </row>
    <row r="47165" spans="1:2">
      <c r="A47165" t="s">
        <v>86213</v>
      </c>
      <c r="B47165" t="s">
        <v>62046</v>
      </c>
    </row>
    <row r="47166" spans="1:2">
      <c r="A47166" t="s">
        <v>86214</v>
      </c>
      <c r="B47166" t="s">
        <v>69980</v>
      </c>
    </row>
    <row r="47167" spans="1:2">
      <c r="A47167" t="s">
        <v>86215</v>
      </c>
      <c r="B47167" t="s">
        <v>86216</v>
      </c>
    </row>
    <row r="47168" spans="1:2">
      <c r="A47168" t="s">
        <v>86217</v>
      </c>
      <c r="B47168" t="s">
        <v>71001</v>
      </c>
    </row>
    <row r="47169" spans="1:2">
      <c r="A47169" t="s">
        <v>86218</v>
      </c>
      <c r="B47169" t="s">
        <v>56171</v>
      </c>
    </row>
    <row r="47170" spans="1:2">
      <c r="A47170" t="s">
        <v>86219</v>
      </c>
      <c r="B47170" t="s">
        <v>44847</v>
      </c>
    </row>
    <row r="47171" spans="1:2">
      <c r="A47171" t="s">
        <v>86220</v>
      </c>
      <c r="B47171" t="s">
        <v>44847</v>
      </c>
    </row>
    <row r="47172" spans="1:2">
      <c r="A47172" t="s">
        <v>86221</v>
      </c>
      <c r="B47172" t="s">
        <v>86222</v>
      </c>
    </row>
    <row r="47173" spans="1:2">
      <c r="A47173" t="s">
        <v>86223</v>
      </c>
      <c r="B47173" t="s">
        <v>49999</v>
      </c>
    </row>
    <row r="47174" spans="1:2">
      <c r="A47174" t="s">
        <v>86224</v>
      </c>
      <c r="B47174" t="s">
        <v>86225</v>
      </c>
    </row>
    <row r="47175" spans="1:2">
      <c r="A47175" t="s">
        <v>86226</v>
      </c>
      <c r="B47175" t="s">
        <v>86225</v>
      </c>
    </row>
    <row r="47176" spans="1:2">
      <c r="A47176" t="s">
        <v>46285</v>
      </c>
      <c r="B47176" t="s">
        <v>46285</v>
      </c>
    </row>
    <row r="47177" spans="1:2">
      <c r="A47177" t="s">
        <v>33564</v>
      </c>
      <c r="B47177" t="s">
        <v>60552</v>
      </c>
    </row>
    <row r="47178" spans="1:2">
      <c r="A47178" t="s">
        <v>29978</v>
      </c>
      <c r="B47178" t="s">
        <v>64065</v>
      </c>
    </row>
    <row r="47179" spans="1:2">
      <c r="A47179" t="s">
        <v>46445</v>
      </c>
      <c r="B47179" t="s">
        <v>61015</v>
      </c>
    </row>
    <row r="47180" spans="1:2">
      <c r="A47180" t="s">
        <v>86227</v>
      </c>
      <c r="B47180" t="s">
        <v>86228</v>
      </c>
    </row>
    <row r="47181" spans="1:2">
      <c r="A47181" t="s">
        <v>33029</v>
      </c>
      <c r="B47181" t="s">
        <v>58464</v>
      </c>
    </row>
    <row r="47182" spans="1:2">
      <c r="A47182" t="s">
        <v>86229</v>
      </c>
      <c r="B47182" t="s">
        <v>69983</v>
      </c>
    </row>
    <row r="47183" spans="1:2">
      <c r="A47183" t="s">
        <v>31551</v>
      </c>
      <c r="B47183" t="s">
        <v>21638</v>
      </c>
    </row>
    <row r="47184" spans="1:2">
      <c r="A47184" t="s">
        <v>86230</v>
      </c>
      <c r="B47184" t="s">
        <v>86231</v>
      </c>
    </row>
    <row r="47185" spans="1:2">
      <c r="A47185" t="s">
        <v>86232</v>
      </c>
      <c r="B47185" t="s">
        <v>86232</v>
      </c>
    </row>
    <row r="47186" spans="1:2">
      <c r="A47186" t="s">
        <v>86233</v>
      </c>
      <c r="B47186" t="s">
        <v>50679</v>
      </c>
    </row>
    <row r="47187" spans="1:2">
      <c r="A47187" t="s">
        <v>29191</v>
      </c>
      <c r="B47187" t="s">
        <v>79039</v>
      </c>
    </row>
    <row r="47188" spans="1:2">
      <c r="A47188" t="s">
        <v>45004</v>
      </c>
      <c r="B47188" t="s">
        <v>56716</v>
      </c>
    </row>
    <row r="47189" spans="1:2">
      <c r="A47189" t="s">
        <v>86234</v>
      </c>
      <c r="B47189" t="s">
        <v>56376</v>
      </c>
    </row>
    <row r="47190" spans="1:2">
      <c r="A47190" t="s">
        <v>86235</v>
      </c>
      <c r="B47190" t="s">
        <v>56376</v>
      </c>
    </row>
    <row r="47191" spans="1:2">
      <c r="A47191" t="s">
        <v>86236</v>
      </c>
      <c r="B47191" t="s">
        <v>64069</v>
      </c>
    </row>
    <row r="47192" spans="1:2">
      <c r="A47192" t="s">
        <v>86237</v>
      </c>
      <c r="B47192" t="s">
        <v>56379</v>
      </c>
    </row>
    <row r="47193" spans="1:2">
      <c r="A47193" t="s">
        <v>86238</v>
      </c>
      <c r="B47193" t="s">
        <v>62047</v>
      </c>
    </row>
    <row r="47194" spans="1:2">
      <c r="A47194" t="s">
        <v>47528</v>
      </c>
      <c r="B47194" t="s">
        <v>23804</v>
      </c>
    </row>
    <row r="47195" spans="1:2">
      <c r="A47195" t="s">
        <v>14440</v>
      </c>
      <c r="B47195" t="s">
        <v>23804</v>
      </c>
    </row>
    <row r="47196" spans="1:2">
      <c r="A47196" t="s">
        <v>27136</v>
      </c>
      <c r="B47196" t="s">
        <v>86239</v>
      </c>
    </row>
    <row r="47197" spans="1:2">
      <c r="A47197" t="s">
        <v>31157</v>
      </c>
      <c r="B47197" t="s">
        <v>49705</v>
      </c>
    </row>
    <row r="47198" spans="1:2">
      <c r="A47198" t="s">
        <v>11479</v>
      </c>
      <c r="B47198" t="s">
        <v>86240</v>
      </c>
    </row>
    <row r="47199" spans="1:2">
      <c r="A47199" t="s">
        <v>30523</v>
      </c>
      <c r="B47199" t="s">
        <v>53630</v>
      </c>
    </row>
    <row r="47200" spans="1:2">
      <c r="A47200" t="s">
        <v>86241</v>
      </c>
      <c r="B47200" t="s">
        <v>53539</v>
      </c>
    </row>
    <row r="47201" spans="1:2">
      <c r="A47201" t="s">
        <v>86242</v>
      </c>
      <c r="B47201" t="s">
        <v>4083</v>
      </c>
    </row>
    <row r="47202" spans="1:2">
      <c r="A47202" t="s">
        <v>86243</v>
      </c>
      <c r="B47202" t="s">
        <v>86243</v>
      </c>
    </row>
    <row r="47203" spans="1:2">
      <c r="A47203" t="s">
        <v>86244</v>
      </c>
      <c r="B47203" t="s">
        <v>86244</v>
      </c>
    </row>
    <row r="47204" spans="1:2">
      <c r="A47204" t="s">
        <v>86245</v>
      </c>
      <c r="B47204" t="s">
        <v>75167</v>
      </c>
    </row>
    <row r="47205" spans="1:2">
      <c r="A47205" t="s">
        <v>86246</v>
      </c>
      <c r="B47205" t="s">
        <v>57462</v>
      </c>
    </row>
    <row r="47206" spans="1:2">
      <c r="A47206" t="s">
        <v>86247</v>
      </c>
      <c r="B47206" t="s">
        <v>79047</v>
      </c>
    </row>
    <row r="47207" spans="1:2">
      <c r="A47207" t="s">
        <v>86248</v>
      </c>
      <c r="B47207" t="s">
        <v>86248</v>
      </c>
    </row>
    <row r="47208" spans="1:2">
      <c r="A47208" t="s">
        <v>18839</v>
      </c>
      <c r="B47208" t="s">
        <v>47699</v>
      </c>
    </row>
    <row r="47209" spans="1:2">
      <c r="A47209" t="s">
        <v>86249</v>
      </c>
      <c r="B47209" t="s">
        <v>54783</v>
      </c>
    </row>
    <row r="47210" spans="1:2">
      <c r="A47210" t="s">
        <v>86250</v>
      </c>
      <c r="B47210" t="s">
        <v>48842</v>
      </c>
    </row>
    <row r="47211" spans="1:2">
      <c r="A47211" t="s">
        <v>21126</v>
      </c>
      <c r="B47211" t="s">
        <v>71897</v>
      </c>
    </row>
    <row r="47212" spans="1:2">
      <c r="A47212" t="s">
        <v>86251</v>
      </c>
      <c r="B47212" t="s">
        <v>86252</v>
      </c>
    </row>
    <row r="47213" spans="1:2">
      <c r="A47213" t="s">
        <v>38962</v>
      </c>
      <c r="B47213" t="s">
        <v>67106</v>
      </c>
    </row>
    <row r="47214" spans="1:2">
      <c r="A47214" t="s">
        <v>86253</v>
      </c>
      <c r="B47214" t="s">
        <v>56974</v>
      </c>
    </row>
    <row r="47215" spans="1:2">
      <c r="A47215" t="s">
        <v>86254</v>
      </c>
      <c r="B47215" t="s">
        <v>86254</v>
      </c>
    </row>
    <row r="47216" spans="1:2">
      <c r="A47216" t="s">
        <v>86255</v>
      </c>
      <c r="B47216" t="s">
        <v>37045</v>
      </c>
    </row>
    <row r="47217" spans="1:2">
      <c r="A47217" t="s">
        <v>86256</v>
      </c>
      <c r="B47217" t="s">
        <v>86257</v>
      </c>
    </row>
    <row r="47218" spans="1:2">
      <c r="A47218" t="s">
        <v>69991</v>
      </c>
      <c r="B47218" t="s">
        <v>69991</v>
      </c>
    </row>
    <row r="47219" spans="1:2">
      <c r="A47219" t="s">
        <v>86258</v>
      </c>
      <c r="B47219" t="s">
        <v>86259</v>
      </c>
    </row>
    <row r="47220" spans="1:2">
      <c r="A47220" t="s">
        <v>86260</v>
      </c>
      <c r="B47220" t="s">
        <v>65939</v>
      </c>
    </row>
    <row r="47221" spans="1:2">
      <c r="A47221" t="s">
        <v>86261</v>
      </c>
      <c r="B47221" t="s">
        <v>59623</v>
      </c>
    </row>
    <row r="47222" spans="1:2">
      <c r="A47222" t="s">
        <v>40171</v>
      </c>
      <c r="B47222" t="s">
        <v>79056</v>
      </c>
    </row>
    <row r="47223" spans="1:2">
      <c r="A47223" t="s">
        <v>86262</v>
      </c>
      <c r="B47223" t="s">
        <v>86262</v>
      </c>
    </row>
    <row r="47224" spans="1:2">
      <c r="A47224" t="s">
        <v>86263</v>
      </c>
      <c r="B47224" t="s">
        <v>86264</v>
      </c>
    </row>
    <row r="47225" spans="1:2">
      <c r="A47225" t="s">
        <v>32541</v>
      </c>
      <c r="B47225" t="s">
        <v>53383</v>
      </c>
    </row>
    <row r="47226" spans="1:2">
      <c r="A47226" t="s">
        <v>86265</v>
      </c>
      <c r="B47226" t="s">
        <v>40117</v>
      </c>
    </row>
    <row r="47227" spans="1:2">
      <c r="A47227" t="s">
        <v>86266</v>
      </c>
      <c r="B47227" t="s">
        <v>74883</v>
      </c>
    </row>
    <row r="47228" spans="1:2">
      <c r="A47228" t="s">
        <v>86267</v>
      </c>
      <c r="B47228" t="s">
        <v>54784</v>
      </c>
    </row>
    <row r="47229" spans="1:2">
      <c r="A47229" t="s">
        <v>86268</v>
      </c>
      <c r="B47229" t="s">
        <v>58320</v>
      </c>
    </row>
    <row r="47230" spans="1:2">
      <c r="A47230" t="s">
        <v>37019</v>
      </c>
      <c r="B47230" t="s">
        <v>79064</v>
      </c>
    </row>
    <row r="47231" spans="1:2">
      <c r="A47231" t="s">
        <v>86269</v>
      </c>
      <c r="B47231" t="s">
        <v>68996</v>
      </c>
    </row>
    <row r="47232" spans="1:2">
      <c r="A47232" t="s">
        <v>63301</v>
      </c>
      <c r="B47232" t="s">
        <v>63301</v>
      </c>
    </row>
    <row r="47233" spans="1:2">
      <c r="A47233" t="s">
        <v>86270</v>
      </c>
      <c r="B47233" t="s">
        <v>58321</v>
      </c>
    </row>
    <row r="47234" spans="1:2">
      <c r="A47234" t="s">
        <v>14798</v>
      </c>
      <c r="B47234" t="s">
        <v>14798</v>
      </c>
    </row>
    <row r="47235" spans="1:2">
      <c r="A47235" t="s">
        <v>35561</v>
      </c>
      <c r="B47235" t="s">
        <v>35561</v>
      </c>
    </row>
    <row r="47236" spans="1:2">
      <c r="A47236" t="s">
        <v>86271</v>
      </c>
      <c r="B47236" t="s">
        <v>79069</v>
      </c>
    </row>
    <row r="47237" spans="1:2">
      <c r="A47237" t="s">
        <v>8968</v>
      </c>
      <c r="B47237" t="s">
        <v>86272</v>
      </c>
    </row>
    <row r="47238" spans="1:2">
      <c r="A47238" t="s">
        <v>86273</v>
      </c>
      <c r="B47238" t="s">
        <v>79070</v>
      </c>
    </row>
    <row r="47239" spans="1:2">
      <c r="A47239" t="s">
        <v>86274</v>
      </c>
      <c r="B47239" t="s">
        <v>72116</v>
      </c>
    </row>
    <row r="47240" spans="1:2">
      <c r="A47240" t="s">
        <v>86275</v>
      </c>
      <c r="B47240" t="s">
        <v>86275</v>
      </c>
    </row>
    <row r="47241" spans="1:2">
      <c r="A47241" t="s">
        <v>86276</v>
      </c>
      <c r="B47241" t="s">
        <v>72117</v>
      </c>
    </row>
    <row r="47242" spans="1:2">
      <c r="A47242" t="s">
        <v>86277</v>
      </c>
      <c r="B47242" t="s">
        <v>67637</v>
      </c>
    </row>
    <row r="47243" spans="1:2">
      <c r="A47243" t="s">
        <v>59027</v>
      </c>
      <c r="B47243" t="s">
        <v>59027</v>
      </c>
    </row>
    <row r="47244" spans="1:2">
      <c r="A47244" t="s">
        <v>54663</v>
      </c>
      <c r="B47244" t="s">
        <v>54663</v>
      </c>
    </row>
    <row r="47245" spans="1:2">
      <c r="A47245" t="s">
        <v>86278</v>
      </c>
      <c r="B47245" t="s">
        <v>62689</v>
      </c>
    </row>
    <row r="47246" spans="1:2">
      <c r="A47246" t="s">
        <v>35232</v>
      </c>
      <c r="B47246" t="s">
        <v>86279</v>
      </c>
    </row>
    <row r="47247" spans="1:2">
      <c r="A47247" t="s">
        <v>86280</v>
      </c>
      <c r="B47247" t="s">
        <v>47757</v>
      </c>
    </row>
    <row r="47248" spans="1:2">
      <c r="A47248" t="s">
        <v>15965</v>
      </c>
      <c r="B47248" t="s">
        <v>15965</v>
      </c>
    </row>
    <row r="47249" spans="1:2">
      <c r="A47249" t="s">
        <v>42016</v>
      </c>
      <c r="B47249" t="s">
        <v>12839</v>
      </c>
    </row>
    <row r="47250" spans="1:2">
      <c r="A47250" t="s">
        <v>86281</v>
      </c>
      <c r="B47250" t="s">
        <v>79076</v>
      </c>
    </row>
    <row r="47251" spans="1:2">
      <c r="A47251" t="s">
        <v>86282</v>
      </c>
      <c r="B47251" t="s">
        <v>79081</v>
      </c>
    </row>
    <row r="47252" spans="1:2">
      <c r="A47252" t="s">
        <v>86283</v>
      </c>
      <c r="B47252" t="s">
        <v>57206</v>
      </c>
    </row>
    <row r="47253" spans="1:2">
      <c r="A47253" t="s">
        <v>86284</v>
      </c>
      <c r="B47253" t="s">
        <v>57206</v>
      </c>
    </row>
    <row r="47254" spans="1:2">
      <c r="A47254" t="s">
        <v>86285</v>
      </c>
      <c r="B47254" t="s">
        <v>86286</v>
      </c>
    </row>
    <row r="47255" spans="1:2">
      <c r="A47255" t="s">
        <v>86287</v>
      </c>
      <c r="B47255" t="s">
        <v>86286</v>
      </c>
    </row>
    <row r="47256" spans="1:2">
      <c r="A47256" t="s">
        <v>86288</v>
      </c>
      <c r="B47256" t="s">
        <v>7309</v>
      </c>
    </row>
    <row r="47257" spans="1:2">
      <c r="A47257" t="s">
        <v>86289</v>
      </c>
      <c r="B47257" t="s">
        <v>86290</v>
      </c>
    </row>
    <row r="47258" spans="1:2">
      <c r="A47258" t="s">
        <v>86291</v>
      </c>
      <c r="B47258" t="s">
        <v>86292</v>
      </c>
    </row>
    <row r="47259" spans="1:2">
      <c r="A47259" t="s">
        <v>86293</v>
      </c>
      <c r="B47259" t="s">
        <v>67114</v>
      </c>
    </row>
    <row r="47260" spans="1:2">
      <c r="A47260" t="s">
        <v>86294</v>
      </c>
      <c r="B47260" t="s">
        <v>86295</v>
      </c>
    </row>
    <row r="47261" spans="1:2">
      <c r="A47261" t="s">
        <v>86296</v>
      </c>
      <c r="B47261" t="s">
        <v>74898</v>
      </c>
    </row>
    <row r="47262" spans="1:2">
      <c r="A47262" t="s">
        <v>86297</v>
      </c>
      <c r="B47262" t="s">
        <v>64076</v>
      </c>
    </row>
    <row r="47263" spans="1:2">
      <c r="A47263" t="s">
        <v>31950</v>
      </c>
      <c r="B47263" t="s">
        <v>49147</v>
      </c>
    </row>
    <row r="47264" spans="1:2">
      <c r="A47264" t="s">
        <v>86298</v>
      </c>
      <c r="B47264" t="s">
        <v>86298</v>
      </c>
    </row>
    <row r="47265" spans="1:2">
      <c r="A47265" t="s">
        <v>13080</v>
      </c>
      <c r="B47265" t="s">
        <v>13080</v>
      </c>
    </row>
    <row r="47266" spans="1:2">
      <c r="A47266" t="s">
        <v>86299</v>
      </c>
      <c r="B47266" t="s">
        <v>13080</v>
      </c>
    </row>
    <row r="47267" spans="1:2">
      <c r="A47267" t="s">
        <v>86300</v>
      </c>
      <c r="B47267" t="s">
        <v>13080</v>
      </c>
    </row>
    <row r="47268" spans="1:2">
      <c r="A47268" t="s">
        <v>86301</v>
      </c>
      <c r="B47268" t="s">
        <v>13080</v>
      </c>
    </row>
    <row r="47269" spans="1:2">
      <c r="A47269" t="s">
        <v>86302</v>
      </c>
      <c r="B47269" t="s">
        <v>86303</v>
      </c>
    </row>
    <row r="47270" spans="1:2">
      <c r="A47270" t="s">
        <v>86303</v>
      </c>
      <c r="B47270" t="s">
        <v>86303</v>
      </c>
    </row>
    <row r="47271" spans="1:2">
      <c r="A47271" t="s">
        <v>86304</v>
      </c>
      <c r="B47271" t="s">
        <v>56779</v>
      </c>
    </row>
    <row r="47272" spans="1:2">
      <c r="A47272" t="s">
        <v>55082</v>
      </c>
      <c r="B47272" t="s">
        <v>55082</v>
      </c>
    </row>
    <row r="47273" spans="1:2">
      <c r="A47273" t="s">
        <v>86305</v>
      </c>
      <c r="B47273" t="s">
        <v>86305</v>
      </c>
    </row>
    <row r="47274" spans="1:2">
      <c r="A47274" t="s">
        <v>33465</v>
      </c>
      <c r="B47274" t="s">
        <v>33465</v>
      </c>
    </row>
    <row r="47275" spans="1:2">
      <c r="A47275" t="s">
        <v>86306</v>
      </c>
      <c r="B47275" t="s">
        <v>61524</v>
      </c>
    </row>
    <row r="47276" spans="1:2">
      <c r="A47276" t="s">
        <v>86307</v>
      </c>
      <c r="B47276" t="s">
        <v>86308</v>
      </c>
    </row>
    <row r="47277" spans="1:2">
      <c r="A47277" t="s">
        <v>21516</v>
      </c>
      <c r="B47277" t="s">
        <v>86309</v>
      </c>
    </row>
    <row r="47278" spans="1:2">
      <c r="A47278" t="s">
        <v>86310</v>
      </c>
      <c r="B47278" t="s">
        <v>57721</v>
      </c>
    </row>
    <row r="47279" spans="1:2">
      <c r="A47279" t="s">
        <v>86311</v>
      </c>
      <c r="B47279" t="s">
        <v>57721</v>
      </c>
    </row>
    <row r="47280" spans="1:2">
      <c r="A47280" t="s">
        <v>39711</v>
      </c>
      <c r="B47280" t="s">
        <v>86312</v>
      </c>
    </row>
    <row r="47281" spans="1:2">
      <c r="A47281" t="s">
        <v>32891</v>
      </c>
      <c r="B47281" t="s">
        <v>74637</v>
      </c>
    </row>
    <row r="47282" spans="1:2">
      <c r="A47282" t="s">
        <v>86313</v>
      </c>
      <c r="B47282" t="s">
        <v>65951</v>
      </c>
    </row>
    <row r="47283" spans="1:2">
      <c r="A47283" t="s">
        <v>86314</v>
      </c>
      <c r="B47283" t="s">
        <v>65951</v>
      </c>
    </row>
    <row r="47284" spans="1:2">
      <c r="A47284" t="s">
        <v>86315</v>
      </c>
      <c r="B47284" t="s">
        <v>74902</v>
      </c>
    </row>
    <row r="47285" spans="1:2">
      <c r="A47285" t="s">
        <v>30211</v>
      </c>
      <c r="B47285" t="s">
        <v>58435</v>
      </c>
    </row>
    <row r="47286" spans="1:2">
      <c r="A47286" t="s">
        <v>29449</v>
      </c>
      <c r="B47286" t="s">
        <v>60286</v>
      </c>
    </row>
    <row r="47287" spans="1:2">
      <c r="A47287" t="s">
        <v>13447</v>
      </c>
      <c r="B47287" t="s">
        <v>60286</v>
      </c>
    </row>
    <row r="47288" spans="1:2">
      <c r="A47288" t="s">
        <v>86316</v>
      </c>
      <c r="B47288" t="s">
        <v>19678</v>
      </c>
    </row>
    <row r="47289" spans="1:2">
      <c r="A47289" t="s">
        <v>86317</v>
      </c>
      <c r="B47289" t="s">
        <v>61525</v>
      </c>
    </row>
    <row r="47290" spans="1:2">
      <c r="A47290" t="s">
        <v>86318</v>
      </c>
      <c r="B47290" t="s">
        <v>86319</v>
      </c>
    </row>
    <row r="47291" spans="1:2">
      <c r="A47291" t="s">
        <v>32911</v>
      </c>
      <c r="B47291" t="s">
        <v>86320</v>
      </c>
    </row>
    <row r="47292" spans="1:2">
      <c r="A47292" t="s">
        <v>86321</v>
      </c>
      <c r="B47292" t="s">
        <v>56178</v>
      </c>
    </row>
    <row r="47293" spans="1:2">
      <c r="A47293" t="s">
        <v>86322</v>
      </c>
      <c r="B47293" t="s">
        <v>57722</v>
      </c>
    </row>
    <row r="47294" spans="1:2">
      <c r="A47294" t="s">
        <v>86323</v>
      </c>
      <c r="B47294" t="s">
        <v>86324</v>
      </c>
    </row>
    <row r="47295" spans="1:2">
      <c r="A47295" t="s">
        <v>86325</v>
      </c>
      <c r="B47295" t="s">
        <v>47829</v>
      </c>
    </row>
    <row r="47296" spans="1:2">
      <c r="A47296" t="s">
        <v>86326</v>
      </c>
      <c r="B47296" t="s">
        <v>53904</v>
      </c>
    </row>
    <row r="47297" spans="1:2">
      <c r="A47297" t="s">
        <v>86327</v>
      </c>
      <c r="B47297" t="s">
        <v>53904</v>
      </c>
    </row>
    <row r="47298" spans="1:2">
      <c r="A47298" t="s">
        <v>86328</v>
      </c>
      <c r="B47298" t="s">
        <v>64945</v>
      </c>
    </row>
    <row r="47299" spans="1:2">
      <c r="A47299" t="s">
        <v>86329</v>
      </c>
      <c r="B47299" t="s">
        <v>59184</v>
      </c>
    </row>
    <row r="47300" spans="1:2">
      <c r="A47300" t="s">
        <v>86330</v>
      </c>
      <c r="B47300" t="s">
        <v>86331</v>
      </c>
    </row>
    <row r="47301" spans="1:2">
      <c r="A47301" t="s">
        <v>86332</v>
      </c>
      <c r="B47301" t="s">
        <v>58424</v>
      </c>
    </row>
    <row r="47302" spans="1:2">
      <c r="A47302" t="s">
        <v>72602</v>
      </c>
      <c r="B47302" t="s">
        <v>58424</v>
      </c>
    </row>
    <row r="47303" spans="1:2">
      <c r="A47303" t="s">
        <v>86333</v>
      </c>
      <c r="B47303" t="s">
        <v>19173</v>
      </c>
    </row>
    <row r="47304" spans="1:2">
      <c r="A47304" t="s">
        <v>86334</v>
      </c>
      <c r="B47304" t="s">
        <v>70001</v>
      </c>
    </row>
    <row r="47305" spans="1:2">
      <c r="A47305" t="s">
        <v>86335</v>
      </c>
      <c r="B47305" t="s">
        <v>70001</v>
      </c>
    </row>
    <row r="47306" spans="1:2">
      <c r="A47306" t="s">
        <v>86336</v>
      </c>
      <c r="B47306" t="s">
        <v>86336</v>
      </c>
    </row>
    <row r="47307" spans="1:2">
      <c r="A47307" t="s">
        <v>30961</v>
      </c>
      <c r="B47307" t="s">
        <v>48363</v>
      </c>
    </row>
    <row r="47308" spans="1:2">
      <c r="A47308" t="s">
        <v>86337</v>
      </c>
      <c r="B47308" t="s">
        <v>47693</v>
      </c>
    </row>
    <row r="47309" spans="1:2">
      <c r="A47309" t="s">
        <v>86338</v>
      </c>
      <c r="B47309" t="s">
        <v>56387</v>
      </c>
    </row>
    <row r="47310" spans="1:2">
      <c r="A47310" t="s">
        <v>86339</v>
      </c>
      <c r="B47310" t="s">
        <v>56387</v>
      </c>
    </row>
    <row r="47311" spans="1:2">
      <c r="A47311" t="s">
        <v>86340</v>
      </c>
      <c r="B47311" t="s">
        <v>56979</v>
      </c>
    </row>
    <row r="47312" spans="1:2">
      <c r="A47312" t="s">
        <v>61190</v>
      </c>
      <c r="B47312" t="s">
        <v>61190</v>
      </c>
    </row>
    <row r="47313" spans="1:2">
      <c r="A47313" t="s">
        <v>86341</v>
      </c>
      <c r="B47313" t="s">
        <v>74908</v>
      </c>
    </row>
    <row r="47314" spans="1:2">
      <c r="A47314" t="s">
        <v>86342</v>
      </c>
      <c r="B47314" t="s">
        <v>86343</v>
      </c>
    </row>
    <row r="47315" spans="1:2">
      <c r="A47315" t="s">
        <v>86344</v>
      </c>
      <c r="B47315" t="s">
        <v>14169</v>
      </c>
    </row>
    <row r="47316" spans="1:2">
      <c r="A47316" t="s">
        <v>86345</v>
      </c>
      <c r="B47316" t="s">
        <v>55837</v>
      </c>
    </row>
    <row r="47317" spans="1:2">
      <c r="A47317" t="s">
        <v>86346</v>
      </c>
      <c r="B47317" t="s">
        <v>86346</v>
      </c>
    </row>
    <row r="47318" spans="1:2">
      <c r="A47318" t="s">
        <v>86347</v>
      </c>
      <c r="B47318" t="s">
        <v>74912</v>
      </c>
    </row>
    <row r="47319" spans="1:2">
      <c r="A47319" t="s">
        <v>86348</v>
      </c>
      <c r="B47319" t="s">
        <v>86349</v>
      </c>
    </row>
    <row r="47320" spans="1:2">
      <c r="A47320" t="s">
        <v>23711</v>
      </c>
      <c r="B47320" t="s">
        <v>51188</v>
      </c>
    </row>
    <row r="47321" spans="1:2">
      <c r="A47321" t="s">
        <v>86350</v>
      </c>
      <c r="B47321" t="s">
        <v>86350</v>
      </c>
    </row>
    <row r="47322" spans="1:2">
      <c r="A47322" t="s">
        <v>86351</v>
      </c>
      <c r="B47322" t="s">
        <v>86352</v>
      </c>
    </row>
    <row r="47323" spans="1:2">
      <c r="A47323" t="s">
        <v>27637</v>
      </c>
      <c r="B47323" t="s">
        <v>27637</v>
      </c>
    </row>
    <row r="47324" spans="1:2">
      <c r="A47324" t="s">
        <v>43230</v>
      </c>
      <c r="B47324" t="s">
        <v>19545</v>
      </c>
    </row>
    <row r="47325" spans="1:2">
      <c r="A47325" t="s">
        <v>86353</v>
      </c>
      <c r="B47325" t="s">
        <v>70008</v>
      </c>
    </row>
    <row r="47326" spans="1:2">
      <c r="A47326" t="s">
        <v>34830</v>
      </c>
      <c r="B47326" t="s">
        <v>72136</v>
      </c>
    </row>
    <row r="47327" spans="1:2">
      <c r="A47327" t="s">
        <v>86354</v>
      </c>
      <c r="B47327" t="s">
        <v>86355</v>
      </c>
    </row>
    <row r="47328" spans="1:2">
      <c r="A47328" t="s">
        <v>86356</v>
      </c>
      <c r="B47328" t="s">
        <v>86357</v>
      </c>
    </row>
    <row r="47329" spans="1:2">
      <c r="A47329" t="s">
        <v>86358</v>
      </c>
      <c r="B47329" t="s">
        <v>86359</v>
      </c>
    </row>
    <row r="47330" spans="1:2">
      <c r="A47330" t="s">
        <v>86360</v>
      </c>
      <c r="B47330" t="s">
        <v>86361</v>
      </c>
    </row>
    <row r="47331" spans="1:2">
      <c r="A47331" t="s">
        <v>12854</v>
      </c>
      <c r="B47331" t="s">
        <v>74925</v>
      </c>
    </row>
    <row r="47332" spans="1:2">
      <c r="A47332" t="s">
        <v>86362</v>
      </c>
      <c r="B47332" t="s">
        <v>83502</v>
      </c>
    </row>
    <row r="47333" spans="1:2">
      <c r="A47333" t="s">
        <v>86363</v>
      </c>
      <c r="B47333" t="s">
        <v>86364</v>
      </c>
    </row>
    <row r="47334" spans="1:2">
      <c r="A47334" t="s">
        <v>86365</v>
      </c>
      <c r="B47334" t="s">
        <v>86365</v>
      </c>
    </row>
    <row r="47335" spans="1:2">
      <c r="A47335" t="s">
        <v>86366</v>
      </c>
      <c r="B47335" t="s">
        <v>86367</v>
      </c>
    </row>
    <row r="47336" spans="1:2">
      <c r="A47336" t="s">
        <v>86368</v>
      </c>
      <c r="B47336" t="s">
        <v>59774</v>
      </c>
    </row>
    <row r="47337" spans="1:2">
      <c r="A47337" t="s">
        <v>86369</v>
      </c>
      <c r="B47337" t="s">
        <v>59774</v>
      </c>
    </row>
    <row r="47338" spans="1:2">
      <c r="A47338" t="s">
        <v>21157</v>
      </c>
      <c r="B47338" t="s">
        <v>42363</v>
      </c>
    </row>
    <row r="47339" spans="1:2">
      <c r="A47339" t="s">
        <v>86370</v>
      </c>
      <c r="B47339" t="s">
        <v>86370</v>
      </c>
    </row>
    <row r="47340" spans="1:2">
      <c r="A47340" t="s">
        <v>86371</v>
      </c>
      <c r="B47340" t="s">
        <v>86371</v>
      </c>
    </row>
    <row r="47341" spans="1:2">
      <c r="A47341" t="s">
        <v>86372</v>
      </c>
      <c r="B47341" t="s">
        <v>86372</v>
      </c>
    </row>
    <row r="47342" spans="1:2">
      <c r="A47342" t="s">
        <v>86373</v>
      </c>
      <c r="B47342" t="s">
        <v>86373</v>
      </c>
    </row>
    <row r="47343" spans="1:2">
      <c r="A47343" t="s">
        <v>86374</v>
      </c>
      <c r="B47343" t="s">
        <v>86374</v>
      </c>
    </row>
    <row r="47344" spans="1:2">
      <c r="A47344" t="s">
        <v>61532</v>
      </c>
      <c r="B47344" t="s">
        <v>61532</v>
      </c>
    </row>
    <row r="47345" spans="1:2">
      <c r="A47345" t="s">
        <v>86375</v>
      </c>
      <c r="B47345" t="s">
        <v>52486</v>
      </c>
    </row>
    <row r="47346" spans="1:2">
      <c r="A47346" t="s">
        <v>86376</v>
      </c>
      <c r="B47346" t="s">
        <v>86376</v>
      </c>
    </row>
    <row r="47347" spans="1:2">
      <c r="A47347" t="s">
        <v>86377</v>
      </c>
      <c r="B47347" t="s">
        <v>56388</v>
      </c>
    </row>
    <row r="47348" spans="1:2">
      <c r="A47348" t="s">
        <v>45899</v>
      </c>
      <c r="B47348" t="s">
        <v>45899</v>
      </c>
    </row>
    <row r="47349" spans="1:2">
      <c r="A47349" t="s">
        <v>86378</v>
      </c>
      <c r="B47349" t="s">
        <v>86379</v>
      </c>
    </row>
    <row r="47350" spans="1:2">
      <c r="A47350" t="s">
        <v>86380</v>
      </c>
      <c r="B47350" t="s">
        <v>86379</v>
      </c>
    </row>
    <row r="47351" spans="1:2">
      <c r="A47351" t="s">
        <v>86381</v>
      </c>
      <c r="B47351" t="s">
        <v>64089</v>
      </c>
    </row>
    <row r="47352" spans="1:2">
      <c r="A47352" t="s">
        <v>86382</v>
      </c>
      <c r="B47352" t="s">
        <v>58032</v>
      </c>
    </row>
    <row r="47353" spans="1:2">
      <c r="A47353" t="s">
        <v>86383</v>
      </c>
      <c r="B47353" t="s">
        <v>86383</v>
      </c>
    </row>
    <row r="47354" spans="1:2">
      <c r="A47354" t="s">
        <v>86384</v>
      </c>
      <c r="B47354" t="s">
        <v>17010</v>
      </c>
    </row>
    <row r="47355" spans="1:2">
      <c r="A47355" t="s">
        <v>86385</v>
      </c>
      <c r="B47355" t="s">
        <v>86386</v>
      </c>
    </row>
    <row r="47356" spans="1:2">
      <c r="A47356" t="s">
        <v>86387</v>
      </c>
      <c r="B47356" t="s">
        <v>74935</v>
      </c>
    </row>
    <row r="47357" spans="1:2">
      <c r="A47357" t="s">
        <v>86388</v>
      </c>
      <c r="B47357" t="s">
        <v>55667</v>
      </c>
    </row>
    <row r="47358" spans="1:2">
      <c r="A47358" t="s">
        <v>36873</v>
      </c>
      <c r="B47358" t="s">
        <v>60559</v>
      </c>
    </row>
    <row r="47359" spans="1:2">
      <c r="A47359" t="s">
        <v>86389</v>
      </c>
      <c r="B47359" t="s">
        <v>86390</v>
      </c>
    </row>
    <row r="47360" spans="1:2">
      <c r="A47360" t="s">
        <v>86391</v>
      </c>
      <c r="B47360" t="s">
        <v>86391</v>
      </c>
    </row>
    <row r="47361" spans="1:2">
      <c r="A47361" t="s">
        <v>86392</v>
      </c>
      <c r="B47361" t="s">
        <v>74936</v>
      </c>
    </row>
    <row r="47362" spans="1:2">
      <c r="A47362" t="s">
        <v>86393</v>
      </c>
      <c r="B47362" t="s">
        <v>73341</v>
      </c>
    </row>
    <row r="47363" spans="1:2">
      <c r="A47363" t="s">
        <v>86394</v>
      </c>
      <c r="B47363" t="s">
        <v>86395</v>
      </c>
    </row>
    <row r="47364" spans="1:2">
      <c r="A47364" t="s">
        <v>86396</v>
      </c>
      <c r="B47364" t="s">
        <v>86397</v>
      </c>
    </row>
    <row r="47365" spans="1:2">
      <c r="A47365" t="s">
        <v>86398</v>
      </c>
      <c r="B47365" t="s">
        <v>86398</v>
      </c>
    </row>
    <row r="47366" spans="1:2">
      <c r="A47366" t="s">
        <v>40620</v>
      </c>
      <c r="B47366" t="s">
        <v>68474</v>
      </c>
    </row>
    <row r="47367" spans="1:2">
      <c r="A47367" t="s">
        <v>86399</v>
      </c>
      <c r="B47367" t="s">
        <v>86399</v>
      </c>
    </row>
    <row r="47368" spans="1:2">
      <c r="A47368" t="s">
        <v>86400</v>
      </c>
      <c r="B47368" t="s">
        <v>86401</v>
      </c>
    </row>
    <row r="47369" spans="1:2">
      <c r="A47369" t="s">
        <v>32371</v>
      </c>
      <c r="B47369" t="s">
        <v>86402</v>
      </c>
    </row>
    <row r="47370" spans="1:2">
      <c r="A47370" t="s">
        <v>41034</v>
      </c>
      <c r="B47370" t="s">
        <v>17375</v>
      </c>
    </row>
    <row r="47371" spans="1:2">
      <c r="A47371" t="s">
        <v>86403</v>
      </c>
      <c r="B47371" t="s">
        <v>37883</v>
      </c>
    </row>
    <row r="47372" spans="1:2">
      <c r="A47372" t="s">
        <v>86404</v>
      </c>
      <c r="B47372" t="s">
        <v>79136</v>
      </c>
    </row>
    <row r="47373" spans="1:2">
      <c r="A47373" t="s">
        <v>86405</v>
      </c>
      <c r="B47373" t="s">
        <v>68200</v>
      </c>
    </row>
    <row r="47374" spans="1:2">
      <c r="A47374" t="s">
        <v>86406</v>
      </c>
      <c r="B47374" t="s">
        <v>72152</v>
      </c>
    </row>
    <row r="47375" spans="1:2">
      <c r="A47375" t="s">
        <v>86407</v>
      </c>
      <c r="B47375" t="s">
        <v>67134</v>
      </c>
    </row>
    <row r="47376" spans="1:2">
      <c r="A47376" t="s">
        <v>86408</v>
      </c>
      <c r="B47376" t="s">
        <v>86409</v>
      </c>
    </row>
    <row r="47377" spans="1:2">
      <c r="A47377" t="s">
        <v>26457</v>
      </c>
      <c r="B47377" t="s">
        <v>60116</v>
      </c>
    </row>
    <row r="47378" spans="1:2">
      <c r="A47378" t="s">
        <v>86410</v>
      </c>
      <c r="B47378" t="s">
        <v>86411</v>
      </c>
    </row>
    <row r="47379" spans="1:2">
      <c r="A47379" t="s">
        <v>86412</v>
      </c>
      <c r="B47379" t="s">
        <v>86413</v>
      </c>
    </row>
    <row r="47380" spans="1:2">
      <c r="A47380" t="s">
        <v>44692</v>
      </c>
      <c r="B47380" t="s">
        <v>86414</v>
      </c>
    </row>
    <row r="47381" spans="1:2">
      <c r="A47381" t="s">
        <v>86415</v>
      </c>
      <c r="B47381" t="s">
        <v>46935</v>
      </c>
    </row>
    <row r="47382" spans="1:2">
      <c r="A47382" t="s">
        <v>86416</v>
      </c>
      <c r="B47382" t="s">
        <v>86417</v>
      </c>
    </row>
    <row r="47383" spans="1:2">
      <c r="A47383" t="s">
        <v>36423</v>
      </c>
      <c r="B47383" t="s">
        <v>68479</v>
      </c>
    </row>
    <row r="47384" spans="1:2">
      <c r="A47384" t="s">
        <v>86418</v>
      </c>
      <c r="B47384" t="s">
        <v>86418</v>
      </c>
    </row>
    <row r="47385" spans="1:2">
      <c r="A47385" t="s">
        <v>86419</v>
      </c>
      <c r="B47385" t="s">
        <v>86419</v>
      </c>
    </row>
    <row r="47386" spans="1:2">
      <c r="A47386" t="s">
        <v>86420</v>
      </c>
      <c r="B47386" t="s">
        <v>57649</v>
      </c>
    </row>
    <row r="47387" spans="1:2">
      <c r="A47387" t="s">
        <v>86421</v>
      </c>
      <c r="B47387" t="s">
        <v>68081</v>
      </c>
    </row>
    <row r="47388" spans="1:2">
      <c r="A47388" t="s">
        <v>86422</v>
      </c>
      <c r="B47388" t="s">
        <v>86423</v>
      </c>
    </row>
    <row r="47389" spans="1:2">
      <c r="A47389" t="s">
        <v>86424</v>
      </c>
      <c r="B47389" t="s">
        <v>79157</v>
      </c>
    </row>
    <row r="47390" spans="1:2">
      <c r="A47390" t="s">
        <v>34197</v>
      </c>
      <c r="B47390" t="s">
        <v>54244</v>
      </c>
    </row>
    <row r="47391" spans="1:2">
      <c r="A47391" t="s">
        <v>86425</v>
      </c>
      <c r="B47391" t="s">
        <v>72156</v>
      </c>
    </row>
    <row r="47392" spans="1:2">
      <c r="A47392" t="s">
        <v>86426</v>
      </c>
      <c r="B47392" t="s">
        <v>60118</v>
      </c>
    </row>
    <row r="47393" spans="1:2">
      <c r="A47393" t="s">
        <v>17782</v>
      </c>
      <c r="B47393" t="s">
        <v>61535</v>
      </c>
    </row>
    <row r="47394" spans="1:2">
      <c r="A47394" t="s">
        <v>86427</v>
      </c>
      <c r="B47394" t="s">
        <v>20408</v>
      </c>
    </row>
    <row r="47395" spans="1:2">
      <c r="A47395" t="s">
        <v>86428</v>
      </c>
      <c r="B47395" t="s">
        <v>70027</v>
      </c>
    </row>
    <row r="47396" spans="1:2">
      <c r="A47396" t="s">
        <v>86429</v>
      </c>
      <c r="B47396" t="s">
        <v>86430</v>
      </c>
    </row>
    <row r="47397" spans="1:2">
      <c r="A47397" t="s">
        <v>86431</v>
      </c>
      <c r="B47397" t="s">
        <v>56982</v>
      </c>
    </row>
    <row r="47398" spans="1:2">
      <c r="A47398" t="s">
        <v>86432</v>
      </c>
      <c r="B47398" t="s">
        <v>51986</v>
      </c>
    </row>
    <row r="47399" spans="1:2">
      <c r="A47399" t="s">
        <v>86433</v>
      </c>
      <c r="B47399" t="s">
        <v>56916</v>
      </c>
    </row>
    <row r="47400" spans="1:2">
      <c r="A47400" t="s">
        <v>33658</v>
      </c>
      <c r="B47400" t="s">
        <v>56916</v>
      </c>
    </row>
    <row r="47401" spans="1:2">
      <c r="A47401" t="s">
        <v>86434</v>
      </c>
      <c r="B47401" t="s">
        <v>61539</v>
      </c>
    </row>
    <row r="47402" spans="1:2">
      <c r="A47402" t="s">
        <v>86435</v>
      </c>
      <c r="B47402" t="s">
        <v>50729</v>
      </c>
    </row>
    <row r="47403" spans="1:2">
      <c r="A47403" t="s">
        <v>62060</v>
      </c>
      <c r="B47403" t="s">
        <v>62060</v>
      </c>
    </row>
    <row r="47404" spans="1:2">
      <c r="A47404" t="s">
        <v>43887</v>
      </c>
      <c r="B47404" t="s">
        <v>63586</v>
      </c>
    </row>
    <row r="47405" spans="1:2">
      <c r="A47405" t="s">
        <v>50773</v>
      </c>
      <c r="B47405" t="s">
        <v>50773</v>
      </c>
    </row>
    <row r="47406" spans="1:2">
      <c r="A47406" t="s">
        <v>86436</v>
      </c>
      <c r="B47406" t="s">
        <v>86437</v>
      </c>
    </row>
    <row r="47407" spans="1:2">
      <c r="A47407" t="s">
        <v>86438</v>
      </c>
      <c r="B47407" t="s">
        <v>63928</v>
      </c>
    </row>
    <row r="47408" spans="1:2">
      <c r="A47408" t="s">
        <v>86439</v>
      </c>
      <c r="B47408" t="s">
        <v>52884</v>
      </c>
    </row>
    <row r="47409" spans="1:2">
      <c r="A47409" t="s">
        <v>86440</v>
      </c>
      <c r="B47409" t="s">
        <v>74960</v>
      </c>
    </row>
    <row r="47410" spans="1:2">
      <c r="A47410" t="s">
        <v>62713</v>
      </c>
      <c r="B47410" t="s">
        <v>62713</v>
      </c>
    </row>
    <row r="47411" spans="1:2">
      <c r="A47411" t="s">
        <v>86441</v>
      </c>
      <c r="B47411" t="s">
        <v>62713</v>
      </c>
    </row>
    <row r="47412" spans="1:2">
      <c r="A47412" t="s">
        <v>86442</v>
      </c>
      <c r="B47412" t="s">
        <v>86443</v>
      </c>
    </row>
    <row r="47413" spans="1:2">
      <c r="A47413" t="s">
        <v>86444</v>
      </c>
      <c r="B47413" t="s">
        <v>86444</v>
      </c>
    </row>
    <row r="47414" spans="1:2">
      <c r="A47414" t="s">
        <v>79179</v>
      </c>
      <c r="B47414" t="s">
        <v>79179</v>
      </c>
    </row>
    <row r="47415" spans="1:2">
      <c r="A47415" t="s">
        <v>86445</v>
      </c>
      <c r="B47415" t="s">
        <v>86446</v>
      </c>
    </row>
    <row r="47416" spans="1:2">
      <c r="A47416" t="s">
        <v>35653</v>
      </c>
      <c r="B47416" t="s">
        <v>58034</v>
      </c>
    </row>
    <row r="47417" spans="1:2">
      <c r="A47417" t="s">
        <v>86447</v>
      </c>
      <c r="B47417" t="s">
        <v>86448</v>
      </c>
    </row>
    <row r="47418" spans="1:2">
      <c r="A47418" t="s">
        <v>39007</v>
      </c>
      <c r="B47418" t="s">
        <v>57724</v>
      </c>
    </row>
    <row r="47419" spans="1:2">
      <c r="A47419" t="s">
        <v>43826</v>
      </c>
      <c r="B47419" t="s">
        <v>74967</v>
      </c>
    </row>
    <row r="47420" spans="1:2">
      <c r="A47420" t="s">
        <v>86449</v>
      </c>
      <c r="B47420" t="s">
        <v>65972</v>
      </c>
    </row>
    <row r="47421" spans="1:2">
      <c r="A47421" t="s">
        <v>86450</v>
      </c>
      <c r="B47421" t="s">
        <v>86450</v>
      </c>
    </row>
    <row r="47422" spans="1:2">
      <c r="A47422" t="s">
        <v>86451</v>
      </c>
      <c r="B47422" t="s">
        <v>57728</v>
      </c>
    </row>
    <row r="47423" spans="1:2">
      <c r="A47423" t="s">
        <v>63321</v>
      </c>
      <c r="B47423" t="s">
        <v>63321</v>
      </c>
    </row>
    <row r="47424" spans="1:2">
      <c r="A47424" t="s">
        <v>86452</v>
      </c>
      <c r="B47424" t="s">
        <v>86453</v>
      </c>
    </row>
    <row r="47425" spans="1:2">
      <c r="A47425" t="s">
        <v>86454</v>
      </c>
      <c r="B47425" t="s">
        <v>68487</v>
      </c>
    </row>
    <row r="47426" spans="1:2">
      <c r="A47426" t="s">
        <v>86455</v>
      </c>
      <c r="B47426" t="s">
        <v>53730</v>
      </c>
    </row>
    <row r="47427" spans="1:2">
      <c r="A47427" t="s">
        <v>86456</v>
      </c>
      <c r="B47427" t="s">
        <v>86457</v>
      </c>
    </row>
    <row r="47428" spans="1:2">
      <c r="A47428" t="s">
        <v>86458</v>
      </c>
      <c r="B47428" t="s">
        <v>53466</v>
      </c>
    </row>
    <row r="47429" spans="1:2">
      <c r="A47429" t="s">
        <v>25606</v>
      </c>
      <c r="B47429" t="s">
        <v>53466</v>
      </c>
    </row>
    <row r="47430" spans="1:2">
      <c r="A47430" t="s">
        <v>86459</v>
      </c>
      <c r="B47430" t="s">
        <v>72168</v>
      </c>
    </row>
    <row r="47431" spans="1:2">
      <c r="A47431" t="s">
        <v>64968</v>
      </c>
      <c r="B47431" t="s">
        <v>64968</v>
      </c>
    </row>
    <row r="47432" spans="1:2">
      <c r="A47432" t="s">
        <v>86460</v>
      </c>
      <c r="B47432" t="s">
        <v>86461</v>
      </c>
    </row>
    <row r="47433" spans="1:2">
      <c r="A47433" t="s">
        <v>86462</v>
      </c>
      <c r="B47433" t="s">
        <v>58114</v>
      </c>
    </row>
    <row r="47434" spans="1:2">
      <c r="A47434" t="s">
        <v>86463</v>
      </c>
      <c r="B47434" t="s">
        <v>79194</v>
      </c>
    </row>
    <row r="47435" spans="1:2">
      <c r="A47435" t="s">
        <v>86464</v>
      </c>
      <c r="B47435" t="s">
        <v>59025</v>
      </c>
    </row>
    <row r="47436" spans="1:2">
      <c r="A47436" t="s">
        <v>27304</v>
      </c>
      <c r="B47436" t="s">
        <v>57015</v>
      </c>
    </row>
    <row r="47437" spans="1:2">
      <c r="A47437" t="s">
        <v>86465</v>
      </c>
      <c r="B47437" t="s">
        <v>59346</v>
      </c>
    </row>
    <row r="47438" spans="1:2">
      <c r="A47438" t="s">
        <v>85341</v>
      </c>
      <c r="B47438" t="s">
        <v>25446</v>
      </c>
    </row>
    <row r="47439" spans="1:2">
      <c r="A47439" t="s">
        <v>86466</v>
      </c>
      <c r="B47439" t="s">
        <v>61028</v>
      </c>
    </row>
    <row r="47440" spans="1:2">
      <c r="A47440" t="s">
        <v>10705</v>
      </c>
      <c r="B47440" t="s">
        <v>51739</v>
      </c>
    </row>
    <row r="47441" spans="1:2">
      <c r="A47441" t="s">
        <v>86467</v>
      </c>
      <c r="B47441" t="s">
        <v>86468</v>
      </c>
    </row>
    <row r="47442" spans="1:2">
      <c r="A47442" t="s">
        <v>46406</v>
      </c>
      <c r="B47442" t="s">
        <v>4894</v>
      </c>
    </row>
    <row r="47443" spans="1:2">
      <c r="A47443" t="s">
        <v>86469</v>
      </c>
      <c r="B47443" t="s">
        <v>79198</v>
      </c>
    </row>
    <row r="47444" spans="1:2">
      <c r="A47444" t="s">
        <v>86470</v>
      </c>
      <c r="B47444" t="s">
        <v>56183</v>
      </c>
    </row>
    <row r="47445" spans="1:2">
      <c r="A47445" t="s">
        <v>37466</v>
      </c>
      <c r="B47445" t="s">
        <v>37466</v>
      </c>
    </row>
    <row r="47446" spans="1:2">
      <c r="A47446" t="s">
        <v>86471</v>
      </c>
      <c r="B47446" t="s">
        <v>86471</v>
      </c>
    </row>
    <row r="47447" spans="1:2">
      <c r="A47447" t="s">
        <v>86472</v>
      </c>
      <c r="B47447" t="s">
        <v>86472</v>
      </c>
    </row>
    <row r="47448" spans="1:2">
      <c r="A47448" t="s">
        <v>34018</v>
      </c>
      <c r="B47448" t="s">
        <v>86473</v>
      </c>
    </row>
    <row r="47449" spans="1:2">
      <c r="A47449" t="s">
        <v>64112</v>
      </c>
      <c r="B47449" t="s">
        <v>64112</v>
      </c>
    </row>
    <row r="47450" spans="1:2">
      <c r="A47450" t="s">
        <v>86474</v>
      </c>
      <c r="B47450" t="s">
        <v>86475</v>
      </c>
    </row>
    <row r="47451" spans="1:2">
      <c r="A47451" t="s">
        <v>86476</v>
      </c>
      <c r="B47451" t="s">
        <v>86476</v>
      </c>
    </row>
    <row r="47452" spans="1:2">
      <c r="A47452" t="s">
        <v>86477</v>
      </c>
      <c r="B47452" t="s">
        <v>86478</v>
      </c>
    </row>
    <row r="47453" spans="1:2">
      <c r="A47453" t="s">
        <v>86479</v>
      </c>
      <c r="B47453" t="s">
        <v>86479</v>
      </c>
    </row>
    <row r="47454" spans="1:2">
      <c r="A47454" t="s">
        <v>86480</v>
      </c>
      <c r="B47454" t="s">
        <v>86481</v>
      </c>
    </row>
    <row r="47455" spans="1:2">
      <c r="A47455" t="s">
        <v>86482</v>
      </c>
      <c r="B47455" t="s">
        <v>68495</v>
      </c>
    </row>
    <row r="47456" spans="1:2">
      <c r="A47456" t="s">
        <v>86483</v>
      </c>
      <c r="B47456" t="s">
        <v>62068</v>
      </c>
    </row>
    <row r="47457" spans="1:2">
      <c r="A47457" t="s">
        <v>38793</v>
      </c>
      <c r="B47457" t="s">
        <v>62068</v>
      </c>
    </row>
    <row r="47458" spans="1:2">
      <c r="A47458" t="s">
        <v>86484</v>
      </c>
      <c r="B47458" t="s">
        <v>47516</v>
      </c>
    </row>
    <row r="47459" spans="1:2">
      <c r="A47459" t="s">
        <v>55462</v>
      </c>
      <c r="B47459" t="s">
        <v>55462</v>
      </c>
    </row>
    <row r="47460" spans="1:2">
      <c r="A47460" t="s">
        <v>86485</v>
      </c>
      <c r="B47460" t="s">
        <v>67147</v>
      </c>
    </row>
    <row r="47461" spans="1:2">
      <c r="A47461" t="s">
        <v>86486</v>
      </c>
      <c r="B47461" t="s">
        <v>58687</v>
      </c>
    </row>
    <row r="47462" spans="1:2">
      <c r="A47462" t="s">
        <v>86487</v>
      </c>
      <c r="B47462" t="s">
        <v>55090</v>
      </c>
    </row>
    <row r="47463" spans="1:2">
      <c r="A47463" t="s">
        <v>16297</v>
      </c>
      <c r="B47463" t="s">
        <v>55090</v>
      </c>
    </row>
    <row r="47464" spans="1:2">
      <c r="A47464" t="s">
        <v>86488</v>
      </c>
      <c r="B47464" t="s">
        <v>59350</v>
      </c>
    </row>
    <row r="47465" spans="1:2">
      <c r="A47465" t="s">
        <v>86489</v>
      </c>
      <c r="B47465" t="s">
        <v>74992</v>
      </c>
    </row>
    <row r="47466" spans="1:2">
      <c r="A47466" t="s">
        <v>86490</v>
      </c>
      <c r="B47466" t="s">
        <v>56992</v>
      </c>
    </row>
    <row r="47467" spans="1:2">
      <c r="A47467" t="s">
        <v>86491</v>
      </c>
      <c r="B47467" t="s">
        <v>55840</v>
      </c>
    </row>
    <row r="47468" spans="1:2">
      <c r="A47468" t="s">
        <v>86492</v>
      </c>
      <c r="B47468" t="s">
        <v>55091</v>
      </c>
    </row>
    <row r="47469" spans="1:2">
      <c r="A47469" t="s">
        <v>86493</v>
      </c>
      <c r="B47469" t="s">
        <v>86494</v>
      </c>
    </row>
    <row r="47470" spans="1:2">
      <c r="A47470" t="s">
        <v>64117</v>
      </c>
      <c r="B47470" t="s">
        <v>64117</v>
      </c>
    </row>
    <row r="47471" spans="1:2">
      <c r="A47471" t="s">
        <v>39667</v>
      </c>
      <c r="B47471" t="s">
        <v>13566</v>
      </c>
    </row>
    <row r="47472" spans="1:2">
      <c r="A47472" t="s">
        <v>86495</v>
      </c>
      <c r="B47472" t="s">
        <v>54350</v>
      </c>
    </row>
    <row r="47473" spans="1:2">
      <c r="A47473" t="s">
        <v>86496</v>
      </c>
      <c r="B47473" t="s">
        <v>79221</v>
      </c>
    </row>
    <row r="47474" spans="1:2">
      <c r="A47474" t="s">
        <v>43386</v>
      </c>
      <c r="B47474" t="s">
        <v>59731</v>
      </c>
    </row>
    <row r="47475" spans="1:2">
      <c r="A47475" t="s">
        <v>34140</v>
      </c>
      <c r="B47475" t="s">
        <v>67151</v>
      </c>
    </row>
    <row r="47476" spans="1:2">
      <c r="A47476" t="s">
        <v>86497</v>
      </c>
      <c r="B47476" t="s">
        <v>67153</v>
      </c>
    </row>
    <row r="47477" spans="1:2">
      <c r="A47477" t="s">
        <v>75005</v>
      </c>
      <c r="B47477" t="s">
        <v>75005</v>
      </c>
    </row>
    <row r="47478" spans="1:2">
      <c r="A47478" t="s">
        <v>30491</v>
      </c>
      <c r="B47478" t="s">
        <v>75005</v>
      </c>
    </row>
    <row r="47479" spans="1:2">
      <c r="A47479" t="s">
        <v>86498</v>
      </c>
      <c r="B47479" t="s">
        <v>61564</v>
      </c>
    </row>
    <row r="47480" spans="1:2">
      <c r="A47480" t="s">
        <v>86499</v>
      </c>
      <c r="B47480" t="s">
        <v>86499</v>
      </c>
    </row>
    <row r="47481" spans="1:2">
      <c r="A47481" t="s">
        <v>34585</v>
      </c>
      <c r="B47481" t="s">
        <v>34585</v>
      </c>
    </row>
    <row r="47482" spans="1:2">
      <c r="A47482" t="s">
        <v>60126</v>
      </c>
      <c r="B47482" t="s">
        <v>60126</v>
      </c>
    </row>
    <row r="47483" spans="1:2">
      <c r="A47483" t="s">
        <v>86500</v>
      </c>
      <c r="B47483" t="s">
        <v>72193</v>
      </c>
    </row>
    <row r="47484" spans="1:2">
      <c r="A47484" t="s">
        <v>86501</v>
      </c>
      <c r="B47484" t="s">
        <v>86501</v>
      </c>
    </row>
    <row r="47485" spans="1:2">
      <c r="A47485" t="s">
        <v>86502</v>
      </c>
      <c r="B47485" t="s">
        <v>72194</v>
      </c>
    </row>
    <row r="47486" spans="1:2">
      <c r="A47486" t="s">
        <v>22882</v>
      </c>
      <c r="B47486" t="s">
        <v>86503</v>
      </c>
    </row>
    <row r="47487" spans="1:2">
      <c r="A47487" t="s">
        <v>86504</v>
      </c>
      <c r="B47487" t="s">
        <v>63337</v>
      </c>
    </row>
    <row r="47488" spans="1:2">
      <c r="A47488" t="s">
        <v>86505</v>
      </c>
      <c r="B47488" t="s">
        <v>72197</v>
      </c>
    </row>
    <row r="47489" spans="1:2">
      <c r="A47489" t="s">
        <v>12573</v>
      </c>
      <c r="B47489" t="s">
        <v>1162</v>
      </c>
    </row>
    <row r="47490" spans="1:2">
      <c r="A47490" t="s">
        <v>86506</v>
      </c>
      <c r="B47490" t="s">
        <v>86507</v>
      </c>
    </row>
    <row r="47491" spans="1:2">
      <c r="A47491" t="s">
        <v>86508</v>
      </c>
      <c r="B47491" t="s">
        <v>75015</v>
      </c>
    </row>
    <row r="47492" spans="1:2">
      <c r="A47492" t="s">
        <v>86509</v>
      </c>
      <c r="B47492" t="s">
        <v>57224</v>
      </c>
    </row>
    <row r="47493" spans="1:2">
      <c r="A47493" t="s">
        <v>86510</v>
      </c>
      <c r="B47493" t="s">
        <v>63339</v>
      </c>
    </row>
    <row r="47494" spans="1:2">
      <c r="A47494" t="s">
        <v>61645</v>
      </c>
      <c r="B47494" t="s">
        <v>61645</v>
      </c>
    </row>
    <row r="47495" spans="1:2">
      <c r="A47495" t="s">
        <v>38208</v>
      </c>
      <c r="B47495" t="s">
        <v>64121</v>
      </c>
    </row>
    <row r="47496" spans="1:2">
      <c r="A47496" t="s">
        <v>86511</v>
      </c>
      <c r="B47496" t="s">
        <v>64121</v>
      </c>
    </row>
    <row r="47497" spans="1:2">
      <c r="A47497" t="s">
        <v>56188</v>
      </c>
      <c r="B47497" t="s">
        <v>56188</v>
      </c>
    </row>
    <row r="47498" spans="1:2">
      <c r="A47498" t="s">
        <v>34537</v>
      </c>
      <c r="B47498" t="s">
        <v>21620</v>
      </c>
    </row>
    <row r="47499" spans="1:2">
      <c r="A47499" t="s">
        <v>86512</v>
      </c>
      <c r="B47499" t="s">
        <v>21620</v>
      </c>
    </row>
    <row r="47500" spans="1:2">
      <c r="A47500" t="s">
        <v>86513</v>
      </c>
      <c r="B47500" t="s">
        <v>67161</v>
      </c>
    </row>
    <row r="47501" spans="1:2">
      <c r="A47501" t="s">
        <v>86514</v>
      </c>
      <c r="B47501" t="s">
        <v>86515</v>
      </c>
    </row>
    <row r="47502" spans="1:2">
      <c r="A47502" t="s">
        <v>86516</v>
      </c>
      <c r="B47502" t="s">
        <v>86517</v>
      </c>
    </row>
    <row r="47503" spans="1:2">
      <c r="A47503" t="s">
        <v>38851</v>
      </c>
      <c r="B47503" t="s">
        <v>57735</v>
      </c>
    </row>
    <row r="47504" spans="1:2">
      <c r="A47504" t="s">
        <v>86518</v>
      </c>
      <c r="B47504" t="s">
        <v>62080</v>
      </c>
    </row>
    <row r="47505" spans="1:2">
      <c r="A47505" t="s">
        <v>86519</v>
      </c>
      <c r="B47505" t="s">
        <v>86520</v>
      </c>
    </row>
    <row r="47506" spans="1:2">
      <c r="A47506" t="s">
        <v>25382</v>
      </c>
      <c r="B47506" t="s">
        <v>86520</v>
      </c>
    </row>
    <row r="47507" spans="1:2">
      <c r="A47507" t="s">
        <v>28562</v>
      </c>
      <c r="B47507" t="s">
        <v>59040</v>
      </c>
    </row>
    <row r="47508" spans="1:2">
      <c r="A47508" t="s">
        <v>86521</v>
      </c>
      <c r="B47508" t="s">
        <v>86522</v>
      </c>
    </row>
    <row r="47509" spans="1:2">
      <c r="A47509" t="s">
        <v>29724</v>
      </c>
      <c r="B47509" t="s">
        <v>54023</v>
      </c>
    </row>
    <row r="47510" spans="1:2">
      <c r="A47510" t="s">
        <v>86523</v>
      </c>
      <c r="B47510" t="s">
        <v>72209</v>
      </c>
    </row>
    <row r="47511" spans="1:2">
      <c r="A47511" t="s">
        <v>86524</v>
      </c>
      <c r="B47511" t="s">
        <v>86524</v>
      </c>
    </row>
    <row r="47512" spans="1:2">
      <c r="A47512" t="s">
        <v>86525</v>
      </c>
      <c r="B47512" t="s">
        <v>86526</v>
      </c>
    </row>
    <row r="47513" spans="1:2">
      <c r="A47513" t="s">
        <v>86527</v>
      </c>
      <c r="B47513" t="s">
        <v>54925</v>
      </c>
    </row>
    <row r="47514" spans="1:2">
      <c r="A47514" t="s">
        <v>37324</v>
      </c>
      <c r="B47514" t="s">
        <v>86528</v>
      </c>
    </row>
    <row r="47515" spans="1:2">
      <c r="A47515" t="s">
        <v>86529</v>
      </c>
      <c r="B47515" t="s">
        <v>22999</v>
      </c>
    </row>
    <row r="47516" spans="1:2">
      <c r="A47516" t="s">
        <v>31848</v>
      </c>
      <c r="B47516" t="s">
        <v>47385</v>
      </c>
    </row>
    <row r="47517" spans="1:2">
      <c r="A47517" t="s">
        <v>86530</v>
      </c>
      <c r="B47517" t="s">
        <v>86531</v>
      </c>
    </row>
    <row r="47518" spans="1:2">
      <c r="A47518" t="s">
        <v>86532</v>
      </c>
      <c r="B47518" t="s">
        <v>86533</v>
      </c>
    </row>
    <row r="47519" spans="1:2">
      <c r="A47519" t="s">
        <v>86534</v>
      </c>
      <c r="B47519" t="s">
        <v>86534</v>
      </c>
    </row>
    <row r="47520" spans="1:2">
      <c r="A47520" t="s">
        <v>86535</v>
      </c>
      <c r="B47520" t="s">
        <v>54121</v>
      </c>
    </row>
    <row r="47521" spans="1:2">
      <c r="A47521" t="s">
        <v>25141</v>
      </c>
      <c r="B47521" t="s">
        <v>22599</v>
      </c>
    </row>
    <row r="47522" spans="1:2">
      <c r="A47522" t="s">
        <v>86536</v>
      </c>
      <c r="B47522" t="s">
        <v>86536</v>
      </c>
    </row>
    <row r="47523" spans="1:2">
      <c r="A47523" t="s">
        <v>19769</v>
      </c>
      <c r="B47523" t="s">
        <v>54543</v>
      </c>
    </row>
    <row r="47524" spans="1:2">
      <c r="A47524" t="s">
        <v>22084</v>
      </c>
      <c r="B47524" t="s">
        <v>35284</v>
      </c>
    </row>
    <row r="47525" spans="1:2">
      <c r="A47525" t="s">
        <v>86537</v>
      </c>
      <c r="B47525" t="s">
        <v>86537</v>
      </c>
    </row>
    <row r="47526" spans="1:2">
      <c r="A47526" t="s">
        <v>86538</v>
      </c>
      <c r="B47526" t="s">
        <v>55506</v>
      </c>
    </row>
    <row r="47527" spans="1:2">
      <c r="A47527" t="s">
        <v>39528</v>
      </c>
      <c r="B47527" t="s">
        <v>59360</v>
      </c>
    </row>
    <row r="47528" spans="1:2">
      <c r="A47528" t="s">
        <v>86539</v>
      </c>
      <c r="B47528" t="s">
        <v>55095</v>
      </c>
    </row>
    <row r="47529" spans="1:2">
      <c r="A47529" t="s">
        <v>86540</v>
      </c>
      <c r="B47529" t="s">
        <v>86541</v>
      </c>
    </row>
    <row r="47530" spans="1:2">
      <c r="A47530" t="s">
        <v>33386</v>
      </c>
      <c r="B47530" t="s">
        <v>86541</v>
      </c>
    </row>
    <row r="47531" spans="1:2">
      <c r="A47531" t="s">
        <v>86542</v>
      </c>
      <c r="B47531" t="s">
        <v>86543</v>
      </c>
    </row>
    <row r="47532" spans="1:2">
      <c r="A47532" t="s">
        <v>86544</v>
      </c>
      <c r="B47532" t="s">
        <v>19195</v>
      </c>
    </row>
    <row r="47533" spans="1:2">
      <c r="A47533" t="s">
        <v>86545</v>
      </c>
      <c r="B47533" t="s">
        <v>63480</v>
      </c>
    </row>
    <row r="47534" spans="1:2">
      <c r="A47534" t="s">
        <v>86546</v>
      </c>
      <c r="B47534" t="s">
        <v>86546</v>
      </c>
    </row>
    <row r="47535" spans="1:2">
      <c r="A47535" t="s">
        <v>86547</v>
      </c>
      <c r="B47535" t="s">
        <v>70075</v>
      </c>
    </row>
    <row r="47536" spans="1:2">
      <c r="A47536" t="s">
        <v>86548</v>
      </c>
      <c r="B47536" t="s">
        <v>55223</v>
      </c>
    </row>
    <row r="47537" spans="1:2">
      <c r="A47537" t="s">
        <v>30163</v>
      </c>
      <c r="B47537" t="s">
        <v>30163</v>
      </c>
    </row>
    <row r="47538" spans="1:2">
      <c r="A47538" t="s">
        <v>43392</v>
      </c>
      <c r="B47538" t="s">
        <v>86549</v>
      </c>
    </row>
    <row r="47539" spans="1:2">
      <c r="A47539" t="s">
        <v>86550</v>
      </c>
      <c r="B47539" t="s">
        <v>67171</v>
      </c>
    </row>
    <row r="47540" spans="1:2">
      <c r="A47540" t="s">
        <v>86551</v>
      </c>
      <c r="B47540" t="s">
        <v>62083</v>
      </c>
    </row>
    <row r="47541" spans="1:2">
      <c r="A47541" t="s">
        <v>86552</v>
      </c>
      <c r="B47541" t="s">
        <v>62083</v>
      </c>
    </row>
    <row r="47542" spans="1:2">
      <c r="A47542" t="s">
        <v>86553</v>
      </c>
      <c r="B47542" t="s">
        <v>62083</v>
      </c>
    </row>
    <row r="47543" spans="1:2">
      <c r="A47543" t="s">
        <v>86554</v>
      </c>
      <c r="B47543" t="s">
        <v>61035</v>
      </c>
    </row>
    <row r="47544" spans="1:2">
      <c r="A47544" t="s">
        <v>86555</v>
      </c>
      <c r="B47544" t="s">
        <v>61035</v>
      </c>
    </row>
    <row r="47545" spans="1:2">
      <c r="A47545" t="s">
        <v>39654</v>
      </c>
      <c r="B47545" t="s">
        <v>59362</v>
      </c>
    </row>
    <row r="47546" spans="1:2">
      <c r="A47546" t="s">
        <v>28856</v>
      </c>
      <c r="B47546" t="s">
        <v>64713</v>
      </c>
    </row>
    <row r="47547" spans="1:2">
      <c r="A47547" t="s">
        <v>38714</v>
      </c>
      <c r="B47547" t="s">
        <v>65999</v>
      </c>
    </row>
    <row r="47548" spans="1:2">
      <c r="A47548" t="s">
        <v>86556</v>
      </c>
      <c r="B47548" t="s">
        <v>57742</v>
      </c>
    </row>
    <row r="47549" spans="1:2">
      <c r="A47549" t="s">
        <v>86557</v>
      </c>
      <c r="B47549" t="s">
        <v>54788</v>
      </c>
    </row>
    <row r="47550" spans="1:2">
      <c r="A47550" t="s">
        <v>68516</v>
      </c>
      <c r="B47550" t="s">
        <v>68516</v>
      </c>
    </row>
    <row r="47551" spans="1:2">
      <c r="A47551" t="s">
        <v>86558</v>
      </c>
      <c r="B47551" t="s">
        <v>28761</v>
      </c>
    </row>
    <row r="47552" spans="1:2">
      <c r="A47552" t="s">
        <v>86559</v>
      </c>
      <c r="B47552" t="s">
        <v>28761</v>
      </c>
    </row>
    <row r="47553" spans="1:2">
      <c r="A47553" t="s">
        <v>86560</v>
      </c>
      <c r="B47553" t="s">
        <v>79276</v>
      </c>
    </row>
    <row r="47554" spans="1:2">
      <c r="A47554" t="s">
        <v>86561</v>
      </c>
      <c r="B47554" t="s">
        <v>86562</v>
      </c>
    </row>
    <row r="47555" spans="1:2">
      <c r="A47555" t="s">
        <v>86563</v>
      </c>
      <c r="B47555" t="s">
        <v>86564</v>
      </c>
    </row>
    <row r="47556" spans="1:2">
      <c r="A47556" t="s">
        <v>86565</v>
      </c>
      <c r="B47556" t="s">
        <v>79277</v>
      </c>
    </row>
    <row r="47557" spans="1:2">
      <c r="A47557" t="s">
        <v>86566</v>
      </c>
      <c r="B47557" t="s">
        <v>61577</v>
      </c>
    </row>
    <row r="47558" spans="1:2">
      <c r="A47558" t="s">
        <v>86567</v>
      </c>
      <c r="B47558" t="s">
        <v>64988</v>
      </c>
    </row>
    <row r="47559" spans="1:2">
      <c r="A47559" t="s">
        <v>86568</v>
      </c>
      <c r="B47559" t="s">
        <v>86568</v>
      </c>
    </row>
    <row r="47560" spans="1:2">
      <c r="A47560" t="s">
        <v>86569</v>
      </c>
      <c r="B47560" t="s">
        <v>63352</v>
      </c>
    </row>
    <row r="47561" spans="1:2">
      <c r="A47561" t="s">
        <v>86570</v>
      </c>
      <c r="B47561" t="s">
        <v>86570</v>
      </c>
    </row>
    <row r="47562" spans="1:2">
      <c r="A47562" t="s">
        <v>86571</v>
      </c>
      <c r="B47562" t="s">
        <v>86572</v>
      </c>
    </row>
    <row r="47563" spans="1:2">
      <c r="A47563" t="s">
        <v>86573</v>
      </c>
      <c r="B47563" t="s">
        <v>86574</v>
      </c>
    </row>
    <row r="47564" spans="1:2">
      <c r="A47564" t="s">
        <v>86575</v>
      </c>
      <c r="B47564" t="s">
        <v>86576</v>
      </c>
    </row>
    <row r="47565" spans="1:2">
      <c r="A47565" t="s">
        <v>86577</v>
      </c>
      <c r="B47565" t="s">
        <v>72228</v>
      </c>
    </row>
    <row r="47566" spans="1:2">
      <c r="A47566" t="s">
        <v>86578</v>
      </c>
      <c r="B47566" t="s">
        <v>79285</v>
      </c>
    </row>
    <row r="47567" spans="1:2">
      <c r="A47567" t="s">
        <v>86579</v>
      </c>
      <c r="B47567" t="s">
        <v>86579</v>
      </c>
    </row>
    <row r="47568" spans="1:2">
      <c r="A47568" t="s">
        <v>86580</v>
      </c>
      <c r="B47568" t="s">
        <v>56998</v>
      </c>
    </row>
    <row r="47569" spans="1:2">
      <c r="A47569" t="s">
        <v>86581</v>
      </c>
      <c r="B47569" t="s">
        <v>58043</v>
      </c>
    </row>
    <row r="47570" spans="1:2">
      <c r="A47570" t="s">
        <v>86582</v>
      </c>
      <c r="B47570" t="s">
        <v>60587</v>
      </c>
    </row>
    <row r="47571" spans="1:2">
      <c r="A47571" t="s">
        <v>86583</v>
      </c>
      <c r="B47571" t="s">
        <v>60587</v>
      </c>
    </row>
    <row r="47572" spans="1:2">
      <c r="A47572" t="s">
        <v>86584</v>
      </c>
      <c r="B47572" t="s">
        <v>86584</v>
      </c>
    </row>
    <row r="47573" spans="1:2">
      <c r="A47573" t="s">
        <v>86585</v>
      </c>
      <c r="B47573" t="s">
        <v>24437</v>
      </c>
    </row>
    <row r="47574" spans="1:2">
      <c r="A47574" t="s">
        <v>86586</v>
      </c>
      <c r="B47574" t="s">
        <v>53810</v>
      </c>
    </row>
    <row r="47575" spans="1:2">
      <c r="A47575" t="s">
        <v>23612</v>
      </c>
      <c r="B47575" t="s">
        <v>57217</v>
      </c>
    </row>
    <row r="47576" spans="1:2">
      <c r="A47576" t="s">
        <v>22355</v>
      </c>
      <c r="B47576" t="s">
        <v>13776</v>
      </c>
    </row>
    <row r="47577" spans="1:2">
      <c r="A47577" t="s">
        <v>10570</v>
      </c>
      <c r="B47577" t="s">
        <v>8560</v>
      </c>
    </row>
    <row r="47578" spans="1:2">
      <c r="A47578" t="s">
        <v>86587</v>
      </c>
      <c r="B47578" t="s">
        <v>86588</v>
      </c>
    </row>
    <row r="47579" spans="1:2">
      <c r="A47579" t="s">
        <v>31813</v>
      </c>
      <c r="B47579" t="s">
        <v>86589</v>
      </c>
    </row>
    <row r="47580" spans="1:2">
      <c r="A47580" t="s">
        <v>24955</v>
      </c>
      <c r="B47580" t="s">
        <v>75057</v>
      </c>
    </row>
    <row r="47581" spans="1:2">
      <c r="A47581" t="s">
        <v>30873</v>
      </c>
      <c r="B47581" t="s">
        <v>63356</v>
      </c>
    </row>
    <row r="47582" spans="1:2">
      <c r="A47582" t="s">
        <v>35220</v>
      </c>
      <c r="B47582" t="s">
        <v>35220</v>
      </c>
    </row>
    <row r="47583" spans="1:2">
      <c r="A47583" t="s">
        <v>86590</v>
      </c>
      <c r="B47583" t="s">
        <v>86590</v>
      </c>
    </row>
    <row r="47584" spans="1:2">
      <c r="A47584" t="s">
        <v>30727</v>
      </c>
      <c r="B47584" t="s">
        <v>62092</v>
      </c>
    </row>
    <row r="47585" spans="1:2">
      <c r="A47585" t="s">
        <v>86591</v>
      </c>
      <c r="B47585" t="s">
        <v>86591</v>
      </c>
    </row>
    <row r="47586" spans="1:2">
      <c r="A47586" t="s">
        <v>86592</v>
      </c>
      <c r="B47586" t="s">
        <v>86592</v>
      </c>
    </row>
    <row r="47587" spans="1:2">
      <c r="A47587" t="s">
        <v>86593</v>
      </c>
      <c r="B47587" t="s">
        <v>86593</v>
      </c>
    </row>
    <row r="47588" spans="1:2">
      <c r="A47588" t="s">
        <v>63360</v>
      </c>
      <c r="B47588" t="s">
        <v>63360</v>
      </c>
    </row>
    <row r="47589" spans="1:2">
      <c r="A47589" t="s">
        <v>8706</v>
      </c>
      <c r="B47589" t="s">
        <v>58339</v>
      </c>
    </row>
    <row r="47590" spans="1:2">
      <c r="A47590" t="s">
        <v>30670</v>
      </c>
      <c r="B47590" t="s">
        <v>59741</v>
      </c>
    </row>
    <row r="47591" spans="1:2">
      <c r="A47591" t="s">
        <v>37639</v>
      </c>
      <c r="B47591" t="s">
        <v>37639</v>
      </c>
    </row>
    <row r="47592" spans="1:2">
      <c r="A47592" t="s">
        <v>72250</v>
      </c>
      <c r="B47592" t="s">
        <v>72250</v>
      </c>
    </row>
    <row r="47593" spans="1:2">
      <c r="A47593" t="s">
        <v>86594</v>
      </c>
      <c r="B47593" t="s">
        <v>72250</v>
      </c>
    </row>
    <row r="47594" spans="1:2">
      <c r="A47594" t="s">
        <v>86595</v>
      </c>
      <c r="B47594" t="s">
        <v>86596</v>
      </c>
    </row>
    <row r="47595" spans="1:2">
      <c r="A47595" t="s">
        <v>86597</v>
      </c>
      <c r="B47595" t="s">
        <v>79303</v>
      </c>
    </row>
    <row r="47596" spans="1:2">
      <c r="A47596" t="s">
        <v>86598</v>
      </c>
      <c r="B47596" t="s">
        <v>79307</v>
      </c>
    </row>
    <row r="47597" spans="1:2">
      <c r="A47597" t="s">
        <v>86599</v>
      </c>
      <c r="B47597" t="s">
        <v>64998</v>
      </c>
    </row>
    <row r="47598" spans="1:2">
      <c r="A47598" t="s">
        <v>86600</v>
      </c>
      <c r="B47598" t="s">
        <v>57001</v>
      </c>
    </row>
    <row r="47599" spans="1:2">
      <c r="A47599" t="s">
        <v>86601</v>
      </c>
      <c r="B47599" t="s">
        <v>86602</v>
      </c>
    </row>
    <row r="47600" spans="1:2">
      <c r="A47600" t="s">
        <v>86603</v>
      </c>
      <c r="B47600" t="s">
        <v>49728</v>
      </c>
    </row>
    <row r="47601" spans="1:2">
      <c r="A47601" t="s">
        <v>86604</v>
      </c>
      <c r="B47601" t="s">
        <v>86604</v>
      </c>
    </row>
    <row r="47602" spans="1:2">
      <c r="A47602" t="s">
        <v>86605</v>
      </c>
      <c r="B47602" t="s">
        <v>86605</v>
      </c>
    </row>
    <row r="47603" spans="1:2">
      <c r="A47603" t="s">
        <v>86606</v>
      </c>
      <c r="B47603" t="s">
        <v>62740</v>
      </c>
    </row>
    <row r="47604" spans="1:2">
      <c r="A47604" t="s">
        <v>86607</v>
      </c>
      <c r="B47604" t="s">
        <v>59742</v>
      </c>
    </row>
    <row r="47605" spans="1:2">
      <c r="A47605" t="s">
        <v>86608</v>
      </c>
      <c r="B47605" t="s">
        <v>86608</v>
      </c>
    </row>
    <row r="47606" spans="1:2">
      <c r="A47606" t="s">
        <v>86609</v>
      </c>
      <c r="B47606" t="s">
        <v>59743</v>
      </c>
    </row>
    <row r="47607" spans="1:2">
      <c r="A47607" t="s">
        <v>86610</v>
      </c>
      <c r="B47607" t="s">
        <v>86611</v>
      </c>
    </row>
    <row r="47608" spans="1:2">
      <c r="A47608" t="s">
        <v>45375</v>
      </c>
      <c r="B47608" t="s">
        <v>86612</v>
      </c>
    </row>
    <row r="47609" spans="1:2">
      <c r="A47609" t="s">
        <v>86613</v>
      </c>
      <c r="B47609" t="s">
        <v>12652</v>
      </c>
    </row>
    <row r="47610" spans="1:2">
      <c r="A47610" t="s">
        <v>86614</v>
      </c>
      <c r="B47610" t="s">
        <v>58535</v>
      </c>
    </row>
    <row r="47611" spans="1:2">
      <c r="A47611" t="s">
        <v>86615</v>
      </c>
      <c r="B47611" t="s">
        <v>66017</v>
      </c>
    </row>
    <row r="47612" spans="1:2">
      <c r="A47612" t="s">
        <v>86616</v>
      </c>
      <c r="B47612" t="s">
        <v>86617</v>
      </c>
    </row>
    <row r="47613" spans="1:2">
      <c r="A47613" t="s">
        <v>86618</v>
      </c>
      <c r="B47613" t="s">
        <v>75073</v>
      </c>
    </row>
    <row r="47614" spans="1:2">
      <c r="A47614" t="s">
        <v>86619</v>
      </c>
      <c r="B47614" t="s">
        <v>66019</v>
      </c>
    </row>
    <row r="47615" spans="1:2">
      <c r="A47615" t="s">
        <v>86620</v>
      </c>
      <c r="B47615" t="s">
        <v>86621</v>
      </c>
    </row>
    <row r="47616" spans="1:2">
      <c r="A47616" t="s">
        <v>28046</v>
      </c>
      <c r="B47616" t="s">
        <v>62096</v>
      </c>
    </row>
    <row r="47617" spans="1:2">
      <c r="A47617" t="s">
        <v>59744</v>
      </c>
      <c r="B47617" t="s">
        <v>59744</v>
      </c>
    </row>
    <row r="47618" spans="1:2">
      <c r="A47618" t="s">
        <v>86622</v>
      </c>
      <c r="B47618" t="s">
        <v>86623</v>
      </c>
    </row>
    <row r="47619" spans="1:2">
      <c r="A47619" t="s">
        <v>86624</v>
      </c>
      <c r="B47619" t="s">
        <v>86625</v>
      </c>
    </row>
    <row r="47620" spans="1:2">
      <c r="A47620" t="s">
        <v>86626</v>
      </c>
      <c r="B47620" t="s">
        <v>86626</v>
      </c>
    </row>
    <row r="47621" spans="1:2">
      <c r="A47621" t="s">
        <v>86627</v>
      </c>
      <c r="B47621" t="s">
        <v>86627</v>
      </c>
    </row>
    <row r="47622" spans="1:2">
      <c r="A47622" t="s">
        <v>44302</v>
      </c>
      <c r="B47622" t="s">
        <v>86628</v>
      </c>
    </row>
    <row r="47623" spans="1:2">
      <c r="A47623" t="s">
        <v>86629</v>
      </c>
      <c r="B47623" t="s">
        <v>58712</v>
      </c>
    </row>
    <row r="47624" spans="1:2">
      <c r="A47624" t="s">
        <v>86630</v>
      </c>
      <c r="B47624" t="s">
        <v>75077</v>
      </c>
    </row>
    <row r="47625" spans="1:2">
      <c r="A47625" t="s">
        <v>86631</v>
      </c>
      <c r="B47625" t="s">
        <v>86631</v>
      </c>
    </row>
    <row r="47626" spans="1:2">
      <c r="A47626" t="s">
        <v>86632</v>
      </c>
      <c r="B47626" t="s">
        <v>86632</v>
      </c>
    </row>
    <row r="47627" spans="1:2">
      <c r="A47627" t="s">
        <v>86633</v>
      </c>
      <c r="B47627" t="s">
        <v>86634</v>
      </c>
    </row>
    <row r="47628" spans="1:2">
      <c r="A47628" t="s">
        <v>86635</v>
      </c>
      <c r="B47628" t="s">
        <v>86636</v>
      </c>
    </row>
    <row r="47629" spans="1:2">
      <c r="A47629" t="s">
        <v>17609</v>
      </c>
      <c r="B47629" t="s">
        <v>17609</v>
      </c>
    </row>
    <row r="47630" spans="1:2">
      <c r="A47630" t="s">
        <v>86637</v>
      </c>
      <c r="B47630" t="s">
        <v>24076</v>
      </c>
    </row>
    <row r="47631" spans="1:2">
      <c r="A47631" t="s">
        <v>36275</v>
      </c>
      <c r="B47631" t="s">
        <v>70106</v>
      </c>
    </row>
    <row r="47632" spans="1:2">
      <c r="A47632" t="s">
        <v>86638</v>
      </c>
      <c r="B47632" t="s">
        <v>86639</v>
      </c>
    </row>
    <row r="47633" spans="1:2">
      <c r="A47633" t="s">
        <v>86640</v>
      </c>
      <c r="B47633" t="s">
        <v>58341</v>
      </c>
    </row>
    <row r="47634" spans="1:2">
      <c r="A47634" t="s">
        <v>86641</v>
      </c>
      <c r="B47634" t="s">
        <v>58341</v>
      </c>
    </row>
    <row r="47635" spans="1:2">
      <c r="A47635" t="s">
        <v>86642</v>
      </c>
      <c r="B47635" t="s">
        <v>56012</v>
      </c>
    </row>
    <row r="47636" spans="1:2">
      <c r="A47636" t="s">
        <v>86643</v>
      </c>
      <c r="B47636" t="s">
        <v>56012</v>
      </c>
    </row>
    <row r="47637" spans="1:2">
      <c r="A47637" t="s">
        <v>86644</v>
      </c>
      <c r="B47637" t="s">
        <v>28756</v>
      </c>
    </row>
    <row r="47638" spans="1:2">
      <c r="A47638" t="s">
        <v>86645</v>
      </c>
      <c r="B47638" t="s">
        <v>79321</v>
      </c>
    </row>
    <row r="47639" spans="1:2">
      <c r="A47639" t="s">
        <v>32633</v>
      </c>
      <c r="B47639" t="s">
        <v>79321</v>
      </c>
    </row>
    <row r="47640" spans="1:2">
      <c r="A47640" t="s">
        <v>57749</v>
      </c>
      <c r="B47640" t="s">
        <v>57749</v>
      </c>
    </row>
    <row r="47641" spans="1:2">
      <c r="A47641" t="s">
        <v>86646</v>
      </c>
      <c r="B47641" t="s">
        <v>86646</v>
      </c>
    </row>
    <row r="47642" spans="1:2">
      <c r="A47642" t="s">
        <v>86647</v>
      </c>
      <c r="B47642" t="s">
        <v>86648</v>
      </c>
    </row>
    <row r="47643" spans="1:2">
      <c r="A47643" t="s">
        <v>39317</v>
      </c>
      <c r="B47643" t="s">
        <v>86648</v>
      </c>
    </row>
    <row r="47644" spans="1:2">
      <c r="A47644" t="s">
        <v>86649</v>
      </c>
      <c r="B47644" t="s">
        <v>64132</v>
      </c>
    </row>
    <row r="47645" spans="1:2">
      <c r="A47645" t="s">
        <v>86650</v>
      </c>
      <c r="B47645" t="s">
        <v>60138</v>
      </c>
    </row>
    <row r="47646" spans="1:2">
      <c r="A47646" t="s">
        <v>27502</v>
      </c>
      <c r="B47646" t="s">
        <v>86651</v>
      </c>
    </row>
    <row r="47647" spans="1:2">
      <c r="A47647" t="s">
        <v>86652</v>
      </c>
      <c r="B47647" t="s">
        <v>86652</v>
      </c>
    </row>
    <row r="47648" spans="1:2">
      <c r="A47648" t="s">
        <v>86653</v>
      </c>
      <c r="B47648" t="s">
        <v>60139</v>
      </c>
    </row>
    <row r="47649" spans="1:2">
      <c r="A47649" t="s">
        <v>86654</v>
      </c>
      <c r="B47649" t="s">
        <v>86654</v>
      </c>
    </row>
    <row r="47650" spans="1:2">
      <c r="A47650" t="s">
        <v>86655</v>
      </c>
      <c r="B47650" t="s">
        <v>48872</v>
      </c>
    </row>
    <row r="47651" spans="1:2">
      <c r="A47651" t="s">
        <v>86656</v>
      </c>
      <c r="B47651" t="s">
        <v>48872</v>
      </c>
    </row>
    <row r="47652" spans="1:2">
      <c r="A47652" t="s">
        <v>86657</v>
      </c>
      <c r="B47652" t="s">
        <v>57219</v>
      </c>
    </row>
    <row r="47653" spans="1:2">
      <c r="A47653" t="s">
        <v>86658</v>
      </c>
      <c r="B47653" t="s">
        <v>86659</v>
      </c>
    </row>
    <row r="47654" spans="1:2">
      <c r="A47654" t="s">
        <v>86660</v>
      </c>
      <c r="B47654" t="s">
        <v>86661</v>
      </c>
    </row>
    <row r="47655" spans="1:2">
      <c r="A47655" t="s">
        <v>86662</v>
      </c>
      <c r="B47655" t="s">
        <v>65004</v>
      </c>
    </row>
    <row r="47656" spans="1:2">
      <c r="A47656" t="s">
        <v>62099</v>
      </c>
      <c r="B47656" t="s">
        <v>62099</v>
      </c>
    </row>
    <row r="47657" spans="1:2">
      <c r="A47657" t="s">
        <v>86663</v>
      </c>
      <c r="B47657" t="s">
        <v>62099</v>
      </c>
    </row>
    <row r="47658" spans="1:2">
      <c r="A47658" t="s">
        <v>86664</v>
      </c>
      <c r="B47658" t="s">
        <v>86664</v>
      </c>
    </row>
    <row r="47659" spans="1:2">
      <c r="A47659" t="s">
        <v>86665</v>
      </c>
      <c r="B47659" t="s">
        <v>86666</v>
      </c>
    </row>
    <row r="47660" spans="1:2">
      <c r="A47660" t="s">
        <v>65005</v>
      </c>
      <c r="B47660" t="s">
        <v>65005</v>
      </c>
    </row>
    <row r="47661" spans="1:2">
      <c r="A47661" t="s">
        <v>86667</v>
      </c>
      <c r="B47661" t="s">
        <v>86668</v>
      </c>
    </row>
    <row r="47662" spans="1:2">
      <c r="A47662" t="s">
        <v>86669</v>
      </c>
      <c r="B47662" t="s">
        <v>8344</v>
      </c>
    </row>
    <row r="47663" spans="1:2">
      <c r="A47663" t="s">
        <v>42552</v>
      </c>
      <c r="B47663" t="s">
        <v>47571</v>
      </c>
    </row>
    <row r="47664" spans="1:2">
      <c r="A47664" t="s">
        <v>86670</v>
      </c>
      <c r="B47664" t="s">
        <v>49945</v>
      </c>
    </row>
    <row r="47665" spans="1:2">
      <c r="A47665" t="s">
        <v>86671</v>
      </c>
      <c r="B47665" t="s">
        <v>64137</v>
      </c>
    </row>
    <row r="47666" spans="1:2">
      <c r="A47666" t="s">
        <v>47299</v>
      </c>
      <c r="B47666" t="s">
        <v>47299</v>
      </c>
    </row>
    <row r="47667" spans="1:2">
      <c r="A47667" t="s">
        <v>86672</v>
      </c>
      <c r="B47667" t="s">
        <v>55351</v>
      </c>
    </row>
    <row r="47668" spans="1:2">
      <c r="A47668" t="s">
        <v>30570</v>
      </c>
      <c r="B47668" t="s">
        <v>55351</v>
      </c>
    </row>
    <row r="47669" spans="1:2">
      <c r="A47669" t="s">
        <v>39078</v>
      </c>
      <c r="B47669" t="s">
        <v>54789</v>
      </c>
    </row>
    <row r="47670" spans="1:2">
      <c r="A47670" t="s">
        <v>14223</v>
      </c>
      <c r="B47670" t="s">
        <v>34511</v>
      </c>
    </row>
    <row r="47671" spans="1:2">
      <c r="A47671" t="s">
        <v>86673</v>
      </c>
      <c r="B47671" t="s">
        <v>58798</v>
      </c>
    </row>
    <row r="47672" spans="1:2">
      <c r="A47672" t="s">
        <v>86674</v>
      </c>
      <c r="B47672" t="s">
        <v>64142</v>
      </c>
    </row>
    <row r="47673" spans="1:2">
      <c r="A47673" t="s">
        <v>86675</v>
      </c>
      <c r="B47673" t="s">
        <v>62104</v>
      </c>
    </row>
    <row r="47674" spans="1:2">
      <c r="A47674" t="s">
        <v>86676</v>
      </c>
      <c r="B47674" t="s">
        <v>54545</v>
      </c>
    </row>
    <row r="47675" spans="1:2">
      <c r="A47675" t="s">
        <v>86677</v>
      </c>
      <c r="B47675" t="s">
        <v>54545</v>
      </c>
    </row>
    <row r="47676" spans="1:2">
      <c r="A47676" t="s">
        <v>86678</v>
      </c>
      <c r="B47676" t="s">
        <v>44188</v>
      </c>
    </row>
    <row r="47677" spans="1:2">
      <c r="A47677" t="s">
        <v>86679</v>
      </c>
      <c r="B47677" t="s">
        <v>59052</v>
      </c>
    </row>
    <row r="47678" spans="1:2">
      <c r="A47678" t="s">
        <v>86680</v>
      </c>
      <c r="B47678" t="s">
        <v>59751</v>
      </c>
    </row>
    <row r="47679" spans="1:2">
      <c r="A47679" t="s">
        <v>33826</v>
      </c>
      <c r="B47679" t="s">
        <v>60142</v>
      </c>
    </row>
    <row r="47680" spans="1:2">
      <c r="A47680" t="s">
        <v>86681</v>
      </c>
      <c r="B47680" t="s">
        <v>54126</v>
      </c>
    </row>
    <row r="47681" spans="1:2">
      <c r="A47681" t="s">
        <v>86682</v>
      </c>
      <c r="B47681" t="s">
        <v>54126</v>
      </c>
    </row>
    <row r="47682" spans="1:2">
      <c r="A47682" t="s">
        <v>86683</v>
      </c>
      <c r="B47682" t="s">
        <v>55226</v>
      </c>
    </row>
    <row r="47683" spans="1:2">
      <c r="A47683" t="s">
        <v>86684</v>
      </c>
      <c r="B47683" t="s">
        <v>79357</v>
      </c>
    </row>
    <row r="47684" spans="1:2">
      <c r="A47684" t="s">
        <v>86685</v>
      </c>
      <c r="B47684" t="s">
        <v>86686</v>
      </c>
    </row>
    <row r="47685" spans="1:2">
      <c r="A47685" t="s">
        <v>86687</v>
      </c>
      <c r="B47685" t="s">
        <v>86686</v>
      </c>
    </row>
    <row r="47686" spans="1:2">
      <c r="A47686" t="s">
        <v>86688</v>
      </c>
      <c r="B47686" t="s">
        <v>86689</v>
      </c>
    </row>
    <row r="47687" spans="1:2">
      <c r="A47687" t="s">
        <v>43438</v>
      </c>
      <c r="B47687" t="s">
        <v>86689</v>
      </c>
    </row>
    <row r="47688" spans="1:2">
      <c r="A47688" t="s">
        <v>46157</v>
      </c>
      <c r="B47688" t="s">
        <v>46157</v>
      </c>
    </row>
    <row r="47689" spans="1:2">
      <c r="A47689" t="s">
        <v>86690</v>
      </c>
      <c r="B47689" t="s">
        <v>86691</v>
      </c>
    </row>
    <row r="47690" spans="1:2">
      <c r="A47690" t="s">
        <v>86692</v>
      </c>
      <c r="B47690" t="s">
        <v>67203</v>
      </c>
    </row>
    <row r="47691" spans="1:2">
      <c r="A47691" t="s">
        <v>17818</v>
      </c>
      <c r="B47691" t="s">
        <v>50597</v>
      </c>
    </row>
    <row r="47692" spans="1:2">
      <c r="A47692" t="s">
        <v>40443</v>
      </c>
      <c r="B47692" t="s">
        <v>67204</v>
      </c>
    </row>
    <row r="47693" spans="1:2">
      <c r="A47693" t="s">
        <v>86693</v>
      </c>
      <c r="B47693" t="s">
        <v>60144</v>
      </c>
    </row>
    <row r="47694" spans="1:2">
      <c r="A47694" t="s">
        <v>25441</v>
      </c>
      <c r="B47694" t="s">
        <v>60144</v>
      </c>
    </row>
    <row r="47695" spans="1:2">
      <c r="A47695" t="s">
        <v>86694</v>
      </c>
      <c r="B47695" t="s">
        <v>72276</v>
      </c>
    </row>
    <row r="47696" spans="1:2">
      <c r="A47696" t="s">
        <v>86695</v>
      </c>
      <c r="B47696" t="s">
        <v>86696</v>
      </c>
    </row>
    <row r="47697" spans="1:2">
      <c r="A47697" t="s">
        <v>54250</v>
      </c>
      <c r="B47697" t="s">
        <v>54250</v>
      </c>
    </row>
    <row r="47698" spans="1:2">
      <c r="A47698" t="s">
        <v>86697</v>
      </c>
      <c r="B47698" t="s">
        <v>50253</v>
      </c>
    </row>
    <row r="47699" spans="1:2">
      <c r="A47699" t="s">
        <v>86698</v>
      </c>
      <c r="B47699" t="s">
        <v>56015</v>
      </c>
    </row>
    <row r="47700" spans="1:2">
      <c r="A47700" t="s">
        <v>35370</v>
      </c>
      <c r="B47700" t="s">
        <v>56015</v>
      </c>
    </row>
    <row r="47701" spans="1:2">
      <c r="A47701" t="s">
        <v>12827</v>
      </c>
      <c r="B47701" t="s">
        <v>17929</v>
      </c>
    </row>
    <row r="47702" spans="1:2">
      <c r="A47702" t="s">
        <v>86699</v>
      </c>
      <c r="B47702" t="s">
        <v>72281</v>
      </c>
    </row>
    <row r="47703" spans="1:2">
      <c r="A47703" t="s">
        <v>48800</v>
      </c>
      <c r="B47703" t="s">
        <v>48800</v>
      </c>
    </row>
    <row r="47704" spans="1:2">
      <c r="A47704" t="s">
        <v>67207</v>
      </c>
      <c r="B47704" t="s">
        <v>67207</v>
      </c>
    </row>
    <row r="47705" spans="1:2">
      <c r="A47705" t="s">
        <v>86700</v>
      </c>
      <c r="B47705" t="s">
        <v>86701</v>
      </c>
    </row>
    <row r="47706" spans="1:2">
      <c r="A47706" t="s">
        <v>39861</v>
      </c>
      <c r="B47706" t="s">
        <v>86702</v>
      </c>
    </row>
    <row r="47707" spans="1:2">
      <c r="A47707" t="s">
        <v>86703</v>
      </c>
      <c r="B47707" t="s">
        <v>75109</v>
      </c>
    </row>
    <row r="47708" spans="1:2">
      <c r="A47708" t="s">
        <v>46081</v>
      </c>
      <c r="B47708" t="s">
        <v>61053</v>
      </c>
    </row>
    <row r="47709" spans="1:2">
      <c r="A47709" t="s">
        <v>86704</v>
      </c>
      <c r="B47709" t="s">
        <v>61053</v>
      </c>
    </row>
    <row r="47710" spans="1:2">
      <c r="A47710" t="s">
        <v>86705</v>
      </c>
      <c r="B47710" t="s">
        <v>51025</v>
      </c>
    </row>
    <row r="47711" spans="1:2">
      <c r="A47711" t="s">
        <v>38569</v>
      </c>
      <c r="B47711" t="s">
        <v>51025</v>
      </c>
    </row>
    <row r="47712" spans="1:2">
      <c r="A47712" t="s">
        <v>86706</v>
      </c>
      <c r="B47712" t="s">
        <v>54929</v>
      </c>
    </row>
    <row r="47713" spans="1:2">
      <c r="A47713" t="s">
        <v>58709</v>
      </c>
      <c r="B47713" t="s">
        <v>58709</v>
      </c>
    </row>
    <row r="47714" spans="1:2">
      <c r="A47714" t="s">
        <v>86707</v>
      </c>
      <c r="B47714" t="s">
        <v>66033</v>
      </c>
    </row>
    <row r="47715" spans="1:2">
      <c r="A47715" t="s">
        <v>75114</v>
      </c>
      <c r="B47715" t="s">
        <v>75114</v>
      </c>
    </row>
    <row r="47716" spans="1:2">
      <c r="A47716" t="s">
        <v>86708</v>
      </c>
      <c r="B47716" t="s">
        <v>86708</v>
      </c>
    </row>
    <row r="47717" spans="1:2">
      <c r="A47717" t="s">
        <v>86709</v>
      </c>
      <c r="B47717" t="s">
        <v>86708</v>
      </c>
    </row>
    <row r="47718" spans="1:2">
      <c r="A47718" t="s">
        <v>86710</v>
      </c>
      <c r="B47718" t="s">
        <v>53912</v>
      </c>
    </row>
    <row r="47719" spans="1:2">
      <c r="A47719" t="s">
        <v>86711</v>
      </c>
      <c r="B47719" t="s">
        <v>86711</v>
      </c>
    </row>
    <row r="47720" spans="1:2">
      <c r="A47720" t="s">
        <v>86712</v>
      </c>
      <c r="B47720" t="s">
        <v>86712</v>
      </c>
    </row>
    <row r="47721" spans="1:2">
      <c r="A47721" t="s">
        <v>75117</v>
      </c>
      <c r="B47721" t="s">
        <v>75117</v>
      </c>
    </row>
    <row r="47722" spans="1:2">
      <c r="A47722" t="s">
        <v>86713</v>
      </c>
      <c r="B47722" t="s">
        <v>79383</v>
      </c>
    </row>
    <row r="47723" spans="1:2">
      <c r="A47723" t="s">
        <v>79385</v>
      </c>
      <c r="B47723" t="s">
        <v>79385</v>
      </c>
    </row>
    <row r="47724" spans="1:2">
      <c r="A47724" t="s">
        <v>24283</v>
      </c>
      <c r="B47724" t="s">
        <v>79387</v>
      </c>
    </row>
    <row r="47725" spans="1:2">
      <c r="A47725" t="s">
        <v>86714</v>
      </c>
      <c r="B47725" t="s">
        <v>86715</v>
      </c>
    </row>
    <row r="47726" spans="1:2">
      <c r="A47726" t="s">
        <v>86716</v>
      </c>
      <c r="B47726" t="s">
        <v>65018</v>
      </c>
    </row>
    <row r="47727" spans="1:2">
      <c r="A47727" t="s">
        <v>86717</v>
      </c>
      <c r="B47727" t="s">
        <v>59372</v>
      </c>
    </row>
    <row r="47728" spans="1:2">
      <c r="A47728" t="s">
        <v>44837</v>
      </c>
      <c r="B47728" t="s">
        <v>59373</v>
      </c>
    </row>
    <row r="47729" spans="1:2">
      <c r="A47729" t="s">
        <v>86718</v>
      </c>
      <c r="B47729" t="s">
        <v>58348</v>
      </c>
    </row>
    <row r="47730" spans="1:2">
      <c r="A47730" t="s">
        <v>86719</v>
      </c>
      <c r="B47730" t="s">
        <v>60603</v>
      </c>
    </row>
    <row r="47731" spans="1:2">
      <c r="A47731" t="s">
        <v>86720</v>
      </c>
      <c r="B47731" t="s">
        <v>54931</v>
      </c>
    </row>
    <row r="47732" spans="1:2">
      <c r="A47732" t="s">
        <v>86721</v>
      </c>
      <c r="B47732" t="s">
        <v>68563</v>
      </c>
    </row>
    <row r="47733" spans="1:2">
      <c r="A47733" t="s">
        <v>86722</v>
      </c>
      <c r="B47733" t="s">
        <v>58349</v>
      </c>
    </row>
    <row r="47734" spans="1:2">
      <c r="A47734" t="s">
        <v>86723</v>
      </c>
      <c r="B47734" t="s">
        <v>86724</v>
      </c>
    </row>
    <row r="47735" spans="1:2">
      <c r="A47735" t="s">
        <v>34564</v>
      </c>
      <c r="B47735" t="s">
        <v>68565</v>
      </c>
    </row>
    <row r="47736" spans="1:2">
      <c r="A47736" t="s">
        <v>86725</v>
      </c>
      <c r="B47736" t="s">
        <v>60606</v>
      </c>
    </row>
    <row r="47737" spans="1:2">
      <c r="A47737" t="s">
        <v>86726</v>
      </c>
      <c r="B47737" t="s">
        <v>70137</v>
      </c>
    </row>
    <row r="47738" spans="1:2">
      <c r="A47738" t="s">
        <v>86727</v>
      </c>
      <c r="B47738" t="s">
        <v>79400</v>
      </c>
    </row>
    <row r="47739" spans="1:2">
      <c r="A47739" t="s">
        <v>37733</v>
      </c>
      <c r="B47739" t="s">
        <v>79405</v>
      </c>
    </row>
    <row r="47740" spans="1:2">
      <c r="A47740" t="s">
        <v>86728</v>
      </c>
      <c r="B47740" t="s">
        <v>62119</v>
      </c>
    </row>
    <row r="47741" spans="1:2">
      <c r="A47741" t="s">
        <v>86729</v>
      </c>
      <c r="B47741" t="s">
        <v>25203</v>
      </c>
    </row>
    <row r="47742" spans="1:2">
      <c r="A47742" t="s">
        <v>86730</v>
      </c>
      <c r="B47742" t="s">
        <v>55187</v>
      </c>
    </row>
    <row r="47743" spans="1:2">
      <c r="A47743" t="s">
        <v>86731</v>
      </c>
      <c r="B47743" t="s">
        <v>68568</v>
      </c>
    </row>
    <row r="47744" spans="1:2">
      <c r="A47744" t="s">
        <v>68570</v>
      </c>
      <c r="B47744" t="s">
        <v>68570</v>
      </c>
    </row>
    <row r="47745" spans="1:2">
      <c r="A47745" t="s">
        <v>66046</v>
      </c>
      <c r="B47745" t="s">
        <v>66046</v>
      </c>
    </row>
    <row r="47746" spans="1:2">
      <c r="A47746" t="s">
        <v>43574</v>
      </c>
      <c r="B47746" t="s">
        <v>54355</v>
      </c>
    </row>
    <row r="47747" spans="1:2">
      <c r="A47747" t="s">
        <v>16745</v>
      </c>
      <c r="B47747" t="s">
        <v>65025</v>
      </c>
    </row>
    <row r="47748" spans="1:2">
      <c r="A47748" t="s">
        <v>86732</v>
      </c>
      <c r="B47748" t="s">
        <v>59058</v>
      </c>
    </row>
    <row r="47749" spans="1:2">
      <c r="A47749" t="s">
        <v>86733</v>
      </c>
      <c r="B47749" t="s">
        <v>79454</v>
      </c>
    </row>
    <row r="47750" spans="1:2">
      <c r="A47750" t="s">
        <v>86734</v>
      </c>
      <c r="B47750" t="s">
        <v>51770</v>
      </c>
    </row>
    <row r="47751" spans="1:2">
      <c r="A47751" t="s">
        <v>86735</v>
      </c>
      <c r="B47751" t="s">
        <v>58715</v>
      </c>
    </row>
    <row r="47752" spans="1:2">
      <c r="A47752" t="s">
        <v>86736</v>
      </c>
      <c r="B47752" t="s">
        <v>62124</v>
      </c>
    </row>
    <row r="47753" spans="1:2">
      <c r="A47753" t="s">
        <v>86737</v>
      </c>
      <c r="B47753" t="s">
        <v>79471</v>
      </c>
    </row>
    <row r="47754" spans="1:2">
      <c r="A47754" t="s">
        <v>86738</v>
      </c>
      <c r="B47754" t="s">
        <v>10827</v>
      </c>
    </row>
    <row r="47755" spans="1:2">
      <c r="A47755" t="s">
        <v>47068</v>
      </c>
      <c r="B47755" t="s">
        <v>47068</v>
      </c>
    </row>
    <row r="47756" spans="1:2">
      <c r="A47756" t="s">
        <v>86739</v>
      </c>
      <c r="B47756" t="s">
        <v>67225</v>
      </c>
    </row>
    <row r="47757" spans="1:2">
      <c r="A47757" t="s">
        <v>32432</v>
      </c>
      <c r="B47757" t="s">
        <v>32432</v>
      </c>
    </row>
    <row r="47758" spans="1:2">
      <c r="A47758" t="s">
        <v>86740</v>
      </c>
      <c r="B47758" t="s">
        <v>61067</v>
      </c>
    </row>
    <row r="47759" spans="1:2">
      <c r="A47759" t="s">
        <v>86741</v>
      </c>
      <c r="B47759" t="s">
        <v>53465</v>
      </c>
    </row>
    <row r="47760" spans="1:2">
      <c r="A47760" t="s">
        <v>86742</v>
      </c>
      <c r="B47760" t="s">
        <v>79487</v>
      </c>
    </row>
    <row r="47761" spans="1:2">
      <c r="A47761" t="s">
        <v>75150</v>
      </c>
      <c r="B47761" t="s">
        <v>75150</v>
      </c>
    </row>
    <row r="47762" spans="1:2">
      <c r="A47762" t="s">
        <v>86743</v>
      </c>
      <c r="B47762" t="s">
        <v>60159</v>
      </c>
    </row>
    <row r="47763" spans="1:2">
      <c r="A47763" t="s">
        <v>86744</v>
      </c>
      <c r="B47763" t="s">
        <v>54356</v>
      </c>
    </row>
    <row r="47764" spans="1:2">
      <c r="A47764" t="s">
        <v>86745</v>
      </c>
      <c r="B47764" t="s">
        <v>54356</v>
      </c>
    </row>
    <row r="47765" spans="1:2">
      <c r="A47765" t="s">
        <v>86746</v>
      </c>
      <c r="B47765" t="s">
        <v>79510</v>
      </c>
    </row>
    <row r="47766" spans="1:2">
      <c r="A47766" t="s">
        <v>86747</v>
      </c>
      <c r="B47766" t="s">
        <v>60614</v>
      </c>
    </row>
    <row r="47767" spans="1:2">
      <c r="A47767" t="s">
        <v>86748</v>
      </c>
      <c r="B47767" t="s">
        <v>65045</v>
      </c>
    </row>
    <row r="47768" spans="1:2">
      <c r="A47768" t="s">
        <v>86749</v>
      </c>
      <c r="B47768" t="s">
        <v>72356</v>
      </c>
    </row>
    <row r="47769" spans="1:2">
      <c r="A47769" t="s">
        <v>39238</v>
      </c>
      <c r="B47769" t="s">
        <v>60165</v>
      </c>
    </row>
    <row r="47770" spans="1:2">
      <c r="A47770" t="s">
        <v>62785</v>
      </c>
      <c r="B47770" t="s">
        <v>62785</v>
      </c>
    </row>
    <row r="47771" spans="1:2">
      <c r="A47771" t="s">
        <v>86750</v>
      </c>
      <c r="B47771" t="s">
        <v>72367</v>
      </c>
    </row>
    <row r="47772" spans="1:2">
      <c r="A47772" t="s">
        <v>38831</v>
      </c>
      <c r="B47772" t="s">
        <v>60166</v>
      </c>
    </row>
    <row r="47773" spans="1:2">
      <c r="A47773" t="s">
        <v>86751</v>
      </c>
      <c r="B47773" t="s">
        <v>65048</v>
      </c>
    </row>
    <row r="47774" spans="1:2">
      <c r="A47774" t="s">
        <v>86752</v>
      </c>
      <c r="B47774" t="s">
        <v>65048</v>
      </c>
    </row>
    <row r="47775" spans="1:2">
      <c r="A47775" t="s">
        <v>86753</v>
      </c>
      <c r="B47775" t="s">
        <v>63406</v>
      </c>
    </row>
    <row r="47776" spans="1:2">
      <c r="A47776" t="s">
        <v>86754</v>
      </c>
      <c r="B47776" t="s">
        <v>66077</v>
      </c>
    </row>
    <row r="47777" spans="1:2">
      <c r="A47777" t="s">
        <v>26828</v>
      </c>
      <c r="B47777" t="s">
        <v>52438</v>
      </c>
    </row>
    <row r="47778" spans="1:2">
      <c r="A47778" t="s">
        <v>86755</v>
      </c>
      <c r="B47778" t="s">
        <v>49380</v>
      </c>
    </row>
    <row r="47779" spans="1:2">
      <c r="A47779" t="s">
        <v>6588</v>
      </c>
      <c r="B47779" t="s">
        <v>54671</v>
      </c>
    </row>
    <row r="47780" spans="1:2">
      <c r="A47780" t="s">
        <v>37481</v>
      </c>
      <c r="B47780" t="s">
        <v>54671</v>
      </c>
    </row>
    <row r="47781" spans="1:2">
      <c r="A47781" t="s">
        <v>86756</v>
      </c>
      <c r="B47781" t="s">
        <v>72374</v>
      </c>
    </row>
    <row r="47782" spans="1:2">
      <c r="A47782" t="s">
        <v>86757</v>
      </c>
      <c r="B47782" t="s">
        <v>70175</v>
      </c>
    </row>
    <row r="47783" spans="1:2">
      <c r="A47783" t="s">
        <v>86758</v>
      </c>
      <c r="B47783" t="s">
        <v>72380</v>
      </c>
    </row>
    <row r="47784" spans="1:2">
      <c r="A47784" t="s">
        <v>72384</v>
      </c>
      <c r="B47784" t="s">
        <v>72384</v>
      </c>
    </row>
    <row r="47785" spans="1:2">
      <c r="A47785" t="s">
        <v>14533</v>
      </c>
      <c r="B47785" t="s">
        <v>68620</v>
      </c>
    </row>
    <row r="47786" spans="1:2">
      <c r="A47786" t="s">
        <v>44774</v>
      </c>
      <c r="B47786" t="s">
        <v>66081</v>
      </c>
    </row>
    <row r="47787" spans="1:2">
      <c r="A47787" t="s">
        <v>86759</v>
      </c>
      <c r="B47787" t="s">
        <v>70186</v>
      </c>
    </row>
    <row r="47788" spans="1:2">
      <c r="A47788" t="s">
        <v>24457</v>
      </c>
      <c r="B47788" t="s">
        <v>40078</v>
      </c>
    </row>
    <row r="47789" spans="1:2">
      <c r="A47789" t="s">
        <v>25131</v>
      </c>
      <c r="B47789" t="s">
        <v>17374</v>
      </c>
    </row>
    <row r="47790" spans="1:2">
      <c r="A47790" t="s">
        <v>86760</v>
      </c>
      <c r="B47790" t="s">
        <v>17374</v>
      </c>
    </row>
    <row r="47791" spans="1:2">
      <c r="A47791" t="s">
        <v>86761</v>
      </c>
      <c r="B47791" t="s">
        <v>64172</v>
      </c>
    </row>
    <row r="47792" spans="1:2">
      <c r="A47792" t="s">
        <v>86762</v>
      </c>
      <c r="B47792" t="s">
        <v>60168</v>
      </c>
    </row>
    <row r="47793" spans="1:2">
      <c r="A47793" t="s">
        <v>86763</v>
      </c>
      <c r="B47793" t="s">
        <v>75192</v>
      </c>
    </row>
    <row r="47794" spans="1:2">
      <c r="A47794" t="s">
        <v>86764</v>
      </c>
      <c r="B47794" t="s">
        <v>68623</v>
      </c>
    </row>
    <row r="47795" spans="1:2">
      <c r="A47795" t="s">
        <v>86765</v>
      </c>
      <c r="B47795" t="s">
        <v>58726</v>
      </c>
    </row>
    <row r="47796" spans="1:2">
      <c r="A47796" t="s">
        <v>86766</v>
      </c>
      <c r="B47796" t="s">
        <v>63411</v>
      </c>
    </row>
    <row r="47797" spans="1:2">
      <c r="A47797" t="s">
        <v>86767</v>
      </c>
      <c r="B47797" t="s">
        <v>79568</v>
      </c>
    </row>
    <row r="47798" spans="1:2">
      <c r="A47798" t="s">
        <v>86768</v>
      </c>
      <c r="B47798" t="s">
        <v>68625</v>
      </c>
    </row>
    <row r="47799" spans="1:2">
      <c r="A47799" t="s">
        <v>86769</v>
      </c>
      <c r="B47799" t="s">
        <v>63413</v>
      </c>
    </row>
    <row r="47800" spans="1:2">
      <c r="A47800" t="s">
        <v>32857</v>
      </c>
      <c r="B47800" t="s">
        <v>54793</v>
      </c>
    </row>
    <row r="47801" spans="1:2">
      <c r="A47801" t="s">
        <v>33892</v>
      </c>
      <c r="B47801" t="s">
        <v>67260</v>
      </c>
    </row>
    <row r="47802" spans="1:2">
      <c r="A47802" t="s">
        <v>86770</v>
      </c>
      <c r="B47802" t="s">
        <v>18531</v>
      </c>
    </row>
    <row r="47803" spans="1:2">
      <c r="A47803" t="s">
        <v>86771</v>
      </c>
      <c r="B47803" t="s">
        <v>68634</v>
      </c>
    </row>
    <row r="47804" spans="1:2">
      <c r="A47804" t="s">
        <v>86772</v>
      </c>
      <c r="B47804" t="s">
        <v>68634</v>
      </c>
    </row>
    <row r="47805" spans="1:2">
      <c r="A47805" t="s">
        <v>86773</v>
      </c>
      <c r="B47805" t="s">
        <v>86774</v>
      </c>
    </row>
    <row r="47806" spans="1:2">
      <c r="A47806" t="s">
        <v>86775</v>
      </c>
      <c r="B47806" t="s">
        <v>57765</v>
      </c>
    </row>
    <row r="47807" spans="1:2">
      <c r="A47807" t="s">
        <v>19747</v>
      </c>
      <c r="B47807" t="s">
        <v>49374</v>
      </c>
    </row>
    <row r="47808" spans="1:2">
      <c r="A47808" t="s">
        <v>38883</v>
      </c>
      <c r="B47808" t="s">
        <v>49374</v>
      </c>
    </row>
    <row r="47809" spans="1:2">
      <c r="A47809" t="s">
        <v>41271</v>
      </c>
      <c r="B47809" t="s">
        <v>58365</v>
      </c>
    </row>
    <row r="47810" spans="1:2">
      <c r="A47810" t="s">
        <v>86776</v>
      </c>
      <c r="B47810" t="s">
        <v>61079</v>
      </c>
    </row>
    <row r="47811" spans="1:2">
      <c r="A47811" t="s">
        <v>19734</v>
      </c>
      <c r="B47811" t="s">
        <v>52581</v>
      </c>
    </row>
    <row r="47812" spans="1:2">
      <c r="A47812" t="s">
        <v>38281</v>
      </c>
      <c r="B47812" t="s">
        <v>79598</v>
      </c>
    </row>
    <row r="47813" spans="1:2">
      <c r="A47813" t="s">
        <v>86777</v>
      </c>
      <c r="B47813" t="s">
        <v>58732</v>
      </c>
    </row>
    <row r="47814" spans="1:2">
      <c r="A47814" t="s">
        <v>86778</v>
      </c>
      <c r="B47814" t="s">
        <v>57768</v>
      </c>
    </row>
    <row r="47815" spans="1:2">
      <c r="A47815" t="s">
        <v>86779</v>
      </c>
      <c r="B47815" t="s">
        <v>59390</v>
      </c>
    </row>
    <row r="47816" spans="1:2">
      <c r="A47816" t="s">
        <v>86780</v>
      </c>
      <c r="B47816" t="s">
        <v>65069</v>
      </c>
    </row>
    <row r="47817" spans="1:2">
      <c r="A47817" t="s">
        <v>37297</v>
      </c>
      <c r="B47817" t="s">
        <v>79617</v>
      </c>
    </row>
    <row r="47818" spans="1:2">
      <c r="A47818" t="s">
        <v>86781</v>
      </c>
      <c r="B47818" t="s">
        <v>72415</v>
      </c>
    </row>
    <row r="47819" spans="1:2">
      <c r="A47819" t="s">
        <v>46084</v>
      </c>
      <c r="B47819" t="s">
        <v>67271</v>
      </c>
    </row>
    <row r="47820" spans="1:2">
      <c r="A47820" t="s">
        <v>38381</v>
      </c>
      <c r="B47820" t="s">
        <v>61086</v>
      </c>
    </row>
    <row r="47821" spans="1:2">
      <c r="A47821" t="s">
        <v>43875</v>
      </c>
      <c r="B47821" t="s">
        <v>65073</v>
      </c>
    </row>
    <row r="47822" spans="1:2">
      <c r="A47822" t="s">
        <v>4843</v>
      </c>
      <c r="B47822" t="s">
        <v>68650</v>
      </c>
    </row>
    <row r="47823" spans="1:2">
      <c r="A47823" t="s">
        <v>86782</v>
      </c>
      <c r="B47823" t="s">
        <v>64188</v>
      </c>
    </row>
    <row r="47824" spans="1:2">
      <c r="A47824" t="s">
        <v>86783</v>
      </c>
      <c r="B47824" t="s">
        <v>62144</v>
      </c>
    </row>
    <row r="47825" spans="1:2">
      <c r="A47825" t="s">
        <v>86784</v>
      </c>
      <c r="B47825" t="s">
        <v>62146</v>
      </c>
    </row>
    <row r="47826" spans="1:2">
      <c r="A47826" t="s">
        <v>86785</v>
      </c>
      <c r="B47826" t="s">
        <v>79637</v>
      </c>
    </row>
    <row r="47827" spans="1:2">
      <c r="A47827" t="s">
        <v>86786</v>
      </c>
      <c r="B47827" t="s">
        <v>70215</v>
      </c>
    </row>
    <row r="47828" spans="1:2">
      <c r="A47828" t="s">
        <v>86787</v>
      </c>
      <c r="B47828" t="s">
        <v>57224</v>
      </c>
    </row>
    <row r="47829" spans="1:2">
      <c r="A47829" t="s">
        <v>86788</v>
      </c>
      <c r="B47829" t="s">
        <v>79650</v>
      </c>
    </row>
    <row r="47830" spans="1:2">
      <c r="A47830" t="s">
        <v>86789</v>
      </c>
      <c r="B47830" t="s">
        <v>67277</v>
      </c>
    </row>
    <row r="47831" spans="1:2">
      <c r="A47831" t="s">
        <v>86790</v>
      </c>
      <c r="B47831" t="s">
        <v>67278</v>
      </c>
    </row>
    <row r="47832" spans="1:2">
      <c r="A47832" t="s">
        <v>86791</v>
      </c>
      <c r="B47832" t="s">
        <v>67279</v>
      </c>
    </row>
    <row r="47833" spans="1:2">
      <c r="A47833" t="s">
        <v>86792</v>
      </c>
      <c r="B47833" t="s">
        <v>72436</v>
      </c>
    </row>
    <row r="47834" spans="1:2">
      <c r="A47834" t="s">
        <v>86793</v>
      </c>
      <c r="B47834" t="s">
        <v>86794</v>
      </c>
    </row>
    <row r="47835" spans="1:2">
      <c r="A47835" t="s">
        <v>86795</v>
      </c>
      <c r="B47835" t="s">
        <v>62799</v>
      </c>
    </row>
    <row r="47836" spans="1:2">
      <c r="A47836" t="s">
        <v>86796</v>
      </c>
      <c r="B47836" t="s">
        <v>86797</v>
      </c>
    </row>
    <row r="47837" spans="1:2">
      <c r="A47837" t="s">
        <v>86798</v>
      </c>
      <c r="B47837" t="s">
        <v>23485</v>
      </c>
    </row>
    <row r="47838" spans="1:2">
      <c r="A47838" t="s">
        <v>86799</v>
      </c>
      <c r="B47838" t="s">
        <v>86800</v>
      </c>
    </row>
    <row r="47839" spans="1:2">
      <c r="A47839" t="s">
        <v>86801</v>
      </c>
      <c r="B47839" t="s">
        <v>86802</v>
      </c>
    </row>
    <row r="47840" spans="1:2">
      <c r="A47840" t="s">
        <v>86803</v>
      </c>
      <c r="B47840" t="s">
        <v>86804</v>
      </c>
    </row>
    <row r="47841" spans="1:2">
      <c r="A47841" t="s">
        <v>86805</v>
      </c>
      <c r="B47841" t="s">
        <v>86806</v>
      </c>
    </row>
    <row r="47842" spans="1:2">
      <c r="A47842" t="s">
        <v>26972</v>
      </c>
      <c r="B47842" t="s">
        <v>86807</v>
      </c>
    </row>
    <row r="47843" spans="1:2">
      <c r="A47843" t="s">
        <v>86808</v>
      </c>
      <c r="B47843" t="s">
        <v>55519</v>
      </c>
    </row>
    <row r="47844" spans="1:2">
      <c r="A47844" t="s">
        <v>36102</v>
      </c>
      <c r="B47844" t="s">
        <v>16876</v>
      </c>
    </row>
    <row r="47845" spans="1:2">
      <c r="A47845" t="s">
        <v>35564</v>
      </c>
      <c r="B47845" t="s">
        <v>86809</v>
      </c>
    </row>
    <row r="47846" spans="1:2">
      <c r="A47846" t="s">
        <v>86810</v>
      </c>
      <c r="B47846" t="s">
        <v>86810</v>
      </c>
    </row>
    <row r="47847" spans="1:2">
      <c r="A47847" t="s">
        <v>86811</v>
      </c>
      <c r="B47847" t="s">
        <v>86812</v>
      </c>
    </row>
    <row r="47848" spans="1:2">
      <c r="A47848" t="s">
        <v>86813</v>
      </c>
      <c r="B47848" t="s">
        <v>64192</v>
      </c>
    </row>
    <row r="47849" spans="1:2">
      <c r="A47849" t="s">
        <v>39255</v>
      </c>
      <c r="B47849" t="s">
        <v>56079</v>
      </c>
    </row>
    <row r="47850" spans="1:2">
      <c r="A47850" t="s">
        <v>86814</v>
      </c>
      <c r="B47850" t="s">
        <v>86814</v>
      </c>
    </row>
    <row r="47851" spans="1:2">
      <c r="A47851" t="s">
        <v>86815</v>
      </c>
      <c r="B47851" t="s">
        <v>86816</v>
      </c>
    </row>
    <row r="47852" spans="1:2">
      <c r="A47852" t="s">
        <v>86817</v>
      </c>
      <c r="B47852" t="s">
        <v>86818</v>
      </c>
    </row>
    <row r="47853" spans="1:2">
      <c r="A47853" t="s">
        <v>86819</v>
      </c>
      <c r="B47853" t="s">
        <v>86820</v>
      </c>
    </row>
    <row r="47854" spans="1:2">
      <c r="A47854" t="s">
        <v>86821</v>
      </c>
      <c r="B47854" t="s">
        <v>86822</v>
      </c>
    </row>
    <row r="47855" spans="1:2">
      <c r="A47855" t="s">
        <v>86823</v>
      </c>
      <c r="B47855" t="s">
        <v>86824</v>
      </c>
    </row>
    <row r="47856" spans="1:2">
      <c r="A47856" t="s">
        <v>86825</v>
      </c>
      <c r="B47856" t="s">
        <v>86826</v>
      </c>
    </row>
    <row r="47857" spans="1:2">
      <c r="A47857" t="s">
        <v>86827</v>
      </c>
      <c r="B47857" t="s">
        <v>3066</v>
      </c>
    </row>
    <row r="47858" spans="1:2">
      <c r="A47858" t="s">
        <v>86828</v>
      </c>
      <c r="B47858" t="s">
        <v>86829</v>
      </c>
    </row>
    <row r="47859" spans="1:2">
      <c r="A47859" t="s">
        <v>16868</v>
      </c>
      <c r="B47859" t="s">
        <v>16868</v>
      </c>
    </row>
    <row r="47860" spans="1:2">
      <c r="A47860" t="s">
        <v>86830</v>
      </c>
      <c r="B47860" t="s">
        <v>49611</v>
      </c>
    </row>
    <row r="47861" spans="1:2">
      <c r="A47861" t="s">
        <v>33551</v>
      </c>
      <c r="B47861" t="s">
        <v>49611</v>
      </c>
    </row>
    <row r="47862" spans="1:2">
      <c r="A47862" t="s">
        <v>86831</v>
      </c>
      <c r="B47862" t="s">
        <v>60177</v>
      </c>
    </row>
    <row r="47863" spans="1:2">
      <c r="A47863" t="s">
        <v>86832</v>
      </c>
      <c r="B47863" t="s">
        <v>86833</v>
      </c>
    </row>
    <row r="47864" spans="1:2">
      <c r="A47864" t="s">
        <v>86834</v>
      </c>
      <c r="B47864" t="s">
        <v>75242</v>
      </c>
    </row>
    <row r="47865" spans="1:2">
      <c r="A47865" t="s">
        <v>72185</v>
      </c>
      <c r="B47865" t="s">
        <v>26135</v>
      </c>
    </row>
    <row r="47866" spans="1:2">
      <c r="A47866" t="s">
        <v>86835</v>
      </c>
      <c r="B47866" t="s">
        <v>86835</v>
      </c>
    </row>
    <row r="47867" spans="1:2">
      <c r="A47867" t="s">
        <v>62150</v>
      </c>
      <c r="B47867" t="s">
        <v>62150</v>
      </c>
    </row>
    <row r="47868" spans="1:2">
      <c r="A47868" t="s">
        <v>86836</v>
      </c>
      <c r="B47868" t="s">
        <v>86836</v>
      </c>
    </row>
    <row r="47869" spans="1:2">
      <c r="A47869" t="s">
        <v>45002</v>
      </c>
      <c r="B47869" t="s">
        <v>86837</v>
      </c>
    </row>
    <row r="47870" spans="1:2">
      <c r="A47870" t="s">
        <v>86838</v>
      </c>
      <c r="B47870" t="s">
        <v>86839</v>
      </c>
    </row>
    <row r="47871" spans="1:2">
      <c r="A47871" t="s">
        <v>86840</v>
      </c>
      <c r="B47871" t="s">
        <v>54937</v>
      </c>
    </row>
    <row r="47872" spans="1:2">
      <c r="A47872" t="s">
        <v>34139</v>
      </c>
      <c r="B47872" t="s">
        <v>54937</v>
      </c>
    </row>
    <row r="47873" spans="1:2">
      <c r="A47873" t="s">
        <v>86841</v>
      </c>
      <c r="B47873" t="s">
        <v>86842</v>
      </c>
    </row>
    <row r="47874" spans="1:2">
      <c r="A47874" t="s">
        <v>41081</v>
      </c>
      <c r="B47874" t="s">
        <v>19495</v>
      </c>
    </row>
    <row r="47875" spans="1:2">
      <c r="A47875" t="s">
        <v>37058</v>
      </c>
      <c r="B47875" t="s">
        <v>61613</v>
      </c>
    </row>
    <row r="47876" spans="1:2">
      <c r="A47876" t="s">
        <v>86843</v>
      </c>
      <c r="B47876" t="s">
        <v>79675</v>
      </c>
    </row>
    <row r="47877" spans="1:2">
      <c r="A47877" t="s">
        <v>86844</v>
      </c>
      <c r="B47877" t="s">
        <v>59778</v>
      </c>
    </row>
    <row r="47878" spans="1:2">
      <c r="A47878" t="s">
        <v>61614</v>
      </c>
      <c r="B47878" t="s">
        <v>61614</v>
      </c>
    </row>
    <row r="47879" spans="1:2">
      <c r="A47879" t="s">
        <v>86845</v>
      </c>
      <c r="B47879" t="s">
        <v>56412</v>
      </c>
    </row>
    <row r="47880" spans="1:2">
      <c r="A47880" t="s">
        <v>86846</v>
      </c>
      <c r="B47880" t="s">
        <v>49938</v>
      </c>
    </row>
    <row r="47881" spans="1:2">
      <c r="A47881" t="s">
        <v>86847</v>
      </c>
      <c r="B47881" t="s">
        <v>86848</v>
      </c>
    </row>
    <row r="47882" spans="1:2">
      <c r="A47882" t="s">
        <v>67292</v>
      </c>
      <c r="B47882" t="s">
        <v>67292</v>
      </c>
    </row>
    <row r="47883" spans="1:2">
      <c r="A47883" t="s">
        <v>41656</v>
      </c>
      <c r="B47883" t="s">
        <v>5763</v>
      </c>
    </row>
    <row r="47884" spans="1:2">
      <c r="A47884" t="s">
        <v>86849</v>
      </c>
      <c r="B47884" t="s">
        <v>86850</v>
      </c>
    </row>
    <row r="47885" spans="1:2">
      <c r="A47885" t="s">
        <v>86851</v>
      </c>
      <c r="B47885" t="s">
        <v>47599</v>
      </c>
    </row>
    <row r="47886" spans="1:2">
      <c r="A47886" t="s">
        <v>68663</v>
      </c>
      <c r="B47886" t="s">
        <v>68663</v>
      </c>
    </row>
    <row r="47887" spans="1:2">
      <c r="A47887" t="s">
        <v>19455</v>
      </c>
      <c r="B47887" t="s">
        <v>68663</v>
      </c>
    </row>
    <row r="47888" spans="1:2">
      <c r="A47888" t="s">
        <v>86852</v>
      </c>
      <c r="B47888" t="s">
        <v>86853</v>
      </c>
    </row>
    <row r="47889" spans="1:2">
      <c r="A47889" t="s">
        <v>86854</v>
      </c>
      <c r="B47889" t="s">
        <v>86855</v>
      </c>
    </row>
    <row r="47890" spans="1:2">
      <c r="A47890" t="s">
        <v>17567</v>
      </c>
      <c r="B47890" t="s">
        <v>47469</v>
      </c>
    </row>
    <row r="47891" spans="1:2">
      <c r="A47891" t="s">
        <v>35593</v>
      </c>
      <c r="B47891" t="s">
        <v>47469</v>
      </c>
    </row>
    <row r="47892" spans="1:2">
      <c r="A47892" t="s">
        <v>86856</v>
      </c>
      <c r="B47892" t="s">
        <v>79687</v>
      </c>
    </row>
    <row r="47893" spans="1:2">
      <c r="A47893" t="s">
        <v>86857</v>
      </c>
      <c r="B47893" t="s">
        <v>86858</v>
      </c>
    </row>
    <row r="47894" spans="1:2">
      <c r="A47894" t="s">
        <v>36712</v>
      </c>
      <c r="B47894" t="s">
        <v>86858</v>
      </c>
    </row>
    <row r="47895" spans="1:2">
      <c r="A47895" t="s">
        <v>86859</v>
      </c>
      <c r="B47895" t="s">
        <v>62151</v>
      </c>
    </row>
    <row r="47896" spans="1:2">
      <c r="A47896" t="s">
        <v>64200</v>
      </c>
      <c r="B47896" t="s">
        <v>64200</v>
      </c>
    </row>
    <row r="47897" spans="1:2">
      <c r="A47897" t="s">
        <v>86860</v>
      </c>
      <c r="B47897" t="s">
        <v>68665</v>
      </c>
    </row>
    <row r="47898" spans="1:2">
      <c r="A47898" t="s">
        <v>86861</v>
      </c>
      <c r="B47898" t="s">
        <v>68665</v>
      </c>
    </row>
    <row r="47899" spans="1:2">
      <c r="A47899" t="s">
        <v>44887</v>
      </c>
      <c r="B47899" t="s">
        <v>86862</v>
      </c>
    </row>
    <row r="47900" spans="1:2">
      <c r="A47900" t="s">
        <v>86863</v>
      </c>
      <c r="B47900" t="s">
        <v>55231</v>
      </c>
    </row>
    <row r="47901" spans="1:2">
      <c r="A47901" t="s">
        <v>86864</v>
      </c>
      <c r="B47901" t="s">
        <v>48072</v>
      </c>
    </row>
    <row r="47902" spans="1:2">
      <c r="A47902" t="s">
        <v>26411</v>
      </c>
      <c r="B47902" t="s">
        <v>64204</v>
      </c>
    </row>
    <row r="47903" spans="1:2">
      <c r="A47903" t="s">
        <v>86865</v>
      </c>
      <c r="B47903" t="s">
        <v>70234</v>
      </c>
    </row>
    <row r="47904" spans="1:2">
      <c r="A47904" t="s">
        <v>86866</v>
      </c>
      <c r="B47904" t="s">
        <v>86867</v>
      </c>
    </row>
    <row r="47905" spans="1:2">
      <c r="A47905" t="s">
        <v>46140</v>
      </c>
      <c r="B47905" t="s">
        <v>48079</v>
      </c>
    </row>
    <row r="47906" spans="1:2">
      <c r="A47906" t="s">
        <v>86868</v>
      </c>
      <c r="B47906" t="s">
        <v>86869</v>
      </c>
    </row>
    <row r="47907" spans="1:2">
      <c r="A47907" t="s">
        <v>86870</v>
      </c>
      <c r="B47907" t="s">
        <v>86870</v>
      </c>
    </row>
    <row r="47908" spans="1:2">
      <c r="A47908" t="s">
        <v>31556</v>
      </c>
      <c r="B47908" t="s">
        <v>55642</v>
      </c>
    </row>
    <row r="47909" spans="1:2">
      <c r="A47909" t="s">
        <v>86871</v>
      </c>
      <c r="B47909" t="s">
        <v>86872</v>
      </c>
    </row>
    <row r="47910" spans="1:2">
      <c r="A47910" t="s">
        <v>86873</v>
      </c>
      <c r="B47910" t="s">
        <v>86874</v>
      </c>
    </row>
    <row r="47911" spans="1:2">
      <c r="A47911" t="s">
        <v>86875</v>
      </c>
      <c r="B47911" t="s">
        <v>60108</v>
      </c>
    </row>
    <row r="47912" spans="1:2">
      <c r="A47912" t="s">
        <v>86876</v>
      </c>
      <c r="B47912" t="s">
        <v>86877</v>
      </c>
    </row>
    <row r="47913" spans="1:2">
      <c r="A47913" t="s">
        <v>86878</v>
      </c>
      <c r="B47913" t="s">
        <v>86878</v>
      </c>
    </row>
    <row r="47914" spans="1:2">
      <c r="A47914" t="s">
        <v>19948</v>
      </c>
      <c r="B47914" t="s">
        <v>86879</v>
      </c>
    </row>
    <row r="47915" spans="1:2">
      <c r="A47915" t="s">
        <v>86880</v>
      </c>
      <c r="B47915" t="s">
        <v>58963</v>
      </c>
    </row>
    <row r="47916" spans="1:2">
      <c r="A47916" t="s">
        <v>86881</v>
      </c>
      <c r="B47916" t="s">
        <v>60627</v>
      </c>
    </row>
    <row r="47917" spans="1:2">
      <c r="A47917" t="s">
        <v>34025</v>
      </c>
      <c r="B47917" t="s">
        <v>86882</v>
      </c>
    </row>
    <row r="47918" spans="1:2">
      <c r="A47918" t="s">
        <v>86883</v>
      </c>
      <c r="B47918" t="s">
        <v>66117</v>
      </c>
    </row>
    <row r="47919" spans="1:2">
      <c r="A47919" t="s">
        <v>86884</v>
      </c>
      <c r="B47919" t="s">
        <v>66117</v>
      </c>
    </row>
    <row r="47920" spans="1:2">
      <c r="A47920" t="s">
        <v>86885</v>
      </c>
      <c r="B47920" t="s">
        <v>86886</v>
      </c>
    </row>
    <row r="47921" spans="1:2">
      <c r="A47921" t="s">
        <v>86887</v>
      </c>
      <c r="B47921" t="s">
        <v>75268</v>
      </c>
    </row>
    <row r="47922" spans="1:2">
      <c r="A47922" t="s">
        <v>86888</v>
      </c>
      <c r="B47922" t="s">
        <v>86889</v>
      </c>
    </row>
    <row r="47923" spans="1:2">
      <c r="A47923" t="s">
        <v>86890</v>
      </c>
      <c r="B47923" t="s">
        <v>86891</v>
      </c>
    </row>
    <row r="47924" spans="1:2">
      <c r="A47924" t="s">
        <v>86892</v>
      </c>
      <c r="B47924" t="s">
        <v>79706</v>
      </c>
    </row>
    <row r="47925" spans="1:2">
      <c r="A47925" t="s">
        <v>86893</v>
      </c>
      <c r="B47925" t="s">
        <v>50842</v>
      </c>
    </row>
    <row r="47926" spans="1:2">
      <c r="A47926" t="s">
        <v>86894</v>
      </c>
      <c r="B47926" t="s">
        <v>70240</v>
      </c>
    </row>
    <row r="47927" spans="1:2">
      <c r="A47927" t="s">
        <v>86895</v>
      </c>
      <c r="B47927" t="s">
        <v>63946</v>
      </c>
    </row>
    <row r="47928" spans="1:2">
      <c r="A47928" t="s">
        <v>30265</v>
      </c>
      <c r="B47928" t="s">
        <v>67297</v>
      </c>
    </row>
    <row r="47929" spans="1:2">
      <c r="A47929" t="s">
        <v>86896</v>
      </c>
      <c r="B47929" t="s">
        <v>86897</v>
      </c>
    </row>
    <row r="47930" spans="1:2">
      <c r="A47930" t="s">
        <v>36968</v>
      </c>
      <c r="B47930" t="s">
        <v>86898</v>
      </c>
    </row>
    <row r="47931" spans="1:2">
      <c r="A47931" t="s">
        <v>86899</v>
      </c>
      <c r="B47931" t="s">
        <v>86899</v>
      </c>
    </row>
    <row r="47932" spans="1:2">
      <c r="A47932" t="s">
        <v>86900</v>
      </c>
      <c r="B47932" t="s">
        <v>54553</v>
      </c>
    </row>
    <row r="47933" spans="1:2">
      <c r="A47933" t="s">
        <v>64660</v>
      </c>
      <c r="B47933" t="s">
        <v>11530</v>
      </c>
    </row>
    <row r="47934" spans="1:2">
      <c r="A47934" t="s">
        <v>22501</v>
      </c>
      <c r="B47934" t="s">
        <v>70246</v>
      </c>
    </row>
    <row r="47935" spans="1:2">
      <c r="A47935" t="s">
        <v>86901</v>
      </c>
      <c r="B47935" t="s">
        <v>67301</v>
      </c>
    </row>
    <row r="47936" spans="1:2">
      <c r="A47936" t="s">
        <v>40503</v>
      </c>
      <c r="B47936" t="s">
        <v>86902</v>
      </c>
    </row>
    <row r="47937" spans="1:2">
      <c r="A47937" t="s">
        <v>45717</v>
      </c>
      <c r="B47937" t="s">
        <v>70247</v>
      </c>
    </row>
    <row r="47938" spans="1:2">
      <c r="A47938" t="s">
        <v>86903</v>
      </c>
      <c r="B47938" t="s">
        <v>61623</v>
      </c>
    </row>
    <row r="47939" spans="1:2">
      <c r="A47939" t="s">
        <v>86904</v>
      </c>
      <c r="B47939" t="s">
        <v>86905</v>
      </c>
    </row>
    <row r="47940" spans="1:2">
      <c r="A47940" t="s">
        <v>31116</v>
      </c>
      <c r="B47940" t="s">
        <v>60139</v>
      </c>
    </row>
    <row r="47941" spans="1:2">
      <c r="A47941" t="s">
        <v>42304</v>
      </c>
      <c r="B47941" t="s">
        <v>86906</v>
      </c>
    </row>
    <row r="47942" spans="1:2">
      <c r="A47942" t="s">
        <v>86907</v>
      </c>
      <c r="B47942" t="s">
        <v>86908</v>
      </c>
    </row>
    <row r="47943" spans="1:2">
      <c r="A47943" t="s">
        <v>67302</v>
      </c>
      <c r="B47943" t="s">
        <v>67302</v>
      </c>
    </row>
    <row r="47944" spans="1:2">
      <c r="A47944" t="s">
        <v>86909</v>
      </c>
      <c r="B47944" t="s">
        <v>86910</v>
      </c>
    </row>
    <row r="47945" spans="1:2">
      <c r="A47945" t="s">
        <v>86911</v>
      </c>
      <c r="B47945" t="s">
        <v>7642</v>
      </c>
    </row>
    <row r="47946" spans="1:2">
      <c r="A47946" t="s">
        <v>86912</v>
      </c>
      <c r="B47946" t="s">
        <v>75282</v>
      </c>
    </row>
    <row r="47947" spans="1:2">
      <c r="A47947" t="s">
        <v>86913</v>
      </c>
      <c r="B47947" t="s">
        <v>75282</v>
      </c>
    </row>
    <row r="47948" spans="1:2">
      <c r="A47948" t="s">
        <v>40026</v>
      </c>
      <c r="B47948" t="s">
        <v>75283</v>
      </c>
    </row>
    <row r="47949" spans="1:2">
      <c r="A47949" t="s">
        <v>42112</v>
      </c>
      <c r="B47949" t="s">
        <v>75283</v>
      </c>
    </row>
    <row r="47950" spans="1:2">
      <c r="A47950" t="s">
        <v>86914</v>
      </c>
      <c r="B47950" t="s">
        <v>86915</v>
      </c>
    </row>
    <row r="47951" spans="1:2">
      <c r="A47951" t="s">
        <v>33223</v>
      </c>
      <c r="B47951" t="s">
        <v>51794</v>
      </c>
    </row>
    <row r="47952" spans="1:2">
      <c r="A47952" t="s">
        <v>6768</v>
      </c>
      <c r="B47952" t="s">
        <v>19895</v>
      </c>
    </row>
    <row r="47953" spans="1:2">
      <c r="A47953" t="s">
        <v>86916</v>
      </c>
      <c r="B47953" t="s">
        <v>86916</v>
      </c>
    </row>
    <row r="47954" spans="1:2">
      <c r="A47954" t="s">
        <v>86917</v>
      </c>
      <c r="B47954" t="s">
        <v>86918</v>
      </c>
    </row>
    <row r="47955" spans="1:2">
      <c r="A47955" t="s">
        <v>86919</v>
      </c>
      <c r="B47955" t="s">
        <v>86918</v>
      </c>
    </row>
    <row r="47956" spans="1:2">
      <c r="A47956" t="s">
        <v>86920</v>
      </c>
      <c r="B47956" t="s">
        <v>86921</v>
      </c>
    </row>
    <row r="47957" spans="1:2">
      <c r="A47957" t="s">
        <v>86922</v>
      </c>
      <c r="B47957" t="s">
        <v>56023</v>
      </c>
    </row>
    <row r="47958" spans="1:2">
      <c r="A47958" t="s">
        <v>86923</v>
      </c>
      <c r="B47958" t="s">
        <v>56023</v>
      </c>
    </row>
    <row r="47959" spans="1:2">
      <c r="A47959" t="s">
        <v>86924</v>
      </c>
      <c r="B47959" t="s">
        <v>86925</v>
      </c>
    </row>
    <row r="47960" spans="1:2">
      <c r="A47960" t="s">
        <v>86926</v>
      </c>
      <c r="B47960" t="s">
        <v>86927</v>
      </c>
    </row>
    <row r="47961" spans="1:2">
      <c r="A47961" t="s">
        <v>86928</v>
      </c>
      <c r="B47961" t="s">
        <v>75286</v>
      </c>
    </row>
    <row r="47962" spans="1:2">
      <c r="A47962" t="s">
        <v>28568</v>
      </c>
      <c r="B47962" t="s">
        <v>60183</v>
      </c>
    </row>
    <row r="47963" spans="1:2">
      <c r="A47963" t="s">
        <v>38171</v>
      </c>
      <c r="B47963" t="s">
        <v>60183</v>
      </c>
    </row>
    <row r="47964" spans="1:2">
      <c r="A47964" t="s">
        <v>86929</v>
      </c>
      <c r="B47964" t="s">
        <v>68674</v>
      </c>
    </row>
    <row r="47965" spans="1:2">
      <c r="A47965" t="s">
        <v>25030</v>
      </c>
      <c r="B47965" t="s">
        <v>51330</v>
      </c>
    </row>
    <row r="47966" spans="1:2">
      <c r="A47966" t="s">
        <v>44587</v>
      </c>
      <c r="B47966" t="s">
        <v>50143</v>
      </c>
    </row>
    <row r="47967" spans="1:2">
      <c r="A47967" t="s">
        <v>23873</v>
      </c>
      <c r="B47967" t="s">
        <v>86930</v>
      </c>
    </row>
    <row r="47968" spans="1:2">
      <c r="A47968" t="s">
        <v>86931</v>
      </c>
      <c r="B47968" t="s">
        <v>86932</v>
      </c>
    </row>
    <row r="47969" spans="1:2">
      <c r="A47969" t="s">
        <v>40666</v>
      </c>
      <c r="B47969" t="s">
        <v>86933</v>
      </c>
    </row>
    <row r="47970" spans="1:2">
      <c r="A47970" t="s">
        <v>21643</v>
      </c>
      <c r="B47970" t="s">
        <v>29962</v>
      </c>
    </row>
    <row r="47971" spans="1:2">
      <c r="A47971" t="s">
        <v>37670</v>
      </c>
      <c r="B47971" t="s">
        <v>86934</v>
      </c>
    </row>
    <row r="47972" spans="1:2">
      <c r="A47972" t="s">
        <v>86935</v>
      </c>
      <c r="B47972" t="s">
        <v>68675</v>
      </c>
    </row>
    <row r="47973" spans="1:2">
      <c r="A47973" t="s">
        <v>37843</v>
      </c>
      <c r="B47973" t="s">
        <v>75293</v>
      </c>
    </row>
    <row r="47974" spans="1:2">
      <c r="A47974" t="s">
        <v>33867</v>
      </c>
      <c r="B47974" t="s">
        <v>86936</v>
      </c>
    </row>
    <row r="47975" spans="1:2">
      <c r="A47975" t="s">
        <v>40261</v>
      </c>
      <c r="B47975" t="s">
        <v>86937</v>
      </c>
    </row>
    <row r="47976" spans="1:2">
      <c r="A47976" t="s">
        <v>30274</v>
      </c>
      <c r="B47976" t="s">
        <v>86938</v>
      </c>
    </row>
    <row r="47977" spans="1:2">
      <c r="A47977" t="s">
        <v>38682</v>
      </c>
      <c r="B47977" t="s">
        <v>61904</v>
      </c>
    </row>
    <row r="47978" spans="1:2">
      <c r="A47978" t="s">
        <v>20876</v>
      </c>
      <c r="B47978" t="s">
        <v>51650</v>
      </c>
    </row>
    <row r="47979" spans="1:2">
      <c r="A47979" t="s">
        <v>46861</v>
      </c>
      <c r="B47979" t="s">
        <v>58743</v>
      </c>
    </row>
    <row r="47980" spans="1:2">
      <c r="A47980" t="s">
        <v>86939</v>
      </c>
      <c r="B47980" t="s">
        <v>39873</v>
      </c>
    </row>
    <row r="47981" spans="1:2">
      <c r="A47981" t="s">
        <v>43238</v>
      </c>
      <c r="B47981" t="s">
        <v>56986</v>
      </c>
    </row>
    <row r="47982" spans="1:2">
      <c r="A47982" t="s">
        <v>44007</v>
      </c>
      <c r="B47982" t="s">
        <v>56986</v>
      </c>
    </row>
    <row r="47983" spans="1:2">
      <c r="A47983" t="s">
        <v>86940</v>
      </c>
      <c r="B47983" t="s">
        <v>61104</v>
      </c>
    </row>
    <row r="47984" spans="1:2">
      <c r="A47984" t="s">
        <v>86941</v>
      </c>
      <c r="B47984" t="s">
        <v>75301</v>
      </c>
    </row>
    <row r="47985" spans="1:2">
      <c r="A47985" t="s">
        <v>39010</v>
      </c>
      <c r="B47985" t="s">
        <v>86942</v>
      </c>
    </row>
    <row r="47986" spans="1:2">
      <c r="A47986" t="s">
        <v>86943</v>
      </c>
      <c r="B47986" t="s">
        <v>86944</v>
      </c>
    </row>
    <row r="47987" spans="1:2">
      <c r="A47987" t="s">
        <v>41755</v>
      </c>
      <c r="B47987" t="s">
        <v>86944</v>
      </c>
    </row>
    <row r="47988" spans="1:2">
      <c r="A47988" t="s">
        <v>36774</v>
      </c>
      <c r="B47988" t="s">
        <v>52670</v>
      </c>
    </row>
    <row r="47989" spans="1:2">
      <c r="A47989" t="s">
        <v>86945</v>
      </c>
      <c r="B47989" t="s">
        <v>59783</v>
      </c>
    </row>
    <row r="47990" spans="1:2">
      <c r="A47990" t="s">
        <v>33604</v>
      </c>
      <c r="B47990" t="s">
        <v>61106</v>
      </c>
    </row>
    <row r="47991" spans="1:2">
      <c r="A47991" t="s">
        <v>30988</v>
      </c>
      <c r="B47991" t="s">
        <v>86946</v>
      </c>
    </row>
    <row r="47992" spans="1:2">
      <c r="A47992" t="s">
        <v>86947</v>
      </c>
      <c r="B47992" t="s">
        <v>54672</v>
      </c>
    </row>
    <row r="47993" spans="1:2">
      <c r="A47993" t="s">
        <v>86948</v>
      </c>
      <c r="B47993" t="s">
        <v>52087</v>
      </c>
    </row>
    <row r="47994" spans="1:2">
      <c r="A47994" t="s">
        <v>86949</v>
      </c>
      <c r="B47994" t="s">
        <v>86950</v>
      </c>
    </row>
    <row r="47995" spans="1:2">
      <c r="A47995" t="s">
        <v>86951</v>
      </c>
      <c r="B47995" t="s">
        <v>86952</v>
      </c>
    </row>
    <row r="47996" spans="1:2">
      <c r="A47996" t="s">
        <v>30512</v>
      </c>
      <c r="B47996" t="s">
        <v>79742</v>
      </c>
    </row>
    <row r="47997" spans="1:2">
      <c r="A47997" t="s">
        <v>41392</v>
      </c>
      <c r="B47997" t="s">
        <v>86953</v>
      </c>
    </row>
    <row r="47998" spans="1:2">
      <c r="A47998" t="s">
        <v>8699</v>
      </c>
      <c r="B47998" t="s">
        <v>80140</v>
      </c>
    </row>
    <row r="47999" spans="1:2">
      <c r="A47999" t="s">
        <v>42864</v>
      </c>
      <c r="B47999" t="s">
        <v>80140</v>
      </c>
    </row>
    <row r="48000" spans="1:2">
      <c r="A48000" t="s">
        <v>86954</v>
      </c>
      <c r="B48000" t="s">
        <v>66126</v>
      </c>
    </row>
    <row r="48001" spans="1:2">
      <c r="A48001" t="s">
        <v>86955</v>
      </c>
      <c r="B48001" t="s">
        <v>75305</v>
      </c>
    </row>
    <row r="48002" spans="1:2">
      <c r="A48002" t="s">
        <v>86956</v>
      </c>
      <c r="B48002" t="s">
        <v>60412</v>
      </c>
    </row>
    <row r="48003" spans="1:2">
      <c r="A48003" t="s">
        <v>21995</v>
      </c>
      <c r="B48003" t="s">
        <v>86957</v>
      </c>
    </row>
    <row r="48004" spans="1:2">
      <c r="A48004" t="s">
        <v>86958</v>
      </c>
      <c r="B48004" t="s">
        <v>86959</v>
      </c>
    </row>
    <row r="48005" spans="1:2">
      <c r="A48005" t="s">
        <v>86960</v>
      </c>
      <c r="B48005" t="s">
        <v>86961</v>
      </c>
    </row>
    <row r="48006" spans="1:2">
      <c r="A48006" t="s">
        <v>86962</v>
      </c>
      <c r="B48006" t="s">
        <v>79745</v>
      </c>
    </row>
    <row r="48007" spans="1:2">
      <c r="A48007" t="s">
        <v>35321</v>
      </c>
      <c r="B48007" t="s">
        <v>75309</v>
      </c>
    </row>
    <row r="48008" spans="1:2">
      <c r="A48008" t="s">
        <v>86963</v>
      </c>
      <c r="B48008" t="s">
        <v>86964</v>
      </c>
    </row>
    <row r="48009" spans="1:2">
      <c r="A48009" t="s">
        <v>86965</v>
      </c>
      <c r="B48009" t="s">
        <v>63438</v>
      </c>
    </row>
    <row r="48010" spans="1:2">
      <c r="A48010" t="s">
        <v>32656</v>
      </c>
      <c r="B48010" t="s">
        <v>45141</v>
      </c>
    </row>
    <row r="48011" spans="1:2">
      <c r="A48011" t="s">
        <v>36447</v>
      </c>
      <c r="B48011" t="s">
        <v>86966</v>
      </c>
    </row>
    <row r="48012" spans="1:2">
      <c r="A48012" t="s">
        <v>86967</v>
      </c>
      <c r="B48012" t="s">
        <v>86968</v>
      </c>
    </row>
    <row r="48013" spans="1:2">
      <c r="A48013" t="s">
        <v>37281</v>
      </c>
      <c r="B48013" t="s">
        <v>86969</v>
      </c>
    </row>
    <row r="48014" spans="1:2">
      <c r="A48014" t="s">
        <v>35433</v>
      </c>
      <c r="B48014" t="s">
        <v>86970</v>
      </c>
    </row>
    <row r="48015" spans="1:2">
      <c r="A48015" t="s">
        <v>10481</v>
      </c>
      <c r="B48015" t="s">
        <v>53724</v>
      </c>
    </row>
    <row r="48016" spans="1:2">
      <c r="A48016" t="s">
        <v>86971</v>
      </c>
      <c r="B48016" t="s">
        <v>53724</v>
      </c>
    </row>
    <row r="48017" spans="1:2">
      <c r="A48017" t="s">
        <v>86972</v>
      </c>
      <c r="B48017" t="s">
        <v>58369</v>
      </c>
    </row>
    <row r="48018" spans="1:2">
      <c r="A48018" t="s">
        <v>45729</v>
      </c>
      <c r="B48018" t="s">
        <v>86973</v>
      </c>
    </row>
    <row r="48019" spans="1:2">
      <c r="A48019" t="s">
        <v>86974</v>
      </c>
      <c r="B48019" t="s">
        <v>86975</v>
      </c>
    </row>
    <row r="48020" spans="1:2">
      <c r="A48020" t="s">
        <v>86976</v>
      </c>
      <c r="B48020" t="s">
        <v>27149</v>
      </c>
    </row>
    <row r="48021" spans="1:2">
      <c r="A48021" t="s">
        <v>15619</v>
      </c>
      <c r="B48021" t="s">
        <v>27149</v>
      </c>
    </row>
    <row r="48022" spans="1:2">
      <c r="A48022" t="s">
        <v>18608</v>
      </c>
      <c r="B48022" t="s">
        <v>64629</v>
      </c>
    </row>
    <row r="48023" spans="1:2">
      <c r="A48023" t="s">
        <v>86977</v>
      </c>
      <c r="B48023" t="s">
        <v>67318</v>
      </c>
    </row>
    <row r="48024" spans="1:2">
      <c r="A48024" t="s">
        <v>86978</v>
      </c>
      <c r="B48024" t="s">
        <v>86979</v>
      </c>
    </row>
    <row r="48025" spans="1:2">
      <c r="A48025" t="s">
        <v>86980</v>
      </c>
      <c r="B48025" t="s">
        <v>66132</v>
      </c>
    </row>
    <row r="48026" spans="1:2">
      <c r="A48026" t="s">
        <v>86981</v>
      </c>
      <c r="B48026" t="s">
        <v>66132</v>
      </c>
    </row>
    <row r="48027" spans="1:2">
      <c r="A48027" t="s">
        <v>86982</v>
      </c>
      <c r="B48027" t="s">
        <v>66132</v>
      </c>
    </row>
    <row r="48028" spans="1:2">
      <c r="A48028" t="s">
        <v>12902</v>
      </c>
      <c r="B48028" t="s">
        <v>75320</v>
      </c>
    </row>
    <row r="48029" spans="1:2">
      <c r="A48029" t="s">
        <v>86983</v>
      </c>
      <c r="B48029" t="s">
        <v>14784</v>
      </c>
    </row>
    <row r="48030" spans="1:2">
      <c r="A48030" t="s">
        <v>86984</v>
      </c>
      <c r="B48030" t="s">
        <v>86985</v>
      </c>
    </row>
    <row r="48031" spans="1:2">
      <c r="A48031" t="s">
        <v>86986</v>
      </c>
      <c r="B48031" t="s">
        <v>66138</v>
      </c>
    </row>
    <row r="48032" spans="1:2">
      <c r="A48032" t="s">
        <v>86987</v>
      </c>
      <c r="B48032" t="s">
        <v>86988</v>
      </c>
    </row>
    <row r="48033" spans="1:2">
      <c r="A48033" t="s">
        <v>86989</v>
      </c>
      <c r="B48033" t="s">
        <v>86990</v>
      </c>
    </row>
    <row r="48034" spans="1:2">
      <c r="A48034" t="s">
        <v>86991</v>
      </c>
      <c r="B48034" t="s">
        <v>70266</v>
      </c>
    </row>
    <row r="48035" spans="1:2">
      <c r="A48035" t="s">
        <v>86992</v>
      </c>
      <c r="B48035" t="s">
        <v>86993</v>
      </c>
    </row>
    <row r="48036" spans="1:2">
      <c r="A48036" t="s">
        <v>35572</v>
      </c>
      <c r="B48036" t="s">
        <v>58066</v>
      </c>
    </row>
    <row r="48037" spans="1:2">
      <c r="A48037" t="s">
        <v>86994</v>
      </c>
      <c r="B48037" t="s">
        <v>58381</v>
      </c>
    </row>
    <row r="48038" spans="1:2">
      <c r="A48038" t="s">
        <v>86995</v>
      </c>
      <c r="B48038" t="s">
        <v>66865</v>
      </c>
    </row>
    <row r="48039" spans="1:2">
      <c r="A48039" t="s">
        <v>46067</v>
      </c>
      <c r="B48039" t="s">
        <v>86996</v>
      </c>
    </row>
    <row r="48040" spans="1:2">
      <c r="A48040" t="s">
        <v>86997</v>
      </c>
      <c r="B48040" t="s">
        <v>86998</v>
      </c>
    </row>
    <row r="48041" spans="1:2">
      <c r="A48041" t="s">
        <v>86999</v>
      </c>
      <c r="B48041" t="s">
        <v>87000</v>
      </c>
    </row>
    <row r="48042" spans="1:2">
      <c r="A48042" t="s">
        <v>87001</v>
      </c>
      <c r="B48042" t="s">
        <v>87002</v>
      </c>
    </row>
    <row r="48043" spans="1:2">
      <c r="A48043" t="s">
        <v>87003</v>
      </c>
      <c r="B48043" t="s">
        <v>87004</v>
      </c>
    </row>
    <row r="48044" spans="1:2">
      <c r="A48044" t="s">
        <v>87005</v>
      </c>
      <c r="B48044" t="s">
        <v>87006</v>
      </c>
    </row>
    <row r="48045" spans="1:2">
      <c r="A48045" t="s">
        <v>10300</v>
      </c>
      <c r="B48045" t="s">
        <v>87007</v>
      </c>
    </row>
    <row r="48046" spans="1:2">
      <c r="A48046" t="s">
        <v>87008</v>
      </c>
      <c r="B48046" t="s">
        <v>87009</v>
      </c>
    </row>
    <row r="48047" spans="1:2">
      <c r="A48047" t="s">
        <v>87010</v>
      </c>
      <c r="B48047" t="s">
        <v>87011</v>
      </c>
    </row>
    <row r="48048" spans="1:2">
      <c r="A48048" t="s">
        <v>87012</v>
      </c>
      <c r="B48048" t="s">
        <v>87013</v>
      </c>
    </row>
    <row r="48049" spans="1:2">
      <c r="A48049" t="s">
        <v>87014</v>
      </c>
      <c r="B48049" t="s">
        <v>70270</v>
      </c>
    </row>
    <row r="48050" spans="1:2">
      <c r="A48050" t="s">
        <v>87015</v>
      </c>
      <c r="B48050" t="s">
        <v>87016</v>
      </c>
    </row>
    <row r="48051" spans="1:2">
      <c r="A48051" t="s">
        <v>87017</v>
      </c>
      <c r="B48051" t="s">
        <v>79781</v>
      </c>
    </row>
    <row r="48052" spans="1:2">
      <c r="A48052" t="s">
        <v>87018</v>
      </c>
      <c r="B48052" t="s">
        <v>79781</v>
      </c>
    </row>
    <row r="48053" spans="1:2">
      <c r="A48053" t="s">
        <v>87019</v>
      </c>
      <c r="B48053" t="s">
        <v>87020</v>
      </c>
    </row>
    <row r="48054" spans="1:2">
      <c r="A48054" t="s">
        <v>33201</v>
      </c>
      <c r="B48054" t="s">
        <v>87021</v>
      </c>
    </row>
    <row r="48055" spans="1:2">
      <c r="A48055" t="s">
        <v>37858</v>
      </c>
      <c r="B48055" t="s">
        <v>87022</v>
      </c>
    </row>
    <row r="48056" spans="1:2">
      <c r="A48056" t="s">
        <v>87023</v>
      </c>
      <c r="B48056" t="s">
        <v>87024</v>
      </c>
    </row>
    <row r="48057" spans="1:2">
      <c r="A48057" t="s">
        <v>87025</v>
      </c>
      <c r="B48057" t="s">
        <v>87026</v>
      </c>
    </row>
    <row r="48058" spans="1:2">
      <c r="A48058" t="s">
        <v>87027</v>
      </c>
      <c r="B48058" t="s">
        <v>64218</v>
      </c>
    </row>
    <row r="48059" spans="1:2">
      <c r="A48059" t="s">
        <v>87028</v>
      </c>
      <c r="B48059" t="s">
        <v>87029</v>
      </c>
    </row>
    <row r="48060" spans="1:2">
      <c r="A48060" t="s">
        <v>41140</v>
      </c>
      <c r="B48060" t="s">
        <v>48850</v>
      </c>
    </row>
    <row r="48061" spans="1:2">
      <c r="A48061" t="s">
        <v>75335</v>
      </c>
      <c r="B48061" t="s">
        <v>75335</v>
      </c>
    </row>
    <row r="48062" spans="1:2">
      <c r="A48062" t="s">
        <v>87030</v>
      </c>
      <c r="B48062" t="s">
        <v>50690</v>
      </c>
    </row>
    <row r="48063" spans="1:2">
      <c r="A48063" t="s">
        <v>87031</v>
      </c>
      <c r="B48063" t="s">
        <v>6029</v>
      </c>
    </row>
    <row r="48064" spans="1:2">
      <c r="A48064" t="s">
        <v>87032</v>
      </c>
      <c r="B48064" t="s">
        <v>3929</v>
      </c>
    </row>
    <row r="48065" spans="1:2">
      <c r="A48065" t="s">
        <v>87033</v>
      </c>
      <c r="B48065" t="s">
        <v>87034</v>
      </c>
    </row>
    <row r="48066" spans="1:2">
      <c r="A48066" t="s">
        <v>36804</v>
      </c>
      <c r="B48066" t="s">
        <v>56931</v>
      </c>
    </row>
    <row r="48067" spans="1:2">
      <c r="A48067" t="s">
        <v>87035</v>
      </c>
      <c r="B48067" t="s">
        <v>52994</v>
      </c>
    </row>
    <row r="48068" spans="1:2">
      <c r="A48068" t="s">
        <v>87036</v>
      </c>
      <c r="B48068" t="s">
        <v>56689</v>
      </c>
    </row>
    <row r="48069" spans="1:2">
      <c r="A48069" t="s">
        <v>29294</v>
      </c>
      <c r="B48069" t="s">
        <v>87037</v>
      </c>
    </row>
    <row r="48070" spans="1:2">
      <c r="A48070" t="s">
        <v>87038</v>
      </c>
      <c r="B48070" t="s">
        <v>75340</v>
      </c>
    </row>
    <row r="48071" spans="1:2">
      <c r="A48071" t="s">
        <v>87039</v>
      </c>
      <c r="B48071" t="s">
        <v>87040</v>
      </c>
    </row>
    <row r="48072" spans="1:2">
      <c r="A48072" t="s">
        <v>87041</v>
      </c>
      <c r="B48072" t="s">
        <v>87042</v>
      </c>
    </row>
    <row r="48073" spans="1:2">
      <c r="A48073" t="s">
        <v>43847</v>
      </c>
      <c r="B48073" t="s">
        <v>87043</v>
      </c>
    </row>
    <row r="48074" spans="1:2">
      <c r="A48074" t="s">
        <v>41939</v>
      </c>
      <c r="B48074" t="s">
        <v>87044</v>
      </c>
    </row>
    <row r="48075" spans="1:2">
      <c r="A48075" t="s">
        <v>87045</v>
      </c>
      <c r="B48075" t="s">
        <v>79803</v>
      </c>
    </row>
    <row r="48076" spans="1:2">
      <c r="A48076" t="s">
        <v>87046</v>
      </c>
      <c r="B48076" t="s">
        <v>79803</v>
      </c>
    </row>
    <row r="48077" spans="1:2">
      <c r="A48077" t="s">
        <v>41907</v>
      </c>
      <c r="B48077" t="s">
        <v>80512</v>
      </c>
    </row>
    <row r="48078" spans="1:2">
      <c r="A48078" t="s">
        <v>38363</v>
      </c>
      <c r="B48078" t="s">
        <v>87047</v>
      </c>
    </row>
    <row r="48079" spans="1:2">
      <c r="A48079" t="s">
        <v>30712</v>
      </c>
      <c r="B48079" t="s">
        <v>65109</v>
      </c>
    </row>
    <row r="48080" spans="1:2">
      <c r="A48080" t="s">
        <v>87048</v>
      </c>
      <c r="B48080" t="s">
        <v>72501</v>
      </c>
    </row>
    <row r="48081" spans="1:2">
      <c r="A48081" t="s">
        <v>36629</v>
      </c>
      <c r="B48081" t="s">
        <v>87049</v>
      </c>
    </row>
    <row r="48082" spans="1:2">
      <c r="A48082" t="s">
        <v>87050</v>
      </c>
      <c r="B48082" t="s">
        <v>52444</v>
      </c>
    </row>
    <row r="48083" spans="1:2">
      <c r="A48083" t="s">
        <v>87051</v>
      </c>
      <c r="B48083" t="s">
        <v>53290</v>
      </c>
    </row>
    <row r="48084" spans="1:2">
      <c r="A48084" t="s">
        <v>87052</v>
      </c>
      <c r="B48084" t="s">
        <v>87053</v>
      </c>
    </row>
    <row r="48085" spans="1:2">
      <c r="A48085" t="s">
        <v>87054</v>
      </c>
      <c r="B48085" t="s">
        <v>79807</v>
      </c>
    </row>
    <row r="48086" spans="1:2">
      <c r="A48086" t="s">
        <v>87055</v>
      </c>
      <c r="B48086" t="s">
        <v>54376</v>
      </c>
    </row>
    <row r="48087" spans="1:2">
      <c r="A48087" t="s">
        <v>87056</v>
      </c>
      <c r="B48087" t="s">
        <v>86320</v>
      </c>
    </row>
    <row r="48088" spans="1:2">
      <c r="A48088" t="s">
        <v>87057</v>
      </c>
      <c r="B48088" t="s">
        <v>47373</v>
      </c>
    </row>
    <row r="48089" spans="1:2">
      <c r="A48089" t="s">
        <v>29184</v>
      </c>
      <c r="B48089" t="s">
        <v>49442</v>
      </c>
    </row>
    <row r="48090" spans="1:2">
      <c r="A48090" t="s">
        <v>33948</v>
      </c>
      <c r="B48090" t="s">
        <v>87058</v>
      </c>
    </row>
    <row r="48091" spans="1:2">
      <c r="A48091" t="s">
        <v>87059</v>
      </c>
      <c r="B48091" t="s">
        <v>26821</v>
      </c>
    </row>
    <row r="48092" spans="1:2">
      <c r="A48092" t="s">
        <v>87060</v>
      </c>
      <c r="B48092" t="s">
        <v>87061</v>
      </c>
    </row>
    <row r="48093" spans="1:2">
      <c r="A48093" t="s">
        <v>37179</v>
      </c>
      <c r="B48093" t="s">
        <v>72504</v>
      </c>
    </row>
    <row r="48094" spans="1:2">
      <c r="A48094" t="s">
        <v>87062</v>
      </c>
      <c r="B48094" t="s">
        <v>63449</v>
      </c>
    </row>
    <row r="48095" spans="1:2">
      <c r="A48095" t="s">
        <v>87063</v>
      </c>
      <c r="B48095" t="s">
        <v>87064</v>
      </c>
    </row>
    <row r="48096" spans="1:2">
      <c r="A48096" t="s">
        <v>87065</v>
      </c>
      <c r="B48096" t="s">
        <v>87066</v>
      </c>
    </row>
    <row r="48097" spans="1:2">
      <c r="A48097" t="s">
        <v>87067</v>
      </c>
      <c r="B48097" t="s">
        <v>61110</v>
      </c>
    </row>
    <row r="48098" spans="1:2">
      <c r="A48098" t="s">
        <v>87068</v>
      </c>
      <c r="B48098" t="s">
        <v>19194</v>
      </c>
    </row>
    <row r="48099" spans="1:2">
      <c r="A48099" t="s">
        <v>87069</v>
      </c>
      <c r="B48099" t="s">
        <v>79814</v>
      </c>
    </row>
    <row r="48100" spans="1:2">
      <c r="A48100" t="s">
        <v>34727</v>
      </c>
      <c r="B48100" t="s">
        <v>79816</v>
      </c>
    </row>
    <row r="48101" spans="1:2">
      <c r="A48101" t="s">
        <v>37097</v>
      </c>
      <c r="B48101" t="s">
        <v>61743</v>
      </c>
    </row>
    <row r="48102" spans="1:2">
      <c r="A48102" t="s">
        <v>42351</v>
      </c>
      <c r="B48102" t="s">
        <v>87070</v>
      </c>
    </row>
    <row r="48103" spans="1:2">
      <c r="A48103" t="s">
        <v>87071</v>
      </c>
      <c r="B48103" t="s">
        <v>87072</v>
      </c>
    </row>
    <row r="48104" spans="1:2">
      <c r="A48104" t="s">
        <v>87073</v>
      </c>
      <c r="B48104" t="s">
        <v>75351</v>
      </c>
    </row>
    <row r="48105" spans="1:2">
      <c r="A48105" t="s">
        <v>65111</v>
      </c>
      <c r="B48105" t="s">
        <v>65111</v>
      </c>
    </row>
    <row r="48106" spans="1:2">
      <c r="A48106" t="s">
        <v>87074</v>
      </c>
      <c r="B48106" t="s">
        <v>62824</v>
      </c>
    </row>
    <row r="48107" spans="1:2">
      <c r="A48107" t="s">
        <v>28600</v>
      </c>
      <c r="B48107" t="s">
        <v>87075</v>
      </c>
    </row>
    <row r="48108" spans="1:2">
      <c r="A48108" t="s">
        <v>43474</v>
      </c>
      <c r="B48108" t="s">
        <v>57966</v>
      </c>
    </row>
    <row r="48109" spans="1:2">
      <c r="A48109" t="s">
        <v>87076</v>
      </c>
      <c r="B48109" t="s">
        <v>87077</v>
      </c>
    </row>
    <row r="48110" spans="1:2">
      <c r="A48110" t="s">
        <v>42442</v>
      </c>
      <c r="B48110" t="s">
        <v>87078</v>
      </c>
    </row>
    <row r="48111" spans="1:2">
      <c r="A48111" t="s">
        <v>87079</v>
      </c>
      <c r="B48111" t="s">
        <v>70279</v>
      </c>
    </row>
    <row r="48112" spans="1:2">
      <c r="A48112" t="s">
        <v>87080</v>
      </c>
      <c r="B48112" t="s">
        <v>87081</v>
      </c>
    </row>
    <row r="48113" spans="1:2">
      <c r="A48113" t="s">
        <v>87082</v>
      </c>
      <c r="B48113" t="s">
        <v>87081</v>
      </c>
    </row>
    <row r="48114" spans="1:2">
      <c r="A48114" t="s">
        <v>87083</v>
      </c>
      <c r="B48114" t="s">
        <v>87084</v>
      </c>
    </row>
    <row r="48115" spans="1:2">
      <c r="A48115" t="s">
        <v>87085</v>
      </c>
      <c r="B48115" t="s">
        <v>87086</v>
      </c>
    </row>
    <row r="48116" spans="1:2">
      <c r="A48116" t="s">
        <v>33913</v>
      </c>
      <c r="B48116" t="s">
        <v>87087</v>
      </c>
    </row>
    <row r="48117" spans="1:2">
      <c r="A48117" t="s">
        <v>23594</v>
      </c>
      <c r="B48117" t="s">
        <v>87087</v>
      </c>
    </row>
    <row r="48118" spans="1:2">
      <c r="A48118" t="s">
        <v>87088</v>
      </c>
      <c r="B48118" t="s">
        <v>86702</v>
      </c>
    </row>
    <row r="48119" spans="1:2">
      <c r="A48119" t="s">
        <v>87089</v>
      </c>
      <c r="B48119" t="s">
        <v>51764</v>
      </c>
    </row>
    <row r="48120" spans="1:2">
      <c r="A48120" t="s">
        <v>87090</v>
      </c>
      <c r="B48120" t="s">
        <v>47306</v>
      </c>
    </row>
    <row r="48121" spans="1:2">
      <c r="A48121" t="s">
        <v>45601</v>
      </c>
      <c r="B48121" t="s">
        <v>87091</v>
      </c>
    </row>
    <row r="48122" spans="1:2">
      <c r="A48122" t="s">
        <v>87092</v>
      </c>
      <c r="B48122" t="s">
        <v>65116</v>
      </c>
    </row>
    <row r="48123" spans="1:2">
      <c r="A48123" t="s">
        <v>87093</v>
      </c>
      <c r="B48123" t="s">
        <v>87094</v>
      </c>
    </row>
    <row r="48124" spans="1:2">
      <c r="A48124" t="s">
        <v>36322</v>
      </c>
      <c r="B48124" t="s">
        <v>87095</v>
      </c>
    </row>
    <row r="48125" spans="1:2">
      <c r="A48125" t="s">
        <v>87096</v>
      </c>
      <c r="B48125" t="s">
        <v>56806</v>
      </c>
    </row>
    <row r="48126" spans="1:2">
      <c r="A48126" t="s">
        <v>87097</v>
      </c>
      <c r="B48126" t="s">
        <v>87098</v>
      </c>
    </row>
    <row r="48127" spans="1:2">
      <c r="A48127" t="s">
        <v>87099</v>
      </c>
      <c r="B48127" t="s">
        <v>87098</v>
      </c>
    </row>
    <row r="48128" spans="1:2">
      <c r="A48128" t="s">
        <v>22702</v>
      </c>
      <c r="B48128" t="s">
        <v>63808</v>
      </c>
    </row>
    <row r="48129" spans="1:2">
      <c r="A48129" t="s">
        <v>87100</v>
      </c>
      <c r="B48129" t="s">
        <v>57227</v>
      </c>
    </row>
    <row r="48130" spans="1:2">
      <c r="A48130" t="s">
        <v>87101</v>
      </c>
      <c r="B48130" t="s">
        <v>70289</v>
      </c>
    </row>
    <row r="48131" spans="1:2">
      <c r="A48131" t="s">
        <v>87102</v>
      </c>
      <c r="B48131" t="s">
        <v>87103</v>
      </c>
    </row>
    <row r="48132" spans="1:2">
      <c r="A48132" t="s">
        <v>44525</v>
      </c>
      <c r="B48132" t="s">
        <v>87103</v>
      </c>
    </row>
    <row r="48133" spans="1:2">
      <c r="A48133" t="s">
        <v>87104</v>
      </c>
      <c r="B48133" t="s">
        <v>87105</v>
      </c>
    </row>
    <row r="48134" spans="1:2">
      <c r="A48134" t="s">
        <v>87106</v>
      </c>
      <c r="B48134" t="s">
        <v>63455</v>
      </c>
    </row>
    <row r="48135" spans="1:2">
      <c r="A48135" t="s">
        <v>87107</v>
      </c>
      <c r="B48135" t="s">
        <v>46911</v>
      </c>
    </row>
    <row r="48136" spans="1:2">
      <c r="A48136" t="s">
        <v>41553</v>
      </c>
      <c r="B48136" t="s">
        <v>76680</v>
      </c>
    </row>
    <row r="48137" spans="1:2">
      <c r="A48137" t="s">
        <v>4675</v>
      </c>
      <c r="B48137" t="s">
        <v>13862</v>
      </c>
    </row>
    <row r="48138" spans="1:2">
      <c r="A48138" t="s">
        <v>30186</v>
      </c>
      <c r="B48138" t="s">
        <v>87108</v>
      </c>
    </row>
    <row r="48139" spans="1:2">
      <c r="A48139" t="s">
        <v>31020</v>
      </c>
      <c r="B48139" t="s">
        <v>87108</v>
      </c>
    </row>
    <row r="48140" spans="1:2">
      <c r="A48140" t="s">
        <v>87109</v>
      </c>
      <c r="B48140" t="s">
        <v>87110</v>
      </c>
    </row>
    <row r="48141" spans="1:2">
      <c r="A48141" t="s">
        <v>31336</v>
      </c>
      <c r="B48141" t="s">
        <v>67336</v>
      </c>
    </row>
    <row r="48142" spans="1:2">
      <c r="A48142" t="s">
        <v>45873</v>
      </c>
      <c r="B48142" t="s">
        <v>87111</v>
      </c>
    </row>
    <row r="48143" spans="1:2">
      <c r="A48143" t="s">
        <v>35932</v>
      </c>
      <c r="B48143" t="s">
        <v>55302</v>
      </c>
    </row>
    <row r="48144" spans="1:2">
      <c r="A48144" t="s">
        <v>87112</v>
      </c>
      <c r="B48144" t="s">
        <v>87113</v>
      </c>
    </row>
    <row r="48145" spans="1:2">
      <c r="A48145" t="s">
        <v>87114</v>
      </c>
      <c r="B48145" t="s">
        <v>67729</v>
      </c>
    </row>
    <row r="48146" spans="1:2">
      <c r="A48146" t="s">
        <v>29105</v>
      </c>
      <c r="B48146" t="s">
        <v>87115</v>
      </c>
    </row>
    <row r="48147" spans="1:2">
      <c r="A48147" t="s">
        <v>27381</v>
      </c>
      <c r="B48147" t="s">
        <v>87116</v>
      </c>
    </row>
    <row r="48148" spans="1:2">
      <c r="A48148" t="s">
        <v>87117</v>
      </c>
      <c r="B48148" t="s">
        <v>87118</v>
      </c>
    </row>
    <row r="48149" spans="1:2">
      <c r="A48149" t="s">
        <v>87119</v>
      </c>
      <c r="B48149" t="s">
        <v>68709</v>
      </c>
    </row>
    <row r="48150" spans="1:2">
      <c r="A48150" t="s">
        <v>56416</v>
      </c>
      <c r="B48150" t="s">
        <v>56416</v>
      </c>
    </row>
    <row r="48151" spans="1:2">
      <c r="A48151" t="s">
        <v>87120</v>
      </c>
      <c r="B48151" t="s">
        <v>56416</v>
      </c>
    </row>
    <row r="48152" spans="1:2">
      <c r="A48152" t="s">
        <v>87121</v>
      </c>
      <c r="B48152" t="s">
        <v>70292</v>
      </c>
    </row>
    <row r="48153" spans="1:2">
      <c r="A48153" t="s">
        <v>87122</v>
      </c>
      <c r="B48153" t="s">
        <v>60189</v>
      </c>
    </row>
    <row r="48154" spans="1:2">
      <c r="A48154" t="s">
        <v>87123</v>
      </c>
      <c r="B48154" t="s">
        <v>87124</v>
      </c>
    </row>
    <row r="48155" spans="1:2">
      <c r="A48155" t="s">
        <v>87125</v>
      </c>
      <c r="B48155" t="s">
        <v>58331</v>
      </c>
    </row>
    <row r="48156" spans="1:2">
      <c r="A48156" t="s">
        <v>87126</v>
      </c>
      <c r="B48156" t="s">
        <v>87127</v>
      </c>
    </row>
    <row r="48157" spans="1:2">
      <c r="A48157" t="s">
        <v>87128</v>
      </c>
      <c r="B48157" t="s">
        <v>87129</v>
      </c>
    </row>
    <row r="48158" spans="1:2">
      <c r="A48158" t="s">
        <v>87130</v>
      </c>
      <c r="B48158" t="s">
        <v>75366</v>
      </c>
    </row>
    <row r="48159" spans="1:2">
      <c r="A48159" t="s">
        <v>39807</v>
      </c>
      <c r="B48159" t="s">
        <v>79842</v>
      </c>
    </row>
    <row r="48160" spans="1:2">
      <c r="A48160" t="s">
        <v>34319</v>
      </c>
      <c r="B48160" t="s">
        <v>87131</v>
      </c>
    </row>
    <row r="48161" spans="1:2">
      <c r="A48161" t="s">
        <v>87132</v>
      </c>
      <c r="B48161" t="s">
        <v>87131</v>
      </c>
    </row>
    <row r="48162" spans="1:2">
      <c r="A48162" t="s">
        <v>87133</v>
      </c>
      <c r="B48162" t="s">
        <v>63457</v>
      </c>
    </row>
    <row r="48163" spans="1:2">
      <c r="A48163" t="s">
        <v>87134</v>
      </c>
      <c r="B48163" t="s">
        <v>79846</v>
      </c>
    </row>
    <row r="48164" spans="1:2">
      <c r="A48164" t="s">
        <v>87135</v>
      </c>
      <c r="B48164" t="s">
        <v>87136</v>
      </c>
    </row>
    <row r="48165" spans="1:2">
      <c r="A48165" t="s">
        <v>32227</v>
      </c>
      <c r="B48165" t="s">
        <v>87137</v>
      </c>
    </row>
    <row r="48166" spans="1:2">
      <c r="A48166" t="s">
        <v>42161</v>
      </c>
      <c r="B48166" t="s">
        <v>87138</v>
      </c>
    </row>
    <row r="48167" spans="1:2">
      <c r="A48167" t="s">
        <v>87139</v>
      </c>
      <c r="B48167" t="s">
        <v>21220</v>
      </c>
    </row>
    <row r="48168" spans="1:2">
      <c r="A48168" t="s">
        <v>41998</v>
      </c>
      <c r="B48168" t="s">
        <v>87140</v>
      </c>
    </row>
    <row r="48169" spans="1:2">
      <c r="A48169" t="s">
        <v>87141</v>
      </c>
      <c r="B48169" t="s">
        <v>87142</v>
      </c>
    </row>
    <row r="48170" spans="1:2">
      <c r="A48170" t="s">
        <v>87143</v>
      </c>
      <c r="B48170" t="s">
        <v>70298</v>
      </c>
    </row>
    <row r="48171" spans="1:2">
      <c r="A48171" t="s">
        <v>87144</v>
      </c>
      <c r="B48171" t="s">
        <v>87145</v>
      </c>
    </row>
    <row r="48172" spans="1:2">
      <c r="A48172" t="s">
        <v>87146</v>
      </c>
      <c r="B48172" t="s">
        <v>80170</v>
      </c>
    </row>
    <row r="48173" spans="1:2">
      <c r="A48173" t="s">
        <v>87147</v>
      </c>
      <c r="B48173" t="s">
        <v>87148</v>
      </c>
    </row>
    <row r="48174" spans="1:2">
      <c r="A48174" t="s">
        <v>87149</v>
      </c>
      <c r="B48174" t="s">
        <v>87150</v>
      </c>
    </row>
    <row r="48175" spans="1:2">
      <c r="A48175" t="s">
        <v>87151</v>
      </c>
      <c r="B48175" t="s">
        <v>87152</v>
      </c>
    </row>
    <row r="48176" spans="1:2">
      <c r="A48176" t="s">
        <v>87153</v>
      </c>
      <c r="B48176" t="s">
        <v>87154</v>
      </c>
    </row>
    <row r="48177" spans="1:2">
      <c r="A48177" t="s">
        <v>87155</v>
      </c>
      <c r="B48177" t="s">
        <v>87156</v>
      </c>
    </row>
    <row r="48178" spans="1:2">
      <c r="A48178" t="s">
        <v>87157</v>
      </c>
      <c r="B48178" t="s">
        <v>80971</v>
      </c>
    </row>
    <row r="48179" spans="1:2">
      <c r="A48179" t="s">
        <v>87158</v>
      </c>
      <c r="B48179" t="s">
        <v>50102</v>
      </c>
    </row>
    <row r="48180" spans="1:2">
      <c r="A48180" t="s">
        <v>87159</v>
      </c>
      <c r="B48180" t="s">
        <v>87160</v>
      </c>
    </row>
    <row r="48181" spans="1:2">
      <c r="A48181" t="s">
        <v>87161</v>
      </c>
      <c r="B48181" t="s">
        <v>87162</v>
      </c>
    </row>
    <row r="48182" spans="1:2">
      <c r="A48182" t="s">
        <v>87163</v>
      </c>
      <c r="B48182" t="s">
        <v>70304</v>
      </c>
    </row>
    <row r="48183" spans="1:2">
      <c r="A48183" t="s">
        <v>87164</v>
      </c>
      <c r="B48183" t="s">
        <v>87165</v>
      </c>
    </row>
    <row r="48184" spans="1:2">
      <c r="A48184" t="s">
        <v>37698</v>
      </c>
      <c r="B48184" t="s">
        <v>87166</v>
      </c>
    </row>
    <row r="48185" spans="1:2">
      <c r="A48185" t="s">
        <v>87167</v>
      </c>
      <c r="B48185" t="s">
        <v>61648</v>
      </c>
    </row>
    <row r="48186" spans="1:2">
      <c r="A48186" t="s">
        <v>87168</v>
      </c>
      <c r="B48186" t="s">
        <v>65127</v>
      </c>
    </row>
    <row r="48187" spans="1:2">
      <c r="A48187" t="s">
        <v>31297</v>
      </c>
      <c r="B48187" t="s">
        <v>87169</v>
      </c>
    </row>
    <row r="48188" spans="1:2">
      <c r="A48188" t="s">
        <v>19962</v>
      </c>
      <c r="B48188" t="s">
        <v>87170</v>
      </c>
    </row>
    <row r="48189" spans="1:2">
      <c r="A48189" t="s">
        <v>87171</v>
      </c>
      <c r="B48189" t="s">
        <v>87172</v>
      </c>
    </row>
    <row r="48190" spans="1:2">
      <c r="A48190" t="s">
        <v>87173</v>
      </c>
      <c r="B48190" t="s">
        <v>60192</v>
      </c>
    </row>
    <row r="48191" spans="1:2">
      <c r="A48191" t="s">
        <v>31760</v>
      </c>
      <c r="B48191" t="s">
        <v>87174</v>
      </c>
    </row>
    <row r="48192" spans="1:2">
      <c r="A48192" t="s">
        <v>87175</v>
      </c>
      <c r="B48192" t="s">
        <v>79868</v>
      </c>
    </row>
    <row r="48193" spans="1:2">
      <c r="A48193" t="s">
        <v>87176</v>
      </c>
      <c r="B48193" t="s">
        <v>51648</v>
      </c>
    </row>
    <row r="48194" spans="1:2">
      <c r="A48194" t="s">
        <v>54362</v>
      </c>
      <c r="B48194" t="s">
        <v>54362</v>
      </c>
    </row>
    <row r="48195" spans="1:2">
      <c r="A48195" t="s">
        <v>29532</v>
      </c>
      <c r="B48195" t="s">
        <v>52905</v>
      </c>
    </row>
    <row r="48196" spans="1:2">
      <c r="A48196" t="s">
        <v>87177</v>
      </c>
      <c r="B48196" t="s">
        <v>87178</v>
      </c>
    </row>
    <row r="48197" spans="1:2">
      <c r="A48197" t="s">
        <v>87179</v>
      </c>
      <c r="B48197" t="s">
        <v>87180</v>
      </c>
    </row>
    <row r="48198" spans="1:2">
      <c r="A48198" t="s">
        <v>87181</v>
      </c>
      <c r="B48198" t="s">
        <v>59402</v>
      </c>
    </row>
    <row r="48199" spans="1:2">
      <c r="A48199" t="s">
        <v>87182</v>
      </c>
      <c r="B48199" t="s">
        <v>58067</v>
      </c>
    </row>
    <row r="48200" spans="1:2">
      <c r="A48200" t="s">
        <v>87183</v>
      </c>
      <c r="B48200" t="s">
        <v>63465</v>
      </c>
    </row>
    <row r="48201" spans="1:2">
      <c r="A48201" t="s">
        <v>87184</v>
      </c>
      <c r="B48201" t="s">
        <v>75384</v>
      </c>
    </row>
    <row r="48202" spans="1:2">
      <c r="A48202" t="s">
        <v>87185</v>
      </c>
      <c r="B48202" t="s">
        <v>75384</v>
      </c>
    </row>
    <row r="48203" spans="1:2">
      <c r="A48203" t="s">
        <v>40396</v>
      </c>
      <c r="B48203" t="s">
        <v>79875</v>
      </c>
    </row>
    <row r="48204" spans="1:2">
      <c r="A48204" t="s">
        <v>79875</v>
      </c>
      <c r="B48204" t="s">
        <v>79875</v>
      </c>
    </row>
    <row r="48205" spans="1:2">
      <c r="A48205" t="s">
        <v>87186</v>
      </c>
      <c r="B48205" t="s">
        <v>87186</v>
      </c>
    </row>
    <row r="48206" spans="1:2">
      <c r="A48206" t="s">
        <v>87187</v>
      </c>
      <c r="B48206" t="s">
        <v>56211</v>
      </c>
    </row>
    <row r="48207" spans="1:2">
      <c r="A48207" t="s">
        <v>87188</v>
      </c>
      <c r="B48207" t="s">
        <v>60193</v>
      </c>
    </row>
    <row r="48208" spans="1:2">
      <c r="A48208" t="s">
        <v>87189</v>
      </c>
      <c r="B48208" t="s">
        <v>87190</v>
      </c>
    </row>
    <row r="48209" spans="1:2">
      <c r="A48209" t="s">
        <v>87191</v>
      </c>
      <c r="B48209" t="s">
        <v>70312</v>
      </c>
    </row>
    <row r="48210" spans="1:2">
      <c r="A48210" t="s">
        <v>87192</v>
      </c>
      <c r="B48210" t="s">
        <v>87193</v>
      </c>
    </row>
    <row r="48211" spans="1:2">
      <c r="A48211" t="s">
        <v>43961</v>
      </c>
      <c r="B48211" t="s">
        <v>87194</v>
      </c>
    </row>
    <row r="48212" spans="1:2">
      <c r="A48212" t="s">
        <v>45566</v>
      </c>
      <c r="B48212" t="s">
        <v>45566</v>
      </c>
    </row>
    <row r="48213" spans="1:2">
      <c r="A48213" t="s">
        <v>87195</v>
      </c>
      <c r="B48213" t="s">
        <v>87196</v>
      </c>
    </row>
    <row r="48214" spans="1:2">
      <c r="A48214" t="s">
        <v>87197</v>
      </c>
      <c r="B48214" t="s">
        <v>47736</v>
      </c>
    </row>
    <row r="48215" spans="1:2">
      <c r="A48215" t="s">
        <v>39563</v>
      </c>
      <c r="B48215" t="s">
        <v>87198</v>
      </c>
    </row>
    <row r="48216" spans="1:2">
      <c r="A48216" t="s">
        <v>87199</v>
      </c>
      <c r="B48216" t="s">
        <v>58075</v>
      </c>
    </row>
    <row r="48217" spans="1:2">
      <c r="A48217" t="s">
        <v>87200</v>
      </c>
      <c r="B48217" t="s">
        <v>58075</v>
      </c>
    </row>
    <row r="48218" spans="1:2">
      <c r="A48218" t="s">
        <v>87201</v>
      </c>
      <c r="B48218" t="s">
        <v>68724</v>
      </c>
    </row>
    <row r="48219" spans="1:2">
      <c r="A48219" t="s">
        <v>29636</v>
      </c>
      <c r="B48219" t="s">
        <v>61596</v>
      </c>
    </row>
    <row r="48220" spans="1:2">
      <c r="A48220" t="s">
        <v>42714</v>
      </c>
      <c r="B48220" t="s">
        <v>42714</v>
      </c>
    </row>
    <row r="48221" spans="1:2">
      <c r="A48221" t="s">
        <v>87202</v>
      </c>
      <c r="B48221" t="s">
        <v>87203</v>
      </c>
    </row>
    <row r="48222" spans="1:2">
      <c r="A48222" t="s">
        <v>35938</v>
      </c>
      <c r="B48222" t="s">
        <v>53726</v>
      </c>
    </row>
    <row r="48223" spans="1:2">
      <c r="A48223" t="s">
        <v>30556</v>
      </c>
      <c r="B48223" t="s">
        <v>67362</v>
      </c>
    </row>
    <row r="48224" spans="1:2">
      <c r="A48224" t="s">
        <v>87204</v>
      </c>
      <c r="B48224" t="s">
        <v>61129</v>
      </c>
    </row>
    <row r="48225" spans="1:2">
      <c r="A48225" t="s">
        <v>87205</v>
      </c>
      <c r="B48225" t="s">
        <v>79887</v>
      </c>
    </row>
    <row r="48226" spans="1:2">
      <c r="A48226" t="s">
        <v>87206</v>
      </c>
      <c r="B48226" t="s">
        <v>87207</v>
      </c>
    </row>
    <row r="48227" spans="1:2">
      <c r="A48227" t="s">
        <v>87208</v>
      </c>
      <c r="B48227" t="s">
        <v>87208</v>
      </c>
    </row>
    <row r="48228" spans="1:2">
      <c r="A48228" t="s">
        <v>42584</v>
      </c>
      <c r="B48228" t="s">
        <v>42584</v>
      </c>
    </row>
    <row r="48229" spans="1:2">
      <c r="A48229" t="s">
        <v>87209</v>
      </c>
      <c r="B48229" t="s">
        <v>87210</v>
      </c>
    </row>
    <row r="48230" spans="1:2">
      <c r="A48230" t="s">
        <v>87211</v>
      </c>
      <c r="B48230" t="s">
        <v>87212</v>
      </c>
    </row>
    <row r="48231" spans="1:2">
      <c r="A48231" t="s">
        <v>87213</v>
      </c>
      <c r="B48231" t="s">
        <v>87214</v>
      </c>
    </row>
    <row r="48232" spans="1:2">
      <c r="A48232" t="s">
        <v>41452</v>
      </c>
      <c r="B48232" t="s">
        <v>87215</v>
      </c>
    </row>
    <row r="48233" spans="1:2">
      <c r="A48233" t="s">
        <v>87216</v>
      </c>
      <c r="B48233" t="s">
        <v>87215</v>
      </c>
    </row>
    <row r="48234" spans="1:2">
      <c r="A48234" t="s">
        <v>32278</v>
      </c>
      <c r="B48234" t="s">
        <v>67632</v>
      </c>
    </row>
    <row r="48235" spans="1:2">
      <c r="A48235" t="s">
        <v>87217</v>
      </c>
      <c r="B48235" t="s">
        <v>87218</v>
      </c>
    </row>
    <row r="48236" spans="1:2">
      <c r="A48236" t="s">
        <v>87219</v>
      </c>
      <c r="B48236" t="s">
        <v>53817</v>
      </c>
    </row>
    <row r="48237" spans="1:2">
      <c r="A48237" t="s">
        <v>87220</v>
      </c>
      <c r="B48237" t="s">
        <v>57501</v>
      </c>
    </row>
    <row r="48238" spans="1:2">
      <c r="A48238" t="s">
        <v>87221</v>
      </c>
      <c r="B48238" t="s">
        <v>87222</v>
      </c>
    </row>
    <row r="48239" spans="1:2">
      <c r="A48239" t="s">
        <v>65456</v>
      </c>
      <c r="B48239" t="s">
        <v>65456</v>
      </c>
    </row>
    <row r="48240" spans="1:2">
      <c r="A48240" t="s">
        <v>87223</v>
      </c>
      <c r="B48240" t="s">
        <v>64713</v>
      </c>
    </row>
    <row r="48241" spans="1:2">
      <c r="A48241" t="s">
        <v>87224</v>
      </c>
      <c r="B48241" t="s">
        <v>64713</v>
      </c>
    </row>
    <row r="48242" spans="1:2">
      <c r="A48242" t="s">
        <v>87225</v>
      </c>
      <c r="B48242" t="s">
        <v>64239</v>
      </c>
    </row>
    <row r="48243" spans="1:2">
      <c r="A48243" t="s">
        <v>87226</v>
      </c>
      <c r="B48243" t="s">
        <v>87226</v>
      </c>
    </row>
    <row r="48244" spans="1:2">
      <c r="A48244" t="s">
        <v>87227</v>
      </c>
      <c r="B48244" t="s">
        <v>79899</v>
      </c>
    </row>
    <row r="48245" spans="1:2">
      <c r="A48245" t="s">
        <v>87228</v>
      </c>
      <c r="B48245" t="s">
        <v>87229</v>
      </c>
    </row>
    <row r="48246" spans="1:2">
      <c r="A48246" t="s">
        <v>87230</v>
      </c>
      <c r="B48246" t="s">
        <v>13175</v>
      </c>
    </row>
    <row r="48247" spans="1:2">
      <c r="A48247" t="s">
        <v>87231</v>
      </c>
      <c r="B48247" t="s">
        <v>87232</v>
      </c>
    </row>
    <row r="48248" spans="1:2">
      <c r="A48248" t="s">
        <v>87233</v>
      </c>
      <c r="B48248" t="s">
        <v>87233</v>
      </c>
    </row>
    <row r="48249" spans="1:2">
      <c r="A48249" t="s">
        <v>87234</v>
      </c>
      <c r="B48249" t="s">
        <v>61136</v>
      </c>
    </row>
    <row r="48250" spans="1:2">
      <c r="A48250" t="s">
        <v>87235</v>
      </c>
      <c r="B48250" t="s">
        <v>67373</v>
      </c>
    </row>
    <row r="48251" spans="1:2">
      <c r="A48251" t="s">
        <v>87236</v>
      </c>
      <c r="B48251" t="s">
        <v>87237</v>
      </c>
    </row>
    <row r="48252" spans="1:2">
      <c r="A48252" t="s">
        <v>87238</v>
      </c>
      <c r="B48252" t="s">
        <v>87239</v>
      </c>
    </row>
    <row r="48253" spans="1:2">
      <c r="A48253" t="s">
        <v>87240</v>
      </c>
      <c r="B48253" t="s">
        <v>87241</v>
      </c>
    </row>
    <row r="48254" spans="1:2">
      <c r="A48254" t="s">
        <v>19851</v>
      </c>
      <c r="B48254" t="s">
        <v>13329</v>
      </c>
    </row>
    <row r="48255" spans="1:2">
      <c r="A48255" t="s">
        <v>13329</v>
      </c>
      <c r="B48255" t="s">
        <v>13329</v>
      </c>
    </row>
    <row r="48256" spans="1:2">
      <c r="A48256" t="s">
        <v>87242</v>
      </c>
      <c r="B48256" t="s">
        <v>87242</v>
      </c>
    </row>
    <row r="48257" spans="1:2">
      <c r="A48257" t="s">
        <v>42885</v>
      </c>
      <c r="B48257" t="s">
        <v>67378</v>
      </c>
    </row>
    <row r="48258" spans="1:2">
      <c r="A48258" t="s">
        <v>87243</v>
      </c>
      <c r="B48258" t="s">
        <v>87243</v>
      </c>
    </row>
    <row r="48259" spans="1:2">
      <c r="A48259" t="s">
        <v>87244</v>
      </c>
      <c r="B48259" t="s">
        <v>87244</v>
      </c>
    </row>
    <row r="48260" spans="1:2">
      <c r="A48260" t="s">
        <v>87245</v>
      </c>
      <c r="B48260" t="s">
        <v>6193</v>
      </c>
    </row>
    <row r="48261" spans="1:2">
      <c r="A48261" t="s">
        <v>87246</v>
      </c>
      <c r="B48261" t="s">
        <v>87246</v>
      </c>
    </row>
    <row r="48262" spans="1:2">
      <c r="A48262" t="s">
        <v>87247</v>
      </c>
      <c r="B48262" t="s">
        <v>5089</v>
      </c>
    </row>
    <row r="48263" spans="1:2">
      <c r="A48263" t="s">
        <v>60642</v>
      </c>
      <c r="B48263" t="s">
        <v>60642</v>
      </c>
    </row>
    <row r="48264" spans="1:2">
      <c r="A48264" t="s">
        <v>87248</v>
      </c>
      <c r="B48264" t="s">
        <v>9968</v>
      </c>
    </row>
    <row r="48265" spans="1:2">
      <c r="A48265" t="s">
        <v>87249</v>
      </c>
      <c r="B48265" t="s">
        <v>62185</v>
      </c>
    </row>
    <row r="48266" spans="1:2">
      <c r="A48266" t="s">
        <v>87250</v>
      </c>
      <c r="B48266" t="s">
        <v>60203</v>
      </c>
    </row>
    <row r="48267" spans="1:2">
      <c r="A48267" t="s">
        <v>87251</v>
      </c>
      <c r="B48267" t="s">
        <v>87252</v>
      </c>
    </row>
    <row r="48268" spans="1:2">
      <c r="A48268" t="s">
        <v>87253</v>
      </c>
      <c r="B48268" t="s">
        <v>87252</v>
      </c>
    </row>
    <row r="48269" spans="1:2">
      <c r="A48269" t="s">
        <v>36257</v>
      </c>
      <c r="B48269" t="s">
        <v>87254</v>
      </c>
    </row>
    <row r="48270" spans="1:2">
      <c r="A48270" t="s">
        <v>87255</v>
      </c>
      <c r="B48270" t="s">
        <v>55281</v>
      </c>
    </row>
    <row r="48271" spans="1:2">
      <c r="A48271" t="s">
        <v>87256</v>
      </c>
      <c r="B48271" t="s">
        <v>57795</v>
      </c>
    </row>
    <row r="48272" spans="1:2">
      <c r="A48272" t="s">
        <v>87257</v>
      </c>
      <c r="B48272" t="s">
        <v>87257</v>
      </c>
    </row>
    <row r="48273" spans="1:2">
      <c r="A48273" t="s">
        <v>35009</v>
      </c>
      <c r="B48273" t="s">
        <v>69914</v>
      </c>
    </row>
    <row r="48274" spans="1:2">
      <c r="A48274" t="s">
        <v>87258</v>
      </c>
      <c r="B48274" t="s">
        <v>51247</v>
      </c>
    </row>
    <row r="48275" spans="1:2">
      <c r="A48275" t="s">
        <v>87259</v>
      </c>
      <c r="B48275" t="s">
        <v>87260</v>
      </c>
    </row>
    <row r="48276" spans="1:2">
      <c r="A48276" t="s">
        <v>87261</v>
      </c>
      <c r="B48276" t="s">
        <v>87262</v>
      </c>
    </row>
    <row r="48277" spans="1:2">
      <c r="A48277" t="s">
        <v>87263</v>
      </c>
      <c r="B48277" t="s">
        <v>49348</v>
      </c>
    </row>
    <row r="48278" spans="1:2">
      <c r="A48278" t="s">
        <v>87264</v>
      </c>
      <c r="B48278" t="s">
        <v>87264</v>
      </c>
    </row>
    <row r="48279" spans="1:2">
      <c r="A48279" t="s">
        <v>41411</v>
      </c>
      <c r="B48279" t="s">
        <v>87265</v>
      </c>
    </row>
    <row r="48280" spans="1:2">
      <c r="A48280" t="s">
        <v>35984</v>
      </c>
      <c r="B48280" t="s">
        <v>75174</v>
      </c>
    </row>
    <row r="48281" spans="1:2">
      <c r="A48281" t="s">
        <v>87266</v>
      </c>
      <c r="B48281" t="s">
        <v>87267</v>
      </c>
    </row>
    <row r="48282" spans="1:2">
      <c r="A48282" t="s">
        <v>87268</v>
      </c>
      <c r="B48282" t="s">
        <v>87268</v>
      </c>
    </row>
    <row r="48283" spans="1:2">
      <c r="A48283" t="s">
        <v>87269</v>
      </c>
      <c r="B48283" t="s">
        <v>64246</v>
      </c>
    </row>
    <row r="48284" spans="1:2">
      <c r="A48284" t="s">
        <v>87270</v>
      </c>
      <c r="B48284" t="s">
        <v>87270</v>
      </c>
    </row>
    <row r="48285" spans="1:2">
      <c r="A48285" t="s">
        <v>87271</v>
      </c>
      <c r="B48285" t="s">
        <v>72569</v>
      </c>
    </row>
    <row r="48286" spans="1:2">
      <c r="A48286" t="s">
        <v>87272</v>
      </c>
      <c r="B48286" t="s">
        <v>70333</v>
      </c>
    </row>
    <row r="48287" spans="1:2">
      <c r="A48287" t="s">
        <v>24450</v>
      </c>
      <c r="B48287" t="s">
        <v>68736</v>
      </c>
    </row>
    <row r="48288" spans="1:2">
      <c r="A48288" t="s">
        <v>42834</v>
      </c>
      <c r="B48288" t="s">
        <v>42834</v>
      </c>
    </row>
    <row r="48289" spans="1:2">
      <c r="A48289" t="s">
        <v>87273</v>
      </c>
      <c r="B48289" t="s">
        <v>42834</v>
      </c>
    </row>
    <row r="48290" spans="1:2">
      <c r="A48290" t="s">
        <v>87274</v>
      </c>
      <c r="B48290" t="s">
        <v>87274</v>
      </c>
    </row>
    <row r="48291" spans="1:2">
      <c r="A48291" t="s">
        <v>87275</v>
      </c>
      <c r="B48291" t="s">
        <v>6312</v>
      </c>
    </row>
    <row r="48292" spans="1:2">
      <c r="A48292" t="s">
        <v>44827</v>
      </c>
      <c r="B48292" t="s">
        <v>87276</v>
      </c>
    </row>
    <row r="48293" spans="1:2">
      <c r="A48293" t="s">
        <v>87277</v>
      </c>
      <c r="B48293" t="s">
        <v>87277</v>
      </c>
    </row>
    <row r="48294" spans="1:2">
      <c r="A48294" t="s">
        <v>87278</v>
      </c>
      <c r="B48294" t="s">
        <v>8738</v>
      </c>
    </row>
    <row r="48295" spans="1:2">
      <c r="A48295" t="s">
        <v>11048</v>
      </c>
      <c r="B48295" t="s">
        <v>87279</v>
      </c>
    </row>
    <row r="48296" spans="1:2">
      <c r="A48296" t="s">
        <v>87280</v>
      </c>
      <c r="B48296" t="s">
        <v>47927</v>
      </c>
    </row>
    <row r="48297" spans="1:2">
      <c r="A48297" t="s">
        <v>20715</v>
      </c>
      <c r="B48297" t="s">
        <v>87281</v>
      </c>
    </row>
    <row r="48298" spans="1:2">
      <c r="A48298" t="s">
        <v>87282</v>
      </c>
      <c r="B48298" t="s">
        <v>87282</v>
      </c>
    </row>
    <row r="48299" spans="1:2">
      <c r="A48299" t="s">
        <v>33128</v>
      </c>
      <c r="B48299" t="s">
        <v>87283</v>
      </c>
    </row>
    <row r="48300" spans="1:2">
      <c r="A48300" t="s">
        <v>87284</v>
      </c>
      <c r="B48300" t="s">
        <v>87285</v>
      </c>
    </row>
    <row r="48301" spans="1:2">
      <c r="A48301" t="s">
        <v>87286</v>
      </c>
      <c r="B48301" t="s">
        <v>87287</v>
      </c>
    </row>
    <row r="48302" spans="1:2">
      <c r="A48302" t="s">
        <v>27945</v>
      </c>
      <c r="B48302" t="s">
        <v>87288</v>
      </c>
    </row>
    <row r="48303" spans="1:2">
      <c r="A48303" t="s">
        <v>44046</v>
      </c>
      <c r="B48303" t="s">
        <v>10644</v>
      </c>
    </row>
    <row r="48304" spans="1:2">
      <c r="A48304" t="s">
        <v>87289</v>
      </c>
      <c r="B48304" t="s">
        <v>10576</v>
      </c>
    </row>
    <row r="48305" spans="1:2">
      <c r="A48305" t="s">
        <v>87290</v>
      </c>
      <c r="B48305" t="s">
        <v>87291</v>
      </c>
    </row>
    <row r="48306" spans="1:2">
      <c r="A48306" t="s">
        <v>41356</v>
      </c>
      <c r="B48306" t="s">
        <v>58753</v>
      </c>
    </row>
    <row r="48307" spans="1:2">
      <c r="A48307" t="s">
        <v>87292</v>
      </c>
      <c r="B48307" t="s">
        <v>87293</v>
      </c>
    </row>
    <row r="48308" spans="1:2">
      <c r="A48308" t="s">
        <v>20660</v>
      </c>
      <c r="B48308" t="s">
        <v>20660</v>
      </c>
    </row>
    <row r="48309" spans="1:2">
      <c r="A48309" t="s">
        <v>40535</v>
      </c>
      <c r="B48309" t="s">
        <v>70339</v>
      </c>
    </row>
    <row r="48310" spans="1:2">
      <c r="A48310" t="s">
        <v>41788</v>
      </c>
      <c r="B48310" t="s">
        <v>63477</v>
      </c>
    </row>
    <row r="48311" spans="1:2">
      <c r="A48311" t="s">
        <v>34171</v>
      </c>
      <c r="B48311" t="s">
        <v>67388</v>
      </c>
    </row>
    <row r="48312" spans="1:2">
      <c r="A48312" t="s">
        <v>87294</v>
      </c>
      <c r="B48312" t="s">
        <v>87295</v>
      </c>
    </row>
    <row r="48313" spans="1:2">
      <c r="A48313" t="s">
        <v>87296</v>
      </c>
      <c r="B48313" t="s">
        <v>87295</v>
      </c>
    </row>
    <row r="48314" spans="1:2">
      <c r="A48314" t="s">
        <v>37256</v>
      </c>
      <c r="B48314" t="s">
        <v>51247</v>
      </c>
    </row>
    <row r="48315" spans="1:2">
      <c r="A48315" t="s">
        <v>87297</v>
      </c>
      <c r="B48315" t="s">
        <v>48599</v>
      </c>
    </row>
    <row r="48316" spans="1:2">
      <c r="A48316" t="s">
        <v>87298</v>
      </c>
      <c r="B48316" t="s">
        <v>87299</v>
      </c>
    </row>
    <row r="48317" spans="1:2">
      <c r="A48317" t="s">
        <v>87300</v>
      </c>
      <c r="B48317" t="s">
        <v>40157</v>
      </c>
    </row>
    <row r="48318" spans="1:2">
      <c r="A48318" t="s">
        <v>87301</v>
      </c>
      <c r="B48318" t="s">
        <v>87301</v>
      </c>
    </row>
    <row r="48319" spans="1:2">
      <c r="A48319" t="s">
        <v>18283</v>
      </c>
      <c r="B48319" t="s">
        <v>61656</v>
      </c>
    </row>
    <row r="48320" spans="1:2">
      <c r="A48320" t="s">
        <v>87302</v>
      </c>
      <c r="B48320" t="s">
        <v>61656</v>
      </c>
    </row>
    <row r="48321" spans="1:2">
      <c r="A48321" t="s">
        <v>87303</v>
      </c>
      <c r="B48321" t="s">
        <v>87303</v>
      </c>
    </row>
    <row r="48322" spans="1:2">
      <c r="A48322" t="s">
        <v>38645</v>
      </c>
      <c r="B48322" t="s">
        <v>87304</v>
      </c>
    </row>
    <row r="48323" spans="1:2">
      <c r="A48323" t="s">
        <v>87305</v>
      </c>
      <c r="B48323" t="s">
        <v>87306</v>
      </c>
    </row>
    <row r="48324" spans="1:2">
      <c r="A48324" t="s">
        <v>87307</v>
      </c>
      <c r="B48324" t="s">
        <v>65143</v>
      </c>
    </row>
    <row r="48325" spans="1:2">
      <c r="A48325" t="s">
        <v>35629</v>
      </c>
      <c r="B48325" t="s">
        <v>83048</v>
      </c>
    </row>
    <row r="48326" spans="1:2">
      <c r="A48326" t="s">
        <v>87308</v>
      </c>
      <c r="B48326" t="s">
        <v>87309</v>
      </c>
    </row>
    <row r="48327" spans="1:2">
      <c r="A48327" t="s">
        <v>87310</v>
      </c>
      <c r="B48327" t="s">
        <v>87310</v>
      </c>
    </row>
    <row r="48328" spans="1:2">
      <c r="A48328" t="s">
        <v>87311</v>
      </c>
      <c r="B48328" t="s">
        <v>70345</v>
      </c>
    </row>
    <row r="48329" spans="1:2">
      <c r="A48329" t="s">
        <v>39384</v>
      </c>
      <c r="B48329" t="s">
        <v>87312</v>
      </c>
    </row>
    <row r="48330" spans="1:2">
      <c r="A48330" t="s">
        <v>87313</v>
      </c>
      <c r="B48330" t="s">
        <v>87314</v>
      </c>
    </row>
    <row r="48331" spans="1:2">
      <c r="A48331" t="s">
        <v>87315</v>
      </c>
      <c r="B48331" t="s">
        <v>53175</v>
      </c>
    </row>
    <row r="48332" spans="1:2">
      <c r="A48332" t="s">
        <v>87316</v>
      </c>
      <c r="B48332" t="s">
        <v>87317</v>
      </c>
    </row>
    <row r="48333" spans="1:2">
      <c r="A48333" t="s">
        <v>87318</v>
      </c>
      <c r="B48333" t="s">
        <v>87319</v>
      </c>
    </row>
    <row r="48334" spans="1:2">
      <c r="A48334" t="s">
        <v>33779</v>
      </c>
      <c r="B48334" t="s">
        <v>57783</v>
      </c>
    </row>
    <row r="48335" spans="1:2">
      <c r="A48335" t="s">
        <v>36220</v>
      </c>
      <c r="B48335" t="s">
        <v>36220</v>
      </c>
    </row>
    <row r="48336" spans="1:2">
      <c r="A48336" t="s">
        <v>87320</v>
      </c>
      <c r="B48336" t="s">
        <v>75458</v>
      </c>
    </row>
    <row r="48337" spans="1:2">
      <c r="A48337" t="s">
        <v>36301</v>
      </c>
      <c r="B48337" t="s">
        <v>87321</v>
      </c>
    </row>
    <row r="48338" spans="1:2">
      <c r="A48338" t="s">
        <v>87322</v>
      </c>
      <c r="B48338" t="s">
        <v>87322</v>
      </c>
    </row>
    <row r="48339" spans="1:2">
      <c r="A48339" t="s">
        <v>87323</v>
      </c>
      <c r="B48339" t="s">
        <v>87323</v>
      </c>
    </row>
    <row r="48340" spans="1:2">
      <c r="A48340" t="s">
        <v>87324</v>
      </c>
      <c r="B48340" t="s">
        <v>65145</v>
      </c>
    </row>
    <row r="48341" spans="1:2">
      <c r="A48341" t="s">
        <v>87325</v>
      </c>
      <c r="B48341" t="s">
        <v>64011</v>
      </c>
    </row>
    <row r="48342" spans="1:2">
      <c r="A48342" t="s">
        <v>87326</v>
      </c>
      <c r="B48342" t="s">
        <v>49792</v>
      </c>
    </row>
    <row r="48343" spans="1:2">
      <c r="A48343" t="s">
        <v>87327</v>
      </c>
      <c r="B48343" t="s">
        <v>87328</v>
      </c>
    </row>
    <row r="48344" spans="1:2">
      <c r="A48344" t="s">
        <v>87329</v>
      </c>
      <c r="B48344" t="s">
        <v>79957</v>
      </c>
    </row>
    <row r="48345" spans="1:2">
      <c r="A48345" t="s">
        <v>87330</v>
      </c>
      <c r="B48345" t="s">
        <v>87330</v>
      </c>
    </row>
    <row r="48346" spans="1:2">
      <c r="A48346" t="s">
        <v>45721</v>
      </c>
      <c r="B48346" t="s">
        <v>54799</v>
      </c>
    </row>
    <row r="48347" spans="1:2">
      <c r="A48347" t="s">
        <v>87331</v>
      </c>
      <c r="B48347" t="s">
        <v>52986</v>
      </c>
    </row>
    <row r="48348" spans="1:2">
      <c r="A48348" t="s">
        <v>40080</v>
      </c>
      <c r="B48348" t="s">
        <v>54021</v>
      </c>
    </row>
    <row r="48349" spans="1:2">
      <c r="A48349" t="s">
        <v>87332</v>
      </c>
      <c r="B48349" t="s">
        <v>79958</v>
      </c>
    </row>
    <row r="48350" spans="1:2">
      <c r="A48350" t="s">
        <v>87333</v>
      </c>
      <c r="B48350" t="s">
        <v>60515</v>
      </c>
    </row>
    <row r="48351" spans="1:2">
      <c r="A48351" t="s">
        <v>29026</v>
      </c>
      <c r="B48351" t="s">
        <v>50549</v>
      </c>
    </row>
    <row r="48352" spans="1:2">
      <c r="A48352" t="s">
        <v>42229</v>
      </c>
      <c r="B48352" t="s">
        <v>87334</v>
      </c>
    </row>
    <row r="48353" spans="1:2">
      <c r="A48353" t="s">
        <v>87335</v>
      </c>
      <c r="B48353" t="s">
        <v>65149</v>
      </c>
    </row>
    <row r="48354" spans="1:2">
      <c r="A48354" t="s">
        <v>36506</v>
      </c>
      <c r="B48354" t="s">
        <v>53776</v>
      </c>
    </row>
    <row r="48355" spans="1:2">
      <c r="A48355" t="s">
        <v>42692</v>
      </c>
      <c r="B48355" t="s">
        <v>87336</v>
      </c>
    </row>
    <row r="48356" spans="1:2">
      <c r="A48356" t="s">
        <v>87337</v>
      </c>
      <c r="B48356" t="s">
        <v>87337</v>
      </c>
    </row>
    <row r="48357" spans="1:2">
      <c r="A48357" t="s">
        <v>31786</v>
      </c>
      <c r="B48357" t="s">
        <v>31786</v>
      </c>
    </row>
    <row r="48358" spans="1:2">
      <c r="A48358" t="s">
        <v>87338</v>
      </c>
      <c r="B48358" t="s">
        <v>87339</v>
      </c>
    </row>
    <row r="48359" spans="1:2">
      <c r="A48359" t="s">
        <v>87340</v>
      </c>
      <c r="B48359" t="s">
        <v>79968</v>
      </c>
    </row>
    <row r="48360" spans="1:2">
      <c r="A48360" t="s">
        <v>40769</v>
      </c>
      <c r="B48360" t="s">
        <v>75865</v>
      </c>
    </row>
    <row r="48361" spans="1:2">
      <c r="A48361" t="s">
        <v>87341</v>
      </c>
      <c r="B48361" t="s">
        <v>67406</v>
      </c>
    </row>
    <row r="48362" spans="1:2">
      <c r="A48362" t="s">
        <v>70358</v>
      </c>
      <c r="B48362" t="s">
        <v>70358</v>
      </c>
    </row>
    <row r="48363" spans="1:2">
      <c r="A48363" t="s">
        <v>87342</v>
      </c>
      <c r="B48363" t="s">
        <v>87342</v>
      </c>
    </row>
    <row r="48364" spans="1:2">
      <c r="A48364" t="s">
        <v>87343</v>
      </c>
      <c r="B48364" t="s">
        <v>87343</v>
      </c>
    </row>
    <row r="48365" spans="1:2">
      <c r="A48365" t="s">
        <v>41174</v>
      </c>
      <c r="B48365" t="s">
        <v>87344</v>
      </c>
    </row>
    <row r="48366" spans="1:2">
      <c r="A48366" t="s">
        <v>51901</v>
      </c>
      <c r="B48366" t="s">
        <v>51901</v>
      </c>
    </row>
    <row r="48367" spans="1:2">
      <c r="A48367" t="s">
        <v>25414</v>
      </c>
      <c r="B48367" t="s">
        <v>25414</v>
      </c>
    </row>
    <row r="48368" spans="1:2">
      <c r="A48368" t="s">
        <v>87345</v>
      </c>
      <c r="B48368" t="s">
        <v>60210</v>
      </c>
    </row>
    <row r="48369" spans="1:2">
      <c r="A48369" t="s">
        <v>45012</v>
      </c>
      <c r="B48369" t="s">
        <v>47848</v>
      </c>
    </row>
    <row r="48370" spans="1:2">
      <c r="A48370" t="s">
        <v>45129</v>
      </c>
      <c r="B48370" t="s">
        <v>82209</v>
      </c>
    </row>
    <row r="48371" spans="1:2">
      <c r="A48371" t="s">
        <v>43015</v>
      </c>
      <c r="B48371" t="s">
        <v>74312</v>
      </c>
    </row>
    <row r="48372" spans="1:2">
      <c r="A48372" t="s">
        <v>87346</v>
      </c>
      <c r="B48372" t="s">
        <v>87347</v>
      </c>
    </row>
    <row r="48373" spans="1:2">
      <c r="A48373" t="s">
        <v>29616</v>
      </c>
      <c r="B48373" t="s">
        <v>52986</v>
      </c>
    </row>
    <row r="48374" spans="1:2">
      <c r="A48374" t="s">
        <v>28166</v>
      </c>
      <c r="B48374" t="s">
        <v>79978</v>
      </c>
    </row>
    <row r="48375" spans="1:2">
      <c r="A48375" t="s">
        <v>87348</v>
      </c>
      <c r="B48375" t="s">
        <v>87349</v>
      </c>
    </row>
    <row r="48376" spans="1:2">
      <c r="A48376" t="s">
        <v>87350</v>
      </c>
      <c r="B48376" t="s">
        <v>74413</v>
      </c>
    </row>
    <row r="48377" spans="1:2">
      <c r="A48377" t="s">
        <v>35961</v>
      </c>
      <c r="B48377" t="s">
        <v>87351</v>
      </c>
    </row>
    <row r="48378" spans="1:2">
      <c r="A48378" t="s">
        <v>87352</v>
      </c>
      <c r="B48378" t="s">
        <v>82212</v>
      </c>
    </row>
    <row r="48379" spans="1:2">
      <c r="A48379" t="s">
        <v>87353</v>
      </c>
      <c r="B48379" t="s">
        <v>47746</v>
      </c>
    </row>
    <row r="48380" spans="1:2">
      <c r="A48380" t="s">
        <v>87354</v>
      </c>
      <c r="B48380" t="s">
        <v>87354</v>
      </c>
    </row>
    <row r="48381" spans="1:2">
      <c r="A48381" t="s">
        <v>87355</v>
      </c>
      <c r="B48381" t="s">
        <v>87355</v>
      </c>
    </row>
    <row r="48382" spans="1:2">
      <c r="A48382" t="s">
        <v>87356</v>
      </c>
      <c r="B48382" t="s">
        <v>75476</v>
      </c>
    </row>
    <row r="48383" spans="1:2">
      <c r="A48383" t="s">
        <v>35648</v>
      </c>
      <c r="B48383" t="s">
        <v>35648</v>
      </c>
    </row>
    <row r="48384" spans="1:2">
      <c r="A48384" t="s">
        <v>33498</v>
      </c>
      <c r="B48384" t="s">
        <v>87357</v>
      </c>
    </row>
    <row r="48385" spans="1:2">
      <c r="A48385" t="s">
        <v>87358</v>
      </c>
      <c r="B48385" t="s">
        <v>87358</v>
      </c>
    </row>
    <row r="48386" spans="1:2">
      <c r="A48386" t="s">
        <v>87359</v>
      </c>
      <c r="B48386" t="s">
        <v>87359</v>
      </c>
    </row>
    <row r="48387" spans="1:2">
      <c r="A48387" t="s">
        <v>45777</v>
      </c>
      <c r="B48387" t="s">
        <v>76045</v>
      </c>
    </row>
    <row r="48388" spans="1:2">
      <c r="A48388" t="s">
        <v>87360</v>
      </c>
      <c r="B48388" t="s">
        <v>87361</v>
      </c>
    </row>
    <row r="48389" spans="1:2">
      <c r="A48389" t="s">
        <v>45127</v>
      </c>
      <c r="B48389" t="s">
        <v>87362</v>
      </c>
    </row>
    <row r="48390" spans="1:2">
      <c r="A48390" t="s">
        <v>87363</v>
      </c>
      <c r="B48390" t="s">
        <v>56340</v>
      </c>
    </row>
    <row r="48391" spans="1:2">
      <c r="A48391" t="s">
        <v>87364</v>
      </c>
      <c r="B48391" t="s">
        <v>87365</v>
      </c>
    </row>
    <row r="48392" spans="1:2">
      <c r="A48392" t="s">
        <v>87366</v>
      </c>
      <c r="B48392" t="s">
        <v>87367</v>
      </c>
    </row>
    <row r="48393" spans="1:2">
      <c r="A48393" t="s">
        <v>39021</v>
      </c>
      <c r="B48393" t="s">
        <v>87367</v>
      </c>
    </row>
    <row r="48394" spans="1:2">
      <c r="A48394" t="s">
        <v>87368</v>
      </c>
      <c r="B48394" t="s">
        <v>49500</v>
      </c>
    </row>
    <row r="48395" spans="1:2">
      <c r="A48395" t="s">
        <v>87369</v>
      </c>
      <c r="B48395" t="s">
        <v>87370</v>
      </c>
    </row>
    <row r="48396" spans="1:2">
      <c r="A48396" t="s">
        <v>87371</v>
      </c>
      <c r="B48396" t="s">
        <v>87372</v>
      </c>
    </row>
    <row r="48397" spans="1:2">
      <c r="A48397" t="s">
        <v>87373</v>
      </c>
      <c r="B48397" t="s">
        <v>56815</v>
      </c>
    </row>
    <row r="48398" spans="1:2">
      <c r="A48398" t="s">
        <v>87374</v>
      </c>
      <c r="B48398" t="s">
        <v>87375</v>
      </c>
    </row>
    <row r="48399" spans="1:2">
      <c r="A48399" t="s">
        <v>29244</v>
      </c>
      <c r="B48399" t="s">
        <v>31182</v>
      </c>
    </row>
    <row r="48400" spans="1:2">
      <c r="A48400" t="s">
        <v>87376</v>
      </c>
      <c r="B48400" t="s">
        <v>70374</v>
      </c>
    </row>
    <row r="48401" spans="1:2">
      <c r="A48401" t="s">
        <v>25998</v>
      </c>
      <c r="B48401" t="s">
        <v>24205</v>
      </c>
    </row>
    <row r="48402" spans="1:2">
      <c r="A48402" t="s">
        <v>87377</v>
      </c>
      <c r="B48402" t="s">
        <v>87378</v>
      </c>
    </row>
    <row r="48403" spans="1:2">
      <c r="A48403" t="s">
        <v>87379</v>
      </c>
      <c r="B48403" t="s">
        <v>54457</v>
      </c>
    </row>
    <row r="48404" spans="1:2">
      <c r="A48404" t="s">
        <v>87380</v>
      </c>
      <c r="B48404" t="s">
        <v>54457</v>
      </c>
    </row>
    <row r="48405" spans="1:2">
      <c r="A48405" t="s">
        <v>87381</v>
      </c>
      <c r="B48405" t="s">
        <v>54457</v>
      </c>
    </row>
    <row r="48406" spans="1:2">
      <c r="A48406" t="s">
        <v>87382</v>
      </c>
      <c r="B48406" t="s">
        <v>87383</v>
      </c>
    </row>
    <row r="48407" spans="1:2">
      <c r="A48407" t="s">
        <v>32811</v>
      </c>
      <c r="B48407" t="s">
        <v>87384</v>
      </c>
    </row>
    <row r="48408" spans="1:2">
      <c r="A48408" t="s">
        <v>1840</v>
      </c>
      <c r="B48408" t="s">
        <v>1840</v>
      </c>
    </row>
    <row r="48409" spans="1:2">
      <c r="A48409" t="s">
        <v>28577</v>
      </c>
      <c r="B48409" t="s">
        <v>28577</v>
      </c>
    </row>
    <row r="48410" spans="1:2">
      <c r="A48410" t="s">
        <v>87385</v>
      </c>
      <c r="B48410" t="s">
        <v>87385</v>
      </c>
    </row>
    <row r="48411" spans="1:2">
      <c r="A48411" t="s">
        <v>87386</v>
      </c>
      <c r="B48411" t="s">
        <v>57789</v>
      </c>
    </row>
    <row r="48412" spans="1:2">
      <c r="A48412" t="s">
        <v>36575</v>
      </c>
      <c r="B48412" t="s">
        <v>87387</v>
      </c>
    </row>
    <row r="48413" spans="1:2">
      <c r="A48413" t="s">
        <v>44160</v>
      </c>
      <c r="B48413" t="s">
        <v>44160</v>
      </c>
    </row>
    <row r="48414" spans="1:2">
      <c r="A48414" t="s">
        <v>87388</v>
      </c>
      <c r="B48414" t="s">
        <v>75497</v>
      </c>
    </row>
    <row r="48415" spans="1:2">
      <c r="A48415" t="s">
        <v>87389</v>
      </c>
      <c r="B48415" t="s">
        <v>87390</v>
      </c>
    </row>
    <row r="48416" spans="1:2">
      <c r="A48416" t="s">
        <v>38187</v>
      </c>
      <c r="B48416" t="s">
        <v>87391</v>
      </c>
    </row>
    <row r="48417" spans="1:2">
      <c r="A48417" t="s">
        <v>87392</v>
      </c>
      <c r="B48417" t="s">
        <v>87393</v>
      </c>
    </row>
    <row r="48418" spans="1:2">
      <c r="A48418" t="s">
        <v>87394</v>
      </c>
      <c r="B48418" t="s">
        <v>87395</v>
      </c>
    </row>
    <row r="48419" spans="1:2">
      <c r="A48419" t="s">
        <v>61668</v>
      </c>
      <c r="B48419" t="s">
        <v>61668</v>
      </c>
    </row>
    <row r="48420" spans="1:2">
      <c r="A48420" t="s">
        <v>87396</v>
      </c>
      <c r="B48420" t="s">
        <v>64260</v>
      </c>
    </row>
    <row r="48421" spans="1:2">
      <c r="A48421" t="s">
        <v>87397</v>
      </c>
      <c r="B48421" t="s">
        <v>57473</v>
      </c>
    </row>
    <row r="48422" spans="1:2">
      <c r="A48422" t="s">
        <v>33523</v>
      </c>
      <c r="B48422" t="s">
        <v>75499</v>
      </c>
    </row>
    <row r="48423" spans="1:2">
      <c r="A48423" t="s">
        <v>87398</v>
      </c>
      <c r="B48423" t="s">
        <v>87399</v>
      </c>
    </row>
    <row r="48424" spans="1:2">
      <c r="A48424" t="s">
        <v>87400</v>
      </c>
      <c r="B48424" t="s">
        <v>87400</v>
      </c>
    </row>
    <row r="48425" spans="1:2">
      <c r="A48425" t="s">
        <v>87401</v>
      </c>
      <c r="B48425" t="s">
        <v>46263</v>
      </c>
    </row>
    <row r="48426" spans="1:2">
      <c r="A48426" t="s">
        <v>87402</v>
      </c>
      <c r="B48426" t="s">
        <v>87403</v>
      </c>
    </row>
    <row r="48427" spans="1:2">
      <c r="A48427" t="s">
        <v>87404</v>
      </c>
      <c r="B48427" t="s">
        <v>87405</v>
      </c>
    </row>
    <row r="48428" spans="1:2">
      <c r="A48428" t="s">
        <v>87406</v>
      </c>
      <c r="B48428" t="s">
        <v>47743</v>
      </c>
    </row>
    <row r="48429" spans="1:2">
      <c r="A48429" t="s">
        <v>87407</v>
      </c>
      <c r="B48429" t="s">
        <v>87408</v>
      </c>
    </row>
    <row r="48430" spans="1:2">
      <c r="A48430" t="s">
        <v>40116</v>
      </c>
      <c r="B48430" t="s">
        <v>87409</v>
      </c>
    </row>
    <row r="48431" spans="1:2">
      <c r="A48431" t="s">
        <v>20142</v>
      </c>
      <c r="B48431" t="s">
        <v>50964</v>
      </c>
    </row>
    <row r="48432" spans="1:2">
      <c r="A48432" t="s">
        <v>87410</v>
      </c>
      <c r="B48432" t="s">
        <v>87411</v>
      </c>
    </row>
    <row r="48433" spans="1:2">
      <c r="A48433" t="s">
        <v>87412</v>
      </c>
      <c r="B48433" t="s">
        <v>87412</v>
      </c>
    </row>
    <row r="48434" spans="1:2">
      <c r="A48434" t="s">
        <v>87413</v>
      </c>
      <c r="B48434" t="s">
        <v>87414</v>
      </c>
    </row>
    <row r="48435" spans="1:2">
      <c r="A48435" t="s">
        <v>87415</v>
      </c>
      <c r="B48435" t="s">
        <v>87415</v>
      </c>
    </row>
    <row r="48436" spans="1:2">
      <c r="A48436" t="s">
        <v>87416</v>
      </c>
      <c r="B48436" t="s">
        <v>87416</v>
      </c>
    </row>
    <row r="48437" spans="1:2">
      <c r="A48437" t="s">
        <v>87417</v>
      </c>
      <c r="B48437" t="s">
        <v>59810</v>
      </c>
    </row>
    <row r="48438" spans="1:2">
      <c r="A48438" t="s">
        <v>87418</v>
      </c>
      <c r="B48438" t="s">
        <v>87419</v>
      </c>
    </row>
    <row r="48439" spans="1:2">
      <c r="A48439" t="s">
        <v>87420</v>
      </c>
      <c r="B48439" t="s">
        <v>87421</v>
      </c>
    </row>
    <row r="48440" spans="1:2">
      <c r="A48440" t="s">
        <v>87422</v>
      </c>
      <c r="B48440" t="s">
        <v>64262</v>
      </c>
    </row>
    <row r="48441" spans="1:2">
      <c r="A48441" t="s">
        <v>30663</v>
      </c>
      <c r="B48441" t="s">
        <v>87423</v>
      </c>
    </row>
    <row r="48442" spans="1:2">
      <c r="A48442" t="s">
        <v>87424</v>
      </c>
      <c r="B48442" t="s">
        <v>87423</v>
      </c>
    </row>
    <row r="48443" spans="1:2">
      <c r="A48443" t="s">
        <v>87425</v>
      </c>
      <c r="B48443" t="s">
        <v>83709</v>
      </c>
    </row>
    <row r="48444" spans="1:2">
      <c r="A48444" t="s">
        <v>87426</v>
      </c>
      <c r="B48444" t="s">
        <v>70388</v>
      </c>
    </row>
    <row r="48445" spans="1:2">
      <c r="A48445" t="s">
        <v>87427</v>
      </c>
      <c r="B48445" t="s">
        <v>87428</v>
      </c>
    </row>
    <row r="48446" spans="1:2">
      <c r="A48446" t="s">
        <v>87429</v>
      </c>
      <c r="B48446" t="s">
        <v>87430</v>
      </c>
    </row>
    <row r="48447" spans="1:2">
      <c r="A48447" t="s">
        <v>42813</v>
      </c>
      <c r="B48447" t="s">
        <v>42813</v>
      </c>
    </row>
    <row r="48448" spans="1:2">
      <c r="A48448" t="s">
        <v>87431</v>
      </c>
      <c r="B48448" t="s">
        <v>87431</v>
      </c>
    </row>
    <row r="48449" spans="1:2">
      <c r="A48449" t="s">
        <v>87432</v>
      </c>
      <c r="B48449" t="s">
        <v>87433</v>
      </c>
    </row>
    <row r="48450" spans="1:2">
      <c r="A48450" t="s">
        <v>87434</v>
      </c>
      <c r="B48450" t="s">
        <v>87435</v>
      </c>
    </row>
    <row r="48451" spans="1:2">
      <c r="A48451" t="s">
        <v>87436</v>
      </c>
      <c r="B48451" t="s">
        <v>63494</v>
      </c>
    </row>
    <row r="48452" spans="1:2">
      <c r="A48452" t="s">
        <v>87437</v>
      </c>
      <c r="B48452" t="s">
        <v>63494</v>
      </c>
    </row>
    <row r="48453" spans="1:2">
      <c r="A48453" t="s">
        <v>87438</v>
      </c>
      <c r="B48453" t="s">
        <v>87439</v>
      </c>
    </row>
    <row r="48454" spans="1:2">
      <c r="A48454" t="s">
        <v>80036</v>
      </c>
      <c r="B48454" t="s">
        <v>80036</v>
      </c>
    </row>
    <row r="48455" spans="1:2">
      <c r="A48455" t="s">
        <v>87440</v>
      </c>
      <c r="B48455" t="s">
        <v>87440</v>
      </c>
    </row>
    <row r="48456" spans="1:2">
      <c r="A48456" t="s">
        <v>87441</v>
      </c>
      <c r="B48456" t="s">
        <v>49057</v>
      </c>
    </row>
    <row r="48457" spans="1:2">
      <c r="A48457" t="s">
        <v>18883</v>
      </c>
      <c r="B48457" t="s">
        <v>67424</v>
      </c>
    </row>
    <row r="48458" spans="1:2">
      <c r="A48458" t="s">
        <v>32561</v>
      </c>
      <c r="B48458" t="s">
        <v>87442</v>
      </c>
    </row>
    <row r="48459" spans="1:2">
      <c r="A48459" t="s">
        <v>34101</v>
      </c>
      <c r="B48459" t="s">
        <v>66195</v>
      </c>
    </row>
    <row r="48460" spans="1:2">
      <c r="A48460" t="s">
        <v>87443</v>
      </c>
      <c r="B48460" t="s">
        <v>71474</v>
      </c>
    </row>
    <row r="48461" spans="1:2">
      <c r="A48461" t="s">
        <v>75505</v>
      </c>
      <c r="B48461" t="s">
        <v>75505</v>
      </c>
    </row>
    <row r="48462" spans="1:2">
      <c r="A48462" t="s">
        <v>87444</v>
      </c>
      <c r="B48462" t="s">
        <v>58394</v>
      </c>
    </row>
    <row r="48463" spans="1:2">
      <c r="A48463" t="s">
        <v>26819</v>
      </c>
      <c r="B48463" t="s">
        <v>54060</v>
      </c>
    </row>
    <row r="48464" spans="1:2">
      <c r="A48464" t="s">
        <v>38623</v>
      </c>
      <c r="B48464" t="s">
        <v>87445</v>
      </c>
    </row>
    <row r="48465" spans="1:2">
      <c r="A48465" t="s">
        <v>20663</v>
      </c>
      <c r="B48465" t="s">
        <v>50053</v>
      </c>
    </row>
    <row r="48466" spans="1:2">
      <c r="A48466" t="s">
        <v>87446</v>
      </c>
      <c r="B48466" t="s">
        <v>73484</v>
      </c>
    </row>
    <row r="48467" spans="1:2">
      <c r="A48467" t="s">
        <v>87447</v>
      </c>
      <c r="B48467" t="s">
        <v>75506</v>
      </c>
    </row>
    <row r="48468" spans="1:2">
      <c r="A48468" t="s">
        <v>44828</v>
      </c>
      <c r="B48468" t="s">
        <v>87448</v>
      </c>
    </row>
    <row r="48469" spans="1:2">
      <c r="A48469" t="s">
        <v>46262</v>
      </c>
      <c r="B48469" t="s">
        <v>68759</v>
      </c>
    </row>
    <row r="48470" spans="1:2">
      <c r="A48470" t="s">
        <v>87449</v>
      </c>
      <c r="B48470" t="s">
        <v>87449</v>
      </c>
    </row>
    <row r="48471" spans="1:2">
      <c r="A48471" t="s">
        <v>31512</v>
      </c>
      <c r="B48471" t="s">
        <v>65446</v>
      </c>
    </row>
    <row r="48472" spans="1:2">
      <c r="A48472" t="s">
        <v>87450</v>
      </c>
      <c r="B48472" t="s">
        <v>87450</v>
      </c>
    </row>
    <row r="48473" spans="1:2">
      <c r="A48473" t="s">
        <v>26228</v>
      </c>
      <c r="B48473" t="s">
        <v>87451</v>
      </c>
    </row>
    <row r="48474" spans="1:2">
      <c r="A48474" t="s">
        <v>16641</v>
      </c>
      <c r="B48474" t="s">
        <v>87452</v>
      </c>
    </row>
    <row r="48475" spans="1:2">
      <c r="A48475" t="s">
        <v>35312</v>
      </c>
      <c r="B48475" t="s">
        <v>75512</v>
      </c>
    </row>
    <row r="48476" spans="1:2">
      <c r="A48476" t="s">
        <v>19421</v>
      </c>
      <c r="B48476" t="s">
        <v>51158</v>
      </c>
    </row>
    <row r="48477" spans="1:2">
      <c r="A48477" t="s">
        <v>87453</v>
      </c>
      <c r="B48477" t="s">
        <v>87453</v>
      </c>
    </row>
    <row r="48478" spans="1:2">
      <c r="A48478" t="s">
        <v>87454</v>
      </c>
      <c r="B48478" t="s">
        <v>87455</v>
      </c>
    </row>
    <row r="48479" spans="1:2">
      <c r="A48479" t="s">
        <v>87456</v>
      </c>
      <c r="B48479" t="s">
        <v>49146</v>
      </c>
    </row>
    <row r="48480" spans="1:2">
      <c r="A48480" t="s">
        <v>87457</v>
      </c>
      <c r="B48480" t="s">
        <v>82195</v>
      </c>
    </row>
    <row r="48481" spans="1:2">
      <c r="A48481" t="s">
        <v>87458</v>
      </c>
      <c r="B48481" t="s">
        <v>87459</v>
      </c>
    </row>
    <row r="48482" spans="1:2">
      <c r="A48482" t="s">
        <v>87460</v>
      </c>
      <c r="B48482" t="s">
        <v>65844</v>
      </c>
    </row>
    <row r="48483" spans="1:2">
      <c r="A48483" t="s">
        <v>87461</v>
      </c>
      <c r="B48483" t="s">
        <v>87462</v>
      </c>
    </row>
    <row r="48484" spans="1:2">
      <c r="A48484" t="s">
        <v>87463</v>
      </c>
      <c r="B48484" t="s">
        <v>87464</v>
      </c>
    </row>
    <row r="48485" spans="1:2">
      <c r="A48485" t="s">
        <v>87465</v>
      </c>
      <c r="B48485" t="s">
        <v>82299</v>
      </c>
    </row>
    <row r="48486" spans="1:2">
      <c r="A48486" t="s">
        <v>87466</v>
      </c>
      <c r="B48486" t="s">
        <v>87467</v>
      </c>
    </row>
    <row r="48487" spans="1:2">
      <c r="A48487" t="s">
        <v>87468</v>
      </c>
      <c r="B48487" t="s">
        <v>26843</v>
      </c>
    </row>
    <row r="48488" spans="1:2">
      <c r="A48488" t="s">
        <v>87469</v>
      </c>
      <c r="B48488" t="s">
        <v>87470</v>
      </c>
    </row>
    <row r="48489" spans="1:2">
      <c r="A48489" t="s">
        <v>87471</v>
      </c>
      <c r="B48489" t="s">
        <v>87471</v>
      </c>
    </row>
    <row r="48490" spans="1:2">
      <c r="A48490" t="s">
        <v>36150</v>
      </c>
      <c r="B48490" t="s">
        <v>87472</v>
      </c>
    </row>
    <row r="48491" spans="1:2">
      <c r="A48491" t="s">
        <v>87473</v>
      </c>
      <c r="B48491" t="s">
        <v>1897</v>
      </c>
    </row>
    <row r="48492" spans="1:2">
      <c r="A48492" t="s">
        <v>33276</v>
      </c>
      <c r="B48492" t="s">
        <v>33276</v>
      </c>
    </row>
    <row r="48493" spans="1:2">
      <c r="A48493" t="s">
        <v>30926</v>
      </c>
      <c r="B48493" t="s">
        <v>30926</v>
      </c>
    </row>
    <row r="48494" spans="1:2">
      <c r="A48494" t="s">
        <v>87474</v>
      </c>
      <c r="B48494" t="s">
        <v>87474</v>
      </c>
    </row>
    <row r="48495" spans="1:2">
      <c r="A48495" t="s">
        <v>34617</v>
      </c>
      <c r="B48495" t="s">
        <v>34617</v>
      </c>
    </row>
    <row r="48496" spans="1:2">
      <c r="A48496" t="s">
        <v>40510</v>
      </c>
      <c r="B48496" t="s">
        <v>87475</v>
      </c>
    </row>
    <row r="48497" spans="1:2">
      <c r="A48497" t="s">
        <v>44851</v>
      </c>
      <c r="B48497" t="s">
        <v>80060</v>
      </c>
    </row>
    <row r="48498" spans="1:2">
      <c r="A48498" t="s">
        <v>87476</v>
      </c>
      <c r="B48498" t="s">
        <v>80060</v>
      </c>
    </row>
    <row r="48499" spans="1:2">
      <c r="A48499" t="s">
        <v>87477</v>
      </c>
      <c r="B48499" t="s">
        <v>87478</v>
      </c>
    </row>
    <row r="48500" spans="1:2">
      <c r="A48500" t="s">
        <v>87479</v>
      </c>
      <c r="B48500" t="s">
        <v>87479</v>
      </c>
    </row>
    <row r="48501" spans="1:2">
      <c r="A48501" t="s">
        <v>87480</v>
      </c>
      <c r="B48501" t="s">
        <v>87481</v>
      </c>
    </row>
    <row r="48502" spans="1:2">
      <c r="A48502" t="s">
        <v>39645</v>
      </c>
      <c r="B48502" t="s">
        <v>87482</v>
      </c>
    </row>
    <row r="48503" spans="1:2">
      <c r="A48503" t="s">
        <v>87483</v>
      </c>
      <c r="B48503" t="s">
        <v>87483</v>
      </c>
    </row>
    <row r="48504" spans="1:2">
      <c r="A48504" t="s">
        <v>87484</v>
      </c>
      <c r="B48504" t="s">
        <v>87485</v>
      </c>
    </row>
    <row r="48505" spans="1:2">
      <c r="A48505" t="s">
        <v>87486</v>
      </c>
      <c r="B48505" t="s">
        <v>75524</v>
      </c>
    </row>
    <row r="48506" spans="1:2">
      <c r="A48506" t="s">
        <v>32025</v>
      </c>
      <c r="B48506" t="s">
        <v>50803</v>
      </c>
    </row>
    <row r="48507" spans="1:2">
      <c r="A48507" t="s">
        <v>45974</v>
      </c>
      <c r="B48507" t="s">
        <v>56749</v>
      </c>
    </row>
    <row r="48508" spans="1:2">
      <c r="A48508" t="s">
        <v>87487</v>
      </c>
      <c r="B48508" t="s">
        <v>87488</v>
      </c>
    </row>
    <row r="48509" spans="1:2">
      <c r="A48509" t="s">
        <v>33347</v>
      </c>
      <c r="B48509" t="s">
        <v>70406</v>
      </c>
    </row>
    <row r="48510" spans="1:2">
      <c r="A48510" t="s">
        <v>87489</v>
      </c>
      <c r="B48510" t="s">
        <v>64404</v>
      </c>
    </row>
    <row r="48511" spans="1:2">
      <c r="A48511" t="s">
        <v>34590</v>
      </c>
      <c r="B48511" t="s">
        <v>87490</v>
      </c>
    </row>
    <row r="48512" spans="1:2">
      <c r="A48512" t="s">
        <v>87490</v>
      </c>
      <c r="B48512" t="s">
        <v>87490</v>
      </c>
    </row>
    <row r="48513" spans="1:2">
      <c r="A48513" t="s">
        <v>87491</v>
      </c>
      <c r="B48513" t="s">
        <v>63503</v>
      </c>
    </row>
    <row r="48514" spans="1:2">
      <c r="A48514" t="s">
        <v>87492</v>
      </c>
      <c r="B48514" t="s">
        <v>63505</v>
      </c>
    </row>
    <row r="48515" spans="1:2">
      <c r="A48515" t="s">
        <v>87493</v>
      </c>
      <c r="B48515" t="s">
        <v>82089</v>
      </c>
    </row>
    <row r="48516" spans="1:2">
      <c r="A48516" t="s">
        <v>87494</v>
      </c>
      <c r="B48516" t="s">
        <v>72643</v>
      </c>
    </row>
    <row r="48517" spans="1:2">
      <c r="A48517" t="s">
        <v>87495</v>
      </c>
      <c r="B48517" t="s">
        <v>72643</v>
      </c>
    </row>
    <row r="48518" spans="1:2">
      <c r="A48518" t="s">
        <v>34473</v>
      </c>
      <c r="B48518" t="s">
        <v>34473</v>
      </c>
    </row>
    <row r="48519" spans="1:2">
      <c r="A48519" t="s">
        <v>87496</v>
      </c>
      <c r="B48519" t="s">
        <v>87497</v>
      </c>
    </row>
    <row r="48520" spans="1:2">
      <c r="A48520" t="s">
        <v>28379</v>
      </c>
      <c r="B48520" t="s">
        <v>65162</v>
      </c>
    </row>
    <row r="48521" spans="1:2">
      <c r="A48521" t="s">
        <v>87498</v>
      </c>
      <c r="B48521" t="s">
        <v>87499</v>
      </c>
    </row>
    <row r="48522" spans="1:2">
      <c r="A48522" t="s">
        <v>87500</v>
      </c>
      <c r="B48522" t="s">
        <v>65166</v>
      </c>
    </row>
    <row r="48523" spans="1:2">
      <c r="A48523" t="s">
        <v>87501</v>
      </c>
      <c r="B48523" t="s">
        <v>54649</v>
      </c>
    </row>
    <row r="48524" spans="1:2">
      <c r="A48524" t="s">
        <v>87502</v>
      </c>
      <c r="B48524" t="s">
        <v>87503</v>
      </c>
    </row>
    <row r="48525" spans="1:2">
      <c r="A48525" t="s">
        <v>87504</v>
      </c>
      <c r="B48525" t="s">
        <v>87503</v>
      </c>
    </row>
    <row r="48526" spans="1:2">
      <c r="A48526" t="s">
        <v>36034</v>
      </c>
      <c r="B48526" t="s">
        <v>47160</v>
      </c>
    </row>
    <row r="48527" spans="1:2">
      <c r="A48527" t="s">
        <v>39430</v>
      </c>
      <c r="B48527" t="s">
        <v>39430</v>
      </c>
    </row>
    <row r="48528" spans="1:2">
      <c r="A48528" t="s">
        <v>87505</v>
      </c>
      <c r="B48528" t="s">
        <v>87505</v>
      </c>
    </row>
    <row r="48529" spans="1:2">
      <c r="A48529" t="s">
        <v>31623</v>
      </c>
      <c r="B48529" t="s">
        <v>87506</v>
      </c>
    </row>
    <row r="48530" spans="1:2">
      <c r="A48530" t="s">
        <v>44301</v>
      </c>
      <c r="B48530" t="s">
        <v>48883</v>
      </c>
    </row>
    <row r="48531" spans="1:2">
      <c r="A48531" t="s">
        <v>87507</v>
      </c>
      <c r="B48531" t="s">
        <v>87508</v>
      </c>
    </row>
    <row r="48532" spans="1:2">
      <c r="A48532" t="s">
        <v>44878</v>
      </c>
      <c r="B48532" t="s">
        <v>44878</v>
      </c>
    </row>
    <row r="48533" spans="1:2">
      <c r="A48533" t="s">
        <v>44307</v>
      </c>
      <c r="B48533" t="s">
        <v>62202</v>
      </c>
    </row>
    <row r="48534" spans="1:2">
      <c r="A48534" t="s">
        <v>87509</v>
      </c>
      <c r="B48534" t="s">
        <v>66203</v>
      </c>
    </row>
    <row r="48535" spans="1:2">
      <c r="A48535" t="s">
        <v>87510</v>
      </c>
      <c r="B48535" t="s">
        <v>87510</v>
      </c>
    </row>
    <row r="48536" spans="1:2">
      <c r="A48536" t="s">
        <v>87511</v>
      </c>
      <c r="B48536" t="s">
        <v>79013</v>
      </c>
    </row>
    <row r="48537" spans="1:2">
      <c r="A48537" t="s">
        <v>35109</v>
      </c>
      <c r="B48537" t="s">
        <v>52370</v>
      </c>
    </row>
    <row r="48538" spans="1:2">
      <c r="A48538" t="s">
        <v>87512</v>
      </c>
      <c r="B48538" t="s">
        <v>87512</v>
      </c>
    </row>
    <row r="48539" spans="1:2">
      <c r="A48539" t="s">
        <v>32269</v>
      </c>
      <c r="B48539" t="s">
        <v>48299</v>
      </c>
    </row>
    <row r="48540" spans="1:2">
      <c r="A48540" t="s">
        <v>46130</v>
      </c>
      <c r="B48540" t="s">
        <v>87513</v>
      </c>
    </row>
    <row r="48541" spans="1:2">
      <c r="A48541" t="s">
        <v>87514</v>
      </c>
      <c r="B48541" t="s">
        <v>87514</v>
      </c>
    </row>
    <row r="48542" spans="1:2">
      <c r="A48542" t="s">
        <v>87515</v>
      </c>
      <c r="B48542" t="s">
        <v>87516</v>
      </c>
    </row>
    <row r="48543" spans="1:2">
      <c r="A48543" t="s">
        <v>87517</v>
      </c>
      <c r="B48543" t="s">
        <v>87518</v>
      </c>
    </row>
    <row r="48544" spans="1:2">
      <c r="A48544" t="s">
        <v>87519</v>
      </c>
      <c r="B48544" t="s">
        <v>87520</v>
      </c>
    </row>
    <row r="48545" spans="1:2">
      <c r="A48545" t="s">
        <v>87521</v>
      </c>
      <c r="B48545" t="s">
        <v>47639</v>
      </c>
    </row>
    <row r="48546" spans="1:2">
      <c r="A48546" t="s">
        <v>33591</v>
      </c>
      <c r="B48546" t="s">
        <v>87522</v>
      </c>
    </row>
    <row r="48547" spans="1:2">
      <c r="A48547" t="s">
        <v>87523</v>
      </c>
      <c r="B48547" t="s">
        <v>87523</v>
      </c>
    </row>
    <row r="48548" spans="1:2">
      <c r="A48548" t="s">
        <v>17159</v>
      </c>
      <c r="B48548" t="s">
        <v>64277</v>
      </c>
    </row>
    <row r="48549" spans="1:2">
      <c r="A48549" t="s">
        <v>87524</v>
      </c>
      <c r="B48549" t="s">
        <v>63509</v>
      </c>
    </row>
    <row r="48550" spans="1:2">
      <c r="A48550" t="s">
        <v>87525</v>
      </c>
      <c r="B48550" t="s">
        <v>87526</v>
      </c>
    </row>
    <row r="48551" spans="1:2">
      <c r="A48551" t="s">
        <v>87527</v>
      </c>
      <c r="B48551" t="s">
        <v>87528</v>
      </c>
    </row>
    <row r="48552" spans="1:2">
      <c r="A48552" t="s">
        <v>87529</v>
      </c>
      <c r="B48552" t="s">
        <v>87530</v>
      </c>
    </row>
    <row r="48553" spans="1:2">
      <c r="A48553" t="s">
        <v>87531</v>
      </c>
      <c r="B48553" t="s">
        <v>87531</v>
      </c>
    </row>
    <row r="48554" spans="1:2">
      <c r="A48554" t="s">
        <v>20898</v>
      </c>
      <c r="B48554" t="s">
        <v>50744</v>
      </c>
    </row>
    <row r="48555" spans="1:2">
      <c r="A48555" t="s">
        <v>87532</v>
      </c>
      <c r="B48555" t="s">
        <v>80083</v>
      </c>
    </row>
    <row r="48556" spans="1:2">
      <c r="A48556" t="s">
        <v>87533</v>
      </c>
      <c r="B48556" t="s">
        <v>87533</v>
      </c>
    </row>
    <row r="48557" spans="1:2">
      <c r="A48557" t="s">
        <v>23707</v>
      </c>
      <c r="B48557" t="s">
        <v>23707</v>
      </c>
    </row>
    <row r="48558" spans="1:2">
      <c r="A48558" t="s">
        <v>87534</v>
      </c>
      <c r="B48558" t="s">
        <v>87534</v>
      </c>
    </row>
    <row r="48559" spans="1:2">
      <c r="A48559" t="s">
        <v>87535</v>
      </c>
      <c r="B48559" t="s">
        <v>87536</v>
      </c>
    </row>
    <row r="48560" spans="1:2">
      <c r="A48560" t="s">
        <v>29053</v>
      </c>
      <c r="B48560" t="s">
        <v>47276</v>
      </c>
    </row>
    <row r="48561" spans="1:2">
      <c r="A48561" t="s">
        <v>87537</v>
      </c>
      <c r="B48561" t="s">
        <v>87538</v>
      </c>
    </row>
    <row r="48562" spans="1:2">
      <c r="A48562" t="s">
        <v>87539</v>
      </c>
      <c r="B48562" t="s">
        <v>87540</v>
      </c>
    </row>
    <row r="48563" spans="1:2">
      <c r="A48563" t="s">
        <v>87541</v>
      </c>
      <c r="B48563" t="s">
        <v>87541</v>
      </c>
    </row>
    <row r="48564" spans="1:2">
      <c r="A48564" t="s">
        <v>43244</v>
      </c>
      <c r="B48564" t="s">
        <v>67716</v>
      </c>
    </row>
    <row r="48565" spans="1:2">
      <c r="A48565" t="s">
        <v>87542</v>
      </c>
      <c r="B48565" t="s">
        <v>87543</v>
      </c>
    </row>
    <row r="48566" spans="1:2">
      <c r="A48566" t="s">
        <v>87544</v>
      </c>
      <c r="B48566" t="s">
        <v>87545</v>
      </c>
    </row>
    <row r="48567" spans="1:2">
      <c r="A48567" t="s">
        <v>87546</v>
      </c>
      <c r="B48567" t="s">
        <v>87546</v>
      </c>
    </row>
    <row r="48568" spans="1:2">
      <c r="A48568" t="s">
        <v>38438</v>
      </c>
      <c r="B48568" t="s">
        <v>72658</v>
      </c>
    </row>
    <row r="48569" spans="1:2">
      <c r="A48569" t="s">
        <v>87547</v>
      </c>
      <c r="B48569" t="s">
        <v>87548</v>
      </c>
    </row>
    <row r="48570" spans="1:2">
      <c r="A48570" t="s">
        <v>1953</v>
      </c>
      <c r="B48570" t="s">
        <v>47349</v>
      </c>
    </row>
    <row r="48571" spans="1:2">
      <c r="A48571" t="s">
        <v>87549</v>
      </c>
      <c r="B48571" t="s">
        <v>9390</v>
      </c>
    </row>
    <row r="48572" spans="1:2">
      <c r="A48572" t="s">
        <v>87550</v>
      </c>
      <c r="B48572" t="s">
        <v>5607</v>
      </c>
    </row>
    <row r="48573" spans="1:2">
      <c r="A48573" t="s">
        <v>13646</v>
      </c>
      <c r="B48573" t="s">
        <v>49359</v>
      </c>
    </row>
    <row r="48574" spans="1:2">
      <c r="A48574" t="s">
        <v>87551</v>
      </c>
      <c r="B48574" t="s">
        <v>87552</v>
      </c>
    </row>
    <row r="48575" spans="1:2">
      <c r="A48575" t="s">
        <v>87553</v>
      </c>
      <c r="B48575" t="s">
        <v>87554</v>
      </c>
    </row>
    <row r="48576" spans="1:2">
      <c r="A48576" t="s">
        <v>87555</v>
      </c>
      <c r="B48576" t="s">
        <v>60420</v>
      </c>
    </row>
    <row r="48577" spans="1:2">
      <c r="A48577" t="s">
        <v>87556</v>
      </c>
      <c r="B48577" t="s">
        <v>60420</v>
      </c>
    </row>
    <row r="48578" spans="1:2">
      <c r="A48578" t="s">
        <v>87557</v>
      </c>
      <c r="B48578" t="s">
        <v>87558</v>
      </c>
    </row>
    <row r="48579" spans="1:2">
      <c r="A48579" t="s">
        <v>87559</v>
      </c>
      <c r="B48579" t="s">
        <v>87559</v>
      </c>
    </row>
    <row r="48580" spans="1:2">
      <c r="A48580" t="s">
        <v>87560</v>
      </c>
      <c r="B48580" t="s">
        <v>54362</v>
      </c>
    </row>
    <row r="48581" spans="1:2">
      <c r="A48581" t="s">
        <v>87561</v>
      </c>
      <c r="B48581" t="s">
        <v>9281</v>
      </c>
    </row>
    <row r="48582" spans="1:2">
      <c r="A48582" t="s">
        <v>44200</v>
      </c>
      <c r="B48582" t="s">
        <v>87562</v>
      </c>
    </row>
    <row r="48583" spans="1:2">
      <c r="A48583" t="s">
        <v>87563</v>
      </c>
      <c r="B48583" t="s">
        <v>87564</v>
      </c>
    </row>
    <row r="48584" spans="1:2">
      <c r="A48584" t="s">
        <v>87565</v>
      </c>
      <c r="B48584" t="s">
        <v>87566</v>
      </c>
    </row>
    <row r="48585" spans="1:2">
      <c r="A48585" t="s">
        <v>87567</v>
      </c>
      <c r="B48585" t="s">
        <v>57243</v>
      </c>
    </row>
    <row r="48586" spans="1:2">
      <c r="A48586" t="s">
        <v>41775</v>
      </c>
      <c r="B48586" t="s">
        <v>87568</v>
      </c>
    </row>
    <row r="48587" spans="1:2">
      <c r="A48587" t="s">
        <v>87569</v>
      </c>
      <c r="B48587" t="s">
        <v>87570</v>
      </c>
    </row>
    <row r="48588" spans="1:2">
      <c r="A48588" t="s">
        <v>4990</v>
      </c>
      <c r="B48588" t="s">
        <v>72794</v>
      </c>
    </row>
    <row r="48589" spans="1:2">
      <c r="A48589" t="s">
        <v>87571</v>
      </c>
      <c r="B48589" t="s">
        <v>87571</v>
      </c>
    </row>
    <row r="48590" spans="1:2">
      <c r="A48590" t="s">
        <v>87572</v>
      </c>
      <c r="B48590" t="s">
        <v>87573</v>
      </c>
    </row>
    <row r="48591" spans="1:2">
      <c r="A48591" t="s">
        <v>87574</v>
      </c>
      <c r="B48591" t="s">
        <v>64164</v>
      </c>
    </row>
    <row r="48592" spans="1:2">
      <c r="A48592" t="s">
        <v>28389</v>
      </c>
      <c r="B48592" t="s">
        <v>80098</v>
      </c>
    </row>
    <row r="48593" spans="1:2">
      <c r="A48593" t="s">
        <v>87575</v>
      </c>
      <c r="B48593" t="s">
        <v>87576</v>
      </c>
    </row>
    <row r="48594" spans="1:2">
      <c r="A48594" t="s">
        <v>35937</v>
      </c>
      <c r="B48594" t="s">
        <v>13861</v>
      </c>
    </row>
    <row r="48595" spans="1:2">
      <c r="A48595" t="s">
        <v>36875</v>
      </c>
      <c r="B48595" t="s">
        <v>48762</v>
      </c>
    </row>
    <row r="48596" spans="1:2">
      <c r="A48596" t="s">
        <v>87577</v>
      </c>
      <c r="B48596" t="s">
        <v>87578</v>
      </c>
    </row>
    <row r="48597" spans="1:2">
      <c r="A48597" t="s">
        <v>23874</v>
      </c>
      <c r="B48597" t="s">
        <v>52984</v>
      </c>
    </row>
    <row r="48598" spans="1:2">
      <c r="A48598" t="s">
        <v>87579</v>
      </c>
      <c r="B48598" t="s">
        <v>87580</v>
      </c>
    </row>
    <row r="48599" spans="1:2">
      <c r="A48599" t="s">
        <v>39309</v>
      </c>
      <c r="B48599" t="s">
        <v>87581</v>
      </c>
    </row>
    <row r="48600" spans="1:2">
      <c r="A48600" t="s">
        <v>32074</v>
      </c>
      <c r="B48600" t="s">
        <v>87582</v>
      </c>
    </row>
    <row r="48601" spans="1:2">
      <c r="A48601" t="s">
        <v>87583</v>
      </c>
      <c r="B48601" t="s">
        <v>87584</v>
      </c>
    </row>
    <row r="48602" spans="1:2">
      <c r="A48602" t="s">
        <v>87585</v>
      </c>
      <c r="B48602" t="s">
        <v>68779</v>
      </c>
    </row>
    <row r="48603" spans="1:2">
      <c r="A48603" t="s">
        <v>87586</v>
      </c>
      <c r="B48603" t="s">
        <v>75557</v>
      </c>
    </row>
    <row r="48604" spans="1:2">
      <c r="A48604" t="s">
        <v>87587</v>
      </c>
      <c r="B48604" t="s">
        <v>87588</v>
      </c>
    </row>
    <row r="48605" spans="1:2">
      <c r="A48605" t="s">
        <v>87589</v>
      </c>
      <c r="B48605" t="s">
        <v>87590</v>
      </c>
    </row>
    <row r="48606" spans="1:2">
      <c r="A48606" t="s">
        <v>87591</v>
      </c>
      <c r="B48606" t="s">
        <v>87592</v>
      </c>
    </row>
    <row r="48607" spans="1:2">
      <c r="A48607" t="s">
        <v>87593</v>
      </c>
      <c r="B48607" t="s">
        <v>87593</v>
      </c>
    </row>
    <row r="48608" spans="1:2">
      <c r="A48608" t="s">
        <v>87594</v>
      </c>
      <c r="B48608" t="s">
        <v>87595</v>
      </c>
    </row>
    <row r="48609" spans="1:2">
      <c r="A48609" t="s">
        <v>80105</v>
      </c>
      <c r="B48609" t="s">
        <v>80105</v>
      </c>
    </row>
    <row r="48610" spans="1:2">
      <c r="A48610" t="s">
        <v>87596</v>
      </c>
      <c r="B48610" t="s">
        <v>87596</v>
      </c>
    </row>
    <row r="48611" spans="1:2">
      <c r="A48611" t="s">
        <v>45172</v>
      </c>
      <c r="B48611" t="s">
        <v>83709</v>
      </c>
    </row>
    <row r="48612" spans="1:2">
      <c r="A48612" t="s">
        <v>87597</v>
      </c>
      <c r="B48612" t="s">
        <v>87598</v>
      </c>
    </row>
    <row r="48613" spans="1:2">
      <c r="A48613" t="s">
        <v>41517</v>
      </c>
      <c r="B48613" t="s">
        <v>41517</v>
      </c>
    </row>
    <row r="48614" spans="1:2">
      <c r="A48614" t="s">
        <v>87599</v>
      </c>
      <c r="B48614" t="s">
        <v>75562</v>
      </c>
    </row>
    <row r="48615" spans="1:2">
      <c r="A48615" t="s">
        <v>87600</v>
      </c>
      <c r="B48615" t="s">
        <v>75562</v>
      </c>
    </row>
    <row r="48616" spans="1:2">
      <c r="A48616" t="s">
        <v>87601</v>
      </c>
      <c r="B48616" t="s">
        <v>75562</v>
      </c>
    </row>
    <row r="48617" spans="1:2">
      <c r="A48617" t="s">
        <v>37328</v>
      </c>
      <c r="B48617" t="s">
        <v>70125</v>
      </c>
    </row>
    <row r="48618" spans="1:2">
      <c r="A48618" t="s">
        <v>46281</v>
      </c>
      <c r="B48618" t="s">
        <v>17916</v>
      </c>
    </row>
    <row r="48619" spans="1:2">
      <c r="A48619" t="s">
        <v>87602</v>
      </c>
      <c r="B48619" t="s">
        <v>87603</v>
      </c>
    </row>
    <row r="48620" spans="1:2">
      <c r="A48620" t="s">
        <v>87604</v>
      </c>
      <c r="B48620" t="s">
        <v>87603</v>
      </c>
    </row>
    <row r="48621" spans="1:2">
      <c r="A48621" t="s">
        <v>42522</v>
      </c>
      <c r="B48621" t="s">
        <v>87605</v>
      </c>
    </row>
    <row r="48622" spans="1:2">
      <c r="A48622" t="s">
        <v>87606</v>
      </c>
      <c r="B48622" t="s">
        <v>52742</v>
      </c>
    </row>
    <row r="48623" spans="1:2">
      <c r="A48623" t="s">
        <v>87607</v>
      </c>
      <c r="B48623" t="s">
        <v>66216</v>
      </c>
    </row>
    <row r="48624" spans="1:2">
      <c r="A48624" t="s">
        <v>87608</v>
      </c>
      <c r="B48624" t="s">
        <v>75566</v>
      </c>
    </row>
    <row r="48625" spans="1:2">
      <c r="A48625" t="s">
        <v>34568</v>
      </c>
      <c r="B48625" t="s">
        <v>34568</v>
      </c>
    </row>
    <row r="48626" spans="1:2">
      <c r="A48626" t="s">
        <v>87609</v>
      </c>
      <c r="B48626" t="s">
        <v>87609</v>
      </c>
    </row>
    <row r="48627" spans="1:2">
      <c r="A48627" t="s">
        <v>87610</v>
      </c>
      <c r="B48627" t="s">
        <v>87611</v>
      </c>
    </row>
    <row r="48628" spans="1:2">
      <c r="A48628" t="s">
        <v>87612</v>
      </c>
      <c r="B48628" t="s">
        <v>49262</v>
      </c>
    </row>
    <row r="48629" spans="1:2">
      <c r="A48629" t="s">
        <v>87613</v>
      </c>
      <c r="B48629" t="s">
        <v>7836</v>
      </c>
    </row>
    <row r="48630" spans="1:2">
      <c r="A48630" t="s">
        <v>87614</v>
      </c>
      <c r="B48630" t="s">
        <v>87614</v>
      </c>
    </row>
    <row r="48631" spans="1:2">
      <c r="A48631" t="s">
        <v>27299</v>
      </c>
      <c r="B48631" t="s">
        <v>27299</v>
      </c>
    </row>
    <row r="48632" spans="1:2">
      <c r="A48632" t="s">
        <v>87615</v>
      </c>
      <c r="B48632" t="s">
        <v>80117</v>
      </c>
    </row>
    <row r="48633" spans="1:2">
      <c r="A48633" t="s">
        <v>38898</v>
      </c>
      <c r="B48633" t="s">
        <v>49019</v>
      </c>
    </row>
    <row r="48634" spans="1:2">
      <c r="A48634" t="s">
        <v>87616</v>
      </c>
      <c r="B48634" t="s">
        <v>87617</v>
      </c>
    </row>
    <row r="48635" spans="1:2">
      <c r="A48635" t="s">
        <v>25287</v>
      </c>
      <c r="B48635" t="s">
        <v>87618</v>
      </c>
    </row>
    <row r="48636" spans="1:2">
      <c r="A48636" t="s">
        <v>38970</v>
      </c>
      <c r="B48636" t="s">
        <v>58401</v>
      </c>
    </row>
    <row r="48637" spans="1:2">
      <c r="A48637" t="s">
        <v>27391</v>
      </c>
      <c r="B48637" t="s">
        <v>2942</v>
      </c>
    </row>
    <row r="48638" spans="1:2">
      <c r="A48638" t="s">
        <v>30923</v>
      </c>
      <c r="B48638" t="s">
        <v>87619</v>
      </c>
    </row>
    <row r="48639" spans="1:2">
      <c r="A48639" t="s">
        <v>87620</v>
      </c>
      <c r="B48639" t="s">
        <v>87621</v>
      </c>
    </row>
    <row r="48640" spans="1:2">
      <c r="A48640" t="s">
        <v>41005</v>
      </c>
      <c r="B48640" t="s">
        <v>87622</v>
      </c>
    </row>
    <row r="48641" spans="1:2">
      <c r="A48641" t="s">
        <v>45857</v>
      </c>
      <c r="B48641" t="s">
        <v>47854</v>
      </c>
    </row>
    <row r="48642" spans="1:2">
      <c r="A48642" t="s">
        <v>87623</v>
      </c>
      <c r="B48642" t="s">
        <v>50480</v>
      </c>
    </row>
    <row r="48643" spans="1:2">
      <c r="A48643" t="s">
        <v>45304</v>
      </c>
      <c r="B48643" t="s">
        <v>48797</v>
      </c>
    </row>
    <row r="48644" spans="1:2">
      <c r="A48644" t="s">
        <v>87624</v>
      </c>
      <c r="B48644" t="s">
        <v>80125</v>
      </c>
    </row>
    <row r="48645" spans="1:2">
      <c r="A48645" t="s">
        <v>46309</v>
      </c>
      <c r="B48645" t="s">
        <v>70313</v>
      </c>
    </row>
    <row r="48646" spans="1:2">
      <c r="A48646" t="s">
        <v>87625</v>
      </c>
      <c r="B48646" t="s">
        <v>87626</v>
      </c>
    </row>
    <row r="48647" spans="1:2">
      <c r="A48647" t="s">
        <v>38557</v>
      </c>
      <c r="B48647" t="s">
        <v>87627</v>
      </c>
    </row>
    <row r="48648" spans="1:2">
      <c r="A48648" t="s">
        <v>43465</v>
      </c>
      <c r="B48648" t="s">
        <v>68661</v>
      </c>
    </row>
    <row r="48649" spans="1:2">
      <c r="A48649" t="s">
        <v>46173</v>
      </c>
      <c r="B48649" t="s">
        <v>34433</v>
      </c>
    </row>
    <row r="48650" spans="1:2">
      <c r="A48650" t="s">
        <v>34433</v>
      </c>
      <c r="B48650" t="s">
        <v>34433</v>
      </c>
    </row>
    <row r="48651" spans="1:2">
      <c r="A48651" t="s">
        <v>87628</v>
      </c>
      <c r="B48651" t="s">
        <v>87629</v>
      </c>
    </row>
    <row r="48652" spans="1:2">
      <c r="A48652" t="s">
        <v>87630</v>
      </c>
      <c r="B48652" t="s">
        <v>87631</v>
      </c>
    </row>
    <row r="48653" spans="1:2">
      <c r="A48653" t="s">
        <v>87632</v>
      </c>
      <c r="B48653" t="s">
        <v>87633</v>
      </c>
    </row>
    <row r="48654" spans="1:2">
      <c r="A48654" t="s">
        <v>26121</v>
      </c>
      <c r="B48654" t="s">
        <v>67458</v>
      </c>
    </row>
    <row r="48655" spans="1:2">
      <c r="A48655" t="s">
        <v>27242</v>
      </c>
      <c r="B48655" t="s">
        <v>60204</v>
      </c>
    </row>
    <row r="48656" spans="1:2">
      <c r="A48656" t="s">
        <v>87634</v>
      </c>
      <c r="B48656" t="s">
        <v>70446</v>
      </c>
    </row>
    <row r="48657" spans="1:2">
      <c r="A48657" t="s">
        <v>87635</v>
      </c>
      <c r="B48657" t="s">
        <v>60651</v>
      </c>
    </row>
    <row r="48658" spans="1:2">
      <c r="A48658" t="s">
        <v>87636</v>
      </c>
      <c r="B48658" t="s">
        <v>87637</v>
      </c>
    </row>
    <row r="48659" spans="1:2">
      <c r="A48659" t="s">
        <v>87638</v>
      </c>
      <c r="B48659" t="s">
        <v>62205</v>
      </c>
    </row>
    <row r="48660" spans="1:2">
      <c r="A48660" t="s">
        <v>87639</v>
      </c>
      <c r="B48660" t="s">
        <v>52098</v>
      </c>
    </row>
    <row r="48661" spans="1:2">
      <c r="A48661" t="s">
        <v>87640</v>
      </c>
      <c r="B48661" t="s">
        <v>55059</v>
      </c>
    </row>
    <row r="48662" spans="1:2">
      <c r="A48662" t="s">
        <v>87641</v>
      </c>
      <c r="B48662" t="s">
        <v>55059</v>
      </c>
    </row>
    <row r="48663" spans="1:2">
      <c r="A48663" t="s">
        <v>87642</v>
      </c>
      <c r="B48663" t="s">
        <v>59829</v>
      </c>
    </row>
    <row r="48664" spans="1:2">
      <c r="A48664" t="s">
        <v>87643</v>
      </c>
      <c r="B48664" t="s">
        <v>87644</v>
      </c>
    </row>
    <row r="48665" spans="1:2">
      <c r="A48665" t="s">
        <v>19966</v>
      </c>
      <c r="B48665" t="s">
        <v>56155</v>
      </c>
    </row>
    <row r="48666" spans="1:2">
      <c r="A48666" t="s">
        <v>87645</v>
      </c>
      <c r="B48666" t="s">
        <v>72680</v>
      </c>
    </row>
    <row r="48667" spans="1:2">
      <c r="A48667" t="s">
        <v>29871</v>
      </c>
      <c r="B48667" t="s">
        <v>87646</v>
      </c>
    </row>
    <row r="48668" spans="1:2">
      <c r="A48668" t="s">
        <v>87647</v>
      </c>
      <c r="B48668" t="s">
        <v>87648</v>
      </c>
    </row>
    <row r="48669" spans="1:2">
      <c r="A48669" t="s">
        <v>39277</v>
      </c>
      <c r="B48669" t="s">
        <v>60217</v>
      </c>
    </row>
    <row r="48670" spans="1:2">
      <c r="A48670" t="s">
        <v>87649</v>
      </c>
      <c r="B48670" t="s">
        <v>87650</v>
      </c>
    </row>
    <row r="48671" spans="1:2">
      <c r="A48671" t="s">
        <v>87651</v>
      </c>
      <c r="B48671" t="s">
        <v>87652</v>
      </c>
    </row>
    <row r="48672" spans="1:2">
      <c r="A48672" t="s">
        <v>87653</v>
      </c>
      <c r="B48672" t="s">
        <v>87654</v>
      </c>
    </row>
    <row r="48673" spans="1:2">
      <c r="A48673" t="s">
        <v>87655</v>
      </c>
      <c r="B48673" t="s">
        <v>61153</v>
      </c>
    </row>
    <row r="48674" spans="1:2">
      <c r="A48674" t="s">
        <v>87656</v>
      </c>
      <c r="B48674" t="s">
        <v>87657</v>
      </c>
    </row>
    <row r="48675" spans="1:2">
      <c r="A48675" t="s">
        <v>87658</v>
      </c>
      <c r="B48675" t="s">
        <v>87659</v>
      </c>
    </row>
    <row r="48676" spans="1:2">
      <c r="A48676" t="s">
        <v>87660</v>
      </c>
      <c r="B48676" t="s">
        <v>87661</v>
      </c>
    </row>
    <row r="48677" spans="1:2">
      <c r="A48677" t="s">
        <v>87662</v>
      </c>
      <c r="B48677" t="s">
        <v>55110</v>
      </c>
    </row>
    <row r="48678" spans="1:2">
      <c r="A48678" t="s">
        <v>87663</v>
      </c>
      <c r="B48678" t="s">
        <v>87664</v>
      </c>
    </row>
    <row r="48679" spans="1:2">
      <c r="A48679" t="s">
        <v>87665</v>
      </c>
      <c r="B48679" t="s">
        <v>87666</v>
      </c>
    </row>
    <row r="48680" spans="1:2">
      <c r="A48680" t="s">
        <v>87667</v>
      </c>
      <c r="B48680" t="s">
        <v>87668</v>
      </c>
    </row>
    <row r="48681" spans="1:2">
      <c r="A48681" t="s">
        <v>87669</v>
      </c>
      <c r="B48681" t="s">
        <v>87670</v>
      </c>
    </row>
    <row r="48682" spans="1:2">
      <c r="A48682" t="s">
        <v>38676</v>
      </c>
      <c r="B48682" t="s">
        <v>75596</v>
      </c>
    </row>
    <row r="48683" spans="1:2">
      <c r="A48683" t="s">
        <v>87671</v>
      </c>
      <c r="B48683" t="s">
        <v>62855</v>
      </c>
    </row>
    <row r="48684" spans="1:2">
      <c r="A48684" t="s">
        <v>87672</v>
      </c>
      <c r="B48684" t="s">
        <v>62207</v>
      </c>
    </row>
    <row r="48685" spans="1:2">
      <c r="A48685" t="s">
        <v>87673</v>
      </c>
      <c r="B48685" t="s">
        <v>68798</v>
      </c>
    </row>
    <row r="48686" spans="1:2">
      <c r="A48686" t="s">
        <v>87674</v>
      </c>
      <c r="B48686" t="s">
        <v>58762</v>
      </c>
    </row>
    <row r="48687" spans="1:2">
      <c r="A48687" t="s">
        <v>87675</v>
      </c>
      <c r="B48687" t="s">
        <v>53551</v>
      </c>
    </row>
    <row r="48688" spans="1:2">
      <c r="A48688" t="s">
        <v>87676</v>
      </c>
      <c r="B48688" t="s">
        <v>63523</v>
      </c>
    </row>
    <row r="48689" spans="1:2">
      <c r="A48689" t="s">
        <v>87677</v>
      </c>
      <c r="B48689" t="s">
        <v>87678</v>
      </c>
    </row>
    <row r="48690" spans="1:2">
      <c r="A48690" t="s">
        <v>38630</v>
      </c>
      <c r="B48690" t="s">
        <v>62929</v>
      </c>
    </row>
    <row r="48691" spans="1:2">
      <c r="A48691" t="s">
        <v>87679</v>
      </c>
      <c r="B48691" t="s">
        <v>62929</v>
      </c>
    </row>
    <row r="48692" spans="1:2">
      <c r="A48692" t="s">
        <v>87680</v>
      </c>
      <c r="B48692" t="s">
        <v>87681</v>
      </c>
    </row>
    <row r="48693" spans="1:2">
      <c r="A48693" t="s">
        <v>43950</v>
      </c>
      <c r="B48693" t="s">
        <v>87682</v>
      </c>
    </row>
    <row r="48694" spans="1:2">
      <c r="A48694" t="s">
        <v>87683</v>
      </c>
      <c r="B48694" t="s">
        <v>62860</v>
      </c>
    </row>
    <row r="48695" spans="1:2">
      <c r="A48695" t="s">
        <v>87684</v>
      </c>
      <c r="B48695" t="s">
        <v>66227</v>
      </c>
    </row>
    <row r="48696" spans="1:2">
      <c r="A48696" t="s">
        <v>87685</v>
      </c>
      <c r="B48696" t="s">
        <v>67470</v>
      </c>
    </row>
    <row r="48697" spans="1:2">
      <c r="A48697" t="s">
        <v>87686</v>
      </c>
      <c r="B48697" t="s">
        <v>87687</v>
      </c>
    </row>
    <row r="48698" spans="1:2">
      <c r="A48698" t="s">
        <v>87688</v>
      </c>
      <c r="B48698" t="s">
        <v>87689</v>
      </c>
    </row>
    <row r="48699" spans="1:2">
      <c r="A48699" t="s">
        <v>87690</v>
      </c>
      <c r="B48699" t="s">
        <v>42959</v>
      </c>
    </row>
    <row r="48700" spans="1:2">
      <c r="A48700" t="s">
        <v>87691</v>
      </c>
      <c r="B48700" t="s">
        <v>75615</v>
      </c>
    </row>
    <row r="48701" spans="1:2">
      <c r="A48701" t="s">
        <v>87692</v>
      </c>
      <c r="B48701" t="s">
        <v>61680</v>
      </c>
    </row>
    <row r="48702" spans="1:2">
      <c r="A48702" t="s">
        <v>87693</v>
      </c>
      <c r="B48702" t="s">
        <v>87694</v>
      </c>
    </row>
    <row r="48703" spans="1:2">
      <c r="A48703" t="s">
        <v>87695</v>
      </c>
      <c r="B48703" t="s">
        <v>87696</v>
      </c>
    </row>
    <row r="48704" spans="1:2">
      <c r="A48704" t="s">
        <v>87697</v>
      </c>
      <c r="B48704" t="s">
        <v>80179</v>
      </c>
    </row>
    <row r="48705" spans="1:2">
      <c r="A48705" t="s">
        <v>87698</v>
      </c>
      <c r="B48705" t="s">
        <v>87699</v>
      </c>
    </row>
    <row r="48706" spans="1:2">
      <c r="A48706" t="s">
        <v>87700</v>
      </c>
      <c r="B48706" t="s">
        <v>87701</v>
      </c>
    </row>
    <row r="48707" spans="1:2">
      <c r="A48707" t="s">
        <v>87702</v>
      </c>
      <c r="B48707" t="s">
        <v>87703</v>
      </c>
    </row>
    <row r="48708" spans="1:2">
      <c r="A48708" t="s">
        <v>87704</v>
      </c>
      <c r="B48708" t="s">
        <v>58384</v>
      </c>
    </row>
    <row r="48709" spans="1:2">
      <c r="A48709" t="s">
        <v>87705</v>
      </c>
      <c r="B48709" t="s">
        <v>87706</v>
      </c>
    </row>
    <row r="48710" spans="1:2">
      <c r="A48710" t="s">
        <v>87707</v>
      </c>
      <c r="B48710" t="s">
        <v>56696</v>
      </c>
    </row>
    <row r="48711" spans="1:2">
      <c r="A48711" t="s">
        <v>87708</v>
      </c>
      <c r="B48711" t="s">
        <v>87709</v>
      </c>
    </row>
    <row r="48712" spans="1:2">
      <c r="A48712" t="s">
        <v>87710</v>
      </c>
      <c r="B48712" t="s">
        <v>87711</v>
      </c>
    </row>
    <row r="48713" spans="1:2">
      <c r="A48713" t="s">
        <v>87712</v>
      </c>
      <c r="B48713" t="s">
        <v>50784</v>
      </c>
    </row>
    <row r="48714" spans="1:2">
      <c r="A48714" t="s">
        <v>87713</v>
      </c>
      <c r="B48714" t="s">
        <v>50212</v>
      </c>
    </row>
    <row r="48715" spans="1:2">
      <c r="A48715" t="s">
        <v>87714</v>
      </c>
      <c r="B48715" t="s">
        <v>80187</v>
      </c>
    </row>
    <row r="48716" spans="1:2">
      <c r="A48716" t="s">
        <v>87715</v>
      </c>
      <c r="B48716" t="s">
        <v>75625</v>
      </c>
    </row>
    <row r="48717" spans="1:2">
      <c r="A48717" t="s">
        <v>87716</v>
      </c>
      <c r="B48717" t="s">
        <v>87717</v>
      </c>
    </row>
    <row r="48718" spans="1:2">
      <c r="A48718" t="s">
        <v>87718</v>
      </c>
      <c r="B48718" t="s">
        <v>59421</v>
      </c>
    </row>
    <row r="48719" spans="1:2">
      <c r="A48719" t="s">
        <v>87719</v>
      </c>
      <c r="B48719" t="s">
        <v>87720</v>
      </c>
    </row>
    <row r="48720" spans="1:2">
      <c r="A48720" t="s">
        <v>87721</v>
      </c>
      <c r="B48720" t="s">
        <v>87722</v>
      </c>
    </row>
    <row r="48721" spans="1:2">
      <c r="A48721" t="s">
        <v>87723</v>
      </c>
      <c r="B48721" t="s">
        <v>62863</v>
      </c>
    </row>
    <row r="48722" spans="1:2">
      <c r="A48722" t="s">
        <v>75631</v>
      </c>
      <c r="B48722" t="s">
        <v>75631</v>
      </c>
    </row>
    <row r="48723" spans="1:2">
      <c r="A48723" t="s">
        <v>87724</v>
      </c>
      <c r="B48723" t="s">
        <v>52936</v>
      </c>
    </row>
    <row r="48724" spans="1:2">
      <c r="A48724" t="s">
        <v>87725</v>
      </c>
      <c r="B48724" t="s">
        <v>54376</v>
      </c>
    </row>
    <row r="48725" spans="1:2">
      <c r="A48725" t="s">
        <v>35651</v>
      </c>
      <c r="B48725" t="s">
        <v>67475</v>
      </c>
    </row>
    <row r="48726" spans="1:2">
      <c r="A48726" t="s">
        <v>87726</v>
      </c>
      <c r="B48726" t="s">
        <v>87727</v>
      </c>
    </row>
    <row r="48727" spans="1:2">
      <c r="A48727" t="s">
        <v>87728</v>
      </c>
      <c r="B48727" t="s">
        <v>36929</v>
      </c>
    </row>
    <row r="48728" spans="1:2">
      <c r="A48728" t="s">
        <v>87729</v>
      </c>
      <c r="B48728" t="s">
        <v>75634</v>
      </c>
    </row>
    <row r="48729" spans="1:2">
      <c r="A48729" t="s">
        <v>87730</v>
      </c>
      <c r="B48729" t="s">
        <v>12978</v>
      </c>
    </row>
    <row r="48730" spans="1:2">
      <c r="A48730" t="s">
        <v>87731</v>
      </c>
      <c r="B48730" t="s">
        <v>87731</v>
      </c>
    </row>
    <row r="48731" spans="1:2">
      <c r="A48731" t="s">
        <v>87732</v>
      </c>
      <c r="B48731" t="s">
        <v>47427</v>
      </c>
    </row>
    <row r="48732" spans="1:2">
      <c r="A48732" t="s">
        <v>87733</v>
      </c>
      <c r="B48732" t="s">
        <v>60226</v>
      </c>
    </row>
    <row r="48733" spans="1:2">
      <c r="A48733" t="s">
        <v>38509</v>
      </c>
      <c r="B48733" t="s">
        <v>60226</v>
      </c>
    </row>
    <row r="48734" spans="1:2">
      <c r="A48734" t="s">
        <v>87734</v>
      </c>
      <c r="B48734" t="s">
        <v>87734</v>
      </c>
    </row>
    <row r="48735" spans="1:2">
      <c r="A48735" t="s">
        <v>87735</v>
      </c>
      <c r="B48735" t="s">
        <v>87736</v>
      </c>
    </row>
    <row r="48736" spans="1:2">
      <c r="A48736" t="s">
        <v>87737</v>
      </c>
      <c r="B48736" t="s">
        <v>54258</v>
      </c>
    </row>
    <row r="48737" spans="1:2">
      <c r="A48737" t="s">
        <v>87738</v>
      </c>
      <c r="B48737" t="s">
        <v>87739</v>
      </c>
    </row>
    <row r="48738" spans="1:2">
      <c r="A48738" t="s">
        <v>87740</v>
      </c>
      <c r="B48738" t="s">
        <v>64296</v>
      </c>
    </row>
    <row r="48739" spans="1:2">
      <c r="A48739" t="s">
        <v>39265</v>
      </c>
      <c r="B48739" t="s">
        <v>47947</v>
      </c>
    </row>
    <row r="48740" spans="1:2">
      <c r="A48740" t="s">
        <v>87741</v>
      </c>
      <c r="B48740" t="s">
        <v>87742</v>
      </c>
    </row>
    <row r="48741" spans="1:2">
      <c r="A48741" t="s">
        <v>87743</v>
      </c>
      <c r="B48741" t="s">
        <v>87744</v>
      </c>
    </row>
    <row r="48742" spans="1:2">
      <c r="A48742" t="s">
        <v>87745</v>
      </c>
      <c r="B48742" t="s">
        <v>62212</v>
      </c>
    </row>
    <row r="48743" spans="1:2">
      <c r="A48743" t="s">
        <v>45427</v>
      </c>
      <c r="B48743" t="s">
        <v>65191</v>
      </c>
    </row>
    <row r="48744" spans="1:2">
      <c r="A48744" t="s">
        <v>87746</v>
      </c>
      <c r="B48744" t="s">
        <v>87747</v>
      </c>
    </row>
    <row r="48745" spans="1:2">
      <c r="A48745" t="s">
        <v>32402</v>
      </c>
      <c r="B48745" t="s">
        <v>87748</v>
      </c>
    </row>
    <row r="48746" spans="1:2">
      <c r="A48746" t="s">
        <v>32838</v>
      </c>
      <c r="B48746" t="s">
        <v>70460</v>
      </c>
    </row>
    <row r="48747" spans="1:2">
      <c r="A48747" t="s">
        <v>32574</v>
      </c>
      <c r="B48747" t="s">
        <v>57510</v>
      </c>
    </row>
    <row r="48748" spans="1:2">
      <c r="A48748" t="s">
        <v>40668</v>
      </c>
      <c r="B48748" t="s">
        <v>87749</v>
      </c>
    </row>
    <row r="48749" spans="1:2">
      <c r="A48749" t="s">
        <v>87750</v>
      </c>
      <c r="B48749" t="s">
        <v>87751</v>
      </c>
    </row>
    <row r="48750" spans="1:2">
      <c r="A48750" t="s">
        <v>26728</v>
      </c>
      <c r="B48750" t="s">
        <v>72707</v>
      </c>
    </row>
    <row r="48751" spans="1:2">
      <c r="A48751" t="s">
        <v>87752</v>
      </c>
      <c r="B48751" t="s">
        <v>62866</v>
      </c>
    </row>
    <row r="48752" spans="1:2">
      <c r="A48752" t="s">
        <v>87753</v>
      </c>
      <c r="B48752" t="s">
        <v>48536</v>
      </c>
    </row>
    <row r="48753" spans="1:2">
      <c r="A48753" t="s">
        <v>87754</v>
      </c>
      <c r="B48753" t="s">
        <v>87755</v>
      </c>
    </row>
    <row r="48754" spans="1:2">
      <c r="A48754" t="s">
        <v>30958</v>
      </c>
      <c r="B48754" t="s">
        <v>87756</v>
      </c>
    </row>
    <row r="48755" spans="1:2">
      <c r="A48755" t="s">
        <v>87757</v>
      </c>
      <c r="B48755" t="s">
        <v>87758</v>
      </c>
    </row>
    <row r="48756" spans="1:2">
      <c r="A48756" t="s">
        <v>87759</v>
      </c>
      <c r="B48756" t="s">
        <v>87760</v>
      </c>
    </row>
    <row r="48757" spans="1:2">
      <c r="A48757" t="s">
        <v>40277</v>
      </c>
      <c r="B48757" t="s">
        <v>87761</v>
      </c>
    </row>
    <row r="48758" spans="1:2">
      <c r="A48758" t="s">
        <v>87762</v>
      </c>
      <c r="B48758" t="s">
        <v>70463</v>
      </c>
    </row>
    <row r="48759" spans="1:2">
      <c r="A48759" t="s">
        <v>87763</v>
      </c>
      <c r="B48759" t="s">
        <v>87764</v>
      </c>
    </row>
    <row r="48760" spans="1:2">
      <c r="A48760" t="s">
        <v>87765</v>
      </c>
      <c r="B48760" t="s">
        <v>87766</v>
      </c>
    </row>
    <row r="48761" spans="1:2">
      <c r="A48761" t="s">
        <v>39913</v>
      </c>
      <c r="B48761" t="s">
        <v>87767</v>
      </c>
    </row>
    <row r="48762" spans="1:2">
      <c r="A48762" t="s">
        <v>87768</v>
      </c>
      <c r="B48762" t="s">
        <v>59092</v>
      </c>
    </row>
    <row r="48763" spans="1:2">
      <c r="A48763" t="s">
        <v>87769</v>
      </c>
      <c r="B48763" t="s">
        <v>87770</v>
      </c>
    </row>
    <row r="48764" spans="1:2">
      <c r="A48764" t="s">
        <v>13363</v>
      </c>
      <c r="B48764" t="s">
        <v>75655</v>
      </c>
    </row>
    <row r="48765" spans="1:2">
      <c r="A48765" t="s">
        <v>87771</v>
      </c>
      <c r="B48765" t="s">
        <v>87772</v>
      </c>
    </row>
    <row r="48766" spans="1:2">
      <c r="A48766" t="s">
        <v>87773</v>
      </c>
      <c r="B48766" t="s">
        <v>87774</v>
      </c>
    </row>
    <row r="48767" spans="1:2">
      <c r="A48767" t="s">
        <v>34085</v>
      </c>
      <c r="B48767" t="s">
        <v>87775</v>
      </c>
    </row>
    <row r="48768" spans="1:2">
      <c r="A48768" t="s">
        <v>87776</v>
      </c>
      <c r="B48768" t="s">
        <v>70468</v>
      </c>
    </row>
    <row r="48769" spans="1:2">
      <c r="A48769" t="s">
        <v>68822</v>
      </c>
      <c r="B48769" t="s">
        <v>68822</v>
      </c>
    </row>
    <row r="48770" spans="1:2">
      <c r="A48770" t="s">
        <v>87777</v>
      </c>
      <c r="B48770" t="s">
        <v>68822</v>
      </c>
    </row>
    <row r="48771" spans="1:2">
      <c r="A48771" t="s">
        <v>18093</v>
      </c>
      <c r="B48771" t="s">
        <v>56616</v>
      </c>
    </row>
    <row r="48772" spans="1:2">
      <c r="A48772" t="s">
        <v>87778</v>
      </c>
      <c r="B48772" t="s">
        <v>64302</v>
      </c>
    </row>
    <row r="48773" spans="1:2">
      <c r="A48773" t="s">
        <v>21672</v>
      </c>
      <c r="B48773" t="s">
        <v>87779</v>
      </c>
    </row>
    <row r="48774" spans="1:2">
      <c r="A48774" t="s">
        <v>87780</v>
      </c>
      <c r="B48774" t="s">
        <v>60658</v>
      </c>
    </row>
    <row r="48775" spans="1:2">
      <c r="A48775" t="s">
        <v>30612</v>
      </c>
      <c r="B48775" t="s">
        <v>72714</v>
      </c>
    </row>
    <row r="48776" spans="1:2">
      <c r="A48776" t="s">
        <v>35191</v>
      </c>
      <c r="B48776" t="s">
        <v>55287</v>
      </c>
    </row>
    <row r="48777" spans="1:2">
      <c r="A48777" t="s">
        <v>87781</v>
      </c>
      <c r="B48777" t="s">
        <v>87782</v>
      </c>
    </row>
    <row r="48778" spans="1:2">
      <c r="A48778" t="s">
        <v>87783</v>
      </c>
      <c r="B48778" t="s">
        <v>87784</v>
      </c>
    </row>
    <row r="48779" spans="1:2">
      <c r="A48779" t="s">
        <v>87785</v>
      </c>
      <c r="B48779" t="s">
        <v>87786</v>
      </c>
    </row>
    <row r="48780" spans="1:2">
      <c r="A48780" t="s">
        <v>42917</v>
      </c>
      <c r="B48780" t="s">
        <v>68827</v>
      </c>
    </row>
    <row r="48781" spans="1:2">
      <c r="A48781" t="s">
        <v>87787</v>
      </c>
      <c r="B48781" t="s">
        <v>87788</v>
      </c>
    </row>
    <row r="48782" spans="1:2">
      <c r="A48782" t="s">
        <v>13895</v>
      </c>
      <c r="B48782" t="s">
        <v>60660</v>
      </c>
    </row>
    <row r="48783" spans="1:2">
      <c r="A48783" t="s">
        <v>32264</v>
      </c>
      <c r="B48783" t="s">
        <v>32264</v>
      </c>
    </row>
    <row r="48784" spans="1:2">
      <c r="A48784" t="s">
        <v>87789</v>
      </c>
      <c r="B48784" t="s">
        <v>87789</v>
      </c>
    </row>
    <row r="48785" spans="1:2">
      <c r="A48785" t="s">
        <v>87790</v>
      </c>
      <c r="B48785" t="s">
        <v>87789</v>
      </c>
    </row>
    <row r="48786" spans="1:2">
      <c r="A48786" t="s">
        <v>31315</v>
      </c>
      <c r="B48786" t="s">
        <v>87791</v>
      </c>
    </row>
    <row r="48787" spans="1:2">
      <c r="A48787" t="s">
        <v>87792</v>
      </c>
      <c r="B48787" t="s">
        <v>65197</v>
      </c>
    </row>
    <row r="48788" spans="1:2">
      <c r="A48788" t="s">
        <v>39771</v>
      </c>
      <c r="B48788" t="s">
        <v>87793</v>
      </c>
    </row>
    <row r="48789" spans="1:2">
      <c r="A48789" t="s">
        <v>87794</v>
      </c>
      <c r="B48789" t="s">
        <v>87795</v>
      </c>
    </row>
    <row r="48790" spans="1:2">
      <c r="A48790" t="s">
        <v>87796</v>
      </c>
      <c r="B48790" t="s">
        <v>58408</v>
      </c>
    </row>
    <row r="48791" spans="1:2">
      <c r="A48791" t="s">
        <v>30516</v>
      </c>
      <c r="B48791" t="s">
        <v>64307</v>
      </c>
    </row>
    <row r="48792" spans="1:2">
      <c r="A48792" t="s">
        <v>87797</v>
      </c>
      <c r="B48792" t="s">
        <v>87798</v>
      </c>
    </row>
    <row r="48793" spans="1:2">
      <c r="A48793" t="s">
        <v>87798</v>
      </c>
      <c r="B48793" t="s">
        <v>87798</v>
      </c>
    </row>
    <row r="48794" spans="1:2">
      <c r="A48794" t="s">
        <v>87799</v>
      </c>
      <c r="B48794" t="s">
        <v>64334</v>
      </c>
    </row>
    <row r="48795" spans="1:2">
      <c r="A48795" t="s">
        <v>40979</v>
      </c>
      <c r="B48795" t="s">
        <v>80243</v>
      </c>
    </row>
    <row r="48796" spans="1:2">
      <c r="A48796" t="s">
        <v>31232</v>
      </c>
      <c r="B48796" t="s">
        <v>87800</v>
      </c>
    </row>
    <row r="48797" spans="1:2">
      <c r="A48797" t="s">
        <v>39612</v>
      </c>
      <c r="B48797" t="s">
        <v>65071</v>
      </c>
    </row>
    <row r="48798" spans="1:2">
      <c r="A48798" t="s">
        <v>87801</v>
      </c>
      <c r="B48798" t="s">
        <v>87802</v>
      </c>
    </row>
    <row r="48799" spans="1:2">
      <c r="A48799" t="s">
        <v>87803</v>
      </c>
      <c r="B48799" t="s">
        <v>87804</v>
      </c>
    </row>
    <row r="48800" spans="1:2">
      <c r="A48800" t="s">
        <v>87805</v>
      </c>
      <c r="B48800" t="s">
        <v>87806</v>
      </c>
    </row>
    <row r="48801" spans="1:2">
      <c r="A48801" t="s">
        <v>87807</v>
      </c>
      <c r="B48801" t="s">
        <v>58766</v>
      </c>
    </row>
    <row r="48802" spans="1:2">
      <c r="A48802" t="s">
        <v>87808</v>
      </c>
      <c r="B48802" t="s">
        <v>55900</v>
      </c>
    </row>
    <row r="48803" spans="1:2">
      <c r="A48803" t="s">
        <v>87809</v>
      </c>
      <c r="B48803" t="s">
        <v>87810</v>
      </c>
    </row>
    <row r="48804" spans="1:2">
      <c r="A48804" t="s">
        <v>87811</v>
      </c>
      <c r="B48804" t="s">
        <v>65204</v>
      </c>
    </row>
    <row r="48805" spans="1:2">
      <c r="A48805" t="s">
        <v>87812</v>
      </c>
      <c r="B48805" t="s">
        <v>87813</v>
      </c>
    </row>
    <row r="48806" spans="1:2">
      <c r="A48806" t="s">
        <v>87814</v>
      </c>
      <c r="B48806" t="s">
        <v>65209</v>
      </c>
    </row>
    <row r="48807" spans="1:2">
      <c r="A48807" t="s">
        <v>37784</v>
      </c>
      <c r="B48807" t="s">
        <v>65209</v>
      </c>
    </row>
    <row r="48808" spans="1:2">
      <c r="A48808" t="s">
        <v>32774</v>
      </c>
      <c r="B48808" t="s">
        <v>70546</v>
      </c>
    </row>
    <row r="48809" spans="1:2">
      <c r="A48809" t="s">
        <v>36276</v>
      </c>
      <c r="B48809" t="s">
        <v>70546</v>
      </c>
    </row>
    <row r="48810" spans="1:2">
      <c r="A48810" t="s">
        <v>87815</v>
      </c>
      <c r="B48810" t="s">
        <v>6394</v>
      </c>
    </row>
    <row r="48811" spans="1:2">
      <c r="A48811" t="s">
        <v>87816</v>
      </c>
      <c r="B48811" t="s">
        <v>87817</v>
      </c>
    </row>
    <row r="48812" spans="1:2">
      <c r="A48812" t="s">
        <v>21384</v>
      </c>
      <c r="B48812" t="s">
        <v>15178</v>
      </c>
    </row>
    <row r="48813" spans="1:2">
      <c r="A48813" t="s">
        <v>87818</v>
      </c>
      <c r="B48813" t="s">
        <v>87819</v>
      </c>
    </row>
    <row r="48814" spans="1:2">
      <c r="A48814" t="s">
        <v>28586</v>
      </c>
      <c r="B48814" t="s">
        <v>87819</v>
      </c>
    </row>
    <row r="48815" spans="1:2">
      <c r="A48815" t="s">
        <v>87820</v>
      </c>
      <c r="B48815" t="s">
        <v>87821</v>
      </c>
    </row>
    <row r="48816" spans="1:2">
      <c r="A48816" t="s">
        <v>45867</v>
      </c>
      <c r="B48816" t="s">
        <v>87822</v>
      </c>
    </row>
    <row r="48817" spans="1:2">
      <c r="A48817" t="s">
        <v>87823</v>
      </c>
      <c r="B48817" t="s">
        <v>64309</v>
      </c>
    </row>
    <row r="48818" spans="1:2">
      <c r="A48818" t="s">
        <v>87824</v>
      </c>
      <c r="B48818" t="s">
        <v>87825</v>
      </c>
    </row>
    <row r="48819" spans="1:2">
      <c r="A48819" t="s">
        <v>87826</v>
      </c>
      <c r="B48819" t="s">
        <v>72739</v>
      </c>
    </row>
    <row r="48820" spans="1:2">
      <c r="A48820" t="s">
        <v>45920</v>
      </c>
      <c r="B48820" t="s">
        <v>87827</v>
      </c>
    </row>
    <row r="48821" spans="1:2">
      <c r="A48821" t="s">
        <v>87828</v>
      </c>
      <c r="B48821" t="s">
        <v>87829</v>
      </c>
    </row>
    <row r="48822" spans="1:2">
      <c r="A48822" t="s">
        <v>20783</v>
      </c>
      <c r="B48822" t="s">
        <v>87830</v>
      </c>
    </row>
    <row r="48823" spans="1:2">
      <c r="A48823" t="s">
        <v>25913</v>
      </c>
      <c r="B48823" t="s">
        <v>87831</v>
      </c>
    </row>
    <row r="48824" spans="1:2">
      <c r="A48824" t="s">
        <v>44189</v>
      </c>
      <c r="B48824" t="s">
        <v>87832</v>
      </c>
    </row>
    <row r="48825" spans="1:2">
      <c r="A48825" t="s">
        <v>34136</v>
      </c>
      <c r="B48825" t="s">
        <v>62874</v>
      </c>
    </row>
    <row r="48826" spans="1:2">
      <c r="A48826" t="s">
        <v>87833</v>
      </c>
      <c r="B48826" t="s">
        <v>80261</v>
      </c>
    </row>
    <row r="48827" spans="1:2">
      <c r="A48827" t="s">
        <v>43865</v>
      </c>
      <c r="B48827" t="s">
        <v>68097</v>
      </c>
    </row>
    <row r="48828" spans="1:2">
      <c r="A48828" t="s">
        <v>21891</v>
      </c>
      <c r="B48828" t="s">
        <v>3513</v>
      </c>
    </row>
    <row r="48829" spans="1:2">
      <c r="A48829" t="s">
        <v>87834</v>
      </c>
      <c r="B48829" t="s">
        <v>75691</v>
      </c>
    </row>
    <row r="48830" spans="1:2">
      <c r="A48830" t="s">
        <v>87835</v>
      </c>
      <c r="B48830" t="s">
        <v>87836</v>
      </c>
    </row>
    <row r="48831" spans="1:2">
      <c r="A48831" t="s">
        <v>87837</v>
      </c>
      <c r="B48831" t="s">
        <v>80265</v>
      </c>
    </row>
    <row r="48832" spans="1:2">
      <c r="A48832" t="s">
        <v>87838</v>
      </c>
      <c r="B48832" t="s">
        <v>87839</v>
      </c>
    </row>
    <row r="48833" spans="1:2">
      <c r="A48833" t="s">
        <v>87840</v>
      </c>
      <c r="B48833" t="s">
        <v>87841</v>
      </c>
    </row>
    <row r="48834" spans="1:2">
      <c r="A48834" t="s">
        <v>27055</v>
      </c>
      <c r="B48834" t="s">
        <v>87842</v>
      </c>
    </row>
    <row r="48835" spans="1:2">
      <c r="A48835" t="s">
        <v>87843</v>
      </c>
      <c r="B48835" t="s">
        <v>87844</v>
      </c>
    </row>
    <row r="48836" spans="1:2">
      <c r="A48836" t="s">
        <v>7384</v>
      </c>
      <c r="B48836" t="s">
        <v>87845</v>
      </c>
    </row>
    <row r="48837" spans="1:2">
      <c r="A48837" t="s">
        <v>87846</v>
      </c>
      <c r="B48837" t="s">
        <v>56618</v>
      </c>
    </row>
    <row r="48838" spans="1:2">
      <c r="A48838" t="s">
        <v>87847</v>
      </c>
      <c r="B48838" t="s">
        <v>87848</v>
      </c>
    </row>
    <row r="48839" spans="1:2">
      <c r="A48839" t="s">
        <v>87849</v>
      </c>
      <c r="B48839" t="s">
        <v>87849</v>
      </c>
    </row>
    <row r="48840" spans="1:2">
      <c r="A48840" t="s">
        <v>19958</v>
      </c>
      <c r="B48840" t="s">
        <v>44133</v>
      </c>
    </row>
    <row r="48841" spans="1:2">
      <c r="A48841" t="s">
        <v>87850</v>
      </c>
      <c r="B48841" t="s">
        <v>13861</v>
      </c>
    </row>
    <row r="48842" spans="1:2">
      <c r="A48842" t="s">
        <v>87851</v>
      </c>
      <c r="B48842" t="s">
        <v>87852</v>
      </c>
    </row>
    <row r="48843" spans="1:2">
      <c r="A48843" t="s">
        <v>87853</v>
      </c>
      <c r="B48843" t="s">
        <v>87854</v>
      </c>
    </row>
    <row r="48844" spans="1:2">
      <c r="A48844" t="s">
        <v>87855</v>
      </c>
      <c r="B48844" t="s">
        <v>87854</v>
      </c>
    </row>
    <row r="48845" spans="1:2">
      <c r="A48845" t="s">
        <v>87856</v>
      </c>
      <c r="B48845" t="s">
        <v>87857</v>
      </c>
    </row>
    <row r="48846" spans="1:2">
      <c r="A48846" t="s">
        <v>87858</v>
      </c>
      <c r="B48846" t="s">
        <v>87858</v>
      </c>
    </row>
    <row r="48847" spans="1:2">
      <c r="A48847" t="s">
        <v>87859</v>
      </c>
      <c r="B48847" t="s">
        <v>51501</v>
      </c>
    </row>
    <row r="48848" spans="1:2">
      <c r="A48848" t="s">
        <v>87860</v>
      </c>
      <c r="B48848" t="s">
        <v>80271</v>
      </c>
    </row>
    <row r="48849" spans="1:2">
      <c r="A48849" t="s">
        <v>87861</v>
      </c>
      <c r="B48849" t="s">
        <v>63531</v>
      </c>
    </row>
    <row r="48850" spans="1:2">
      <c r="A48850" t="s">
        <v>87862</v>
      </c>
      <c r="B48850" t="s">
        <v>87863</v>
      </c>
    </row>
    <row r="48851" spans="1:2">
      <c r="A48851" t="s">
        <v>87864</v>
      </c>
      <c r="B48851" t="s">
        <v>87865</v>
      </c>
    </row>
    <row r="48852" spans="1:2">
      <c r="A48852" t="s">
        <v>87866</v>
      </c>
      <c r="B48852" t="s">
        <v>87866</v>
      </c>
    </row>
    <row r="48853" spans="1:2">
      <c r="A48853" t="s">
        <v>87867</v>
      </c>
      <c r="B48853" t="s">
        <v>87868</v>
      </c>
    </row>
    <row r="48854" spans="1:2">
      <c r="A48854" t="s">
        <v>87869</v>
      </c>
      <c r="B48854" t="s">
        <v>51199</v>
      </c>
    </row>
    <row r="48855" spans="1:2">
      <c r="A48855" t="s">
        <v>87870</v>
      </c>
      <c r="B48855" t="s">
        <v>66251</v>
      </c>
    </row>
    <row r="48856" spans="1:2">
      <c r="A48856" t="s">
        <v>39187</v>
      </c>
      <c r="B48856" t="s">
        <v>87871</v>
      </c>
    </row>
    <row r="48857" spans="1:2">
      <c r="A48857" t="s">
        <v>87872</v>
      </c>
      <c r="B48857" t="s">
        <v>87872</v>
      </c>
    </row>
    <row r="48858" spans="1:2">
      <c r="A48858" t="s">
        <v>87873</v>
      </c>
      <c r="B48858" t="s">
        <v>87873</v>
      </c>
    </row>
    <row r="48859" spans="1:2">
      <c r="A48859" t="s">
        <v>87874</v>
      </c>
      <c r="B48859" t="s">
        <v>64312</v>
      </c>
    </row>
    <row r="48860" spans="1:2">
      <c r="A48860" t="s">
        <v>87875</v>
      </c>
      <c r="B48860" t="s">
        <v>66035</v>
      </c>
    </row>
    <row r="48861" spans="1:2">
      <c r="A48861" t="s">
        <v>87876</v>
      </c>
      <c r="B48861" t="s">
        <v>87877</v>
      </c>
    </row>
    <row r="48862" spans="1:2">
      <c r="A48862" t="s">
        <v>87878</v>
      </c>
      <c r="B48862" t="s">
        <v>87878</v>
      </c>
    </row>
    <row r="48863" spans="1:2">
      <c r="A48863" t="s">
        <v>87879</v>
      </c>
      <c r="B48863" t="s">
        <v>87880</v>
      </c>
    </row>
    <row r="48864" spans="1:2">
      <c r="A48864" t="s">
        <v>80282</v>
      </c>
      <c r="B48864" t="s">
        <v>80282</v>
      </c>
    </row>
    <row r="48865" spans="1:2">
      <c r="A48865" t="s">
        <v>87881</v>
      </c>
      <c r="B48865" t="s">
        <v>87882</v>
      </c>
    </row>
    <row r="48866" spans="1:2">
      <c r="A48866" t="s">
        <v>87883</v>
      </c>
      <c r="B48866" t="s">
        <v>87883</v>
      </c>
    </row>
    <row r="48867" spans="1:2">
      <c r="A48867" t="s">
        <v>87884</v>
      </c>
      <c r="B48867" t="s">
        <v>87884</v>
      </c>
    </row>
    <row r="48868" spans="1:2">
      <c r="A48868" t="s">
        <v>87885</v>
      </c>
      <c r="B48868" t="s">
        <v>87886</v>
      </c>
    </row>
    <row r="48869" spans="1:2">
      <c r="A48869" t="s">
        <v>87887</v>
      </c>
      <c r="B48869" t="s">
        <v>87887</v>
      </c>
    </row>
    <row r="48870" spans="1:2">
      <c r="A48870" t="s">
        <v>87888</v>
      </c>
      <c r="B48870" t="s">
        <v>87888</v>
      </c>
    </row>
    <row r="48871" spans="1:2">
      <c r="A48871" t="s">
        <v>87889</v>
      </c>
      <c r="B48871" t="s">
        <v>50672</v>
      </c>
    </row>
    <row r="48872" spans="1:2">
      <c r="A48872" t="s">
        <v>87890</v>
      </c>
      <c r="B48872" t="s">
        <v>87890</v>
      </c>
    </row>
    <row r="48873" spans="1:2">
      <c r="A48873" t="s">
        <v>87891</v>
      </c>
      <c r="B48873" t="s">
        <v>26805</v>
      </c>
    </row>
    <row r="48874" spans="1:2">
      <c r="A48874" t="s">
        <v>87892</v>
      </c>
      <c r="B48874" t="s">
        <v>87893</v>
      </c>
    </row>
    <row r="48875" spans="1:2">
      <c r="A48875" t="s">
        <v>87894</v>
      </c>
      <c r="B48875" t="s">
        <v>87893</v>
      </c>
    </row>
    <row r="48876" spans="1:2">
      <c r="A48876" t="s">
        <v>43997</v>
      </c>
      <c r="B48876" t="s">
        <v>80289</v>
      </c>
    </row>
    <row r="48877" spans="1:2">
      <c r="A48877" t="s">
        <v>87895</v>
      </c>
      <c r="B48877" t="s">
        <v>87896</v>
      </c>
    </row>
    <row r="48878" spans="1:2">
      <c r="A48878" t="s">
        <v>87897</v>
      </c>
      <c r="B48878" t="s">
        <v>87897</v>
      </c>
    </row>
    <row r="48879" spans="1:2">
      <c r="A48879" t="s">
        <v>87898</v>
      </c>
      <c r="B48879" t="s">
        <v>87898</v>
      </c>
    </row>
    <row r="48880" spans="1:2">
      <c r="A48880" t="s">
        <v>7222</v>
      </c>
      <c r="B48880" t="s">
        <v>87899</v>
      </c>
    </row>
    <row r="48881" spans="1:2">
      <c r="A48881" t="s">
        <v>17774</v>
      </c>
      <c r="B48881" t="s">
        <v>87899</v>
      </c>
    </row>
    <row r="48882" spans="1:2">
      <c r="A48882" t="s">
        <v>87900</v>
      </c>
      <c r="B48882" t="s">
        <v>87900</v>
      </c>
    </row>
    <row r="48883" spans="1:2">
      <c r="A48883" t="s">
        <v>2000</v>
      </c>
      <c r="B48883" t="s">
        <v>62879</v>
      </c>
    </row>
    <row r="48884" spans="1:2">
      <c r="A48884" t="s">
        <v>87901</v>
      </c>
      <c r="B48884" t="s">
        <v>65216</v>
      </c>
    </row>
    <row r="48885" spans="1:2">
      <c r="A48885" t="s">
        <v>32083</v>
      </c>
      <c r="B48885" t="s">
        <v>65216</v>
      </c>
    </row>
    <row r="48886" spans="1:2">
      <c r="A48886" t="s">
        <v>87902</v>
      </c>
      <c r="B48886" t="s">
        <v>58093</v>
      </c>
    </row>
    <row r="48887" spans="1:2">
      <c r="A48887" t="s">
        <v>87903</v>
      </c>
      <c r="B48887" t="s">
        <v>58412</v>
      </c>
    </row>
    <row r="48888" spans="1:2">
      <c r="A48888" t="s">
        <v>80291</v>
      </c>
      <c r="B48888" t="s">
        <v>80291</v>
      </c>
    </row>
    <row r="48889" spans="1:2">
      <c r="A48889" t="s">
        <v>87904</v>
      </c>
      <c r="B48889" t="s">
        <v>87905</v>
      </c>
    </row>
    <row r="48890" spans="1:2">
      <c r="A48890" t="s">
        <v>29256</v>
      </c>
      <c r="B48890" t="s">
        <v>87906</v>
      </c>
    </row>
    <row r="48891" spans="1:2">
      <c r="A48891" t="s">
        <v>87907</v>
      </c>
      <c r="B48891" t="s">
        <v>70513</v>
      </c>
    </row>
    <row r="48892" spans="1:2">
      <c r="A48892" t="s">
        <v>72759</v>
      </c>
      <c r="B48892" t="s">
        <v>72759</v>
      </c>
    </row>
    <row r="48893" spans="1:2">
      <c r="A48893" t="s">
        <v>44158</v>
      </c>
      <c r="B48893" t="s">
        <v>44158</v>
      </c>
    </row>
    <row r="48894" spans="1:2">
      <c r="A48894" t="s">
        <v>87908</v>
      </c>
      <c r="B48894" t="s">
        <v>87909</v>
      </c>
    </row>
    <row r="48895" spans="1:2">
      <c r="A48895" t="s">
        <v>87909</v>
      </c>
      <c r="B48895" t="s">
        <v>87909</v>
      </c>
    </row>
    <row r="48896" spans="1:2">
      <c r="A48896" t="s">
        <v>30787</v>
      </c>
      <c r="B48896" t="s">
        <v>75717</v>
      </c>
    </row>
    <row r="48897" spans="1:2">
      <c r="A48897" t="s">
        <v>87910</v>
      </c>
      <c r="B48897" t="s">
        <v>87910</v>
      </c>
    </row>
    <row r="48898" spans="1:2">
      <c r="A48898" t="s">
        <v>87911</v>
      </c>
      <c r="B48898" t="s">
        <v>87911</v>
      </c>
    </row>
    <row r="48899" spans="1:2">
      <c r="A48899" t="s">
        <v>87912</v>
      </c>
      <c r="B48899" t="s">
        <v>87913</v>
      </c>
    </row>
    <row r="48900" spans="1:2">
      <c r="A48900" t="s">
        <v>87914</v>
      </c>
      <c r="B48900" t="s">
        <v>87914</v>
      </c>
    </row>
    <row r="48901" spans="1:2">
      <c r="A48901" t="s">
        <v>87915</v>
      </c>
      <c r="B48901" t="s">
        <v>65337</v>
      </c>
    </row>
    <row r="48902" spans="1:2">
      <c r="A48902" t="s">
        <v>87916</v>
      </c>
      <c r="B48902" t="s">
        <v>87917</v>
      </c>
    </row>
    <row r="48903" spans="1:2">
      <c r="A48903" t="s">
        <v>87918</v>
      </c>
      <c r="B48903" t="s">
        <v>80299</v>
      </c>
    </row>
    <row r="48904" spans="1:2">
      <c r="A48904" t="s">
        <v>41256</v>
      </c>
      <c r="B48904" t="s">
        <v>59843</v>
      </c>
    </row>
    <row r="48905" spans="1:2">
      <c r="A48905" t="s">
        <v>44483</v>
      </c>
      <c r="B48905" t="s">
        <v>87919</v>
      </c>
    </row>
    <row r="48906" spans="1:2">
      <c r="A48906" t="s">
        <v>87920</v>
      </c>
      <c r="B48906" t="s">
        <v>49051</v>
      </c>
    </row>
    <row r="48907" spans="1:2">
      <c r="A48907" t="s">
        <v>27706</v>
      </c>
      <c r="B48907" t="s">
        <v>49051</v>
      </c>
    </row>
    <row r="48908" spans="1:2">
      <c r="A48908" t="s">
        <v>87921</v>
      </c>
      <c r="B48908" t="s">
        <v>76710</v>
      </c>
    </row>
    <row r="48909" spans="1:2">
      <c r="A48909" t="s">
        <v>87922</v>
      </c>
      <c r="B48909" t="s">
        <v>87923</v>
      </c>
    </row>
    <row r="48910" spans="1:2">
      <c r="A48910" t="s">
        <v>17150</v>
      </c>
      <c r="B48910" t="s">
        <v>70184</v>
      </c>
    </row>
    <row r="48911" spans="1:2">
      <c r="A48911" t="s">
        <v>87924</v>
      </c>
      <c r="B48911" t="s">
        <v>87924</v>
      </c>
    </row>
    <row r="48912" spans="1:2">
      <c r="A48912" t="s">
        <v>87925</v>
      </c>
      <c r="B48912" t="s">
        <v>87925</v>
      </c>
    </row>
    <row r="48913" spans="1:2">
      <c r="A48913" t="s">
        <v>87926</v>
      </c>
      <c r="B48913" t="s">
        <v>87927</v>
      </c>
    </row>
    <row r="48914" spans="1:2">
      <c r="A48914" t="s">
        <v>87928</v>
      </c>
      <c r="B48914" t="s">
        <v>87929</v>
      </c>
    </row>
    <row r="48915" spans="1:2">
      <c r="A48915" t="s">
        <v>87930</v>
      </c>
      <c r="B48915" t="s">
        <v>87931</v>
      </c>
    </row>
    <row r="48916" spans="1:2">
      <c r="A48916" t="s">
        <v>87932</v>
      </c>
      <c r="B48916" t="s">
        <v>87933</v>
      </c>
    </row>
    <row r="48917" spans="1:2">
      <c r="A48917" t="s">
        <v>84623</v>
      </c>
      <c r="B48917" t="s">
        <v>84623</v>
      </c>
    </row>
    <row r="48918" spans="1:2">
      <c r="A48918" t="s">
        <v>87934</v>
      </c>
      <c r="B48918" t="s">
        <v>87935</v>
      </c>
    </row>
    <row r="48919" spans="1:2">
      <c r="A48919" t="s">
        <v>87936</v>
      </c>
      <c r="B48919" t="s">
        <v>49485</v>
      </c>
    </row>
    <row r="48920" spans="1:2">
      <c r="A48920" t="s">
        <v>87937</v>
      </c>
      <c r="B48920" t="s">
        <v>87938</v>
      </c>
    </row>
    <row r="48921" spans="1:2">
      <c r="A48921" t="s">
        <v>87939</v>
      </c>
      <c r="B48921" t="s">
        <v>87940</v>
      </c>
    </row>
    <row r="48922" spans="1:2">
      <c r="A48922" t="s">
        <v>87941</v>
      </c>
      <c r="B48922" t="s">
        <v>31742</v>
      </c>
    </row>
    <row r="48923" spans="1:2">
      <c r="A48923" t="s">
        <v>87942</v>
      </c>
      <c r="B48923" t="s">
        <v>87943</v>
      </c>
    </row>
    <row r="48924" spans="1:2">
      <c r="A48924" t="s">
        <v>87944</v>
      </c>
      <c r="B48924" t="s">
        <v>87944</v>
      </c>
    </row>
    <row r="48925" spans="1:2">
      <c r="A48925" t="s">
        <v>87945</v>
      </c>
      <c r="B48925" t="s">
        <v>72769</v>
      </c>
    </row>
    <row r="48926" spans="1:2">
      <c r="A48926" t="s">
        <v>37368</v>
      </c>
      <c r="B48926" t="s">
        <v>87946</v>
      </c>
    </row>
    <row r="48927" spans="1:2">
      <c r="A48927" t="s">
        <v>87947</v>
      </c>
      <c r="B48927" t="s">
        <v>87947</v>
      </c>
    </row>
    <row r="48928" spans="1:2">
      <c r="A48928" t="s">
        <v>87948</v>
      </c>
      <c r="B48928" t="s">
        <v>54646</v>
      </c>
    </row>
    <row r="48929" spans="1:2">
      <c r="A48929" t="s">
        <v>54646</v>
      </c>
      <c r="B48929" t="s">
        <v>54646</v>
      </c>
    </row>
    <row r="48930" spans="1:2">
      <c r="A48930" t="s">
        <v>87949</v>
      </c>
      <c r="B48930" t="s">
        <v>6095</v>
      </c>
    </row>
    <row r="48931" spans="1:2">
      <c r="A48931" t="s">
        <v>87950</v>
      </c>
      <c r="B48931" t="s">
        <v>87951</v>
      </c>
    </row>
    <row r="48932" spans="1:2">
      <c r="A48932" t="s">
        <v>87952</v>
      </c>
      <c r="B48932" t="s">
        <v>87952</v>
      </c>
    </row>
    <row r="48933" spans="1:2">
      <c r="A48933" t="s">
        <v>87953</v>
      </c>
      <c r="B48933" t="s">
        <v>87954</v>
      </c>
    </row>
    <row r="48934" spans="1:2">
      <c r="A48934" t="s">
        <v>87955</v>
      </c>
      <c r="B48934" t="s">
        <v>87955</v>
      </c>
    </row>
    <row r="48935" spans="1:2">
      <c r="A48935" t="s">
        <v>87956</v>
      </c>
      <c r="B48935" t="s">
        <v>87956</v>
      </c>
    </row>
    <row r="48936" spans="1:2">
      <c r="A48936" t="s">
        <v>19487</v>
      </c>
      <c r="B48936" t="s">
        <v>19487</v>
      </c>
    </row>
    <row r="48937" spans="1:2">
      <c r="A48937" t="s">
        <v>22959</v>
      </c>
      <c r="B48937" t="s">
        <v>19487</v>
      </c>
    </row>
    <row r="48938" spans="1:2">
      <c r="A48938" t="s">
        <v>87957</v>
      </c>
      <c r="B48938" t="s">
        <v>19487</v>
      </c>
    </row>
    <row r="48939" spans="1:2">
      <c r="A48939" t="s">
        <v>87958</v>
      </c>
      <c r="B48939" t="s">
        <v>65223</v>
      </c>
    </row>
    <row r="48940" spans="1:2">
      <c r="A48940" t="s">
        <v>87959</v>
      </c>
      <c r="B48940" t="s">
        <v>87959</v>
      </c>
    </row>
    <row r="48941" spans="1:2">
      <c r="A48941" t="s">
        <v>87960</v>
      </c>
      <c r="B48941" t="s">
        <v>87961</v>
      </c>
    </row>
    <row r="48942" spans="1:2">
      <c r="A48942" t="s">
        <v>31419</v>
      </c>
      <c r="B48942" t="s">
        <v>31419</v>
      </c>
    </row>
    <row r="48943" spans="1:2">
      <c r="A48943" t="s">
        <v>87962</v>
      </c>
      <c r="B48943" t="s">
        <v>87962</v>
      </c>
    </row>
    <row r="48944" spans="1:2">
      <c r="A48944" t="s">
        <v>33513</v>
      </c>
      <c r="B48944" t="s">
        <v>87963</v>
      </c>
    </row>
    <row r="48945" spans="1:2">
      <c r="A48945" t="s">
        <v>87964</v>
      </c>
      <c r="B48945" t="s">
        <v>87963</v>
      </c>
    </row>
    <row r="48946" spans="1:2">
      <c r="A48946" t="s">
        <v>87965</v>
      </c>
      <c r="B48946" t="s">
        <v>87963</v>
      </c>
    </row>
    <row r="48947" spans="1:2">
      <c r="A48947" t="s">
        <v>25594</v>
      </c>
      <c r="B48947" t="s">
        <v>87966</v>
      </c>
    </row>
    <row r="48948" spans="1:2">
      <c r="A48948" t="s">
        <v>19854</v>
      </c>
      <c r="B48948" t="s">
        <v>55416</v>
      </c>
    </row>
    <row r="48949" spans="1:2">
      <c r="A48949" t="s">
        <v>87967</v>
      </c>
      <c r="B48949" t="s">
        <v>87967</v>
      </c>
    </row>
    <row r="48950" spans="1:2">
      <c r="A48950" t="s">
        <v>43855</v>
      </c>
      <c r="B48950" t="s">
        <v>87968</v>
      </c>
    </row>
    <row r="48951" spans="1:2">
      <c r="A48951" t="s">
        <v>43211</v>
      </c>
      <c r="B48951" t="s">
        <v>87969</v>
      </c>
    </row>
    <row r="48952" spans="1:2">
      <c r="A48952" t="s">
        <v>30934</v>
      </c>
      <c r="B48952" t="s">
        <v>68750</v>
      </c>
    </row>
    <row r="48953" spans="1:2">
      <c r="A48953" t="s">
        <v>87970</v>
      </c>
      <c r="B48953" t="s">
        <v>87971</v>
      </c>
    </row>
    <row r="48954" spans="1:2">
      <c r="A48954" t="s">
        <v>35167</v>
      </c>
      <c r="B48954" t="s">
        <v>35167</v>
      </c>
    </row>
    <row r="48955" spans="1:2">
      <c r="A48955" t="s">
        <v>87972</v>
      </c>
      <c r="B48955" t="s">
        <v>87972</v>
      </c>
    </row>
    <row r="48956" spans="1:2">
      <c r="A48956" t="s">
        <v>87973</v>
      </c>
      <c r="B48956" t="s">
        <v>87973</v>
      </c>
    </row>
    <row r="48957" spans="1:2">
      <c r="A48957" t="s">
        <v>87974</v>
      </c>
      <c r="B48957" t="s">
        <v>80323</v>
      </c>
    </row>
    <row r="48958" spans="1:2">
      <c r="A48958" t="s">
        <v>62232</v>
      </c>
      <c r="B48958" t="s">
        <v>62232</v>
      </c>
    </row>
    <row r="48959" spans="1:2">
      <c r="A48959" t="s">
        <v>87975</v>
      </c>
      <c r="B48959" t="s">
        <v>87975</v>
      </c>
    </row>
    <row r="48960" spans="1:2">
      <c r="A48960" t="s">
        <v>87976</v>
      </c>
      <c r="B48960" t="s">
        <v>87977</v>
      </c>
    </row>
    <row r="48961" spans="1:2">
      <c r="A48961" t="s">
        <v>37900</v>
      </c>
      <c r="B48961" t="s">
        <v>13246</v>
      </c>
    </row>
    <row r="48962" spans="1:2">
      <c r="A48962" t="s">
        <v>87978</v>
      </c>
      <c r="B48962" t="s">
        <v>87978</v>
      </c>
    </row>
    <row r="48963" spans="1:2">
      <c r="A48963" t="s">
        <v>87979</v>
      </c>
      <c r="B48963" t="s">
        <v>87979</v>
      </c>
    </row>
    <row r="48964" spans="1:2">
      <c r="A48964" t="s">
        <v>87980</v>
      </c>
      <c r="B48964" t="s">
        <v>72097</v>
      </c>
    </row>
    <row r="48965" spans="1:2">
      <c r="A48965" t="s">
        <v>87981</v>
      </c>
      <c r="B48965" t="s">
        <v>87982</v>
      </c>
    </row>
    <row r="48966" spans="1:2">
      <c r="A48966" t="s">
        <v>87983</v>
      </c>
      <c r="B48966" t="s">
        <v>87982</v>
      </c>
    </row>
    <row r="48967" spans="1:2">
      <c r="A48967" t="s">
        <v>40123</v>
      </c>
      <c r="B48967" t="s">
        <v>87984</v>
      </c>
    </row>
    <row r="48968" spans="1:2">
      <c r="A48968" t="s">
        <v>87985</v>
      </c>
      <c r="B48968" t="s">
        <v>87986</v>
      </c>
    </row>
    <row r="48969" spans="1:2">
      <c r="A48969" t="s">
        <v>87987</v>
      </c>
      <c r="B48969" t="s">
        <v>49417</v>
      </c>
    </row>
    <row r="48970" spans="1:2">
      <c r="A48970" t="s">
        <v>29171</v>
      </c>
      <c r="B48970" t="s">
        <v>23816</v>
      </c>
    </row>
    <row r="48971" spans="1:2">
      <c r="A48971" t="s">
        <v>87988</v>
      </c>
      <c r="B48971" t="s">
        <v>87988</v>
      </c>
    </row>
    <row r="48972" spans="1:2">
      <c r="A48972" t="s">
        <v>87989</v>
      </c>
      <c r="B48972" t="s">
        <v>87990</v>
      </c>
    </row>
    <row r="48973" spans="1:2">
      <c r="A48973" t="s">
        <v>87991</v>
      </c>
      <c r="B48973" t="s">
        <v>72021</v>
      </c>
    </row>
    <row r="48974" spans="1:2">
      <c r="A48974" t="s">
        <v>45994</v>
      </c>
      <c r="B48974" t="s">
        <v>87992</v>
      </c>
    </row>
    <row r="48975" spans="1:2">
      <c r="A48975" t="s">
        <v>87993</v>
      </c>
      <c r="B48975" t="s">
        <v>87993</v>
      </c>
    </row>
    <row r="48976" spans="1:2">
      <c r="A48976" t="s">
        <v>61696</v>
      </c>
      <c r="B48976" t="s">
        <v>61696</v>
      </c>
    </row>
    <row r="48977" spans="1:2">
      <c r="A48977" t="s">
        <v>28823</v>
      </c>
      <c r="B48977" t="s">
        <v>87994</v>
      </c>
    </row>
    <row r="48978" spans="1:2">
      <c r="A48978" t="s">
        <v>37472</v>
      </c>
      <c r="B48978" t="s">
        <v>87995</v>
      </c>
    </row>
    <row r="48979" spans="1:2">
      <c r="A48979" t="s">
        <v>87996</v>
      </c>
      <c r="B48979" t="s">
        <v>64317</v>
      </c>
    </row>
    <row r="48980" spans="1:2">
      <c r="A48980" t="s">
        <v>87997</v>
      </c>
      <c r="B48980" t="s">
        <v>87998</v>
      </c>
    </row>
    <row r="48981" spans="1:2">
      <c r="A48981" t="s">
        <v>87999</v>
      </c>
      <c r="B48981" t="s">
        <v>88000</v>
      </c>
    </row>
    <row r="48982" spans="1:2">
      <c r="A48982" t="s">
        <v>26879</v>
      </c>
      <c r="B48982" t="s">
        <v>49436</v>
      </c>
    </row>
    <row r="48983" spans="1:2">
      <c r="A48983" t="s">
        <v>88001</v>
      </c>
      <c r="B48983" t="s">
        <v>88002</v>
      </c>
    </row>
    <row r="48984" spans="1:2">
      <c r="A48984" t="s">
        <v>88003</v>
      </c>
      <c r="B48984" t="s">
        <v>59425</v>
      </c>
    </row>
    <row r="48985" spans="1:2">
      <c r="A48985" t="s">
        <v>88004</v>
      </c>
      <c r="B48985" t="s">
        <v>88004</v>
      </c>
    </row>
    <row r="48986" spans="1:2">
      <c r="A48986" t="s">
        <v>88005</v>
      </c>
      <c r="B48986" t="s">
        <v>51616</v>
      </c>
    </row>
    <row r="48987" spans="1:2">
      <c r="A48987" t="s">
        <v>88006</v>
      </c>
      <c r="B48987" t="s">
        <v>88007</v>
      </c>
    </row>
    <row r="48988" spans="1:2">
      <c r="A48988" t="s">
        <v>88008</v>
      </c>
      <c r="B48988" t="s">
        <v>88008</v>
      </c>
    </row>
    <row r="48989" spans="1:2">
      <c r="A48989" t="s">
        <v>88009</v>
      </c>
      <c r="B48989" t="s">
        <v>88009</v>
      </c>
    </row>
    <row r="48990" spans="1:2">
      <c r="A48990" t="s">
        <v>32757</v>
      </c>
      <c r="B48990" t="s">
        <v>55163</v>
      </c>
    </row>
    <row r="48991" spans="1:2">
      <c r="A48991" t="s">
        <v>88010</v>
      </c>
      <c r="B48991" t="s">
        <v>59043</v>
      </c>
    </row>
    <row r="48992" spans="1:2">
      <c r="A48992" t="s">
        <v>88011</v>
      </c>
      <c r="B48992" t="s">
        <v>88012</v>
      </c>
    </row>
    <row r="48993" spans="1:2">
      <c r="A48993" t="s">
        <v>32769</v>
      </c>
      <c r="B48993" t="s">
        <v>32769</v>
      </c>
    </row>
    <row r="48994" spans="1:2">
      <c r="A48994" t="s">
        <v>88013</v>
      </c>
      <c r="B48994" t="s">
        <v>88014</v>
      </c>
    </row>
    <row r="48995" spans="1:2">
      <c r="A48995" t="s">
        <v>75753</v>
      </c>
      <c r="B48995" t="s">
        <v>75753</v>
      </c>
    </row>
    <row r="48996" spans="1:2">
      <c r="A48996" t="s">
        <v>88015</v>
      </c>
      <c r="B48996" t="s">
        <v>75758</v>
      </c>
    </row>
    <row r="48997" spans="1:2">
      <c r="A48997" t="s">
        <v>88016</v>
      </c>
      <c r="B48997" t="s">
        <v>58415</v>
      </c>
    </row>
    <row r="48998" spans="1:2">
      <c r="A48998" t="s">
        <v>41301</v>
      </c>
      <c r="B48998" t="s">
        <v>72787</v>
      </c>
    </row>
    <row r="48999" spans="1:2">
      <c r="A48999" t="s">
        <v>88017</v>
      </c>
      <c r="B48999" t="s">
        <v>88018</v>
      </c>
    </row>
    <row r="49000" spans="1:2">
      <c r="A49000" t="s">
        <v>88019</v>
      </c>
      <c r="B49000" t="s">
        <v>88019</v>
      </c>
    </row>
    <row r="49001" spans="1:2">
      <c r="A49001" t="s">
        <v>88020</v>
      </c>
      <c r="B49001" t="s">
        <v>88019</v>
      </c>
    </row>
    <row r="49002" spans="1:2">
      <c r="A49002" t="s">
        <v>88021</v>
      </c>
      <c r="B49002" t="s">
        <v>88021</v>
      </c>
    </row>
    <row r="49003" spans="1:2">
      <c r="A49003" t="s">
        <v>32084</v>
      </c>
      <c r="B49003" t="s">
        <v>88022</v>
      </c>
    </row>
    <row r="49004" spans="1:2">
      <c r="A49004" t="s">
        <v>31639</v>
      </c>
      <c r="B49004" t="s">
        <v>88023</v>
      </c>
    </row>
    <row r="49005" spans="1:2">
      <c r="A49005" t="s">
        <v>88024</v>
      </c>
      <c r="B49005" t="s">
        <v>88025</v>
      </c>
    </row>
    <row r="49006" spans="1:2">
      <c r="A49006" t="s">
        <v>88026</v>
      </c>
      <c r="B49006" t="s">
        <v>88026</v>
      </c>
    </row>
    <row r="49007" spans="1:2">
      <c r="A49007" t="s">
        <v>88027</v>
      </c>
      <c r="B49007" t="s">
        <v>88028</v>
      </c>
    </row>
    <row r="49008" spans="1:2">
      <c r="A49008" t="s">
        <v>88029</v>
      </c>
      <c r="B49008" t="s">
        <v>65230</v>
      </c>
    </row>
    <row r="49009" spans="1:2">
      <c r="A49009" t="s">
        <v>88030</v>
      </c>
      <c r="B49009" t="s">
        <v>88030</v>
      </c>
    </row>
    <row r="49010" spans="1:2">
      <c r="A49010" t="s">
        <v>88031</v>
      </c>
      <c r="B49010" t="s">
        <v>88031</v>
      </c>
    </row>
    <row r="49011" spans="1:2">
      <c r="A49011" t="s">
        <v>88032</v>
      </c>
      <c r="B49011" t="s">
        <v>88032</v>
      </c>
    </row>
    <row r="49012" spans="1:2">
      <c r="A49012" t="s">
        <v>24395</v>
      </c>
      <c r="B49012" t="s">
        <v>88033</v>
      </c>
    </row>
    <row r="49013" spans="1:2">
      <c r="A49013" t="s">
        <v>33463</v>
      </c>
      <c r="B49013" t="s">
        <v>33463</v>
      </c>
    </row>
    <row r="49014" spans="1:2">
      <c r="A49014" t="s">
        <v>80375</v>
      </c>
      <c r="B49014" t="s">
        <v>80375</v>
      </c>
    </row>
    <row r="49015" spans="1:2">
      <c r="A49015" t="s">
        <v>88034</v>
      </c>
      <c r="B49015" t="s">
        <v>21670</v>
      </c>
    </row>
    <row r="49016" spans="1:2">
      <c r="A49016" t="s">
        <v>88035</v>
      </c>
      <c r="B49016" t="s">
        <v>88035</v>
      </c>
    </row>
    <row r="49017" spans="1:2">
      <c r="A49017" t="s">
        <v>88036</v>
      </c>
      <c r="B49017" t="s">
        <v>88036</v>
      </c>
    </row>
    <row r="49018" spans="1:2">
      <c r="A49018" t="s">
        <v>88037</v>
      </c>
      <c r="B49018" t="s">
        <v>88037</v>
      </c>
    </row>
    <row r="49019" spans="1:2">
      <c r="A49019" t="s">
        <v>17237</v>
      </c>
      <c r="B49019" t="s">
        <v>15440</v>
      </c>
    </row>
    <row r="49020" spans="1:2">
      <c r="A49020" t="s">
        <v>31205</v>
      </c>
      <c r="B49020" t="s">
        <v>31205</v>
      </c>
    </row>
    <row r="49021" spans="1:2">
      <c r="A49021" t="s">
        <v>88038</v>
      </c>
      <c r="B49021" t="s">
        <v>88038</v>
      </c>
    </row>
    <row r="49022" spans="1:2">
      <c r="A49022" t="s">
        <v>88039</v>
      </c>
      <c r="B49022" t="s">
        <v>83352</v>
      </c>
    </row>
    <row r="49023" spans="1:2">
      <c r="A49023" t="s">
        <v>34893</v>
      </c>
      <c r="B49023" t="s">
        <v>88040</v>
      </c>
    </row>
    <row r="49024" spans="1:2">
      <c r="A49024" t="s">
        <v>88041</v>
      </c>
      <c r="B49024" t="s">
        <v>88042</v>
      </c>
    </row>
    <row r="49025" spans="1:2">
      <c r="A49025" t="s">
        <v>9162</v>
      </c>
      <c r="B49025" t="s">
        <v>72797</v>
      </c>
    </row>
    <row r="49026" spans="1:2">
      <c r="A49026" t="s">
        <v>88043</v>
      </c>
      <c r="B49026" t="s">
        <v>80383</v>
      </c>
    </row>
    <row r="49027" spans="1:2">
      <c r="A49027" t="s">
        <v>88044</v>
      </c>
      <c r="B49027" t="s">
        <v>88045</v>
      </c>
    </row>
    <row r="49028" spans="1:2">
      <c r="A49028" t="s">
        <v>88046</v>
      </c>
      <c r="B49028" t="s">
        <v>88047</v>
      </c>
    </row>
    <row r="49029" spans="1:2">
      <c r="A49029" t="s">
        <v>88048</v>
      </c>
      <c r="B49029" t="s">
        <v>88049</v>
      </c>
    </row>
    <row r="49030" spans="1:2">
      <c r="A49030" t="s">
        <v>15237</v>
      </c>
      <c r="B49030" t="s">
        <v>67522</v>
      </c>
    </row>
    <row r="49031" spans="1:2">
      <c r="A49031" t="s">
        <v>24751</v>
      </c>
      <c r="B49031" t="s">
        <v>67522</v>
      </c>
    </row>
    <row r="49032" spans="1:2">
      <c r="A49032" t="s">
        <v>88050</v>
      </c>
      <c r="B49032" t="s">
        <v>72799</v>
      </c>
    </row>
    <row r="49033" spans="1:2">
      <c r="A49033" t="s">
        <v>88051</v>
      </c>
      <c r="B49033" t="s">
        <v>61169</v>
      </c>
    </row>
    <row r="49034" spans="1:2">
      <c r="A49034" t="s">
        <v>88052</v>
      </c>
      <c r="B49034" t="s">
        <v>88053</v>
      </c>
    </row>
    <row r="49035" spans="1:2">
      <c r="A49035" t="s">
        <v>88054</v>
      </c>
      <c r="B49035" t="s">
        <v>88054</v>
      </c>
    </row>
    <row r="49036" spans="1:2">
      <c r="A49036" t="s">
        <v>88055</v>
      </c>
      <c r="B49036" t="s">
        <v>88056</v>
      </c>
    </row>
    <row r="49037" spans="1:2">
      <c r="A49037" t="s">
        <v>88057</v>
      </c>
      <c r="B49037" t="s">
        <v>88058</v>
      </c>
    </row>
    <row r="49038" spans="1:2">
      <c r="A49038" t="s">
        <v>88059</v>
      </c>
      <c r="B49038" t="s">
        <v>47618</v>
      </c>
    </row>
    <row r="49039" spans="1:2">
      <c r="A49039" t="s">
        <v>34296</v>
      </c>
      <c r="B49039" t="s">
        <v>88060</v>
      </c>
    </row>
    <row r="49040" spans="1:2">
      <c r="A49040" t="s">
        <v>88061</v>
      </c>
      <c r="B49040" t="s">
        <v>59048</v>
      </c>
    </row>
    <row r="49041" spans="1:2">
      <c r="A49041" t="s">
        <v>88062</v>
      </c>
      <c r="B49041" t="s">
        <v>59048</v>
      </c>
    </row>
    <row r="49042" spans="1:2">
      <c r="A49042" t="s">
        <v>26738</v>
      </c>
      <c r="B49042" t="s">
        <v>59048</v>
      </c>
    </row>
    <row r="49043" spans="1:2">
      <c r="A49043" t="s">
        <v>88063</v>
      </c>
      <c r="B49043" t="s">
        <v>50447</v>
      </c>
    </row>
    <row r="49044" spans="1:2">
      <c r="A49044" t="s">
        <v>88064</v>
      </c>
      <c r="B49044" t="s">
        <v>88065</v>
      </c>
    </row>
    <row r="49045" spans="1:2">
      <c r="A49045" t="s">
        <v>88066</v>
      </c>
      <c r="B49045" t="s">
        <v>88067</v>
      </c>
    </row>
    <row r="49046" spans="1:2">
      <c r="A49046" t="s">
        <v>70545</v>
      </c>
      <c r="B49046" t="s">
        <v>70545</v>
      </c>
    </row>
    <row r="49047" spans="1:2">
      <c r="A49047" t="s">
        <v>88068</v>
      </c>
      <c r="B49047" t="s">
        <v>88068</v>
      </c>
    </row>
    <row r="49048" spans="1:2">
      <c r="A49048" t="s">
        <v>46300</v>
      </c>
      <c r="B49048" t="s">
        <v>46300</v>
      </c>
    </row>
    <row r="49049" spans="1:2">
      <c r="A49049" t="s">
        <v>88069</v>
      </c>
      <c r="B49049" t="s">
        <v>88069</v>
      </c>
    </row>
    <row r="49050" spans="1:2">
      <c r="A49050" t="s">
        <v>37971</v>
      </c>
      <c r="B49050" t="s">
        <v>29804</v>
      </c>
    </row>
    <row r="49051" spans="1:2">
      <c r="A49051" t="s">
        <v>88070</v>
      </c>
      <c r="B49051" t="s">
        <v>48327</v>
      </c>
    </row>
    <row r="49052" spans="1:2">
      <c r="A49052" t="s">
        <v>88071</v>
      </c>
      <c r="B49052" t="s">
        <v>88072</v>
      </c>
    </row>
    <row r="49053" spans="1:2">
      <c r="A49053" t="s">
        <v>88073</v>
      </c>
      <c r="B49053" t="s">
        <v>88074</v>
      </c>
    </row>
    <row r="49054" spans="1:2">
      <c r="A49054" t="s">
        <v>32504</v>
      </c>
      <c r="B49054" t="s">
        <v>32504</v>
      </c>
    </row>
    <row r="49055" spans="1:2">
      <c r="A49055" t="s">
        <v>88075</v>
      </c>
      <c r="B49055" t="s">
        <v>88075</v>
      </c>
    </row>
    <row r="49056" spans="1:2">
      <c r="A49056" t="s">
        <v>88076</v>
      </c>
      <c r="B49056" t="s">
        <v>88077</v>
      </c>
    </row>
    <row r="49057" spans="1:2">
      <c r="A49057" t="s">
        <v>37808</v>
      </c>
      <c r="B49057" t="s">
        <v>88077</v>
      </c>
    </row>
    <row r="49058" spans="1:2">
      <c r="A49058" t="s">
        <v>31234</v>
      </c>
      <c r="B49058" t="s">
        <v>31234</v>
      </c>
    </row>
    <row r="49059" spans="1:2">
      <c r="A49059" t="s">
        <v>88078</v>
      </c>
      <c r="B49059" t="s">
        <v>48949</v>
      </c>
    </row>
    <row r="49060" spans="1:2">
      <c r="A49060" t="s">
        <v>88079</v>
      </c>
      <c r="B49060" t="s">
        <v>60654</v>
      </c>
    </row>
    <row r="49061" spans="1:2">
      <c r="A49061" t="s">
        <v>26091</v>
      </c>
      <c r="B49061" t="s">
        <v>72806</v>
      </c>
    </row>
    <row r="49062" spans="1:2">
      <c r="A49062" t="s">
        <v>88080</v>
      </c>
      <c r="B49062" t="s">
        <v>75787</v>
      </c>
    </row>
    <row r="49063" spans="1:2">
      <c r="A49063" t="s">
        <v>88081</v>
      </c>
      <c r="B49063" t="s">
        <v>62882</v>
      </c>
    </row>
    <row r="49064" spans="1:2">
      <c r="A49064" t="s">
        <v>88082</v>
      </c>
      <c r="B49064" t="s">
        <v>80404</v>
      </c>
    </row>
    <row r="49065" spans="1:2">
      <c r="A49065" t="s">
        <v>88083</v>
      </c>
      <c r="B49065" t="s">
        <v>60667</v>
      </c>
    </row>
    <row r="49066" spans="1:2">
      <c r="A49066" t="s">
        <v>21988</v>
      </c>
      <c r="B49066" t="s">
        <v>21988</v>
      </c>
    </row>
    <row r="49067" spans="1:2">
      <c r="A49067" t="s">
        <v>45739</v>
      </c>
      <c r="B49067" t="s">
        <v>80405</v>
      </c>
    </row>
    <row r="49068" spans="1:2">
      <c r="A49068" t="s">
        <v>80407</v>
      </c>
      <c r="B49068" t="s">
        <v>80407</v>
      </c>
    </row>
    <row r="49069" spans="1:2">
      <c r="A49069" t="s">
        <v>88084</v>
      </c>
      <c r="B49069" t="s">
        <v>80410</v>
      </c>
    </row>
    <row r="49070" spans="1:2">
      <c r="A49070" t="s">
        <v>88085</v>
      </c>
      <c r="B49070" t="s">
        <v>47936</v>
      </c>
    </row>
    <row r="49071" spans="1:2">
      <c r="A49071" t="s">
        <v>88086</v>
      </c>
      <c r="B49071" t="s">
        <v>80418</v>
      </c>
    </row>
    <row r="49072" spans="1:2">
      <c r="A49072" t="s">
        <v>88087</v>
      </c>
      <c r="B49072" t="s">
        <v>88088</v>
      </c>
    </row>
    <row r="49073" spans="1:2">
      <c r="A49073" t="s">
        <v>38194</v>
      </c>
      <c r="B49073" t="s">
        <v>54785</v>
      </c>
    </row>
    <row r="49074" spans="1:2">
      <c r="A49074" t="s">
        <v>88089</v>
      </c>
      <c r="B49074" t="s">
        <v>58418</v>
      </c>
    </row>
    <row r="49075" spans="1:2">
      <c r="A49075" t="s">
        <v>88090</v>
      </c>
      <c r="B49075" t="s">
        <v>62238</v>
      </c>
    </row>
    <row r="49076" spans="1:2">
      <c r="A49076" t="s">
        <v>88091</v>
      </c>
      <c r="B49076" t="s">
        <v>62238</v>
      </c>
    </row>
    <row r="49077" spans="1:2">
      <c r="A49077" t="s">
        <v>60669</v>
      </c>
      <c r="B49077" t="s">
        <v>60669</v>
      </c>
    </row>
    <row r="49078" spans="1:2">
      <c r="A49078" t="s">
        <v>33155</v>
      </c>
      <c r="B49078" t="s">
        <v>33155</v>
      </c>
    </row>
    <row r="49079" spans="1:2">
      <c r="A49079" t="s">
        <v>88092</v>
      </c>
      <c r="B49079" t="s">
        <v>65907</v>
      </c>
    </row>
    <row r="49080" spans="1:2">
      <c r="A49080" t="s">
        <v>88093</v>
      </c>
      <c r="B49080" t="s">
        <v>88094</v>
      </c>
    </row>
    <row r="49081" spans="1:2">
      <c r="A49081" t="s">
        <v>88095</v>
      </c>
      <c r="B49081" t="s">
        <v>2799</v>
      </c>
    </row>
    <row r="49082" spans="1:2">
      <c r="A49082" t="s">
        <v>72824</v>
      </c>
      <c r="B49082" t="s">
        <v>72824</v>
      </c>
    </row>
    <row r="49083" spans="1:2">
      <c r="A49083" t="s">
        <v>34308</v>
      </c>
      <c r="B49083" t="s">
        <v>88096</v>
      </c>
    </row>
    <row r="49084" spans="1:2">
      <c r="A49084" t="s">
        <v>88097</v>
      </c>
      <c r="B49084" t="s">
        <v>68872</v>
      </c>
    </row>
    <row r="49085" spans="1:2">
      <c r="A49085" t="s">
        <v>88098</v>
      </c>
      <c r="B49085" t="s">
        <v>88099</v>
      </c>
    </row>
    <row r="49086" spans="1:2">
      <c r="A49086" t="s">
        <v>88100</v>
      </c>
      <c r="B49086" t="s">
        <v>61704</v>
      </c>
    </row>
    <row r="49087" spans="1:2">
      <c r="A49087" t="s">
        <v>17344</v>
      </c>
      <c r="B49087" t="s">
        <v>25203</v>
      </c>
    </row>
    <row r="49088" spans="1:2">
      <c r="A49088" t="s">
        <v>88101</v>
      </c>
      <c r="B49088" t="s">
        <v>88101</v>
      </c>
    </row>
    <row r="49089" spans="1:2">
      <c r="A49089" t="s">
        <v>88102</v>
      </c>
      <c r="B49089" t="s">
        <v>88103</v>
      </c>
    </row>
    <row r="49090" spans="1:2">
      <c r="A49090" t="s">
        <v>27550</v>
      </c>
      <c r="B49090" t="s">
        <v>59429</v>
      </c>
    </row>
    <row r="49091" spans="1:2">
      <c r="A49091" t="s">
        <v>88104</v>
      </c>
      <c r="B49091" t="s">
        <v>88105</v>
      </c>
    </row>
    <row r="49092" spans="1:2">
      <c r="A49092" t="s">
        <v>88106</v>
      </c>
      <c r="B49092" t="s">
        <v>75812</v>
      </c>
    </row>
    <row r="49093" spans="1:2">
      <c r="A49093" t="s">
        <v>24834</v>
      </c>
      <c r="B49093" t="s">
        <v>63545</v>
      </c>
    </row>
    <row r="49094" spans="1:2">
      <c r="A49094" t="s">
        <v>38019</v>
      </c>
      <c r="B49094" t="s">
        <v>88107</v>
      </c>
    </row>
    <row r="49095" spans="1:2">
      <c r="A49095" t="s">
        <v>88108</v>
      </c>
      <c r="B49095" t="s">
        <v>56824</v>
      </c>
    </row>
    <row r="49096" spans="1:2">
      <c r="A49096" t="s">
        <v>88109</v>
      </c>
      <c r="B49096" t="s">
        <v>29643</v>
      </c>
    </row>
    <row r="49097" spans="1:2">
      <c r="A49097" t="s">
        <v>31914</v>
      </c>
      <c r="B49097" t="s">
        <v>67741</v>
      </c>
    </row>
    <row r="49098" spans="1:2">
      <c r="A49098" t="s">
        <v>88110</v>
      </c>
      <c r="B49098" t="s">
        <v>88110</v>
      </c>
    </row>
    <row r="49099" spans="1:2">
      <c r="A49099" t="s">
        <v>88111</v>
      </c>
      <c r="B49099" t="s">
        <v>88112</v>
      </c>
    </row>
    <row r="49100" spans="1:2">
      <c r="A49100" t="s">
        <v>88113</v>
      </c>
      <c r="B49100" t="s">
        <v>54802</v>
      </c>
    </row>
    <row r="49101" spans="1:2">
      <c r="A49101" t="s">
        <v>88114</v>
      </c>
      <c r="B49101" t="s">
        <v>63507</v>
      </c>
    </row>
    <row r="49102" spans="1:2">
      <c r="A49102" t="s">
        <v>88115</v>
      </c>
      <c r="B49102" t="s">
        <v>4386</v>
      </c>
    </row>
    <row r="49103" spans="1:2">
      <c r="A49103" t="s">
        <v>88116</v>
      </c>
      <c r="B49103" t="s">
        <v>88117</v>
      </c>
    </row>
    <row r="49104" spans="1:2">
      <c r="A49104" t="s">
        <v>88118</v>
      </c>
      <c r="B49104" t="s">
        <v>4584</v>
      </c>
    </row>
    <row r="49105" spans="1:2">
      <c r="A49105" t="s">
        <v>20118</v>
      </c>
      <c r="B49105" t="s">
        <v>63549</v>
      </c>
    </row>
    <row r="49106" spans="1:2">
      <c r="A49106" t="s">
        <v>88119</v>
      </c>
      <c r="B49106" t="s">
        <v>75821</v>
      </c>
    </row>
    <row r="49107" spans="1:2">
      <c r="A49107" t="s">
        <v>88120</v>
      </c>
      <c r="B49107" t="s">
        <v>62241</v>
      </c>
    </row>
    <row r="49108" spans="1:2">
      <c r="A49108" t="s">
        <v>88121</v>
      </c>
      <c r="B49108" t="s">
        <v>70565</v>
      </c>
    </row>
    <row r="49109" spans="1:2">
      <c r="A49109" t="s">
        <v>41039</v>
      </c>
      <c r="B49109" t="s">
        <v>75828</v>
      </c>
    </row>
    <row r="49110" spans="1:2">
      <c r="A49110" t="s">
        <v>33684</v>
      </c>
      <c r="B49110" t="s">
        <v>88122</v>
      </c>
    </row>
    <row r="49111" spans="1:2">
      <c r="A49111" t="s">
        <v>68884</v>
      </c>
      <c r="B49111" t="s">
        <v>68884</v>
      </c>
    </row>
    <row r="49112" spans="1:2">
      <c r="A49112" t="s">
        <v>88123</v>
      </c>
      <c r="B49112" t="s">
        <v>24777</v>
      </c>
    </row>
    <row r="49113" spans="1:2">
      <c r="A49113" t="s">
        <v>88124</v>
      </c>
      <c r="B49113" t="s">
        <v>88124</v>
      </c>
    </row>
    <row r="49114" spans="1:2">
      <c r="A49114" t="s">
        <v>26715</v>
      </c>
      <c r="B49114" t="s">
        <v>59851</v>
      </c>
    </row>
    <row r="49115" spans="1:2">
      <c r="A49115" t="s">
        <v>10591</v>
      </c>
      <c r="B49115" t="s">
        <v>32470</v>
      </c>
    </row>
    <row r="49116" spans="1:2">
      <c r="A49116" t="s">
        <v>88125</v>
      </c>
      <c r="B49116" t="s">
        <v>88126</v>
      </c>
    </row>
    <row r="49117" spans="1:2">
      <c r="A49117" t="s">
        <v>88127</v>
      </c>
      <c r="B49117" t="s">
        <v>88128</v>
      </c>
    </row>
    <row r="49118" spans="1:2">
      <c r="A49118" t="s">
        <v>88129</v>
      </c>
      <c r="B49118" t="s">
        <v>88130</v>
      </c>
    </row>
    <row r="49119" spans="1:2">
      <c r="A49119" t="s">
        <v>88131</v>
      </c>
      <c r="B49119" t="s">
        <v>80469</v>
      </c>
    </row>
    <row r="49120" spans="1:2">
      <c r="A49120" t="s">
        <v>88132</v>
      </c>
      <c r="B49120" t="s">
        <v>67545</v>
      </c>
    </row>
    <row r="49121" spans="1:2">
      <c r="A49121" t="s">
        <v>64657</v>
      </c>
      <c r="B49121" t="s">
        <v>64657</v>
      </c>
    </row>
    <row r="49122" spans="1:2">
      <c r="A49122" t="s">
        <v>88133</v>
      </c>
      <c r="B49122" t="s">
        <v>64657</v>
      </c>
    </row>
    <row r="49123" spans="1:2">
      <c r="A49123" t="s">
        <v>45287</v>
      </c>
      <c r="B49123" t="s">
        <v>63970</v>
      </c>
    </row>
    <row r="49124" spans="1:2">
      <c r="A49124" t="s">
        <v>42416</v>
      </c>
      <c r="B49124" t="s">
        <v>88134</v>
      </c>
    </row>
    <row r="49125" spans="1:2">
      <c r="A49125" t="s">
        <v>37854</v>
      </c>
      <c r="B49125" t="s">
        <v>75831</v>
      </c>
    </row>
    <row r="49126" spans="1:2">
      <c r="A49126" t="s">
        <v>32381</v>
      </c>
      <c r="B49126" t="s">
        <v>37009</v>
      </c>
    </row>
    <row r="49127" spans="1:2">
      <c r="A49127" t="s">
        <v>88135</v>
      </c>
      <c r="B49127" t="s">
        <v>24814</v>
      </c>
    </row>
    <row r="49128" spans="1:2">
      <c r="A49128" t="s">
        <v>88136</v>
      </c>
      <c r="B49128" t="s">
        <v>88136</v>
      </c>
    </row>
    <row r="49129" spans="1:2">
      <c r="A49129" t="s">
        <v>62891</v>
      </c>
      <c r="B49129" t="s">
        <v>62891</v>
      </c>
    </row>
    <row r="49130" spans="1:2">
      <c r="A49130" t="s">
        <v>88137</v>
      </c>
      <c r="B49130" t="s">
        <v>88138</v>
      </c>
    </row>
    <row r="49131" spans="1:2">
      <c r="A49131" t="s">
        <v>88139</v>
      </c>
      <c r="B49131" t="s">
        <v>88140</v>
      </c>
    </row>
    <row r="49132" spans="1:2">
      <c r="A49132" t="s">
        <v>28633</v>
      </c>
      <c r="B49132" t="s">
        <v>17917</v>
      </c>
    </row>
    <row r="49133" spans="1:2">
      <c r="A49133" t="s">
        <v>88141</v>
      </c>
      <c r="B49133" t="s">
        <v>72853</v>
      </c>
    </row>
    <row r="49134" spans="1:2">
      <c r="A49134" t="s">
        <v>88142</v>
      </c>
      <c r="B49134" t="s">
        <v>88142</v>
      </c>
    </row>
    <row r="49135" spans="1:2">
      <c r="A49135" t="s">
        <v>88143</v>
      </c>
      <c r="B49135" t="s">
        <v>88143</v>
      </c>
    </row>
    <row r="49136" spans="1:2">
      <c r="A49136" t="s">
        <v>88144</v>
      </c>
      <c r="B49136" t="s">
        <v>77334</v>
      </c>
    </row>
    <row r="49137" spans="1:2">
      <c r="A49137" t="s">
        <v>45528</v>
      </c>
      <c r="B49137" t="s">
        <v>47759</v>
      </c>
    </row>
    <row r="49138" spans="1:2">
      <c r="A49138" t="s">
        <v>88145</v>
      </c>
      <c r="B49138" t="s">
        <v>88146</v>
      </c>
    </row>
    <row r="49139" spans="1:2">
      <c r="A49139" t="s">
        <v>28181</v>
      </c>
      <c r="B49139" t="s">
        <v>28181</v>
      </c>
    </row>
    <row r="49140" spans="1:2">
      <c r="A49140" t="s">
        <v>88147</v>
      </c>
      <c r="B49140" t="s">
        <v>70567</v>
      </c>
    </row>
    <row r="49141" spans="1:2">
      <c r="A49141" t="s">
        <v>88148</v>
      </c>
      <c r="B49141" t="s">
        <v>24271</v>
      </c>
    </row>
    <row r="49142" spans="1:2">
      <c r="A49142" t="s">
        <v>35999</v>
      </c>
      <c r="B49142" t="s">
        <v>24271</v>
      </c>
    </row>
    <row r="49143" spans="1:2">
      <c r="A49143" t="s">
        <v>88149</v>
      </c>
      <c r="B49143" t="s">
        <v>88149</v>
      </c>
    </row>
    <row r="49144" spans="1:2">
      <c r="A49144" t="s">
        <v>55689</v>
      </c>
      <c r="B49144" t="s">
        <v>55689</v>
      </c>
    </row>
    <row r="49145" spans="1:2">
      <c r="A49145" t="s">
        <v>88150</v>
      </c>
      <c r="B49145" t="s">
        <v>88150</v>
      </c>
    </row>
    <row r="49146" spans="1:2">
      <c r="A49146" t="s">
        <v>88151</v>
      </c>
      <c r="B49146" t="s">
        <v>88152</v>
      </c>
    </row>
    <row r="49147" spans="1:2">
      <c r="A49147" t="s">
        <v>33541</v>
      </c>
      <c r="B49147" t="s">
        <v>33541</v>
      </c>
    </row>
    <row r="49148" spans="1:2">
      <c r="A49148" t="s">
        <v>88153</v>
      </c>
      <c r="B49148" t="s">
        <v>88154</v>
      </c>
    </row>
    <row r="49149" spans="1:2">
      <c r="A49149" t="s">
        <v>88155</v>
      </c>
      <c r="B49149" t="s">
        <v>72860</v>
      </c>
    </row>
    <row r="49150" spans="1:2">
      <c r="A49150" t="s">
        <v>88156</v>
      </c>
      <c r="B49150" t="s">
        <v>72860</v>
      </c>
    </row>
    <row r="49151" spans="1:2">
      <c r="A49151" t="s">
        <v>88157</v>
      </c>
      <c r="B49151" t="s">
        <v>88158</v>
      </c>
    </row>
    <row r="49152" spans="1:2">
      <c r="A49152" t="s">
        <v>38808</v>
      </c>
      <c r="B49152" t="s">
        <v>88158</v>
      </c>
    </row>
    <row r="49153" spans="1:2">
      <c r="A49153" t="s">
        <v>88159</v>
      </c>
      <c r="B49153" t="s">
        <v>88160</v>
      </c>
    </row>
    <row r="49154" spans="1:2">
      <c r="A49154" t="s">
        <v>88161</v>
      </c>
      <c r="B49154" t="s">
        <v>88162</v>
      </c>
    </row>
    <row r="49155" spans="1:2">
      <c r="A49155" t="s">
        <v>88163</v>
      </c>
      <c r="B49155" t="s">
        <v>47854</v>
      </c>
    </row>
    <row r="49156" spans="1:2">
      <c r="A49156" t="s">
        <v>88164</v>
      </c>
      <c r="B49156" t="s">
        <v>56621</v>
      </c>
    </row>
    <row r="49157" spans="1:2">
      <c r="A49157" t="s">
        <v>88165</v>
      </c>
      <c r="B49157" t="s">
        <v>88166</v>
      </c>
    </row>
    <row r="49158" spans="1:2">
      <c r="A49158" t="s">
        <v>75840</v>
      </c>
      <c r="B49158" t="s">
        <v>75840</v>
      </c>
    </row>
    <row r="49159" spans="1:2">
      <c r="A49159" t="s">
        <v>88167</v>
      </c>
      <c r="B49159" t="s">
        <v>88168</v>
      </c>
    </row>
    <row r="49160" spans="1:2">
      <c r="A49160" t="s">
        <v>10095</v>
      </c>
      <c r="B49160" t="s">
        <v>88169</v>
      </c>
    </row>
    <row r="49161" spans="1:2">
      <c r="A49161" t="s">
        <v>43364</v>
      </c>
      <c r="B49161" t="s">
        <v>88170</v>
      </c>
    </row>
    <row r="49162" spans="1:2">
      <c r="A49162" t="s">
        <v>46137</v>
      </c>
      <c r="B49162" t="s">
        <v>46137</v>
      </c>
    </row>
    <row r="49163" spans="1:2">
      <c r="A49163" t="s">
        <v>88171</v>
      </c>
      <c r="B49163" t="s">
        <v>32346</v>
      </c>
    </row>
    <row r="49164" spans="1:2">
      <c r="A49164" t="s">
        <v>5966</v>
      </c>
      <c r="B49164" t="s">
        <v>8201</v>
      </c>
    </row>
    <row r="49165" spans="1:2">
      <c r="A49165" t="s">
        <v>88172</v>
      </c>
      <c r="B49165" t="s">
        <v>88173</v>
      </c>
    </row>
    <row r="49166" spans="1:2">
      <c r="A49166" t="s">
        <v>28570</v>
      </c>
      <c r="B49166" t="s">
        <v>88174</v>
      </c>
    </row>
    <row r="49167" spans="1:2">
      <c r="A49167" t="s">
        <v>88175</v>
      </c>
      <c r="B49167" t="s">
        <v>88176</v>
      </c>
    </row>
    <row r="49168" spans="1:2">
      <c r="A49168" t="s">
        <v>88177</v>
      </c>
      <c r="B49168" t="s">
        <v>88178</v>
      </c>
    </row>
    <row r="49169" spans="1:2">
      <c r="A49169" t="s">
        <v>3455</v>
      </c>
      <c r="B49169" t="s">
        <v>88179</v>
      </c>
    </row>
    <row r="49170" spans="1:2">
      <c r="A49170" t="s">
        <v>88180</v>
      </c>
      <c r="B49170" t="s">
        <v>88179</v>
      </c>
    </row>
    <row r="49171" spans="1:2">
      <c r="A49171" t="s">
        <v>88181</v>
      </c>
      <c r="B49171" t="s">
        <v>52070</v>
      </c>
    </row>
    <row r="49172" spans="1:2">
      <c r="A49172" t="s">
        <v>88182</v>
      </c>
      <c r="B49172" t="s">
        <v>88183</v>
      </c>
    </row>
    <row r="49173" spans="1:2">
      <c r="A49173" t="s">
        <v>88184</v>
      </c>
      <c r="B49173" t="s">
        <v>66533</v>
      </c>
    </row>
    <row r="49174" spans="1:2">
      <c r="A49174" t="s">
        <v>88185</v>
      </c>
      <c r="B49174" t="s">
        <v>88186</v>
      </c>
    </row>
    <row r="49175" spans="1:2">
      <c r="A49175" t="s">
        <v>88187</v>
      </c>
      <c r="B49175" t="s">
        <v>88188</v>
      </c>
    </row>
    <row r="49176" spans="1:2">
      <c r="A49176" t="s">
        <v>88189</v>
      </c>
      <c r="B49176" t="s">
        <v>88190</v>
      </c>
    </row>
    <row r="49177" spans="1:2">
      <c r="A49177" t="s">
        <v>88191</v>
      </c>
      <c r="B49177" t="s">
        <v>62248</v>
      </c>
    </row>
    <row r="49178" spans="1:2">
      <c r="A49178" t="s">
        <v>88192</v>
      </c>
      <c r="B49178" t="s">
        <v>72868</v>
      </c>
    </row>
    <row r="49179" spans="1:2">
      <c r="A49179" t="s">
        <v>88193</v>
      </c>
      <c r="B49179" t="s">
        <v>88194</v>
      </c>
    </row>
    <row r="49180" spans="1:2">
      <c r="A49180" t="s">
        <v>88195</v>
      </c>
      <c r="B49180" t="s">
        <v>88196</v>
      </c>
    </row>
    <row r="49181" spans="1:2">
      <c r="A49181" t="s">
        <v>67556</v>
      </c>
      <c r="B49181" t="s">
        <v>67556</v>
      </c>
    </row>
    <row r="49182" spans="1:2">
      <c r="A49182" t="s">
        <v>88197</v>
      </c>
      <c r="B49182" t="s">
        <v>88198</v>
      </c>
    </row>
    <row r="49183" spans="1:2">
      <c r="A49183" t="s">
        <v>45766</v>
      </c>
      <c r="B49183" t="s">
        <v>45766</v>
      </c>
    </row>
    <row r="49184" spans="1:2">
      <c r="A49184" t="s">
        <v>38548</v>
      </c>
      <c r="B49184" t="s">
        <v>80505</v>
      </c>
    </row>
    <row r="49185" spans="1:2">
      <c r="A49185" t="s">
        <v>26413</v>
      </c>
      <c r="B49185" t="s">
        <v>57027</v>
      </c>
    </row>
    <row r="49186" spans="1:2">
      <c r="A49186" t="s">
        <v>32366</v>
      </c>
      <c r="B49186" t="s">
        <v>88199</v>
      </c>
    </row>
    <row r="49187" spans="1:2">
      <c r="A49187" t="s">
        <v>88200</v>
      </c>
      <c r="B49187" t="s">
        <v>59109</v>
      </c>
    </row>
    <row r="49188" spans="1:2">
      <c r="A49188" t="s">
        <v>88201</v>
      </c>
      <c r="B49188" t="s">
        <v>88202</v>
      </c>
    </row>
    <row r="49189" spans="1:2">
      <c r="A49189" t="s">
        <v>88203</v>
      </c>
      <c r="B49189" t="s">
        <v>88204</v>
      </c>
    </row>
    <row r="49190" spans="1:2">
      <c r="A49190" t="s">
        <v>88205</v>
      </c>
      <c r="B49190" t="s">
        <v>60247</v>
      </c>
    </row>
    <row r="49191" spans="1:2">
      <c r="A49191" t="s">
        <v>88206</v>
      </c>
      <c r="B49191" t="s">
        <v>80509</v>
      </c>
    </row>
    <row r="49192" spans="1:2">
      <c r="A49192" t="s">
        <v>88207</v>
      </c>
      <c r="B49192" t="s">
        <v>88208</v>
      </c>
    </row>
    <row r="49193" spans="1:2">
      <c r="A49193" t="s">
        <v>88209</v>
      </c>
      <c r="B49193" t="s">
        <v>47394</v>
      </c>
    </row>
    <row r="49194" spans="1:2">
      <c r="A49194" t="s">
        <v>88210</v>
      </c>
      <c r="B49194" t="s">
        <v>88211</v>
      </c>
    </row>
    <row r="49195" spans="1:2">
      <c r="A49195" t="s">
        <v>88212</v>
      </c>
      <c r="B49195" t="s">
        <v>88213</v>
      </c>
    </row>
    <row r="49196" spans="1:2">
      <c r="A49196" t="s">
        <v>88214</v>
      </c>
      <c r="B49196" t="s">
        <v>75852</v>
      </c>
    </row>
    <row r="49197" spans="1:2">
      <c r="A49197" t="s">
        <v>88215</v>
      </c>
      <c r="B49197" t="s">
        <v>88216</v>
      </c>
    </row>
    <row r="49198" spans="1:2">
      <c r="A49198" t="s">
        <v>68892</v>
      </c>
      <c r="B49198" t="s">
        <v>68892</v>
      </c>
    </row>
    <row r="49199" spans="1:2">
      <c r="A49199" t="s">
        <v>32477</v>
      </c>
      <c r="B49199" t="s">
        <v>58705</v>
      </c>
    </row>
    <row r="49200" spans="1:2">
      <c r="A49200" t="s">
        <v>88217</v>
      </c>
      <c r="B49200" t="s">
        <v>88218</v>
      </c>
    </row>
    <row r="49201" spans="1:2">
      <c r="A49201" t="s">
        <v>88219</v>
      </c>
      <c r="B49201" t="s">
        <v>88220</v>
      </c>
    </row>
    <row r="49202" spans="1:2">
      <c r="A49202" t="s">
        <v>88221</v>
      </c>
      <c r="B49202" t="s">
        <v>88222</v>
      </c>
    </row>
    <row r="49203" spans="1:2">
      <c r="A49203" t="s">
        <v>88223</v>
      </c>
      <c r="B49203" t="s">
        <v>88224</v>
      </c>
    </row>
    <row r="49204" spans="1:2">
      <c r="A49204" t="s">
        <v>37018</v>
      </c>
      <c r="B49204" t="s">
        <v>88224</v>
      </c>
    </row>
    <row r="49205" spans="1:2">
      <c r="A49205" t="s">
        <v>88225</v>
      </c>
      <c r="B49205" t="s">
        <v>61709</v>
      </c>
    </row>
    <row r="49206" spans="1:2">
      <c r="A49206" t="s">
        <v>88226</v>
      </c>
      <c r="B49206" t="s">
        <v>88227</v>
      </c>
    </row>
    <row r="49207" spans="1:2">
      <c r="A49207" t="s">
        <v>75857</v>
      </c>
      <c r="B49207" t="s">
        <v>75857</v>
      </c>
    </row>
    <row r="49208" spans="1:2">
      <c r="A49208" t="s">
        <v>88228</v>
      </c>
      <c r="B49208" t="s">
        <v>43842</v>
      </c>
    </row>
    <row r="49209" spans="1:2">
      <c r="A49209" t="s">
        <v>35819</v>
      </c>
      <c r="B49209" t="s">
        <v>58175</v>
      </c>
    </row>
    <row r="49210" spans="1:2">
      <c r="A49210" t="s">
        <v>39701</v>
      </c>
      <c r="B49210" t="s">
        <v>88229</v>
      </c>
    </row>
    <row r="49211" spans="1:2">
      <c r="A49211" t="s">
        <v>88230</v>
      </c>
      <c r="B49211" t="s">
        <v>66295</v>
      </c>
    </row>
    <row r="49212" spans="1:2">
      <c r="A49212" t="s">
        <v>88231</v>
      </c>
      <c r="B49212" t="s">
        <v>72881</v>
      </c>
    </row>
    <row r="49213" spans="1:2">
      <c r="A49213" t="s">
        <v>88232</v>
      </c>
      <c r="B49213" t="s">
        <v>88233</v>
      </c>
    </row>
    <row r="49214" spans="1:2">
      <c r="A49214" t="s">
        <v>88234</v>
      </c>
      <c r="B49214" t="s">
        <v>80516</v>
      </c>
    </row>
    <row r="49215" spans="1:2">
      <c r="A49215" t="s">
        <v>88235</v>
      </c>
      <c r="B49215" t="s">
        <v>88236</v>
      </c>
    </row>
    <row r="49216" spans="1:2">
      <c r="A49216" t="s">
        <v>88237</v>
      </c>
      <c r="B49216" t="s">
        <v>56887</v>
      </c>
    </row>
    <row r="49217" spans="1:2">
      <c r="A49217" t="s">
        <v>88238</v>
      </c>
      <c r="B49217" t="s">
        <v>88239</v>
      </c>
    </row>
    <row r="49218" spans="1:2">
      <c r="A49218" t="s">
        <v>31811</v>
      </c>
      <c r="B49218" t="s">
        <v>31811</v>
      </c>
    </row>
    <row r="49219" spans="1:2">
      <c r="A49219" t="s">
        <v>88240</v>
      </c>
      <c r="B49219" t="s">
        <v>73905</v>
      </c>
    </row>
    <row r="49220" spans="1:2">
      <c r="A49220" t="s">
        <v>88241</v>
      </c>
      <c r="B49220" t="s">
        <v>59435</v>
      </c>
    </row>
    <row r="49221" spans="1:2">
      <c r="A49221" t="s">
        <v>88242</v>
      </c>
      <c r="B49221" t="s">
        <v>59435</v>
      </c>
    </row>
    <row r="49222" spans="1:2">
      <c r="A49222" t="s">
        <v>33031</v>
      </c>
      <c r="B49222" t="s">
        <v>33031</v>
      </c>
    </row>
    <row r="49223" spans="1:2">
      <c r="A49223" t="s">
        <v>38924</v>
      </c>
      <c r="B49223" t="s">
        <v>56826</v>
      </c>
    </row>
    <row r="49224" spans="1:2">
      <c r="A49224" t="s">
        <v>88243</v>
      </c>
      <c r="B49224" t="s">
        <v>67559</v>
      </c>
    </row>
    <row r="49225" spans="1:2">
      <c r="A49225" t="s">
        <v>88244</v>
      </c>
      <c r="B49225" t="s">
        <v>6312</v>
      </c>
    </row>
    <row r="49226" spans="1:2">
      <c r="A49226" t="s">
        <v>29655</v>
      </c>
      <c r="B49226" t="s">
        <v>31553</v>
      </c>
    </row>
    <row r="49227" spans="1:2">
      <c r="A49227" t="s">
        <v>88245</v>
      </c>
      <c r="B49227" t="s">
        <v>88245</v>
      </c>
    </row>
    <row r="49228" spans="1:2">
      <c r="A49228" t="s">
        <v>28971</v>
      </c>
      <c r="B49228" t="s">
        <v>50792</v>
      </c>
    </row>
    <row r="49229" spans="1:2">
      <c r="A49229" t="s">
        <v>45194</v>
      </c>
      <c r="B49229" t="s">
        <v>88246</v>
      </c>
    </row>
    <row r="49230" spans="1:2">
      <c r="A49230" t="s">
        <v>18342</v>
      </c>
      <c r="B49230" t="s">
        <v>28201</v>
      </c>
    </row>
    <row r="49231" spans="1:2">
      <c r="A49231" t="s">
        <v>88247</v>
      </c>
      <c r="B49231" t="s">
        <v>88247</v>
      </c>
    </row>
    <row r="49232" spans="1:2">
      <c r="A49232" t="s">
        <v>88248</v>
      </c>
      <c r="B49232" t="s">
        <v>61512</v>
      </c>
    </row>
    <row r="49233" spans="1:2">
      <c r="A49233" t="s">
        <v>37956</v>
      </c>
      <c r="B49233" t="s">
        <v>55239</v>
      </c>
    </row>
    <row r="49234" spans="1:2">
      <c r="A49234" t="s">
        <v>88249</v>
      </c>
      <c r="B49234" t="s">
        <v>88250</v>
      </c>
    </row>
    <row r="49235" spans="1:2">
      <c r="A49235" t="s">
        <v>88251</v>
      </c>
      <c r="B49235" t="s">
        <v>88252</v>
      </c>
    </row>
    <row r="49236" spans="1:2">
      <c r="A49236" t="s">
        <v>88253</v>
      </c>
      <c r="B49236" t="s">
        <v>7011</v>
      </c>
    </row>
    <row r="49237" spans="1:2">
      <c r="A49237" t="s">
        <v>88254</v>
      </c>
      <c r="B49237" t="s">
        <v>61181</v>
      </c>
    </row>
    <row r="49238" spans="1:2">
      <c r="A49238" t="s">
        <v>34400</v>
      </c>
      <c r="B49238" t="s">
        <v>88255</v>
      </c>
    </row>
    <row r="49239" spans="1:2">
      <c r="A49239" t="s">
        <v>88256</v>
      </c>
      <c r="B49239" t="s">
        <v>88257</v>
      </c>
    </row>
    <row r="49240" spans="1:2">
      <c r="A49240" t="s">
        <v>88258</v>
      </c>
      <c r="B49240" t="s">
        <v>88259</v>
      </c>
    </row>
    <row r="49241" spans="1:2">
      <c r="A49241" t="s">
        <v>88260</v>
      </c>
      <c r="B49241" t="s">
        <v>88261</v>
      </c>
    </row>
    <row r="49242" spans="1:2">
      <c r="A49242" t="s">
        <v>88262</v>
      </c>
      <c r="B49242" t="s">
        <v>80540</v>
      </c>
    </row>
    <row r="49243" spans="1:2">
      <c r="A49243" t="s">
        <v>88263</v>
      </c>
      <c r="B49243" t="s">
        <v>48462</v>
      </c>
    </row>
    <row r="49244" spans="1:2">
      <c r="A49244" t="s">
        <v>88264</v>
      </c>
      <c r="B49244" t="s">
        <v>88265</v>
      </c>
    </row>
    <row r="49245" spans="1:2">
      <c r="A49245" t="s">
        <v>33149</v>
      </c>
      <c r="B49245" t="s">
        <v>59111</v>
      </c>
    </row>
    <row r="49246" spans="1:2">
      <c r="A49246" t="s">
        <v>9157</v>
      </c>
      <c r="B49246" t="s">
        <v>88266</v>
      </c>
    </row>
    <row r="49247" spans="1:2">
      <c r="A49247" t="s">
        <v>88267</v>
      </c>
      <c r="B49247" t="s">
        <v>88268</v>
      </c>
    </row>
    <row r="49248" spans="1:2">
      <c r="A49248" t="s">
        <v>88269</v>
      </c>
      <c r="B49248" t="s">
        <v>88268</v>
      </c>
    </row>
    <row r="49249" spans="1:2">
      <c r="A49249" t="s">
        <v>88270</v>
      </c>
      <c r="B49249" t="s">
        <v>65594</v>
      </c>
    </row>
    <row r="49250" spans="1:2">
      <c r="A49250" t="s">
        <v>88271</v>
      </c>
      <c r="B49250" t="s">
        <v>80547</v>
      </c>
    </row>
    <row r="49251" spans="1:2">
      <c r="A49251" t="s">
        <v>88272</v>
      </c>
      <c r="B49251" t="s">
        <v>88273</v>
      </c>
    </row>
    <row r="49252" spans="1:2">
      <c r="A49252" t="s">
        <v>88274</v>
      </c>
      <c r="B49252" t="s">
        <v>62254</v>
      </c>
    </row>
    <row r="49253" spans="1:2">
      <c r="A49253" t="s">
        <v>88275</v>
      </c>
      <c r="B49253" t="s">
        <v>62254</v>
      </c>
    </row>
    <row r="49254" spans="1:2">
      <c r="A49254" t="s">
        <v>88276</v>
      </c>
      <c r="B49254" t="s">
        <v>88277</v>
      </c>
    </row>
    <row r="49255" spans="1:2">
      <c r="A49255" t="s">
        <v>88278</v>
      </c>
      <c r="B49255" t="s">
        <v>88279</v>
      </c>
    </row>
    <row r="49256" spans="1:2">
      <c r="A49256" t="s">
        <v>88280</v>
      </c>
      <c r="B49256" t="s">
        <v>88280</v>
      </c>
    </row>
    <row r="49257" spans="1:2">
      <c r="A49257" t="s">
        <v>88281</v>
      </c>
      <c r="B49257" t="s">
        <v>88281</v>
      </c>
    </row>
    <row r="49258" spans="1:2">
      <c r="A49258" t="s">
        <v>88282</v>
      </c>
      <c r="B49258" t="s">
        <v>7233</v>
      </c>
    </row>
    <row r="49259" spans="1:2">
      <c r="A49259" t="s">
        <v>88283</v>
      </c>
      <c r="B49259" t="s">
        <v>72891</v>
      </c>
    </row>
    <row r="49260" spans="1:2">
      <c r="A49260" t="s">
        <v>88284</v>
      </c>
      <c r="B49260" t="s">
        <v>88284</v>
      </c>
    </row>
    <row r="49261" spans="1:2">
      <c r="A49261" t="s">
        <v>88285</v>
      </c>
      <c r="B49261" t="s">
        <v>70594</v>
      </c>
    </row>
    <row r="49262" spans="1:2">
      <c r="A49262" t="s">
        <v>88286</v>
      </c>
      <c r="B49262" t="s">
        <v>59692</v>
      </c>
    </row>
    <row r="49263" spans="1:2">
      <c r="A49263" t="s">
        <v>65260</v>
      </c>
      <c r="B49263" t="s">
        <v>65260</v>
      </c>
    </row>
    <row r="49264" spans="1:2">
      <c r="A49264" t="s">
        <v>47999</v>
      </c>
      <c r="B49264" t="s">
        <v>47999</v>
      </c>
    </row>
    <row r="49265" spans="1:2">
      <c r="A49265" t="s">
        <v>88287</v>
      </c>
      <c r="B49265" t="s">
        <v>77334</v>
      </c>
    </row>
    <row r="49266" spans="1:2">
      <c r="A49266" t="s">
        <v>88288</v>
      </c>
      <c r="B49266" t="s">
        <v>55858</v>
      </c>
    </row>
    <row r="49267" spans="1:2">
      <c r="A49267" t="s">
        <v>88289</v>
      </c>
      <c r="B49267" t="s">
        <v>57518</v>
      </c>
    </row>
    <row r="49268" spans="1:2">
      <c r="A49268" t="s">
        <v>88290</v>
      </c>
      <c r="B49268" t="s">
        <v>88291</v>
      </c>
    </row>
    <row r="49269" spans="1:2">
      <c r="A49269" t="s">
        <v>18264</v>
      </c>
      <c r="B49269" t="s">
        <v>24018</v>
      </c>
    </row>
    <row r="49270" spans="1:2">
      <c r="A49270" t="s">
        <v>24018</v>
      </c>
      <c r="B49270" t="s">
        <v>24018</v>
      </c>
    </row>
    <row r="49271" spans="1:2">
      <c r="A49271" t="s">
        <v>88292</v>
      </c>
      <c r="B49271" t="s">
        <v>88293</v>
      </c>
    </row>
    <row r="49272" spans="1:2">
      <c r="A49272" t="s">
        <v>88294</v>
      </c>
      <c r="B49272" t="s">
        <v>64920</v>
      </c>
    </row>
    <row r="49273" spans="1:2">
      <c r="A49273" t="s">
        <v>88295</v>
      </c>
      <c r="B49273" t="s">
        <v>64349</v>
      </c>
    </row>
    <row r="49274" spans="1:2">
      <c r="A49274" t="s">
        <v>88296</v>
      </c>
      <c r="B49274" t="s">
        <v>88296</v>
      </c>
    </row>
    <row r="49275" spans="1:2">
      <c r="A49275" t="s">
        <v>32910</v>
      </c>
      <c r="B49275" t="s">
        <v>88297</v>
      </c>
    </row>
    <row r="49276" spans="1:2">
      <c r="A49276" t="s">
        <v>88298</v>
      </c>
      <c r="B49276" t="s">
        <v>88299</v>
      </c>
    </row>
    <row r="49277" spans="1:2">
      <c r="A49277" t="s">
        <v>88300</v>
      </c>
      <c r="B49277" t="s">
        <v>88301</v>
      </c>
    </row>
    <row r="49278" spans="1:2">
      <c r="A49278" t="s">
        <v>80556</v>
      </c>
      <c r="B49278" t="s">
        <v>80556</v>
      </c>
    </row>
    <row r="49279" spans="1:2">
      <c r="A49279" t="s">
        <v>88302</v>
      </c>
      <c r="B49279" t="s">
        <v>80558</v>
      </c>
    </row>
    <row r="49280" spans="1:2">
      <c r="A49280" t="s">
        <v>88303</v>
      </c>
      <c r="B49280" t="s">
        <v>80558</v>
      </c>
    </row>
    <row r="49281" spans="1:2">
      <c r="A49281" t="s">
        <v>88304</v>
      </c>
      <c r="B49281" t="s">
        <v>88305</v>
      </c>
    </row>
    <row r="49282" spans="1:2">
      <c r="A49282" t="s">
        <v>33757</v>
      </c>
      <c r="B49282" t="s">
        <v>88306</v>
      </c>
    </row>
    <row r="49283" spans="1:2">
      <c r="A49283" t="s">
        <v>88307</v>
      </c>
      <c r="B49283" t="s">
        <v>41810</v>
      </c>
    </row>
    <row r="49284" spans="1:2">
      <c r="A49284" t="s">
        <v>88308</v>
      </c>
      <c r="B49284" t="s">
        <v>29738</v>
      </c>
    </row>
    <row r="49285" spans="1:2">
      <c r="A49285" t="s">
        <v>10839</v>
      </c>
      <c r="B49285" t="s">
        <v>69978</v>
      </c>
    </row>
    <row r="49286" spans="1:2">
      <c r="A49286" t="s">
        <v>88309</v>
      </c>
      <c r="B49286" t="s">
        <v>88310</v>
      </c>
    </row>
    <row r="49287" spans="1:2">
      <c r="A49287" t="s">
        <v>38624</v>
      </c>
      <c r="B49287" t="s">
        <v>88311</v>
      </c>
    </row>
    <row r="49288" spans="1:2">
      <c r="A49288" t="s">
        <v>88312</v>
      </c>
      <c r="B49288" t="s">
        <v>88313</v>
      </c>
    </row>
    <row r="49289" spans="1:2">
      <c r="A49289" t="s">
        <v>88314</v>
      </c>
      <c r="B49289" t="s">
        <v>88313</v>
      </c>
    </row>
    <row r="49290" spans="1:2">
      <c r="A49290" t="s">
        <v>88315</v>
      </c>
      <c r="B49290" t="s">
        <v>88313</v>
      </c>
    </row>
    <row r="49291" spans="1:2">
      <c r="A49291" t="s">
        <v>30599</v>
      </c>
      <c r="B49291" t="s">
        <v>68899</v>
      </c>
    </row>
    <row r="49292" spans="1:2">
      <c r="A49292" t="s">
        <v>88316</v>
      </c>
      <c r="B49292" t="s">
        <v>51965</v>
      </c>
    </row>
    <row r="49293" spans="1:2">
      <c r="A49293" t="s">
        <v>88317</v>
      </c>
      <c r="B49293" t="s">
        <v>58103</v>
      </c>
    </row>
    <row r="49294" spans="1:2">
      <c r="A49294" t="s">
        <v>88318</v>
      </c>
      <c r="B49294" t="s">
        <v>88319</v>
      </c>
    </row>
    <row r="49295" spans="1:2">
      <c r="A49295" t="s">
        <v>88320</v>
      </c>
      <c r="B49295" t="s">
        <v>88321</v>
      </c>
    </row>
    <row r="49296" spans="1:2">
      <c r="A49296" t="s">
        <v>33239</v>
      </c>
      <c r="B49296" t="s">
        <v>88322</v>
      </c>
    </row>
    <row r="49297" spans="1:2">
      <c r="A49297" t="s">
        <v>36148</v>
      </c>
      <c r="B49297" t="s">
        <v>47251</v>
      </c>
    </row>
    <row r="49298" spans="1:2">
      <c r="A49298" t="s">
        <v>29662</v>
      </c>
      <c r="B49298" t="s">
        <v>88323</v>
      </c>
    </row>
    <row r="49299" spans="1:2">
      <c r="A49299" t="s">
        <v>29425</v>
      </c>
      <c r="B49299" t="s">
        <v>80711</v>
      </c>
    </row>
    <row r="49300" spans="1:2">
      <c r="A49300" t="s">
        <v>88324</v>
      </c>
      <c r="B49300" t="s">
        <v>88324</v>
      </c>
    </row>
    <row r="49301" spans="1:2">
      <c r="A49301" t="s">
        <v>88325</v>
      </c>
      <c r="B49301" t="s">
        <v>67195</v>
      </c>
    </row>
    <row r="49302" spans="1:2">
      <c r="A49302" t="s">
        <v>88326</v>
      </c>
      <c r="B49302" t="s">
        <v>67195</v>
      </c>
    </row>
    <row r="49303" spans="1:2">
      <c r="A49303" t="s">
        <v>28516</v>
      </c>
      <c r="B49303" t="s">
        <v>88327</v>
      </c>
    </row>
    <row r="49304" spans="1:2">
      <c r="A49304" t="s">
        <v>88328</v>
      </c>
      <c r="B49304" t="s">
        <v>88329</v>
      </c>
    </row>
    <row r="49305" spans="1:2">
      <c r="A49305" t="s">
        <v>88330</v>
      </c>
      <c r="B49305" t="s">
        <v>88330</v>
      </c>
    </row>
    <row r="49306" spans="1:2">
      <c r="A49306" t="s">
        <v>88331</v>
      </c>
      <c r="B49306" t="s">
        <v>88332</v>
      </c>
    </row>
    <row r="49307" spans="1:2">
      <c r="A49307" t="s">
        <v>88333</v>
      </c>
      <c r="B49307" t="s">
        <v>75897</v>
      </c>
    </row>
    <row r="49308" spans="1:2">
      <c r="A49308" t="s">
        <v>88334</v>
      </c>
      <c r="B49308" t="s">
        <v>80579</v>
      </c>
    </row>
    <row r="49309" spans="1:2">
      <c r="A49309" t="s">
        <v>88335</v>
      </c>
      <c r="B49309" t="s">
        <v>88336</v>
      </c>
    </row>
    <row r="49310" spans="1:2">
      <c r="A49310" t="s">
        <v>88337</v>
      </c>
      <c r="B49310" t="s">
        <v>88338</v>
      </c>
    </row>
    <row r="49311" spans="1:2">
      <c r="A49311" t="s">
        <v>88339</v>
      </c>
      <c r="B49311" t="s">
        <v>75900</v>
      </c>
    </row>
    <row r="49312" spans="1:2">
      <c r="A49312" t="s">
        <v>31518</v>
      </c>
      <c r="B49312" t="s">
        <v>75900</v>
      </c>
    </row>
    <row r="49313" spans="1:2">
      <c r="A49313" t="s">
        <v>88340</v>
      </c>
      <c r="B49313" t="s">
        <v>88341</v>
      </c>
    </row>
    <row r="49314" spans="1:2">
      <c r="A49314" t="s">
        <v>88342</v>
      </c>
      <c r="B49314" t="s">
        <v>80584</v>
      </c>
    </row>
    <row r="49315" spans="1:2">
      <c r="A49315" t="s">
        <v>88343</v>
      </c>
      <c r="B49315" t="s">
        <v>88344</v>
      </c>
    </row>
    <row r="49316" spans="1:2">
      <c r="A49316" t="s">
        <v>88345</v>
      </c>
      <c r="B49316" t="s">
        <v>59266</v>
      </c>
    </row>
    <row r="49317" spans="1:2">
      <c r="A49317" t="s">
        <v>43353</v>
      </c>
      <c r="B49317" t="s">
        <v>43353</v>
      </c>
    </row>
    <row r="49318" spans="1:2">
      <c r="A49318" t="s">
        <v>88346</v>
      </c>
      <c r="B49318" t="s">
        <v>64353</v>
      </c>
    </row>
    <row r="49319" spans="1:2">
      <c r="A49319" t="s">
        <v>88347</v>
      </c>
      <c r="B49319" t="s">
        <v>19605</v>
      </c>
    </row>
    <row r="49320" spans="1:2">
      <c r="A49320" t="s">
        <v>88348</v>
      </c>
      <c r="B49320" t="s">
        <v>52109</v>
      </c>
    </row>
    <row r="49321" spans="1:2">
      <c r="A49321" t="s">
        <v>88349</v>
      </c>
      <c r="B49321" t="s">
        <v>88350</v>
      </c>
    </row>
    <row r="49322" spans="1:2">
      <c r="A49322" t="s">
        <v>24528</v>
      </c>
      <c r="B49322" t="s">
        <v>47746</v>
      </c>
    </row>
    <row r="49323" spans="1:2">
      <c r="A49323" t="s">
        <v>88351</v>
      </c>
      <c r="B49323" t="s">
        <v>88352</v>
      </c>
    </row>
    <row r="49324" spans="1:2">
      <c r="A49324" t="s">
        <v>88352</v>
      </c>
      <c r="B49324" t="s">
        <v>88352</v>
      </c>
    </row>
    <row r="49325" spans="1:2">
      <c r="A49325" t="s">
        <v>88353</v>
      </c>
      <c r="B49325" t="s">
        <v>88354</v>
      </c>
    </row>
    <row r="49326" spans="1:2">
      <c r="A49326" t="s">
        <v>45350</v>
      </c>
      <c r="B49326" t="s">
        <v>72910</v>
      </c>
    </row>
    <row r="49327" spans="1:2">
      <c r="A49327" t="s">
        <v>39199</v>
      </c>
      <c r="B49327" t="s">
        <v>88355</v>
      </c>
    </row>
    <row r="49328" spans="1:2">
      <c r="A49328" t="s">
        <v>38176</v>
      </c>
      <c r="B49328" t="s">
        <v>88356</v>
      </c>
    </row>
    <row r="49329" spans="1:2">
      <c r="A49329" t="s">
        <v>35656</v>
      </c>
      <c r="B49329" t="s">
        <v>72255</v>
      </c>
    </row>
    <row r="49330" spans="1:2">
      <c r="A49330" t="s">
        <v>88357</v>
      </c>
      <c r="B49330" t="s">
        <v>88358</v>
      </c>
    </row>
    <row r="49331" spans="1:2">
      <c r="A49331" t="s">
        <v>68620</v>
      </c>
      <c r="B49331" t="s">
        <v>68620</v>
      </c>
    </row>
    <row r="49332" spans="1:2">
      <c r="A49332" t="s">
        <v>40224</v>
      </c>
      <c r="B49332" t="s">
        <v>88359</v>
      </c>
    </row>
    <row r="49333" spans="1:2">
      <c r="A49333" t="s">
        <v>88360</v>
      </c>
      <c r="B49333" t="s">
        <v>67576</v>
      </c>
    </row>
    <row r="49334" spans="1:2">
      <c r="A49334" t="s">
        <v>80589</v>
      </c>
      <c r="B49334" t="s">
        <v>80589</v>
      </c>
    </row>
    <row r="49335" spans="1:2">
      <c r="A49335" t="s">
        <v>88361</v>
      </c>
      <c r="B49335" t="s">
        <v>75912</v>
      </c>
    </row>
    <row r="49336" spans="1:2">
      <c r="A49336" t="s">
        <v>45031</v>
      </c>
      <c r="B49336" t="s">
        <v>88362</v>
      </c>
    </row>
    <row r="49337" spans="1:2">
      <c r="A49337" t="s">
        <v>45054</v>
      </c>
      <c r="B49337" t="s">
        <v>88363</v>
      </c>
    </row>
    <row r="49338" spans="1:2">
      <c r="A49338" t="s">
        <v>88364</v>
      </c>
      <c r="B49338" t="s">
        <v>88365</v>
      </c>
    </row>
    <row r="49339" spans="1:2">
      <c r="A49339" t="s">
        <v>45490</v>
      </c>
      <c r="B49339" t="s">
        <v>45490</v>
      </c>
    </row>
    <row r="49340" spans="1:2">
      <c r="A49340" t="s">
        <v>88366</v>
      </c>
      <c r="B49340" t="s">
        <v>88367</v>
      </c>
    </row>
    <row r="49341" spans="1:2">
      <c r="A49341" t="s">
        <v>88368</v>
      </c>
      <c r="B49341" t="s">
        <v>88369</v>
      </c>
    </row>
    <row r="49342" spans="1:2">
      <c r="A49342" t="s">
        <v>88370</v>
      </c>
      <c r="B49342" t="s">
        <v>88370</v>
      </c>
    </row>
    <row r="49343" spans="1:2">
      <c r="A49343" t="s">
        <v>88371</v>
      </c>
      <c r="B49343" t="s">
        <v>88371</v>
      </c>
    </row>
    <row r="49344" spans="1:2">
      <c r="A49344" t="s">
        <v>88372</v>
      </c>
      <c r="B49344" t="s">
        <v>88373</v>
      </c>
    </row>
    <row r="49345" spans="1:2">
      <c r="A49345" t="s">
        <v>88374</v>
      </c>
      <c r="B49345" t="s">
        <v>88373</v>
      </c>
    </row>
    <row r="49346" spans="1:2">
      <c r="A49346" t="s">
        <v>88375</v>
      </c>
      <c r="B49346" t="s">
        <v>44504</v>
      </c>
    </row>
    <row r="49347" spans="1:2">
      <c r="A49347" t="s">
        <v>88376</v>
      </c>
      <c r="B49347" t="s">
        <v>52367</v>
      </c>
    </row>
    <row r="49348" spans="1:2">
      <c r="A49348" t="s">
        <v>40483</v>
      </c>
      <c r="B49348" t="s">
        <v>88377</v>
      </c>
    </row>
    <row r="49349" spans="1:2">
      <c r="A49349" t="s">
        <v>88378</v>
      </c>
      <c r="B49349" t="s">
        <v>88379</v>
      </c>
    </row>
    <row r="49350" spans="1:2">
      <c r="A49350" t="s">
        <v>88380</v>
      </c>
      <c r="B49350" t="s">
        <v>88379</v>
      </c>
    </row>
    <row r="49351" spans="1:2">
      <c r="A49351" t="s">
        <v>88381</v>
      </c>
      <c r="B49351" t="s">
        <v>88379</v>
      </c>
    </row>
    <row r="49352" spans="1:2">
      <c r="A49352" t="s">
        <v>88382</v>
      </c>
      <c r="B49352" t="s">
        <v>80606</v>
      </c>
    </row>
    <row r="49353" spans="1:2">
      <c r="A49353" t="s">
        <v>88383</v>
      </c>
      <c r="B49353" t="s">
        <v>88383</v>
      </c>
    </row>
    <row r="49354" spans="1:2">
      <c r="A49354" t="s">
        <v>88384</v>
      </c>
      <c r="B49354" t="s">
        <v>88384</v>
      </c>
    </row>
    <row r="49355" spans="1:2">
      <c r="A49355" t="s">
        <v>88385</v>
      </c>
      <c r="B49355" t="s">
        <v>88385</v>
      </c>
    </row>
    <row r="49356" spans="1:2">
      <c r="A49356" t="s">
        <v>88386</v>
      </c>
      <c r="B49356" t="s">
        <v>88387</v>
      </c>
    </row>
    <row r="49357" spans="1:2">
      <c r="A49357" t="s">
        <v>88388</v>
      </c>
      <c r="B49357" t="s">
        <v>72929</v>
      </c>
    </row>
    <row r="49358" spans="1:2">
      <c r="A49358" t="s">
        <v>88389</v>
      </c>
      <c r="B49358" t="s">
        <v>67580</v>
      </c>
    </row>
    <row r="49359" spans="1:2">
      <c r="A49359" t="s">
        <v>25427</v>
      </c>
      <c r="B49359" t="s">
        <v>25427</v>
      </c>
    </row>
    <row r="49360" spans="1:2">
      <c r="A49360" t="s">
        <v>39635</v>
      </c>
      <c r="B49360" t="s">
        <v>83086</v>
      </c>
    </row>
    <row r="49361" spans="1:2">
      <c r="A49361" t="s">
        <v>37950</v>
      </c>
      <c r="B49361" t="s">
        <v>88390</v>
      </c>
    </row>
    <row r="49362" spans="1:2">
      <c r="A49362" t="s">
        <v>88391</v>
      </c>
      <c r="B49362" t="s">
        <v>88392</v>
      </c>
    </row>
    <row r="49363" spans="1:2">
      <c r="A49363" t="s">
        <v>75927</v>
      </c>
      <c r="B49363" t="s">
        <v>75927</v>
      </c>
    </row>
    <row r="49364" spans="1:2">
      <c r="A49364" t="s">
        <v>88393</v>
      </c>
      <c r="B49364" t="s">
        <v>66314</v>
      </c>
    </row>
    <row r="49365" spans="1:2">
      <c r="A49365" t="s">
        <v>41365</v>
      </c>
      <c r="B49365" t="s">
        <v>66510</v>
      </c>
    </row>
    <row r="49366" spans="1:2">
      <c r="A49366" t="s">
        <v>88394</v>
      </c>
      <c r="B49366" t="s">
        <v>81388</v>
      </c>
    </row>
    <row r="49367" spans="1:2">
      <c r="A49367" t="s">
        <v>88395</v>
      </c>
      <c r="B49367" t="s">
        <v>42899</v>
      </c>
    </row>
    <row r="49368" spans="1:2">
      <c r="A49368" t="s">
        <v>18747</v>
      </c>
      <c r="B49368" t="s">
        <v>18747</v>
      </c>
    </row>
    <row r="49369" spans="1:2">
      <c r="A49369" t="s">
        <v>88396</v>
      </c>
      <c r="B49369" t="s">
        <v>88397</v>
      </c>
    </row>
    <row r="49370" spans="1:2">
      <c r="A49370" t="s">
        <v>31311</v>
      </c>
      <c r="B49370" t="s">
        <v>57936</v>
      </c>
    </row>
    <row r="49371" spans="1:2">
      <c r="A49371" t="s">
        <v>29315</v>
      </c>
      <c r="B49371" t="s">
        <v>88398</v>
      </c>
    </row>
    <row r="49372" spans="1:2">
      <c r="A49372" t="s">
        <v>88399</v>
      </c>
      <c r="B49372" t="s">
        <v>68915</v>
      </c>
    </row>
    <row r="49373" spans="1:2">
      <c r="A49373" t="s">
        <v>88400</v>
      </c>
      <c r="B49373" t="s">
        <v>53816</v>
      </c>
    </row>
    <row r="49374" spans="1:2">
      <c r="A49374" t="s">
        <v>88401</v>
      </c>
      <c r="B49374" t="s">
        <v>59558</v>
      </c>
    </row>
    <row r="49375" spans="1:2">
      <c r="A49375" t="s">
        <v>88402</v>
      </c>
      <c r="B49375" t="s">
        <v>36932</v>
      </c>
    </row>
    <row r="49376" spans="1:2">
      <c r="A49376" t="s">
        <v>88403</v>
      </c>
      <c r="B49376" t="s">
        <v>88403</v>
      </c>
    </row>
    <row r="49377" spans="1:2">
      <c r="A49377" t="s">
        <v>88404</v>
      </c>
      <c r="B49377" t="s">
        <v>88405</v>
      </c>
    </row>
    <row r="49378" spans="1:2">
      <c r="A49378" t="s">
        <v>80616</v>
      </c>
      <c r="B49378" t="s">
        <v>80616</v>
      </c>
    </row>
    <row r="49379" spans="1:2">
      <c r="A49379" t="s">
        <v>88406</v>
      </c>
      <c r="B49379" t="s">
        <v>88407</v>
      </c>
    </row>
    <row r="49380" spans="1:2">
      <c r="A49380" t="s">
        <v>39599</v>
      </c>
      <c r="B49380" t="s">
        <v>39599</v>
      </c>
    </row>
    <row r="49381" spans="1:2">
      <c r="A49381" t="s">
        <v>88408</v>
      </c>
      <c r="B49381" t="s">
        <v>88409</v>
      </c>
    </row>
    <row r="49382" spans="1:2">
      <c r="A49382" t="s">
        <v>33908</v>
      </c>
      <c r="B49382" t="s">
        <v>88410</v>
      </c>
    </row>
    <row r="49383" spans="1:2">
      <c r="A49383" t="s">
        <v>88411</v>
      </c>
      <c r="B49383" t="s">
        <v>52043</v>
      </c>
    </row>
    <row r="49384" spans="1:2">
      <c r="A49384" t="s">
        <v>88412</v>
      </c>
      <c r="B49384" t="s">
        <v>80623</v>
      </c>
    </row>
    <row r="49385" spans="1:2">
      <c r="A49385" t="s">
        <v>20646</v>
      </c>
      <c r="B49385" t="s">
        <v>20646</v>
      </c>
    </row>
    <row r="49386" spans="1:2">
      <c r="A49386" t="s">
        <v>88413</v>
      </c>
      <c r="B49386" t="s">
        <v>88414</v>
      </c>
    </row>
    <row r="49387" spans="1:2">
      <c r="A49387" t="s">
        <v>88415</v>
      </c>
      <c r="B49387" t="s">
        <v>88415</v>
      </c>
    </row>
    <row r="49388" spans="1:2">
      <c r="A49388" t="s">
        <v>88416</v>
      </c>
      <c r="B49388" t="s">
        <v>88416</v>
      </c>
    </row>
    <row r="49389" spans="1:2">
      <c r="A49389" t="s">
        <v>88417</v>
      </c>
      <c r="B49389" t="s">
        <v>88417</v>
      </c>
    </row>
    <row r="49390" spans="1:2">
      <c r="A49390" t="s">
        <v>39348</v>
      </c>
      <c r="B49390" t="s">
        <v>88418</v>
      </c>
    </row>
    <row r="49391" spans="1:2">
      <c r="A49391" t="s">
        <v>88419</v>
      </c>
      <c r="B49391" t="s">
        <v>45482</v>
      </c>
    </row>
    <row r="49392" spans="1:2">
      <c r="A49392" t="s">
        <v>88420</v>
      </c>
      <c r="B49392" t="s">
        <v>67587</v>
      </c>
    </row>
    <row r="49393" spans="1:2">
      <c r="A49393" t="s">
        <v>88421</v>
      </c>
      <c r="B49393" t="s">
        <v>67587</v>
      </c>
    </row>
    <row r="49394" spans="1:2">
      <c r="A49394" t="s">
        <v>88422</v>
      </c>
      <c r="B49394" t="s">
        <v>88422</v>
      </c>
    </row>
    <row r="49395" spans="1:2">
      <c r="A49395" t="s">
        <v>88423</v>
      </c>
      <c r="B49395" t="s">
        <v>88424</v>
      </c>
    </row>
    <row r="49396" spans="1:2">
      <c r="A49396" t="s">
        <v>88425</v>
      </c>
      <c r="B49396" t="s">
        <v>88424</v>
      </c>
    </row>
    <row r="49397" spans="1:2">
      <c r="A49397" t="s">
        <v>88426</v>
      </c>
      <c r="B49397" t="s">
        <v>80629</v>
      </c>
    </row>
    <row r="49398" spans="1:2">
      <c r="A49398" t="s">
        <v>88427</v>
      </c>
      <c r="B49398" t="s">
        <v>75945</v>
      </c>
    </row>
    <row r="49399" spans="1:2">
      <c r="A49399" t="s">
        <v>88428</v>
      </c>
      <c r="B49399" t="s">
        <v>88429</v>
      </c>
    </row>
    <row r="49400" spans="1:2">
      <c r="A49400" t="s">
        <v>43938</v>
      </c>
      <c r="B49400" t="s">
        <v>67595</v>
      </c>
    </row>
    <row r="49401" spans="1:2">
      <c r="A49401" t="s">
        <v>67595</v>
      </c>
      <c r="B49401" t="s">
        <v>67595</v>
      </c>
    </row>
    <row r="49402" spans="1:2">
      <c r="A49402" t="s">
        <v>88430</v>
      </c>
      <c r="B49402" t="s">
        <v>88431</v>
      </c>
    </row>
    <row r="49403" spans="1:2">
      <c r="A49403" t="s">
        <v>88432</v>
      </c>
      <c r="B49403" t="s">
        <v>51384</v>
      </c>
    </row>
    <row r="49404" spans="1:2">
      <c r="A49404" t="s">
        <v>88433</v>
      </c>
      <c r="B49404" t="s">
        <v>88434</v>
      </c>
    </row>
    <row r="49405" spans="1:2">
      <c r="A49405" t="s">
        <v>37953</v>
      </c>
      <c r="B49405" t="s">
        <v>88435</v>
      </c>
    </row>
    <row r="49406" spans="1:2">
      <c r="A49406" t="s">
        <v>88436</v>
      </c>
      <c r="B49406" t="s">
        <v>88436</v>
      </c>
    </row>
    <row r="49407" spans="1:2">
      <c r="A49407" t="s">
        <v>88437</v>
      </c>
      <c r="B49407" t="s">
        <v>88436</v>
      </c>
    </row>
    <row r="49408" spans="1:2">
      <c r="A49408" t="s">
        <v>31723</v>
      </c>
      <c r="B49408" t="s">
        <v>88438</v>
      </c>
    </row>
    <row r="49409" spans="1:2">
      <c r="A49409" t="s">
        <v>88439</v>
      </c>
      <c r="B49409" t="s">
        <v>88440</v>
      </c>
    </row>
    <row r="49410" spans="1:2">
      <c r="A49410" t="s">
        <v>88441</v>
      </c>
      <c r="B49410" t="s">
        <v>88442</v>
      </c>
    </row>
    <row r="49411" spans="1:2">
      <c r="A49411" t="s">
        <v>88443</v>
      </c>
      <c r="B49411" t="s">
        <v>65280</v>
      </c>
    </row>
    <row r="49412" spans="1:2">
      <c r="A49412" t="s">
        <v>88444</v>
      </c>
      <c r="B49412" t="s">
        <v>65280</v>
      </c>
    </row>
    <row r="49413" spans="1:2">
      <c r="A49413" t="s">
        <v>88445</v>
      </c>
      <c r="B49413" t="s">
        <v>65280</v>
      </c>
    </row>
    <row r="49414" spans="1:2">
      <c r="A49414" t="s">
        <v>88446</v>
      </c>
      <c r="B49414" t="s">
        <v>68933</v>
      </c>
    </row>
    <row r="49415" spans="1:2">
      <c r="A49415" t="s">
        <v>88447</v>
      </c>
      <c r="B49415" t="s">
        <v>88448</v>
      </c>
    </row>
    <row r="49416" spans="1:2">
      <c r="A49416" t="s">
        <v>88449</v>
      </c>
      <c r="B49416" t="s">
        <v>64361</v>
      </c>
    </row>
    <row r="49417" spans="1:2">
      <c r="A49417" t="s">
        <v>88450</v>
      </c>
      <c r="B49417" t="s">
        <v>88450</v>
      </c>
    </row>
    <row r="49418" spans="1:2">
      <c r="A49418" t="s">
        <v>88451</v>
      </c>
      <c r="B49418" t="s">
        <v>70629</v>
      </c>
    </row>
    <row r="49419" spans="1:2">
      <c r="A49419" t="s">
        <v>88452</v>
      </c>
      <c r="B49419" t="s">
        <v>88453</v>
      </c>
    </row>
    <row r="49420" spans="1:2">
      <c r="A49420" t="s">
        <v>88454</v>
      </c>
      <c r="B49420" t="s">
        <v>88455</v>
      </c>
    </row>
    <row r="49421" spans="1:2">
      <c r="A49421" t="s">
        <v>88456</v>
      </c>
      <c r="B49421" t="s">
        <v>88457</v>
      </c>
    </row>
    <row r="49422" spans="1:2">
      <c r="A49422" t="s">
        <v>88458</v>
      </c>
      <c r="B49422" t="s">
        <v>80639</v>
      </c>
    </row>
    <row r="49423" spans="1:2">
      <c r="A49423" t="s">
        <v>88459</v>
      </c>
      <c r="B49423" t="s">
        <v>88460</v>
      </c>
    </row>
    <row r="49424" spans="1:2">
      <c r="A49424" t="s">
        <v>88461</v>
      </c>
      <c r="B49424" t="s">
        <v>52584</v>
      </c>
    </row>
    <row r="49425" spans="1:2">
      <c r="A49425" t="s">
        <v>88462</v>
      </c>
      <c r="B49425" t="s">
        <v>80371</v>
      </c>
    </row>
    <row r="49426" spans="1:2">
      <c r="A49426" t="s">
        <v>88463</v>
      </c>
      <c r="B49426" t="s">
        <v>88464</v>
      </c>
    </row>
    <row r="49427" spans="1:2">
      <c r="A49427" t="s">
        <v>88465</v>
      </c>
      <c r="B49427" t="s">
        <v>88466</v>
      </c>
    </row>
    <row r="49428" spans="1:2">
      <c r="A49428" t="s">
        <v>88467</v>
      </c>
      <c r="B49428" t="s">
        <v>88468</v>
      </c>
    </row>
    <row r="49429" spans="1:2">
      <c r="A49429" t="s">
        <v>88469</v>
      </c>
      <c r="B49429" t="s">
        <v>88470</v>
      </c>
    </row>
    <row r="49430" spans="1:2">
      <c r="A49430" t="s">
        <v>88471</v>
      </c>
      <c r="B49430" t="s">
        <v>52326</v>
      </c>
    </row>
    <row r="49431" spans="1:2">
      <c r="A49431" t="s">
        <v>88472</v>
      </c>
      <c r="B49431" t="s">
        <v>68936</v>
      </c>
    </row>
    <row r="49432" spans="1:2">
      <c r="A49432" t="s">
        <v>88473</v>
      </c>
      <c r="B49432" t="s">
        <v>88474</v>
      </c>
    </row>
    <row r="49433" spans="1:2">
      <c r="A49433" t="s">
        <v>88475</v>
      </c>
      <c r="B49433" t="s">
        <v>88474</v>
      </c>
    </row>
    <row r="49434" spans="1:2">
      <c r="A49434" t="s">
        <v>88476</v>
      </c>
      <c r="B49434" t="s">
        <v>88477</v>
      </c>
    </row>
    <row r="49435" spans="1:2">
      <c r="A49435" t="s">
        <v>88478</v>
      </c>
      <c r="B49435" t="s">
        <v>88478</v>
      </c>
    </row>
    <row r="49436" spans="1:2">
      <c r="A49436" t="s">
        <v>88479</v>
      </c>
      <c r="B49436" t="s">
        <v>88480</v>
      </c>
    </row>
    <row r="49437" spans="1:2">
      <c r="A49437" t="s">
        <v>88481</v>
      </c>
      <c r="B49437" t="s">
        <v>88482</v>
      </c>
    </row>
    <row r="49438" spans="1:2">
      <c r="A49438" t="s">
        <v>88483</v>
      </c>
      <c r="B49438" t="s">
        <v>52238</v>
      </c>
    </row>
    <row r="49439" spans="1:2">
      <c r="A49439" t="s">
        <v>88484</v>
      </c>
      <c r="B49439" t="s">
        <v>43449</v>
      </c>
    </row>
    <row r="49440" spans="1:2">
      <c r="A49440" t="s">
        <v>88485</v>
      </c>
      <c r="B49440" t="s">
        <v>3525</v>
      </c>
    </row>
    <row r="49441" spans="1:2">
      <c r="A49441" t="s">
        <v>88486</v>
      </c>
      <c r="B49441" t="s">
        <v>88487</v>
      </c>
    </row>
    <row r="49442" spans="1:2">
      <c r="A49442" t="s">
        <v>88488</v>
      </c>
      <c r="B49442" t="s">
        <v>68940</v>
      </c>
    </row>
    <row r="49443" spans="1:2">
      <c r="A49443" t="s">
        <v>88489</v>
      </c>
      <c r="B49443" t="s">
        <v>88490</v>
      </c>
    </row>
    <row r="49444" spans="1:2">
      <c r="A49444" t="s">
        <v>45970</v>
      </c>
      <c r="B49444" t="s">
        <v>45970</v>
      </c>
    </row>
    <row r="49445" spans="1:2">
      <c r="A49445" t="s">
        <v>88491</v>
      </c>
      <c r="B49445" t="s">
        <v>88492</v>
      </c>
    </row>
    <row r="49446" spans="1:2">
      <c r="A49446" t="s">
        <v>38919</v>
      </c>
      <c r="B49446" t="s">
        <v>88493</v>
      </c>
    </row>
    <row r="49447" spans="1:2">
      <c r="A49447" t="s">
        <v>88494</v>
      </c>
      <c r="B49447" t="s">
        <v>88495</v>
      </c>
    </row>
    <row r="49448" spans="1:2">
      <c r="A49448" t="s">
        <v>64781</v>
      </c>
      <c r="B49448" t="s">
        <v>64781</v>
      </c>
    </row>
    <row r="49449" spans="1:2">
      <c r="A49449" t="s">
        <v>36526</v>
      </c>
      <c r="B49449" t="s">
        <v>88496</v>
      </c>
    </row>
    <row r="49450" spans="1:2">
      <c r="A49450" t="s">
        <v>43895</v>
      </c>
      <c r="B49450" t="s">
        <v>43895</v>
      </c>
    </row>
    <row r="49451" spans="1:2">
      <c r="A49451" t="s">
        <v>88497</v>
      </c>
      <c r="B49451" t="s">
        <v>63776</v>
      </c>
    </row>
    <row r="49452" spans="1:2">
      <c r="A49452" t="s">
        <v>80648</v>
      </c>
      <c r="B49452" t="s">
        <v>80648</v>
      </c>
    </row>
    <row r="49453" spans="1:2">
      <c r="A49453" t="s">
        <v>88498</v>
      </c>
      <c r="B49453" t="s">
        <v>80650</v>
      </c>
    </row>
    <row r="49454" spans="1:2">
      <c r="A49454" t="s">
        <v>88499</v>
      </c>
      <c r="B49454" t="s">
        <v>75969</v>
      </c>
    </row>
    <row r="49455" spans="1:2">
      <c r="A49455" t="s">
        <v>88500</v>
      </c>
      <c r="B49455" t="s">
        <v>88501</v>
      </c>
    </row>
    <row r="49456" spans="1:2">
      <c r="A49456" t="s">
        <v>88502</v>
      </c>
      <c r="B49456" t="s">
        <v>35737</v>
      </c>
    </row>
    <row r="49457" spans="1:2">
      <c r="A49457" t="s">
        <v>88503</v>
      </c>
      <c r="B49457" t="s">
        <v>88504</v>
      </c>
    </row>
    <row r="49458" spans="1:2">
      <c r="A49458" t="s">
        <v>88505</v>
      </c>
      <c r="B49458" t="s">
        <v>88505</v>
      </c>
    </row>
    <row r="49459" spans="1:2">
      <c r="A49459" t="s">
        <v>32080</v>
      </c>
      <c r="B49459" t="s">
        <v>32080</v>
      </c>
    </row>
    <row r="49460" spans="1:2">
      <c r="A49460" t="s">
        <v>88506</v>
      </c>
      <c r="B49460" t="s">
        <v>88506</v>
      </c>
    </row>
    <row r="49461" spans="1:2">
      <c r="A49461" t="s">
        <v>88507</v>
      </c>
      <c r="B49461" t="s">
        <v>61720</v>
      </c>
    </row>
    <row r="49462" spans="1:2">
      <c r="A49462" t="s">
        <v>88508</v>
      </c>
      <c r="B49462" t="s">
        <v>72964</v>
      </c>
    </row>
    <row r="49463" spans="1:2">
      <c r="A49463" t="s">
        <v>88509</v>
      </c>
      <c r="B49463" t="s">
        <v>59327</v>
      </c>
    </row>
    <row r="49464" spans="1:2">
      <c r="A49464" t="s">
        <v>88510</v>
      </c>
      <c r="B49464" t="s">
        <v>88511</v>
      </c>
    </row>
    <row r="49465" spans="1:2">
      <c r="A49465" t="s">
        <v>88512</v>
      </c>
      <c r="B49465" t="s">
        <v>80654</v>
      </c>
    </row>
    <row r="49466" spans="1:2">
      <c r="A49466" t="s">
        <v>88513</v>
      </c>
      <c r="B49466" t="s">
        <v>18160</v>
      </c>
    </row>
    <row r="49467" spans="1:2">
      <c r="A49467" t="s">
        <v>38102</v>
      </c>
      <c r="B49467" t="s">
        <v>88514</v>
      </c>
    </row>
    <row r="49468" spans="1:2">
      <c r="A49468" t="s">
        <v>88515</v>
      </c>
      <c r="B49468" t="s">
        <v>30387</v>
      </c>
    </row>
    <row r="49469" spans="1:2">
      <c r="A49469" t="s">
        <v>88516</v>
      </c>
      <c r="B49469" t="s">
        <v>88516</v>
      </c>
    </row>
    <row r="49470" spans="1:2">
      <c r="A49470" t="s">
        <v>88517</v>
      </c>
      <c r="B49470" t="s">
        <v>88518</v>
      </c>
    </row>
    <row r="49471" spans="1:2">
      <c r="A49471" t="s">
        <v>88519</v>
      </c>
      <c r="B49471" t="s">
        <v>88520</v>
      </c>
    </row>
    <row r="49472" spans="1:2">
      <c r="A49472" t="s">
        <v>88521</v>
      </c>
      <c r="B49472" t="s">
        <v>88520</v>
      </c>
    </row>
    <row r="49473" spans="1:2">
      <c r="A49473" t="s">
        <v>88522</v>
      </c>
      <c r="B49473" t="s">
        <v>88523</v>
      </c>
    </row>
    <row r="49474" spans="1:2">
      <c r="A49474" t="s">
        <v>88524</v>
      </c>
      <c r="B49474" t="s">
        <v>88525</v>
      </c>
    </row>
    <row r="49475" spans="1:2">
      <c r="A49475" t="s">
        <v>88526</v>
      </c>
      <c r="B49475" t="s">
        <v>88525</v>
      </c>
    </row>
    <row r="49476" spans="1:2">
      <c r="A49476" t="s">
        <v>88527</v>
      </c>
      <c r="B49476" t="s">
        <v>31136</v>
      </c>
    </row>
    <row r="49477" spans="1:2">
      <c r="A49477" t="s">
        <v>88528</v>
      </c>
      <c r="B49477" t="s">
        <v>88529</v>
      </c>
    </row>
    <row r="49478" spans="1:2">
      <c r="A49478" t="s">
        <v>88530</v>
      </c>
      <c r="B49478" t="s">
        <v>75982</v>
      </c>
    </row>
    <row r="49479" spans="1:2">
      <c r="A49479" t="s">
        <v>80664</v>
      </c>
      <c r="B49479" t="s">
        <v>80664</v>
      </c>
    </row>
    <row r="49480" spans="1:2">
      <c r="A49480" t="s">
        <v>88531</v>
      </c>
      <c r="B49480" t="s">
        <v>88532</v>
      </c>
    </row>
    <row r="49481" spans="1:2">
      <c r="A49481" t="s">
        <v>88533</v>
      </c>
      <c r="B49481" t="s">
        <v>88534</v>
      </c>
    </row>
    <row r="49482" spans="1:2">
      <c r="A49482" t="s">
        <v>88535</v>
      </c>
      <c r="B49482" t="s">
        <v>67061</v>
      </c>
    </row>
    <row r="49483" spans="1:2">
      <c r="A49483" t="s">
        <v>88536</v>
      </c>
      <c r="B49483" t="s">
        <v>12536</v>
      </c>
    </row>
    <row r="49484" spans="1:2">
      <c r="A49484" t="s">
        <v>88537</v>
      </c>
      <c r="B49484" t="s">
        <v>88538</v>
      </c>
    </row>
    <row r="49485" spans="1:2">
      <c r="A49485" t="s">
        <v>88539</v>
      </c>
      <c r="B49485" t="s">
        <v>88539</v>
      </c>
    </row>
    <row r="49486" spans="1:2">
      <c r="A49486" t="s">
        <v>88540</v>
      </c>
      <c r="B49486" t="s">
        <v>88541</v>
      </c>
    </row>
    <row r="49487" spans="1:2">
      <c r="A49487" t="s">
        <v>88542</v>
      </c>
      <c r="B49487" t="s">
        <v>88543</v>
      </c>
    </row>
    <row r="49488" spans="1:2">
      <c r="A49488" t="s">
        <v>88544</v>
      </c>
      <c r="B49488" t="s">
        <v>88544</v>
      </c>
    </row>
    <row r="49489" spans="1:2">
      <c r="A49489" t="s">
        <v>88545</v>
      </c>
      <c r="B49489" t="s">
        <v>88546</v>
      </c>
    </row>
    <row r="49490" spans="1:2">
      <c r="A49490" t="s">
        <v>88547</v>
      </c>
      <c r="B49490" t="s">
        <v>88548</v>
      </c>
    </row>
    <row r="49491" spans="1:2">
      <c r="A49491" t="s">
        <v>88549</v>
      </c>
      <c r="B49491" t="s">
        <v>88550</v>
      </c>
    </row>
    <row r="49492" spans="1:2">
      <c r="A49492" t="s">
        <v>36182</v>
      </c>
      <c r="B49492" t="s">
        <v>80678</v>
      </c>
    </row>
    <row r="49493" spans="1:2">
      <c r="A49493" t="s">
        <v>5143</v>
      </c>
      <c r="B49493" t="s">
        <v>40185</v>
      </c>
    </row>
    <row r="49494" spans="1:2">
      <c r="A49494" t="s">
        <v>40185</v>
      </c>
      <c r="B49494" t="s">
        <v>40185</v>
      </c>
    </row>
    <row r="49495" spans="1:2">
      <c r="A49495" t="s">
        <v>41049</v>
      </c>
      <c r="B49495" t="s">
        <v>41049</v>
      </c>
    </row>
    <row r="49496" spans="1:2">
      <c r="A49496" t="s">
        <v>88551</v>
      </c>
      <c r="B49496" t="s">
        <v>88552</v>
      </c>
    </row>
    <row r="49497" spans="1:2">
      <c r="A49497" t="s">
        <v>88553</v>
      </c>
      <c r="B49497" t="s">
        <v>88554</v>
      </c>
    </row>
    <row r="49498" spans="1:2">
      <c r="A49498" t="s">
        <v>88555</v>
      </c>
      <c r="B49498" t="s">
        <v>88556</v>
      </c>
    </row>
    <row r="49499" spans="1:2">
      <c r="A49499" t="s">
        <v>80680</v>
      </c>
      <c r="B49499" t="s">
        <v>80680</v>
      </c>
    </row>
    <row r="49500" spans="1:2">
      <c r="A49500" t="s">
        <v>88557</v>
      </c>
      <c r="B49500" t="s">
        <v>88558</v>
      </c>
    </row>
    <row r="49501" spans="1:2">
      <c r="A49501" t="s">
        <v>29106</v>
      </c>
      <c r="B49501" t="s">
        <v>29106</v>
      </c>
    </row>
    <row r="49502" spans="1:2">
      <c r="A49502" t="s">
        <v>88559</v>
      </c>
      <c r="B49502" t="s">
        <v>88560</v>
      </c>
    </row>
    <row r="49503" spans="1:2">
      <c r="A49503" t="s">
        <v>88561</v>
      </c>
      <c r="B49503" t="s">
        <v>88562</v>
      </c>
    </row>
    <row r="49504" spans="1:2">
      <c r="A49504" t="s">
        <v>88563</v>
      </c>
      <c r="B49504" t="s">
        <v>88564</v>
      </c>
    </row>
    <row r="49505" spans="1:2">
      <c r="A49505" t="s">
        <v>88565</v>
      </c>
      <c r="B49505" t="s">
        <v>88566</v>
      </c>
    </row>
    <row r="49506" spans="1:2">
      <c r="A49506" t="s">
        <v>88567</v>
      </c>
      <c r="B49506" t="s">
        <v>88568</v>
      </c>
    </row>
    <row r="49507" spans="1:2">
      <c r="A49507" t="s">
        <v>88569</v>
      </c>
      <c r="B49507" t="s">
        <v>88570</v>
      </c>
    </row>
    <row r="49508" spans="1:2">
      <c r="A49508" t="s">
        <v>88571</v>
      </c>
      <c r="B49508" t="s">
        <v>88572</v>
      </c>
    </row>
    <row r="49509" spans="1:2">
      <c r="A49509" t="s">
        <v>88573</v>
      </c>
      <c r="B49509" t="s">
        <v>88574</v>
      </c>
    </row>
    <row r="49510" spans="1:2">
      <c r="A49510" t="s">
        <v>88575</v>
      </c>
      <c r="B49510" t="s">
        <v>88575</v>
      </c>
    </row>
    <row r="49511" spans="1:2">
      <c r="A49511" t="s">
        <v>22760</v>
      </c>
      <c r="B49511" t="s">
        <v>70644</v>
      </c>
    </row>
    <row r="49512" spans="1:2">
      <c r="A49512" t="s">
        <v>88576</v>
      </c>
      <c r="B49512" t="s">
        <v>88576</v>
      </c>
    </row>
    <row r="49513" spans="1:2">
      <c r="A49513" t="s">
        <v>88577</v>
      </c>
      <c r="B49513" t="s">
        <v>88578</v>
      </c>
    </row>
    <row r="49514" spans="1:2">
      <c r="A49514" t="s">
        <v>88579</v>
      </c>
      <c r="B49514" t="s">
        <v>67610</v>
      </c>
    </row>
    <row r="49515" spans="1:2">
      <c r="A49515" t="s">
        <v>88580</v>
      </c>
      <c r="B49515" t="s">
        <v>75987</v>
      </c>
    </row>
    <row r="49516" spans="1:2">
      <c r="A49516" t="s">
        <v>88581</v>
      </c>
      <c r="B49516" t="s">
        <v>65284</v>
      </c>
    </row>
    <row r="49517" spans="1:2">
      <c r="A49517" t="s">
        <v>88582</v>
      </c>
      <c r="B49517" t="s">
        <v>88583</v>
      </c>
    </row>
    <row r="49518" spans="1:2">
      <c r="A49518" t="s">
        <v>88584</v>
      </c>
      <c r="B49518" t="s">
        <v>88585</v>
      </c>
    </row>
    <row r="49519" spans="1:2">
      <c r="A49519" t="s">
        <v>88586</v>
      </c>
      <c r="B49519" t="s">
        <v>88586</v>
      </c>
    </row>
    <row r="49520" spans="1:2">
      <c r="A49520" t="s">
        <v>88587</v>
      </c>
      <c r="B49520" t="s">
        <v>88587</v>
      </c>
    </row>
    <row r="49521" spans="1:2">
      <c r="A49521" t="s">
        <v>88588</v>
      </c>
      <c r="B49521" t="s">
        <v>88587</v>
      </c>
    </row>
    <row r="49522" spans="1:2">
      <c r="A49522" t="s">
        <v>88589</v>
      </c>
      <c r="B49522" t="s">
        <v>88590</v>
      </c>
    </row>
    <row r="49523" spans="1:2">
      <c r="A49523" t="s">
        <v>88591</v>
      </c>
      <c r="B49523" t="s">
        <v>54462</v>
      </c>
    </row>
    <row r="49524" spans="1:2">
      <c r="A49524" t="s">
        <v>88592</v>
      </c>
      <c r="B49524" t="s">
        <v>88593</v>
      </c>
    </row>
    <row r="49525" spans="1:2">
      <c r="A49525" t="s">
        <v>88594</v>
      </c>
      <c r="B49525" t="s">
        <v>88595</v>
      </c>
    </row>
    <row r="49526" spans="1:2">
      <c r="A49526" t="s">
        <v>88596</v>
      </c>
      <c r="B49526" t="s">
        <v>88597</v>
      </c>
    </row>
    <row r="49527" spans="1:2">
      <c r="A49527" t="s">
        <v>88598</v>
      </c>
      <c r="B49527" t="s">
        <v>88599</v>
      </c>
    </row>
    <row r="49528" spans="1:2">
      <c r="A49528" t="s">
        <v>88600</v>
      </c>
      <c r="B49528" t="s">
        <v>88601</v>
      </c>
    </row>
    <row r="49529" spans="1:2">
      <c r="A49529" t="s">
        <v>88602</v>
      </c>
      <c r="B49529" t="s">
        <v>88603</v>
      </c>
    </row>
    <row r="49530" spans="1:2">
      <c r="A49530" t="s">
        <v>88604</v>
      </c>
      <c r="B49530" t="s">
        <v>56532</v>
      </c>
    </row>
    <row r="49531" spans="1:2">
      <c r="A49531" t="s">
        <v>11642</v>
      </c>
      <c r="B49531" t="s">
        <v>88605</v>
      </c>
    </row>
    <row r="49532" spans="1:2">
      <c r="A49532" t="s">
        <v>88606</v>
      </c>
      <c r="B49532" t="s">
        <v>56626</v>
      </c>
    </row>
    <row r="49533" spans="1:2">
      <c r="A49533" t="s">
        <v>88607</v>
      </c>
      <c r="B49533" t="s">
        <v>88608</v>
      </c>
    </row>
    <row r="49534" spans="1:2">
      <c r="A49534" t="s">
        <v>88609</v>
      </c>
      <c r="B49534" t="s">
        <v>51574</v>
      </c>
    </row>
    <row r="49535" spans="1:2">
      <c r="A49535" t="s">
        <v>88610</v>
      </c>
      <c r="B49535" t="s">
        <v>88610</v>
      </c>
    </row>
    <row r="49536" spans="1:2">
      <c r="A49536" t="s">
        <v>88611</v>
      </c>
      <c r="B49536" t="s">
        <v>88612</v>
      </c>
    </row>
    <row r="49537" spans="1:2">
      <c r="A49537" t="s">
        <v>88613</v>
      </c>
      <c r="B49537" t="s">
        <v>70654</v>
      </c>
    </row>
    <row r="49538" spans="1:2">
      <c r="A49538" t="s">
        <v>80700</v>
      </c>
      <c r="B49538" t="s">
        <v>80700</v>
      </c>
    </row>
    <row r="49539" spans="1:2">
      <c r="A49539" t="s">
        <v>88614</v>
      </c>
      <c r="B49539" t="s">
        <v>88615</v>
      </c>
    </row>
    <row r="49540" spans="1:2">
      <c r="A49540" t="s">
        <v>34529</v>
      </c>
      <c r="B49540" t="s">
        <v>88616</v>
      </c>
    </row>
    <row r="49541" spans="1:2">
      <c r="A49541" t="s">
        <v>88617</v>
      </c>
      <c r="B49541" t="s">
        <v>75993</v>
      </c>
    </row>
    <row r="49542" spans="1:2">
      <c r="A49542" t="s">
        <v>88618</v>
      </c>
      <c r="B49542" t="s">
        <v>88618</v>
      </c>
    </row>
    <row r="49543" spans="1:2">
      <c r="A49543" t="s">
        <v>48998</v>
      </c>
      <c r="B49543" t="s">
        <v>48998</v>
      </c>
    </row>
    <row r="49544" spans="1:2">
      <c r="A49544" t="s">
        <v>88619</v>
      </c>
      <c r="B49544" t="s">
        <v>88619</v>
      </c>
    </row>
    <row r="49545" spans="1:2">
      <c r="A49545" t="s">
        <v>88620</v>
      </c>
      <c r="B49545" t="s">
        <v>88620</v>
      </c>
    </row>
    <row r="49546" spans="1:2">
      <c r="A49546" t="s">
        <v>88621</v>
      </c>
      <c r="B49546" t="s">
        <v>51302</v>
      </c>
    </row>
    <row r="49547" spans="1:2">
      <c r="A49547" t="s">
        <v>88622</v>
      </c>
      <c r="B49547" t="s">
        <v>88623</v>
      </c>
    </row>
    <row r="49548" spans="1:2">
      <c r="A49548" t="s">
        <v>11867</v>
      </c>
      <c r="B49548" t="s">
        <v>67731</v>
      </c>
    </row>
    <row r="49549" spans="1:2">
      <c r="A49549" t="s">
        <v>88624</v>
      </c>
      <c r="B49549" t="s">
        <v>88625</v>
      </c>
    </row>
    <row r="49550" spans="1:2">
      <c r="A49550" t="s">
        <v>23556</v>
      </c>
      <c r="B49550" t="s">
        <v>75996</v>
      </c>
    </row>
    <row r="49551" spans="1:2">
      <c r="A49551" t="s">
        <v>88626</v>
      </c>
      <c r="B49551" t="s">
        <v>88627</v>
      </c>
    </row>
    <row r="49552" spans="1:2">
      <c r="A49552" t="s">
        <v>88628</v>
      </c>
      <c r="B49552" t="s">
        <v>88629</v>
      </c>
    </row>
    <row r="49553" spans="1:2">
      <c r="A49553" t="s">
        <v>88630</v>
      </c>
      <c r="B49553" t="s">
        <v>88631</v>
      </c>
    </row>
    <row r="49554" spans="1:2">
      <c r="A49554" t="s">
        <v>88632</v>
      </c>
      <c r="B49554" t="s">
        <v>88633</v>
      </c>
    </row>
    <row r="49555" spans="1:2">
      <c r="A49555" t="s">
        <v>88634</v>
      </c>
      <c r="B49555" t="s">
        <v>64370</v>
      </c>
    </row>
    <row r="49556" spans="1:2">
      <c r="A49556" t="s">
        <v>88635</v>
      </c>
      <c r="B49556" t="s">
        <v>62910</v>
      </c>
    </row>
    <row r="49557" spans="1:2">
      <c r="A49557" t="s">
        <v>88636</v>
      </c>
      <c r="B49557" t="s">
        <v>88637</v>
      </c>
    </row>
    <row r="49558" spans="1:2">
      <c r="A49558" t="s">
        <v>88638</v>
      </c>
      <c r="B49558" t="s">
        <v>88637</v>
      </c>
    </row>
    <row r="49559" spans="1:2">
      <c r="A49559" t="s">
        <v>88639</v>
      </c>
      <c r="B49559" t="s">
        <v>88640</v>
      </c>
    </row>
    <row r="49560" spans="1:2">
      <c r="A49560" t="s">
        <v>88641</v>
      </c>
      <c r="B49560" t="s">
        <v>61190</v>
      </c>
    </row>
    <row r="49561" spans="1:2">
      <c r="A49561" t="s">
        <v>88642</v>
      </c>
      <c r="B49561" t="s">
        <v>61190</v>
      </c>
    </row>
    <row r="49562" spans="1:2">
      <c r="A49562" t="s">
        <v>88643</v>
      </c>
      <c r="B49562" t="s">
        <v>61190</v>
      </c>
    </row>
    <row r="49563" spans="1:2">
      <c r="A49563" t="s">
        <v>88644</v>
      </c>
      <c r="B49563" t="s">
        <v>61190</v>
      </c>
    </row>
    <row r="49564" spans="1:2">
      <c r="A49564" t="s">
        <v>42070</v>
      </c>
      <c r="B49564" t="s">
        <v>42070</v>
      </c>
    </row>
    <row r="49565" spans="1:2">
      <c r="A49565" t="s">
        <v>27982</v>
      </c>
      <c r="B49565" t="s">
        <v>42070</v>
      </c>
    </row>
    <row r="49566" spans="1:2">
      <c r="A49566" t="s">
        <v>88645</v>
      </c>
      <c r="B49566" t="s">
        <v>88646</v>
      </c>
    </row>
    <row r="49567" spans="1:2">
      <c r="A49567" t="s">
        <v>88647</v>
      </c>
      <c r="B49567" t="s">
        <v>88648</v>
      </c>
    </row>
    <row r="49568" spans="1:2">
      <c r="A49568" t="s">
        <v>88649</v>
      </c>
      <c r="B49568" t="s">
        <v>88650</v>
      </c>
    </row>
    <row r="49569" spans="1:2">
      <c r="A49569" t="s">
        <v>88651</v>
      </c>
      <c r="B49569" t="s">
        <v>88651</v>
      </c>
    </row>
    <row r="49570" spans="1:2">
      <c r="A49570" t="s">
        <v>88652</v>
      </c>
      <c r="B49570" t="s">
        <v>88652</v>
      </c>
    </row>
    <row r="49571" spans="1:2">
      <c r="A49571" t="s">
        <v>33491</v>
      </c>
      <c r="B49571" t="s">
        <v>67615</v>
      </c>
    </row>
    <row r="49572" spans="1:2">
      <c r="A49572" t="s">
        <v>88653</v>
      </c>
      <c r="B49572" t="s">
        <v>76004</v>
      </c>
    </row>
    <row r="49573" spans="1:2">
      <c r="A49573" t="s">
        <v>88654</v>
      </c>
      <c r="B49573" t="s">
        <v>88654</v>
      </c>
    </row>
    <row r="49574" spans="1:2">
      <c r="A49574" t="s">
        <v>88655</v>
      </c>
      <c r="B49574" t="s">
        <v>88656</v>
      </c>
    </row>
    <row r="49575" spans="1:2">
      <c r="A49575" t="s">
        <v>88657</v>
      </c>
      <c r="B49575" t="s">
        <v>80712</v>
      </c>
    </row>
    <row r="49576" spans="1:2">
      <c r="A49576" t="s">
        <v>88658</v>
      </c>
      <c r="B49576" t="s">
        <v>88658</v>
      </c>
    </row>
    <row r="49577" spans="1:2">
      <c r="A49577" t="s">
        <v>80717</v>
      </c>
      <c r="B49577" t="s">
        <v>80717</v>
      </c>
    </row>
    <row r="49578" spans="1:2">
      <c r="A49578" t="s">
        <v>88659</v>
      </c>
      <c r="B49578" t="s">
        <v>88660</v>
      </c>
    </row>
    <row r="49579" spans="1:2">
      <c r="A49579" t="s">
        <v>88661</v>
      </c>
      <c r="B49579" t="s">
        <v>69846</v>
      </c>
    </row>
    <row r="49580" spans="1:2">
      <c r="A49580" t="s">
        <v>88662</v>
      </c>
      <c r="B49580" t="s">
        <v>88662</v>
      </c>
    </row>
    <row r="49581" spans="1:2">
      <c r="A49581" t="s">
        <v>34788</v>
      </c>
      <c r="B49581" t="s">
        <v>54022</v>
      </c>
    </row>
    <row r="49582" spans="1:2">
      <c r="A49582" t="s">
        <v>88663</v>
      </c>
      <c r="B49582" t="s">
        <v>88664</v>
      </c>
    </row>
    <row r="49583" spans="1:2">
      <c r="A49583" t="s">
        <v>88665</v>
      </c>
      <c r="B49583" t="s">
        <v>88665</v>
      </c>
    </row>
    <row r="49584" spans="1:2">
      <c r="A49584" t="s">
        <v>35638</v>
      </c>
      <c r="B49584" t="s">
        <v>88666</v>
      </c>
    </row>
    <row r="49585" spans="1:2">
      <c r="A49585" t="s">
        <v>88667</v>
      </c>
      <c r="B49585" t="s">
        <v>63567</v>
      </c>
    </row>
    <row r="49586" spans="1:2">
      <c r="A49586" t="s">
        <v>88668</v>
      </c>
      <c r="B49586" t="s">
        <v>88668</v>
      </c>
    </row>
    <row r="49587" spans="1:2">
      <c r="A49587" t="s">
        <v>36043</v>
      </c>
      <c r="B49587" t="s">
        <v>88669</v>
      </c>
    </row>
    <row r="49588" spans="1:2">
      <c r="A49588" t="s">
        <v>88670</v>
      </c>
      <c r="B49588" t="s">
        <v>80728</v>
      </c>
    </row>
    <row r="49589" spans="1:2">
      <c r="A49589" t="s">
        <v>88671</v>
      </c>
      <c r="B49589" t="s">
        <v>88671</v>
      </c>
    </row>
    <row r="49590" spans="1:2">
      <c r="A49590" t="s">
        <v>88672</v>
      </c>
      <c r="B49590" t="s">
        <v>88673</v>
      </c>
    </row>
    <row r="49591" spans="1:2">
      <c r="A49591" t="s">
        <v>88674</v>
      </c>
      <c r="B49591" t="s">
        <v>73000</v>
      </c>
    </row>
    <row r="49592" spans="1:2">
      <c r="A49592" t="s">
        <v>88675</v>
      </c>
      <c r="B49592" t="s">
        <v>73000</v>
      </c>
    </row>
    <row r="49593" spans="1:2">
      <c r="A49593" t="s">
        <v>46423</v>
      </c>
      <c r="B49593" t="s">
        <v>61191</v>
      </c>
    </row>
    <row r="49594" spans="1:2">
      <c r="A49594" t="s">
        <v>88676</v>
      </c>
      <c r="B49594" t="s">
        <v>54461</v>
      </c>
    </row>
    <row r="49595" spans="1:2">
      <c r="A49595" t="s">
        <v>88677</v>
      </c>
      <c r="B49595" t="s">
        <v>88678</v>
      </c>
    </row>
    <row r="49596" spans="1:2">
      <c r="A49596" t="s">
        <v>88679</v>
      </c>
      <c r="B49596" t="s">
        <v>73005</v>
      </c>
    </row>
    <row r="49597" spans="1:2">
      <c r="A49597" t="s">
        <v>73005</v>
      </c>
      <c r="B49597" t="s">
        <v>73005</v>
      </c>
    </row>
    <row r="49598" spans="1:2">
      <c r="A49598" t="s">
        <v>88680</v>
      </c>
      <c r="B49598" t="s">
        <v>88680</v>
      </c>
    </row>
    <row r="49599" spans="1:2">
      <c r="A49599" t="s">
        <v>88681</v>
      </c>
      <c r="B49599" t="s">
        <v>88681</v>
      </c>
    </row>
    <row r="49600" spans="1:2">
      <c r="A49600" t="s">
        <v>37526</v>
      </c>
      <c r="B49600" t="s">
        <v>80736</v>
      </c>
    </row>
    <row r="49601" spans="1:2">
      <c r="A49601" t="s">
        <v>88682</v>
      </c>
      <c r="B49601" t="s">
        <v>30187</v>
      </c>
    </row>
    <row r="49602" spans="1:2">
      <c r="A49602" t="s">
        <v>88683</v>
      </c>
      <c r="B49602" t="s">
        <v>88683</v>
      </c>
    </row>
    <row r="49603" spans="1:2">
      <c r="A49603" t="s">
        <v>88684</v>
      </c>
      <c r="B49603" t="s">
        <v>88683</v>
      </c>
    </row>
    <row r="49604" spans="1:2">
      <c r="A49604" t="s">
        <v>88685</v>
      </c>
      <c r="B49604" t="s">
        <v>80737</v>
      </c>
    </row>
    <row r="49605" spans="1:2">
      <c r="A49605" t="s">
        <v>88686</v>
      </c>
      <c r="B49605" t="s">
        <v>76460</v>
      </c>
    </row>
    <row r="49606" spans="1:2">
      <c r="A49606" t="s">
        <v>88687</v>
      </c>
      <c r="B49606" t="s">
        <v>88688</v>
      </c>
    </row>
    <row r="49607" spans="1:2">
      <c r="A49607" t="s">
        <v>88689</v>
      </c>
      <c r="B49607" t="s">
        <v>55710</v>
      </c>
    </row>
    <row r="49608" spans="1:2">
      <c r="A49608" t="s">
        <v>88690</v>
      </c>
      <c r="B49608" t="s">
        <v>49031</v>
      </c>
    </row>
    <row r="49609" spans="1:2">
      <c r="A49609" t="s">
        <v>88691</v>
      </c>
      <c r="B49609" t="s">
        <v>88692</v>
      </c>
    </row>
    <row r="49610" spans="1:2">
      <c r="A49610" t="s">
        <v>30485</v>
      </c>
      <c r="B49610" t="s">
        <v>30497</v>
      </c>
    </row>
    <row r="49611" spans="1:2">
      <c r="A49611" t="s">
        <v>88693</v>
      </c>
      <c r="B49611" t="s">
        <v>88694</v>
      </c>
    </row>
    <row r="49612" spans="1:2">
      <c r="A49612" t="s">
        <v>88695</v>
      </c>
      <c r="B49612" t="s">
        <v>88695</v>
      </c>
    </row>
    <row r="49613" spans="1:2">
      <c r="A49613" t="s">
        <v>88696</v>
      </c>
      <c r="B49613" t="s">
        <v>88696</v>
      </c>
    </row>
    <row r="49614" spans="1:2">
      <c r="A49614" t="s">
        <v>88697</v>
      </c>
      <c r="B49614" t="s">
        <v>88697</v>
      </c>
    </row>
    <row r="49615" spans="1:2">
      <c r="A49615" t="s">
        <v>41794</v>
      </c>
      <c r="B49615" t="s">
        <v>64384</v>
      </c>
    </row>
    <row r="49616" spans="1:2">
      <c r="A49616" t="s">
        <v>88698</v>
      </c>
      <c r="B49616" t="s">
        <v>88699</v>
      </c>
    </row>
    <row r="49617" spans="1:2">
      <c r="A49617" t="s">
        <v>88700</v>
      </c>
      <c r="B49617" t="s">
        <v>88701</v>
      </c>
    </row>
    <row r="49618" spans="1:2">
      <c r="A49618" t="s">
        <v>88702</v>
      </c>
      <c r="B49618" t="s">
        <v>88703</v>
      </c>
    </row>
    <row r="49619" spans="1:2">
      <c r="A49619" t="s">
        <v>88704</v>
      </c>
      <c r="B49619" t="s">
        <v>88705</v>
      </c>
    </row>
    <row r="49620" spans="1:2">
      <c r="A49620" t="s">
        <v>88706</v>
      </c>
      <c r="B49620" t="s">
        <v>88706</v>
      </c>
    </row>
    <row r="49621" spans="1:2">
      <c r="A49621" t="s">
        <v>88707</v>
      </c>
      <c r="B49621" t="s">
        <v>73011</v>
      </c>
    </row>
    <row r="49622" spans="1:2">
      <c r="A49622" t="s">
        <v>88708</v>
      </c>
      <c r="B49622" t="s">
        <v>88709</v>
      </c>
    </row>
    <row r="49623" spans="1:2">
      <c r="A49623" t="s">
        <v>39751</v>
      </c>
      <c r="B49623" t="s">
        <v>53147</v>
      </c>
    </row>
    <row r="49624" spans="1:2">
      <c r="A49624" t="s">
        <v>88710</v>
      </c>
      <c r="B49624" t="s">
        <v>88711</v>
      </c>
    </row>
    <row r="49625" spans="1:2">
      <c r="A49625" t="s">
        <v>88712</v>
      </c>
      <c r="B49625" t="s">
        <v>88712</v>
      </c>
    </row>
    <row r="49626" spans="1:2">
      <c r="A49626" t="s">
        <v>12994</v>
      </c>
      <c r="B49626" t="s">
        <v>12994</v>
      </c>
    </row>
    <row r="49627" spans="1:2">
      <c r="A49627" t="s">
        <v>88713</v>
      </c>
      <c r="B49627" t="s">
        <v>88713</v>
      </c>
    </row>
    <row r="49628" spans="1:2">
      <c r="A49628" t="s">
        <v>40109</v>
      </c>
      <c r="B49628" t="s">
        <v>52204</v>
      </c>
    </row>
    <row r="49629" spans="1:2">
      <c r="A49629" t="s">
        <v>88714</v>
      </c>
      <c r="B49629" t="s">
        <v>88714</v>
      </c>
    </row>
    <row r="49630" spans="1:2">
      <c r="A49630" t="s">
        <v>88715</v>
      </c>
      <c r="B49630" t="s">
        <v>88715</v>
      </c>
    </row>
    <row r="49631" spans="1:2">
      <c r="A49631" t="s">
        <v>62914</v>
      </c>
      <c r="B49631" t="s">
        <v>62914</v>
      </c>
    </row>
    <row r="49632" spans="1:2">
      <c r="A49632" t="s">
        <v>88716</v>
      </c>
      <c r="B49632" t="s">
        <v>88717</v>
      </c>
    </row>
    <row r="49633" spans="1:2">
      <c r="A49633" t="s">
        <v>24567</v>
      </c>
      <c r="B49633" t="s">
        <v>88718</v>
      </c>
    </row>
    <row r="49634" spans="1:2">
      <c r="A49634" t="s">
        <v>88719</v>
      </c>
      <c r="B49634" t="s">
        <v>88720</v>
      </c>
    </row>
    <row r="49635" spans="1:2">
      <c r="A49635" t="s">
        <v>34325</v>
      </c>
      <c r="B49635" t="s">
        <v>88721</v>
      </c>
    </row>
    <row r="49636" spans="1:2">
      <c r="A49636" t="s">
        <v>88722</v>
      </c>
      <c r="B49636" t="s">
        <v>88723</v>
      </c>
    </row>
    <row r="49637" spans="1:2">
      <c r="A49637" t="s">
        <v>88724</v>
      </c>
      <c r="B49637" t="s">
        <v>48524</v>
      </c>
    </row>
    <row r="49638" spans="1:2">
      <c r="A49638" t="s">
        <v>88725</v>
      </c>
      <c r="B49638" t="s">
        <v>48524</v>
      </c>
    </row>
    <row r="49639" spans="1:2">
      <c r="A49639" t="s">
        <v>49827</v>
      </c>
      <c r="B49639" t="s">
        <v>49827</v>
      </c>
    </row>
    <row r="49640" spans="1:2">
      <c r="A49640" t="s">
        <v>88726</v>
      </c>
      <c r="B49640" t="s">
        <v>88726</v>
      </c>
    </row>
    <row r="49641" spans="1:2">
      <c r="A49641" t="s">
        <v>88727</v>
      </c>
      <c r="B49641" t="s">
        <v>63573</v>
      </c>
    </row>
    <row r="49642" spans="1:2">
      <c r="A49642" t="s">
        <v>88728</v>
      </c>
      <c r="B49642" t="s">
        <v>88729</v>
      </c>
    </row>
    <row r="49643" spans="1:2">
      <c r="A49643" t="s">
        <v>88730</v>
      </c>
      <c r="B49643" t="s">
        <v>88731</v>
      </c>
    </row>
    <row r="49644" spans="1:2">
      <c r="A49644" t="s">
        <v>22497</v>
      </c>
      <c r="B49644" t="s">
        <v>88732</v>
      </c>
    </row>
    <row r="49645" spans="1:2">
      <c r="A49645" t="s">
        <v>88733</v>
      </c>
      <c r="B49645" t="s">
        <v>88733</v>
      </c>
    </row>
    <row r="49646" spans="1:2">
      <c r="A49646" t="s">
        <v>15316</v>
      </c>
      <c r="B49646" t="s">
        <v>64378</v>
      </c>
    </row>
    <row r="49647" spans="1:2">
      <c r="A49647" t="s">
        <v>88734</v>
      </c>
      <c r="B49647" t="s">
        <v>27975</v>
      </c>
    </row>
    <row r="49648" spans="1:2">
      <c r="A49648" t="s">
        <v>88735</v>
      </c>
      <c r="B49648" t="s">
        <v>88735</v>
      </c>
    </row>
    <row r="49649" spans="1:2">
      <c r="A49649" t="s">
        <v>88736</v>
      </c>
      <c r="B49649" t="s">
        <v>68980</v>
      </c>
    </row>
    <row r="49650" spans="1:2">
      <c r="A49650" t="s">
        <v>44133</v>
      </c>
      <c r="B49650" t="s">
        <v>44133</v>
      </c>
    </row>
    <row r="49651" spans="1:2">
      <c r="A49651" t="s">
        <v>88737</v>
      </c>
      <c r="B49651" t="s">
        <v>88738</v>
      </c>
    </row>
    <row r="49652" spans="1:2">
      <c r="A49652" t="s">
        <v>88739</v>
      </c>
      <c r="B49652" t="s">
        <v>88739</v>
      </c>
    </row>
    <row r="49653" spans="1:2">
      <c r="A49653" t="s">
        <v>88740</v>
      </c>
      <c r="B49653" t="s">
        <v>88741</v>
      </c>
    </row>
    <row r="49654" spans="1:2">
      <c r="A49654" t="s">
        <v>88742</v>
      </c>
      <c r="B49654" t="s">
        <v>88741</v>
      </c>
    </row>
    <row r="49655" spans="1:2">
      <c r="A49655" t="s">
        <v>88743</v>
      </c>
      <c r="B49655" t="s">
        <v>88350</v>
      </c>
    </row>
    <row r="49656" spans="1:2">
      <c r="A49656" t="s">
        <v>22943</v>
      </c>
      <c r="B49656" t="s">
        <v>78518</v>
      </c>
    </row>
    <row r="49657" spans="1:2">
      <c r="A49657" t="s">
        <v>88744</v>
      </c>
      <c r="B49657" t="s">
        <v>88745</v>
      </c>
    </row>
    <row r="49658" spans="1:2">
      <c r="A49658" t="s">
        <v>88746</v>
      </c>
      <c r="B49658" t="s">
        <v>67630</v>
      </c>
    </row>
    <row r="49659" spans="1:2">
      <c r="A49659" t="s">
        <v>88747</v>
      </c>
      <c r="B49659" t="s">
        <v>88747</v>
      </c>
    </row>
    <row r="49660" spans="1:2">
      <c r="A49660" t="s">
        <v>88748</v>
      </c>
      <c r="B49660" t="s">
        <v>88749</v>
      </c>
    </row>
    <row r="49661" spans="1:2">
      <c r="A49661" t="s">
        <v>88750</v>
      </c>
      <c r="B49661" t="s">
        <v>88750</v>
      </c>
    </row>
    <row r="49662" spans="1:2">
      <c r="A49662" t="s">
        <v>88751</v>
      </c>
      <c r="B49662" t="s">
        <v>88752</v>
      </c>
    </row>
    <row r="49663" spans="1:2">
      <c r="A49663" t="s">
        <v>88753</v>
      </c>
      <c r="B49663" t="s">
        <v>88753</v>
      </c>
    </row>
    <row r="49664" spans="1:2">
      <c r="A49664" t="s">
        <v>88754</v>
      </c>
      <c r="B49664" t="s">
        <v>88754</v>
      </c>
    </row>
    <row r="49665" spans="1:2">
      <c r="A49665" t="s">
        <v>88755</v>
      </c>
      <c r="B49665" t="s">
        <v>88755</v>
      </c>
    </row>
    <row r="49666" spans="1:2">
      <c r="A49666" t="s">
        <v>33800</v>
      </c>
      <c r="B49666" t="s">
        <v>88756</v>
      </c>
    </row>
    <row r="49667" spans="1:2">
      <c r="A49667" t="s">
        <v>22942</v>
      </c>
      <c r="B49667" t="s">
        <v>22942</v>
      </c>
    </row>
    <row r="49668" spans="1:2">
      <c r="A49668" t="s">
        <v>88757</v>
      </c>
      <c r="B49668" t="s">
        <v>88758</v>
      </c>
    </row>
    <row r="49669" spans="1:2">
      <c r="A49669" t="s">
        <v>88759</v>
      </c>
      <c r="B49669" t="s">
        <v>88760</v>
      </c>
    </row>
    <row r="49670" spans="1:2">
      <c r="A49670" t="s">
        <v>88761</v>
      </c>
      <c r="B49670" t="s">
        <v>88761</v>
      </c>
    </row>
    <row r="49671" spans="1:2">
      <c r="A49671" t="s">
        <v>77075</v>
      </c>
      <c r="B49671" t="s">
        <v>77075</v>
      </c>
    </row>
    <row r="49672" spans="1:2">
      <c r="A49672" t="s">
        <v>88762</v>
      </c>
      <c r="B49672" t="s">
        <v>88762</v>
      </c>
    </row>
    <row r="49673" spans="1:2">
      <c r="A49673" t="s">
        <v>76037</v>
      </c>
      <c r="B49673" t="s">
        <v>76037</v>
      </c>
    </row>
    <row r="49674" spans="1:2">
      <c r="A49674" t="s">
        <v>33632</v>
      </c>
      <c r="B49674" t="s">
        <v>70694</v>
      </c>
    </row>
    <row r="49675" spans="1:2">
      <c r="A49675" t="s">
        <v>88763</v>
      </c>
      <c r="B49675" t="s">
        <v>88764</v>
      </c>
    </row>
    <row r="49676" spans="1:2">
      <c r="A49676" t="s">
        <v>88765</v>
      </c>
      <c r="B49676" t="s">
        <v>88765</v>
      </c>
    </row>
    <row r="49677" spans="1:2">
      <c r="A49677" t="s">
        <v>68985</v>
      </c>
      <c r="B49677" t="s">
        <v>68985</v>
      </c>
    </row>
    <row r="49678" spans="1:2">
      <c r="A49678" t="s">
        <v>88766</v>
      </c>
      <c r="B49678" t="s">
        <v>80784</v>
      </c>
    </row>
    <row r="49679" spans="1:2">
      <c r="A49679" t="s">
        <v>88767</v>
      </c>
      <c r="B49679" t="s">
        <v>88768</v>
      </c>
    </row>
    <row r="49680" spans="1:2">
      <c r="A49680" t="s">
        <v>40886</v>
      </c>
      <c r="B49680" t="s">
        <v>88769</v>
      </c>
    </row>
    <row r="49681" spans="1:2">
      <c r="A49681" t="s">
        <v>88770</v>
      </c>
      <c r="B49681" t="s">
        <v>88770</v>
      </c>
    </row>
    <row r="49682" spans="1:2">
      <c r="A49682" t="s">
        <v>37571</v>
      </c>
      <c r="B49682" t="s">
        <v>88771</v>
      </c>
    </row>
    <row r="49683" spans="1:2">
      <c r="A49683" t="s">
        <v>88772</v>
      </c>
      <c r="B49683" t="s">
        <v>67634</v>
      </c>
    </row>
    <row r="49684" spans="1:2">
      <c r="A49684" t="s">
        <v>88773</v>
      </c>
      <c r="B49684" t="s">
        <v>88773</v>
      </c>
    </row>
    <row r="49685" spans="1:2">
      <c r="A49685" t="s">
        <v>43200</v>
      </c>
      <c r="B49685" t="s">
        <v>15374</v>
      </c>
    </row>
    <row r="49686" spans="1:2">
      <c r="A49686" t="s">
        <v>88774</v>
      </c>
      <c r="B49686" t="s">
        <v>88775</v>
      </c>
    </row>
    <row r="49687" spans="1:2">
      <c r="A49687" t="s">
        <v>88776</v>
      </c>
      <c r="B49687" t="s">
        <v>88776</v>
      </c>
    </row>
    <row r="49688" spans="1:2">
      <c r="A49688" t="s">
        <v>28700</v>
      </c>
      <c r="B49688" t="s">
        <v>73031</v>
      </c>
    </row>
    <row r="49689" spans="1:2">
      <c r="A49689" t="s">
        <v>88777</v>
      </c>
      <c r="B49689" t="s">
        <v>50672</v>
      </c>
    </row>
    <row r="49690" spans="1:2">
      <c r="A49690" t="s">
        <v>88778</v>
      </c>
      <c r="B49690" t="s">
        <v>76053</v>
      </c>
    </row>
    <row r="49691" spans="1:2">
      <c r="A49691" t="s">
        <v>41902</v>
      </c>
      <c r="B49691" t="s">
        <v>88779</v>
      </c>
    </row>
    <row r="49692" spans="1:2">
      <c r="A49692" t="s">
        <v>31186</v>
      </c>
      <c r="B49692" t="s">
        <v>51965</v>
      </c>
    </row>
    <row r="49693" spans="1:2">
      <c r="A49693" t="s">
        <v>44543</v>
      </c>
      <c r="B49693" t="s">
        <v>88780</v>
      </c>
    </row>
    <row r="49694" spans="1:2">
      <c r="A49694" t="s">
        <v>33333</v>
      </c>
      <c r="B49694" t="s">
        <v>88781</v>
      </c>
    </row>
    <row r="49695" spans="1:2">
      <c r="A49695" t="s">
        <v>28631</v>
      </c>
      <c r="B49695" t="s">
        <v>16865</v>
      </c>
    </row>
    <row r="49696" spans="1:2">
      <c r="A49696" t="s">
        <v>9521</v>
      </c>
      <c r="B49696" t="s">
        <v>9521</v>
      </c>
    </row>
    <row r="49697" spans="1:2">
      <c r="A49697" t="s">
        <v>88782</v>
      </c>
      <c r="B49697" t="s">
        <v>88782</v>
      </c>
    </row>
    <row r="49698" spans="1:2">
      <c r="A49698" t="s">
        <v>88783</v>
      </c>
      <c r="B49698" t="s">
        <v>8232</v>
      </c>
    </row>
    <row r="49699" spans="1:2">
      <c r="A49699" t="s">
        <v>88784</v>
      </c>
      <c r="B49699" t="s">
        <v>8232</v>
      </c>
    </row>
    <row r="49700" spans="1:2">
      <c r="A49700" t="s">
        <v>24624</v>
      </c>
      <c r="B49700" t="s">
        <v>24624</v>
      </c>
    </row>
    <row r="49701" spans="1:2">
      <c r="A49701" t="s">
        <v>88785</v>
      </c>
      <c r="B49701" t="s">
        <v>88785</v>
      </c>
    </row>
    <row r="49702" spans="1:2">
      <c r="A49702" t="s">
        <v>88786</v>
      </c>
      <c r="B49702" t="s">
        <v>88786</v>
      </c>
    </row>
    <row r="49703" spans="1:2">
      <c r="A49703" t="s">
        <v>88787</v>
      </c>
      <c r="B49703" t="s">
        <v>88787</v>
      </c>
    </row>
    <row r="49704" spans="1:2">
      <c r="A49704" t="s">
        <v>39992</v>
      </c>
      <c r="B49704" t="s">
        <v>83763</v>
      </c>
    </row>
    <row r="49705" spans="1:2">
      <c r="A49705" t="s">
        <v>44354</v>
      </c>
      <c r="B49705" t="s">
        <v>88788</v>
      </c>
    </row>
    <row r="49706" spans="1:2">
      <c r="A49706" t="s">
        <v>88789</v>
      </c>
      <c r="B49706" t="s">
        <v>88789</v>
      </c>
    </row>
    <row r="49707" spans="1:2">
      <c r="A49707" t="s">
        <v>88790</v>
      </c>
      <c r="B49707" t="s">
        <v>88791</v>
      </c>
    </row>
    <row r="49708" spans="1:2">
      <c r="A49708" t="s">
        <v>88792</v>
      </c>
      <c r="B49708" t="s">
        <v>61733</v>
      </c>
    </row>
    <row r="49709" spans="1:2">
      <c r="A49709" t="s">
        <v>31800</v>
      </c>
      <c r="B49709" t="s">
        <v>26216</v>
      </c>
    </row>
    <row r="49710" spans="1:2">
      <c r="A49710" t="s">
        <v>43960</v>
      </c>
      <c r="B49710" t="s">
        <v>77547</v>
      </c>
    </row>
    <row r="49711" spans="1:2">
      <c r="A49711" t="s">
        <v>88793</v>
      </c>
      <c r="B49711" t="s">
        <v>53096</v>
      </c>
    </row>
    <row r="49712" spans="1:2">
      <c r="A49712" t="s">
        <v>88794</v>
      </c>
      <c r="B49712" t="s">
        <v>80804</v>
      </c>
    </row>
    <row r="49713" spans="1:2">
      <c r="A49713" t="s">
        <v>88795</v>
      </c>
      <c r="B49713" t="s">
        <v>88796</v>
      </c>
    </row>
    <row r="49714" spans="1:2">
      <c r="A49714" t="s">
        <v>88797</v>
      </c>
      <c r="B49714" t="s">
        <v>70707</v>
      </c>
    </row>
    <row r="49715" spans="1:2">
      <c r="A49715" t="s">
        <v>33667</v>
      </c>
      <c r="B49715" t="s">
        <v>56527</v>
      </c>
    </row>
    <row r="49716" spans="1:2">
      <c r="A49716" t="s">
        <v>88798</v>
      </c>
      <c r="B49716" t="s">
        <v>88799</v>
      </c>
    </row>
    <row r="49717" spans="1:2">
      <c r="A49717" t="s">
        <v>38181</v>
      </c>
      <c r="B49717" t="s">
        <v>88800</v>
      </c>
    </row>
    <row r="49718" spans="1:2">
      <c r="A49718" t="s">
        <v>88801</v>
      </c>
      <c r="B49718" t="s">
        <v>88801</v>
      </c>
    </row>
    <row r="49719" spans="1:2">
      <c r="A49719" t="s">
        <v>88802</v>
      </c>
      <c r="B49719" t="s">
        <v>88802</v>
      </c>
    </row>
    <row r="49720" spans="1:2">
      <c r="A49720" t="s">
        <v>88803</v>
      </c>
      <c r="B49720" t="s">
        <v>8993</v>
      </c>
    </row>
    <row r="49721" spans="1:2">
      <c r="A49721" t="s">
        <v>88804</v>
      </c>
      <c r="B49721" t="s">
        <v>88805</v>
      </c>
    </row>
    <row r="49722" spans="1:2">
      <c r="A49722" t="s">
        <v>88806</v>
      </c>
      <c r="B49722" t="s">
        <v>88807</v>
      </c>
    </row>
    <row r="49723" spans="1:2">
      <c r="A49723" t="s">
        <v>43122</v>
      </c>
      <c r="B49723" t="s">
        <v>73039</v>
      </c>
    </row>
    <row r="49724" spans="1:2">
      <c r="A49724" t="s">
        <v>88808</v>
      </c>
      <c r="B49724" t="s">
        <v>88808</v>
      </c>
    </row>
    <row r="49725" spans="1:2">
      <c r="A49725" t="s">
        <v>88809</v>
      </c>
      <c r="B49725" t="s">
        <v>88809</v>
      </c>
    </row>
    <row r="49726" spans="1:2">
      <c r="A49726" t="s">
        <v>88810</v>
      </c>
      <c r="B49726" t="s">
        <v>88810</v>
      </c>
    </row>
    <row r="49727" spans="1:2">
      <c r="A49727" t="s">
        <v>37895</v>
      </c>
      <c r="B49727" t="s">
        <v>76066</v>
      </c>
    </row>
    <row r="49728" spans="1:2">
      <c r="A49728" t="s">
        <v>88811</v>
      </c>
      <c r="B49728" t="s">
        <v>88812</v>
      </c>
    </row>
    <row r="49729" spans="1:2">
      <c r="A49729" t="s">
        <v>88813</v>
      </c>
      <c r="B49729" t="s">
        <v>70708</v>
      </c>
    </row>
    <row r="49730" spans="1:2">
      <c r="A49730" t="s">
        <v>24350</v>
      </c>
      <c r="B49730" t="s">
        <v>88814</v>
      </c>
    </row>
    <row r="49731" spans="1:2">
      <c r="A49731" t="s">
        <v>88815</v>
      </c>
      <c r="B49731" t="s">
        <v>76603</v>
      </c>
    </row>
    <row r="49732" spans="1:2">
      <c r="A49732" t="s">
        <v>88816</v>
      </c>
      <c r="B49732" t="s">
        <v>53166</v>
      </c>
    </row>
    <row r="49733" spans="1:2">
      <c r="A49733" t="s">
        <v>88817</v>
      </c>
      <c r="B49733" t="s">
        <v>88818</v>
      </c>
    </row>
    <row r="49734" spans="1:2">
      <c r="A49734" t="s">
        <v>88819</v>
      </c>
      <c r="B49734" t="s">
        <v>65309</v>
      </c>
    </row>
    <row r="49735" spans="1:2">
      <c r="A49735" t="s">
        <v>88820</v>
      </c>
      <c r="B49735" t="s">
        <v>88820</v>
      </c>
    </row>
    <row r="49736" spans="1:2">
      <c r="A49736" t="s">
        <v>88821</v>
      </c>
      <c r="B49736" t="s">
        <v>61734</v>
      </c>
    </row>
    <row r="49737" spans="1:2">
      <c r="A49737" t="s">
        <v>88822</v>
      </c>
      <c r="B49737" t="s">
        <v>88823</v>
      </c>
    </row>
    <row r="49738" spans="1:2">
      <c r="A49738" t="s">
        <v>88824</v>
      </c>
      <c r="B49738" t="s">
        <v>88825</v>
      </c>
    </row>
    <row r="49739" spans="1:2">
      <c r="A49739" t="s">
        <v>31432</v>
      </c>
      <c r="B49739" t="s">
        <v>63580</v>
      </c>
    </row>
    <row r="49740" spans="1:2">
      <c r="A49740" t="s">
        <v>88826</v>
      </c>
      <c r="B49740" t="s">
        <v>88826</v>
      </c>
    </row>
    <row r="49741" spans="1:2">
      <c r="A49741" t="s">
        <v>42698</v>
      </c>
      <c r="B49741" t="s">
        <v>88827</v>
      </c>
    </row>
    <row r="49742" spans="1:2">
      <c r="A49742" t="s">
        <v>88828</v>
      </c>
      <c r="B49742" t="s">
        <v>88828</v>
      </c>
    </row>
    <row r="49743" spans="1:2">
      <c r="A49743" t="s">
        <v>88829</v>
      </c>
      <c r="B49743" t="s">
        <v>88829</v>
      </c>
    </row>
    <row r="49744" spans="1:2">
      <c r="A49744" t="s">
        <v>88830</v>
      </c>
      <c r="B49744" t="s">
        <v>88830</v>
      </c>
    </row>
    <row r="49745" spans="1:2">
      <c r="A49745" t="s">
        <v>88831</v>
      </c>
      <c r="B49745" t="s">
        <v>88831</v>
      </c>
    </row>
    <row r="49746" spans="1:2">
      <c r="A49746" t="s">
        <v>30007</v>
      </c>
      <c r="B49746" t="s">
        <v>88832</v>
      </c>
    </row>
    <row r="49747" spans="1:2">
      <c r="A49747" t="s">
        <v>88833</v>
      </c>
      <c r="B49747" t="s">
        <v>88834</v>
      </c>
    </row>
    <row r="49748" spans="1:2">
      <c r="A49748" t="s">
        <v>88835</v>
      </c>
      <c r="B49748" t="s">
        <v>88836</v>
      </c>
    </row>
    <row r="49749" spans="1:2">
      <c r="A49749" t="s">
        <v>88837</v>
      </c>
      <c r="B49749" t="s">
        <v>76082</v>
      </c>
    </row>
    <row r="49750" spans="1:2">
      <c r="A49750" t="s">
        <v>42616</v>
      </c>
      <c r="B49750" t="s">
        <v>88838</v>
      </c>
    </row>
    <row r="49751" spans="1:2">
      <c r="A49751" t="s">
        <v>88839</v>
      </c>
      <c r="B49751" t="s">
        <v>61055</v>
      </c>
    </row>
    <row r="49752" spans="1:2">
      <c r="A49752" t="s">
        <v>88840</v>
      </c>
      <c r="B49752" t="s">
        <v>88841</v>
      </c>
    </row>
    <row r="49753" spans="1:2">
      <c r="A49753" t="s">
        <v>88842</v>
      </c>
      <c r="B49753" t="s">
        <v>64382</v>
      </c>
    </row>
    <row r="49754" spans="1:2">
      <c r="A49754" t="s">
        <v>88843</v>
      </c>
      <c r="B49754" t="s">
        <v>88843</v>
      </c>
    </row>
    <row r="49755" spans="1:2">
      <c r="A49755" t="s">
        <v>88844</v>
      </c>
      <c r="B49755" t="s">
        <v>88844</v>
      </c>
    </row>
    <row r="49756" spans="1:2">
      <c r="A49756" t="s">
        <v>47407</v>
      </c>
      <c r="B49756" t="s">
        <v>47407</v>
      </c>
    </row>
    <row r="49757" spans="1:2">
      <c r="A49757" t="s">
        <v>88845</v>
      </c>
      <c r="B49757" t="s">
        <v>88846</v>
      </c>
    </row>
    <row r="49758" spans="1:2">
      <c r="A49758" t="s">
        <v>88847</v>
      </c>
      <c r="B49758" t="s">
        <v>88848</v>
      </c>
    </row>
    <row r="49759" spans="1:2">
      <c r="A49759" t="s">
        <v>88849</v>
      </c>
      <c r="B49759" t="s">
        <v>88850</v>
      </c>
    </row>
    <row r="49760" spans="1:2">
      <c r="A49760" t="s">
        <v>88851</v>
      </c>
      <c r="B49760" t="s">
        <v>88852</v>
      </c>
    </row>
    <row r="49761" spans="1:2">
      <c r="A49761" t="s">
        <v>88853</v>
      </c>
      <c r="B49761" t="s">
        <v>88854</v>
      </c>
    </row>
    <row r="49762" spans="1:2">
      <c r="A49762" t="s">
        <v>88855</v>
      </c>
      <c r="B49762" t="s">
        <v>60576</v>
      </c>
    </row>
    <row r="49763" spans="1:2">
      <c r="A49763" t="s">
        <v>55071</v>
      </c>
      <c r="B49763" t="s">
        <v>88856</v>
      </c>
    </row>
    <row r="49764" spans="1:2">
      <c r="A49764" t="s">
        <v>7944</v>
      </c>
      <c r="B49764" t="s">
        <v>6169</v>
      </c>
    </row>
    <row r="49765" spans="1:2">
      <c r="A49765" t="s">
        <v>38349</v>
      </c>
      <c r="B49765" t="s">
        <v>88857</v>
      </c>
    </row>
    <row r="49766" spans="1:2">
      <c r="A49766" t="s">
        <v>88858</v>
      </c>
      <c r="B49766" t="s">
        <v>88859</v>
      </c>
    </row>
    <row r="49767" spans="1:2">
      <c r="A49767" t="s">
        <v>17187</v>
      </c>
      <c r="B49767" t="s">
        <v>87344</v>
      </c>
    </row>
    <row r="49768" spans="1:2">
      <c r="A49768" t="s">
        <v>88860</v>
      </c>
      <c r="B49768" t="s">
        <v>66354</v>
      </c>
    </row>
    <row r="49769" spans="1:2">
      <c r="A49769" t="s">
        <v>88861</v>
      </c>
      <c r="B49769" t="s">
        <v>88861</v>
      </c>
    </row>
    <row r="49770" spans="1:2">
      <c r="A49770" t="s">
        <v>88862</v>
      </c>
      <c r="B49770" t="s">
        <v>88863</v>
      </c>
    </row>
    <row r="49771" spans="1:2">
      <c r="A49771" t="s">
        <v>88864</v>
      </c>
      <c r="B49771" t="s">
        <v>88864</v>
      </c>
    </row>
    <row r="49772" spans="1:2">
      <c r="A49772" t="s">
        <v>88865</v>
      </c>
      <c r="B49772" t="s">
        <v>62284</v>
      </c>
    </row>
    <row r="49773" spans="1:2">
      <c r="A49773" t="s">
        <v>39826</v>
      </c>
      <c r="B49773" t="s">
        <v>49450</v>
      </c>
    </row>
    <row r="49774" spans="1:2">
      <c r="A49774" t="s">
        <v>88866</v>
      </c>
      <c r="B49774" t="s">
        <v>88866</v>
      </c>
    </row>
    <row r="49775" spans="1:2">
      <c r="A49775" t="s">
        <v>88867</v>
      </c>
      <c r="B49775" t="s">
        <v>10595</v>
      </c>
    </row>
    <row r="49776" spans="1:2">
      <c r="A49776" t="s">
        <v>26755</v>
      </c>
      <c r="B49776" t="s">
        <v>15556</v>
      </c>
    </row>
    <row r="49777" spans="1:2">
      <c r="A49777" t="s">
        <v>88868</v>
      </c>
      <c r="B49777" t="s">
        <v>73049</v>
      </c>
    </row>
    <row r="49778" spans="1:2">
      <c r="A49778" t="s">
        <v>88869</v>
      </c>
      <c r="B49778" t="s">
        <v>88870</v>
      </c>
    </row>
    <row r="49779" spans="1:2">
      <c r="A49779" t="s">
        <v>22027</v>
      </c>
      <c r="B49779" t="s">
        <v>25212</v>
      </c>
    </row>
    <row r="49780" spans="1:2">
      <c r="A49780" t="s">
        <v>43050</v>
      </c>
      <c r="B49780" t="s">
        <v>88871</v>
      </c>
    </row>
    <row r="49781" spans="1:2">
      <c r="A49781" t="s">
        <v>88872</v>
      </c>
      <c r="B49781" t="s">
        <v>88873</v>
      </c>
    </row>
    <row r="49782" spans="1:2">
      <c r="A49782" t="s">
        <v>88874</v>
      </c>
      <c r="B49782" t="s">
        <v>49724</v>
      </c>
    </row>
    <row r="49783" spans="1:2">
      <c r="A49783" t="s">
        <v>88875</v>
      </c>
      <c r="B49783" t="s">
        <v>88876</v>
      </c>
    </row>
    <row r="49784" spans="1:2">
      <c r="A49784" t="s">
        <v>34148</v>
      </c>
      <c r="B49784" t="s">
        <v>76098</v>
      </c>
    </row>
    <row r="49785" spans="1:2">
      <c r="A49785" t="s">
        <v>88877</v>
      </c>
      <c r="B49785" t="s">
        <v>88877</v>
      </c>
    </row>
    <row r="49786" spans="1:2">
      <c r="A49786" t="s">
        <v>88878</v>
      </c>
      <c r="B49786" t="s">
        <v>88879</v>
      </c>
    </row>
    <row r="49787" spans="1:2">
      <c r="A49787" t="s">
        <v>88880</v>
      </c>
      <c r="B49787" t="s">
        <v>88881</v>
      </c>
    </row>
    <row r="49788" spans="1:2">
      <c r="A49788" t="s">
        <v>88882</v>
      </c>
      <c r="B49788" t="s">
        <v>88882</v>
      </c>
    </row>
    <row r="49789" spans="1:2">
      <c r="A49789" t="s">
        <v>28366</v>
      </c>
      <c r="B49789" t="s">
        <v>88883</v>
      </c>
    </row>
    <row r="49790" spans="1:2">
      <c r="A49790" t="s">
        <v>88884</v>
      </c>
      <c r="B49790" t="s">
        <v>70722</v>
      </c>
    </row>
    <row r="49791" spans="1:2">
      <c r="A49791" t="s">
        <v>88885</v>
      </c>
      <c r="B49791" t="s">
        <v>88885</v>
      </c>
    </row>
    <row r="49792" spans="1:2">
      <c r="A49792" t="s">
        <v>37159</v>
      </c>
      <c r="B49792" t="s">
        <v>88886</v>
      </c>
    </row>
    <row r="49793" spans="1:2">
      <c r="A49793" t="s">
        <v>88887</v>
      </c>
      <c r="B49793" t="s">
        <v>88888</v>
      </c>
    </row>
    <row r="49794" spans="1:2">
      <c r="A49794" t="s">
        <v>88889</v>
      </c>
      <c r="B49794" t="s">
        <v>88889</v>
      </c>
    </row>
    <row r="49795" spans="1:2">
      <c r="A49795" t="s">
        <v>88890</v>
      </c>
      <c r="B49795" t="s">
        <v>88891</v>
      </c>
    </row>
    <row r="49796" spans="1:2">
      <c r="A49796" t="s">
        <v>88892</v>
      </c>
      <c r="B49796" t="s">
        <v>88892</v>
      </c>
    </row>
    <row r="49797" spans="1:2">
      <c r="A49797" t="s">
        <v>88893</v>
      </c>
      <c r="B49797" t="s">
        <v>88894</v>
      </c>
    </row>
    <row r="49798" spans="1:2">
      <c r="A49798" t="s">
        <v>88895</v>
      </c>
      <c r="B49798" t="s">
        <v>15965</v>
      </c>
    </row>
    <row r="49799" spans="1:2">
      <c r="A49799" t="s">
        <v>88896</v>
      </c>
      <c r="B49799" t="s">
        <v>88896</v>
      </c>
    </row>
    <row r="49800" spans="1:2">
      <c r="A49800" t="s">
        <v>88897</v>
      </c>
      <c r="B49800" t="s">
        <v>88897</v>
      </c>
    </row>
    <row r="49801" spans="1:2">
      <c r="A49801" t="s">
        <v>10668</v>
      </c>
      <c r="B49801" t="s">
        <v>10668</v>
      </c>
    </row>
    <row r="49802" spans="1:2">
      <c r="A49802" t="s">
        <v>88898</v>
      </c>
      <c r="B49802" t="s">
        <v>14164</v>
      </c>
    </row>
    <row r="49803" spans="1:2">
      <c r="A49803" t="s">
        <v>35107</v>
      </c>
      <c r="B49803" t="s">
        <v>88899</v>
      </c>
    </row>
    <row r="49804" spans="1:2">
      <c r="A49804" t="s">
        <v>88900</v>
      </c>
      <c r="B49804" t="s">
        <v>87452</v>
      </c>
    </row>
    <row r="49805" spans="1:2">
      <c r="A49805" t="s">
        <v>88901</v>
      </c>
      <c r="B49805" t="s">
        <v>88902</v>
      </c>
    </row>
    <row r="49806" spans="1:2">
      <c r="A49806" t="s">
        <v>32853</v>
      </c>
      <c r="B49806" t="s">
        <v>32853</v>
      </c>
    </row>
    <row r="49807" spans="1:2">
      <c r="A49807" t="s">
        <v>73419</v>
      </c>
      <c r="B49807" t="s">
        <v>73419</v>
      </c>
    </row>
    <row r="49808" spans="1:2">
      <c r="A49808" t="s">
        <v>42028</v>
      </c>
      <c r="B49808" t="s">
        <v>56455</v>
      </c>
    </row>
    <row r="49809" spans="1:2">
      <c r="A49809" t="s">
        <v>88903</v>
      </c>
      <c r="B49809" t="s">
        <v>59093</v>
      </c>
    </row>
    <row r="49810" spans="1:2">
      <c r="A49810" t="s">
        <v>88904</v>
      </c>
      <c r="B49810" t="s">
        <v>59093</v>
      </c>
    </row>
    <row r="49811" spans="1:2">
      <c r="A49811" t="s">
        <v>88905</v>
      </c>
      <c r="B49811" t="s">
        <v>88906</v>
      </c>
    </row>
    <row r="49812" spans="1:2">
      <c r="A49812" t="s">
        <v>88907</v>
      </c>
      <c r="B49812" t="s">
        <v>88908</v>
      </c>
    </row>
    <row r="49813" spans="1:2">
      <c r="A49813" t="s">
        <v>88909</v>
      </c>
      <c r="B49813" t="s">
        <v>88909</v>
      </c>
    </row>
    <row r="49814" spans="1:2">
      <c r="A49814" t="s">
        <v>33588</v>
      </c>
      <c r="B49814" t="s">
        <v>88910</v>
      </c>
    </row>
    <row r="49815" spans="1:2">
      <c r="A49815" t="s">
        <v>88911</v>
      </c>
      <c r="B49815" t="s">
        <v>88911</v>
      </c>
    </row>
    <row r="49816" spans="1:2">
      <c r="A49816" t="s">
        <v>88912</v>
      </c>
      <c r="B49816" t="s">
        <v>88912</v>
      </c>
    </row>
    <row r="49817" spans="1:2">
      <c r="A49817" t="s">
        <v>33856</v>
      </c>
      <c r="B49817" t="s">
        <v>88913</v>
      </c>
    </row>
    <row r="49818" spans="1:2">
      <c r="A49818" t="s">
        <v>88914</v>
      </c>
      <c r="B49818" t="s">
        <v>88915</v>
      </c>
    </row>
    <row r="49819" spans="1:2">
      <c r="A49819" t="s">
        <v>88916</v>
      </c>
      <c r="B49819" t="s">
        <v>88916</v>
      </c>
    </row>
    <row r="49820" spans="1:2">
      <c r="A49820" t="s">
        <v>88917</v>
      </c>
      <c r="B49820" t="s">
        <v>88917</v>
      </c>
    </row>
    <row r="49821" spans="1:2">
      <c r="A49821" t="s">
        <v>41050</v>
      </c>
      <c r="B49821" t="s">
        <v>75254</v>
      </c>
    </row>
    <row r="49822" spans="1:2">
      <c r="A49822" t="s">
        <v>88918</v>
      </c>
      <c r="B49822" t="s">
        <v>66943</v>
      </c>
    </row>
    <row r="49823" spans="1:2">
      <c r="A49823" t="s">
        <v>88919</v>
      </c>
      <c r="B49823" t="s">
        <v>65322</v>
      </c>
    </row>
    <row r="49824" spans="1:2">
      <c r="A49824" t="s">
        <v>33502</v>
      </c>
      <c r="B49824" t="s">
        <v>88920</v>
      </c>
    </row>
    <row r="49825" spans="1:2">
      <c r="A49825" t="s">
        <v>88921</v>
      </c>
      <c r="B49825" t="s">
        <v>88922</v>
      </c>
    </row>
    <row r="49826" spans="1:2">
      <c r="A49826" t="s">
        <v>46096</v>
      </c>
      <c r="B49826" t="s">
        <v>88923</v>
      </c>
    </row>
    <row r="49827" spans="1:2">
      <c r="A49827" t="s">
        <v>88924</v>
      </c>
      <c r="B49827" t="s">
        <v>88925</v>
      </c>
    </row>
    <row r="49828" spans="1:2">
      <c r="A49828" t="s">
        <v>88926</v>
      </c>
      <c r="B49828" t="s">
        <v>88927</v>
      </c>
    </row>
    <row r="49829" spans="1:2">
      <c r="A49829" t="s">
        <v>88928</v>
      </c>
      <c r="B49829" t="s">
        <v>73066</v>
      </c>
    </row>
    <row r="49830" spans="1:2">
      <c r="A49830" t="s">
        <v>40370</v>
      </c>
      <c r="B49830" t="s">
        <v>40370</v>
      </c>
    </row>
    <row r="49831" spans="1:2">
      <c r="A49831" t="s">
        <v>88929</v>
      </c>
      <c r="B49831" t="s">
        <v>88929</v>
      </c>
    </row>
    <row r="49832" spans="1:2">
      <c r="A49832" t="s">
        <v>88930</v>
      </c>
      <c r="B49832" t="s">
        <v>88931</v>
      </c>
    </row>
    <row r="49833" spans="1:2">
      <c r="A49833" t="s">
        <v>41236</v>
      </c>
      <c r="B49833" t="s">
        <v>88932</v>
      </c>
    </row>
    <row r="49834" spans="1:2">
      <c r="A49834" t="s">
        <v>88933</v>
      </c>
      <c r="B49834" t="s">
        <v>88933</v>
      </c>
    </row>
    <row r="49835" spans="1:2">
      <c r="A49835" t="s">
        <v>29539</v>
      </c>
      <c r="B49835" t="s">
        <v>48119</v>
      </c>
    </row>
    <row r="49836" spans="1:2">
      <c r="A49836" t="s">
        <v>32785</v>
      </c>
      <c r="B49836" t="s">
        <v>88934</v>
      </c>
    </row>
    <row r="49837" spans="1:2">
      <c r="A49837" t="s">
        <v>88935</v>
      </c>
      <c r="B49837" t="s">
        <v>88935</v>
      </c>
    </row>
    <row r="49838" spans="1:2">
      <c r="A49838" t="s">
        <v>88936</v>
      </c>
      <c r="B49838" t="s">
        <v>88937</v>
      </c>
    </row>
    <row r="49839" spans="1:2">
      <c r="A49839" t="s">
        <v>88938</v>
      </c>
      <c r="B49839" t="s">
        <v>88939</v>
      </c>
    </row>
    <row r="49840" spans="1:2">
      <c r="A49840" t="s">
        <v>88940</v>
      </c>
      <c r="B49840" t="s">
        <v>88941</v>
      </c>
    </row>
    <row r="49841" spans="1:2">
      <c r="A49841" t="s">
        <v>19805</v>
      </c>
      <c r="B49841" t="s">
        <v>88941</v>
      </c>
    </row>
    <row r="49842" spans="1:2">
      <c r="A49842" t="s">
        <v>88942</v>
      </c>
      <c r="B49842" t="s">
        <v>76109</v>
      </c>
    </row>
    <row r="49843" spans="1:2">
      <c r="A49843" t="s">
        <v>43069</v>
      </c>
      <c r="B49843" t="s">
        <v>88943</v>
      </c>
    </row>
    <row r="49844" spans="1:2">
      <c r="A49844" t="s">
        <v>88944</v>
      </c>
      <c r="B49844" t="s">
        <v>65325</v>
      </c>
    </row>
    <row r="49845" spans="1:2">
      <c r="A49845" t="s">
        <v>88945</v>
      </c>
      <c r="B49845" t="s">
        <v>88946</v>
      </c>
    </row>
    <row r="49846" spans="1:2">
      <c r="A49846" t="s">
        <v>37918</v>
      </c>
      <c r="B49846" t="s">
        <v>37913</v>
      </c>
    </row>
    <row r="49847" spans="1:2">
      <c r="A49847" t="s">
        <v>88947</v>
      </c>
      <c r="B49847" t="s">
        <v>59681</v>
      </c>
    </row>
    <row r="49848" spans="1:2">
      <c r="A49848" t="s">
        <v>88948</v>
      </c>
      <c r="B49848" t="s">
        <v>88948</v>
      </c>
    </row>
    <row r="49849" spans="1:2">
      <c r="A49849" t="s">
        <v>88949</v>
      </c>
      <c r="B49849" t="s">
        <v>88950</v>
      </c>
    </row>
    <row r="49850" spans="1:2">
      <c r="A49850" t="s">
        <v>88951</v>
      </c>
      <c r="B49850" t="s">
        <v>88952</v>
      </c>
    </row>
    <row r="49851" spans="1:2">
      <c r="A49851" t="s">
        <v>15550</v>
      </c>
      <c r="B49851" t="s">
        <v>7489</v>
      </c>
    </row>
    <row r="49852" spans="1:2">
      <c r="A49852" t="s">
        <v>31583</v>
      </c>
      <c r="B49852" t="s">
        <v>55075</v>
      </c>
    </row>
    <row r="49853" spans="1:2">
      <c r="A49853" t="s">
        <v>55658</v>
      </c>
      <c r="B49853" t="s">
        <v>88953</v>
      </c>
    </row>
    <row r="49854" spans="1:2">
      <c r="A49854" t="s">
        <v>51082</v>
      </c>
      <c r="B49854" t="s">
        <v>51082</v>
      </c>
    </row>
    <row r="49855" spans="1:2">
      <c r="A49855" t="s">
        <v>88954</v>
      </c>
      <c r="B49855" t="s">
        <v>50476</v>
      </c>
    </row>
    <row r="49856" spans="1:2">
      <c r="A49856" t="s">
        <v>88955</v>
      </c>
      <c r="B49856" t="s">
        <v>88956</v>
      </c>
    </row>
    <row r="49857" spans="1:2">
      <c r="A49857" t="s">
        <v>88957</v>
      </c>
      <c r="B49857" t="s">
        <v>88957</v>
      </c>
    </row>
    <row r="49858" spans="1:2">
      <c r="A49858" t="s">
        <v>88958</v>
      </c>
      <c r="B49858" t="s">
        <v>88959</v>
      </c>
    </row>
    <row r="49859" spans="1:2">
      <c r="A49859" t="s">
        <v>88960</v>
      </c>
      <c r="B49859" t="s">
        <v>88960</v>
      </c>
    </row>
    <row r="49860" spans="1:2">
      <c r="A49860" t="s">
        <v>88961</v>
      </c>
      <c r="B49860" t="s">
        <v>88962</v>
      </c>
    </row>
    <row r="49861" spans="1:2">
      <c r="A49861" t="s">
        <v>88963</v>
      </c>
      <c r="B49861" t="s">
        <v>61896</v>
      </c>
    </row>
    <row r="49862" spans="1:2">
      <c r="A49862" t="s">
        <v>88964</v>
      </c>
      <c r="B49862" t="s">
        <v>59204</v>
      </c>
    </row>
    <row r="49863" spans="1:2">
      <c r="A49863" t="s">
        <v>19923</v>
      </c>
      <c r="B49863" t="s">
        <v>57187</v>
      </c>
    </row>
    <row r="49864" spans="1:2">
      <c r="A49864" t="s">
        <v>88965</v>
      </c>
      <c r="B49864" t="s">
        <v>88966</v>
      </c>
    </row>
    <row r="49865" spans="1:2">
      <c r="A49865" t="s">
        <v>88967</v>
      </c>
      <c r="B49865" t="s">
        <v>88968</v>
      </c>
    </row>
    <row r="49866" spans="1:2">
      <c r="A49866" t="s">
        <v>88969</v>
      </c>
      <c r="B49866" t="s">
        <v>88968</v>
      </c>
    </row>
    <row r="49867" spans="1:2">
      <c r="A49867" t="s">
        <v>88970</v>
      </c>
      <c r="B49867" t="s">
        <v>88971</v>
      </c>
    </row>
    <row r="49868" spans="1:2">
      <c r="A49868" t="s">
        <v>88972</v>
      </c>
      <c r="B49868" t="s">
        <v>88972</v>
      </c>
    </row>
    <row r="49869" spans="1:2">
      <c r="A49869" t="s">
        <v>88973</v>
      </c>
      <c r="B49869" t="s">
        <v>11846</v>
      </c>
    </row>
    <row r="49870" spans="1:2">
      <c r="A49870" t="s">
        <v>88974</v>
      </c>
      <c r="B49870" t="s">
        <v>88975</v>
      </c>
    </row>
    <row r="49871" spans="1:2">
      <c r="A49871" t="s">
        <v>88976</v>
      </c>
      <c r="B49871" t="s">
        <v>88977</v>
      </c>
    </row>
    <row r="49872" spans="1:2">
      <c r="A49872" t="s">
        <v>39210</v>
      </c>
      <c r="B49872" t="s">
        <v>69033</v>
      </c>
    </row>
    <row r="49873" spans="1:2">
      <c r="A49873" t="s">
        <v>88978</v>
      </c>
      <c r="B49873" t="s">
        <v>88979</v>
      </c>
    </row>
    <row r="49874" spans="1:2">
      <c r="A49874" t="s">
        <v>88980</v>
      </c>
      <c r="B49874" t="s">
        <v>88981</v>
      </c>
    </row>
    <row r="49875" spans="1:2">
      <c r="A49875" t="s">
        <v>88982</v>
      </c>
      <c r="B49875" t="s">
        <v>88982</v>
      </c>
    </row>
    <row r="49876" spans="1:2">
      <c r="A49876" t="s">
        <v>88983</v>
      </c>
      <c r="B49876" t="s">
        <v>77383</v>
      </c>
    </row>
    <row r="49877" spans="1:2">
      <c r="A49877" t="s">
        <v>88984</v>
      </c>
      <c r="B49877" t="s">
        <v>88984</v>
      </c>
    </row>
    <row r="49878" spans="1:2">
      <c r="A49878" t="s">
        <v>88985</v>
      </c>
      <c r="B49878" t="s">
        <v>88986</v>
      </c>
    </row>
    <row r="49879" spans="1:2">
      <c r="A49879" t="s">
        <v>23090</v>
      </c>
      <c r="B49879" t="s">
        <v>88987</v>
      </c>
    </row>
    <row r="49880" spans="1:2">
      <c r="A49880" t="s">
        <v>88988</v>
      </c>
      <c r="B49880" t="s">
        <v>88988</v>
      </c>
    </row>
    <row r="49881" spans="1:2">
      <c r="A49881" t="s">
        <v>88989</v>
      </c>
      <c r="B49881" t="s">
        <v>88988</v>
      </c>
    </row>
    <row r="49882" spans="1:2">
      <c r="A49882" t="s">
        <v>88990</v>
      </c>
      <c r="B49882" t="s">
        <v>85049</v>
      </c>
    </row>
    <row r="49883" spans="1:2">
      <c r="A49883" t="s">
        <v>88991</v>
      </c>
      <c r="B49883" t="s">
        <v>88992</v>
      </c>
    </row>
    <row r="49884" spans="1:2">
      <c r="A49884" t="s">
        <v>88993</v>
      </c>
      <c r="B49884" t="s">
        <v>80911</v>
      </c>
    </row>
    <row r="49885" spans="1:2">
      <c r="A49885" t="s">
        <v>88994</v>
      </c>
      <c r="B49885" t="s">
        <v>80911</v>
      </c>
    </row>
    <row r="49886" spans="1:2">
      <c r="A49886" t="s">
        <v>88995</v>
      </c>
      <c r="B49886" t="s">
        <v>73082</v>
      </c>
    </row>
    <row r="49887" spans="1:2">
      <c r="A49887" t="s">
        <v>88996</v>
      </c>
      <c r="B49887" t="s">
        <v>88997</v>
      </c>
    </row>
    <row r="49888" spans="1:2">
      <c r="A49888" t="s">
        <v>88998</v>
      </c>
      <c r="B49888" t="s">
        <v>88998</v>
      </c>
    </row>
    <row r="49889" spans="1:2">
      <c r="A49889" t="s">
        <v>88999</v>
      </c>
      <c r="B49889" t="s">
        <v>54270</v>
      </c>
    </row>
    <row r="49890" spans="1:2">
      <c r="A49890" t="s">
        <v>24799</v>
      </c>
      <c r="B49890" t="s">
        <v>30445</v>
      </c>
    </row>
    <row r="49891" spans="1:2">
      <c r="A49891" t="s">
        <v>89000</v>
      </c>
      <c r="B49891" t="s">
        <v>89000</v>
      </c>
    </row>
    <row r="49892" spans="1:2">
      <c r="A49892" t="s">
        <v>89001</v>
      </c>
      <c r="B49892" t="s">
        <v>89002</v>
      </c>
    </row>
    <row r="49893" spans="1:2">
      <c r="A49893" t="s">
        <v>89003</v>
      </c>
      <c r="B49893" t="s">
        <v>47295</v>
      </c>
    </row>
    <row r="49894" spans="1:2">
      <c r="A49894" t="s">
        <v>40748</v>
      </c>
      <c r="B49894" t="s">
        <v>89004</v>
      </c>
    </row>
    <row r="49895" spans="1:2">
      <c r="A49895" t="s">
        <v>89005</v>
      </c>
      <c r="B49895" t="s">
        <v>89006</v>
      </c>
    </row>
    <row r="49896" spans="1:2">
      <c r="A49896" t="s">
        <v>45898</v>
      </c>
      <c r="B49896" t="s">
        <v>89007</v>
      </c>
    </row>
    <row r="49897" spans="1:2">
      <c r="A49897" t="s">
        <v>89008</v>
      </c>
      <c r="B49897" t="s">
        <v>89008</v>
      </c>
    </row>
    <row r="49898" spans="1:2">
      <c r="A49898" t="s">
        <v>89009</v>
      </c>
      <c r="B49898" t="s">
        <v>71689</v>
      </c>
    </row>
    <row r="49899" spans="1:2">
      <c r="A49899" t="s">
        <v>89010</v>
      </c>
      <c r="B49899" t="s">
        <v>89011</v>
      </c>
    </row>
    <row r="49900" spans="1:2">
      <c r="A49900" t="s">
        <v>89012</v>
      </c>
      <c r="B49900" t="s">
        <v>89013</v>
      </c>
    </row>
    <row r="49901" spans="1:2">
      <c r="A49901" t="s">
        <v>89014</v>
      </c>
      <c r="B49901" t="s">
        <v>89015</v>
      </c>
    </row>
    <row r="49902" spans="1:2">
      <c r="A49902" t="s">
        <v>89016</v>
      </c>
      <c r="B49902" t="s">
        <v>89015</v>
      </c>
    </row>
    <row r="49903" spans="1:2">
      <c r="A49903" t="s">
        <v>30121</v>
      </c>
      <c r="B49903" t="s">
        <v>80920</v>
      </c>
    </row>
    <row r="49904" spans="1:2">
      <c r="A49904" t="s">
        <v>89017</v>
      </c>
      <c r="B49904" t="s">
        <v>89018</v>
      </c>
    </row>
    <row r="49905" spans="1:2">
      <c r="A49905" t="s">
        <v>89019</v>
      </c>
      <c r="B49905" t="s">
        <v>89018</v>
      </c>
    </row>
    <row r="49906" spans="1:2">
      <c r="A49906" t="s">
        <v>89020</v>
      </c>
      <c r="B49906" t="s">
        <v>73090</v>
      </c>
    </row>
    <row r="49907" spans="1:2">
      <c r="A49907" t="s">
        <v>89021</v>
      </c>
      <c r="B49907" t="s">
        <v>89022</v>
      </c>
    </row>
    <row r="49908" spans="1:2">
      <c r="A49908" t="s">
        <v>89023</v>
      </c>
      <c r="B49908" t="s">
        <v>89024</v>
      </c>
    </row>
    <row r="49909" spans="1:2">
      <c r="A49909" t="s">
        <v>30676</v>
      </c>
      <c r="B49909" t="s">
        <v>89024</v>
      </c>
    </row>
    <row r="49910" spans="1:2">
      <c r="A49910" t="s">
        <v>89025</v>
      </c>
      <c r="B49910" t="s">
        <v>89025</v>
      </c>
    </row>
    <row r="49911" spans="1:2">
      <c r="A49911" t="s">
        <v>34207</v>
      </c>
      <c r="B49911" t="s">
        <v>47701</v>
      </c>
    </row>
    <row r="49912" spans="1:2">
      <c r="A49912" t="s">
        <v>22561</v>
      </c>
      <c r="B49912" t="s">
        <v>47701</v>
      </c>
    </row>
    <row r="49913" spans="1:2">
      <c r="A49913" t="s">
        <v>89026</v>
      </c>
      <c r="B49913" t="s">
        <v>61458</v>
      </c>
    </row>
    <row r="49914" spans="1:2">
      <c r="A49914" t="s">
        <v>89027</v>
      </c>
      <c r="B49914" t="s">
        <v>89027</v>
      </c>
    </row>
    <row r="49915" spans="1:2">
      <c r="A49915" t="s">
        <v>89028</v>
      </c>
      <c r="B49915" t="s">
        <v>89028</v>
      </c>
    </row>
    <row r="49916" spans="1:2">
      <c r="A49916" t="s">
        <v>89029</v>
      </c>
      <c r="B49916" t="s">
        <v>89030</v>
      </c>
    </row>
    <row r="49917" spans="1:2">
      <c r="A49917" t="s">
        <v>89031</v>
      </c>
      <c r="B49917" t="s">
        <v>76134</v>
      </c>
    </row>
    <row r="49918" spans="1:2">
      <c r="A49918" t="s">
        <v>89032</v>
      </c>
      <c r="B49918" t="s">
        <v>89032</v>
      </c>
    </row>
    <row r="49919" spans="1:2">
      <c r="A49919" t="s">
        <v>36353</v>
      </c>
      <c r="B49919" t="s">
        <v>89033</v>
      </c>
    </row>
    <row r="49920" spans="1:2">
      <c r="A49920" t="s">
        <v>89034</v>
      </c>
      <c r="B49920" t="s">
        <v>89035</v>
      </c>
    </row>
    <row r="49921" spans="1:2">
      <c r="A49921" t="s">
        <v>89036</v>
      </c>
      <c r="B49921" t="s">
        <v>89035</v>
      </c>
    </row>
    <row r="49922" spans="1:2">
      <c r="A49922" t="s">
        <v>34666</v>
      </c>
      <c r="B49922" t="s">
        <v>89037</v>
      </c>
    </row>
    <row r="49923" spans="1:2">
      <c r="A49923" t="s">
        <v>89038</v>
      </c>
      <c r="B49923" t="s">
        <v>66364</v>
      </c>
    </row>
    <row r="49924" spans="1:2">
      <c r="A49924" t="s">
        <v>24346</v>
      </c>
      <c r="B49924" t="s">
        <v>89039</v>
      </c>
    </row>
    <row r="49925" spans="1:2">
      <c r="A49925" t="s">
        <v>89040</v>
      </c>
      <c r="B49925" t="s">
        <v>89041</v>
      </c>
    </row>
    <row r="49926" spans="1:2">
      <c r="A49926" t="s">
        <v>89042</v>
      </c>
      <c r="B49926" t="s">
        <v>89041</v>
      </c>
    </row>
    <row r="49927" spans="1:2">
      <c r="A49927" t="s">
        <v>89043</v>
      </c>
      <c r="B49927" t="s">
        <v>89044</v>
      </c>
    </row>
    <row r="49928" spans="1:2">
      <c r="A49928" t="s">
        <v>89045</v>
      </c>
      <c r="B49928" t="s">
        <v>89046</v>
      </c>
    </row>
    <row r="49929" spans="1:2">
      <c r="A49929" t="s">
        <v>17889</v>
      </c>
      <c r="B49929" t="s">
        <v>73093</v>
      </c>
    </row>
    <row r="49930" spans="1:2">
      <c r="A49930" t="s">
        <v>89047</v>
      </c>
      <c r="B49930" t="s">
        <v>48339</v>
      </c>
    </row>
    <row r="49931" spans="1:2">
      <c r="A49931" t="s">
        <v>89048</v>
      </c>
      <c r="B49931" t="s">
        <v>89049</v>
      </c>
    </row>
    <row r="49932" spans="1:2">
      <c r="A49932" t="s">
        <v>89050</v>
      </c>
      <c r="B49932" t="s">
        <v>71729</v>
      </c>
    </row>
    <row r="49933" spans="1:2">
      <c r="A49933" t="s">
        <v>89051</v>
      </c>
      <c r="B49933" t="s">
        <v>89051</v>
      </c>
    </row>
    <row r="49934" spans="1:2">
      <c r="A49934" t="s">
        <v>89052</v>
      </c>
      <c r="B49934" t="s">
        <v>89052</v>
      </c>
    </row>
    <row r="49935" spans="1:2">
      <c r="A49935" t="s">
        <v>14665</v>
      </c>
      <c r="B49935" t="s">
        <v>14665</v>
      </c>
    </row>
    <row r="49936" spans="1:2">
      <c r="A49936" t="s">
        <v>35499</v>
      </c>
      <c r="B49936" t="s">
        <v>89053</v>
      </c>
    </row>
    <row r="49937" spans="1:2">
      <c r="A49937" t="s">
        <v>89054</v>
      </c>
      <c r="B49937" t="s">
        <v>52821</v>
      </c>
    </row>
    <row r="49938" spans="1:2">
      <c r="A49938" t="s">
        <v>89055</v>
      </c>
      <c r="B49938" t="s">
        <v>89056</v>
      </c>
    </row>
    <row r="49939" spans="1:2">
      <c r="A49939" t="s">
        <v>89057</v>
      </c>
      <c r="B49939" t="s">
        <v>59870</v>
      </c>
    </row>
    <row r="49940" spans="1:2">
      <c r="A49940" t="s">
        <v>89058</v>
      </c>
      <c r="B49940" t="s">
        <v>89059</v>
      </c>
    </row>
    <row r="49941" spans="1:2">
      <c r="A49941" t="s">
        <v>89060</v>
      </c>
      <c r="B49941" t="s">
        <v>89059</v>
      </c>
    </row>
    <row r="49942" spans="1:2">
      <c r="A49942" t="s">
        <v>45508</v>
      </c>
      <c r="B49942" t="s">
        <v>33166</v>
      </c>
    </row>
    <row r="49943" spans="1:2">
      <c r="A49943" t="s">
        <v>89061</v>
      </c>
      <c r="B49943" t="s">
        <v>49100</v>
      </c>
    </row>
    <row r="49944" spans="1:2">
      <c r="A49944" t="s">
        <v>89062</v>
      </c>
      <c r="B49944" t="s">
        <v>89063</v>
      </c>
    </row>
    <row r="49945" spans="1:2">
      <c r="A49945" t="s">
        <v>89064</v>
      </c>
      <c r="B49945" t="s">
        <v>89064</v>
      </c>
    </row>
    <row r="49946" spans="1:2">
      <c r="A49946" t="s">
        <v>89065</v>
      </c>
      <c r="B49946" t="s">
        <v>89065</v>
      </c>
    </row>
    <row r="49947" spans="1:2">
      <c r="A49947" t="s">
        <v>89066</v>
      </c>
      <c r="B49947" t="s">
        <v>89067</v>
      </c>
    </row>
    <row r="49948" spans="1:2">
      <c r="A49948" t="s">
        <v>25955</v>
      </c>
      <c r="B49948" t="s">
        <v>89068</v>
      </c>
    </row>
    <row r="49949" spans="1:2">
      <c r="A49949" t="s">
        <v>21662</v>
      </c>
      <c r="B49949" t="s">
        <v>62926</v>
      </c>
    </row>
    <row r="49950" spans="1:2">
      <c r="A49950" t="s">
        <v>89069</v>
      </c>
      <c r="B49950" t="s">
        <v>89069</v>
      </c>
    </row>
    <row r="49951" spans="1:2">
      <c r="A49951" t="s">
        <v>89070</v>
      </c>
      <c r="B49951" t="s">
        <v>89071</v>
      </c>
    </row>
    <row r="49952" spans="1:2">
      <c r="A49952" t="s">
        <v>44184</v>
      </c>
      <c r="B49952" t="s">
        <v>60698</v>
      </c>
    </row>
    <row r="49953" spans="1:2">
      <c r="A49953" t="s">
        <v>23361</v>
      </c>
      <c r="B49953" t="s">
        <v>89072</v>
      </c>
    </row>
    <row r="49954" spans="1:2">
      <c r="A49954" t="s">
        <v>89073</v>
      </c>
      <c r="B49954" t="s">
        <v>89074</v>
      </c>
    </row>
    <row r="49955" spans="1:2">
      <c r="A49955" t="s">
        <v>32265</v>
      </c>
      <c r="B49955" t="s">
        <v>89075</v>
      </c>
    </row>
    <row r="49956" spans="1:2">
      <c r="A49956" t="s">
        <v>89076</v>
      </c>
      <c r="B49956" t="s">
        <v>89077</v>
      </c>
    </row>
    <row r="49957" spans="1:2">
      <c r="A49957" t="s">
        <v>24875</v>
      </c>
      <c r="B49957" t="s">
        <v>89077</v>
      </c>
    </row>
    <row r="49958" spans="1:2">
      <c r="A49958" t="s">
        <v>89078</v>
      </c>
      <c r="B49958" t="s">
        <v>89079</v>
      </c>
    </row>
    <row r="49959" spans="1:2">
      <c r="A49959" t="s">
        <v>89080</v>
      </c>
      <c r="B49959" t="s">
        <v>72146</v>
      </c>
    </row>
    <row r="49960" spans="1:2">
      <c r="A49960" t="s">
        <v>89081</v>
      </c>
      <c r="B49960" t="s">
        <v>89081</v>
      </c>
    </row>
    <row r="49961" spans="1:2">
      <c r="A49961" t="s">
        <v>37028</v>
      </c>
      <c r="B49961" t="s">
        <v>89082</v>
      </c>
    </row>
    <row r="49962" spans="1:2">
      <c r="A49962" t="s">
        <v>89083</v>
      </c>
      <c r="B49962" t="s">
        <v>76144</v>
      </c>
    </row>
    <row r="49963" spans="1:2">
      <c r="A49963" t="s">
        <v>44618</v>
      </c>
      <c r="B49963" t="s">
        <v>62120</v>
      </c>
    </row>
    <row r="49964" spans="1:2">
      <c r="A49964" t="s">
        <v>18129</v>
      </c>
      <c r="B49964" t="s">
        <v>89084</v>
      </c>
    </row>
    <row r="49965" spans="1:2">
      <c r="A49965" t="s">
        <v>28939</v>
      </c>
      <c r="B49965" t="s">
        <v>87598</v>
      </c>
    </row>
    <row r="49966" spans="1:2">
      <c r="A49966" t="s">
        <v>89085</v>
      </c>
      <c r="B49966" t="s">
        <v>89086</v>
      </c>
    </row>
    <row r="49967" spans="1:2">
      <c r="A49967" t="s">
        <v>89087</v>
      </c>
      <c r="B49967" t="s">
        <v>89087</v>
      </c>
    </row>
    <row r="49968" spans="1:2">
      <c r="A49968" t="s">
        <v>89088</v>
      </c>
      <c r="B49968" t="s">
        <v>89089</v>
      </c>
    </row>
    <row r="49969" spans="1:2">
      <c r="A49969" t="s">
        <v>38943</v>
      </c>
      <c r="B49969" t="s">
        <v>89090</v>
      </c>
    </row>
    <row r="49970" spans="1:2">
      <c r="A49970" t="s">
        <v>28219</v>
      </c>
      <c r="B49970" t="s">
        <v>62927</v>
      </c>
    </row>
    <row r="49971" spans="1:2">
      <c r="A49971" t="s">
        <v>26816</v>
      </c>
      <c r="B49971" t="s">
        <v>26816</v>
      </c>
    </row>
    <row r="49972" spans="1:2">
      <c r="A49972" t="s">
        <v>89091</v>
      </c>
      <c r="B49972" t="s">
        <v>66707</v>
      </c>
    </row>
    <row r="49973" spans="1:2">
      <c r="A49973" t="s">
        <v>89092</v>
      </c>
      <c r="B49973" t="s">
        <v>49115</v>
      </c>
    </row>
    <row r="49974" spans="1:2">
      <c r="A49974" t="s">
        <v>89093</v>
      </c>
      <c r="B49974" t="s">
        <v>50558</v>
      </c>
    </row>
    <row r="49975" spans="1:2">
      <c r="A49975" t="s">
        <v>89094</v>
      </c>
      <c r="B49975" t="s">
        <v>89094</v>
      </c>
    </row>
    <row r="49976" spans="1:2">
      <c r="A49976" t="s">
        <v>89095</v>
      </c>
      <c r="B49976" t="s">
        <v>89095</v>
      </c>
    </row>
    <row r="49977" spans="1:2">
      <c r="A49977" t="s">
        <v>89096</v>
      </c>
      <c r="B49977" t="s">
        <v>89097</v>
      </c>
    </row>
    <row r="49978" spans="1:2">
      <c r="A49978" t="s">
        <v>89098</v>
      </c>
      <c r="B49978" t="s">
        <v>89098</v>
      </c>
    </row>
    <row r="49979" spans="1:2">
      <c r="A49979" t="s">
        <v>89099</v>
      </c>
      <c r="B49979" t="s">
        <v>89100</v>
      </c>
    </row>
    <row r="49980" spans="1:2">
      <c r="A49980" t="s">
        <v>89101</v>
      </c>
      <c r="B49980" t="s">
        <v>89102</v>
      </c>
    </row>
    <row r="49981" spans="1:2">
      <c r="A49981" t="s">
        <v>31015</v>
      </c>
      <c r="B49981" t="s">
        <v>15967</v>
      </c>
    </row>
    <row r="49982" spans="1:2">
      <c r="A49982" t="s">
        <v>89103</v>
      </c>
      <c r="B49982" t="s">
        <v>89103</v>
      </c>
    </row>
    <row r="49983" spans="1:2">
      <c r="A49983" t="s">
        <v>89104</v>
      </c>
      <c r="B49983" t="s">
        <v>89105</v>
      </c>
    </row>
    <row r="49984" spans="1:2">
      <c r="A49984" t="s">
        <v>89106</v>
      </c>
      <c r="B49984" t="s">
        <v>89107</v>
      </c>
    </row>
    <row r="49985" spans="1:2">
      <c r="A49985" t="s">
        <v>89108</v>
      </c>
      <c r="B49985" t="s">
        <v>89109</v>
      </c>
    </row>
    <row r="49986" spans="1:2">
      <c r="A49986" t="s">
        <v>89110</v>
      </c>
      <c r="B49986" t="s">
        <v>89110</v>
      </c>
    </row>
    <row r="49987" spans="1:2">
      <c r="A49987" t="s">
        <v>89111</v>
      </c>
      <c r="B49987" t="s">
        <v>50072</v>
      </c>
    </row>
    <row r="49988" spans="1:2">
      <c r="A49988" t="s">
        <v>36466</v>
      </c>
      <c r="B49988" t="s">
        <v>60658</v>
      </c>
    </row>
    <row r="49989" spans="1:2">
      <c r="A49989" t="s">
        <v>41480</v>
      </c>
      <c r="B49989" t="s">
        <v>89112</v>
      </c>
    </row>
    <row r="49990" spans="1:2">
      <c r="A49990" t="s">
        <v>46321</v>
      </c>
      <c r="B49990" t="s">
        <v>89113</v>
      </c>
    </row>
    <row r="49991" spans="1:2">
      <c r="A49991" t="s">
        <v>89114</v>
      </c>
      <c r="B49991" t="s">
        <v>89115</v>
      </c>
    </row>
    <row r="49992" spans="1:2">
      <c r="A49992" t="s">
        <v>89116</v>
      </c>
      <c r="B49992" t="s">
        <v>80970</v>
      </c>
    </row>
    <row r="49993" spans="1:2">
      <c r="A49993" t="s">
        <v>89117</v>
      </c>
      <c r="B49993" t="s">
        <v>89118</v>
      </c>
    </row>
    <row r="49994" spans="1:2">
      <c r="A49994" t="s">
        <v>89118</v>
      </c>
      <c r="B49994" t="s">
        <v>89118</v>
      </c>
    </row>
    <row r="49995" spans="1:2">
      <c r="A49995" t="s">
        <v>89119</v>
      </c>
      <c r="B49995" t="s">
        <v>89118</v>
      </c>
    </row>
    <row r="49996" spans="1:2">
      <c r="A49996" t="s">
        <v>89120</v>
      </c>
      <c r="B49996" t="s">
        <v>89121</v>
      </c>
    </row>
    <row r="49997" spans="1:2">
      <c r="A49997" t="s">
        <v>89122</v>
      </c>
      <c r="B49997" t="s">
        <v>89123</v>
      </c>
    </row>
    <row r="49998" spans="1:2">
      <c r="A49998" t="s">
        <v>89124</v>
      </c>
      <c r="B49998" t="s">
        <v>89124</v>
      </c>
    </row>
    <row r="49999" spans="1:2">
      <c r="A49999" t="s">
        <v>33319</v>
      </c>
      <c r="B49999" t="s">
        <v>33319</v>
      </c>
    </row>
    <row r="50000" spans="1:2">
      <c r="A50000" t="s">
        <v>89125</v>
      </c>
      <c r="B50000" t="s">
        <v>89125</v>
      </c>
    </row>
    <row r="50001" spans="1:2">
      <c r="A50001" t="s">
        <v>43024</v>
      </c>
      <c r="B50001" t="s">
        <v>43024</v>
      </c>
    </row>
    <row r="50002" spans="1:2">
      <c r="A50002" t="s">
        <v>89126</v>
      </c>
      <c r="B50002" t="s">
        <v>89127</v>
      </c>
    </row>
    <row r="50003" spans="1:2">
      <c r="A50003" t="s">
        <v>89128</v>
      </c>
      <c r="B50003" t="s">
        <v>67070</v>
      </c>
    </row>
    <row r="50004" spans="1:2">
      <c r="A50004" t="s">
        <v>89129</v>
      </c>
      <c r="B50004" t="s">
        <v>89130</v>
      </c>
    </row>
    <row r="50005" spans="1:2">
      <c r="A50005" t="s">
        <v>89131</v>
      </c>
      <c r="B50005" t="s">
        <v>70839</v>
      </c>
    </row>
    <row r="50006" spans="1:2">
      <c r="A50006" t="s">
        <v>89132</v>
      </c>
      <c r="B50006" t="s">
        <v>53982</v>
      </c>
    </row>
    <row r="50007" spans="1:2">
      <c r="A50007" t="s">
        <v>89133</v>
      </c>
      <c r="B50007" t="s">
        <v>70781</v>
      </c>
    </row>
    <row r="50008" spans="1:2">
      <c r="A50008" t="s">
        <v>89134</v>
      </c>
      <c r="B50008" t="s">
        <v>89134</v>
      </c>
    </row>
    <row r="50009" spans="1:2">
      <c r="A50009" t="s">
        <v>89135</v>
      </c>
      <c r="B50009" t="s">
        <v>89136</v>
      </c>
    </row>
    <row r="50010" spans="1:2">
      <c r="A50010" t="s">
        <v>89137</v>
      </c>
      <c r="B50010" t="s">
        <v>89138</v>
      </c>
    </row>
    <row r="50011" spans="1:2">
      <c r="A50011" t="s">
        <v>89139</v>
      </c>
      <c r="B50011" t="s">
        <v>80982</v>
      </c>
    </row>
    <row r="50012" spans="1:2">
      <c r="A50012" t="s">
        <v>89140</v>
      </c>
      <c r="B50012" t="s">
        <v>89141</v>
      </c>
    </row>
    <row r="50013" spans="1:2">
      <c r="A50013" t="s">
        <v>89142</v>
      </c>
      <c r="B50013" t="s">
        <v>47553</v>
      </c>
    </row>
    <row r="50014" spans="1:2">
      <c r="A50014" t="s">
        <v>89143</v>
      </c>
      <c r="B50014" t="s">
        <v>76167</v>
      </c>
    </row>
    <row r="50015" spans="1:2">
      <c r="A50015" t="s">
        <v>89144</v>
      </c>
      <c r="B50015" t="s">
        <v>89144</v>
      </c>
    </row>
    <row r="50016" spans="1:2">
      <c r="A50016" t="s">
        <v>89145</v>
      </c>
      <c r="B50016" t="s">
        <v>89146</v>
      </c>
    </row>
    <row r="50017" spans="1:2">
      <c r="A50017" t="s">
        <v>35647</v>
      </c>
      <c r="B50017" t="s">
        <v>47463</v>
      </c>
    </row>
    <row r="50018" spans="1:2">
      <c r="A50018" t="s">
        <v>89147</v>
      </c>
      <c r="B50018" t="s">
        <v>89148</v>
      </c>
    </row>
    <row r="50019" spans="1:2">
      <c r="A50019" t="s">
        <v>89149</v>
      </c>
      <c r="B50019" t="s">
        <v>89150</v>
      </c>
    </row>
    <row r="50020" spans="1:2">
      <c r="A50020" t="s">
        <v>89151</v>
      </c>
      <c r="B50020" t="s">
        <v>73126</v>
      </c>
    </row>
    <row r="50021" spans="1:2">
      <c r="A50021" t="s">
        <v>89152</v>
      </c>
      <c r="B50021" t="s">
        <v>89153</v>
      </c>
    </row>
    <row r="50022" spans="1:2">
      <c r="A50022" t="s">
        <v>89154</v>
      </c>
      <c r="B50022" t="s">
        <v>73127</v>
      </c>
    </row>
    <row r="50023" spans="1:2">
      <c r="A50023" t="s">
        <v>89155</v>
      </c>
      <c r="B50023" t="s">
        <v>73127</v>
      </c>
    </row>
    <row r="50024" spans="1:2">
      <c r="A50024" t="s">
        <v>89156</v>
      </c>
      <c r="B50024" t="s">
        <v>73127</v>
      </c>
    </row>
    <row r="50025" spans="1:2">
      <c r="A50025" t="s">
        <v>76171</v>
      </c>
      <c r="B50025" t="s">
        <v>76171</v>
      </c>
    </row>
    <row r="50026" spans="1:2">
      <c r="A50026" t="s">
        <v>38664</v>
      </c>
      <c r="B50026" t="s">
        <v>89157</v>
      </c>
    </row>
    <row r="50027" spans="1:2">
      <c r="A50027" t="s">
        <v>18142</v>
      </c>
      <c r="B50027" t="s">
        <v>89158</v>
      </c>
    </row>
    <row r="50028" spans="1:2">
      <c r="A50028" t="s">
        <v>89159</v>
      </c>
      <c r="B50028" t="s">
        <v>89159</v>
      </c>
    </row>
    <row r="50029" spans="1:2">
      <c r="A50029" t="s">
        <v>89160</v>
      </c>
      <c r="B50029" t="s">
        <v>89160</v>
      </c>
    </row>
    <row r="50030" spans="1:2">
      <c r="A50030" t="s">
        <v>89161</v>
      </c>
      <c r="B50030" t="s">
        <v>89162</v>
      </c>
    </row>
    <row r="50031" spans="1:2">
      <c r="A50031" t="s">
        <v>40768</v>
      </c>
      <c r="B50031" t="s">
        <v>40768</v>
      </c>
    </row>
    <row r="50032" spans="1:2">
      <c r="A50032" t="s">
        <v>89163</v>
      </c>
      <c r="B50032" t="s">
        <v>89164</v>
      </c>
    </row>
    <row r="50033" spans="1:2">
      <c r="A50033" t="s">
        <v>46319</v>
      </c>
      <c r="B50033" t="s">
        <v>89165</v>
      </c>
    </row>
    <row r="50034" spans="1:2">
      <c r="A50034" t="s">
        <v>89166</v>
      </c>
      <c r="B50034" t="s">
        <v>89167</v>
      </c>
    </row>
    <row r="50035" spans="1:2">
      <c r="A50035" t="s">
        <v>89168</v>
      </c>
      <c r="B50035" t="s">
        <v>89169</v>
      </c>
    </row>
    <row r="50036" spans="1:2">
      <c r="A50036" t="s">
        <v>89170</v>
      </c>
      <c r="B50036" t="s">
        <v>89169</v>
      </c>
    </row>
    <row r="50037" spans="1:2">
      <c r="A50037" t="s">
        <v>89171</v>
      </c>
      <c r="B50037" t="s">
        <v>50483</v>
      </c>
    </row>
    <row r="50038" spans="1:2">
      <c r="A50038" t="s">
        <v>31281</v>
      </c>
      <c r="B50038" t="s">
        <v>89172</v>
      </c>
    </row>
    <row r="50039" spans="1:2">
      <c r="A50039" t="s">
        <v>58778</v>
      </c>
      <c r="B50039" t="s">
        <v>58778</v>
      </c>
    </row>
    <row r="50040" spans="1:2">
      <c r="A50040" t="s">
        <v>89173</v>
      </c>
      <c r="B50040" t="s">
        <v>89174</v>
      </c>
    </row>
    <row r="50041" spans="1:2">
      <c r="A50041" t="s">
        <v>89175</v>
      </c>
      <c r="B50041" t="s">
        <v>89175</v>
      </c>
    </row>
    <row r="50042" spans="1:2">
      <c r="A50042" t="s">
        <v>89176</v>
      </c>
      <c r="B50042" t="s">
        <v>89175</v>
      </c>
    </row>
    <row r="50043" spans="1:2">
      <c r="A50043" t="s">
        <v>41931</v>
      </c>
      <c r="B50043" t="s">
        <v>89177</v>
      </c>
    </row>
    <row r="50044" spans="1:2">
      <c r="A50044" t="s">
        <v>36013</v>
      </c>
      <c r="B50044" t="s">
        <v>89178</v>
      </c>
    </row>
    <row r="50045" spans="1:2">
      <c r="A50045" t="s">
        <v>89179</v>
      </c>
      <c r="B50045" t="s">
        <v>59025</v>
      </c>
    </row>
    <row r="50046" spans="1:2">
      <c r="A50046" t="s">
        <v>89180</v>
      </c>
      <c r="B50046" t="s">
        <v>37045</v>
      </c>
    </row>
    <row r="50047" spans="1:2">
      <c r="A50047" t="s">
        <v>36120</v>
      </c>
      <c r="B50047" t="s">
        <v>89181</v>
      </c>
    </row>
    <row r="50048" spans="1:2">
      <c r="A50048" t="s">
        <v>89182</v>
      </c>
      <c r="B50048" t="s">
        <v>89183</v>
      </c>
    </row>
    <row r="50049" spans="1:2">
      <c r="A50049" t="s">
        <v>89184</v>
      </c>
      <c r="B50049" t="s">
        <v>81786</v>
      </c>
    </row>
    <row r="50050" spans="1:2">
      <c r="A50050" t="s">
        <v>89185</v>
      </c>
      <c r="B50050" t="s">
        <v>89186</v>
      </c>
    </row>
    <row r="50051" spans="1:2">
      <c r="A50051" t="s">
        <v>89187</v>
      </c>
      <c r="B50051" t="s">
        <v>89188</v>
      </c>
    </row>
    <row r="50052" spans="1:2">
      <c r="A50052" t="s">
        <v>89189</v>
      </c>
      <c r="B50052" t="s">
        <v>89190</v>
      </c>
    </row>
    <row r="50053" spans="1:2">
      <c r="A50053" t="s">
        <v>89191</v>
      </c>
      <c r="B50053" t="s">
        <v>49892</v>
      </c>
    </row>
    <row r="50054" spans="1:2">
      <c r="A50054" t="s">
        <v>89192</v>
      </c>
      <c r="B50054" t="s">
        <v>59872</v>
      </c>
    </row>
    <row r="50055" spans="1:2">
      <c r="A50055" t="s">
        <v>89193</v>
      </c>
      <c r="B50055" t="s">
        <v>54664</v>
      </c>
    </row>
    <row r="50056" spans="1:2">
      <c r="A50056" t="s">
        <v>31310</v>
      </c>
      <c r="B50056" t="s">
        <v>31310</v>
      </c>
    </row>
    <row r="50057" spans="1:2">
      <c r="A50057" t="s">
        <v>89194</v>
      </c>
      <c r="B50057" t="s">
        <v>89195</v>
      </c>
    </row>
    <row r="50058" spans="1:2">
      <c r="A50058" t="s">
        <v>89196</v>
      </c>
      <c r="B50058" t="s">
        <v>89197</v>
      </c>
    </row>
    <row r="50059" spans="1:2">
      <c r="A50059" t="s">
        <v>89198</v>
      </c>
      <c r="B50059" t="s">
        <v>89199</v>
      </c>
    </row>
    <row r="50060" spans="1:2">
      <c r="A50060" t="s">
        <v>89200</v>
      </c>
      <c r="B50060" t="s">
        <v>89201</v>
      </c>
    </row>
    <row r="50061" spans="1:2">
      <c r="A50061" t="s">
        <v>35033</v>
      </c>
      <c r="B50061" t="s">
        <v>89202</v>
      </c>
    </row>
    <row r="50062" spans="1:2">
      <c r="A50062" t="s">
        <v>27236</v>
      </c>
      <c r="B50062" t="s">
        <v>4083</v>
      </c>
    </row>
    <row r="50063" spans="1:2">
      <c r="A50063" t="s">
        <v>89203</v>
      </c>
      <c r="B50063" t="s">
        <v>89203</v>
      </c>
    </row>
    <row r="50064" spans="1:2">
      <c r="A50064" t="s">
        <v>34618</v>
      </c>
      <c r="B50064" t="s">
        <v>34618</v>
      </c>
    </row>
    <row r="50065" spans="1:2">
      <c r="A50065" t="s">
        <v>89204</v>
      </c>
      <c r="B50065" t="s">
        <v>89205</v>
      </c>
    </row>
    <row r="50066" spans="1:2">
      <c r="A50066" t="s">
        <v>89206</v>
      </c>
      <c r="B50066" t="s">
        <v>89207</v>
      </c>
    </row>
    <row r="50067" spans="1:2">
      <c r="A50067" t="s">
        <v>46159</v>
      </c>
      <c r="B50067" t="s">
        <v>53337</v>
      </c>
    </row>
    <row r="50068" spans="1:2">
      <c r="A50068" t="s">
        <v>89208</v>
      </c>
      <c r="B50068" t="s">
        <v>89209</v>
      </c>
    </row>
    <row r="50069" spans="1:2">
      <c r="A50069" t="s">
        <v>36718</v>
      </c>
      <c r="B50069" t="s">
        <v>36718</v>
      </c>
    </row>
    <row r="50070" spans="1:2">
      <c r="A50070" t="s">
        <v>89210</v>
      </c>
      <c r="B50070" t="s">
        <v>89210</v>
      </c>
    </row>
    <row r="50071" spans="1:2">
      <c r="A50071" t="s">
        <v>89211</v>
      </c>
      <c r="B50071" t="s">
        <v>89212</v>
      </c>
    </row>
    <row r="50072" spans="1:2">
      <c r="A50072" t="s">
        <v>89213</v>
      </c>
      <c r="B50072" t="s">
        <v>76182</v>
      </c>
    </row>
    <row r="50073" spans="1:2">
      <c r="A50073" t="s">
        <v>89214</v>
      </c>
      <c r="B50073" t="s">
        <v>70417</v>
      </c>
    </row>
    <row r="50074" spans="1:2">
      <c r="A50074" t="s">
        <v>89215</v>
      </c>
      <c r="B50074" t="s">
        <v>89216</v>
      </c>
    </row>
    <row r="50075" spans="1:2">
      <c r="A50075" t="s">
        <v>89217</v>
      </c>
      <c r="B50075" t="s">
        <v>89218</v>
      </c>
    </row>
    <row r="50076" spans="1:2">
      <c r="A50076" t="s">
        <v>89219</v>
      </c>
      <c r="B50076" t="s">
        <v>89220</v>
      </c>
    </row>
    <row r="50077" spans="1:2">
      <c r="A50077" t="s">
        <v>89221</v>
      </c>
      <c r="B50077" t="s">
        <v>89222</v>
      </c>
    </row>
    <row r="50078" spans="1:2">
      <c r="A50078" t="s">
        <v>16853</v>
      </c>
      <c r="B50078" t="s">
        <v>89223</v>
      </c>
    </row>
    <row r="50079" spans="1:2">
      <c r="A50079" t="s">
        <v>89224</v>
      </c>
      <c r="B50079" t="s">
        <v>89225</v>
      </c>
    </row>
    <row r="50080" spans="1:2">
      <c r="A50080" t="s">
        <v>89226</v>
      </c>
      <c r="B50080" t="s">
        <v>89226</v>
      </c>
    </row>
    <row r="50081" spans="1:2">
      <c r="A50081" t="s">
        <v>89227</v>
      </c>
      <c r="B50081" t="s">
        <v>89228</v>
      </c>
    </row>
    <row r="50082" spans="1:2">
      <c r="A50082" t="s">
        <v>57039</v>
      </c>
      <c r="B50082" t="s">
        <v>57039</v>
      </c>
    </row>
    <row r="50083" spans="1:2">
      <c r="A50083" t="s">
        <v>89229</v>
      </c>
      <c r="B50083" t="s">
        <v>57039</v>
      </c>
    </row>
    <row r="50084" spans="1:2">
      <c r="A50084" t="s">
        <v>89230</v>
      </c>
      <c r="B50084" t="s">
        <v>89230</v>
      </c>
    </row>
    <row r="50085" spans="1:2">
      <c r="A50085" t="s">
        <v>6522</v>
      </c>
      <c r="B50085" t="s">
        <v>6522</v>
      </c>
    </row>
    <row r="50086" spans="1:2">
      <c r="A50086" t="s">
        <v>46166</v>
      </c>
      <c r="B50086" t="s">
        <v>46166</v>
      </c>
    </row>
    <row r="50087" spans="1:2">
      <c r="A50087" t="s">
        <v>37203</v>
      </c>
      <c r="B50087" t="s">
        <v>89231</v>
      </c>
    </row>
    <row r="50088" spans="1:2">
      <c r="A50088" t="s">
        <v>89232</v>
      </c>
      <c r="B50088" t="s">
        <v>89233</v>
      </c>
    </row>
    <row r="50089" spans="1:2">
      <c r="A50089" t="s">
        <v>89234</v>
      </c>
      <c r="B50089" t="s">
        <v>23293</v>
      </c>
    </row>
    <row r="50090" spans="1:2">
      <c r="A50090" t="s">
        <v>89235</v>
      </c>
      <c r="B50090" t="s">
        <v>89235</v>
      </c>
    </row>
    <row r="50091" spans="1:2">
      <c r="A50091" t="s">
        <v>89236</v>
      </c>
      <c r="B50091" t="s">
        <v>89237</v>
      </c>
    </row>
    <row r="50092" spans="1:2">
      <c r="A50092" t="s">
        <v>38735</v>
      </c>
      <c r="B50092" t="s">
        <v>81018</v>
      </c>
    </row>
    <row r="50093" spans="1:2">
      <c r="A50093" t="s">
        <v>89238</v>
      </c>
      <c r="B50093" t="s">
        <v>89239</v>
      </c>
    </row>
    <row r="50094" spans="1:2">
      <c r="A50094" t="s">
        <v>37310</v>
      </c>
      <c r="B50094" t="s">
        <v>89240</v>
      </c>
    </row>
    <row r="50095" spans="1:2">
      <c r="A50095" t="s">
        <v>89241</v>
      </c>
      <c r="B50095" t="s">
        <v>89242</v>
      </c>
    </row>
    <row r="50096" spans="1:2">
      <c r="A50096" t="s">
        <v>89243</v>
      </c>
      <c r="B50096" t="s">
        <v>89244</v>
      </c>
    </row>
    <row r="50097" spans="1:2">
      <c r="A50097" t="s">
        <v>89245</v>
      </c>
      <c r="B50097" t="s">
        <v>89246</v>
      </c>
    </row>
    <row r="50098" spans="1:2">
      <c r="A50098" t="s">
        <v>89247</v>
      </c>
      <c r="B50098" t="s">
        <v>50504</v>
      </c>
    </row>
    <row r="50099" spans="1:2">
      <c r="A50099" t="s">
        <v>89248</v>
      </c>
      <c r="B50099" t="s">
        <v>89249</v>
      </c>
    </row>
    <row r="50100" spans="1:2">
      <c r="A50100" t="s">
        <v>31839</v>
      </c>
      <c r="B50100" t="s">
        <v>49374</v>
      </c>
    </row>
    <row r="50101" spans="1:2">
      <c r="A50101" t="s">
        <v>36014</v>
      </c>
      <c r="B50101" t="s">
        <v>58908</v>
      </c>
    </row>
    <row r="50102" spans="1:2">
      <c r="A50102" t="s">
        <v>89250</v>
      </c>
      <c r="B50102" t="s">
        <v>89251</v>
      </c>
    </row>
    <row r="50103" spans="1:2">
      <c r="A50103" t="s">
        <v>89252</v>
      </c>
      <c r="B50103" t="s">
        <v>47375</v>
      </c>
    </row>
    <row r="50104" spans="1:2">
      <c r="A50104" t="s">
        <v>45751</v>
      </c>
      <c r="B50104" t="s">
        <v>89253</v>
      </c>
    </row>
    <row r="50105" spans="1:2">
      <c r="A50105" t="s">
        <v>89254</v>
      </c>
      <c r="B50105" t="s">
        <v>89255</v>
      </c>
    </row>
    <row r="50106" spans="1:2">
      <c r="A50106" t="s">
        <v>89256</v>
      </c>
      <c r="B50106" t="s">
        <v>66925</v>
      </c>
    </row>
    <row r="50107" spans="1:2">
      <c r="A50107" t="s">
        <v>89257</v>
      </c>
      <c r="B50107" t="s">
        <v>89257</v>
      </c>
    </row>
    <row r="50108" spans="1:2">
      <c r="A50108" t="s">
        <v>36479</v>
      </c>
      <c r="B50108" t="s">
        <v>89258</v>
      </c>
    </row>
    <row r="50109" spans="1:2">
      <c r="A50109" t="s">
        <v>89259</v>
      </c>
      <c r="B50109" t="s">
        <v>89259</v>
      </c>
    </row>
    <row r="50110" spans="1:2">
      <c r="A50110" t="s">
        <v>89260</v>
      </c>
      <c r="B50110" t="s">
        <v>89260</v>
      </c>
    </row>
    <row r="50111" spans="1:2">
      <c r="A50111" t="s">
        <v>89261</v>
      </c>
      <c r="B50111" t="s">
        <v>89261</v>
      </c>
    </row>
    <row r="50112" spans="1:2">
      <c r="A50112" t="s">
        <v>89262</v>
      </c>
      <c r="B50112" t="s">
        <v>89262</v>
      </c>
    </row>
    <row r="50113" spans="1:2">
      <c r="A50113" t="s">
        <v>89263</v>
      </c>
      <c r="B50113" t="s">
        <v>89264</v>
      </c>
    </row>
    <row r="50114" spans="1:2">
      <c r="A50114" t="s">
        <v>89265</v>
      </c>
      <c r="B50114" t="s">
        <v>89265</v>
      </c>
    </row>
    <row r="50115" spans="1:2">
      <c r="A50115" t="s">
        <v>89266</v>
      </c>
      <c r="B50115" t="s">
        <v>89267</v>
      </c>
    </row>
    <row r="50116" spans="1:2">
      <c r="A50116" t="s">
        <v>89268</v>
      </c>
      <c r="B50116" t="s">
        <v>25191</v>
      </c>
    </row>
    <row r="50117" spans="1:2">
      <c r="A50117" t="s">
        <v>50145</v>
      </c>
      <c r="B50117" t="s">
        <v>50145</v>
      </c>
    </row>
    <row r="50118" spans="1:2">
      <c r="A50118" t="s">
        <v>12001</v>
      </c>
      <c r="B50118" t="s">
        <v>12001</v>
      </c>
    </row>
    <row r="50119" spans="1:2">
      <c r="A50119" t="s">
        <v>89269</v>
      </c>
      <c r="B50119" t="s">
        <v>49134</v>
      </c>
    </row>
    <row r="50120" spans="1:2">
      <c r="A50120" t="s">
        <v>89270</v>
      </c>
      <c r="B50120" t="s">
        <v>89270</v>
      </c>
    </row>
    <row r="50121" spans="1:2">
      <c r="A50121" t="s">
        <v>41381</v>
      </c>
      <c r="B50121" t="s">
        <v>48335</v>
      </c>
    </row>
    <row r="50122" spans="1:2">
      <c r="A50122" t="s">
        <v>45894</v>
      </c>
      <c r="B50122" t="s">
        <v>45894</v>
      </c>
    </row>
    <row r="50123" spans="1:2">
      <c r="A50123" t="s">
        <v>41593</v>
      </c>
      <c r="B50123" t="s">
        <v>89271</v>
      </c>
    </row>
    <row r="50124" spans="1:2">
      <c r="A50124" t="s">
        <v>89272</v>
      </c>
      <c r="B50124" t="s">
        <v>89273</v>
      </c>
    </row>
    <row r="50125" spans="1:2">
      <c r="A50125" t="s">
        <v>39994</v>
      </c>
      <c r="B50125" t="s">
        <v>89274</v>
      </c>
    </row>
    <row r="50126" spans="1:2">
      <c r="A50126" t="s">
        <v>6224</v>
      </c>
      <c r="B50126" t="s">
        <v>89275</v>
      </c>
    </row>
    <row r="50127" spans="1:2">
      <c r="A50127" t="s">
        <v>35159</v>
      </c>
      <c r="B50127" t="s">
        <v>82534</v>
      </c>
    </row>
    <row r="50128" spans="1:2">
      <c r="A50128" t="s">
        <v>51955</v>
      </c>
      <c r="B50128" t="s">
        <v>51955</v>
      </c>
    </row>
    <row r="50129" spans="1:2">
      <c r="A50129" t="s">
        <v>89276</v>
      </c>
      <c r="B50129" t="s">
        <v>51955</v>
      </c>
    </row>
    <row r="50130" spans="1:2">
      <c r="A50130" t="s">
        <v>52047</v>
      </c>
      <c r="B50130" t="s">
        <v>52047</v>
      </c>
    </row>
    <row r="50131" spans="1:2">
      <c r="A50131" t="s">
        <v>89277</v>
      </c>
      <c r="B50131" t="s">
        <v>79389</v>
      </c>
    </row>
    <row r="50132" spans="1:2">
      <c r="A50132" t="s">
        <v>89278</v>
      </c>
      <c r="B50132" t="s">
        <v>89278</v>
      </c>
    </row>
    <row r="50133" spans="1:2">
      <c r="A50133" t="s">
        <v>89279</v>
      </c>
      <c r="B50133" t="s">
        <v>89279</v>
      </c>
    </row>
    <row r="50134" spans="1:2">
      <c r="A50134" t="s">
        <v>89280</v>
      </c>
      <c r="B50134" t="s">
        <v>89279</v>
      </c>
    </row>
    <row r="50135" spans="1:2">
      <c r="A50135" t="s">
        <v>89281</v>
      </c>
      <c r="B50135" t="s">
        <v>89282</v>
      </c>
    </row>
    <row r="50136" spans="1:2">
      <c r="A50136" t="s">
        <v>89283</v>
      </c>
      <c r="B50136" t="s">
        <v>89283</v>
      </c>
    </row>
    <row r="50137" spans="1:2">
      <c r="A50137" t="s">
        <v>89284</v>
      </c>
      <c r="B50137" t="s">
        <v>89285</v>
      </c>
    </row>
    <row r="50138" spans="1:2">
      <c r="A50138" t="s">
        <v>89286</v>
      </c>
      <c r="B50138" t="s">
        <v>89285</v>
      </c>
    </row>
    <row r="50139" spans="1:2">
      <c r="A50139" t="s">
        <v>89287</v>
      </c>
      <c r="B50139" t="s">
        <v>89288</v>
      </c>
    </row>
    <row r="50140" spans="1:2">
      <c r="A50140" t="s">
        <v>89289</v>
      </c>
      <c r="B50140" t="s">
        <v>58790</v>
      </c>
    </row>
    <row r="50141" spans="1:2">
      <c r="A50141" t="s">
        <v>89290</v>
      </c>
      <c r="B50141" t="s">
        <v>89290</v>
      </c>
    </row>
    <row r="50142" spans="1:2">
      <c r="A50142" t="s">
        <v>89291</v>
      </c>
      <c r="B50142" t="s">
        <v>89292</v>
      </c>
    </row>
    <row r="50143" spans="1:2">
      <c r="A50143" t="s">
        <v>89293</v>
      </c>
      <c r="B50143" t="s">
        <v>73142</v>
      </c>
    </row>
    <row r="50144" spans="1:2">
      <c r="A50144" t="s">
        <v>89294</v>
      </c>
      <c r="B50144" t="s">
        <v>89295</v>
      </c>
    </row>
    <row r="50145" spans="1:2">
      <c r="A50145" t="s">
        <v>89296</v>
      </c>
      <c r="B50145" t="s">
        <v>63595</v>
      </c>
    </row>
    <row r="50146" spans="1:2">
      <c r="A50146" t="s">
        <v>89297</v>
      </c>
      <c r="B50146" t="s">
        <v>89297</v>
      </c>
    </row>
    <row r="50147" spans="1:2">
      <c r="A50147" t="s">
        <v>89298</v>
      </c>
      <c r="B50147" t="s">
        <v>51081</v>
      </c>
    </row>
    <row r="50148" spans="1:2">
      <c r="A50148" t="s">
        <v>39720</v>
      </c>
      <c r="B50148" t="s">
        <v>89299</v>
      </c>
    </row>
    <row r="50149" spans="1:2">
      <c r="A50149" t="s">
        <v>89300</v>
      </c>
      <c r="B50149" t="s">
        <v>89301</v>
      </c>
    </row>
    <row r="50150" spans="1:2">
      <c r="A50150" t="s">
        <v>89302</v>
      </c>
      <c r="B50150" t="s">
        <v>89303</v>
      </c>
    </row>
    <row r="50151" spans="1:2">
      <c r="A50151" t="s">
        <v>89304</v>
      </c>
      <c r="B50151" t="s">
        <v>89305</v>
      </c>
    </row>
    <row r="50152" spans="1:2">
      <c r="A50152" t="s">
        <v>89306</v>
      </c>
      <c r="B50152" t="s">
        <v>89307</v>
      </c>
    </row>
    <row r="50153" spans="1:2">
      <c r="A50153" t="s">
        <v>42860</v>
      </c>
      <c r="B50153" t="s">
        <v>53820</v>
      </c>
    </row>
    <row r="50154" spans="1:2">
      <c r="A50154" t="s">
        <v>27151</v>
      </c>
      <c r="B50154" t="s">
        <v>53820</v>
      </c>
    </row>
    <row r="50155" spans="1:2">
      <c r="A50155" t="s">
        <v>89308</v>
      </c>
      <c r="B50155" t="s">
        <v>89308</v>
      </c>
    </row>
    <row r="50156" spans="1:2">
      <c r="A50156" t="s">
        <v>89309</v>
      </c>
      <c r="B50156" t="s">
        <v>17697</v>
      </c>
    </row>
    <row r="50157" spans="1:2">
      <c r="A50157" t="s">
        <v>89310</v>
      </c>
      <c r="B50157" t="s">
        <v>89310</v>
      </c>
    </row>
    <row r="50158" spans="1:2">
      <c r="A50158" t="s">
        <v>41992</v>
      </c>
      <c r="B50158" t="s">
        <v>89311</v>
      </c>
    </row>
    <row r="50159" spans="1:2">
      <c r="A50159" t="s">
        <v>89312</v>
      </c>
      <c r="B50159" t="s">
        <v>89313</v>
      </c>
    </row>
    <row r="50160" spans="1:2">
      <c r="A50160" t="s">
        <v>89314</v>
      </c>
      <c r="B50160" t="s">
        <v>89314</v>
      </c>
    </row>
    <row r="50161" spans="1:2">
      <c r="A50161" t="s">
        <v>89315</v>
      </c>
      <c r="B50161" t="s">
        <v>55228</v>
      </c>
    </row>
    <row r="50162" spans="1:2">
      <c r="A50162" t="s">
        <v>89316</v>
      </c>
      <c r="B50162" t="s">
        <v>89317</v>
      </c>
    </row>
    <row r="50163" spans="1:2">
      <c r="A50163" t="s">
        <v>89318</v>
      </c>
      <c r="B50163" t="s">
        <v>73151</v>
      </c>
    </row>
    <row r="50164" spans="1:2">
      <c r="A50164" t="s">
        <v>89319</v>
      </c>
      <c r="B50164" t="s">
        <v>89320</v>
      </c>
    </row>
    <row r="50165" spans="1:2">
      <c r="A50165" t="s">
        <v>89321</v>
      </c>
      <c r="B50165" t="s">
        <v>89321</v>
      </c>
    </row>
    <row r="50166" spans="1:2">
      <c r="A50166" t="s">
        <v>89322</v>
      </c>
      <c r="B50166" t="s">
        <v>89323</v>
      </c>
    </row>
    <row r="50167" spans="1:2">
      <c r="A50167" t="s">
        <v>89324</v>
      </c>
      <c r="B50167" t="s">
        <v>59127</v>
      </c>
    </row>
    <row r="50168" spans="1:2">
      <c r="A50168" t="s">
        <v>89325</v>
      </c>
      <c r="B50168" t="s">
        <v>21546</v>
      </c>
    </row>
    <row r="50169" spans="1:2">
      <c r="A50169" t="s">
        <v>89326</v>
      </c>
      <c r="B50169" t="s">
        <v>89327</v>
      </c>
    </row>
    <row r="50170" spans="1:2">
      <c r="A50170" t="s">
        <v>45811</v>
      </c>
      <c r="B50170" t="s">
        <v>45811</v>
      </c>
    </row>
    <row r="50171" spans="1:2">
      <c r="A50171" t="s">
        <v>89328</v>
      </c>
      <c r="B50171" t="s">
        <v>89329</v>
      </c>
    </row>
    <row r="50172" spans="1:2">
      <c r="A50172" t="s">
        <v>89330</v>
      </c>
      <c r="B50172" t="s">
        <v>89331</v>
      </c>
    </row>
    <row r="50173" spans="1:2">
      <c r="A50173" t="s">
        <v>89332</v>
      </c>
      <c r="B50173" t="s">
        <v>89333</v>
      </c>
    </row>
    <row r="50174" spans="1:2">
      <c r="A50174" t="s">
        <v>1903</v>
      </c>
      <c r="B50174" t="s">
        <v>1903</v>
      </c>
    </row>
    <row r="50175" spans="1:2">
      <c r="A50175" t="s">
        <v>89334</v>
      </c>
      <c r="B50175" t="s">
        <v>89335</v>
      </c>
    </row>
    <row r="50176" spans="1:2">
      <c r="A50176" t="s">
        <v>41343</v>
      </c>
      <c r="B50176" t="s">
        <v>41343</v>
      </c>
    </row>
    <row r="50177" spans="1:2">
      <c r="A50177" t="s">
        <v>89336</v>
      </c>
      <c r="B50177" t="s">
        <v>89337</v>
      </c>
    </row>
    <row r="50178" spans="1:2">
      <c r="A50178" t="s">
        <v>70805</v>
      </c>
      <c r="B50178" t="s">
        <v>70805</v>
      </c>
    </row>
    <row r="50179" spans="1:2">
      <c r="A50179" t="s">
        <v>89338</v>
      </c>
      <c r="B50179" t="s">
        <v>89338</v>
      </c>
    </row>
    <row r="50180" spans="1:2">
      <c r="A50180" t="s">
        <v>38651</v>
      </c>
      <c r="B50180" t="s">
        <v>62932</v>
      </c>
    </row>
    <row r="50181" spans="1:2">
      <c r="A50181" t="s">
        <v>89339</v>
      </c>
      <c r="B50181" t="s">
        <v>62932</v>
      </c>
    </row>
    <row r="50182" spans="1:2">
      <c r="A50182" t="s">
        <v>89340</v>
      </c>
      <c r="B50182" t="s">
        <v>89341</v>
      </c>
    </row>
    <row r="50183" spans="1:2">
      <c r="A50183" t="s">
        <v>89342</v>
      </c>
      <c r="B50183" t="s">
        <v>89341</v>
      </c>
    </row>
    <row r="50184" spans="1:2">
      <c r="A50184" t="s">
        <v>89343</v>
      </c>
      <c r="B50184" t="s">
        <v>89344</v>
      </c>
    </row>
    <row r="50185" spans="1:2">
      <c r="A50185" t="s">
        <v>39538</v>
      </c>
      <c r="B50185" t="s">
        <v>89345</v>
      </c>
    </row>
    <row r="50186" spans="1:2">
      <c r="A50186" t="s">
        <v>32072</v>
      </c>
      <c r="B50186" t="s">
        <v>45985</v>
      </c>
    </row>
    <row r="50187" spans="1:2">
      <c r="A50187" t="s">
        <v>89346</v>
      </c>
      <c r="B50187" t="s">
        <v>89347</v>
      </c>
    </row>
    <row r="50188" spans="1:2">
      <c r="A50188" t="s">
        <v>89348</v>
      </c>
      <c r="B50188" t="s">
        <v>65350</v>
      </c>
    </row>
    <row r="50189" spans="1:2">
      <c r="A50189" t="s">
        <v>89349</v>
      </c>
      <c r="B50189" t="s">
        <v>73161</v>
      </c>
    </row>
    <row r="50190" spans="1:2">
      <c r="A50190" t="s">
        <v>89350</v>
      </c>
      <c r="B50190" t="s">
        <v>89351</v>
      </c>
    </row>
    <row r="50191" spans="1:2">
      <c r="A50191" t="s">
        <v>30429</v>
      </c>
      <c r="B50191" t="s">
        <v>20496</v>
      </c>
    </row>
    <row r="50192" spans="1:2">
      <c r="A50192" t="s">
        <v>89352</v>
      </c>
      <c r="B50192" t="s">
        <v>89353</v>
      </c>
    </row>
    <row r="50193" spans="1:2">
      <c r="A50193" t="s">
        <v>89354</v>
      </c>
      <c r="B50193" t="s">
        <v>89355</v>
      </c>
    </row>
    <row r="50194" spans="1:2">
      <c r="A50194" t="s">
        <v>89356</v>
      </c>
      <c r="B50194" t="s">
        <v>64413</v>
      </c>
    </row>
    <row r="50195" spans="1:2">
      <c r="A50195" t="s">
        <v>89357</v>
      </c>
      <c r="B50195" t="s">
        <v>61212</v>
      </c>
    </row>
    <row r="50196" spans="1:2">
      <c r="A50196" t="s">
        <v>55353</v>
      </c>
      <c r="B50196" t="s">
        <v>89358</v>
      </c>
    </row>
    <row r="50197" spans="1:2">
      <c r="A50197" t="s">
        <v>89359</v>
      </c>
      <c r="B50197" t="s">
        <v>89359</v>
      </c>
    </row>
    <row r="50198" spans="1:2">
      <c r="A50198" t="s">
        <v>89360</v>
      </c>
      <c r="B50198" t="s">
        <v>89361</v>
      </c>
    </row>
    <row r="50199" spans="1:2">
      <c r="A50199" t="s">
        <v>89362</v>
      </c>
      <c r="B50199" t="s">
        <v>89361</v>
      </c>
    </row>
    <row r="50200" spans="1:2">
      <c r="A50200" t="s">
        <v>89363</v>
      </c>
      <c r="B50200" t="s">
        <v>89363</v>
      </c>
    </row>
    <row r="50201" spans="1:2">
      <c r="A50201" t="s">
        <v>89364</v>
      </c>
      <c r="B50201" t="s">
        <v>89364</v>
      </c>
    </row>
    <row r="50202" spans="1:2">
      <c r="A50202" t="s">
        <v>41341</v>
      </c>
      <c r="B50202" t="s">
        <v>81088</v>
      </c>
    </row>
    <row r="50203" spans="1:2">
      <c r="A50203" t="s">
        <v>89365</v>
      </c>
      <c r="B50203" t="s">
        <v>55951</v>
      </c>
    </row>
    <row r="50204" spans="1:2">
      <c r="A50204" t="s">
        <v>89366</v>
      </c>
      <c r="B50204" t="s">
        <v>89367</v>
      </c>
    </row>
    <row r="50205" spans="1:2">
      <c r="A50205" t="s">
        <v>89368</v>
      </c>
      <c r="B50205" t="s">
        <v>76297</v>
      </c>
    </row>
    <row r="50206" spans="1:2">
      <c r="A50206" t="s">
        <v>89369</v>
      </c>
      <c r="B50206" t="s">
        <v>89369</v>
      </c>
    </row>
    <row r="50207" spans="1:2">
      <c r="A50207" t="s">
        <v>89370</v>
      </c>
      <c r="B50207" t="s">
        <v>89370</v>
      </c>
    </row>
    <row r="50208" spans="1:2">
      <c r="A50208" t="s">
        <v>89371</v>
      </c>
      <c r="B50208" t="s">
        <v>89371</v>
      </c>
    </row>
    <row r="50209" spans="1:2">
      <c r="A50209" t="s">
        <v>89372</v>
      </c>
      <c r="B50209" t="s">
        <v>89373</v>
      </c>
    </row>
    <row r="50210" spans="1:2">
      <c r="A50210" t="s">
        <v>89374</v>
      </c>
      <c r="B50210" t="s">
        <v>89374</v>
      </c>
    </row>
    <row r="50211" spans="1:2">
      <c r="A50211" t="s">
        <v>89375</v>
      </c>
      <c r="B50211" t="s">
        <v>89375</v>
      </c>
    </row>
    <row r="50212" spans="1:2">
      <c r="A50212" t="s">
        <v>89376</v>
      </c>
      <c r="B50212" t="s">
        <v>89377</v>
      </c>
    </row>
    <row r="50213" spans="1:2">
      <c r="A50213" t="s">
        <v>89378</v>
      </c>
      <c r="B50213" t="s">
        <v>89379</v>
      </c>
    </row>
    <row r="50214" spans="1:2">
      <c r="A50214" t="s">
        <v>89380</v>
      </c>
      <c r="B50214" t="s">
        <v>89381</v>
      </c>
    </row>
    <row r="50215" spans="1:2">
      <c r="A50215" t="s">
        <v>89382</v>
      </c>
      <c r="B50215" t="s">
        <v>65062</v>
      </c>
    </row>
    <row r="50216" spans="1:2">
      <c r="A50216" t="s">
        <v>89383</v>
      </c>
      <c r="B50216" t="s">
        <v>89384</v>
      </c>
    </row>
    <row r="50217" spans="1:2">
      <c r="A50217" t="s">
        <v>89385</v>
      </c>
      <c r="B50217" t="s">
        <v>89385</v>
      </c>
    </row>
    <row r="50218" spans="1:2">
      <c r="A50218" t="s">
        <v>89386</v>
      </c>
      <c r="B50218" t="s">
        <v>71136</v>
      </c>
    </row>
    <row r="50219" spans="1:2">
      <c r="A50219" t="s">
        <v>89387</v>
      </c>
      <c r="B50219" t="s">
        <v>89388</v>
      </c>
    </row>
    <row r="50220" spans="1:2">
      <c r="A50220" t="s">
        <v>89389</v>
      </c>
      <c r="B50220" t="s">
        <v>89388</v>
      </c>
    </row>
    <row r="50221" spans="1:2">
      <c r="A50221" t="s">
        <v>89390</v>
      </c>
      <c r="B50221" t="s">
        <v>89391</v>
      </c>
    </row>
    <row r="50222" spans="1:2">
      <c r="A50222" t="s">
        <v>89392</v>
      </c>
      <c r="B50222" t="s">
        <v>64705</v>
      </c>
    </row>
    <row r="50223" spans="1:2">
      <c r="A50223" t="s">
        <v>89393</v>
      </c>
      <c r="B50223" t="s">
        <v>89394</v>
      </c>
    </row>
    <row r="50224" spans="1:2">
      <c r="A50224" t="s">
        <v>89395</v>
      </c>
      <c r="B50224" t="s">
        <v>89395</v>
      </c>
    </row>
    <row r="50225" spans="1:2">
      <c r="A50225" t="s">
        <v>20567</v>
      </c>
      <c r="B50225" t="s">
        <v>70813</v>
      </c>
    </row>
    <row r="50226" spans="1:2">
      <c r="A50226" t="s">
        <v>41516</v>
      </c>
      <c r="B50226" t="s">
        <v>68367</v>
      </c>
    </row>
    <row r="50227" spans="1:2">
      <c r="A50227" t="s">
        <v>89396</v>
      </c>
      <c r="B50227" t="s">
        <v>89397</v>
      </c>
    </row>
    <row r="50228" spans="1:2">
      <c r="A50228" t="s">
        <v>89398</v>
      </c>
      <c r="B50228" t="s">
        <v>89399</v>
      </c>
    </row>
    <row r="50229" spans="1:2">
      <c r="A50229" t="s">
        <v>23193</v>
      </c>
      <c r="B50229" t="s">
        <v>89400</v>
      </c>
    </row>
    <row r="50230" spans="1:2">
      <c r="A50230" t="s">
        <v>42735</v>
      </c>
      <c r="B50230" t="s">
        <v>89401</v>
      </c>
    </row>
    <row r="50231" spans="1:2">
      <c r="A50231" t="s">
        <v>89402</v>
      </c>
      <c r="B50231" t="s">
        <v>89402</v>
      </c>
    </row>
    <row r="50232" spans="1:2">
      <c r="A50232" t="s">
        <v>89403</v>
      </c>
      <c r="B50232" t="s">
        <v>89403</v>
      </c>
    </row>
    <row r="50233" spans="1:2">
      <c r="A50233" t="s">
        <v>89404</v>
      </c>
      <c r="B50233" t="s">
        <v>89405</v>
      </c>
    </row>
    <row r="50234" spans="1:2">
      <c r="A50234" t="s">
        <v>89406</v>
      </c>
      <c r="B50234" t="s">
        <v>89407</v>
      </c>
    </row>
    <row r="50235" spans="1:2">
      <c r="A50235" t="s">
        <v>89408</v>
      </c>
      <c r="B50235" t="s">
        <v>60705</v>
      </c>
    </row>
    <row r="50236" spans="1:2">
      <c r="A50236" t="s">
        <v>43180</v>
      </c>
      <c r="B50236" t="s">
        <v>89409</v>
      </c>
    </row>
    <row r="50237" spans="1:2">
      <c r="A50237" t="s">
        <v>76238</v>
      </c>
      <c r="B50237" t="s">
        <v>76238</v>
      </c>
    </row>
    <row r="50238" spans="1:2">
      <c r="A50238" t="s">
        <v>69083</v>
      </c>
      <c r="B50238" t="s">
        <v>69083</v>
      </c>
    </row>
    <row r="50239" spans="1:2">
      <c r="A50239" t="s">
        <v>89410</v>
      </c>
      <c r="B50239" t="s">
        <v>89410</v>
      </c>
    </row>
    <row r="50240" spans="1:2">
      <c r="A50240" t="s">
        <v>12377</v>
      </c>
      <c r="B50240" t="s">
        <v>60271</v>
      </c>
    </row>
    <row r="50241" spans="1:2">
      <c r="A50241" t="s">
        <v>40154</v>
      </c>
      <c r="B50241" t="s">
        <v>89411</v>
      </c>
    </row>
    <row r="50242" spans="1:2">
      <c r="A50242" t="s">
        <v>89412</v>
      </c>
      <c r="B50242" t="s">
        <v>89413</v>
      </c>
    </row>
    <row r="50243" spans="1:2">
      <c r="A50243" t="s">
        <v>32712</v>
      </c>
      <c r="B50243" t="s">
        <v>87761</v>
      </c>
    </row>
    <row r="50244" spans="1:2">
      <c r="A50244" t="s">
        <v>89414</v>
      </c>
      <c r="B50244" t="s">
        <v>89414</v>
      </c>
    </row>
    <row r="50245" spans="1:2">
      <c r="A50245" t="s">
        <v>31868</v>
      </c>
      <c r="B50245" t="s">
        <v>89415</v>
      </c>
    </row>
    <row r="50246" spans="1:2">
      <c r="A50246" t="s">
        <v>89416</v>
      </c>
      <c r="B50246" t="s">
        <v>89416</v>
      </c>
    </row>
    <row r="50247" spans="1:2">
      <c r="A50247" t="s">
        <v>89417</v>
      </c>
      <c r="B50247" t="s">
        <v>89417</v>
      </c>
    </row>
    <row r="50248" spans="1:2">
      <c r="A50248" t="s">
        <v>37367</v>
      </c>
      <c r="B50248" t="s">
        <v>89418</v>
      </c>
    </row>
    <row r="50249" spans="1:2">
      <c r="A50249" t="s">
        <v>34212</v>
      </c>
      <c r="B50249" t="s">
        <v>89419</v>
      </c>
    </row>
    <row r="50250" spans="1:2">
      <c r="A50250" t="s">
        <v>89420</v>
      </c>
      <c r="B50250" t="s">
        <v>89420</v>
      </c>
    </row>
    <row r="50251" spans="1:2">
      <c r="A50251" t="s">
        <v>89421</v>
      </c>
      <c r="B50251" t="s">
        <v>10912</v>
      </c>
    </row>
    <row r="50252" spans="1:2">
      <c r="A50252" t="s">
        <v>89422</v>
      </c>
      <c r="B50252" t="s">
        <v>89422</v>
      </c>
    </row>
    <row r="50253" spans="1:2">
      <c r="A50253" t="s">
        <v>89423</v>
      </c>
      <c r="B50253" t="s">
        <v>89423</v>
      </c>
    </row>
    <row r="50254" spans="1:2">
      <c r="A50254" t="s">
        <v>89424</v>
      </c>
      <c r="B50254" t="s">
        <v>89424</v>
      </c>
    </row>
    <row r="50255" spans="1:2">
      <c r="A50255" t="s">
        <v>89425</v>
      </c>
      <c r="B50255" t="s">
        <v>89424</v>
      </c>
    </row>
    <row r="50256" spans="1:2">
      <c r="A50256" t="s">
        <v>89426</v>
      </c>
      <c r="B50256" t="s">
        <v>89426</v>
      </c>
    </row>
    <row r="50257" spans="1:2">
      <c r="A50257" t="s">
        <v>89427</v>
      </c>
      <c r="B50257" t="s">
        <v>89428</v>
      </c>
    </row>
    <row r="50258" spans="1:2">
      <c r="A50258" t="s">
        <v>89429</v>
      </c>
      <c r="B50258" t="s">
        <v>89429</v>
      </c>
    </row>
    <row r="50259" spans="1:2">
      <c r="A50259" t="s">
        <v>89430</v>
      </c>
      <c r="B50259" t="s">
        <v>53722</v>
      </c>
    </row>
    <row r="50260" spans="1:2">
      <c r="A50260" t="s">
        <v>36475</v>
      </c>
      <c r="B50260" t="s">
        <v>89431</v>
      </c>
    </row>
    <row r="50261" spans="1:2">
      <c r="A50261" t="s">
        <v>44786</v>
      </c>
      <c r="B50261" t="s">
        <v>89432</v>
      </c>
    </row>
    <row r="50262" spans="1:2">
      <c r="A50262" t="s">
        <v>89433</v>
      </c>
      <c r="B50262" t="s">
        <v>89434</v>
      </c>
    </row>
    <row r="50263" spans="1:2">
      <c r="A50263" t="s">
        <v>40199</v>
      </c>
      <c r="B50263" t="s">
        <v>89434</v>
      </c>
    </row>
    <row r="50264" spans="1:2">
      <c r="A50264" t="s">
        <v>89435</v>
      </c>
      <c r="B50264" t="s">
        <v>89435</v>
      </c>
    </row>
    <row r="50265" spans="1:2">
      <c r="A50265" t="s">
        <v>89436</v>
      </c>
      <c r="B50265" t="s">
        <v>89436</v>
      </c>
    </row>
    <row r="50266" spans="1:2">
      <c r="A50266" t="s">
        <v>89437</v>
      </c>
      <c r="B50266" t="s">
        <v>89437</v>
      </c>
    </row>
    <row r="50267" spans="1:2">
      <c r="A50267" t="s">
        <v>89438</v>
      </c>
      <c r="B50267" t="s">
        <v>62939</v>
      </c>
    </row>
    <row r="50268" spans="1:2">
      <c r="A50268" t="s">
        <v>89439</v>
      </c>
      <c r="B50268" t="s">
        <v>89440</v>
      </c>
    </row>
    <row r="50269" spans="1:2">
      <c r="A50269" t="s">
        <v>89441</v>
      </c>
      <c r="B50269" t="s">
        <v>89442</v>
      </c>
    </row>
    <row r="50270" spans="1:2">
      <c r="A50270" t="s">
        <v>33047</v>
      </c>
      <c r="B50270" t="s">
        <v>72427</v>
      </c>
    </row>
    <row r="50271" spans="1:2">
      <c r="A50271" t="s">
        <v>28060</v>
      </c>
      <c r="B50271" t="s">
        <v>61138</v>
      </c>
    </row>
    <row r="50272" spans="1:2">
      <c r="A50272" t="s">
        <v>89443</v>
      </c>
      <c r="B50272" t="s">
        <v>89443</v>
      </c>
    </row>
    <row r="50273" spans="1:2">
      <c r="A50273" t="s">
        <v>89444</v>
      </c>
      <c r="B50273" t="s">
        <v>57157</v>
      </c>
    </row>
    <row r="50274" spans="1:2">
      <c r="A50274" t="s">
        <v>89445</v>
      </c>
      <c r="B50274" t="s">
        <v>81137</v>
      </c>
    </row>
    <row r="50275" spans="1:2">
      <c r="A50275" t="s">
        <v>34485</v>
      </c>
      <c r="B50275" t="s">
        <v>34485</v>
      </c>
    </row>
    <row r="50276" spans="1:2">
      <c r="A50276" t="s">
        <v>40987</v>
      </c>
      <c r="B50276" t="s">
        <v>89446</v>
      </c>
    </row>
    <row r="50277" spans="1:2">
      <c r="A50277" t="s">
        <v>89447</v>
      </c>
      <c r="B50277" t="s">
        <v>89448</v>
      </c>
    </row>
    <row r="50278" spans="1:2">
      <c r="A50278" t="s">
        <v>28042</v>
      </c>
      <c r="B50278" t="s">
        <v>67303</v>
      </c>
    </row>
    <row r="50279" spans="1:2">
      <c r="A50279" t="s">
        <v>89449</v>
      </c>
      <c r="B50279" t="s">
        <v>89450</v>
      </c>
    </row>
    <row r="50280" spans="1:2">
      <c r="A50280" t="s">
        <v>89451</v>
      </c>
      <c r="B50280" t="s">
        <v>89451</v>
      </c>
    </row>
    <row r="50281" spans="1:2">
      <c r="A50281" t="s">
        <v>89452</v>
      </c>
      <c r="B50281" t="s">
        <v>89453</v>
      </c>
    </row>
    <row r="50282" spans="1:2">
      <c r="A50282" t="s">
        <v>89454</v>
      </c>
      <c r="B50282" t="s">
        <v>89454</v>
      </c>
    </row>
    <row r="50283" spans="1:2">
      <c r="A50283" t="s">
        <v>89455</v>
      </c>
      <c r="B50283" t="s">
        <v>61744</v>
      </c>
    </row>
    <row r="50284" spans="1:2">
      <c r="A50284" t="s">
        <v>89456</v>
      </c>
      <c r="B50284" t="s">
        <v>89457</v>
      </c>
    </row>
    <row r="50285" spans="1:2">
      <c r="A50285" t="s">
        <v>44288</v>
      </c>
      <c r="B50285" t="s">
        <v>64630</v>
      </c>
    </row>
    <row r="50286" spans="1:2">
      <c r="A50286" t="s">
        <v>89458</v>
      </c>
      <c r="B50286" t="s">
        <v>76262</v>
      </c>
    </row>
    <row r="50287" spans="1:2">
      <c r="A50287" t="s">
        <v>89459</v>
      </c>
      <c r="B50287" t="s">
        <v>89459</v>
      </c>
    </row>
    <row r="50288" spans="1:2">
      <c r="A50288" t="s">
        <v>37583</v>
      </c>
      <c r="B50288" t="s">
        <v>37583</v>
      </c>
    </row>
    <row r="50289" spans="1:2">
      <c r="A50289" t="s">
        <v>89460</v>
      </c>
      <c r="B50289" t="s">
        <v>89461</v>
      </c>
    </row>
    <row r="50290" spans="1:2">
      <c r="A50290" t="s">
        <v>89462</v>
      </c>
      <c r="B50290" t="s">
        <v>89462</v>
      </c>
    </row>
    <row r="50291" spans="1:2">
      <c r="A50291" t="s">
        <v>89463</v>
      </c>
      <c r="B50291" t="s">
        <v>89463</v>
      </c>
    </row>
    <row r="50292" spans="1:2">
      <c r="A50292" t="s">
        <v>20135</v>
      </c>
      <c r="B50292" t="s">
        <v>31153</v>
      </c>
    </row>
    <row r="50293" spans="1:2">
      <c r="A50293" t="s">
        <v>89464</v>
      </c>
      <c r="B50293" t="s">
        <v>89465</v>
      </c>
    </row>
    <row r="50294" spans="1:2">
      <c r="A50294" t="s">
        <v>34917</v>
      </c>
      <c r="B50294" t="s">
        <v>89466</v>
      </c>
    </row>
    <row r="50295" spans="1:2">
      <c r="A50295" t="s">
        <v>33074</v>
      </c>
      <c r="B50295" t="s">
        <v>33074</v>
      </c>
    </row>
    <row r="50296" spans="1:2">
      <c r="A50296" t="s">
        <v>89467</v>
      </c>
      <c r="B50296" t="s">
        <v>50483</v>
      </c>
    </row>
    <row r="50297" spans="1:2">
      <c r="A50297" t="s">
        <v>89468</v>
      </c>
      <c r="B50297" t="s">
        <v>67708</v>
      </c>
    </row>
    <row r="50298" spans="1:2">
      <c r="A50298" t="s">
        <v>89469</v>
      </c>
      <c r="B50298" t="s">
        <v>67708</v>
      </c>
    </row>
    <row r="50299" spans="1:2">
      <c r="A50299" t="s">
        <v>33042</v>
      </c>
      <c r="B50299" t="s">
        <v>67708</v>
      </c>
    </row>
    <row r="50300" spans="1:2">
      <c r="A50300" t="s">
        <v>89470</v>
      </c>
      <c r="B50300" t="s">
        <v>64417</v>
      </c>
    </row>
    <row r="50301" spans="1:2">
      <c r="A50301" t="s">
        <v>89471</v>
      </c>
      <c r="B50301" t="s">
        <v>89472</v>
      </c>
    </row>
    <row r="50302" spans="1:2">
      <c r="A50302" t="s">
        <v>89473</v>
      </c>
      <c r="B50302" t="s">
        <v>89474</v>
      </c>
    </row>
    <row r="50303" spans="1:2">
      <c r="A50303" t="s">
        <v>89475</v>
      </c>
      <c r="B50303" t="s">
        <v>62758</v>
      </c>
    </row>
    <row r="50304" spans="1:2">
      <c r="A50304" t="s">
        <v>89476</v>
      </c>
      <c r="B50304" t="s">
        <v>89476</v>
      </c>
    </row>
    <row r="50305" spans="1:2">
      <c r="A50305" t="s">
        <v>89477</v>
      </c>
      <c r="B50305" t="s">
        <v>89478</v>
      </c>
    </row>
    <row r="50306" spans="1:2">
      <c r="A50306" t="s">
        <v>35884</v>
      </c>
      <c r="B50306" t="s">
        <v>73200</v>
      </c>
    </row>
    <row r="50307" spans="1:2">
      <c r="A50307" t="s">
        <v>89479</v>
      </c>
      <c r="B50307" t="s">
        <v>89479</v>
      </c>
    </row>
    <row r="50308" spans="1:2">
      <c r="A50308" t="s">
        <v>89480</v>
      </c>
      <c r="B50308" t="s">
        <v>89481</v>
      </c>
    </row>
    <row r="50309" spans="1:2">
      <c r="A50309" t="s">
        <v>89482</v>
      </c>
      <c r="B50309" t="s">
        <v>89483</v>
      </c>
    </row>
    <row r="50310" spans="1:2">
      <c r="A50310" t="s">
        <v>89484</v>
      </c>
      <c r="B50310" t="s">
        <v>89485</v>
      </c>
    </row>
    <row r="50311" spans="1:2">
      <c r="A50311" t="s">
        <v>89486</v>
      </c>
      <c r="B50311" t="s">
        <v>89487</v>
      </c>
    </row>
    <row r="50312" spans="1:2">
      <c r="A50312" t="s">
        <v>89488</v>
      </c>
      <c r="B50312" t="s">
        <v>89489</v>
      </c>
    </row>
    <row r="50313" spans="1:2">
      <c r="A50313" t="s">
        <v>89490</v>
      </c>
      <c r="B50313" t="s">
        <v>3448</v>
      </c>
    </row>
    <row r="50314" spans="1:2">
      <c r="A50314" t="s">
        <v>23759</v>
      </c>
      <c r="B50314" t="s">
        <v>3448</v>
      </c>
    </row>
    <row r="50315" spans="1:2">
      <c r="A50315" t="s">
        <v>89491</v>
      </c>
      <c r="B50315" t="s">
        <v>89492</v>
      </c>
    </row>
    <row r="50316" spans="1:2">
      <c r="A50316" t="s">
        <v>89493</v>
      </c>
      <c r="B50316" t="s">
        <v>89494</v>
      </c>
    </row>
    <row r="50317" spans="1:2">
      <c r="A50317" t="s">
        <v>33314</v>
      </c>
      <c r="B50317" t="s">
        <v>89495</v>
      </c>
    </row>
    <row r="50318" spans="1:2">
      <c r="A50318" t="s">
        <v>89496</v>
      </c>
      <c r="B50318" t="s">
        <v>89496</v>
      </c>
    </row>
    <row r="50319" spans="1:2">
      <c r="A50319" t="s">
        <v>89497</v>
      </c>
      <c r="B50319" t="s">
        <v>89498</v>
      </c>
    </row>
    <row r="50320" spans="1:2">
      <c r="A50320" t="s">
        <v>89499</v>
      </c>
      <c r="B50320" t="s">
        <v>89500</v>
      </c>
    </row>
    <row r="50321" spans="1:2">
      <c r="A50321" t="s">
        <v>89501</v>
      </c>
      <c r="B50321" t="s">
        <v>89502</v>
      </c>
    </row>
    <row r="50322" spans="1:2">
      <c r="A50322" t="s">
        <v>89503</v>
      </c>
      <c r="B50322" t="s">
        <v>76276</v>
      </c>
    </row>
    <row r="50323" spans="1:2">
      <c r="A50323" t="s">
        <v>89504</v>
      </c>
      <c r="B50323" t="s">
        <v>76280</v>
      </c>
    </row>
    <row r="50324" spans="1:2">
      <c r="A50324" t="s">
        <v>31626</v>
      </c>
      <c r="B50324" t="s">
        <v>89505</v>
      </c>
    </row>
    <row r="50325" spans="1:2">
      <c r="A50325" t="s">
        <v>89506</v>
      </c>
      <c r="B50325" t="s">
        <v>81164</v>
      </c>
    </row>
    <row r="50326" spans="1:2">
      <c r="A50326" t="s">
        <v>89507</v>
      </c>
      <c r="B50326" t="s">
        <v>89508</v>
      </c>
    </row>
    <row r="50327" spans="1:2">
      <c r="A50327" t="s">
        <v>89509</v>
      </c>
      <c r="B50327" t="s">
        <v>89510</v>
      </c>
    </row>
    <row r="50328" spans="1:2">
      <c r="A50328" t="s">
        <v>89511</v>
      </c>
      <c r="B50328" t="s">
        <v>89512</v>
      </c>
    </row>
    <row r="50329" spans="1:2">
      <c r="A50329" t="s">
        <v>30743</v>
      </c>
      <c r="B50329" t="s">
        <v>76282</v>
      </c>
    </row>
    <row r="50330" spans="1:2">
      <c r="A50330" t="s">
        <v>89513</v>
      </c>
      <c r="B50330" t="s">
        <v>89513</v>
      </c>
    </row>
    <row r="50331" spans="1:2">
      <c r="A50331" t="s">
        <v>89514</v>
      </c>
      <c r="B50331" t="s">
        <v>89515</v>
      </c>
    </row>
    <row r="50332" spans="1:2">
      <c r="A50332" t="s">
        <v>28431</v>
      </c>
      <c r="B50332" t="s">
        <v>89516</v>
      </c>
    </row>
    <row r="50333" spans="1:2">
      <c r="A50333" t="s">
        <v>89517</v>
      </c>
      <c r="B50333" t="s">
        <v>89518</v>
      </c>
    </row>
    <row r="50334" spans="1:2">
      <c r="A50334" t="s">
        <v>89519</v>
      </c>
      <c r="B50334" t="s">
        <v>89519</v>
      </c>
    </row>
    <row r="50335" spans="1:2">
      <c r="A50335" t="s">
        <v>89520</v>
      </c>
      <c r="B50335" t="s">
        <v>89521</v>
      </c>
    </row>
    <row r="50336" spans="1:2">
      <c r="A50336" t="s">
        <v>37859</v>
      </c>
      <c r="B50336" t="s">
        <v>89522</v>
      </c>
    </row>
    <row r="50337" spans="1:2">
      <c r="A50337" t="s">
        <v>89523</v>
      </c>
      <c r="B50337" t="s">
        <v>81171</v>
      </c>
    </row>
    <row r="50338" spans="1:2">
      <c r="A50338" t="s">
        <v>30777</v>
      </c>
      <c r="B50338" t="s">
        <v>76288</v>
      </c>
    </row>
    <row r="50339" spans="1:2">
      <c r="A50339" t="s">
        <v>89524</v>
      </c>
      <c r="B50339" t="s">
        <v>89525</v>
      </c>
    </row>
    <row r="50340" spans="1:2">
      <c r="A50340" t="s">
        <v>89526</v>
      </c>
      <c r="B50340" t="s">
        <v>70836</v>
      </c>
    </row>
    <row r="50341" spans="1:2">
      <c r="A50341" t="s">
        <v>89527</v>
      </c>
      <c r="B50341" t="s">
        <v>89528</v>
      </c>
    </row>
    <row r="50342" spans="1:2">
      <c r="A50342" t="s">
        <v>29065</v>
      </c>
      <c r="B50342" t="s">
        <v>89529</v>
      </c>
    </row>
    <row r="50343" spans="1:2">
      <c r="A50343" t="s">
        <v>27222</v>
      </c>
      <c r="B50343" t="s">
        <v>64418</v>
      </c>
    </row>
    <row r="50344" spans="1:2">
      <c r="A50344" t="s">
        <v>89530</v>
      </c>
      <c r="B50344" t="s">
        <v>89530</v>
      </c>
    </row>
    <row r="50345" spans="1:2">
      <c r="A50345" t="s">
        <v>89531</v>
      </c>
      <c r="B50345" t="s">
        <v>89531</v>
      </c>
    </row>
    <row r="50346" spans="1:2">
      <c r="A50346" t="s">
        <v>89532</v>
      </c>
      <c r="B50346" t="s">
        <v>61596</v>
      </c>
    </row>
    <row r="50347" spans="1:2">
      <c r="A50347" t="s">
        <v>89533</v>
      </c>
      <c r="B50347" t="s">
        <v>89534</v>
      </c>
    </row>
    <row r="50348" spans="1:2">
      <c r="A50348" t="s">
        <v>39651</v>
      </c>
      <c r="B50348" t="s">
        <v>89535</v>
      </c>
    </row>
    <row r="50349" spans="1:2">
      <c r="A50349" t="s">
        <v>89536</v>
      </c>
      <c r="B50349" t="s">
        <v>89537</v>
      </c>
    </row>
    <row r="50350" spans="1:2">
      <c r="A50350" t="s">
        <v>89538</v>
      </c>
      <c r="B50350" t="s">
        <v>89539</v>
      </c>
    </row>
    <row r="50351" spans="1:2">
      <c r="A50351" t="s">
        <v>89540</v>
      </c>
      <c r="B50351" t="s">
        <v>89539</v>
      </c>
    </row>
    <row r="50352" spans="1:2">
      <c r="A50352" t="s">
        <v>89541</v>
      </c>
      <c r="B50352" t="s">
        <v>89541</v>
      </c>
    </row>
    <row r="50353" spans="1:2">
      <c r="A50353" t="s">
        <v>40223</v>
      </c>
      <c r="B50353" t="s">
        <v>89542</v>
      </c>
    </row>
    <row r="50354" spans="1:2">
      <c r="A50354" t="s">
        <v>39834</v>
      </c>
      <c r="B50354" t="s">
        <v>89543</v>
      </c>
    </row>
    <row r="50355" spans="1:2">
      <c r="A50355" t="s">
        <v>89544</v>
      </c>
      <c r="B50355" t="s">
        <v>89545</v>
      </c>
    </row>
    <row r="50356" spans="1:2">
      <c r="A50356" t="s">
        <v>89546</v>
      </c>
      <c r="B50356" t="s">
        <v>4336</v>
      </c>
    </row>
    <row r="50357" spans="1:2">
      <c r="A50357" t="s">
        <v>43390</v>
      </c>
      <c r="B50357" t="s">
        <v>89547</v>
      </c>
    </row>
    <row r="50358" spans="1:2">
      <c r="A50358" t="s">
        <v>36038</v>
      </c>
      <c r="B50358" t="s">
        <v>89548</v>
      </c>
    </row>
    <row r="50359" spans="1:2">
      <c r="A50359" t="s">
        <v>40631</v>
      </c>
      <c r="B50359" t="s">
        <v>89549</v>
      </c>
    </row>
    <row r="50360" spans="1:2">
      <c r="A50360" t="s">
        <v>89550</v>
      </c>
      <c r="B50360" t="s">
        <v>89549</v>
      </c>
    </row>
    <row r="50361" spans="1:2">
      <c r="A50361" t="s">
        <v>89551</v>
      </c>
      <c r="B50361" t="s">
        <v>89552</v>
      </c>
    </row>
    <row r="50362" spans="1:2">
      <c r="A50362" t="s">
        <v>89553</v>
      </c>
      <c r="B50362" t="s">
        <v>89554</v>
      </c>
    </row>
    <row r="50363" spans="1:2">
      <c r="A50363" t="s">
        <v>89554</v>
      </c>
      <c r="B50363" t="s">
        <v>89554</v>
      </c>
    </row>
    <row r="50364" spans="1:2">
      <c r="A50364" t="s">
        <v>89555</v>
      </c>
      <c r="B50364" t="s">
        <v>89555</v>
      </c>
    </row>
    <row r="50365" spans="1:2">
      <c r="A50365" t="s">
        <v>89556</v>
      </c>
      <c r="B50365" t="s">
        <v>89557</v>
      </c>
    </row>
    <row r="50366" spans="1:2">
      <c r="A50366" t="s">
        <v>37995</v>
      </c>
      <c r="B50366" t="s">
        <v>89558</v>
      </c>
    </row>
    <row r="50367" spans="1:2">
      <c r="A50367" t="s">
        <v>89559</v>
      </c>
      <c r="B50367" t="s">
        <v>89558</v>
      </c>
    </row>
    <row r="50368" spans="1:2">
      <c r="A50368" t="s">
        <v>89560</v>
      </c>
      <c r="B50368" t="s">
        <v>89558</v>
      </c>
    </row>
    <row r="50369" spans="1:2">
      <c r="A50369" t="s">
        <v>89561</v>
      </c>
      <c r="B50369" t="s">
        <v>89562</v>
      </c>
    </row>
    <row r="50370" spans="1:2">
      <c r="A50370" t="s">
        <v>89563</v>
      </c>
      <c r="B50370" t="s">
        <v>89564</v>
      </c>
    </row>
    <row r="50371" spans="1:2">
      <c r="A50371" t="s">
        <v>76305</v>
      </c>
      <c r="B50371" t="s">
        <v>76305</v>
      </c>
    </row>
    <row r="50372" spans="1:2">
      <c r="A50372" t="s">
        <v>89565</v>
      </c>
      <c r="B50372" t="s">
        <v>89566</v>
      </c>
    </row>
    <row r="50373" spans="1:2">
      <c r="A50373" t="s">
        <v>24500</v>
      </c>
      <c r="B50373" t="s">
        <v>89567</v>
      </c>
    </row>
    <row r="50374" spans="1:2">
      <c r="A50374" t="s">
        <v>89568</v>
      </c>
      <c r="B50374" t="s">
        <v>89569</v>
      </c>
    </row>
    <row r="50375" spans="1:2">
      <c r="A50375" t="s">
        <v>31714</v>
      </c>
      <c r="B50375" t="s">
        <v>89570</v>
      </c>
    </row>
    <row r="50376" spans="1:2">
      <c r="A50376" t="s">
        <v>89571</v>
      </c>
      <c r="B50376" t="s">
        <v>89572</v>
      </c>
    </row>
    <row r="50377" spans="1:2">
      <c r="A50377" t="s">
        <v>45561</v>
      </c>
      <c r="B50377" t="s">
        <v>89573</v>
      </c>
    </row>
    <row r="50378" spans="1:2">
      <c r="A50378" t="s">
        <v>73219</v>
      </c>
      <c r="B50378" t="s">
        <v>73219</v>
      </c>
    </row>
    <row r="50379" spans="1:2">
      <c r="A50379" t="s">
        <v>89574</v>
      </c>
      <c r="B50379" t="s">
        <v>89574</v>
      </c>
    </row>
    <row r="50380" spans="1:2">
      <c r="A50380" t="s">
        <v>89575</v>
      </c>
      <c r="B50380" t="s">
        <v>89576</v>
      </c>
    </row>
    <row r="50381" spans="1:2">
      <c r="A50381" t="s">
        <v>89577</v>
      </c>
      <c r="B50381" t="s">
        <v>89578</v>
      </c>
    </row>
    <row r="50382" spans="1:2">
      <c r="A50382" t="s">
        <v>89579</v>
      </c>
      <c r="B50382" t="s">
        <v>89580</v>
      </c>
    </row>
    <row r="50383" spans="1:2">
      <c r="A50383" t="s">
        <v>89581</v>
      </c>
      <c r="B50383" t="s">
        <v>89582</v>
      </c>
    </row>
    <row r="50384" spans="1:2">
      <c r="A50384" t="s">
        <v>34793</v>
      </c>
      <c r="B50384" t="s">
        <v>77953</v>
      </c>
    </row>
    <row r="50385" spans="1:2">
      <c r="A50385" t="s">
        <v>89583</v>
      </c>
      <c r="B50385" t="s">
        <v>89584</v>
      </c>
    </row>
    <row r="50386" spans="1:2">
      <c r="A50386" t="s">
        <v>44455</v>
      </c>
      <c r="B50386" t="s">
        <v>89585</v>
      </c>
    </row>
    <row r="50387" spans="1:2">
      <c r="A50387" t="s">
        <v>89586</v>
      </c>
      <c r="B50387" t="s">
        <v>89587</v>
      </c>
    </row>
    <row r="50388" spans="1:2">
      <c r="A50388" t="s">
        <v>89588</v>
      </c>
      <c r="B50388" t="s">
        <v>89588</v>
      </c>
    </row>
    <row r="50389" spans="1:2">
      <c r="A50389" t="s">
        <v>89589</v>
      </c>
      <c r="B50389" t="s">
        <v>89590</v>
      </c>
    </row>
    <row r="50390" spans="1:2">
      <c r="A50390" t="s">
        <v>89591</v>
      </c>
      <c r="B50390" t="s">
        <v>89592</v>
      </c>
    </row>
    <row r="50391" spans="1:2">
      <c r="A50391" t="s">
        <v>89593</v>
      </c>
      <c r="B50391" t="s">
        <v>89592</v>
      </c>
    </row>
    <row r="50392" spans="1:2">
      <c r="A50392" t="s">
        <v>89594</v>
      </c>
      <c r="B50392" t="s">
        <v>89595</v>
      </c>
    </row>
    <row r="50393" spans="1:2">
      <c r="A50393" t="s">
        <v>89596</v>
      </c>
      <c r="B50393" t="s">
        <v>89597</v>
      </c>
    </row>
    <row r="50394" spans="1:2">
      <c r="A50394" t="s">
        <v>44825</v>
      </c>
      <c r="B50394" t="s">
        <v>51532</v>
      </c>
    </row>
    <row r="50395" spans="1:2">
      <c r="A50395" t="s">
        <v>89598</v>
      </c>
      <c r="B50395" t="s">
        <v>78621</v>
      </c>
    </row>
    <row r="50396" spans="1:2">
      <c r="A50396" t="s">
        <v>34554</v>
      </c>
      <c r="B50396" t="s">
        <v>89599</v>
      </c>
    </row>
    <row r="50397" spans="1:2">
      <c r="A50397" t="s">
        <v>89600</v>
      </c>
      <c r="B50397" t="s">
        <v>89601</v>
      </c>
    </row>
    <row r="50398" spans="1:2">
      <c r="A50398" t="s">
        <v>89602</v>
      </c>
      <c r="B50398" t="s">
        <v>89603</v>
      </c>
    </row>
    <row r="50399" spans="1:2">
      <c r="A50399" t="s">
        <v>34853</v>
      </c>
      <c r="B50399" t="s">
        <v>89604</v>
      </c>
    </row>
    <row r="50400" spans="1:2">
      <c r="A50400" t="s">
        <v>89605</v>
      </c>
      <c r="B50400" t="s">
        <v>89606</v>
      </c>
    </row>
    <row r="50401" spans="1:2">
      <c r="A50401" t="s">
        <v>89607</v>
      </c>
      <c r="B50401" t="s">
        <v>59518</v>
      </c>
    </row>
    <row r="50402" spans="1:2">
      <c r="A50402" t="s">
        <v>89608</v>
      </c>
      <c r="B50402" t="s">
        <v>89609</v>
      </c>
    </row>
    <row r="50403" spans="1:2">
      <c r="A50403" t="s">
        <v>89610</v>
      </c>
      <c r="B50403" t="s">
        <v>42529</v>
      </c>
    </row>
    <row r="50404" spans="1:2">
      <c r="A50404" t="s">
        <v>37517</v>
      </c>
      <c r="B50404" t="s">
        <v>89611</v>
      </c>
    </row>
    <row r="50405" spans="1:2">
      <c r="A50405" t="s">
        <v>89612</v>
      </c>
      <c r="B50405" t="s">
        <v>89613</v>
      </c>
    </row>
    <row r="50406" spans="1:2">
      <c r="A50406" t="s">
        <v>89614</v>
      </c>
      <c r="B50406" t="s">
        <v>70717</v>
      </c>
    </row>
    <row r="50407" spans="1:2">
      <c r="A50407" t="s">
        <v>89615</v>
      </c>
      <c r="B50407" t="s">
        <v>89616</v>
      </c>
    </row>
    <row r="50408" spans="1:2">
      <c r="A50408" t="s">
        <v>35501</v>
      </c>
      <c r="B50408" t="s">
        <v>89617</v>
      </c>
    </row>
    <row r="50409" spans="1:2">
      <c r="A50409" t="s">
        <v>89618</v>
      </c>
      <c r="B50409" t="s">
        <v>12425</v>
      </c>
    </row>
    <row r="50410" spans="1:2">
      <c r="A50410" t="s">
        <v>89619</v>
      </c>
      <c r="B50410" t="s">
        <v>64421</v>
      </c>
    </row>
    <row r="50411" spans="1:2">
      <c r="A50411" t="s">
        <v>89620</v>
      </c>
      <c r="B50411" t="s">
        <v>89620</v>
      </c>
    </row>
    <row r="50412" spans="1:2">
      <c r="A50412" t="s">
        <v>89621</v>
      </c>
      <c r="B50412" t="s">
        <v>89621</v>
      </c>
    </row>
    <row r="50413" spans="1:2">
      <c r="A50413" t="s">
        <v>89622</v>
      </c>
      <c r="B50413" t="s">
        <v>89622</v>
      </c>
    </row>
    <row r="50414" spans="1:2">
      <c r="A50414" t="s">
        <v>89623</v>
      </c>
      <c r="B50414" t="s">
        <v>89624</v>
      </c>
    </row>
    <row r="50415" spans="1:2">
      <c r="A50415" t="s">
        <v>89625</v>
      </c>
      <c r="B50415" t="s">
        <v>20767</v>
      </c>
    </row>
    <row r="50416" spans="1:2">
      <c r="A50416" t="s">
        <v>89626</v>
      </c>
      <c r="B50416" t="s">
        <v>17180</v>
      </c>
    </row>
    <row r="50417" spans="1:2">
      <c r="A50417" t="s">
        <v>81211</v>
      </c>
      <c r="B50417" t="s">
        <v>81211</v>
      </c>
    </row>
    <row r="50418" spans="1:2">
      <c r="A50418" t="s">
        <v>89627</v>
      </c>
      <c r="B50418" t="s">
        <v>89627</v>
      </c>
    </row>
    <row r="50419" spans="1:2">
      <c r="A50419" t="s">
        <v>89628</v>
      </c>
      <c r="B50419" t="s">
        <v>55865</v>
      </c>
    </row>
    <row r="50420" spans="1:2">
      <c r="A50420" t="s">
        <v>89629</v>
      </c>
      <c r="B50420" t="s">
        <v>89630</v>
      </c>
    </row>
    <row r="50421" spans="1:2">
      <c r="A50421" t="s">
        <v>89631</v>
      </c>
      <c r="B50421" t="s">
        <v>89631</v>
      </c>
    </row>
    <row r="50422" spans="1:2">
      <c r="A50422" t="s">
        <v>37434</v>
      </c>
      <c r="B50422" t="s">
        <v>62311</v>
      </c>
    </row>
    <row r="50423" spans="1:2">
      <c r="A50423" t="s">
        <v>22623</v>
      </c>
      <c r="B50423" t="s">
        <v>22623</v>
      </c>
    </row>
    <row r="50424" spans="1:2">
      <c r="A50424" t="s">
        <v>89632</v>
      </c>
      <c r="B50424" t="s">
        <v>57691</v>
      </c>
    </row>
    <row r="50425" spans="1:2">
      <c r="A50425" t="s">
        <v>28446</v>
      </c>
      <c r="B50425" t="s">
        <v>69108</v>
      </c>
    </row>
    <row r="50426" spans="1:2">
      <c r="A50426" t="s">
        <v>44995</v>
      </c>
      <c r="B50426" t="s">
        <v>89633</v>
      </c>
    </row>
    <row r="50427" spans="1:2">
      <c r="A50427" t="s">
        <v>25023</v>
      </c>
      <c r="B50427" t="s">
        <v>89634</v>
      </c>
    </row>
    <row r="50428" spans="1:2">
      <c r="A50428" t="s">
        <v>89635</v>
      </c>
      <c r="B50428" t="s">
        <v>89636</v>
      </c>
    </row>
    <row r="50429" spans="1:2">
      <c r="A50429" t="s">
        <v>41278</v>
      </c>
      <c r="B50429" t="s">
        <v>89637</v>
      </c>
    </row>
    <row r="50430" spans="1:2">
      <c r="A50430" t="s">
        <v>89638</v>
      </c>
      <c r="B50430" t="s">
        <v>89637</v>
      </c>
    </row>
    <row r="50431" spans="1:2">
      <c r="A50431" t="s">
        <v>26717</v>
      </c>
      <c r="B50431" t="s">
        <v>89639</v>
      </c>
    </row>
    <row r="50432" spans="1:2">
      <c r="A50432" t="s">
        <v>89640</v>
      </c>
      <c r="B50432" t="s">
        <v>81219</v>
      </c>
    </row>
    <row r="50433" spans="1:2">
      <c r="A50433" t="s">
        <v>40674</v>
      </c>
      <c r="B50433" t="s">
        <v>89641</v>
      </c>
    </row>
    <row r="50434" spans="1:2">
      <c r="A50434" t="s">
        <v>89642</v>
      </c>
      <c r="B50434" t="s">
        <v>89642</v>
      </c>
    </row>
    <row r="50435" spans="1:2">
      <c r="A50435" t="s">
        <v>41446</v>
      </c>
      <c r="B50435" t="s">
        <v>89643</v>
      </c>
    </row>
    <row r="50436" spans="1:2">
      <c r="A50436" t="s">
        <v>41711</v>
      </c>
      <c r="B50436" t="s">
        <v>76329</v>
      </c>
    </row>
    <row r="50437" spans="1:2">
      <c r="A50437" t="s">
        <v>44173</v>
      </c>
      <c r="B50437" t="s">
        <v>89644</v>
      </c>
    </row>
    <row r="50438" spans="1:2">
      <c r="A50438" t="s">
        <v>31808</v>
      </c>
      <c r="B50438" t="s">
        <v>89645</v>
      </c>
    </row>
    <row r="50439" spans="1:2">
      <c r="A50439" t="s">
        <v>89646</v>
      </c>
      <c r="B50439" t="s">
        <v>89647</v>
      </c>
    </row>
    <row r="50440" spans="1:2">
      <c r="A50440" t="s">
        <v>43702</v>
      </c>
      <c r="B50440" t="s">
        <v>89648</v>
      </c>
    </row>
    <row r="50441" spans="1:2">
      <c r="A50441" t="s">
        <v>89649</v>
      </c>
      <c r="B50441" t="s">
        <v>89649</v>
      </c>
    </row>
    <row r="50442" spans="1:2">
      <c r="A50442" t="s">
        <v>89650</v>
      </c>
      <c r="B50442" t="s">
        <v>89650</v>
      </c>
    </row>
    <row r="50443" spans="1:2">
      <c r="A50443" t="s">
        <v>89651</v>
      </c>
      <c r="B50443" t="s">
        <v>89651</v>
      </c>
    </row>
    <row r="50444" spans="1:2">
      <c r="A50444" t="s">
        <v>43273</v>
      </c>
      <c r="B50444" t="s">
        <v>89652</v>
      </c>
    </row>
    <row r="50445" spans="1:2">
      <c r="A50445" t="s">
        <v>89653</v>
      </c>
      <c r="B50445" t="s">
        <v>89654</v>
      </c>
    </row>
    <row r="50446" spans="1:2">
      <c r="A50446" t="s">
        <v>89655</v>
      </c>
      <c r="B50446" t="s">
        <v>89656</v>
      </c>
    </row>
    <row r="50447" spans="1:2">
      <c r="A50447" t="s">
        <v>27043</v>
      </c>
      <c r="B50447" t="s">
        <v>81225</v>
      </c>
    </row>
    <row r="50448" spans="1:2">
      <c r="A50448" t="s">
        <v>89657</v>
      </c>
      <c r="B50448" t="s">
        <v>89658</v>
      </c>
    </row>
    <row r="50449" spans="1:2">
      <c r="A50449" t="s">
        <v>89659</v>
      </c>
      <c r="B50449" t="s">
        <v>89660</v>
      </c>
    </row>
    <row r="50450" spans="1:2">
      <c r="A50450" t="s">
        <v>69114</v>
      </c>
      <c r="B50450" t="s">
        <v>69114</v>
      </c>
    </row>
    <row r="50451" spans="1:2">
      <c r="A50451" t="s">
        <v>70867</v>
      </c>
      <c r="B50451" t="s">
        <v>70867</v>
      </c>
    </row>
    <row r="50452" spans="1:2">
      <c r="A50452" t="s">
        <v>15325</v>
      </c>
      <c r="B50452" t="s">
        <v>89661</v>
      </c>
    </row>
    <row r="50453" spans="1:2">
      <c r="A50453" t="s">
        <v>89662</v>
      </c>
      <c r="B50453" t="s">
        <v>21012</v>
      </c>
    </row>
    <row r="50454" spans="1:2">
      <c r="A50454" t="s">
        <v>89663</v>
      </c>
      <c r="B50454" t="s">
        <v>89664</v>
      </c>
    </row>
    <row r="50455" spans="1:2">
      <c r="A50455" t="s">
        <v>89665</v>
      </c>
      <c r="B50455" t="s">
        <v>60922</v>
      </c>
    </row>
    <row r="50456" spans="1:2">
      <c r="A50456" t="s">
        <v>55867</v>
      </c>
      <c r="B50456" t="s">
        <v>55867</v>
      </c>
    </row>
    <row r="50457" spans="1:2">
      <c r="A50457" t="s">
        <v>89666</v>
      </c>
      <c r="B50457" t="s">
        <v>89667</v>
      </c>
    </row>
    <row r="50458" spans="1:2">
      <c r="A50458" t="s">
        <v>89668</v>
      </c>
      <c r="B50458" t="s">
        <v>63610</v>
      </c>
    </row>
    <row r="50459" spans="1:2">
      <c r="A50459" t="s">
        <v>17179</v>
      </c>
      <c r="B50459" t="s">
        <v>47979</v>
      </c>
    </row>
    <row r="50460" spans="1:2">
      <c r="A50460" t="s">
        <v>44935</v>
      </c>
      <c r="B50460" t="s">
        <v>89669</v>
      </c>
    </row>
    <row r="50461" spans="1:2">
      <c r="A50461" t="s">
        <v>40821</v>
      </c>
      <c r="B50461" t="s">
        <v>89670</v>
      </c>
    </row>
    <row r="50462" spans="1:2">
      <c r="A50462" t="s">
        <v>89671</v>
      </c>
      <c r="B50462" t="s">
        <v>72182</v>
      </c>
    </row>
    <row r="50463" spans="1:2">
      <c r="A50463" t="s">
        <v>89672</v>
      </c>
      <c r="B50463" t="s">
        <v>62274</v>
      </c>
    </row>
    <row r="50464" spans="1:2">
      <c r="A50464" t="s">
        <v>89673</v>
      </c>
      <c r="B50464" t="s">
        <v>89673</v>
      </c>
    </row>
    <row r="50465" spans="1:2">
      <c r="A50465" t="s">
        <v>32638</v>
      </c>
      <c r="B50465" t="s">
        <v>89674</v>
      </c>
    </row>
    <row r="50466" spans="1:2">
      <c r="A50466" t="s">
        <v>89675</v>
      </c>
      <c r="B50466" t="s">
        <v>89676</v>
      </c>
    </row>
    <row r="50467" spans="1:2">
      <c r="A50467" t="s">
        <v>89677</v>
      </c>
      <c r="B50467" t="s">
        <v>89678</v>
      </c>
    </row>
    <row r="50468" spans="1:2">
      <c r="A50468" t="s">
        <v>89679</v>
      </c>
      <c r="B50468" t="s">
        <v>89680</v>
      </c>
    </row>
    <row r="50469" spans="1:2">
      <c r="A50469" t="s">
        <v>43199</v>
      </c>
      <c r="B50469" t="s">
        <v>89681</v>
      </c>
    </row>
    <row r="50470" spans="1:2">
      <c r="A50470" t="s">
        <v>36674</v>
      </c>
      <c r="B50470" t="s">
        <v>52177</v>
      </c>
    </row>
    <row r="50471" spans="1:2">
      <c r="A50471" t="s">
        <v>89682</v>
      </c>
      <c r="B50471" t="s">
        <v>89683</v>
      </c>
    </row>
    <row r="50472" spans="1:2">
      <c r="A50472" t="s">
        <v>89684</v>
      </c>
      <c r="B50472" t="s">
        <v>89685</v>
      </c>
    </row>
    <row r="50473" spans="1:2">
      <c r="A50473" t="s">
        <v>89686</v>
      </c>
      <c r="B50473" t="s">
        <v>89687</v>
      </c>
    </row>
    <row r="50474" spans="1:2">
      <c r="A50474" t="s">
        <v>32121</v>
      </c>
      <c r="B50474" t="s">
        <v>89688</v>
      </c>
    </row>
    <row r="50475" spans="1:2">
      <c r="A50475" t="s">
        <v>89689</v>
      </c>
      <c r="B50475" t="s">
        <v>89688</v>
      </c>
    </row>
    <row r="50476" spans="1:2">
      <c r="A50476" t="s">
        <v>36574</v>
      </c>
      <c r="B50476" t="s">
        <v>36574</v>
      </c>
    </row>
    <row r="50477" spans="1:2">
      <c r="A50477" t="s">
        <v>89690</v>
      </c>
      <c r="B50477" t="s">
        <v>89691</v>
      </c>
    </row>
    <row r="50478" spans="1:2">
      <c r="A50478" t="s">
        <v>89692</v>
      </c>
      <c r="B50478" t="s">
        <v>89693</v>
      </c>
    </row>
    <row r="50479" spans="1:2">
      <c r="A50479" t="s">
        <v>37727</v>
      </c>
      <c r="B50479" t="s">
        <v>76341</v>
      </c>
    </row>
    <row r="50480" spans="1:2">
      <c r="A50480" t="s">
        <v>89694</v>
      </c>
      <c r="B50480" t="s">
        <v>89695</v>
      </c>
    </row>
    <row r="50481" spans="1:2">
      <c r="A50481" t="s">
        <v>89696</v>
      </c>
      <c r="B50481" t="s">
        <v>68277</v>
      </c>
    </row>
    <row r="50482" spans="1:2">
      <c r="A50482" t="s">
        <v>23386</v>
      </c>
      <c r="B50482" t="s">
        <v>73238</v>
      </c>
    </row>
    <row r="50483" spans="1:2">
      <c r="A50483" t="s">
        <v>42724</v>
      </c>
      <c r="B50483" t="s">
        <v>62947</v>
      </c>
    </row>
    <row r="50484" spans="1:2">
      <c r="A50484" t="s">
        <v>13257</v>
      </c>
      <c r="B50484" t="s">
        <v>89697</v>
      </c>
    </row>
    <row r="50485" spans="1:2">
      <c r="A50485" t="s">
        <v>89698</v>
      </c>
      <c r="B50485" t="s">
        <v>65035</v>
      </c>
    </row>
    <row r="50486" spans="1:2">
      <c r="A50486" t="s">
        <v>89699</v>
      </c>
      <c r="B50486" t="s">
        <v>89700</v>
      </c>
    </row>
    <row r="50487" spans="1:2">
      <c r="A50487" t="s">
        <v>89701</v>
      </c>
      <c r="B50487" t="s">
        <v>80537</v>
      </c>
    </row>
    <row r="50488" spans="1:2">
      <c r="A50488" t="s">
        <v>41832</v>
      </c>
      <c r="B50488" t="s">
        <v>89702</v>
      </c>
    </row>
    <row r="50489" spans="1:2">
      <c r="A50489" t="s">
        <v>89703</v>
      </c>
      <c r="B50489" t="s">
        <v>89704</v>
      </c>
    </row>
    <row r="50490" spans="1:2">
      <c r="A50490" t="s">
        <v>89705</v>
      </c>
      <c r="B50490" t="s">
        <v>89705</v>
      </c>
    </row>
    <row r="50491" spans="1:2">
      <c r="A50491" t="s">
        <v>89706</v>
      </c>
      <c r="B50491" t="s">
        <v>89706</v>
      </c>
    </row>
    <row r="50492" spans="1:2">
      <c r="A50492" t="s">
        <v>89707</v>
      </c>
      <c r="B50492" t="s">
        <v>89707</v>
      </c>
    </row>
    <row r="50493" spans="1:2">
      <c r="A50493" t="s">
        <v>89708</v>
      </c>
      <c r="B50493" t="s">
        <v>89709</v>
      </c>
    </row>
    <row r="50494" spans="1:2">
      <c r="A50494" t="s">
        <v>44591</v>
      </c>
      <c r="B50494" t="s">
        <v>89709</v>
      </c>
    </row>
    <row r="50495" spans="1:2">
      <c r="A50495" t="s">
        <v>89710</v>
      </c>
      <c r="B50495" t="s">
        <v>58085</v>
      </c>
    </row>
    <row r="50496" spans="1:2">
      <c r="A50496" t="s">
        <v>43407</v>
      </c>
      <c r="B50496" t="s">
        <v>61248</v>
      </c>
    </row>
    <row r="50497" spans="1:2">
      <c r="A50497" t="s">
        <v>89711</v>
      </c>
      <c r="B50497" t="s">
        <v>89711</v>
      </c>
    </row>
    <row r="50498" spans="1:2">
      <c r="A50498" t="s">
        <v>89712</v>
      </c>
      <c r="B50498" t="s">
        <v>67443</v>
      </c>
    </row>
    <row r="50499" spans="1:2">
      <c r="A50499" t="s">
        <v>89713</v>
      </c>
      <c r="B50499" t="s">
        <v>89713</v>
      </c>
    </row>
    <row r="50500" spans="1:2">
      <c r="A50500" t="s">
        <v>89714</v>
      </c>
      <c r="B50500" t="s">
        <v>89715</v>
      </c>
    </row>
    <row r="50501" spans="1:2">
      <c r="A50501" t="s">
        <v>89716</v>
      </c>
      <c r="B50501" t="s">
        <v>89716</v>
      </c>
    </row>
    <row r="50502" spans="1:2">
      <c r="A50502" t="s">
        <v>33418</v>
      </c>
      <c r="B50502" t="s">
        <v>81258</v>
      </c>
    </row>
    <row r="50503" spans="1:2">
      <c r="A50503" t="s">
        <v>89717</v>
      </c>
      <c r="B50503" t="s">
        <v>89717</v>
      </c>
    </row>
    <row r="50504" spans="1:2">
      <c r="A50504" t="s">
        <v>27941</v>
      </c>
      <c r="B50504" t="s">
        <v>89718</v>
      </c>
    </row>
    <row r="50505" spans="1:2">
      <c r="A50505" t="s">
        <v>89719</v>
      </c>
      <c r="B50505" t="s">
        <v>71828</v>
      </c>
    </row>
    <row r="50506" spans="1:2">
      <c r="A50506" t="s">
        <v>67732</v>
      </c>
      <c r="B50506" t="s">
        <v>67732</v>
      </c>
    </row>
    <row r="50507" spans="1:2">
      <c r="A50507" t="s">
        <v>89720</v>
      </c>
      <c r="B50507" t="s">
        <v>89721</v>
      </c>
    </row>
    <row r="50508" spans="1:2">
      <c r="A50508" t="s">
        <v>89722</v>
      </c>
      <c r="B50508" t="s">
        <v>89722</v>
      </c>
    </row>
    <row r="50509" spans="1:2">
      <c r="A50509" t="s">
        <v>31282</v>
      </c>
      <c r="B50509" t="s">
        <v>81262</v>
      </c>
    </row>
    <row r="50510" spans="1:2">
      <c r="A50510" t="s">
        <v>89723</v>
      </c>
      <c r="B50510" t="s">
        <v>89723</v>
      </c>
    </row>
    <row r="50511" spans="1:2">
      <c r="A50511" t="s">
        <v>89724</v>
      </c>
      <c r="B50511" t="s">
        <v>89725</v>
      </c>
    </row>
    <row r="50512" spans="1:2">
      <c r="A50512" t="s">
        <v>89726</v>
      </c>
      <c r="B50512" t="s">
        <v>89727</v>
      </c>
    </row>
    <row r="50513" spans="1:2">
      <c r="A50513" t="s">
        <v>89728</v>
      </c>
      <c r="B50513" t="s">
        <v>57904</v>
      </c>
    </row>
    <row r="50514" spans="1:2">
      <c r="A50514" t="s">
        <v>89729</v>
      </c>
      <c r="B50514" t="s">
        <v>59131</v>
      </c>
    </row>
    <row r="50515" spans="1:2">
      <c r="A50515" t="s">
        <v>38804</v>
      </c>
      <c r="B50515" t="s">
        <v>89730</v>
      </c>
    </row>
    <row r="50516" spans="1:2">
      <c r="A50516" t="s">
        <v>89731</v>
      </c>
      <c r="B50516" t="s">
        <v>75746</v>
      </c>
    </row>
    <row r="50517" spans="1:2">
      <c r="A50517" t="s">
        <v>89732</v>
      </c>
      <c r="B50517" t="s">
        <v>89733</v>
      </c>
    </row>
    <row r="50518" spans="1:2">
      <c r="A50518" t="s">
        <v>76353</v>
      </c>
      <c r="B50518" t="s">
        <v>76353</v>
      </c>
    </row>
    <row r="50519" spans="1:2">
      <c r="A50519" t="s">
        <v>62314</v>
      </c>
      <c r="B50519" t="s">
        <v>62314</v>
      </c>
    </row>
    <row r="50520" spans="1:2">
      <c r="A50520" t="s">
        <v>89734</v>
      </c>
      <c r="B50520" t="s">
        <v>55752</v>
      </c>
    </row>
    <row r="50521" spans="1:2">
      <c r="A50521" t="s">
        <v>55060</v>
      </c>
      <c r="B50521" t="s">
        <v>55060</v>
      </c>
    </row>
    <row r="50522" spans="1:2">
      <c r="A50522" t="s">
        <v>89735</v>
      </c>
      <c r="B50522" t="s">
        <v>69128</v>
      </c>
    </row>
    <row r="50523" spans="1:2">
      <c r="A50523" t="s">
        <v>89736</v>
      </c>
      <c r="B50523" t="s">
        <v>89736</v>
      </c>
    </row>
    <row r="50524" spans="1:2">
      <c r="A50524" t="s">
        <v>89737</v>
      </c>
      <c r="B50524" t="s">
        <v>89738</v>
      </c>
    </row>
    <row r="50525" spans="1:2">
      <c r="A50525" t="s">
        <v>89739</v>
      </c>
      <c r="B50525" t="s">
        <v>89740</v>
      </c>
    </row>
    <row r="50526" spans="1:2">
      <c r="A50526" t="s">
        <v>89741</v>
      </c>
      <c r="B50526" t="s">
        <v>55793</v>
      </c>
    </row>
    <row r="50527" spans="1:2">
      <c r="A50527" t="s">
        <v>89742</v>
      </c>
      <c r="B50527" t="s">
        <v>89742</v>
      </c>
    </row>
    <row r="50528" spans="1:2">
      <c r="A50528" t="s">
        <v>89743</v>
      </c>
      <c r="B50528" t="s">
        <v>89744</v>
      </c>
    </row>
    <row r="50529" spans="1:2">
      <c r="A50529" t="s">
        <v>89745</v>
      </c>
      <c r="B50529" t="s">
        <v>89745</v>
      </c>
    </row>
    <row r="50530" spans="1:2">
      <c r="A50530" t="s">
        <v>89746</v>
      </c>
      <c r="B50530" t="s">
        <v>89746</v>
      </c>
    </row>
    <row r="50531" spans="1:2">
      <c r="A50531" t="s">
        <v>89747</v>
      </c>
      <c r="B50531" t="s">
        <v>81277</v>
      </c>
    </row>
    <row r="50532" spans="1:2">
      <c r="A50532" t="s">
        <v>27365</v>
      </c>
      <c r="B50532" t="s">
        <v>89748</v>
      </c>
    </row>
    <row r="50533" spans="1:2">
      <c r="A50533" t="s">
        <v>89749</v>
      </c>
      <c r="B50533" t="s">
        <v>89750</v>
      </c>
    </row>
    <row r="50534" spans="1:2">
      <c r="A50534" t="s">
        <v>89751</v>
      </c>
      <c r="B50534" t="s">
        <v>89752</v>
      </c>
    </row>
    <row r="50535" spans="1:2">
      <c r="A50535" t="s">
        <v>23859</v>
      </c>
      <c r="B50535" t="s">
        <v>89753</v>
      </c>
    </row>
    <row r="50536" spans="1:2">
      <c r="A50536" t="s">
        <v>31541</v>
      </c>
      <c r="B50536" t="s">
        <v>55168</v>
      </c>
    </row>
    <row r="50537" spans="1:2">
      <c r="A50537" t="s">
        <v>89754</v>
      </c>
      <c r="B50537" t="s">
        <v>89755</v>
      </c>
    </row>
    <row r="50538" spans="1:2">
      <c r="A50538" t="s">
        <v>89755</v>
      </c>
      <c r="B50538" t="s">
        <v>89755</v>
      </c>
    </row>
    <row r="50539" spans="1:2">
      <c r="A50539" t="s">
        <v>89756</v>
      </c>
      <c r="B50539" t="s">
        <v>89757</v>
      </c>
    </row>
    <row r="50540" spans="1:2">
      <c r="A50540" t="s">
        <v>44823</v>
      </c>
      <c r="B50540" t="s">
        <v>89758</v>
      </c>
    </row>
    <row r="50541" spans="1:2">
      <c r="A50541" t="s">
        <v>40603</v>
      </c>
      <c r="B50541" t="s">
        <v>89759</v>
      </c>
    </row>
    <row r="50542" spans="1:2">
      <c r="A50542" t="s">
        <v>41668</v>
      </c>
      <c r="B50542" t="s">
        <v>89760</v>
      </c>
    </row>
    <row r="50543" spans="1:2">
      <c r="A50543" t="s">
        <v>89761</v>
      </c>
      <c r="B50543" t="s">
        <v>22599</v>
      </c>
    </row>
    <row r="50544" spans="1:2">
      <c r="A50544" t="s">
        <v>40715</v>
      </c>
      <c r="B50544" t="s">
        <v>89762</v>
      </c>
    </row>
    <row r="50545" spans="1:2">
      <c r="A50545" t="s">
        <v>89763</v>
      </c>
      <c r="B50545" t="s">
        <v>89763</v>
      </c>
    </row>
    <row r="50546" spans="1:2">
      <c r="A50546" t="s">
        <v>89764</v>
      </c>
      <c r="B50546" t="s">
        <v>89764</v>
      </c>
    </row>
    <row r="50547" spans="1:2">
      <c r="A50547" t="s">
        <v>31264</v>
      </c>
      <c r="B50547" t="s">
        <v>70891</v>
      </c>
    </row>
    <row r="50548" spans="1:2">
      <c r="A50548" t="s">
        <v>89765</v>
      </c>
      <c r="B50548" t="s">
        <v>89766</v>
      </c>
    </row>
    <row r="50549" spans="1:2">
      <c r="A50549" t="s">
        <v>30035</v>
      </c>
      <c r="B50549" t="s">
        <v>89767</v>
      </c>
    </row>
    <row r="50550" spans="1:2">
      <c r="A50550" t="s">
        <v>6723</v>
      </c>
      <c r="B50550" t="s">
        <v>89768</v>
      </c>
    </row>
    <row r="50551" spans="1:2">
      <c r="A50551" t="s">
        <v>89769</v>
      </c>
      <c r="B50551" t="s">
        <v>89770</v>
      </c>
    </row>
    <row r="50552" spans="1:2">
      <c r="A50552" t="s">
        <v>89771</v>
      </c>
      <c r="B50552" t="s">
        <v>73255</v>
      </c>
    </row>
    <row r="50553" spans="1:2">
      <c r="A50553" t="s">
        <v>89772</v>
      </c>
      <c r="B50553" t="s">
        <v>62318</v>
      </c>
    </row>
    <row r="50554" spans="1:2">
      <c r="A50554" t="s">
        <v>89773</v>
      </c>
      <c r="B50554" t="s">
        <v>89774</v>
      </c>
    </row>
    <row r="50555" spans="1:2">
      <c r="A50555" t="s">
        <v>89775</v>
      </c>
      <c r="B50555" t="s">
        <v>89776</v>
      </c>
    </row>
    <row r="50556" spans="1:2">
      <c r="A50556" t="s">
        <v>89777</v>
      </c>
      <c r="B50556" t="s">
        <v>89776</v>
      </c>
    </row>
    <row r="50557" spans="1:2">
      <c r="A50557" t="s">
        <v>39558</v>
      </c>
      <c r="B50557" t="s">
        <v>89778</v>
      </c>
    </row>
    <row r="50558" spans="1:2">
      <c r="A50558" t="s">
        <v>89779</v>
      </c>
      <c r="B50558" t="s">
        <v>73257</v>
      </c>
    </row>
    <row r="50559" spans="1:2">
      <c r="A50559" t="s">
        <v>89780</v>
      </c>
      <c r="B50559" t="s">
        <v>89781</v>
      </c>
    </row>
    <row r="50560" spans="1:2">
      <c r="A50560" t="s">
        <v>35902</v>
      </c>
      <c r="B50560" t="s">
        <v>89782</v>
      </c>
    </row>
    <row r="50561" spans="1:2">
      <c r="A50561" t="s">
        <v>89783</v>
      </c>
      <c r="B50561" t="s">
        <v>89784</v>
      </c>
    </row>
    <row r="50562" spans="1:2">
      <c r="A50562" t="s">
        <v>89785</v>
      </c>
      <c r="B50562" t="s">
        <v>89786</v>
      </c>
    </row>
    <row r="50563" spans="1:2">
      <c r="A50563" t="s">
        <v>89787</v>
      </c>
      <c r="B50563" t="s">
        <v>65371</v>
      </c>
    </row>
    <row r="50564" spans="1:2">
      <c r="A50564" t="s">
        <v>13222</v>
      </c>
      <c r="B50564" t="s">
        <v>89788</v>
      </c>
    </row>
    <row r="50565" spans="1:2">
      <c r="A50565" t="s">
        <v>41937</v>
      </c>
      <c r="B50565" t="s">
        <v>89789</v>
      </c>
    </row>
    <row r="50566" spans="1:2">
      <c r="A50566" t="s">
        <v>89790</v>
      </c>
      <c r="B50566" t="s">
        <v>89791</v>
      </c>
    </row>
    <row r="50567" spans="1:2">
      <c r="A50567" t="s">
        <v>89792</v>
      </c>
      <c r="B50567" t="s">
        <v>89793</v>
      </c>
    </row>
    <row r="50568" spans="1:2">
      <c r="A50568" t="s">
        <v>41043</v>
      </c>
      <c r="B50568" t="s">
        <v>41043</v>
      </c>
    </row>
    <row r="50569" spans="1:2">
      <c r="A50569" t="s">
        <v>89794</v>
      </c>
      <c r="B50569" t="s">
        <v>89795</v>
      </c>
    </row>
    <row r="50570" spans="1:2">
      <c r="A50570" t="s">
        <v>41389</v>
      </c>
      <c r="B50570" t="s">
        <v>89796</v>
      </c>
    </row>
    <row r="50571" spans="1:2">
      <c r="A50571" t="s">
        <v>89797</v>
      </c>
      <c r="B50571" t="s">
        <v>89798</v>
      </c>
    </row>
    <row r="50572" spans="1:2">
      <c r="A50572" t="s">
        <v>89799</v>
      </c>
      <c r="B50572" t="s">
        <v>69000</v>
      </c>
    </row>
    <row r="50573" spans="1:2">
      <c r="A50573" t="s">
        <v>89800</v>
      </c>
      <c r="B50573" t="s">
        <v>89801</v>
      </c>
    </row>
    <row r="50574" spans="1:2">
      <c r="A50574" t="s">
        <v>89802</v>
      </c>
      <c r="B50574" t="s">
        <v>89803</v>
      </c>
    </row>
    <row r="50575" spans="1:2">
      <c r="A50575" t="s">
        <v>89804</v>
      </c>
      <c r="B50575" t="s">
        <v>89804</v>
      </c>
    </row>
    <row r="50576" spans="1:2">
      <c r="A50576" t="s">
        <v>42555</v>
      </c>
      <c r="B50576" t="s">
        <v>89805</v>
      </c>
    </row>
    <row r="50577" spans="1:2">
      <c r="A50577" t="s">
        <v>89806</v>
      </c>
      <c r="B50577" t="s">
        <v>50964</v>
      </c>
    </row>
    <row r="50578" spans="1:2">
      <c r="A50578" t="s">
        <v>89807</v>
      </c>
      <c r="B50578" t="s">
        <v>89808</v>
      </c>
    </row>
    <row r="50579" spans="1:2">
      <c r="A50579" t="s">
        <v>89809</v>
      </c>
      <c r="B50579" t="s">
        <v>89809</v>
      </c>
    </row>
    <row r="50580" spans="1:2">
      <c r="A50580" t="s">
        <v>89810</v>
      </c>
      <c r="B50580" t="s">
        <v>89811</v>
      </c>
    </row>
    <row r="50581" spans="1:2">
      <c r="A50581" t="s">
        <v>89812</v>
      </c>
      <c r="B50581" t="s">
        <v>89812</v>
      </c>
    </row>
    <row r="50582" spans="1:2">
      <c r="A50582" t="s">
        <v>89813</v>
      </c>
      <c r="B50582" t="s">
        <v>89814</v>
      </c>
    </row>
    <row r="50583" spans="1:2">
      <c r="A50583" t="s">
        <v>46242</v>
      </c>
      <c r="B50583" t="s">
        <v>82643</v>
      </c>
    </row>
    <row r="50584" spans="1:2">
      <c r="A50584" t="s">
        <v>89815</v>
      </c>
      <c r="B50584" t="s">
        <v>89816</v>
      </c>
    </row>
    <row r="50585" spans="1:2">
      <c r="A50585" t="s">
        <v>89817</v>
      </c>
      <c r="B50585" t="s">
        <v>76360</v>
      </c>
    </row>
    <row r="50586" spans="1:2">
      <c r="A50586" t="s">
        <v>89818</v>
      </c>
      <c r="B50586" t="s">
        <v>89819</v>
      </c>
    </row>
    <row r="50587" spans="1:2">
      <c r="A50587" t="s">
        <v>89820</v>
      </c>
      <c r="B50587" t="s">
        <v>89821</v>
      </c>
    </row>
    <row r="50588" spans="1:2">
      <c r="A50588" t="s">
        <v>89822</v>
      </c>
      <c r="B50588" t="s">
        <v>81295</v>
      </c>
    </row>
    <row r="50589" spans="1:2">
      <c r="A50589" t="s">
        <v>89823</v>
      </c>
      <c r="B50589" t="s">
        <v>81295</v>
      </c>
    </row>
    <row r="50590" spans="1:2">
      <c r="A50590" t="s">
        <v>89824</v>
      </c>
      <c r="B50590" t="s">
        <v>89824</v>
      </c>
    </row>
    <row r="50591" spans="1:2">
      <c r="A50591" t="s">
        <v>41920</v>
      </c>
      <c r="B50591" t="s">
        <v>89825</v>
      </c>
    </row>
    <row r="50592" spans="1:2">
      <c r="A50592" t="s">
        <v>20991</v>
      </c>
      <c r="B50592" t="s">
        <v>89825</v>
      </c>
    </row>
    <row r="50593" spans="1:2">
      <c r="A50593" t="s">
        <v>89826</v>
      </c>
      <c r="B50593" t="s">
        <v>89827</v>
      </c>
    </row>
    <row r="50594" spans="1:2">
      <c r="A50594" t="s">
        <v>89828</v>
      </c>
      <c r="B50594" t="s">
        <v>89829</v>
      </c>
    </row>
    <row r="50595" spans="1:2">
      <c r="A50595" t="s">
        <v>89830</v>
      </c>
      <c r="B50595" t="s">
        <v>4625</v>
      </c>
    </row>
    <row r="50596" spans="1:2">
      <c r="A50596" t="s">
        <v>89831</v>
      </c>
      <c r="B50596" t="s">
        <v>89832</v>
      </c>
    </row>
    <row r="50597" spans="1:2">
      <c r="A50597" t="s">
        <v>89833</v>
      </c>
      <c r="B50597" t="s">
        <v>89834</v>
      </c>
    </row>
    <row r="50598" spans="1:2">
      <c r="A50598" t="s">
        <v>89835</v>
      </c>
      <c r="B50598" t="s">
        <v>89835</v>
      </c>
    </row>
    <row r="50599" spans="1:2">
      <c r="A50599" t="s">
        <v>35069</v>
      </c>
      <c r="B50599" t="s">
        <v>35069</v>
      </c>
    </row>
    <row r="50600" spans="1:2">
      <c r="A50600" t="s">
        <v>89836</v>
      </c>
      <c r="B50600" t="s">
        <v>50070</v>
      </c>
    </row>
    <row r="50601" spans="1:2">
      <c r="A50601" t="s">
        <v>26492</v>
      </c>
      <c r="B50601" t="s">
        <v>89837</v>
      </c>
    </row>
    <row r="50602" spans="1:2">
      <c r="A50602" t="s">
        <v>89838</v>
      </c>
      <c r="B50602" t="s">
        <v>89839</v>
      </c>
    </row>
    <row r="50603" spans="1:2">
      <c r="A50603" t="s">
        <v>89840</v>
      </c>
      <c r="B50603" t="s">
        <v>89840</v>
      </c>
    </row>
    <row r="50604" spans="1:2">
      <c r="A50604" t="s">
        <v>31079</v>
      </c>
      <c r="B50604" t="s">
        <v>89841</v>
      </c>
    </row>
    <row r="50605" spans="1:2">
      <c r="A50605" t="s">
        <v>89842</v>
      </c>
      <c r="B50605" t="s">
        <v>89842</v>
      </c>
    </row>
    <row r="50606" spans="1:2">
      <c r="A50606" t="s">
        <v>89843</v>
      </c>
      <c r="B50606" t="s">
        <v>89844</v>
      </c>
    </row>
    <row r="50607" spans="1:2">
      <c r="A50607" t="s">
        <v>89845</v>
      </c>
      <c r="B50607" t="s">
        <v>89845</v>
      </c>
    </row>
    <row r="50608" spans="1:2">
      <c r="A50608" t="s">
        <v>89846</v>
      </c>
      <c r="B50608" t="s">
        <v>28752</v>
      </c>
    </row>
    <row r="50609" spans="1:2">
      <c r="A50609" t="s">
        <v>24166</v>
      </c>
      <c r="B50609" t="s">
        <v>49952</v>
      </c>
    </row>
    <row r="50610" spans="1:2">
      <c r="A50610" t="s">
        <v>46086</v>
      </c>
      <c r="B50610" t="s">
        <v>61826</v>
      </c>
    </row>
    <row r="50611" spans="1:2">
      <c r="A50611" t="s">
        <v>21254</v>
      </c>
      <c r="B50611" t="s">
        <v>56836</v>
      </c>
    </row>
    <row r="50612" spans="1:2">
      <c r="A50612" t="s">
        <v>89847</v>
      </c>
      <c r="B50612" t="s">
        <v>89847</v>
      </c>
    </row>
    <row r="50613" spans="1:2">
      <c r="A50613" t="s">
        <v>89848</v>
      </c>
      <c r="B50613" t="s">
        <v>14793</v>
      </c>
    </row>
    <row r="50614" spans="1:2">
      <c r="A50614" t="s">
        <v>21934</v>
      </c>
      <c r="B50614" t="s">
        <v>89849</v>
      </c>
    </row>
    <row r="50615" spans="1:2">
      <c r="A50615" t="s">
        <v>89850</v>
      </c>
      <c r="B50615" t="s">
        <v>76371</v>
      </c>
    </row>
    <row r="50616" spans="1:2">
      <c r="A50616" t="s">
        <v>89851</v>
      </c>
      <c r="B50616" t="s">
        <v>70906</v>
      </c>
    </row>
    <row r="50617" spans="1:2">
      <c r="A50617" t="s">
        <v>89852</v>
      </c>
      <c r="B50617" t="s">
        <v>52579</v>
      </c>
    </row>
    <row r="50618" spans="1:2">
      <c r="A50618" t="s">
        <v>89853</v>
      </c>
      <c r="B50618" t="s">
        <v>76376</v>
      </c>
    </row>
    <row r="50619" spans="1:2">
      <c r="A50619" t="s">
        <v>39803</v>
      </c>
      <c r="B50619" t="s">
        <v>89854</v>
      </c>
    </row>
    <row r="50620" spans="1:2">
      <c r="A50620" t="s">
        <v>89855</v>
      </c>
      <c r="B50620" t="s">
        <v>76378</v>
      </c>
    </row>
    <row r="50621" spans="1:2">
      <c r="A50621" t="s">
        <v>89856</v>
      </c>
      <c r="B50621" t="s">
        <v>89856</v>
      </c>
    </row>
    <row r="50622" spans="1:2">
      <c r="A50622" t="s">
        <v>40789</v>
      </c>
      <c r="B50622" t="s">
        <v>89857</v>
      </c>
    </row>
    <row r="50623" spans="1:2">
      <c r="A50623" t="s">
        <v>6261</v>
      </c>
      <c r="B50623" t="s">
        <v>89858</v>
      </c>
    </row>
    <row r="50624" spans="1:2">
      <c r="A50624" t="s">
        <v>89859</v>
      </c>
      <c r="B50624" t="s">
        <v>89860</v>
      </c>
    </row>
    <row r="50625" spans="1:2">
      <c r="A50625" t="s">
        <v>45798</v>
      </c>
      <c r="B50625" t="s">
        <v>45798</v>
      </c>
    </row>
    <row r="50626" spans="1:2">
      <c r="A50626" t="s">
        <v>89861</v>
      </c>
      <c r="B50626" t="s">
        <v>89862</v>
      </c>
    </row>
    <row r="50627" spans="1:2">
      <c r="A50627" t="s">
        <v>89863</v>
      </c>
      <c r="B50627" t="s">
        <v>89864</v>
      </c>
    </row>
    <row r="50628" spans="1:2">
      <c r="A50628" t="s">
        <v>34162</v>
      </c>
      <c r="B50628" t="s">
        <v>89865</v>
      </c>
    </row>
    <row r="50629" spans="1:2">
      <c r="A50629" t="s">
        <v>45714</v>
      </c>
      <c r="B50629" t="s">
        <v>81317</v>
      </c>
    </row>
    <row r="50630" spans="1:2">
      <c r="A50630" t="s">
        <v>89866</v>
      </c>
      <c r="B50630" t="s">
        <v>66427</v>
      </c>
    </row>
    <row r="50631" spans="1:2">
      <c r="A50631" t="s">
        <v>89867</v>
      </c>
      <c r="B50631" t="s">
        <v>81319</v>
      </c>
    </row>
    <row r="50632" spans="1:2">
      <c r="A50632" t="s">
        <v>89868</v>
      </c>
      <c r="B50632" t="s">
        <v>81319</v>
      </c>
    </row>
    <row r="50633" spans="1:2">
      <c r="A50633" t="s">
        <v>89869</v>
      </c>
      <c r="B50633" t="s">
        <v>66142</v>
      </c>
    </row>
    <row r="50634" spans="1:2">
      <c r="A50634" t="s">
        <v>36783</v>
      </c>
      <c r="B50634" t="s">
        <v>89870</v>
      </c>
    </row>
    <row r="50635" spans="1:2">
      <c r="A50635" t="s">
        <v>43229</v>
      </c>
      <c r="B50635" t="s">
        <v>56672</v>
      </c>
    </row>
    <row r="50636" spans="1:2">
      <c r="A50636" t="s">
        <v>89871</v>
      </c>
      <c r="B50636" t="s">
        <v>89872</v>
      </c>
    </row>
    <row r="50637" spans="1:2">
      <c r="A50637" t="s">
        <v>40457</v>
      </c>
      <c r="B50637" t="s">
        <v>89873</v>
      </c>
    </row>
    <row r="50638" spans="1:2">
      <c r="A50638" t="s">
        <v>89874</v>
      </c>
      <c r="B50638" t="s">
        <v>89875</v>
      </c>
    </row>
    <row r="50639" spans="1:2">
      <c r="A50639" t="s">
        <v>89876</v>
      </c>
      <c r="B50639" t="s">
        <v>89877</v>
      </c>
    </row>
    <row r="50640" spans="1:2">
      <c r="A50640" t="s">
        <v>89878</v>
      </c>
      <c r="B50640" t="s">
        <v>23189</v>
      </c>
    </row>
    <row r="50641" spans="1:2">
      <c r="A50641" t="s">
        <v>43856</v>
      </c>
      <c r="B50641" t="s">
        <v>89879</v>
      </c>
    </row>
    <row r="50642" spans="1:2">
      <c r="A50642" t="s">
        <v>39717</v>
      </c>
      <c r="B50642" t="s">
        <v>89880</v>
      </c>
    </row>
    <row r="50643" spans="1:2">
      <c r="A50643" t="s">
        <v>40693</v>
      </c>
      <c r="B50643" t="s">
        <v>40693</v>
      </c>
    </row>
    <row r="50644" spans="1:2">
      <c r="A50644" t="s">
        <v>89881</v>
      </c>
      <c r="B50644" t="s">
        <v>56103</v>
      </c>
    </row>
    <row r="50645" spans="1:2">
      <c r="A50645" t="s">
        <v>89882</v>
      </c>
      <c r="B50645" t="s">
        <v>89883</v>
      </c>
    </row>
    <row r="50646" spans="1:2">
      <c r="A50646" t="s">
        <v>42025</v>
      </c>
      <c r="B50646" t="s">
        <v>89884</v>
      </c>
    </row>
    <row r="50647" spans="1:2">
      <c r="A50647" t="s">
        <v>89885</v>
      </c>
      <c r="B50647" t="s">
        <v>89885</v>
      </c>
    </row>
    <row r="50648" spans="1:2">
      <c r="A50648" t="s">
        <v>21976</v>
      </c>
      <c r="B50648" t="s">
        <v>21976</v>
      </c>
    </row>
    <row r="50649" spans="1:2">
      <c r="A50649" t="s">
        <v>39757</v>
      </c>
      <c r="B50649" t="s">
        <v>11108</v>
      </c>
    </row>
    <row r="50650" spans="1:2">
      <c r="A50650" t="s">
        <v>89886</v>
      </c>
      <c r="B50650" t="s">
        <v>89887</v>
      </c>
    </row>
    <row r="50651" spans="1:2">
      <c r="A50651" t="s">
        <v>89888</v>
      </c>
      <c r="B50651" t="s">
        <v>89888</v>
      </c>
    </row>
    <row r="50652" spans="1:2">
      <c r="A50652" t="s">
        <v>89889</v>
      </c>
      <c r="B50652" t="s">
        <v>89890</v>
      </c>
    </row>
    <row r="50653" spans="1:2">
      <c r="A50653" t="s">
        <v>45207</v>
      </c>
      <c r="B50653" t="s">
        <v>89891</v>
      </c>
    </row>
    <row r="50654" spans="1:2">
      <c r="A50654" t="s">
        <v>29019</v>
      </c>
      <c r="B50654" t="s">
        <v>89892</v>
      </c>
    </row>
    <row r="50655" spans="1:2">
      <c r="A50655" t="s">
        <v>35117</v>
      </c>
      <c r="B50655" t="s">
        <v>62100</v>
      </c>
    </row>
    <row r="50656" spans="1:2">
      <c r="A50656" t="s">
        <v>44099</v>
      </c>
      <c r="B50656" t="s">
        <v>89893</v>
      </c>
    </row>
    <row r="50657" spans="1:2">
      <c r="A50657" t="s">
        <v>89894</v>
      </c>
      <c r="B50657" t="s">
        <v>89894</v>
      </c>
    </row>
    <row r="50658" spans="1:2">
      <c r="A50658" t="s">
        <v>40562</v>
      </c>
      <c r="B50658" t="s">
        <v>89895</v>
      </c>
    </row>
    <row r="50659" spans="1:2">
      <c r="A50659" t="s">
        <v>89896</v>
      </c>
      <c r="B50659" t="s">
        <v>63623</v>
      </c>
    </row>
    <row r="50660" spans="1:2">
      <c r="A50660" t="s">
        <v>32892</v>
      </c>
      <c r="B50660" t="s">
        <v>59451</v>
      </c>
    </row>
    <row r="50661" spans="1:2">
      <c r="A50661" t="s">
        <v>89897</v>
      </c>
      <c r="B50661" t="s">
        <v>52646</v>
      </c>
    </row>
    <row r="50662" spans="1:2">
      <c r="A50662" t="s">
        <v>33104</v>
      </c>
      <c r="B50662" t="s">
        <v>73281</v>
      </c>
    </row>
    <row r="50663" spans="1:2">
      <c r="A50663" t="s">
        <v>76394</v>
      </c>
      <c r="B50663" t="s">
        <v>76394</v>
      </c>
    </row>
    <row r="50664" spans="1:2">
      <c r="A50664" t="s">
        <v>43523</v>
      </c>
      <c r="B50664" t="s">
        <v>89898</v>
      </c>
    </row>
    <row r="50665" spans="1:2">
      <c r="A50665" t="s">
        <v>43344</v>
      </c>
      <c r="B50665" t="s">
        <v>43344</v>
      </c>
    </row>
    <row r="50666" spans="1:2">
      <c r="A50666" t="s">
        <v>34823</v>
      </c>
      <c r="B50666" t="s">
        <v>34823</v>
      </c>
    </row>
    <row r="50667" spans="1:2">
      <c r="A50667" t="s">
        <v>89899</v>
      </c>
      <c r="B50667" t="s">
        <v>49164</v>
      </c>
    </row>
    <row r="50668" spans="1:2">
      <c r="A50668" t="s">
        <v>37988</v>
      </c>
      <c r="B50668" t="s">
        <v>37988</v>
      </c>
    </row>
    <row r="50669" spans="1:2">
      <c r="A50669" t="s">
        <v>89900</v>
      </c>
      <c r="B50669" t="s">
        <v>89901</v>
      </c>
    </row>
    <row r="50670" spans="1:2">
      <c r="A50670" t="s">
        <v>89902</v>
      </c>
      <c r="B50670" t="s">
        <v>89903</v>
      </c>
    </row>
    <row r="50671" spans="1:2">
      <c r="A50671" t="s">
        <v>89904</v>
      </c>
      <c r="B50671" t="s">
        <v>89905</v>
      </c>
    </row>
    <row r="50672" spans="1:2">
      <c r="A50672" t="s">
        <v>34414</v>
      </c>
      <c r="B50672" t="s">
        <v>89906</v>
      </c>
    </row>
    <row r="50673" spans="1:2">
      <c r="A50673" t="s">
        <v>16077</v>
      </c>
      <c r="B50673" t="s">
        <v>89907</v>
      </c>
    </row>
    <row r="50674" spans="1:2">
      <c r="A50674" t="s">
        <v>37578</v>
      </c>
      <c r="B50674" t="s">
        <v>48633</v>
      </c>
    </row>
    <row r="50675" spans="1:2">
      <c r="A50675" t="s">
        <v>45348</v>
      </c>
      <c r="B50675" t="s">
        <v>89908</v>
      </c>
    </row>
    <row r="50676" spans="1:2">
      <c r="A50676" t="s">
        <v>31668</v>
      </c>
      <c r="B50676" t="s">
        <v>31668</v>
      </c>
    </row>
    <row r="50677" spans="1:2">
      <c r="A50677" t="s">
        <v>41945</v>
      </c>
      <c r="B50677" t="s">
        <v>89909</v>
      </c>
    </row>
    <row r="50678" spans="1:2">
      <c r="A50678" t="s">
        <v>31899</v>
      </c>
      <c r="B50678" t="s">
        <v>65404</v>
      </c>
    </row>
    <row r="50679" spans="1:2">
      <c r="A50679" t="s">
        <v>25143</v>
      </c>
      <c r="B50679" t="s">
        <v>8553</v>
      </c>
    </row>
    <row r="50680" spans="1:2">
      <c r="A50680" t="s">
        <v>89910</v>
      </c>
      <c r="B50680" t="s">
        <v>89910</v>
      </c>
    </row>
    <row r="50681" spans="1:2">
      <c r="A50681" t="s">
        <v>25950</v>
      </c>
      <c r="B50681" t="s">
        <v>25950</v>
      </c>
    </row>
    <row r="50682" spans="1:2">
      <c r="A50682" t="s">
        <v>89911</v>
      </c>
      <c r="B50682" t="s">
        <v>89911</v>
      </c>
    </row>
    <row r="50683" spans="1:2">
      <c r="A50683" t="s">
        <v>89912</v>
      </c>
      <c r="B50683" t="s">
        <v>89912</v>
      </c>
    </row>
    <row r="50684" spans="1:2">
      <c r="A50684" t="s">
        <v>89913</v>
      </c>
      <c r="B50684" t="s">
        <v>89914</v>
      </c>
    </row>
    <row r="50685" spans="1:2">
      <c r="A50685" t="s">
        <v>44800</v>
      </c>
      <c r="B50685" t="s">
        <v>87387</v>
      </c>
    </row>
    <row r="50686" spans="1:2">
      <c r="A50686" t="s">
        <v>41773</v>
      </c>
      <c r="B50686" t="s">
        <v>89915</v>
      </c>
    </row>
    <row r="50687" spans="1:2">
      <c r="A50687" t="s">
        <v>89916</v>
      </c>
      <c r="B50687" t="s">
        <v>89917</v>
      </c>
    </row>
    <row r="50688" spans="1:2">
      <c r="A50688" t="s">
        <v>89918</v>
      </c>
      <c r="B50688" t="s">
        <v>89919</v>
      </c>
    </row>
    <row r="50689" spans="1:2">
      <c r="A50689" t="s">
        <v>89920</v>
      </c>
      <c r="B50689" t="s">
        <v>4895</v>
      </c>
    </row>
    <row r="50690" spans="1:2">
      <c r="A50690" t="s">
        <v>89921</v>
      </c>
      <c r="B50690" t="s">
        <v>89922</v>
      </c>
    </row>
    <row r="50691" spans="1:2">
      <c r="A50691" t="s">
        <v>27936</v>
      </c>
      <c r="B50691" t="s">
        <v>50343</v>
      </c>
    </row>
    <row r="50692" spans="1:2">
      <c r="A50692" t="s">
        <v>89923</v>
      </c>
      <c r="B50692" t="s">
        <v>89923</v>
      </c>
    </row>
    <row r="50693" spans="1:2">
      <c r="A50693" t="s">
        <v>89924</v>
      </c>
      <c r="B50693" t="s">
        <v>89924</v>
      </c>
    </row>
    <row r="50694" spans="1:2">
      <c r="A50694" t="s">
        <v>89925</v>
      </c>
      <c r="B50694" t="s">
        <v>89926</v>
      </c>
    </row>
    <row r="50695" spans="1:2">
      <c r="A50695" t="s">
        <v>89927</v>
      </c>
      <c r="B50695" t="s">
        <v>89927</v>
      </c>
    </row>
    <row r="50696" spans="1:2">
      <c r="A50696" t="s">
        <v>89928</v>
      </c>
      <c r="B50696" t="s">
        <v>89928</v>
      </c>
    </row>
    <row r="50697" spans="1:2">
      <c r="A50697" t="s">
        <v>89929</v>
      </c>
      <c r="B50697" t="s">
        <v>89929</v>
      </c>
    </row>
    <row r="50698" spans="1:2">
      <c r="A50698" t="s">
        <v>37622</v>
      </c>
      <c r="B50698" t="s">
        <v>81351</v>
      </c>
    </row>
    <row r="50699" spans="1:2">
      <c r="A50699" t="s">
        <v>89930</v>
      </c>
      <c r="B50699" t="s">
        <v>89931</v>
      </c>
    </row>
    <row r="50700" spans="1:2">
      <c r="A50700" t="s">
        <v>89932</v>
      </c>
      <c r="B50700" t="s">
        <v>89932</v>
      </c>
    </row>
    <row r="50701" spans="1:2">
      <c r="A50701" t="s">
        <v>26093</v>
      </c>
      <c r="B50701" t="s">
        <v>26093</v>
      </c>
    </row>
    <row r="50702" spans="1:2">
      <c r="A50702" t="s">
        <v>89933</v>
      </c>
      <c r="B50702" t="s">
        <v>81356</v>
      </c>
    </row>
    <row r="50703" spans="1:2">
      <c r="A50703" t="s">
        <v>20153</v>
      </c>
      <c r="B50703" t="s">
        <v>20153</v>
      </c>
    </row>
    <row r="50704" spans="1:2">
      <c r="A50704" t="s">
        <v>89934</v>
      </c>
      <c r="B50704" t="s">
        <v>89935</v>
      </c>
    </row>
    <row r="50705" spans="1:2">
      <c r="A50705" t="s">
        <v>46131</v>
      </c>
      <c r="B50705" t="s">
        <v>70491</v>
      </c>
    </row>
    <row r="50706" spans="1:2">
      <c r="A50706" t="s">
        <v>40157</v>
      </c>
      <c r="B50706" t="s">
        <v>40157</v>
      </c>
    </row>
    <row r="50707" spans="1:2">
      <c r="A50707" t="s">
        <v>35452</v>
      </c>
      <c r="B50707" t="s">
        <v>52444</v>
      </c>
    </row>
    <row r="50708" spans="1:2">
      <c r="A50708" t="s">
        <v>89936</v>
      </c>
      <c r="B50708" t="s">
        <v>89936</v>
      </c>
    </row>
    <row r="50709" spans="1:2">
      <c r="A50709" t="s">
        <v>89937</v>
      </c>
      <c r="B50709" t="s">
        <v>71941</v>
      </c>
    </row>
    <row r="50710" spans="1:2">
      <c r="A50710" t="s">
        <v>45903</v>
      </c>
      <c r="B50710" t="s">
        <v>45903</v>
      </c>
    </row>
    <row r="50711" spans="1:2">
      <c r="A50711" t="s">
        <v>89938</v>
      </c>
      <c r="B50711" t="s">
        <v>89938</v>
      </c>
    </row>
    <row r="50712" spans="1:2">
      <c r="A50712" t="s">
        <v>89939</v>
      </c>
      <c r="B50712" t="s">
        <v>89938</v>
      </c>
    </row>
    <row r="50713" spans="1:2">
      <c r="A50713" t="s">
        <v>89940</v>
      </c>
      <c r="B50713" t="s">
        <v>89940</v>
      </c>
    </row>
    <row r="50714" spans="1:2">
      <c r="A50714" t="s">
        <v>89941</v>
      </c>
      <c r="B50714" t="s">
        <v>89941</v>
      </c>
    </row>
    <row r="50715" spans="1:2">
      <c r="A50715" t="s">
        <v>89942</v>
      </c>
      <c r="B50715" t="s">
        <v>89943</v>
      </c>
    </row>
    <row r="50716" spans="1:2">
      <c r="A50716" t="s">
        <v>64895</v>
      </c>
      <c r="B50716" t="s">
        <v>64895</v>
      </c>
    </row>
    <row r="50717" spans="1:2">
      <c r="A50717" t="s">
        <v>89944</v>
      </c>
      <c r="B50717" t="s">
        <v>85688</v>
      </c>
    </row>
    <row r="50718" spans="1:2">
      <c r="A50718" t="s">
        <v>89945</v>
      </c>
      <c r="B50718" t="s">
        <v>89946</v>
      </c>
    </row>
    <row r="50719" spans="1:2">
      <c r="A50719" t="s">
        <v>89947</v>
      </c>
      <c r="B50719" t="s">
        <v>89948</v>
      </c>
    </row>
    <row r="50720" spans="1:2">
      <c r="A50720" t="s">
        <v>22507</v>
      </c>
      <c r="B50720" t="s">
        <v>70630</v>
      </c>
    </row>
    <row r="50721" spans="1:2">
      <c r="A50721" t="s">
        <v>24391</v>
      </c>
      <c r="B50721" t="s">
        <v>89949</v>
      </c>
    </row>
    <row r="50722" spans="1:2">
      <c r="A50722" t="s">
        <v>89950</v>
      </c>
      <c r="B50722" t="s">
        <v>89951</v>
      </c>
    </row>
    <row r="50723" spans="1:2">
      <c r="A50723" t="s">
        <v>89952</v>
      </c>
      <c r="B50723" t="s">
        <v>89951</v>
      </c>
    </row>
    <row r="50724" spans="1:2">
      <c r="A50724" t="s">
        <v>44178</v>
      </c>
      <c r="B50724" t="s">
        <v>89953</v>
      </c>
    </row>
    <row r="50725" spans="1:2">
      <c r="A50725" t="s">
        <v>15535</v>
      </c>
      <c r="B50725" t="s">
        <v>89954</v>
      </c>
    </row>
    <row r="50726" spans="1:2">
      <c r="A50726" t="s">
        <v>41454</v>
      </c>
      <c r="B50726" t="s">
        <v>70911</v>
      </c>
    </row>
    <row r="50727" spans="1:2">
      <c r="A50727" t="s">
        <v>89955</v>
      </c>
      <c r="B50727" t="s">
        <v>89955</v>
      </c>
    </row>
    <row r="50728" spans="1:2">
      <c r="A50728" t="s">
        <v>45416</v>
      </c>
      <c r="B50728" t="s">
        <v>45416</v>
      </c>
    </row>
    <row r="50729" spans="1:2">
      <c r="A50729" t="s">
        <v>44849</v>
      </c>
      <c r="B50729" t="s">
        <v>62023</v>
      </c>
    </row>
    <row r="50730" spans="1:2">
      <c r="A50730" t="s">
        <v>89956</v>
      </c>
      <c r="B50730" t="s">
        <v>89956</v>
      </c>
    </row>
    <row r="50731" spans="1:2">
      <c r="A50731" t="s">
        <v>45400</v>
      </c>
      <c r="B50731" t="s">
        <v>89957</v>
      </c>
    </row>
    <row r="50732" spans="1:2">
      <c r="A50732" t="s">
        <v>30813</v>
      </c>
      <c r="B50732" t="s">
        <v>89958</v>
      </c>
    </row>
    <row r="50733" spans="1:2">
      <c r="A50733" t="s">
        <v>89959</v>
      </c>
      <c r="B50733" t="s">
        <v>75338</v>
      </c>
    </row>
    <row r="50734" spans="1:2">
      <c r="A50734" t="s">
        <v>32953</v>
      </c>
      <c r="B50734" t="s">
        <v>52573</v>
      </c>
    </row>
    <row r="50735" spans="1:2">
      <c r="A50735" t="s">
        <v>32979</v>
      </c>
      <c r="B50735" t="s">
        <v>89960</v>
      </c>
    </row>
    <row r="50736" spans="1:2">
      <c r="A50736" t="s">
        <v>18655</v>
      </c>
      <c r="B50736" t="s">
        <v>54899</v>
      </c>
    </row>
    <row r="50737" spans="1:2">
      <c r="A50737" t="s">
        <v>89961</v>
      </c>
      <c r="B50737" t="s">
        <v>76425</v>
      </c>
    </row>
    <row r="50738" spans="1:2">
      <c r="A50738" t="s">
        <v>42658</v>
      </c>
      <c r="B50738" t="s">
        <v>61752</v>
      </c>
    </row>
    <row r="50739" spans="1:2">
      <c r="A50739" t="s">
        <v>73287</v>
      </c>
      <c r="B50739" t="s">
        <v>73287</v>
      </c>
    </row>
    <row r="50740" spans="1:2">
      <c r="A50740" t="s">
        <v>89962</v>
      </c>
      <c r="B50740" t="s">
        <v>89962</v>
      </c>
    </row>
    <row r="50741" spans="1:2">
      <c r="A50741" t="s">
        <v>89963</v>
      </c>
      <c r="B50741" t="s">
        <v>89963</v>
      </c>
    </row>
    <row r="50742" spans="1:2">
      <c r="A50742" t="s">
        <v>89964</v>
      </c>
      <c r="B50742" t="s">
        <v>76430</v>
      </c>
    </row>
    <row r="50743" spans="1:2">
      <c r="A50743" t="s">
        <v>89965</v>
      </c>
      <c r="B50743" t="s">
        <v>89966</v>
      </c>
    </row>
    <row r="50744" spans="1:2">
      <c r="A50744" t="s">
        <v>89967</v>
      </c>
      <c r="B50744" t="s">
        <v>89967</v>
      </c>
    </row>
    <row r="50745" spans="1:2">
      <c r="A50745" t="s">
        <v>39127</v>
      </c>
      <c r="B50745" t="s">
        <v>89968</v>
      </c>
    </row>
    <row r="50746" spans="1:2">
      <c r="A50746" t="s">
        <v>40492</v>
      </c>
      <c r="B50746" t="s">
        <v>6312</v>
      </c>
    </row>
    <row r="50747" spans="1:2">
      <c r="A50747" t="s">
        <v>89969</v>
      </c>
      <c r="B50747" t="s">
        <v>89970</v>
      </c>
    </row>
    <row r="50748" spans="1:2">
      <c r="A50748" t="s">
        <v>16084</v>
      </c>
      <c r="B50748" t="s">
        <v>89971</v>
      </c>
    </row>
    <row r="50749" spans="1:2">
      <c r="A50749" t="s">
        <v>44040</v>
      </c>
      <c r="B50749" t="s">
        <v>89972</v>
      </c>
    </row>
    <row r="50750" spans="1:2">
      <c r="A50750" t="s">
        <v>89973</v>
      </c>
      <c r="B50750" t="s">
        <v>89974</v>
      </c>
    </row>
    <row r="50751" spans="1:2">
      <c r="A50751" t="s">
        <v>89975</v>
      </c>
      <c r="B50751" t="s">
        <v>89976</v>
      </c>
    </row>
    <row r="50752" spans="1:2">
      <c r="A50752" t="s">
        <v>38696</v>
      </c>
      <c r="B50752" t="s">
        <v>89977</v>
      </c>
    </row>
    <row r="50753" spans="1:2">
      <c r="A50753" t="s">
        <v>40679</v>
      </c>
      <c r="B50753" t="s">
        <v>70839</v>
      </c>
    </row>
    <row r="50754" spans="1:2">
      <c r="A50754" t="s">
        <v>89978</v>
      </c>
      <c r="B50754" t="s">
        <v>89978</v>
      </c>
    </row>
    <row r="50755" spans="1:2">
      <c r="A50755" t="s">
        <v>70281</v>
      </c>
      <c r="B50755" t="s">
        <v>70281</v>
      </c>
    </row>
    <row r="50756" spans="1:2">
      <c r="A50756" t="s">
        <v>41067</v>
      </c>
      <c r="B50756" t="s">
        <v>89979</v>
      </c>
    </row>
    <row r="50757" spans="1:2">
      <c r="A50757" t="s">
        <v>39686</v>
      </c>
      <c r="B50757" t="s">
        <v>89980</v>
      </c>
    </row>
    <row r="50758" spans="1:2">
      <c r="A50758" t="s">
        <v>42600</v>
      </c>
      <c r="B50758" t="s">
        <v>89981</v>
      </c>
    </row>
    <row r="50759" spans="1:2">
      <c r="A50759" t="s">
        <v>89982</v>
      </c>
      <c r="B50759" t="s">
        <v>89982</v>
      </c>
    </row>
    <row r="50760" spans="1:2">
      <c r="A50760" t="s">
        <v>89983</v>
      </c>
      <c r="B50760" t="s">
        <v>89984</v>
      </c>
    </row>
    <row r="50761" spans="1:2">
      <c r="A50761" t="s">
        <v>89985</v>
      </c>
      <c r="B50761" t="s">
        <v>57262</v>
      </c>
    </row>
    <row r="50762" spans="1:2">
      <c r="A50762" t="s">
        <v>89986</v>
      </c>
      <c r="B50762" t="s">
        <v>81660</v>
      </c>
    </row>
    <row r="50763" spans="1:2">
      <c r="A50763" t="s">
        <v>89987</v>
      </c>
      <c r="B50763" t="s">
        <v>89987</v>
      </c>
    </row>
    <row r="50764" spans="1:2">
      <c r="A50764" t="s">
        <v>45636</v>
      </c>
      <c r="B50764" t="s">
        <v>45636</v>
      </c>
    </row>
    <row r="50765" spans="1:2">
      <c r="A50765" t="s">
        <v>44746</v>
      </c>
      <c r="B50765" t="s">
        <v>89988</v>
      </c>
    </row>
    <row r="50766" spans="1:2">
      <c r="A50766" t="s">
        <v>89989</v>
      </c>
      <c r="B50766" t="s">
        <v>51766</v>
      </c>
    </row>
    <row r="50767" spans="1:2">
      <c r="A50767" t="s">
        <v>31163</v>
      </c>
      <c r="B50767" t="s">
        <v>31163</v>
      </c>
    </row>
    <row r="50768" spans="1:2">
      <c r="A50768" t="s">
        <v>89990</v>
      </c>
      <c r="B50768" t="s">
        <v>89991</v>
      </c>
    </row>
    <row r="50769" spans="1:2">
      <c r="A50769" t="s">
        <v>27324</v>
      </c>
      <c r="B50769" t="s">
        <v>64482</v>
      </c>
    </row>
    <row r="50770" spans="1:2">
      <c r="A50770" t="s">
        <v>32740</v>
      </c>
      <c r="B50770" t="s">
        <v>89992</v>
      </c>
    </row>
    <row r="50771" spans="1:2">
      <c r="A50771" t="s">
        <v>89993</v>
      </c>
      <c r="B50771" t="s">
        <v>63158</v>
      </c>
    </row>
    <row r="50772" spans="1:2">
      <c r="A50772" t="s">
        <v>43593</v>
      </c>
      <c r="B50772" t="s">
        <v>89994</v>
      </c>
    </row>
    <row r="50773" spans="1:2">
      <c r="A50773" t="s">
        <v>89995</v>
      </c>
      <c r="B50773" t="s">
        <v>89996</v>
      </c>
    </row>
    <row r="50774" spans="1:2">
      <c r="A50774" t="s">
        <v>32468</v>
      </c>
      <c r="B50774" t="s">
        <v>56436</v>
      </c>
    </row>
    <row r="50775" spans="1:2">
      <c r="A50775" t="s">
        <v>43690</v>
      </c>
      <c r="B50775" t="s">
        <v>75024</v>
      </c>
    </row>
    <row r="50776" spans="1:2">
      <c r="A50776" t="s">
        <v>89997</v>
      </c>
      <c r="B50776" t="s">
        <v>66730</v>
      </c>
    </row>
    <row r="50777" spans="1:2">
      <c r="A50777" t="s">
        <v>89998</v>
      </c>
      <c r="B50777" t="s">
        <v>50956</v>
      </c>
    </row>
    <row r="50778" spans="1:2">
      <c r="A50778" t="s">
        <v>89999</v>
      </c>
      <c r="B50778" t="s">
        <v>90000</v>
      </c>
    </row>
    <row r="50779" spans="1:2">
      <c r="A50779" t="s">
        <v>29269</v>
      </c>
      <c r="B50779" t="s">
        <v>29269</v>
      </c>
    </row>
    <row r="50780" spans="1:2">
      <c r="A50780" t="s">
        <v>37827</v>
      </c>
      <c r="B50780" t="s">
        <v>76443</v>
      </c>
    </row>
    <row r="50781" spans="1:2">
      <c r="A50781" t="s">
        <v>90001</v>
      </c>
      <c r="B50781" t="s">
        <v>90002</v>
      </c>
    </row>
    <row r="50782" spans="1:2">
      <c r="A50782" t="s">
        <v>90003</v>
      </c>
      <c r="B50782" t="s">
        <v>90004</v>
      </c>
    </row>
    <row r="50783" spans="1:2">
      <c r="A50783" t="s">
        <v>90005</v>
      </c>
      <c r="B50783" t="s">
        <v>90006</v>
      </c>
    </row>
    <row r="50784" spans="1:2">
      <c r="A50784" t="s">
        <v>43195</v>
      </c>
      <c r="B50784" t="s">
        <v>81405</v>
      </c>
    </row>
    <row r="50785" spans="1:2">
      <c r="A50785" t="s">
        <v>45807</v>
      </c>
      <c r="B50785" t="s">
        <v>65837</v>
      </c>
    </row>
    <row r="50786" spans="1:2">
      <c r="A50786" t="s">
        <v>90007</v>
      </c>
      <c r="B50786" t="s">
        <v>90008</v>
      </c>
    </row>
    <row r="50787" spans="1:2">
      <c r="A50787" t="s">
        <v>90009</v>
      </c>
      <c r="B50787" t="s">
        <v>73294</v>
      </c>
    </row>
    <row r="50788" spans="1:2">
      <c r="A50788" t="s">
        <v>90010</v>
      </c>
      <c r="B50788" t="s">
        <v>90011</v>
      </c>
    </row>
    <row r="50789" spans="1:2">
      <c r="A50789" t="s">
        <v>90012</v>
      </c>
      <c r="B50789" t="s">
        <v>73295</v>
      </c>
    </row>
    <row r="50790" spans="1:2">
      <c r="A50790" t="s">
        <v>30641</v>
      </c>
      <c r="B50790" t="s">
        <v>73295</v>
      </c>
    </row>
    <row r="50791" spans="1:2">
      <c r="A50791" t="s">
        <v>90013</v>
      </c>
      <c r="B50791" t="s">
        <v>46959</v>
      </c>
    </row>
    <row r="50792" spans="1:2">
      <c r="A50792" t="s">
        <v>90014</v>
      </c>
      <c r="B50792" t="s">
        <v>57145</v>
      </c>
    </row>
    <row r="50793" spans="1:2">
      <c r="A50793" t="s">
        <v>34290</v>
      </c>
      <c r="B50793" t="s">
        <v>34290</v>
      </c>
    </row>
    <row r="50794" spans="1:2">
      <c r="A50794" t="s">
        <v>90015</v>
      </c>
      <c r="B50794" t="s">
        <v>47213</v>
      </c>
    </row>
    <row r="50795" spans="1:2">
      <c r="A50795" t="s">
        <v>30194</v>
      </c>
      <c r="B50795" t="s">
        <v>43370</v>
      </c>
    </row>
    <row r="50796" spans="1:2">
      <c r="A50796" t="s">
        <v>41996</v>
      </c>
      <c r="B50796" t="s">
        <v>90016</v>
      </c>
    </row>
    <row r="50797" spans="1:2">
      <c r="A50797" t="s">
        <v>33218</v>
      </c>
      <c r="B50797" t="s">
        <v>47618</v>
      </c>
    </row>
    <row r="50798" spans="1:2">
      <c r="A50798" t="s">
        <v>90017</v>
      </c>
      <c r="B50798" t="s">
        <v>81415</v>
      </c>
    </row>
    <row r="50799" spans="1:2">
      <c r="A50799" t="s">
        <v>38821</v>
      </c>
      <c r="B50799" t="s">
        <v>90018</v>
      </c>
    </row>
    <row r="50800" spans="1:2">
      <c r="A50800" t="s">
        <v>46111</v>
      </c>
      <c r="B50800" t="s">
        <v>90019</v>
      </c>
    </row>
    <row r="50801" spans="1:2">
      <c r="A50801" t="s">
        <v>31312</v>
      </c>
      <c r="B50801" t="s">
        <v>90020</v>
      </c>
    </row>
    <row r="50802" spans="1:2">
      <c r="A50802" t="s">
        <v>90021</v>
      </c>
      <c r="B50802" t="s">
        <v>90022</v>
      </c>
    </row>
    <row r="50803" spans="1:2">
      <c r="A50803" t="s">
        <v>40897</v>
      </c>
      <c r="B50803" t="s">
        <v>73713</v>
      </c>
    </row>
    <row r="50804" spans="1:2">
      <c r="A50804" t="s">
        <v>90023</v>
      </c>
      <c r="B50804" t="s">
        <v>90024</v>
      </c>
    </row>
    <row r="50805" spans="1:2">
      <c r="A50805" t="s">
        <v>44911</v>
      </c>
      <c r="B50805" t="s">
        <v>90025</v>
      </c>
    </row>
    <row r="50806" spans="1:2">
      <c r="A50806" t="s">
        <v>90026</v>
      </c>
      <c r="B50806" t="s">
        <v>90027</v>
      </c>
    </row>
    <row r="50807" spans="1:2">
      <c r="A50807" t="s">
        <v>37680</v>
      </c>
      <c r="B50807" t="s">
        <v>90028</v>
      </c>
    </row>
    <row r="50808" spans="1:2">
      <c r="A50808" t="s">
        <v>43110</v>
      </c>
      <c r="B50808" t="s">
        <v>90029</v>
      </c>
    </row>
    <row r="50809" spans="1:2">
      <c r="A50809" t="s">
        <v>28960</v>
      </c>
      <c r="B50809" t="s">
        <v>56770</v>
      </c>
    </row>
    <row r="50810" spans="1:2">
      <c r="A50810" t="s">
        <v>41927</v>
      </c>
      <c r="B50810" t="s">
        <v>56770</v>
      </c>
    </row>
    <row r="50811" spans="1:2">
      <c r="A50811" t="s">
        <v>35488</v>
      </c>
      <c r="B50811" t="s">
        <v>70931</v>
      </c>
    </row>
    <row r="50812" spans="1:2">
      <c r="A50812" t="s">
        <v>90030</v>
      </c>
      <c r="B50812" t="s">
        <v>90030</v>
      </c>
    </row>
    <row r="50813" spans="1:2">
      <c r="A50813" t="s">
        <v>27658</v>
      </c>
      <c r="B50813" t="s">
        <v>27658</v>
      </c>
    </row>
    <row r="50814" spans="1:2">
      <c r="A50814" t="s">
        <v>33298</v>
      </c>
      <c r="B50814" t="s">
        <v>54956</v>
      </c>
    </row>
    <row r="50815" spans="1:2">
      <c r="A50815" t="s">
        <v>90031</v>
      </c>
      <c r="B50815" t="s">
        <v>90032</v>
      </c>
    </row>
    <row r="50816" spans="1:2">
      <c r="A50816" t="s">
        <v>90033</v>
      </c>
      <c r="B50816" t="s">
        <v>90034</v>
      </c>
    </row>
    <row r="50817" spans="1:2">
      <c r="A50817" t="s">
        <v>90035</v>
      </c>
      <c r="B50817" t="s">
        <v>55955</v>
      </c>
    </row>
    <row r="50818" spans="1:2">
      <c r="A50818" t="s">
        <v>29938</v>
      </c>
      <c r="B50818" t="s">
        <v>90036</v>
      </c>
    </row>
    <row r="50819" spans="1:2">
      <c r="A50819" t="s">
        <v>34821</v>
      </c>
      <c r="B50819" t="s">
        <v>76454</v>
      </c>
    </row>
    <row r="50820" spans="1:2">
      <c r="A50820" t="s">
        <v>31584</v>
      </c>
      <c r="B50820" t="s">
        <v>90037</v>
      </c>
    </row>
    <row r="50821" spans="1:2">
      <c r="A50821" t="s">
        <v>39978</v>
      </c>
      <c r="B50821" t="s">
        <v>90037</v>
      </c>
    </row>
    <row r="50822" spans="1:2">
      <c r="A50822" t="s">
        <v>43445</v>
      </c>
      <c r="B50822" t="s">
        <v>52285</v>
      </c>
    </row>
    <row r="50823" spans="1:2">
      <c r="A50823" t="s">
        <v>44892</v>
      </c>
      <c r="B50823" t="s">
        <v>90038</v>
      </c>
    </row>
    <row r="50824" spans="1:2">
      <c r="A50824" t="s">
        <v>90039</v>
      </c>
      <c r="B50824" t="s">
        <v>90040</v>
      </c>
    </row>
    <row r="50825" spans="1:2">
      <c r="A50825" t="s">
        <v>90041</v>
      </c>
      <c r="B50825" t="s">
        <v>71007</v>
      </c>
    </row>
    <row r="50826" spans="1:2">
      <c r="A50826" t="s">
        <v>28728</v>
      </c>
      <c r="B50826" t="s">
        <v>40042</v>
      </c>
    </row>
    <row r="50827" spans="1:2">
      <c r="A50827" t="s">
        <v>90042</v>
      </c>
      <c r="B50827" t="s">
        <v>90043</v>
      </c>
    </row>
    <row r="50828" spans="1:2">
      <c r="A50828" t="s">
        <v>45689</v>
      </c>
      <c r="B50828" t="s">
        <v>90044</v>
      </c>
    </row>
    <row r="50829" spans="1:2">
      <c r="A50829" t="s">
        <v>37619</v>
      </c>
      <c r="B50829" t="s">
        <v>90045</v>
      </c>
    </row>
    <row r="50830" spans="1:2">
      <c r="A50830" t="s">
        <v>18446</v>
      </c>
      <c r="B50830" t="s">
        <v>90046</v>
      </c>
    </row>
    <row r="50831" spans="1:2">
      <c r="A50831" t="s">
        <v>10050</v>
      </c>
      <c r="B50831" t="s">
        <v>90046</v>
      </c>
    </row>
    <row r="50832" spans="1:2">
      <c r="A50832" t="s">
        <v>36041</v>
      </c>
      <c r="B50832" t="s">
        <v>48827</v>
      </c>
    </row>
    <row r="50833" spans="1:2">
      <c r="A50833" t="s">
        <v>90047</v>
      </c>
      <c r="B50833" t="s">
        <v>48827</v>
      </c>
    </row>
    <row r="50834" spans="1:2">
      <c r="A50834" t="s">
        <v>42576</v>
      </c>
      <c r="B50834" t="s">
        <v>42576</v>
      </c>
    </row>
    <row r="50835" spans="1:2">
      <c r="A50835" t="s">
        <v>90048</v>
      </c>
      <c r="B50835" t="s">
        <v>90049</v>
      </c>
    </row>
    <row r="50836" spans="1:2">
      <c r="A50836" t="s">
        <v>29164</v>
      </c>
      <c r="B50836" t="s">
        <v>49288</v>
      </c>
    </row>
    <row r="50837" spans="1:2">
      <c r="A50837" t="s">
        <v>39782</v>
      </c>
      <c r="B50837" t="s">
        <v>90050</v>
      </c>
    </row>
    <row r="50838" spans="1:2">
      <c r="A50838" t="s">
        <v>43698</v>
      </c>
      <c r="B50838" t="s">
        <v>90051</v>
      </c>
    </row>
    <row r="50839" spans="1:2">
      <c r="A50839" t="s">
        <v>90052</v>
      </c>
      <c r="B50839" t="s">
        <v>90053</v>
      </c>
    </row>
    <row r="50840" spans="1:2">
      <c r="A50840" t="s">
        <v>90054</v>
      </c>
      <c r="B50840" t="s">
        <v>90055</v>
      </c>
    </row>
    <row r="50841" spans="1:2">
      <c r="A50841" t="s">
        <v>90056</v>
      </c>
      <c r="B50841" t="s">
        <v>90056</v>
      </c>
    </row>
    <row r="50842" spans="1:2">
      <c r="A50842" t="s">
        <v>44740</v>
      </c>
      <c r="B50842" t="s">
        <v>90057</v>
      </c>
    </row>
    <row r="50843" spans="1:2">
      <c r="A50843" t="s">
        <v>90058</v>
      </c>
      <c r="B50843" t="s">
        <v>81450</v>
      </c>
    </row>
    <row r="50844" spans="1:2">
      <c r="A50844" t="s">
        <v>38269</v>
      </c>
      <c r="B50844" t="s">
        <v>90059</v>
      </c>
    </row>
    <row r="50845" spans="1:2">
      <c r="A50845" t="s">
        <v>90060</v>
      </c>
      <c r="B50845" t="s">
        <v>90061</v>
      </c>
    </row>
    <row r="50846" spans="1:2">
      <c r="A50846" t="s">
        <v>35410</v>
      </c>
      <c r="B50846" t="s">
        <v>90062</v>
      </c>
    </row>
    <row r="50847" spans="1:2">
      <c r="A50847" t="s">
        <v>45354</v>
      </c>
      <c r="B50847" t="s">
        <v>52561</v>
      </c>
    </row>
    <row r="50848" spans="1:2">
      <c r="A50848" t="s">
        <v>90063</v>
      </c>
      <c r="B50848" t="s">
        <v>65379</v>
      </c>
    </row>
    <row r="50849" spans="1:2">
      <c r="A50849" t="s">
        <v>43483</v>
      </c>
      <c r="B50849" t="s">
        <v>90064</v>
      </c>
    </row>
    <row r="50850" spans="1:2">
      <c r="A50850" t="s">
        <v>43717</v>
      </c>
      <c r="B50850" t="s">
        <v>63752</v>
      </c>
    </row>
    <row r="50851" spans="1:2">
      <c r="A50851" t="s">
        <v>44528</v>
      </c>
      <c r="B50851" t="s">
        <v>90065</v>
      </c>
    </row>
    <row r="50852" spans="1:2">
      <c r="A50852" t="s">
        <v>90066</v>
      </c>
      <c r="B50852" t="s">
        <v>49346</v>
      </c>
    </row>
    <row r="50853" spans="1:2">
      <c r="A50853" t="s">
        <v>31263</v>
      </c>
      <c r="B50853" t="s">
        <v>51089</v>
      </c>
    </row>
    <row r="50854" spans="1:2">
      <c r="A50854" t="s">
        <v>33873</v>
      </c>
      <c r="B50854" t="s">
        <v>90067</v>
      </c>
    </row>
    <row r="50855" spans="1:2">
      <c r="A50855" t="s">
        <v>90068</v>
      </c>
      <c r="B50855" t="s">
        <v>90068</v>
      </c>
    </row>
    <row r="50856" spans="1:2">
      <c r="A50856" t="s">
        <v>49659</v>
      </c>
      <c r="B50856" t="s">
        <v>49659</v>
      </c>
    </row>
    <row r="50857" spans="1:2">
      <c r="A50857" t="s">
        <v>90069</v>
      </c>
      <c r="B50857" t="s">
        <v>90069</v>
      </c>
    </row>
    <row r="50858" spans="1:2">
      <c r="A50858" t="s">
        <v>27082</v>
      </c>
      <c r="B50858" t="s">
        <v>27082</v>
      </c>
    </row>
    <row r="50859" spans="1:2">
      <c r="A50859" t="s">
        <v>90070</v>
      </c>
      <c r="B50859" t="s">
        <v>90070</v>
      </c>
    </row>
    <row r="50860" spans="1:2">
      <c r="A50860" t="s">
        <v>90071</v>
      </c>
      <c r="B50860" t="s">
        <v>90071</v>
      </c>
    </row>
    <row r="50861" spans="1:2">
      <c r="A50861" t="s">
        <v>43425</v>
      </c>
      <c r="B50861" t="s">
        <v>90072</v>
      </c>
    </row>
    <row r="50862" spans="1:2">
      <c r="A50862" t="s">
        <v>41441</v>
      </c>
      <c r="B50862" t="s">
        <v>90073</v>
      </c>
    </row>
    <row r="50863" spans="1:2">
      <c r="A50863" t="s">
        <v>90074</v>
      </c>
      <c r="B50863" t="s">
        <v>90075</v>
      </c>
    </row>
    <row r="50864" spans="1:2">
      <c r="A50864" t="s">
        <v>90076</v>
      </c>
      <c r="B50864" t="s">
        <v>70496</v>
      </c>
    </row>
    <row r="50865" spans="1:2">
      <c r="A50865" t="s">
        <v>41185</v>
      </c>
      <c r="B50865" t="s">
        <v>72737</v>
      </c>
    </row>
    <row r="50866" spans="1:2">
      <c r="A50866" t="s">
        <v>35644</v>
      </c>
      <c r="B50866" t="s">
        <v>90077</v>
      </c>
    </row>
    <row r="50867" spans="1:2">
      <c r="A50867" t="s">
        <v>32341</v>
      </c>
      <c r="B50867" t="s">
        <v>32341</v>
      </c>
    </row>
    <row r="50868" spans="1:2">
      <c r="A50868" t="s">
        <v>90078</v>
      </c>
      <c r="B50868" t="s">
        <v>90079</v>
      </c>
    </row>
    <row r="50869" spans="1:2">
      <c r="A50869" t="s">
        <v>90080</v>
      </c>
      <c r="B50869" t="s">
        <v>90081</v>
      </c>
    </row>
    <row r="50870" spans="1:2">
      <c r="A50870" t="s">
        <v>44634</v>
      </c>
      <c r="B50870" t="s">
        <v>90082</v>
      </c>
    </row>
    <row r="50871" spans="1:2">
      <c r="A50871" t="s">
        <v>44115</v>
      </c>
      <c r="B50871" t="s">
        <v>57135</v>
      </c>
    </row>
    <row r="50872" spans="1:2">
      <c r="A50872" t="s">
        <v>30430</v>
      </c>
      <c r="B50872" t="s">
        <v>90083</v>
      </c>
    </row>
    <row r="50873" spans="1:2">
      <c r="A50873" t="s">
        <v>31612</v>
      </c>
      <c r="B50873" t="s">
        <v>51497</v>
      </c>
    </row>
    <row r="50874" spans="1:2">
      <c r="A50874" t="s">
        <v>36635</v>
      </c>
      <c r="B50874" t="s">
        <v>66949</v>
      </c>
    </row>
    <row r="50875" spans="1:2">
      <c r="A50875" t="s">
        <v>32528</v>
      </c>
      <c r="B50875" t="s">
        <v>78533</v>
      </c>
    </row>
    <row r="50876" spans="1:2">
      <c r="A50876" t="s">
        <v>90084</v>
      </c>
      <c r="B50876" t="s">
        <v>47300</v>
      </c>
    </row>
    <row r="50877" spans="1:2">
      <c r="A50877" t="s">
        <v>42490</v>
      </c>
      <c r="B50877" t="s">
        <v>90085</v>
      </c>
    </row>
    <row r="50878" spans="1:2">
      <c r="A50878" t="s">
        <v>90086</v>
      </c>
      <c r="B50878" t="s">
        <v>51392</v>
      </c>
    </row>
    <row r="50879" spans="1:2">
      <c r="A50879" t="s">
        <v>90087</v>
      </c>
      <c r="B50879" t="s">
        <v>81461</v>
      </c>
    </row>
    <row r="50880" spans="1:2">
      <c r="A50880" t="s">
        <v>90088</v>
      </c>
      <c r="B50880" t="s">
        <v>90088</v>
      </c>
    </row>
    <row r="50881" spans="1:2">
      <c r="A50881" t="s">
        <v>90089</v>
      </c>
      <c r="B50881" t="s">
        <v>81464</v>
      </c>
    </row>
    <row r="50882" spans="1:2">
      <c r="A50882" t="s">
        <v>90090</v>
      </c>
      <c r="B50882" t="s">
        <v>90091</v>
      </c>
    </row>
    <row r="50883" spans="1:2">
      <c r="A50883" t="s">
        <v>90092</v>
      </c>
      <c r="B50883" t="s">
        <v>61229</v>
      </c>
    </row>
    <row r="50884" spans="1:2">
      <c r="A50884" t="s">
        <v>90093</v>
      </c>
      <c r="B50884" t="s">
        <v>76486</v>
      </c>
    </row>
    <row r="50885" spans="1:2">
      <c r="A50885" t="s">
        <v>90094</v>
      </c>
      <c r="B50885" t="s">
        <v>90095</v>
      </c>
    </row>
    <row r="50886" spans="1:2">
      <c r="A50886" t="s">
        <v>90096</v>
      </c>
      <c r="B50886" t="s">
        <v>90097</v>
      </c>
    </row>
    <row r="50887" spans="1:2">
      <c r="A50887" t="s">
        <v>90098</v>
      </c>
      <c r="B50887" t="s">
        <v>76488</v>
      </c>
    </row>
    <row r="50888" spans="1:2">
      <c r="A50888" t="s">
        <v>90099</v>
      </c>
      <c r="B50888" t="s">
        <v>90100</v>
      </c>
    </row>
    <row r="50889" spans="1:2">
      <c r="A50889" t="s">
        <v>39902</v>
      </c>
      <c r="B50889" t="s">
        <v>90101</v>
      </c>
    </row>
    <row r="50890" spans="1:2">
      <c r="A50890" t="s">
        <v>31192</v>
      </c>
      <c r="B50890" t="s">
        <v>31192</v>
      </c>
    </row>
    <row r="50891" spans="1:2">
      <c r="A50891" t="s">
        <v>90102</v>
      </c>
      <c r="B50891" t="s">
        <v>90103</v>
      </c>
    </row>
    <row r="50892" spans="1:2">
      <c r="A50892" t="s">
        <v>90104</v>
      </c>
      <c r="B50892" t="s">
        <v>90105</v>
      </c>
    </row>
    <row r="50893" spans="1:2">
      <c r="A50893" t="s">
        <v>90106</v>
      </c>
      <c r="B50893" t="s">
        <v>90107</v>
      </c>
    </row>
    <row r="50894" spans="1:2">
      <c r="A50894" t="s">
        <v>90108</v>
      </c>
      <c r="B50894" t="s">
        <v>90109</v>
      </c>
    </row>
    <row r="50895" spans="1:2">
      <c r="A50895" t="s">
        <v>90110</v>
      </c>
      <c r="B50895" t="s">
        <v>47793</v>
      </c>
    </row>
    <row r="50896" spans="1:2">
      <c r="A50896" t="s">
        <v>90111</v>
      </c>
      <c r="B50896" t="s">
        <v>47793</v>
      </c>
    </row>
    <row r="50897" spans="1:2">
      <c r="A50897" t="s">
        <v>40099</v>
      </c>
      <c r="B50897" t="s">
        <v>90112</v>
      </c>
    </row>
    <row r="50898" spans="1:2">
      <c r="A50898" t="s">
        <v>90113</v>
      </c>
      <c r="B50898" t="s">
        <v>90114</v>
      </c>
    </row>
    <row r="50899" spans="1:2">
      <c r="A50899" t="s">
        <v>90115</v>
      </c>
      <c r="B50899" t="s">
        <v>90116</v>
      </c>
    </row>
    <row r="50900" spans="1:2">
      <c r="A50900" t="s">
        <v>90117</v>
      </c>
      <c r="B50900" t="s">
        <v>70947</v>
      </c>
    </row>
    <row r="50901" spans="1:2">
      <c r="A50901" t="s">
        <v>90118</v>
      </c>
      <c r="B50901" t="s">
        <v>90119</v>
      </c>
    </row>
    <row r="50902" spans="1:2">
      <c r="A50902" t="s">
        <v>90120</v>
      </c>
      <c r="B50902" t="s">
        <v>90121</v>
      </c>
    </row>
    <row r="50903" spans="1:2">
      <c r="A50903" t="s">
        <v>90122</v>
      </c>
      <c r="B50903" t="s">
        <v>90121</v>
      </c>
    </row>
    <row r="50904" spans="1:2">
      <c r="A50904" t="s">
        <v>90123</v>
      </c>
      <c r="B50904" t="s">
        <v>90121</v>
      </c>
    </row>
    <row r="50905" spans="1:2">
      <c r="A50905" t="s">
        <v>90124</v>
      </c>
      <c r="B50905" t="s">
        <v>90125</v>
      </c>
    </row>
    <row r="50906" spans="1:2">
      <c r="A50906" t="s">
        <v>90126</v>
      </c>
      <c r="B50906" t="s">
        <v>73325</v>
      </c>
    </row>
    <row r="50907" spans="1:2">
      <c r="A50907" t="s">
        <v>90127</v>
      </c>
      <c r="B50907" t="s">
        <v>90128</v>
      </c>
    </row>
    <row r="50908" spans="1:2">
      <c r="A50908" t="s">
        <v>90129</v>
      </c>
      <c r="B50908" t="s">
        <v>87178</v>
      </c>
    </row>
    <row r="50909" spans="1:2">
      <c r="A50909" t="s">
        <v>90130</v>
      </c>
      <c r="B50909" t="s">
        <v>90131</v>
      </c>
    </row>
    <row r="50910" spans="1:2">
      <c r="A50910" t="s">
        <v>90132</v>
      </c>
      <c r="B50910" t="s">
        <v>90131</v>
      </c>
    </row>
    <row r="50911" spans="1:2">
      <c r="A50911" t="s">
        <v>90133</v>
      </c>
      <c r="B50911" t="s">
        <v>73327</v>
      </c>
    </row>
    <row r="50912" spans="1:2">
      <c r="A50912" t="s">
        <v>45186</v>
      </c>
      <c r="B50912" t="s">
        <v>90134</v>
      </c>
    </row>
    <row r="50913" spans="1:2">
      <c r="A50913" t="s">
        <v>90135</v>
      </c>
      <c r="B50913" t="s">
        <v>90136</v>
      </c>
    </row>
    <row r="50914" spans="1:2">
      <c r="A50914" t="s">
        <v>90137</v>
      </c>
      <c r="B50914" t="s">
        <v>90138</v>
      </c>
    </row>
    <row r="50915" spans="1:2">
      <c r="A50915" t="s">
        <v>90139</v>
      </c>
      <c r="B50915" t="s">
        <v>90140</v>
      </c>
    </row>
    <row r="50916" spans="1:2">
      <c r="A50916" t="s">
        <v>90141</v>
      </c>
      <c r="B50916" t="s">
        <v>90140</v>
      </c>
    </row>
    <row r="50917" spans="1:2">
      <c r="A50917" t="s">
        <v>66446</v>
      </c>
      <c r="B50917" t="s">
        <v>66446</v>
      </c>
    </row>
    <row r="50918" spans="1:2">
      <c r="A50918" t="s">
        <v>90142</v>
      </c>
      <c r="B50918" t="s">
        <v>90143</v>
      </c>
    </row>
    <row r="50919" spans="1:2">
      <c r="A50919" t="s">
        <v>90144</v>
      </c>
      <c r="B50919" t="s">
        <v>90145</v>
      </c>
    </row>
    <row r="50920" spans="1:2">
      <c r="A50920" t="s">
        <v>90146</v>
      </c>
      <c r="B50920" t="s">
        <v>90147</v>
      </c>
    </row>
    <row r="50921" spans="1:2">
      <c r="A50921" t="s">
        <v>30519</v>
      </c>
      <c r="B50921" t="s">
        <v>73330</v>
      </c>
    </row>
    <row r="50922" spans="1:2">
      <c r="A50922" t="s">
        <v>90148</v>
      </c>
      <c r="B50922" t="s">
        <v>90149</v>
      </c>
    </row>
    <row r="50923" spans="1:2">
      <c r="A50923" t="s">
        <v>35429</v>
      </c>
      <c r="B50923" t="s">
        <v>90150</v>
      </c>
    </row>
    <row r="50924" spans="1:2">
      <c r="A50924" t="s">
        <v>90151</v>
      </c>
      <c r="B50924" t="s">
        <v>90152</v>
      </c>
    </row>
    <row r="50925" spans="1:2">
      <c r="A50925" t="s">
        <v>90153</v>
      </c>
      <c r="B50925" t="s">
        <v>90154</v>
      </c>
    </row>
    <row r="50926" spans="1:2">
      <c r="A50926" t="s">
        <v>90155</v>
      </c>
      <c r="B50926" t="s">
        <v>90156</v>
      </c>
    </row>
    <row r="50927" spans="1:2">
      <c r="A50927" t="s">
        <v>90157</v>
      </c>
      <c r="B50927" t="s">
        <v>9568</v>
      </c>
    </row>
    <row r="50928" spans="1:2">
      <c r="A50928" t="s">
        <v>90158</v>
      </c>
      <c r="B50928" t="s">
        <v>90159</v>
      </c>
    </row>
    <row r="50929" spans="1:2">
      <c r="A50929" t="s">
        <v>90160</v>
      </c>
      <c r="B50929" t="s">
        <v>90161</v>
      </c>
    </row>
    <row r="50930" spans="1:2">
      <c r="A50930" t="s">
        <v>90162</v>
      </c>
      <c r="B50930" t="s">
        <v>90163</v>
      </c>
    </row>
    <row r="50931" spans="1:2">
      <c r="A50931" t="s">
        <v>90164</v>
      </c>
      <c r="B50931" t="s">
        <v>90165</v>
      </c>
    </row>
    <row r="50932" spans="1:2">
      <c r="A50932" t="s">
        <v>90166</v>
      </c>
      <c r="B50932" t="s">
        <v>63629</v>
      </c>
    </row>
    <row r="50933" spans="1:2">
      <c r="A50933" t="s">
        <v>90167</v>
      </c>
      <c r="B50933" t="s">
        <v>90168</v>
      </c>
    </row>
    <row r="50934" spans="1:2">
      <c r="A50934" t="s">
        <v>90169</v>
      </c>
      <c r="B50934" t="s">
        <v>90170</v>
      </c>
    </row>
    <row r="50935" spans="1:2">
      <c r="A50935" t="s">
        <v>42835</v>
      </c>
      <c r="B50935" t="s">
        <v>90171</v>
      </c>
    </row>
    <row r="50936" spans="1:2">
      <c r="A50936" t="s">
        <v>90172</v>
      </c>
      <c r="B50936" t="s">
        <v>90172</v>
      </c>
    </row>
    <row r="50937" spans="1:2">
      <c r="A50937" t="s">
        <v>90173</v>
      </c>
      <c r="B50937" t="s">
        <v>90174</v>
      </c>
    </row>
    <row r="50938" spans="1:2">
      <c r="A50938" t="s">
        <v>44915</v>
      </c>
      <c r="B50938" t="s">
        <v>44915</v>
      </c>
    </row>
    <row r="50939" spans="1:2">
      <c r="A50939" t="s">
        <v>90175</v>
      </c>
      <c r="B50939" t="s">
        <v>56917</v>
      </c>
    </row>
    <row r="50940" spans="1:2">
      <c r="A50940" t="s">
        <v>90176</v>
      </c>
      <c r="B50940" t="s">
        <v>90177</v>
      </c>
    </row>
    <row r="50941" spans="1:2">
      <c r="A50941" t="s">
        <v>90178</v>
      </c>
      <c r="B50941" t="s">
        <v>90179</v>
      </c>
    </row>
    <row r="50942" spans="1:2">
      <c r="A50942" t="s">
        <v>90180</v>
      </c>
      <c r="B50942" t="s">
        <v>76512</v>
      </c>
    </row>
    <row r="50943" spans="1:2">
      <c r="A50943" t="s">
        <v>90181</v>
      </c>
      <c r="B50943" t="s">
        <v>76512</v>
      </c>
    </row>
    <row r="50944" spans="1:2">
      <c r="A50944" t="s">
        <v>41484</v>
      </c>
      <c r="B50944" t="s">
        <v>53735</v>
      </c>
    </row>
    <row r="50945" spans="1:2">
      <c r="A50945" t="s">
        <v>90182</v>
      </c>
      <c r="B50945" t="s">
        <v>81516</v>
      </c>
    </row>
    <row r="50946" spans="1:2">
      <c r="A50946" t="s">
        <v>90183</v>
      </c>
      <c r="B50946" t="s">
        <v>90184</v>
      </c>
    </row>
    <row r="50947" spans="1:2">
      <c r="A50947" t="s">
        <v>33731</v>
      </c>
      <c r="B50947" t="s">
        <v>90185</v>
      </c>
    </row>
    <row r="50948" spans="1:2">
      <c r="A50948" t="s">
        <v>90186</v>
      </c>
      <c r="B50948" t="s">
        <v>90186</v>
      </c>
    </row>
    <row r="50949" spans="1:2">
      <c r="A50949" t="s">
        <v>90187</v>
      </c>
      <c r="B50949" t="s">
        <v>90188</v>
      </c>
    </row>
    <row r="50950" spans="1:2">
      <c r="A50950" t="s">
        <v>90189</v>
      </c>
      <c r="B50950" t="s">
        <v>64413</v>
      </c>
    </row>
    <row r="50951" spans="1:2">
      <c r="A50951" t="s">
        <v>90190</v>
      </c>
      <c r="B50951" t="s">
        <v>90191</v>
      </c>
    </row>
    <row r="50952" spans="1:2">
      <c r="A50952" t="s">
        <v>90192</v>
      </c>
      <c r="B50952" t="s">
        <v>90193</v>
      </c>
    </row>
    <row r="50953" spans="1:2">
      <c r="A50953" t="s">
        <v>90194</v>
      </c>
      <c r="B50953" t="s">
        <v>81526</v>
      </c>
    </row>
    <row r="50954" spans="1:2">
      <c r="A50954" t="s">
        <v>30017</v>
      </c>
      <c r="B50954" t="s">
        <v>30017</v>
      </c>
    </row>
    <row r="50955" spans="1:2">
      <c r="A50955" t="s">
        <v>90195</v>
      </c>
      <c r="B50955" t="s">
        <v>90196</v>
      </c>
    </row>
    <row r="50956" spans="1:2">
      <c r="A50956" t="s">
        <v>45684</v>
      </c>
      <c r="B50956" t="s">
        <v>90197</v>
      </c>
    </row>
    <row r="50957" spans="1:2">
      <c r="A50957" t="s">
        <v>90198</v>
      </c>
      <c r="B50957" t="s">
        <v>37623</v>
      </c>
    </row>
    <row r="50958" spans="1:2">
      <c r="A50958" t="s">
        <v>37623</v>
      </c>
      <c r="B50958" t="s">
        <v>37623</v>
      </c>
    </row>
    <row r="50959" spans="1:2">
      <c r="A50959" t="s">
        <v>90199</v>
      </c>
      <c r="B50959" t="s">
        <v>90200</v>
      </c>
    </row>
    <row r="50960" spans="1:2">
      <c r="A50960" t="s">
        <v>90201</v>
      </c>
      <c r="B50960" t="s">
        <v>90202</v>
      </c>
    </row>
    <row r="50961" spans="1:2">
      <c r="A50961" t="s">
        <v>30283</v>
      </c>
      <c r="B50961" t="s">
        <v>90203</v>
      </c>
    </row>
    <row r="50962" spans="1:2">
      <c r="A50962" t="s">
        <v>50444</v>
      </c>
      <c r="B50962" t="s">
        <v>50444</v>
      </c>
    </row>
    <row r="50963" spans="1:2">
      <c r="A50963" t="s">
        <v>90204</v>
      </c>
      <c r="B50963" t="s">
        <v>90204</v>
      </c>
    </row>
    <row r="50964" spans="1:2">
      <c r="A50964" t="s">
        <v>90205</v>
      </c>
      <c r="B50964" t="s">
        <v>90205</v>
      </c>
    </row>
    <row r="50965" spans="1:2">
      <c r="A50965" t="s">
        <v>90206</v>
      </c>
      <c r="B50965" t="s">
        <v>90207</v>
      </c>
    </row>
    <row r="50966" spans="1:2">
      <c r="A50966" t="s">
        <v>90208</v>
      </c>
      <c r="B50966" t="s">
        <v>76530</v>
      </c>
    </row>
    <row r="50967" spans="1:2">
      <c r="A50967" t="s">
        <v>90209</v>
      </c>
      <c r="B50967" t="s">
        <v>90210</v>
      </c>
    </row>
    <row r="50968" spans="1:2">
      <c r="A50968" t="s">
        <v>70966</v>
      </c>
      <c r="B50968" t="s">
        <v>70966</v>
      </c>
    </row>
    <row r="50969" spans="1:2">
      <c r="A50969" t="s">
        <v>90211</v>
      </c>
      <c r="B50969" t="s">
        <v>90212</v>
      </c>
    </row>
    <row r="50970" spans="1:2">
      <c r="A50970" t="s">
        <v>90213</v>
      </c>
      <c r="B50970" t="s">
        <v>90214</v>
      </c>
    </row>
    <row r="50971" spans="1:2">
      <c r="A50971" t="s">
        <v>90215</v>
      </c>
      <c r="B50971" t="s">
        <v>90216</v>
      </c>
    </row>
    <row r="50972" spans="1:2">
      <c r="A50972" t="s">
        <v>90217</v>
      </c>
      <c r="B50972" t="s">
        <v>81540</v>
      </c>
    </row>
    <row r="50973" spans="1:2">
      <c r="A50973" t="s">
        <v>90218</v>
      </c>
      <c r="B50973" t="s">
        <v>90219</v>
      </c>
    </row>
    <row r="50974" spans="1:2">
      <c r="A50974" t="s">
        <v>46467</v>
      </c>
      <c r="B50974" t="s">
        <v>90220</v>
      </c>
    </row>
    <row r="50975" spans="1:2">
      <c r="A50975" t="s">
        <v>32940</v>
      </c>
      <c r="B50975" t="s">
        <v>90221</v>
      </c>
    </row>
    <row r="50976" spans="1:2">
      <c r="A50976" t="s">
        <v>90222</v>
      </c>
      <c r="B50976" t="s">
        <v>90223</v>
      </c>
    </row>
    <row r="50977" spans="1:2">
      <c r="A50977" t="s">
        <v>41790</v>
      </c>
      <c r="B50977" t="s">
        <v>90224</v>
      </c>
    </row>
    <row r="50978" spans="1:2">
      <c r="A50978" t="s">
        <v>90225</v>
      </c>
      <c r="B50978" t="s">
        <v>90226</v>
      </c>
    </row>
    <row r="50979" spans="1:2">
      <c r="A50979" t="s">
        <v>90227</v>
      </c>
      <c r="B50979" t="s">
        <v>80554</v>
      </c>
    </row>
    <row r="50980" spans="1:2">
      <c r="A50980" t="s">
        <v>90228</v>
      </c>
      <c r="B50980" t="s">
        <v>73979</v>
      </c>
    </row>
    <row r="50981" spans="1:2">
      <c r="A50981" t="s">
        <v>76535</v>
      </c>
      <c r="B50981" t="s">
        <v>76535</v>
      </c>
    </row>
    <row r="50982" spans="1:2">
      <c r="A50982" t="s">
        <v>90229</v>
      </c>
      <c r="B50982" t="s">
        <v>90230</v>
      </c>
    </row>
    <row r="50983" spans="1:2">
      <c r="A50983" t="s">
        <v>70969</v>
      </c>
      <c r="B50983" t="s">
        <v>70969</v>
      </c>
    </row>
    <row r="50984" spans="1:2">
      <c r="A50984" t="s">
        <v>90231</v>
      </c>
      <c r="B50984" t="s">
        <v>52016</v>
      </c>
    </row>
    <row r="50985" spans="1:2">
      <c r="A50985" t="s">
        <v>90232</v>
      </c>
      <c r="B50985" t="s">
        <v>73359</v>
      </c>
    </row>
    <row r="50986" spans="1:2">
      <c r="A50986" t="s">
        <v>90233</v>
      </c>
      <c r="B50986" t="s">
        <v>90234</v>
      </c>
    </row>
    <row r="50987" spans="1:2">
      <c r="A50987" t="s">
        <v>81556</v>
      </c>
      <c r="B50987" t="s">
        <v>81556</v>
      </c>
    </row>
    <row r="50988" spans="1:2">
      <c r="A50988" t="s">
        <v>90235</v>
      </c>
      <c r="B50988" t="s">
        <v>20071</v>
      </c>
    </row>
    <row r="50989" spans="1:2">
      <c r="A50989" t="s">
        <v>27394</v>
      </c>
      <c r="B50989" t="s">
        <v>73825</v>
      </c>
    </row>
    <row r="50990" spans="1:2">
      <c r="A50990" t="s">
        <v>42685</v>
      </c>
      <c r="B50990" t="s">
        <v>63680</v>
      </c>
    </row>
    <row r="50991" spans="1:2">
      <c r="A50991" t="s">
        <v>90236</v>
      </c>
      <c r="B50991" t="s">
        <v>90237</v>
      </c>
    </row>
    <row r="50992" spans="1:2">
      <c r="A50992" t="s">
        <v>90238</v>
      </c>
      <c r="B50992" t="s">
        <v>90237</v>
      </c>
    </row>
    <row r="50993" spans="1:2">
      <c r="A50993" t="s">
        <v>44511</v>
      </c>
      <c r="B50993" t="s">
        <v>90237</v>
      </c>
    </row>
    <row r="50994" spans="1:2">
      <c r="A50994" t="s">
        <v>10813</v>
      </c>
      <c r="B50994" t="s">
        <v>90239</v>
      </c>
    </row>
    <row r="50995" spans="1:2">
      <c r="A50995" t="s">
        <v>36236</v>
      </c>
      <c r="B50995" t="s">
        <v>90240</v>
      </c>
    </row>
    <row r="50996" spans="1:2">
      <c r="A50996" t="s">
        <v>90241</v>
      </c>
      <c r="B50996" t="s">
        <v>73733</v>
      </c>
    </row>
    <row r="50997" spans="1:2">
      <c r="A50997" t="s">
        <v>90242</v>
      </c>
      <c r="B50997" t="s">
        <v>55295</v>
      </c>
    </row>
    <row r="50998" spans="1:2">
      <c r="A50998" t="s">
        <v>40360</v>
      </c>
      <c r="B50998" t="s">
        <v>59044</v>
      </c>
    </row>
    <row r="50999" spans="1:2">
      <c r="A50999" t="s">
        <v>90243</v>
      </c>
      <c r="B50999" t="s">
        <v>81560</v>
      </c>
    </row>
    <row r="51000" spans="1:2">
      <c r="A51000" t="s">
        <v>90244</v>
      </c>
      <c r="B51000" t="s">
        <v>52897</v>
      </c>
    </row>
    <row r="51001" spans="1:2">
      <c r="A51001" t="s">
        <v>90245</v>
      </c>
      <c r="B51001" t="s">
        <v>90245</v>
      </c>
    </row>
    <row r="51002" spans="1:2">
      <c r="A51002" t="s">
        <v>90246</v>
      </c>
      <c r="B51002" t="s">
        <v>90247</v>
      </c>
    </row>
    <row r="51003" spans="1:2">
      <c r="A51003" t="s">
        <v>90248</v>
      </c>
      <c r="B51003" t="s">
        <v>90247</v>
      </c>
    </row>
    <row r="51004" spans="1:2">
      <c r="A51004" t="s">
        <v>30940</v>
      </c>
      <c r="B51004" t="s">
        <v>90249</v>
      </c>
    </row>
    <row r="51005" spans="1:2">
      <c r="A51005" t="s">
        <v>90250</v>
      </c>
      <c r="B51005" t="s">
        <v>76536</v>
      </c>
    </row>
    <row r="51006" spans="1:2">
      <c r="A51006" t="s">
        <v>39477</v>
      </c>
      <c r="B51006" t="s">
        <v>63247</v>
      </c>
    </row>
    <row r="51007" spans="1:2">
      <c r="A51007" t="s">
        <v>90251</v>
      </c>
      <c r="B51007" t="s">
        <v>60908</v>
      </c>
    </row>
    <row r="51008" spans="1:2">
      <c r="A51008" t="s">
        <v>90252</v>
      </c>
      <c r="B51008" t="s">
        <v>90253</v>
      </c>
    </row>
    <row r="51009" spans="1:2">
      <c r="A51009" t="s">
        <v>90254</v>
      </c>
      <c r="B51009" t="s">
        <v>70172</v>
      </c>
    </row>
    <row r="51010" spans="1:2">
      <c r="A51010" t="s">
        <v>90255</v>
      </c>
      <c r="B51010" t="s">
        <v>90256</v>
      </c>
    </row>
    <row r="51011" spans="1:2">
      <c r="A51011" t="s">
        <v>90257</v>
      </c>
      <c r="B51011" t="s">
        <v>90258</v>
      </c>
    </row>
    <row r="51012" spans="1:2">
      <c r="A51012" t="s">
        <v>90259</v>
      </c>
      <c r="B51012" t="s">
        <v>90258</v>
      </c>
    </row>
    <row r="51013" spans="1:2">
      <c r="A51013" t="s">
        <v>90260</v>
      </c>
      <c r="B51013" t="s">
        <v>90261</v>
      </c>
    </row>
    <row r="51014" spans="1:2">
      <c r="A51014" t="s">
        <v>40943</v>
      </c>
      <c r="B51014" t="s">
        <v>90262</v>
      </c>
    </row>
    <row r="51015" spans="1:2">
      <c r="A51015" t="s">
        <v>90263</v>
      </c>
      <c r="B51015" t="s">
        <v>90264</v>
      </c>
    </row>
    <row r="51016" spans="1:2">
      <c r="A51016" t="s">
        <v>90265</v>
      </c>
      <c r="B51016" t="s">
        <v>26806</v>
      </c>
    </row>
    <row r="51017" spans="1:2">
      <c r="A51017" t="s">
        <v>90266</v>
      </c>
      <c r="B51017" t="s">
        <v>90267</v>
      </c>
    </row>
    <row r="51018" spans="1:2">
      <c r="A51018" t="s">
        <v>46873</v>
      </c>
      <c r="B51018" t="s">
        <v>27820</v>
      </c>
    </row>
    <row r="51019" spans="1:2">
      <c r="A51019" t="s">
        <v>35713</v>
      </c>
      <c r="B51019" t="s">
        <v>90268</v>
      </c>
    </row>
    <row r="51020" spans="1:2">
      <c r="A51020" t="s">
        <v>90269</v>
      </c>
      <c r="B51020" t="s">
        <v>73369</v>
      </c>
    </row>
    <row r="51021" spans="1:2">
      <c r="A51021" t="s">
        <v>90270</v>
      </c>
      <c r="B51021" t="s">
        <v>90271</v>
      </c>
    </row>
    <row r="51022" spans="1:2">
      <c r="A51022" t="s">
        <v>90272</v>
      </c>
      <c r="B51022" t="s">
        <v>90272</v>
      </c>
    </row>
    <row r="51023" spans="1:2">
      <c r="A51023" t="s">
        <v>40559</v>
      </c>
      <c r="B51023" t="s">
        <v>90273</v>
      </c>
    </row>
    <row r="51024" spans="1:2">
      <c r="A51024" t="s">
        <v>90274</v>
      </c>
      <c r="B51024" t="s">
        <v>90275</v>
      </c>
    </row>
    <row r="51025" spans="1:2">
      <c r="A51025" t="s">
        <v>90276</v>
      </c>
      <c r="B51025" t="s">
        <v>90277</v>
      </c>
    </row>
    <row r="51026" spans="1:2">
      <c r="A51026" t="s">
        <v>38332</v>
      </c>
      <c r="B51026" t="s">
        <v>90278</v>
      </c>
    </row>
    <row r="51027" spans="1:2">
      <c r="A51027" t="s">
        <v>90279</v>
      </c>
      <c r="B51027" t="s">
        <v>90280</v>
      </c>
    </row>
    <row r="51028" spans="1:2">
      <c r="A51028" t="s">
        <v>40826</v>
      </c>
      <c r="B51028" t="s">
        <v>54643</v>
      </c>
    </row>
    <row r="51029" spans="1:2">
      <c r="A51029" t="s">
        <v>90281</v>
      </c>
      <c r="B51029" t="s">
        <v>81577</v>
      </c>
    </row>
    <row r="51030" spans="1:2">
      <c r="A51030" t="s">
        <v>11041</v>
      </c>
      <c r="B51030" t="s">
        <v>90282</v>
      </c>
    </row>
    <row r="51031" spans="1:2">
      <c r="A51031" t="s">
        <v>90283</v>
      </c>
      <c r="B51031" t="s">
        <v>51704</v>
      </c>
    </row>
    <row r="51032" spans="1:2">
      <c r="A51032" t="s">
        <v>90284</v>
      </c>
      <c r="B51032" t="s">
        <v>55869</v>
      </c>
    </row>
    <row r="51033" spans="1:2">
      <c r="A51033" t="s">
        <v>90285</v>
      </c>
      <c r="B51033" t="s">
        <v>90286</v>
      </c>
    </row>
    <row r="51034" spans="1:2">
      <c r="A51034" t="s">
        <v>90287</v>
      </c>
      <c r="B51034" t="s">
        <v>56101</v>
      </c>
    </row>
    <row r="51035" spans="1:2">
      <c r="A51035" t="s">
        <v>90288</v>
      </c>
      <c r="B51035" t="s">
        <v>11858</v>
      </c>
    </row>
    <row r="51036" spans="1:2">
      <c r="A51036" t="s">
        <v>33857</v>
      </c>
      <c r="B51036" t="s">
        <v>90289</v>
      </c>
    </row>
    <row r="51037" spans="1:2">
      <c r="A51037" t="s">
        <v>90290</v>
      </c>
      <c r="B51037" t="s">
        <v>70975</v>
      </c>
    </row>
    <row r="51038" spans="1:2">
      <c r="A51038" t="s">
        <v>90291</v>
      </c>
      <c r="B51038" t="s">
        <v>90292</v>
      </c>
    </row>
    <row r="51039" spans="1:2">
      <c r="A51039" t="s">
        <v>90293</v>
      </c>
      <c r="B51039" t="s">
        <v>90294</v>
      </c>
    </row>
    <row r="51040" spans="1:2">
      <c r="A51040" t="s">
        <v>90295</v>
      </c>
      <c r="B51040" t="s">
        <v>90296</v>
      </c>
    </row>
    <row r="51041" spans="1:2">
      <c r="A51041" t="s">
        <v>8211</v>
      </c>
      <c r="B51041" t="s">
        <v>90297</v>
      </c>
    </row>
    <row r="51042" spans="1:2">
      <c r="A51042" t="s">
        <v>90298</v>
      </c>
      <c r="B51042" t="s">
        <v>90299</v>
      </c>
    </row>
    <row r="51043" spans="1:2">
      <c r="A51043" t="s">
        <v>90300</v>
      </c>
      <c r="B51043" t="s">
        <v>90301</v>
      </c>
    </row>
    <row r="51044" spans="1:2">
      <c r="A51044" t="s">
        <v>90302</v>
      </c>
      <c r="B51044" t="s">
        <v>49689</v>
      </c>
    </row>
    <row r="51045" spans="1:2">
      <c r="A51045" t="s">
        <v>90303</v>
      </c>
      <c r="B51045" t="s">
        <v>90304</v>
      </c>
    </row>
    <row r="51046" spans="1:2">
      <c r="A51046" t="s">
        <v>90305</v>
      </c>
      <c r="B51046" t="s">
        <v>90306</v>
      </c>
    </row>
    <row r="51047" spans="1:2">
      <c r="A51047" t="s">
        <v>90307</v>
      </c>
      <c r="B51047" t="s">
        <v>90308</v>
      </c>
    </row>
    <row r="51048" spans="1:2">
      <c r="A51048" t="s">
        <v>90309</v>
      </c>
      <c r="B51048" t="s">
        <v>90309</v>
      </c>
    </row>
    <row r="51049" spans="1:2">
      <c r="A51049" t="s">
        <v>90310</v>
      </c>
      <c r="B51049" t="s">
        <v>90311</v>
      </c>
    </row>
    <row r="51050" spans="1:2">
      <c r="A51050" t="s">
        <v>37869</v>
      </c>
      <c r="B51050" t="s">
        <v>90312</v>
      </c>
    </row>
    <row r="51051" spans="1:2">
      <c r="A51051" t="s">
        <v>90313</v>
      </c>
      <c r="B51051" t="s">
        <v>73380</v>
      </c>
    </row>
    <row r="51052" spans="1:2">
      <c r="A51052" t="s">
        <v>45972</v>
      </c>
      <c r="B51052" t="s">
        <v>90314</v>
      </c>
    </row>
    <row r="51053" spans="1:2">
      <c r="A51053" t="s">
        <v>90315</v>
      </c>
      <c r="B51053" t="s">
        <v>90314</v>
      </c>
    </row>
    <row r="51054" spans="1:2">
      <c r="A51054" t="s">
        <v>90316</v>
      </c>
      <c r="B51054" t="s">
        <v>90317</v>
      </c>
    </row>
    <row r="51055" spans="1:2">
      <c r="A51055" t="s">
        <v>90318</v>
      </c>
      <c r="B51055" t="s">
        <v>90319</v>
      </c>
    </row>
    <row r="51056" spans="1:2">
      <c r="A51056" t="s">
        <v>90320</v>
      </c>
      <c r="B51056" t="s">
        <v>58733</v>
      </c>
    </row>
    <row r="51057" spans="1:2">
      <c r="A51057" t="s">
        <v>90321</v>
      </c>
      <c r="B51057" t="s">
        <v>90322</v>
      </c>
    </row>
    <row r="51058" spans="1:2">
      <c r="A51058" t="s">
        <v>34303</v>
      </c>
      <c r="B51058" t="s">
        <v>90323</v>
      </c>
    </row>
    <row r="51059" spans="1:2">
      <c r="A51059" t="s">
        <v>24871</v>
      </c>
      <c r="B51059" t="s">
        <v>90324</v>
      </c>
    </row>
    <row r="51060" spans="1:2">
      <c r="A51060" t="s">
        <v>90325</v>
      </c>
      <c r="B51060" t="s">
        <v>90326</v>
      </c>
    </row>
    <row r="51061" spans="1:2">
      <c r="A51061" t="s">
        <v>90327</v>
      </c>
      <c r="B51061" t="s">
        <v>90328</v>
      </c>
    </row>
    <row r="51062" spans="1:2">
      <c r="A51062" t="s">
        <v>30921</v>
      </c>
      <c r="B51062" t="s">
        <v>90329</v>
      </c>
    </row>
    <row r="51063" spans="1:2">
      <c r="A51063" t="s">
        <v>90330</v>
      </c>
      <c r="B51063" t="s">
        <v>90331</v>
      </c>
    </row>
    <row r="51064" spans="1:2">
      <c r="A51064" t="s">
        <v>20147</v>
      </c>
      <c r="B51064" t="s">
        <v>90332</v>
      </c>
    </row>
    <row r="51065" spans="1:2">
      <c r="A51065" t="s">
        <v>43161</v>
      </c>
      <c r="B51065" t="s">
        <v>43161</v>
      </c>
    </row>
    <row r="51066" spans="1:2">
      <c r="A51066" t="s">
        <v>90333</v>
      </c>
      <c r="B51066" t="s">
        <v>90333</v>
      </c>
    </row>
    <row r="51067" spans="1:2">
      <c r="A51067" t="s">
        <v>90334</v>
      </c>
      <c r="B51067" t="s">
        <v>90335</v>
      </c>
    </row>
    <row r="51068" spans="1:2">
      <c r="A51068" t="s">
        <v>90336</v>
      </c>
      <c r="B51068" t="s">
        <v>90336</v>
      </c>
    </row>
    <row r="51069" spans="1:2">
      <c r="A51069" t="s">
        <v>90337</v>
      </c>
      <c r="B51069" t="s">
        <v>90338</v>
      </c>
    </row>
    <row r="51070" spans="1:2">
      <c r="A51070" t="s">
        <v>90339</v>
      </c>
      <c r="B51070" t="s">
        <v>90340</v>
      </c>
    </row>
    <row r="51071" spans="1:2">
      <c r="A51071" t="s">
        <v>90341</v>
      </c>
      <c r="B51071" t="s">
        <v>90341</v>
      </c>
    </row>
    <row r="51072" spans="1:2">
      <c r="A51072" t="s">
        <v>90342</v>
      </c>
      <c r="B51072" t="s">
        <v>90343</v>
      </c>
    </row>
    <row r="51073" spans="1:2">
      <c r="A51073" t="s">
        <v>90344</v>
      </c>
      <c r="B51073" t="s">
        <v>90345</v>
      </c>
    </row>
    <row r="51074" spans="1:2">
      <c r="A51074" t="s">
        <v>22683</v>
      </c>
      <c r="B51074" t="s">
        <v>81614</v>
      </c>
    </row>
    <row r="51075" spans="1:2">
      <c r="A51075" t="s">
        <v>90346</v>
      </c>
      <c r="B51075" t="s">
        <v>10302</v>
      </c>
    </row>
    <row r="51076" spans="1:2">
      <c r="A51076" t="s">
        <v>90347</v>
      </c>
      <c r="B51076" t="s">
        <v>90348</v>
      </c>
    </row>
    <row r="51077" spans="1:2">
      <c r="A51077" t="s">
        <v>90349</v>
      </c>
      <c r="B51077" t="s">
        <v>90350</v>
      </c>
    </row>
    <row r="51078" spans="1:2">
      <c r="A51078" t="s">
        <v>90351</v>
      </c>
      <c r="B51078" t="s">
        <v>90352</v>
      </c>
    </row>
    <row r="51079" spans="1:2">
      <c r="A51079" t="s">
        <v>90353</v>
      </c>
      <c r="B51079" t="s">
        <v>6135</v>
      </c>
    </row>
    <row r="51080" spans="1:2">
      <c r="A51080" t="s">
        <v>34213</v>
      </c>
      <c r="B51080" t="s">
        <v>90354</v>
      </c>
    </row>
    <row r="51081" spans="1:2">
      <c r="A51081" t="s">
        <v>90355</v>
      </c>
      <c r="B51081" t="s">
        <v>90356</v>
      </c>
    </row>
    <row r="51082" spans="1:2">
      <c r="A51082" t="s">
        <v>90357</v>
      </c>
      <c r="B51082" t="s">
        <v>90358</v>
      </c>
    </row>
    <row r="51083" spans="1:2">
      <c r="A51083" t="s">
        <v>90359</v>
      </c>
      <c r="B51083" t="s">
        <v>90359</v>
      </c>
    </row>
    <row r="51084" spans="1:2">
      <c r="A51084" t="s">
        <v>90360</v>
      </c>
      <c r="B51084" t="s">
        <v>90361</v>
      </c>
    </row>
    <row r="51085" spans="1:2">
      <c r="A51085" t="s">
        <v>90362</v>
      </c>
      <c r="B51085" t="s">
        <v>90363</v>
      </c>
    </row>
    <row r="51086" spans="1:2">
      <c r="A51086" t="s">
        <v>43540</v>
      </c>
      <c r="B51086" t="s">
        <v>59002</v>
      </c>
    </row>
    <row r="51087" spans="1:2">
      <c r="A51087" t="s">
        <v>90364</v>
      </c>
      <c r="B51087" t="s">
        <v>90365</v>
      </c>
    </row>
    <row r="51088" spans="1:2">
      <c r="A51088" t="s">
        <v>90366</v>
      </c>
      <c r="B51088" t="s">
        <v>90367</v>
      </c>
    </row>
    <row r="51089" spans="1:2">
      <c r="A51089" t="s">
        <v>90368</v>
      </c>
      <c r="B51089" t="s">
        <v>90369</v>
      </c>
    </row>
    <row r="51090" spans="1:2">
      <c r="A51090" t="s">
        <v>90370</v>
      </c>
      <c r="B51090" t="s">
        <v>90371</v>
      </c>
    </row>
    <row r="51091" spans="1:2">
      <c r="A51091" t="s">
        <v>90372</v>
      </c>
      <c r="B51091" t="s">
        <v>90373</v>
      </c>
    </row>
    <row r="51092" spans="1:2">
      <c r="A51092" t="s">
        <v>90374</v>
      </c>
      <c r="B51092" t="s">
        <v>90375</v>
      </c>
    </row>
    <row r="51093" spans="1:2">
      <c r="A51093" t="s">
        <v>90376</v>
      </c>
      <c r="B51093" t="s">
        <v>90377</v>
      </c>
    </row>
    <row r="51094" spans="1:2">
      <c r="A51094" t="s">
        <v>35813</v>
      </c>
      <c r="B51094" t="s">
        <v>90378</v>
      </c>
    </row>
    <row r="51095" spans="1:2">
      <c r="A51095" t="s">
        <v>90379</v>
      </c>
      <c r="B51095" t="s">
        <v>90380</v>
      </c>
    </row>
    <row r="51096" spans="1:2">
      <c r="A51096" t="s">
        <v>90381</v>
      </c>
      <c r="B51096" t="s">
        <v>90380</v>
      </c>
    </row>
    <row r="51097" spans="1:2">
      <c r="A51097" t="s">
        <v>34191</v>
      </c>
      <c r="B51097" t="s">
        <v>90382</v>
      </c>
    </row>
    <row r="51098" spans="1:2">
      <c r="A51098" t="s">
        <v>41734</v>
      </c>
      <c r="B51098" t="s">
        <v>90383</v>
      </c>
    </row>
    <row r="51099" spans="1:2">
      <c r="A51099" t="s">
        <v>90384</v>
      </c>
      <c r="B51099" t="s">
        <v>90385</v>
      </c>
    </row>
    <row r="51100" spans="1:2">
      <c r="A51100" t="s">
        <v>90386</v>
      </c>
      <c r="B51100" t="s">
        <v>90386</v>
      </c>
    </row>
    <row r="51101" spans="1:2">
      <c r="A51101" t="s">
        <v>44796</v>
      </c>
      <c r="B51101" t="s">
        <v>87943</v>
      </c>
    </row>
    <row r="51102" spans="1:2">
      <c r="A51102" t="s">
        <v>38417</v>
      </c>
      <c r="B51102" t="s">
        <v>90387</v>
      </c>
    </row>
    <row r="51103" spans="1:2">
      <c r="A51103" t="s">
        <v>90388</v>
      </c>
      <c r="B51103" t="s">
        <v>90389</v>
      </c>
    </row>
    <row r="51104" spans="1:2">
      <c r="A51104" t="s">
        <v>59137</v>
      </c>
      <c r="B51104" t="s">
        <v>59137</v>
      </c>
    </row>
    <row r="51105" spans="1:2">
      <c r="A51105" t="s">
        <v>4060</v>
      </c>
      <c r="B51105" t="s">
        <v>59137</v>
      </c>
    </row>
    <row r="51106" spans="1:2">
      <c r="A51106" t="s">
        <v>90390</v>
      </c>
      <c r="B51106" t="s">
        <v>90391</v>
      </c>
    </row>
    <row r="51107" spans="1:2">
      <c r="A51107" t="s">
        <v>56838</v>
      </c>
      <c r="B51107" t="s">
        <v>56838</v>
      </c>
    </row>
    <row r="51108" spans="1:2">
      <c r="A51108" t="s">
        <v>90392</v>
      </c>
      <c r="B51108" t="s">
        <v>90392</v>
      </c>
    </row>
    <row r="51109" spans="1:2">
      <c r="A51109" t="s">
        <v>7895</v>
      </c>
      <c r="B51109" t="s">
        <v>90393</v>
      </c>
    </row>
    <row r="51110" spans="1:2">
      <c r="A51110" t="s">
        <v>90394</v>
      </c>
      <c r="B51110" t="s">
        <v>90395</v>
      </c>
    </row>
    <row r="51111" spans="1:2">
      <c r="A51111" t="s">
        <v>34739</v>
      </c>
      <c r="B51111" t="s">
        <v>90396</v>
      </c>
    </row>
    <row r="51112" spans="1:2">
      <c r="A51112" t="s">
        <v>90397</v>
      </c>
      <c r="B51112" t="s">
        <v>90397</v>
      </c>
    </row>
    <row r="51113" spans="1:2">
      <c r="A51113" t="s">
        <v>90398</v>
      </c>
      <c r="B51113" t="s">
        <v>90399</v>
      </c>
    </row>
    <row r="51114" spans="1:2">
      <c r="A51114" t="s">
        <v>90400</v>
      </c>
      <c r="B51114" t="s">
        <v>81867</v>
      </c>
    </row>
    <row r="51115" spans="1:2">
      <c r="A51115" t="s">
        <v>90401</v>
      </c>
      <c r="B51115" t="s">
        <v>90402</v>
      </c>
    </row>
    <row r="51116" spans="1:2">
      <c r="A51116" t="s">
        <v>90403</v>
      </c>
      <c r="B51116" t="s">
        <v>90404</v>
      </c>
    </row>
    <row r="51117" spans="1:2">
      <c r="A51117" t="s">
        <v>90405</v>
      </c>
      <c r="B51117" t="s">
        <v>90405</v>
      </c>
    </row>
    <row r="51118" spans="1:2">
      <c r="A51118" t="s">
        <v>12613</v>
      </c>
      <c r="B51118" t="s">
        <v>81646</v>
      </c>
    </row>
    <row r="51119" spans="1:2">
      <c r="A51119" t="s">
        <v>90406</v>
      </c>
      <c r="B51119" t="s">
        <v>90407</v>
      </c>
    </row>
    <row r="51120" spans="1:2">
      <c r="A51120" t="s">
        <v>90408</v>
      </c>
      <c r="B51120" t="s">
        <v>90407</v>
      </c>
    </row>
    <row r="51121" spans="1:2">
      <c r="A51121" t="s">
        <v>90409</v>
      </c>
      <c r="B51121" t="s">
        <v>90410</v>
      </c>
    </row>
    <row r="51122" spans="1:2">
      <c r="A51122" t="s">
        <v>90411</v>
      </c>
      <c r="B51122" t="s">
        <v>81648</v>
      </c>
    </row>
    <row r="51123" spans="1:2">
      <c r="A51123" t="s">
        <v>90412</v>
      </c>
      <c r="B51123" t="s">
        <v>65391</v>
      </c>
    </row>
    <row r="51124" spans="1:2">
      <c r="A51124" t="s">
        <v>90413</v>
      </c>
      <c r="B51124" t="s">
        <v>48654</v>
      </c>
    </row>
    <row r="51125" spans="1:2">
      <c r="A51125" t="s">
        <v>90414</v>
      </c>
      <c r="B51125" t="s">
        <v>47848</v>
      </c>
    </row>
    <row r="51126" spans="1:2">
      <c r="A51126" t="s">
        <v>32688</v>
      </c>
      <c r="B51126" t="s">
        <v>32688</v>
      </c>
    </row>
    <row r="51127" spans="1:2">
      <c r="A51127" t="s">
        <v>90415</v>
      </c>
      <c r="B51127" t="s">
        <v>90415</v>
      </c>
    </row>
    <row r="51128" spans="1:2">
      <c r="A51128" t="s">
        <v>90416</v>
      </c>
      <c r="B51128" t="s">
        <v>67788</v>
      </c>
    </row>
    <row r="51129" spans="1:2">
      <c r="A51129" t="s">
        <v>90417</v>
      </c>
      <c r="B51129" t="s">
        <v>70989</v>
      </c>
    </row>
    <row r="51130" spans="1:2">
      <c r="A51130" t="s">
        <v>90418</v>
      </c>
      <c r="B51130" t="s">
        <v>90419</v>
      </c>
    </row>
    <row r="51131" spans="1:2">
      <c r="A51131" t="s">
        <v>36914</v>
      </c>
      <c r="B51131" t="s">
        <v>90420</v>
      </c>
    </row>
    <row r="51132" spans="1:2">
      <c r="A51132" t="s">
        <v>42500</v>
      </c>
      <c r="B51132" t="s">
        <v>90421</v>
      </c>
    </row>
    <row r="51133" spans="1:2">
      <c r="A51133" t="s">
        <v>90422</v>
      </c>
      <c r="B51133" t="s">
        <v>90422</v>
      </c>
    </row>
    <row r="51134" spans="1:2">
      <c r="A51134" t="s">
        <v>90423</v>
      </c>
      <c r="B51134" t="s">
        <v>81650</v>
      </c>
    </row>
    <row r="51135" spans="1:2">
      <c r="A51135" t="s">
        <v>90424</v>
      </c>
      <c r="B51135" t="s">
        <v>90425</v>
      </c>
    </row>
    <row r="51136" spans="1:2">
      <c r="A51136" t="s">
        <v>39026</v>
      </c>
      <c r="B51136" t="s">
        <v>90425</v>
      </c>
    </row>
    <row r="51137" spans="1:2">
      <c r="A51137" t="s">
        <v>90426</v>
      </c>
      <c r="B51137" t="s">
        <v>90427</v>
      </c>
    </row>
    <row r="51138" spans="1:2">
      <c r="A51138" t="s">
        <v>90428</v>
      </c>
      <c r="B51138" t="s">
        <v>66474</v>
      </c>
    </row>
    <row r="51139" spans="1:2">
      <c r="A51139" t="s">
        <v>27367</v>
      </c>
      <c r="B51139" t="s">
        <v>27367</v>
      </c>
    </row>
    <row r="51140" spans="1:2">
      <c r="A51140" t="s">
        <v>90429</v>
      </c>
      <c r="B51140" t="s">
        <v>90429</v>
      </c>
    </row>
    <row r="51141" spans="1:2">
      <c r="A51141" t="s">
        <v>90430</v>
      </c>
      <c r="B51141" t="s">
        <v>90430</v>
      </c>
    </row>
    <row r="51142" spans="1:2">
      <c r="A51142" t="s">
        <v>90431</v>
      </c>
      <c r="B51142" t="s">
        <v>90432</v>
      </c>
    </row>
    <row r="51143" spans="1:2">
      <c r="A51143" t="s">
        <v>90433</v>
      </c>
      <c r="B51143" t="s">
        <v>90434</v>
      </c>
    </row>
    <row r="51144" spans="1:2">
      <c r="A51144" t="s">
        <v>90435</v>
      </c>
      <c r="B51144" t="s">
        <v>90436</v>
      </c>
    </row>
    <row r="51145" spans="1:2">
      <c r="A51145" t="s">
        <v>90437</v>
      </c>
      <c r="B51145" t="s">
        <v>90438</v>
      </c>
    </row>
    <row r="51146" spans="1:2">
      <c r="A51146" t="s">
        <v>31352</v>
      </c>
      <c r="B51146" t="s">
        <v>31352</v>
      </c>
    </row>
    <row r="51147" spans="1:2">
      <c r="A51147" t="s">
        <v>90439</v>
      </c>
      <c r="B51147" t="s">
        <v>90440</v>
      </c>
    </row>
    <row r="51148" spans="1:2">
      <c r="A51148" t="s">
        <v>33142</v>
      </c>
      <c r="B51148" t="s">
        <v>53006</v>
      </c>
    </row>
    <row r="51149" spans="1:2">
      <c r="A51149" t="s">
        <v>23372</v>
      </c>
      <c r="B51149" t="s">
        <v>19184</v>
      </c>
    </row>
    <row r="51150" spans="1:2">
      <c r="A51150" t="s">
        <v>90441</v>
      </c>
      <c r="B51150" t="s">
        <v>90441</v>
      </c>
    </row>
    <row r="51151" spans="1:2">
      <c r="A51151" t="s">
        <v>90442</v>
      </c>
      <c r="B51151" t="s">
        <v>90443</v>
      </c>
    </row>
    <row r="51152" spans="1:2">
      <c r="A51152" t="s">
        <v>90444</v>
      </c>
      <c r="B51152" t="s">
        <v>90445</v>
      </c>
    </row>
    <row r="51153" spans="1:2">
      <c r="A51153" t="s">
        <v>90446</v>
      </c>
      <c r="B51153" t="s">
        <v>90446</v>
      </c>
    </row>
    <row r="51154" spans="1:2">
      <c r="A51154" t="s">
        <v>90447</v>
      </c>
      <c r="B51154" t="s">
        <v>90448</v>
      </c>
    </row>
    <row r="51155" spans="1:2">
      <c r="A51155" t="s">
        <v>90449</v>
      </c>
      <c r="B51155" t="s">
        <v>90450</v>
      </c>
    </row>
    <row r="51156" spans="1:2">
      <c r="A51156" t="s">
        <v>90451</v>
      </c>
      <c r="B51156" t="s">
        <v>73406</v>
      </c>
    </row>
    <row r="51157" spans="1:2">
      <c r="A51157" t="s">
        <v>90452</v>
      </c>
      <c r="B51157" t="s">
        <v>62519</v>
      </c>
    </row>
    <row r="51158" spans="1:2">
      <c r="A51158" t="s">
        <v>90453</v>
      </c>
      <c r="B51158" t="s">
        <v>90453</v>
      </c>
    </row>
    <row r="51159" spans="1:2">
      <c r="A51159" t="s">
        <v>90454</v>
      </c>
      <c r="B51159" t="s">
        <v>90455</v>
      </c>
    </row>
    <row r="51160" spans="1:2">
      <c r="A51160" t="s">
        <v>90456</v>
      </c>
      <c r="B51160" t="s">
        <v>51629</v>
      </c>
    </row>
    <row r="51161" spans="1:2">
      <c r="A51161" t="s">
        <v>90457</v>
      </c>
      <c r="B51161" t="s">
        <v>51629</v>
      </c>
    </row>
    <row r="51162" spans="1:2">
      <c r="A51162" t="s">
        <v>90458</v>
      </c>
      <c r="B51162" t="s">
        <v>48935</v>
      </c>
    </row>
    <row r="51163" spans="1:2">
      <c r="A51163" t="s">
        <v>55873</v>
      </c>
      <c r="B51163" t="s">
        <v>55873</v>
      </c>
    </row>
    <row r="51164" spans="1:2">
      <c r="A51164" t="s">
        <v>90459</v>
      </c>
      <c r="B51164" t="s">
        <v>90459</v>
      </c>
    </row>
    <row r="51165" spans="1:2">
      <c r="A51165" t="s">
        <v>90460</v>
      </c>
      <c r="B51165" t="s">
        <v>90461</v>
      </c>
    </row>
    <row r="51166" spans="1:2">
      <c r="A51166" t="s">
        <v>90462</v>
      </c>
      <c r="B51166" t="s">
        <v>65394</v>
      </c>
    </row>
    <row r="51167" spans="1:2">
      <c r="A51167" t="s">
        <v>90463</v>
      </c>
      <c r="B51167" t="s">
        <v>90463</v>
      </c>
    </row>
    <row r="51168" spans="1:2">
      <c r="A51168" t="s">
        <v>90464</v>
      </c>
      <c r="B51168" t="s">
        <v>73409</v>
      </c>
    </row>
    <row r="51169" spans="1:2">
      <c r="A51169" t="s">
        <v>90465</v>
      </c>
      <c r="B51169" t="s">
        <v>90466</v>
      </c>
    </row>
    <row r="51170" spans="1:2">
      <c r="A51170" t="s">
        <v>90467</v>
      </c>
      <c r="B51170" t="s">
        <v>90468</v>
      </c>
    </row>
    <row r="51171" spans="1:2">
      <c r="A51171" t="s">
        <v>90469</v>
      </c>
      <c r="B51171" t="s">
        <v>90470</v>
      </c>
    </row>
    <row r="51172" spans="1:2">
      <c r="A51172" t="s">
        <v>90471</v>
      </c>
      <c r="B51172" t="s">
        <v>90471</v>
      </c>
    </row>
    <row r="51173" spans="1:2">
      <c r="A51173" t="s">
        <v>90472</v>
      </c>
      <c r="B51173" t="s">
        <v>90472</v>
      </c>
    </row>
    <row r="51174" spans="1:2">
      <c r="A51174" t="s">
        <v>25436</v>
      </c>
      <c r="B51174" t="s">
        <v>25436</v>
      </c>
    </row>
    <row r="51175" spans="1:2">
      <c r="A51175" t="s">
        <v>90473</v>
      </c>
      <c r="B51175" t="s">
        <v>90474</v>
      </c>
    </row>
    <row r="51176" spans="1:2">
      <c r="A51176" t="s">
        <v>90475</v>
      </c>
      <c r="B51176" t="s">
        <v>90476</v>
      </c>
    </row>
    <row r="51177" spans="1:2">
      <c r="A51177" t="s">
        <v>90477</v>
      </c>
      <c r="B51177" t="s">
        <v>90477</v>
      </c>
    </row>
    <row r="51178" spans="1:2">
      <c r="A51178" t="s">
        <v>90478</v>
      </c>
      <c r="B51178" t="s">
        <v>90478</v>
      </c>
    </row>
    <row r="51179" spans="1:2">
      <c r="A51179" t="s">
        <v>90479</v>
      </c>
      <c r="B51179" t="s">
        <v>90480</v>
      </c>
    </row>
    <row r="51180" spans="1:2">
      <c r="A51180" t="s">
        <v>40782</v>
      </c>
      <c r="B51180" t="s">
        <v>55710</v>
      </c>
    </row>
    <row r="51181" spans="1:2">
      <c r="A51181" t="s">
        <v>90481</v>
      </c>
      <c r="B51181" t="s">
        <v>26709</v>
      </c>
    </row>
    <row r="51182" spans="1:2">
      <c r="A51182" t="s">
        <v>90482</v>
      </c>
      <c r="B51182" t="s">
        <v>90483</v>
      </c>
    </row>
    <row r="51183" spans="1:2">
      <c r="A51183" t="s">
        <v>90484</v>
      </c>
      <c r="B51183" t="s">
        <v>90484</v>
      </c>
    </row>
    <row r="51184" spans="1:2">
      <c r="A51184" t="s">
        <v>43825</v>
      </c>
      <c r="B51184" t="s">
        <v>43825</v>
      </c>
    </row>
    <row r="51185" spans="1:2">
      <c r="A51185" t="s">
        <v>90485</v>
      </c>
      <c r="B51185" t="s">
        <v>90486</v>
      </c>
    </row>
    <row r="51186" spans="1:2">
      <c r="A51186" t="s">
        <v>36653</v>
      </c>
      <c r="B51186" t="s">
        <v>36653</v>
      </c>
    </row>
    <row r="51187" spans="1:2">
      <c r="A51187" t="s">
        <v>22077</v>
      </c>
      <c r="B51187" t="s">
        <v>36653</v>
      </c>
    </row>
    <row r="51188" spans="1:2">
      <c r="A51188" t="s">
        <v>73411</v>
      </c>
      <c r="B51188" t="s">
        <v>73411</v>
      </c>
    </row>
    <row r="51189" spans="1:2">
      <c r="A51189" t="s">
        <v>25468</v>
      </c>
      <c r="B51189" t="s">
        <v>73411</v>
      </c>
    </row>
    <row r="51190" spans="1:2">
      <c r="A51190" t="s">
        <v>90487</v>
      </c>
      <c r="B51190" t="s">
        <v>90487</v>
      </c>
    </row>
    <row r="51191" spans="1:2">
      <c r="A51191" t="s">
        <v>90488</v>
      </c>
      <c r="B51191" t="s">
        <v>90489</v>
      </c>
    </row>
    <row r="51192" spans="1:2">
      <c r="A51192" t="s">
        <v>43157</v>
      </c>
      <c r="B51192" t="s">
        <v>46076</v>
      </c>
    </row>
    <row r="51193" spans="1:2">
      <c r="A51193" t="s">
        <v>37686</v>
      </c>
      <c r="B51193" t="s">
        <v>21608</v>
      </c>
    </row>
    <row r="51194" spans="1:2">
      <c r="A51194" t="s">
        <v>90490</v>
      </c>
      <c r="B51194" t="s">
        <v>90491</v>
      </c>
    </row>
    <row r="51195" spans="1:2">
      <c r="A51195" t="s">
        <v>76599</v>
      </c>
      <c r="B51195" t="s">
        <v>76599</v>
      </c>
    </row>
    <row r="51196" spans="1:2">
      <c r="A51196" t="s">
        <v>90492</v>
      </c>
      <c r="B51196" t="s">
        <v>90493</v>
      </c>
    </row>
    <row r="51197" spans="1:2">
      <c r="A51197" t="s">
        <v>90494</v>
      </c>
      <c r="B51197" t="s">
        <v>90495</v>
      </c>
    </row>
    <row r="51198" spans="1:2">
      <c r="A51198" t="s">
        <v>25178</v>
      </c>
      <c r="B51198" t="s">
        <v>52079</v>
      </c>
    </row>
    <row r="51199" spans="1:2">
      <c r="A51199" t="s">
        <v>90496</v>
      </c>
      <c r="B51199" t="s">
        <v>51068</v>
      </c>
    </row>
    <row r="51200" spans="1:2">
      <c r="A51200" t="s">
        <v>90497</v>
      </c>
      <c r="B51200" t="s">
        <v>81692</v>
      </c>
    </row>
    <row r="51201" spans="1:2">
      <c r="A51201" t="s">
        <v>90498</v>
      </c>
      <c r="B51201" t="s">
        <v>37053</v>
      </c>
    </row>
    <row r="51202" spans="1:2">
      <c r="A51202" t="s">
        <v>90499</v>
      </c>
      <c r="B51202" t="s">
        <v>90500</v>
      </c>
    </row>
    <row r="51203" spans="1:2">
      <c r="A51203" t="s">
        <v>90501</v>
      </c>
      <c r="B51203" t="s">
        <v>90502</v>
      </c>
    </row>
    <row r="51204" spans="1:2">
      <c r="A51204" t="s">
        <v>90503</v>
      </c>
      <c r="B51204" t="s">
        <v>90504</v>
      </c>
    </row>
    <row r="51205" spans="1:2">
      <c r="A51205" t="s">
        <v>90505</v>
      </c>
      <c r="B51205" t="s">
        <v>90506</v>
      </c>
    </row>
    <row r="51206" spans="1:2">
      <c r="A51206" t="s">
        <v>22260</v>
      </c>
      <c r="B51206" t="s">
        <v>90507</v>
      </c>
    </row>
    <row r="51207" spans="1:2">
      <c r="A51207" t="s">
        <v>90508</v>
      </c>
      <c r="B51207" t="s">
        <v>90509</v>
      </c>
    </row>
    <row r="51208" spans="1:2">
      <c r="A51208" t="s">
        <v>90510</v>
      </c>
      <c r="B51208" t="s">
        <v>90511</v>
      </c>
    </row>
    <row r="51209" spans="1:2">
      <c r="A51209" t="s">
        <v>90512</v>
      </c>
      <c r="B51209" t="s">
        <v>90513</v>
      </c>
    </row>
    <row r="51210" spans="1:2">
      <c r="A51210" t="s">
        <v>28154</v>
      </c>
      <c r="B51210" t="s">
        <v>28154</v>
      </c>
    </row>
    <row r="51211" spans="1:2">
      <c r="A51211" t="s">
        <v>90514</v>
      </c>
      <c r="B51211" t="s">
        <v>90515</v>
      </c>
    </row>
    <row r="51212" spans="1:2">
      <c r="A51212" t="s">
        <v>90516</v>
      </c>
      <c r="B51212" t="s">
        <v>65168</v>
      </c>
    </row>
    <row r="51213" spans="1:2">
      <c r="A51213" t="s">
        <v>57757</v>
      </c>
      <c r="B51213" t="s">
        <v>57757</v>
      </c>
    </row>
    <row r="51214" spans="1:2">
      <c r="A51214" t="s">
        <v>35432</v>
      </c>
      <c r="B51214" t="s">
        <v>90517</v>
      </c>
    </row>
    <row r="51215" spans="1:2">
      <c r="A51215" t="s">
        <v>90518</v>
      </c>
      <c r="B51215" t="s">
        <v>90518</v>
      </c>
    </row>
    <row r="51216" spans="1:2">
      <c r="A51216" t="s">
        <v>90519</v>
      </c>
      <c r="B51216" t="s">
        <v>90520</v>
      </c>
    </row>
    <row r="51217" spans="1:2">
      <c r="A51217" t="s">
        <v>90521</v>
      </c>
      <c r="B51217" t="s">
        <v>90520</v>
      </c>
    </row>
    <row r="51218" spans="1:2">
      <c r="A51218" t="s">
        <v>90522</v>
      </c>
      <c r="B51218" t="s">
        <v>90522</v>
      </c>
    </row>
    <row r="51219" spans="1:2">
      <c r="A51219" t="s">
        <v>90523</v>
      </c>
      <c r="B51219" t="s">
        <v>77021</v>
      </c>
    </row>
    <row r="51220" spans="1:2">
      <c r="A51220" t="s">
        <v>33014</v>
      </c>
      <c r="B51220" t="s">
        <v>90524</v>
      </c>
    </row>
    <row r="51221" spans="1:2">
      <c r="A51221" t="s">
        <v>90525</v>
      </c>
      <c r="B51221" t="s">
        <v>81707</v>
      </c>
    </row>
    <row r="51222" spans="1:2">
      <c r="A51222" t="s">
        <v>90526</v>
      </c>
      <c r="B51222" t="s">
        <v>81707</v>
      </c>
    </row>
    <row r="51223" spans="1:2">
      <c r="A51223" t="s">
        <v>90527</v>
      </c>
      <c r="B51223" t="s">
        <v>90528</v>
      </c>
    </row>
    <row r="51224" spans="1:2">
      <c r="A51224" t="s">
        <v>36484</v>
      </c>
      <c r="B51224" t="s">
        <v>36484</v>
      </c>
    </row>
    <row r="51225" spans="1:2">
      <c r="A51225" t="s">
        <v>90529</v>
      </c>
      <c r="B51225" t="s">
        <v>90530</v>
      </c>
    </row>
    <row r="51226" spans="1:2">
      <c r="A51226" t="s">
        <v>90531</v>
      </c>
      <c r="B51226" t="s">
        <v>90531</v>
      </c>
    </row>
    <row r="51227" spans="1:2">
      <c r="A51227" t="s">
        <v>44696</v>
      </c>
      <c r="B51227" t="s">
        <v>90532</v>
      </c>
    </row>
    <row r="51228" spans="1:2">
      <c r="A51228" t="s">
        <v>90533</v>
      </c>
      <c r="B51228" t="s">
        <v>90533</v>
      </c>
    </row>
    <row r="51229" spans="1:2">
      <c r="A51229" t="s">
        <v>90534</v>
      </c>
      <c r="B51229" t="s">
        <v>90535</v>
      </c>
    </row>
    <row r="51230" spans="1:2">
      <c r="A51230" t="s">
        <v>90536</v>
      </c>
      <c r="B51230" t="s">
        <v>90537</v>
      </c>
    </row>
    <row r="51231" spans="1:2">
      <c r="A51231" t="s">
        <v>31941</v>
      </c>
      <c r="B51231" t="s">
        <v>90538</v>
      </c>
    </row>
    <row r="51232" spans="1:2">
      <c r="A51232" t="s">
        <v>90539</v>
      </c>
      <c r="B51232" t="s">
        <v>90539</v>
      </c>
    </row>
    <row r="51233" spans="1:2">
      <c r="A51233" t="s">
        <v>90540</v>
      </c>
      <c r="B51233" t="s">
        <v>67384</v>
      </c>
    </row>
    <row r="51234" spans="1:2">
      <c r="A51234" t="s">
        <v>90541</v>
      </c>
      <c r="B51234" t="s">
        <v>90542</v>
      </c>
    </row>
    <row r="51235" spans="1:2">
      <c r="A51235" t="s">
        <v>90543</v>
      </c>
      <c r="B51235" t="s">
        <v>90544</v>
      </c>
    </row>
    <row r="51236" spans="1:2">
      <c r="A51236" t="s">
        <v>61766</v>
      </c>
      <c r="B51236" t="s">
        <v>61766</v>
      </c>
    </row>
    <row r="51237" spans="1:2">
      <c r="A51237" t="s">
        <v>43640</v>
      </c>
      <c r="B51237" t="s">
        <v>88031</v>
      </c>
    </row>
    <row r="51238" spans="1:2">
      <c r="A51238" t="s">
        <v>67793</v>
      </c>
      <c r="B51238" t="s">
        <v>67793</v>
      </c>
    </row>
    <row r="51239" spans="1:2">
      <c r="A51239" t="s">
        <v>90545</v>
      </c>
      <c r="B51239" t="s">
        <v>90546</v>
      </c>
    </row>
    <row r="51240" spans="1:2">
      <c r="A51240" t="s">
        <v>90547</v>
      </c>
      <c r="B51240" t="s">
        <v>90548</v>
      </c>
    </row>
    <row r="51241" spans="1:2">
      <c r="A51241" t="s">
        <v>29414</v>
      </c>
      <c r="B51241" t="s">
        <v>90549</v>
      </c>
    </row>
    <row r="51242" spans="1:2">
      <c r="A51242" t="s">
        <v>90550</v>
      </c>
      <c r="B51242" t="s">
        <v>90551</v>
      </c>
    </row>
    <row r="51243" spans="1:2">
      <c r="A51243" t="s">
        <v>36279</v>
      </c>
      <c r="B51243" t="s">
        <v>36279</v>
      </c>
    </row>
    <row r="51244" spans="1:2">
      <c r="A51244" t="s">
        <v>90552</v>
      </c>
      <c r="B51244" t="s">
        <v>90552</v>
      </c>
    </row>
    <row r="51245" spans="1:2">
      <c r="A51245" t="s">
        <v>90553</v>
      </c>
      <c r="B51245" t="s">
        <v>23884</v>
      </c>
    </row>
    <row r="51246" spans="1:2">
      <c r="A51246" t="s">
        <v>8224</v>
      </c>
      <c r="B51246" t="s">
        <v>90554</v>
      </c>
    </row>
    <row r="51247" spans="1:2">
      <c r="A51247" t="s">
        <v>90555</v>
      </c>
      <c r="B51247" t="s">
        <v>90554</v>
      </c>
    </row>
    <row r="51248" spans="1:2">
      <c r="A51248" t="s">
        <v>90556</v>
      </c>
      <c r="B51248" t="s">
        <v>90557</v>
      </c>
    </row>
    <row r="51249" spans="1:2">
      <c r="A51249" t="s">
        <v>90558</v>
      </c>
      <c r="B51249" t="s">
        <v>90558</v>
      </c>
    </row>
    <row r="51250" spans="1:2">
      <c r="A51250" t="s">
        <v>38856</v>
      </c>
      <c r="B51250" t="s">
        <v>90559</v>
      </c>
    </row>
    <row r="51251" spans="1:2">
      <c r="A51251" t="s">
        <v>90560</v>
      </c>
      <c r="B51251" t="s">
        <v>90561</v>
      </c>
    </row>
    <row r="51252" spans="1:2">
      <c r="A51252" t="s">
        <v>90562</v>
      </c>
      <c r="B51252" t="s">
        <v>90563</v>
      </c>
    </row>
    <row r="51253" spans="1:2">
      <c r="A51253" t="s">
        <v>90564</v>
      </c>
      <c r="B51253" t="s">
        <v>90563</v>
      </c>
    </row>
    <row r="51254" spans="1:2">
      <c r="A51254" t="s">
        <v>23096</v>
      </c>
      <c r="B51254" t="s">
        <v>78669</v>
      </c>
    </row>
    <row r="51255" spans="1:2">
      <c r="A51255" t="s">
        <v>90565</v>
      </c>
      <c r="B51255" t="s">
        <v>84249</v>
      </c>
    </row>
    <row r="51256" spans="1:2">
      <c r="A51256" t="s">
        <v>37156</v>
      </c>
      <c r="B51256" t="s">
        <v>90566</v>
      </c>
    </row>
    <row r="51257" spans="1:2">
      <c r="A51257" t="s">
        <v>90567</v>
      </c>
      <c r="B51257" t="s">
        <v>71003</v>
      </c>
    </row>
    <row r="51258" spans="1:2">
      <c r="A51258" t="s">
        <v>49877</v>
      </c>
      <c r="B51258" t="s">
        <v>90568</v>
      </c>
    </row>
    <row r="51259" spans="1:2">
      <c r="A51259" t="s">
        <v>90569</v>
      </c>
      <c r="B51259" t="s">
        <v>54046</v>
      </c>
    </row>
    <row r="51260" spans="1:2">
      <c r="A51260" t="s">
        <v>90570</v>
      </c>
      <c r="B51260" t="s">
        <v>90570</v>
      </c>
    </row>
    <row r="51261" spans="1:2">
      <c r="A51261" t="s">
        <v>90571</v>
      </c>
      <c r="B51261" t="s">
        <v>90571</v>
      </c>
    </row>
    <row r="51262" spans="1:2">
      <c r="A51262" t="s">
        <v>90572</v>
      </c>
      <c r="B51262" t="s">
        <v>90572</v>
      </c>
    </row>
    <row r="51263" spans="1:2">
      <c r="A51263" t="s">
        <v>90573</v>
      </c>
      <c r="B51263" t="s">
        <v>90574</v>
      </c>
    </row>
    <row r="51264" spans="1:2">
      <c r="A51264" t="s">
        <v>36199</v>
      </c>
      <c r="B51264" t="s">
        <v>90575</v>
      </c>
    </row>
    <row r="51265" spans="1:2">
      <c r="A51265" t="s">
        <v>24188</v>
      </c>
      <c r="B51265" t="s">
        <v>54324</v>
      </c>
    </row>
    <row r="51266" spans="1:2">
      <c r="A51266" t="s">
        <v>90576</v>
      </c>
      <c r="B51266" t="s">
        <v>73424</v>
      </c>
    </row>
    <row r="51267" spans="1:2">
      <c r="A51267" t="s">
        <v>90577</v>
      </c>
      <c r="B51267" t="s">
        <v>90578</v>
      </c>
    </row>
    <row r="51268" spans="1:2">
      <c r="A51268" t="s">
        <v>90578</v>
      </c>
      <c r="B51268" t="s">
        <v>90578</v>
      </c>
    </row>
    <row r="51269" spans="1:2">
      <c r="A51269" t="s">
        <v>90579</v>
      </c>
      <c r="B51269" t="s">
        <v>50298</v>
      </c>
    </row>
    <row r="51270" spans="1:2">
      <c r="A51270" t="s">
        <v>90580</v>
      </c>
      <c r="B51270" t="s">
        <v>50298</v>
      </c>
    </row>
    <row r="51271" spans="1:2">
      <c r="A51271" t="s">
        <v>90581</v>
      </c>
      <c r="B51271" t="s">
        <v>90582</v>
      </c>
    </row>
    <row r="51272" spans="1:2">
      <c r="A51272" t="s">
        <v>40934</v>
      </c>
      <c r="B51272" t="s">
        <v>22044</v>
      </c>
    </row>
    <row r="51273" spans="1:2">
      <c r="A51273" t="s">
        <v>90583</v>
      </c>
      <c r="B51273" t="s">
        <v>90583</v>
      </c>
    </row>
    <row r="51274" spans="1:2">
      <c r="A51274" t="s">
        <v>90584</v>
      </c>
      <c r="B51274" t="s">
        <v>76619</v>
      </c>
    </row>
    <row r="51275" spans="1:2">
      <c r="A51275" t="s">
        <v>90585</v>
      </c>
      <c r="B51275" t="s">
        <v>71007</v>
      </c>
    </row>
    <row r="51276" spans="1:2">
      <c r="A51276" t="s">
        <v>90586</v>
      </c>
      <c r="B51276" t="s">
        <v>90587</v>
      </c>
    </row>
    <row r="51277" spans="1:2">
      <c r="A51277" t="s">
        <v>90588</v>
      </c>
      <c r="B51277" t="s">
        <v>90589</v>
      </c>
    </row>
    <row r="51278" spans="1:2">
      <c r="A51278" t="s">
        <v>90590</v>
      </c>
      <c r="B51278" t="s">
        <v>81748</v>
      </c>
    </row>
    <row r="51279" spans="1:2">
      <c r="A51279" t="s">
        <v>26708</v>
      </c>
      <c r="B51279" t="s">
        <v>90591</v>
      </c>
    </row>
    <row r="51280" spans="1:2">
      <c r="A51280" t="s">
        <v>90592</v>
      </c>
      <c r="B51280" t="s">
        <v>90591</v>
      </c>
    </row>
    <row r="51281" spans="1:2">
      <c r="A51281" t="s">
        <v>90593</v>
      </c>
      <c r="B51281" t="s">
        <v>73428</v>
      </c>
    </row>
    <row r="51282" spans="1:2">
      <c r="A51282" t="s">
        <v>37860</v>
      </c>
      <c r="B51282" t="s">
        <v>90594</v>
      </c>
    </row>
    <row r="51283" spans="1:2">
      <c r="A51283" t="s">
        <v>90595</v>
      </c>
      <c r="B51283" t="s">
        <v>90596</v>
      </c>
    </row>
    <row r="51284" spans="1:2">
      <c r="A51284" t="s">
        <v>90597</v>
      </c>
      <c r="B51284" t="s">
        <v>90596</v>
      </c>
    </row>
    <row r="51285" spans="1:2">
      <c r="A51285" t="s">
        <v>90598</v>
      </c>
      <c r="B51285" t="s">
        <v>90599</v>
      </c>
    </row>
    <row r="51286" spans="1:2">
      <c r="A51286" t="s">
        <v>90600</v>
      </c>
      <c r="B51286" t="s">
        <v>90601</v>
      </c>
    </row>
    <row r="51287" spans="1:2">
      <c r="A51287" t="s">
        <v>90602</v>
      </c>
      <c r="B51287" t="s">
        <v>73430</v>
      </c>
    </row>
    <row r="51288" spans="1:2">
      <c r="A51288" t="s">
        <v>90603</v>
      </c>
      <c r="B51288" t="s">
        <v>90603</v>
      </c>
    </row>
    <row r="51289" spans="1:2">
      <c r="A51289" t="s">
        <v>69212</v>
      </c>
      <c r="B51289" t="s">
        <v>69212</v>
      </c>
    </row>
    <row r="51290" spans="1:2">
      <c r="A51290" t="s">
        <v>6040</v>
      </c>
      <c r="B51290" t="s">
        <v>69212</v>
      </c>
    </row>
    <row r="51291" spans="1:2">
      <c r="A51291" t="s">
        <v>90604</v>
      </c>
      <c r="B51291" t="s">
        <v>90605</v>
      </c>
    </row>
    <row r="51292" spans="1:2">
      <c r="A51292" t="s">
        <v>90606</v>
      </c>
      <c r="B51292" t="s">
        <v>90606</v>
      </c>
    </row>
    <row r="51293" spans="1:2">
      <c r="A51293" t="s">
        <v>90607</v>
      </c>
      <c r="B51293" t="s">
        <v>90606</v>
      </c>
    </row>
    <row r="51294" spans="1:2">
      <c r="A51294" t="s">
        <v>45869</v>
      </c>
      <c r="B51294" t="s">
        <v>45869</v>
      </c>
    </row>
    <row r="51295" spans="1:2">
      <c r="A51295" t="s">
        <v>90608</v>
      </c>
      <c r="B51295" t="s">
        <v>45869</v>
      </c>
    </row>
    <row r="51296" spans="1:2">
      <c r="A51296" t="s">
        <v>90609</v>
      </c>
      <c r="B51296" t="s">
        <v>76633</v>
      </c>
    </row>
    <row r="51297" spans="1:2">
      <c r="A51297" t="s">
        <v>90610</v>
      </c>
      <c r="B51297" t="s">
        <v>65405</v>
      </c>
    </row>
    <row r="51298" spans="1:2">
      <c r="A51298" t="s">
        <v>90611</v>
      </c>
      <c r="B51298" t="s">
        <v>73433</v>
      </c>
    </row>
    <row r="51299" spans="1:2">
      <c r="A51299" t="s">
        <v>33317</v>
      </c>
      <c r="B51299" t="s">
        <v>18527</v>
      </c>
    </row>
    <row r="51300" spans="1:2">
      <c r="A51300" t="s">
        <v>90612</v>
      </c>
      <c r="B51300" t="s">
        <v>90612</v>
      </c>
    </row>
    <row r="51301" spans="1:2">
      <c r="A51301" t="s">
        <v>31085</v>
      </c>
      <c r="B51301" t="s">
        <v>90613</v>
      </c>
    </row>
    <row r="51302" spans="1:2">
      <c r="A51302" t="s">
        <v>90614</v>
      </c>
      <c r="B51302" t="s">
        <v>81776</v>
      </c>
    </row>
    <row r="51303" spans="1:2">
      <c r="A51303" t="s">
        <v>90615</v>
      </c>
      <c r="B51303" t="s">
        <v>61115</v>
      </c>
    </row>
    <row r="51304" spans="1:2">
      <c r="A51304" t="s">
        <v>90616</v>
      </c>
      <c r="B51304" t="s">
        <v>16702</v>
      </c>
    </row>
    <row r="51305" spans="1:2">
      <c r="A51305" t="s">
        <v>90617</v>
      </c>
      <c r="B51305" t="s">
        <v>73444</v>
      </c>
    </row>
    <row r="51306" spans="1:2">
      <c r="A51306" t="s">
        <v>90618</v>
      </c>
      <c r="B51306" t="s">
        <v>73444</v>
      </c>
    </row>
    <row r="51307" spans="1:2">
      <c r="A51307" t="s">
        <v>35044</v>
      </c>
      <c r="B51307" t="s">
        <v>73446</v>
      </c>
    </row>
    <row r="51308" spans="1:2">
      <c r="A51308" t="s">
        <v>90619</v>
      </c>
      <c r="B51308" t="s">
        <v>90619</v>
      </c>
    </row>
    <row r="51309" spans="1:2">
      <c r="A51309" t="s">
        <v>90620</v>
      </c>
      <c r="B51309" t="s">
        <v>90620</v>
      </c>
    </row>
    <row r="51310" spans="1:2">
      <c r="A51310" t="s">
        <v>90621</v>
      </c>
      <c r="B51310" t="s">
        <v>90622</v>
      </c>
    </row>
    <row r="51311" spans="1:2">
      <c r="A51311" t="s">
        <v>60552</v>
      </c>
      <c r="B51311" t="s">
        <v>60552</v>
      </c>
    </row>
    <row r="51312" spans="1:2">
      <c r="A51312" t="s">
        <v>90623</v>
      </c>
      <c r="B51312" t="s">
        <v>73449</v>
      </c>
    </row>
    <row r="51313" spans="1:2">
      <c r="A51313" t="s">
        <v>90624</v>
      </c>
      <c r="B51313" t="s">
        <v>90624</v>
      </c>
    </row>
    <row r="51314" spans="1:2">
      <c r="A51314" t="s">
        <v>90625</v>
      </c>
      <c r="B51314" t="s">
        <v>90626</v>
      </c>
    </row>
    <row r="51315" spans="1:2">
      <c r="A51315" t="s">
        <v>90627</v>
      </c>
      <c r="B51315" t="s">
        <v>48514</v>
      </c>
    </row>
    <row r="51316" spans="1:2">
      <c r="A51316" t="s">
        <v>38976</v>
      </c>
      <c r="B51316" t="s">
        <v>90628</v>
      </c>
    </row>
    <row r="51317" spans="1:2">
      <c r="A51317" t="s">
        <v>90629</v>
      </c>
      <c r="B51317" t="s">
        <v>90629</v>
      </c>
    </row>
    <row r="51318" spans="1:2">
      <c r="A51318" t="s">
        <v>40168</v>
      </c>
      <c r="B51318" t="s">
        <v>90630</v>
      </c>
    </row>
    <row r="51319" spans="1:2">
      <c r="A51319" t="s">
        <v>90631</v>
      </c>
      <c r="B51319" t="s">
        <v>76649</v>
      </c>
    </row>
    <row r="51320" spans="1:2">
      <c r="A51320" t="s">
        <v>90632</v>
      </c>
      <c r="B51320" t="s">
        <v>90633</v>
      </c>
    </row>
    <row r="51321" spans="1:2">
      <c r="A51321" t="s">
        <v>90634</v>
      </c>
      <c r="B51321" t="s">
        <v>90633</v>
      </c>
    </row>
    <row r="51322" spans="1:2">
      <c r="A51322" t="s">
        <v>90635</v>
      </c>
      <c r="B51322" t="s">
        <v>90636</v>
      </c>
    </row>
    <row r="51323" spans="1:2">
      <c r="A51323" t="s">
        <v>43659</v>
      </c>
      <c r="B51323" t="s">
        <v>43659</v>
      </c>
    </row>
    <row r="51324" spans="1:2">
      <c r="A51324" t="s">
        <v>90637</v>
      </c>
      <c r="B51324" t="s">
        <v>90637</v>
      </c>
    </row>
    <row r="51325" spans="1:2">
      <c r="A51325" t="s">
        <v>90638</v>
      </c>
      <c r="B51325" t="s">
        <v>90637</v>
      </c>
    </row>
    <row r="51326" spans="1:2">
      <c r="A51326" t="s">
        <v>29378</v>
      </c>
      <c r="B51326" t="s">
        <v>76654</v>
      </c>
    </row>
    <row r="51327" spans="1:2">
      <c r="A51327" t="s">
        <v>90639</v>
      </c>
      <c r="B51327" t="s">
        <v>76654</v>
      </c>
    </row>
    <row r="51328" spans="1:2">
      <c r="A51328" t="s">
        <v>90640</v>
      </c>
      <c r="B51328" t="s">
        <v>81825</v>
      </c>
    </row>
    <row r="51329" spans="1:2">
      <c r="A51329" t="s">
        <v>90641</v>
      </c>
      <c r="B51329" t="s">
        <v>90641</v>
      </c>
    </row>
    <row r="51330" spans="1:2">
      <c r="A51330" t="s">
        <v>90642</v>
      </c>
      <c r="B51330" t="s">
        <v>90643</v>
      </c>
    </row>
    <row r="51331" spans="1:2">
      <c r="A51331" t="s">
        <v>37931</v>
      </c>
      <c r="B51331" t="s">
        <v>90644</v>
      </c>
    </row>
    <row r="51332" spans="1:2">
      <c r="A51332" t="s">
        <v>28949</v>
      </c>
      <c r="B51332" t="s">
        <v>28949</v>
      </c>
    </row>
    <row r="51333" spans="1:2">
      <c r="A51333" t="s">
        <v>34264</v>
      </c>
      <c r="B51333" t="s">
        <v>90645</v>
      </c>
    </row>
    <row r="51334" spans="1:2">
      <c r="A51334" t="s">
        <v>35917</v>
      </c>
      <c r="B51334" t="s">
        <v>35917</v>
      </c>
    </row>
    <row r="51335" spans="1:2">
      <c r="A51335" t="s">
        <v>90646</v>
      </c>
      <c r="B51335" t="s">
        <v>90647</v>
      </c>
    </row>
    <row r="51336" spans="1:2">
      <c r="A51336" t="s">
        <v>90648</v>
      </c>
      <c r="B51336" t="s">
        <v>90649</v>
      </c>
    </row>
    <row r="51337" spans="1:2">
      <c r="A51337" t="s">
        <v>22778</v>
      </c>
      <c r="B51337" t="s">
        <v>90650</v>
      </c>
    </row>
    <row r="51338" spans="1:2">
      <c r="A51338" t="s">
        <v>61400</v>
      </c>
      <c r="B51338" t="s">
        <v>61400</v>
      </c>
    </row>
    <row r="51339" spans="1:2">
      <c r="A51339" t="s">
        <v>90651</v>
      </c>
      <c r="B51339" t="s">
        <v>90651</v>
      </c>
    </row>
    <row r="51340" spans="1:2">
      <c r="A51340" t="s">
        <v>37345</v>
      </c>
      <c r="B51340" t="s">
        <v>52430</v>
      </c>
    </row>
    <row r="51341" spans="1:2">
      <c r="A51341" t="s">
        <v>90652</v>
      </c>
      <c r="B51341" t="s">
        <v>90653</v>
      </c>
    </row>
    <row r="51342" spans="1:2">
      <c r="A51342" t="s">
        <v>90654</v>
      </c>
      <c r="B51342" t="s">
        <v>90654</v>
      </c>
    </row>
    <row r="51343" spans="1:2">
      <c r="A51343" t="s">
        <v>90655</v>
      </c>
      <c r="B51343" t="s">
        <v>90656</v>
      </c>
    </row>
    <row r="51344" spans="1:2">
      <c r="A51344" t="s">
        <v>90657</v>
      </c>
      <c r="B51344" t="s">
        <v>90657</v>
      </c>
    </row>
    <row r="51345" spans="1:2">
      <c r="A51345" t="s">
        <v>32879</v>
      </c>
      <c r="B51345" t="s">
        <v>90658</v>
      </c>
    </row>
    <row r="51346" spans="1:2">
      <c r="A51346" t="s">
        <v>90659</v>
      </c>
      <c r="B51346" t="s">
        <v>90659</v>
      </c>
    </row>
    <row r="51347" spans="1:2">
      <c r="A51347" t="s">
        <v>90660</v>
      </c>
      <c r="B51347" t="s">
        <v>61186</v>
      </c>
    </row>
    <row r="51348" spans="1:2">
      <c r="A51348" t="s">
        <v>44709</v>
      </c>
      <c r="B51348" t="s">
        <v>56135</v>
      </c>
    </row>
    <row r="51349" spans="1:2">
      <c r="A51349" t="s">
        <v>90661</v>
      </c>
      <c r="B51349" t="s">
        <v>54773</v>
      </c>
    </row>
    <row r="51350" spans="1:2">
      <c r="A51350" t="s">
        <v>90662</v>
      </c>
      <c r="B51350" t="s">
        <v>90663</v>
      </c>
    </row>
    <row r="51351" spans="1:2">
      <c r="A51351" t="s">
        <v>39166</v>
      </c>
      <c r="B51351" t="s">
        <v>90663</v>
      </c>
    </row>
    <row r="51352" spans="1:2">
      <c r="A51352" t="s">
        <v>90664</v>
      </c>
      <c r="B51352" t="s">
        <v>90665</v>
      </c>
    </row>
    <row r="51353" spans="1:2">
      <c r="A51353" t="s">
        <v>90666</v>
      </c>
      <c r="B51353" t="s">
        <v>90667</v>
      </c>
    </row>
    <row r="51354" spans="1:2">
      <c r="A51354" t="s">
        <v>90668</v>
      </c>
      <c r="B51354" t="s">
        <v>90668</v>
      </c>
    </row>
    <row r="51355" spans="1:2">
      <c r="A51355" t="s">
        <v>90669</v>
      </c>
      <c r="B51355" t="s">
        <v>76666</v>
      </c>
    </row>
    <row r="51356" spans="1:2">
      <c r="A51356" t="s">
        <v>90670</v>
      </c>
      <c r="B51356" t="s">
        <v>90670</v>
      </c>
    </row>
    <row r="51357" spans="1:2">
      <c r="A51357" t="s">
        <v>90671</v>
      </c>
      <c r="B51357" t="s">
        <v>50317</v>
      </c>
    </row>
    <row r="51358" spans="1:2">
      <c r="A51358" t="s">
        <v>30498</v>
      </c>
      <c r="B51358" t="s">
        <v>30498</v>
      </c>
    </row>
    <row r="51359" spans="1:2">
      <c r="A51359" t="s">
        <v>36167</v>
      </c>
      <c r="B51359" t="s">
        <v>90672</v>
      </c>
    </row>
    <row r="51360" spans="1:2">
      <c r="A51360" t="s">
        <v>90673</v>
      </c>
      <c r="B51360" t="s">
        <v>90674</v>
      </c>
    </row>
    <row r="51361" spans="1:2">
      <c r="A51361" t="s">
        <v>90675</v>
      </c>
      <c r="B51361" t="s">
        <v>82284</v>
      </c>
    </row>
    <row r="51362" spans="1:2">
      <c r="A51362" t="s">
        <v>31092</v>
      </c>
      <c r="B51362" t="s">
        <v>90676</v>
      </c>
    </row>
    <row r="51363" spans="1:2">
      <c r="A51363" t="s">
        <v>33530</v>
      </c>
      <c r="B51363" t="s">
        <v>90677</v>
      </c>
    </row>
    <row r="51364" spans="1:2">
      <c r="A51364" t="s">
        <v>90678</v>
      </c>
      <c r="B51364" t="s">
        <v>90679</v>
      </c>
    </row>
    <row r="51365" spans="1:2">
      <c r="A51365" t="s">
        <v>90680</v>
      </c>
      <c r="B51365" t="s">
        <v>90679</v>
      </c>
    </row>
    <row r="51366" spans="1:2">
      <c r="A51366" t="s">
        <v>42215</v>
      </c>
      <c r="B51366" t="s">
        <v>90681</v>
      </c>
    </row>
    <row r="51367" spans="1:2">
      <c r="A51367" t="s">
        <v>90682</v>
      </c>
      <c r="B51367" t="s">
        <v>90682</v>
      </c>
    </row>
    <row r="51368" spans="1:2">
      <c r="A51368" t="s">
        <v>90683</v>
      </c>
      <c r="B51368" t="s">
        <v>90684</v>
      </c>
    </row>
    <row r="51369" spans="1:2">
      <c r="A51369" t="s">
        <v>36586</v>
      </c>
      <c r="B51369" t="s">
        <v>90685</v>
      </c>
    </row>
    <row r="51370" spans="1:2">
      <c r="A51370" t="s">
        <v>90686</v>
      </c>
      <c r="B51370" t="s">
        <v>90686</v>
      </c>
    </row>
    <row r="51371" spans="1:2">
      <c r="A51371" t="s">
        <v>90687</v>
      </c>
      <c r="B51371" t="s">
        <v>90688</v>
      </c>
    </row>
    <row r="51372" spans="1:2">
      <c r="A51372" t="s">
        <v>90689</v>
      </c>
      <c r="B51372" t="s">
        <v>90690</v>
      </c>
    </row>
    <row r="51373" spans="1:2">
      <c r="A51373" t="s">
        <v>90691</v>
      </c>
      <c r="B51373" t="s">
        <v>90691</v>
      </c>
    </row>
    <row r="51374" spans="1:2">
      <c r="A51374" t="s">
        <v>90692</v>
      </c>
      <c r="B51374" t="s">
        <v>90692</v>
      </c>
    </row>
    <row r="51375" spans="1:2">
      <c r="A51375" t="s">
        <v>90693</v>
      </c>
      <c r="B51375" t="s">
        <v>71038</v>
      </c>
    </row>
    <row r="51376" spans="1:2">
      <c r="A51376" t="s">
        <v>31009</v>
      </c>
      <c r="B51376" t="s">
        <v>90694</v>
      </c>
    </row>
    <row r="51377" spans="1:2">
      <c r="A51377" t="s">
        <v>19443</v>
      </c>
      <c r="B51377" t="s">
        <v>50585</v>
      </c>
    </row>
    <row r="51378" spans="1:2">
      <c r="A51378" t="s">
        <v>90695</v>
      </c>
      <c r="B51378" t="s">
        <v>90696</v>
      </c>
    </row>
    <row r="51379" spans="1:2">
      <c r="A51379" t="s">
        <v>90697</v>
      </c>
      <c r="B51379" t="s">
        <v>90697</v>
      </c>
    </row>
    <row r="51380" spans="1:2">
      <c r="A51380" t="s">
        <v>90698</v>
      </c>
      <c r="B51380" t="s">
        <v>50079</v>
      </c>
    </row>
    <row r="51381" spans="1:2">
      <c r="A51381" t="s">
        <v>39407</v>
      </c>
      <c r="B51381" t="s">
        <v>90699</v>
      </c>
    </row>
    <row r="51382" spans="1:2">
      <c r="A51382" t="s">
        <v>90700</v>
      </c>
      <c r="B51382" t="s">
        <v>90701</v>
      </c>
    </row>
    <row r="51383" spans="1:2">
      <c r="A51383" t="s">
        <v>35395</v>
      </c>
      <c r="B51383" t="s">
        <v>90702</v>
      </c>
    </row>
    <row r="51384" spans="1:2">
      <c r="A51384" t="s">
        <v>90703</v>
      </c>
      <c r="B51384" t="s">
        <v>90704</v>
      </c>
    </row>
    <row r="51385" spans="1:2">
      <c r="A51385" t="s">
        <v>43648</v>
      </c>
      <c r="B51385" t="s">
        <v>90704</v>
      </c>
    </row>
    <row r="51386" spans="1:2">
      <c r="A51386" t="s">
        <v>90705</v>
      </c>
      <c r="B51386" t="s">
        <v>51391</v>
      </c>
    </row>
    <row r="51387" spans="1:2">
      <c r="A51387" t="s">
        <v>90706</v>
      </c>
      <c r="B51387" t="s">
        <v>90707</v>
      </c>
    </row>
    <row r="51388" spans="1:2">
      <c r="A51388" t="s">
        <v>90708</v>
      </c>
      <c r="B51388" t="s">
        <v>90709</v>
      </c>
    </row>
    <row r="51389" spans="1:2">
      <c r="A51389" t="s">
        <v>90710</v>
      </c>
      <c r="B51389" t="s">
        <v>90710</v>
      </c>
    </row>
    <row r="51390" spans="1:2">
      <c r="A51390" t="s">
        <v>44694</v>
      </c>
      <c r="B51390" t="s">
        <v>44694</v>
      </c>
    </row>
    <row r="51391" spans="1:2">
      <c r="A51391" t="s">
        <v>90711</v>
      </c>
      <c r="B51391" t="s">
        <v>7051</v>
      </c>
    </row>
    <row r="51392" spans="1:2">
      <c r="A51392" t="s">
        <v>40946</v>
      </c>
      <c r="B51392" t="s">
        <v>55070</v>
      </c>
    </row>
    <row r="51393" spans="1:2">
      <c r="A51393" t="s">
        <v>42781</v>
      </c>
      <c r="B51393" t="s">
        <v>90712</v>
      </c>
    </row>
    <row r="51394" spans="1:2">
      <c r="A51394" t="s">
        <v>90713</v>
      </c>
      <c r="B51394" t="s">
        <v>90714</v>
      </c>
    </row>
    <row r="51395" spans="1:2">
      <c r="A51395" t="s">
        <v>90715</v>
      </c>
      <c r="B51395" t="s">
        <v>90716</v>
      </c>
    </row>
    <row r="51396" spans="1:2">
      <c r="A51396" t="s">
        <v>90717</v>
      </c>
      <c r="B51396" t="s">
        <v>90717</v>
      </c>
    </row>
    <row r="51397" spans="1:2">
      <c r="A51397" t="s">
        <v>90718</v>
      </c>
      <c r="B51397" t="s">
        <v>90719</v>
      </c>
    </row>
    <row r="51398" spans="1:2">
      <c r="A51398" t="s">
        <v>39953</v>
      </c>
      <c r="B51398" t="s">
        <v>50690</v>
      </c>
    </row>
    <row r="51399" spans="1:2">
      <c r="A51399" t="s">
        <v>90720</v>
      </c>
      <c r="B51399" t="s">
        <v>90720</v>
      </c>
    </row>
    <row r="51400" spans="1:2">
      <c r="A51400" t="s">
        <v>34431</v>
      </c>
      <c r="B51400" t="s">
        <v>58002</v>
      </c>
    </row>
    <row r="51401" spans="1:2">
      <c r="A51401" t="s">
        <v>90721</v>
      </c>
      <c r="B51401" t="s">
        <v>90722</v>
      </c>
    </row>
    <row r="51402" spans="1:2">
      <c r="A51402" t="s">
        <v>27992</v>
      </c>
      <c r="B51402" t="s">
        <v>7536</v>
      </c>
    </row>
    <row r="51403" spans="1:2">
      <c r="A51403" t="s">
        <v>43522</v>
      </c>
      <c r="B51403" t="s">
        <v>90723</v>
      </c>
    </row>
    <row r="51404" spans="1:2">
      <c r="A51404" t="s">
        <v>45266</v>
      </c>
      <c r="B51404" t="s">
        <v>45266</v>
      </c>
    </row>
    <row r="51405" spans="1:2">
      <c r="A51405" t="s">
        <v>18310</v>
      </c>
      <c r="B51405" t="s">
        <v>90724</v>
      </c>
    </row>
    <row r="51406" spans="1:2">
      <c r="A51406" t="s">
        <v>35297</v>
      </c>
      <c r="B51406" t="s">
        <v>61445</v>
      </c>
    </row>
    <row r="51407" spans="1:2">
      <c r="A51407" t="s">
        <v>90725</v>
      </c>
      <c r="B51407" t="s">
        <v>90726</v>
      </c>
    </row>
    <row r="51408" spans="1:2">
      <c r="A51408" t="s">
        <v>90727</v>
      </c>
      <c r="B51408" t="s">
        <v>63274</v>
      </c>
    </row>
    <row r="51409" spans="1:2">
      <c r="A51409" t="s">
        <v>90728</v>
      </c>
      <c r="B51409" t="s">
        <v>90729</v>
      </c>
    </row>
    <row r="51410" spans="1:2">
      <c r="A51410" t="s">
        <v>90730</v>
      </c>
      <c r="B51410" t="s">
        <v>90731</v>
      </c>
    </row>
    <row r="51411" spans="1:2">
      <c r="A51411" t="s">
        <v>90732</v>
      </c>
      <c r="B51411" t="s">
        <v>90732</v>
      </c>
    </row>
    <row r="51412" spans="1:2">
      <c r="A51412" t="s">
        <v>40178</v>
      </c>
      <c r="B51412" t="s">
        <v>40178</v>
      </c>
    </row>
    <row r="51413" spans="1:2">
      <c r="A51413" t="s">
        <v>90733</v>
      </c>
      <c r="B51413" t="s">
        <v>90733</v>
      </c>
    </row>
    <row r="51414" spans="1:2">
      <c r="A51414" t="s">
        <v>37002</v>
      </c>
      <c r="B51414" t="s">
        <v>90734</v>
      </c>
    </row>
    <row r="51415" spans="1:2">
      <c r="A51415" t="s">
        <v>36684</v>
      </c>
      <c r="B51415" t="s">
        <v>90735</v>
      </c>
    </row>
    <row r="51416" spans="1:2">
      <c r="A51416" t="s">
        <v>90736</v>
      </c>
      <c r="B51416" t="s">
        <v>69684</v>
      </c>
    </row>
    <row r="51417" spans="1:2">
      <c r="A51417" t="s">
        <v>90737</v>
      </c>
      <c r="B51417" t="s">
        <v>65412</v>
      </c>
    </row>
    <row r="51418" spans="1:2">
      <c r="A51418" t="s">
        <v>29252</v>
      </c>
      <c r="B51418" t="s">
        <v>69229</v>
      </c>
    </row>
    <row r="51419" spans="1:2">
      <c r="A51419" t="s">
        <v>90738</v>
      </c>
      <c r="B51419" t="s">
        <v>90739</v>
      </c>
    </row>
    <row r="51420" spans="1:2">
      <c r="A51420" t="s">
        <v>90740</v>
      </c>
      <c r="B51420" t="s">
        <v>90740</v>
      </c>
    </row>
    <row r="51421" spans="1:2">
      <c r="A51421" t="s">
        <v>37986</v>
      </c>
      <c r="B51421" t="s">
        <v>27739</v>
      </c>
    </row>
    <row r="51422" spans="1:2">
      <c r="A51422" t="s">
        <v>90741</v>
      </c>
      <c r="B51422" t="s">
        <v>90741</v>
      </c>
    </row>
    <row r="51423" spans="1:2">
      <c r="A51423" t="s">
        <v>90742</v>
      </c>
      <c r="B51423" t="s">
        <v>90742</v>
      </c>
    </row>
    <row r="51424" spans="1:2">
      <c r="A51424" t="s">
        <v>90743</v>
      </c>
      <c r="B51424" t="s">
        <v>54751</v>
      </c>
    </row>
    <row r="51425" spans="1:2">
      <c r="A51425" t="s">
        <v>90744</v>
      </c>
      <c r="B51425" t="s">
        <v>57904</v>
      </c>
    </row>
    <row r="51426" spans="1:2">
      <c r="A51426" t="s">
        <v>90745</v>
      </c>
      <c r="B51426" t="s">
        <v>90746</v>
      </c>
    </row>
    <row r="51427" spans="1:2">
      <c r="A51427" t="s">
        <v>4135</v>
      </c>
      <c r="B51427" t="s">
        <v>4135</v>
      </c>
    </row>
    <row r="51428" spans="1:2">
      <c r="A51428" t="s">
        <v>90747</v>
      </c>
      <c r="B51428" t="s">
        <v>90747</v>
      </c>
    </row>
    <row r="51429" spans="1:2">
      <c r="A51429" t="s">
        <v>36283</v>
      </c>
      <c r="B51429" t="s">
        <v>36283</v>
      </c>
    </row>
    <row r="51430" spans="1:2">
      <c r="A51430" t="s">
        <v>90748</v>
      </c>
      <c r="B51430" t="s">
        <v>78109</v>
      </c>
    </row>
    <row r="51431" spans="1:2">
      <c r="A51431" t="s">
        <v>45530</v>
      </c>
      <c r="B51431" t="s">
        <v>45530</v>
      </c>
    </row>
    <row r="51432" spans="1:2">
      <c r="A51432" t="s">
        <v>90749</v>
      </c>
      <c r="B51432" t="s">
        <v>55281</v>
      </c>
    </row>
    <row r="51433" spans="1:2">
      <c r="A51433" t="s">
        <v>43461</v>
      </c>
      <c r="B51433" t="s">
        <v>43461</v>
      </c>
    </row>
    <row r="51434" spans="1:2">
      <c r="A51434" t="s">
        <v>28028</v>
      </c>
      <c r="B51434" t="s">
        <v>28028</v>
      </c>
    </row>
    <row r="51435" spans="1:2">
      <c r="A51435" t="s">
        <v>90750</v>
      </c>
      <c r="B51435" t="s">
        <v>84909</v>
      </c>
    </row>
    <row r="51436" spans="1:2">
      <c r="A51436" t="s">
        <v>26880</v>
      </c>
      <c r="B51436" t="s">
        <v>90751</v>
      </c>
    </row>
    <row r="51437" spans="1:2">
      <c r="A51437" t="s">
        <v>90752</v>
      </c>
      <c r="B51437" t="s">
        <v>90752</v>
      </c>
    </row>
    <row r="51438" spans="1:2">
      <c r="A51438" t="s">
        <v>90753</v>
      </c>
      <c r="B51438" t="s">
        <v>90754</v>
      </c>
    </row>
    <row r="51439" spans="1:2">
      <c r="A51439" t="s">
        <v>90755</v>
      </c>
      <c r="B51439" t="s">
        <v>90756</v>
      </c>
    </row>
    <row r="51440" spans="1:2">
      <c r="A51440" t="s">
        <v>30296</v>
      </c>
      <c r="B51440" t="s">
        <v>30296</v>
      </c>
    </row>
    <row r="51441" spans="1:2">
      <c r="A51441" t="s">
        <v>90757</v>
      </c>
      <c r="B51441" t="s">
        <v>90758</v>
      </c>
    </row>
    <row r="51442" spans="1:2">
      <c r="A51442" t="s">
        <v>90759</v>
      </c>
      <c r="B51442" t="s">
        <v>90760</v>
      </c>
    </row>
    <row r="51443" spans="1:2">
      <c r="A51443" t="s">
        <v>37976</v>
      </c>
      <c r="B51443" t="s">
        <v>90761</v>
      </c>
    </row>
    <row r="51444" spans="1:2">
      <c r="A51444" t="s">
        <v>90762</v>
      </c>
      <c r="B51444" t="s">
        <v>81874</v>
      </c>
    </row>
    <row r="51445" spans="1:2">
      <c r="A51445" t="s">
        <v>90763</v>
      </c>
      <c r="B51445" t="s">
        <v>90763</v>
      </c>
    </row>
    <row r="51446" spans="1:2">
      <c r="A51446" t="s">
        <v>90764</v>
      </c>
      <c r="B51446" t="s">
        <v>90765</v>
      </c>
    </row>
    <row r="51447" spans="1:2">
      <c r="A51447" t="s">
        <v>90766</v>
      </c>
      <c r="B51447" t="s">
        <v>90766</v>
      </c>
    </row>
    <row r="51448" spans="1:2">
      <c r="A51448" t="s">
        <v>90767</v>
      </c>
      <c r="B51448" t="s">
        <v>90768</v>
      </c>
    </row>
    <row r="51449" spans="1:2">
      <c r="A51449" t="s">
        <v>90769</v>
      </c>
      <c r="B51449" t="s">
        <v>90770</v>
      </c>
    </row>
    <row r="51450" spans="1:2">
      <c r="A51450" t="s">
        <v>90771</v>
      </c>
      <c r="B51450" t="s">
        <v>90771</v>
      </c>
    </row>
    <row r="51451" spans="1:2">
      <c r="A51451" t="s">
        <v>90772</v>
      </c>
      <c r="B51451" t="s">
        <v>52058</v>
      </c>
    </row>
    <row r="51452" spans="1:2">
      <c r="A51452" t="s">
        <v>41169</v>
      </c>
      <c r="B51452" t="s">
        <v>90773</v>
      </c>
    </row>
    <row r="51453" spans="1:2">
      <c r="A51453" t="s">
        <v>28868</v>
      </c>
      <c r="B51453" t="s">
        <v>35470</v>
      </c>
    </row>
    <row r="51454" spans="1:2">
      <c r="A51454" t="s">
        <v>90774</v>
      </c>
      <c r="B51454" t="s">
        <v>90775</v>
      </c>
    </row>
    <row r="51455" spans="1:2">
      <c r="A51455" t="s">
        <v>90776</v>
      </c>
      <c r="B51455" t="s">
        <v>70837</v>
      </c>
    </row>
    <row r="51456" spans="1:2">
      <c r="A51456" t="s">
        <v>90777</v>
      </c>
      <c r="B51456" t="s">
        <v>90778</v>
      </c>
    </row>
    <row r="51457" spans="1:2">
      <c r="A51457" t="s">
        <v>90779</v>
      </c>
      <c r="B51457" t="s">
        <v>90779</v>
      </c>
    </row>
    <row r="51458" spans="1:2">
      <c r="A51458" t="s">
        <v>90780</v>
      </c>
      <c r="B51458" t="s">
        <v>90781</v>
      </c>
    </row>
    <row r="51459" spans="1:2">
      <c r="A51459" t="s">
        <v>90782</v>
      </c>
      <c r="B51459" t="s">
        <v>90783</v>
      </c>
    </row>
    <row r="51460" spans="1:2">
      <c r="A51460" t="s">
        <v>44078</v>
      </c>
      <c r="B51460" t="s">
        <v>90784</v>
      </c>
    </row>
    <row r="51461" spans="1:2">
      <c r="A51461" t="s">
        <v>90785</v>
      </c>
      <c r="B51461" t="s">
        <v>90785</v>
      </c>
    </row>
    <row r="51462" spans="1:2">
      <c r="A51462" t="s">
        <v>90786</v>
      </c>
      <c r="B51462" t="s">
        <v>87435</v>
      </c>
    </row>
    <row r="51463" spans="1:2">
      <c r="A51463" t="s">
        <v>30020</v>
      </c>
      <c r="B51463" t="s">
        <v>30020</v>
      </c>
    </row>
    <row r="51464" spans="1:2">
      <c r="A51464" t="s">
        <v>90787</v>
      </c>
      <c r="B51464" t="s">
        <v>90788</v>
      </c>
    </row>
    <row r="51465" spans="1:2">
      <c r="A51465" t="s">
        <v>90789</v>
      </c>
      <c r="B51465" t="s">
        <v>90789</v>
      </c>
    </row>
    <row r="51466" spans="1:2">
      <c r="A51466" t="s">
        <v>90790</v>
      </c>
      <c r="B51466" t="s">
        <v>90791</v>
      </c>
    </row>
    <row r="51467" spans="1:2">
      <c r="A51467" t="s">
        <v>90792</v>
      </c>
      <c r="B51467" t="s">
        <v>90792</v>
      </c>
    </row>
    <row r="51468" spans="1:2">
      <c r="A51468" t="s">
        <v>90793</v>
      </c>
      <c r="B51468" t="s">
        <v>90794</v>
      </c>
    </row>
    <row r="51469" spans="1:2">
      <c r="A51469" t="s">
        <v>90795</v>
      </c>
      <c r="B51469" t="s">
        <v>90795</v>
      </c>
    </row>
    <row r="51470" spans="1:2">
      <c r="A51470" t="s">
        <v>21283</v>
      </c>
      <c r="B51470" t="s">
        <v>90796</v>
      </c>
    </row>
    <row r="51471" spans="1:2">
      <c r="A51471" t="s">
        <v>90797</v>
      </c>
      <c r="B51471" t="s">
        <v>90798</v>
      </c>
    </row>
    <row r="51472" spans="1:2">
      <c r="A51472" t="s">
        <v>90799</v>
      </c>
      <c r="B51472" t="s">
        <v>90800</v>
      </c>
    </row>
    <row r="51473" spans="1:2">
      <c r="A51473" t="s">
        <v>90801</v>
      </c>
      <c r="B51473" t="s">
        <v>90802</v>
      </c>
    </row>
    <row r="51474" spans="1:2">
      <c r="A51474" t="s">
        <v>33655</v>
      </c>
      <c r="B51474" t="s">
        <v>69231</v>
      </c>
    </row>
    <row r="51475" spans="1:2">
      <c r="A51475" t="s">
        <v>90803</v>
      </c>
      <c r="B51475" t="s">
        <v>90804</v>
      </c>
    </row>
    <row r="51476" spans="1:2">
      <c r="A51476" t="s">
        <v>90805</v>
      </c>
      <c r="B51476" t="s">
        <v>90805</v>
      </c>
    </row>
    <row r="51477" spans="1:2">
      <c r="A51477" t="s">
        <v>90806</v>
      </c>
      <c r="B51477" t="s">
        <v>90807</v>
      </c>
    </row>
    <row r="51478" spans="1:2">
      <c r="A51478" t="s">
        <v>90808</v>
      </c>
      <c r="B51478" t="s">
        <v>90809</v>
      </c>
    </row>
    <row r="51479" spans="1:2">
      <c r="A51479" t="s">
        <v>45009</v>
      </c>
      <c r="B51479" t="s">
        <v>45009</v>
      </c>
    </row>
    <row r="51480" spans="1:2">
      <c r="A51480" t="s">
        <v>90810</v>
      </c>
      <c r="B51480" t="s">
        <v>51478</v>
      </c>
    </row>
    <row r="51481" spans="1:2">
      <c r="A51481" t="s">
        <v>90811</v>
      </c>
      <c r="B51481" t="s">
        <v>90812</v>
      </c>
    </row>
    <row r="51482" spans="1:2">
      <c r="A51482" t="s">
        <v>90813</v>
      </c>
      <c r="B51482" t="s">
        <v>90814</v>
      </c>
    </row>
    <row r="51483" spans="1:2">
      <c r="A51483" t="s">
        <v>90815</v>
      </c>
      <c r="B51483" t="s">
        <v>56390</v>
      </c>
    </row>
    <row r="51484" spans="1:2">
      <c r="A51484" t="s">
        <v>90816</v>
      </c>
      <c r="B51484" t="s">
        <v>90816</v>
      </c>
    </row>
    <row r="51485" spans="1:2">
      <c r="A51485" t="s">
        <v>90817</v>
      </c>
      <c r="B51485" t="s">
        <v>90817</v>
      </c>
    </row>
    <row r="51486" spans="1:2">
      <c r="A51486" t="s">
        <v>90818</v>
      </c>
      <c r="B51486" t="s">
        <v>90818</v>
      </c>
    </row>
    <row r="51487" spans="1:2">
      <c r="A51487" t="s">
        <v>90819</v>
      </c>
      <c r="B51487" t="s">
        <v>90820</v>
      </c>
    </row>
    <row r="51488" spans="1:2">
      <c r="A51488" t="s">
        <v>90821</v>
      </c>
      <c r="B51488" t="s">
        <v>90822</v>
      </c>
    </row>
    <row r="51489" spans="1:2">
      <c r="A51489" t="s">
        <v>90823</v>
      </c>
      <c r="B51489" t="s">
        <v>90824</v>
      </c>
    </row>
    <row r="51490" spans="1:2">
      <c r="A51490" t="s">
        <v>36758</v>
      </c>
      <c r="B51490" t="s">
        <v>36758</v>
      </c>
    </row>
    <row r="51491" spans="1:2">
      <c r="A51491" t="s">
        <v>90825</v>
      </c>
      <c r="B51491" t="s">
        <v>90826</v>
      </c>
    </row>
    <row r="51492" spans="1:2">
      <c r="A51492" t="s">
        <v>90827</v>
      </c>
      <c r="B51492" t="s">
        <v>73720</v>
      </c>
    </row>
    <row r="51493" spans="1:2">
      <c r="A51493" t="s">
        <v>90828</v>
      </c>
      <c r="B51493" t="s">
        <v>90829</v>
      </c>
    </row>
    <row r="51494" spans="1:2">
      <c r="A51494" t="s">
        <v>90830</v>
      </c>
      <c r="B51494" t="s">
        <v>90831</v>
      </c>
    </row>
    <row r="51495" spans="1:2">
      <c r="A51495" t="s">
        <v>90832</v>
      </c>
      <c r="B51495" t="s">
        <v>90833</v>
      </c>
    </row>
    <row r="51496" spans="1:2">
      <c r="A51496" t="s">
        <v>90834</v>
      </c>
      <c r="B51496" t="s">
        <v>90835</v>
      </c>
    </row>
    <row r="51497" spans="1:2">
      <c r="A51497" t="s">
        <v>90836</v>
      </c>
      <c r="B51497" t="s">
        <v>90837</v>
      </c>
    </row>
    <row r="51498" spans="1:2">
      <c r="A51498" t="s">
        <v>30989</v>
      </c>
      <c r="B51498" t="s">
        <v>90838</v>
      </c>
    </row>
    <row r="51499" spans="1:2">
      <c r="A51499" t="s">
        <v>37423</v>
      </c>
      <c r="B51499" t="s">
        <v>90838</v>
      </c>
    </row>
    <row r="51500" spans="1:2">
      <c r="A51500" t="s">
        <v>90839</v>
      </c>
      <c r="B51500" t="s">
        <v>90839</v>
      </c>
    </row>
    <row r="51501" spans="1:2">
      <c r="A51501" t="s">
        <v>90840</v>
      </c>
      <c r="B51501" t="s">
        <v>90841</v>
      </c>
    </row>
    <row r="51502" spans="1:2">
      <c r="A51502" t="s">
        <v>43834</v>
      </c>
      <c r="B51502" t="s">
        <v>90842</v>
      </c>
    </row>
    <row r="51503" spans="1:2">
      <c r="A51503" t="s">
        <v>90843</v>
      </c>
      <c r="B51503" t="s">
        <v>90844</v>
      </c>
    </row>
    <row r="51504" spans="1:2">
      <c r="A51504" t="s">
        <v>12823</v>
      </c>
      <c r="B51504" t="s">
        <v>12823</v>
      </c>
    </row>
    <row r="51505" spans="1:2">
      <c r="A51505" t="s">
        <v>36931</v>
      </c>
      <c r="B51505" t="s">
        <v>90845</v>
      </c>
    </row>
    <row r="51506" spans="1:2">
      <c r="A51506" t="s">
        <v>90846</v>
      </c>
      <c r="B51506" t="s">
        <v>90846</v>
      </c>
    </row>
    <row r="51507" spans="1:2">
      <c r="A51507" t="s">
        <v>36800</v>
      </c>
      <c r="B51507" t="s">
        <v>90847</v>
      </c>
    </row>
    <row r="51508" spans="1:2">
      <c r="A51508" t="s">
        <v>90848</v>
      </c>
      <c r="B51508" t="s">
        <v>73476</v>
      </c>
    </row>
    <row r="51509" spans="1:2">
      <c r="A51509" t="s">
        <v>90849</v>
      </c>
      <c r="B51509" t="s">
        <v>55719</v>
      </c>
    </row>
    <row r="51510" spans="1:2">
      <c r="A51510" t="s">
        <v>90850</v>
      </c>
      <c r="B51510" t="s">
        <v>90851</v>
      </c>
    </row>
    <row r="51511" spans="1:2">
      <c r="A51511" t="s">
        <v>33833</v>
      </c>
      <c r="B51511" t="s">
        <v>90852</v>
      </c>
    </row>
    <row r="51512" spans="1:2">
      <c r="A51512" t="s">
        <v>90853</v>
      </c>
      <c r="B51512" t="s">
        <v>66040</v>
      </c>
    </row>
    <row r="51513" spans="1:2">
      <c r="A51513" t="s">
        <v>90854</v>
      </c>
      <c r="B51513" t="s">
        <v>90855</v>
      </c>
    </row>
    <row r="51514" spans="1:2">
      <c r="A51514" t="s">
        <v>90856</v>
      </c>
      <c r="B51514" t="s">
        <v>90856</v>
      </c>
    </row>
    <row r="51515" spans="1:2">
      <c r="A51515" t="s">
        <v>90857</v>
      </c>
      <c r="B51515" t="s">
        <v>90858</v>
      </c>
    </row>
    <row r="51516" spans="1:2">
      <c r="A51516" t="s">
        <v>22809</v>
      </c>
      <c r="B51516" t="s">
        <v>22809</v>
      </c>
    </row>
    <row r="51517" spans="1:2">
      <c r="A51517" t="s">
        <v>12904</v>
      </c>
      <c r="B51517" t="s">
        <v>90859</v>
      </c>
    </row>
    <row r="51518" spans="1:2">
      <c r="A51518" t="s">
        <v>90860</v>
      </c>
      <c r="B51518" t="s">
        <v>90860</v>
      </c>
    </row>
    <row r="51519" spans="1:2">
      <c r="A51519" t="s">
        <v>90861</v>
      </c>
      <c r="B51519" t="s">
        <v>90861</v>
      </c>
    </row>
    <row r="51520" spans="1:2">
      <c r="A51520" t="s">
        <v>90862</v>
      </c>
      <c r="B51520" t="s">
        <v>90863</v>
      </c>
    </row>
    <row r="51521" spans="1:2">
      <c r="A51521" t="s">
        <v>90864</v>
      </c>
      <c r="B51521" t="s">
        <v>90865</v>
      </c>
    </row>
    <row r="51522" spans="1:2">
      <c r="A51522" t="s">
        <v>90866</v>
      </c>
      <c r="B51522" t="s">
        <v>90866</v>
      </c>
    </row>
    <row r="51523" spans="1:2">
      <c r="A51523" t="s">
        <v>90867</v>
      </c>
      <c r="B51523" t="s">
        <v>90868</v>
      </c>
    </row>
    <row r="51524" spans="1:2">
      <c r="A51524" t="s">
        <v>90869</v>
      </c>
      <c r="B51524" t="s">
        <v>90869</v>
      </c>
    </row>
    <row r="51525" spans="1:2">
      <c r="A51525" t="s">
        <v>90870</v>
      </c>
      <c r="B51525" t="s">
        <v>57464</v>
      </c>
    </row>
    <row r="51526" spans="1:2">
      <c r="A51526" t="s">
        <v>90871</v>
      </c>
      <c r="B51526" t="s">
        <v>76719</v>
      </c>
    </row>
    <row r="51527" spans="1:2">
      <c r="A51527" t="s">
        <v>90872</v>
      </c>
      <c r="B51527" t="s">
        <v>90872</v>
      </c>
    </row>
    <row r="51528" spans="1:2">
      <c r="A51528" t="s">
        <v>90873</v>
      </c>
      <c r="B51528" t="s">
        <v>68830</v>
      </c>
    </row>
    <row r="51529" spans="1:2">
      <c r="A51529" t="s">
        <v>90874</v>
      </c>
      <c r="B51529" t="s">
        <v>90874</v>
      </c>
    </row>
    <row r="51530" spans="1:2">
      <c r="A51530" t="s">
        <v>90875</v>
      </c>
      <c r="B51530" t="s">
        <v>90875</v>
      </c>
    </row>
    <row r="51531" spans="1:2">
      <c r="A51531" t="s">
        <v>90876</v>
      </c>
      <c r="B51531" t="s">
        <v>90877</v>
      </c>
    </row>
    <row r="51532" spans="1:2">
      <c r="A51532" t="s">
        <v>90878</v>
      </c>
      <c r="B51532" t="s">
        <v>90879</v>
      </c>
    </row>
    <row r="51533" spans="1:2">
      <c r="A51533" t="s">
        <v>90880</v>
      </c>
      <c r="B51533" t="s">
        <v>90881</v>
      </c>
    </row>
    <row r="51534" spans="1:2">
      <c r="A51534" t="s">
        <v>90882</v>
      </c>
      <c r="B51534" t="s">
        <v>90883</v>
      </c>
    </row>
    <row r="51535" spans="1:2">
      <c r="A51535" t="s">
        <v>90884</v>
      </c>
      <c r="B51535" t="s">
        <v>90885</v>
      </c>
    </row>
    <row r="51536" spans="1:2">
      <c r="A51536" t="s">
        <v>90886</v>
      </c>
      <c r="B51536" t="s">
        <v>90887</v>
      </c>
    </row>
    <row r="51537" spans="1:2">
      <c r="A51537" t="s">
        <v>90888</v>
      </c>
      <c r="B51537" t="s">
        <v>90887</v>
      </c>
    </row>
    <row r="51538" spans="1:2">
      <c r="A51538" t="s">
        <v>90889</v>
      </c>
      <c r="B51538" t="s">
        <v>75775</v>
      </c>
    </row>
    <row r="51539" spans="1:2">
      <c r="A51539" t="s">
        <v>90890</v>
      </c>
      <c r="B51539" t="s">
        <v>58454</v>
      </c>
    </row>
    <row r="51540" spans="1:2">
      <c r="A51540" t="s">
        <v>90891</v>
      </c>
      <c r="B51540" t="s">
        <v>90892</v>
      </c>
    </row>
    <row r="51541" spans="1:2">
      <c r="A51541" t="s">
        <v>29095</v>
      </c>
      <c r="B51541" t="s">
        <v>29095</v>
      </c>
    </row>
    <row r="51542" spans="1:2">
      <c r="A51542" t="s">
        <v>27921</v>
      </c>
      <c r="B51542" t="s">
        <v>90893</v>
      </c>
    </row>
    <row r="51543" spans="1:2">
      <c r="A51543" t="s">
        <v>39972</v>
      </c>
      <c r="B51543" t="s">
        <v>90894</v>
      </c>
    </row>
    <row r="51544" spans="1:2">
      <c r="A51544" t="s">
        <v>90895</v>
      </c>
      <c r="B51544" t="s">
        <v>90896</v>
      </c>
    </row>
    <row r="51545" spans="1:2">
      <c r="A51545" t="s">
        <v>90896</v>
      </c>
      <c r="B51545" t="s">
        <v>90896</v>
      </c>
    </row>
    <row r="51546" spans="1:2">
      <c r="A51546" t="s">
        <v>40870</v>
      </c>
      <c r="B51546" t="s">
        <v>40870</v>
      </c>
    </row>
    <row r="51547" spans="1:2">
      <c r="A51547" t="s">
        <v>46305</v>
      </c>
      <c r="B51547" t="s">
        <v>46305</v>
      </c>
    </row>
    <row r="51548" spans="1:2">
      <c r="A51548" t="s">
        <v>90897</v>
      </c>
      <c r="B51548" t="s">
        <v>90898</v>
      </c>
    </row>
    <row r="51549" spans="1:2">
      <c r="A51549" t="s">
        <v>90899</v>
      </c>
      <c r="B51549" t="s">
        <v>90900</v>
      </c>
    </row>
    <row r="51550" spans="1:2">
      <c r="A51550" t="s">
        <v>90901</v>
      </c>
      <c r="B51550" t="s">
        <v>90901</v>
      </c>
    </row>
    <row r="51551" spans="1:2">
      <c r="A51551" t="s">
        <v>34251</v>
      </c>
      <c r="B51551" t="s">
        <v>48478</v>
      </c>
    </row>
    <row r="51552" spans="1:2">
      <c r="A51552" t="s">
        <v>90902</v>
      </c>
      <c r="B51552" t="s">
        <v>90903</v>
      </c>
    </row>
    <row r="51553" spans="1:2">
      <c r="A51553" t="s">
        <v>90904</v>
      </c>
      <c r="B51553" t="s">
        <v>90905</v>
      </c>
    </row>
    <row r="51554" spans="1:2">
      <c r="A51554" t="s">
        <v>17104</v>
      </c>
      <c r="B51554" t="s">
        <v>90906</v>
      </c>
    </row>
    <row r="51555" spans="1:2">
      <c r="A51555" t="s">
        <v>90907</v>
      </c>
      <c r="B51555" t="s">
        <v>58464</v>
      </c>
    </row>
    <row r="51556" spans="1:2">
      <c r="A51556" t="s">
        <v>90908</v>
      </c>
      <c r="B51556" t="s">
        <v>90909</v>
      </c>
    </row>
    <row r="51557" spans="1:2">
      <c r="A51557" t="s">
        <v>90910</v>
      </c>
      <c r="B51557" t="s">
        <v>90911</v>
      </c>
    </row>
    <row r="51558" spans="1:2">
      <c r="A51558" t="s">
        <v>46124</v>
      </c>
      <c r="B51558" t="s">
        <v>90912</v>
      </c>
    </row>
    <row r="51559" spans="1:2">
      <c r="A51559" t="s">
        <v>34388</v>
      </c>
      <c r="B51559" t="s">
        <v>90913</v>
      </c>
    </row>
    <row r="51560" spans="1:2">
      <c r="A51560" t="s">
        <v>20948</v>
      </c>
      <c r="B51560" t="s">
        <v>20948</v>
      </c>
    </row>
    <row r="51561" spans="1:2">
      <c r="A51561" t="s">
        <v>90914</v>
      </c>
      <c r="B51561" t="s">
        <v>90914</v>
      </c>
    </row>
    <row r="51562" spans="1:2">
      <c r="A51562" t="s">
        <v>90915</v>
      </c>
      <c r="B51562" t="s">
        <v>90916</v>
      </c>
    </row>
    <row r="51563" spans="1:2">
      <c r="A51563" t="s">
        <v>90917</v>
      </c>
      <c r="B51563" t="s">
        <v>63657</v>
      </c>
    </row>
    <row r="51564" spans="1:2">
      <c r="A51564" t="s">
        <v>35407</v>
      </c>
      <c r="B51564" t="s">
        <v>81931</v>
      </c>
    </row>
    <row r="51565" spans="1:2">
      <c r="A51565" t="s">
        <v>9536</v>
      </c>
      <c r="B51565" t="s">
        <v>48511</v>
      </c>
    </row>
    <row r="51566" spans="1:2">
      <c r="A51566" t="s">
        <v>90918</v>
      </c>
      <c r="B51566" t="s">
        <v>48511</v>
      </c>
    </row>
    <row r="51567" spans="1:2">
      <c r="A51567" t="s">
        <v>90919</v>
      </c>
      <c r="B51567" t="s">
        <v>90920</v>
      </c>
    </row>
    <row r="51568" spans="1:2">
      <c r="A51568" t="s">
        <v>90921</v>
      </c>
      <c r="B51568" t="s">
        <v>90922</v>
      </c>
    </row>
    <row r="51569" spans="1:2">
      <c r="A51569" t="s">
        <v>90923</v>
      </c>
      <c r="B51569" t="s">
        <v>90923</v>
      </c>
    </row>
    <row r="51570" spans="1:2">
      <c r="A51570" t="s">
        <v>34789</v>
      </c>
      <c r="B51570" t="s">
        <v>90924</v>
      </c>
    </row>
    <row r="51571" spans="1:2">
      <c r="A51571" t="s">
        <v>90925</v>
      </c>
      <c r="B51571" t="s">
        <v>90926</v>
      </c>
    </row>
    <row r="51572" spans="1:2">
      <c r="A51572" t="s">
        <v>90927</v>
      </c>
      <c r="B51572" t="s">
        <v>66978</v>
      </c>
    </row>
    <row r="51573" spans="1:2">
      <c r="A51573" t="s">
        <v>30257</v>
      </c>
      <c r="B51573" t="s">
        <v>90928</v>
      </c>
    </row>
    <row r="51574" spans="1:2">
      <c r="A51574" t="s">
        <v>90929</v>
      </c>
      <c r="B51574" t="s">
        <v>90930</v>
      </c>
    </row>
    <row r="51575" spans="1:2">
      <c r="A51575" t="s">
        <v>90931</v>
      </c>
      <c r="B51575" t="s">
        <v>36060</v>
      </c>
    </row>
    <row r="51576" spans="1:2">
      <c r="A51576" t="s">
        <v>90932</v>
      </c>
      <c r="B51576" t="s">
        <v>90933</v>
      </c>
    </row>
    <row r="51577" spans="1:2">
      <c r="A51577" t="s">
        <v>90934</v>
      </c>
      <c r="B51577" t="s">
        <v>90935</v>
      </c>
    </row>
    <row r="51578" spans="1:2">
      <c r="A51578" t="s">
        <v>25216</v>
      </c>
      <c r="B51578" t="s">
        <v>25216</v>
      </c>
    </row>
    <row r="51579" spans="1:2">
      <c r="A51579" t="s">
        <v>90936</v>
      </c>
      <c r="B51579" t="s">
        <v>81935</v>
      </c>
    </row>
    <row r="51580" spans="1:2">
      <c r="A51580" t="s">
        <v>90937</v>
      </c>
      <c r="B51580" t="s">
        <v>26142</v>
      </c>
    </row>
    <row r="51581" spans="1:2">
      <c r="A51581" t="s">
        <v>45613</v>
      </c>
      <c r="B51581" t="s">
        <v>45613</v>
      </c>
    </row>
    <row r="51582" spans="1:2">
      <c r="A51582" t="s">
        <v>90938</v>
      </c>
      <c r="B51582" t="s">
        <v>90938</v>
      </c>
    </row>
    <row r="51583" spans="1:2">
      <c r="A51583" t="s">
        <v>90939</v>
      </c>
      <c r="B51583" t="s">
        <v>90939</v>
      </c>
    </row>
    <row r="51584" spans="1:2">
      <c r="A51584" t="s">
        <v>90940</v>
      </c>
      <c r="B51584" t="s">
        <v>90941</v>
      </c>
    </row>
    <row r="51585" spans="1:2">
      <c r="A51585" t="s">
        <v>24110</v>
      </c>
      <c r="B51585" t="s">
        <v>60562</v>
      </c>
    </row>
    <row r="51586" spans="1:2">
      <c r="A51586" t="s">
        <v>90942</v>
      </c>
      <c r="B51586" t="s">
        <v>90943</v>
      </c>
    </row>
    <row r="51587" spans="1:2">
      <c r="A51587" t="s">
        <v>90944</v>
      </c>
      <c r="B51587" t="s">
        <v>81941</v>
      </c>
    </row>
    <row r="51588" spans="1:2">
      <c r="A51588" t="s">
        <v>90945</v>
      </c>
      <c r="B51588" t="s">
        <v>81941</v>
      </c>
    </row>
    <row r="51589" spans="1:2">
      <c r="A51589" t="s">
        <v>90946</v>
      </c>
      <c r="B51589" t="s">
        <v>90947</v>
      </c>
    </row>
    <row r="51590" spans="1:2">
      <c r="A51590" t="s">
        <v>90948</v>
      </c>
      <c r="B51590" t="s">
        <v>90949</v>
      </c>
    </row>
    <row r="51591" spans="1:2">
      <c r="A51591" t="s">
        <v>26217</v>
      </c>
      <c r="B51591" t="s">
        <v>79911</v>
      </c>
    </row>
    <row r="51592" spans="1:2">
      <c r="A51592" t="s">
        <v>32947</v>
      </c>
      <c r="B51592" t="s">
        <v>90950</v>
      </c>
    </row>
    <row r="51593" spans="1:2">
      <c r="A51593" t="s">
        <v>44904</v>
      </c>
      <c r="B51593" t="s">
        <v>90951</v>
      </c>
    </row>
    <row r="51594" spans="1:2">
      <c r="A51594" t="s">
        <v>31071</v>
      </c>
      <c r="B51594" t="s">
        <v>90952</v>
      </c>
    </row>
    <row r="51595" spans="1:2">
      <c r="A51595" t="s">
        <v>90953</v>
      </c>
      <c r="B51595" t="s">
        <v>90953</v>
      </c>
    </row>
    <row r="51596" spans="1:2">
      <c r="A51596" t="s">
        <v>45513</v>
      </c>
      <c r="B51596" t="s">
        <v>90954</v>
      </c>
    </row>
    <row r="51597" spans="1:2">
      <c r="A51597" t="s">
        <v>45887</v>
      </c>
      <c r="B51597" t="s">
        <v>58444</v>
      </c>
    </row>
    <row r="51598" spans="1:2">
      <c r="A51598" t="s">
        <v>41712</v>
      </c>
      <c r="B51598" t="s">
        <v>90955</v>
      </c>
    </row>
    <row r="51599" spans="1:2">
      <c r="A51599" t="s">
        <v>90956</v>
      </c>
      <c r="B51599" t="s">
        <v>90957</v>
      </c>
    </row>
    <row r="51600" spans="1:2">
      <c r="A51600" t="s">
        <v>90958</v>
      </c>
      <c r="B51600" t="s">
        <v>90959</v>
      </c>
    </row>
    <row r="51601" spans="1:2">
      <c r="A51601" t="s">
        <v>90960</v>
      </c>
      <c r="B51601" t="s">
        <v>90961</v>
      </c>
    </row>
    <row r="51602" spans="1:2">
      <c r="A51602" t="s">
        <v>42213</v>
      </c>
      <c r="B51602" t="s">
        <v>90962</v>
      </c>
    </row>
    <row r="51603" spans="1:2">
      <c r="A51603" t="s">
        <v>37027</v>
      </c>
      <c r="B51603" t="s">
        <v>90963</v>
      </c>
    </row>
    <row r="51604" spans="1:2">
      <c r="A51604" t="s">
        <v>90964</v>
      </c>
      <c r="B51604" t="s">
        <v>90965</v>
      </c>
    </row>
    <row r="51605" spans="1:2">
      <c r="A51605" t="s">
        <v>40684</v>
      </c>
      <c r="B51605" t="s">
        <v>74942</v>
      </c>
    </row>
    <row r="51606" spans="1:2">
      <c r="A51606" t="s">
        <v>31781</v>
      </c>
      <c r="B51606" t="s">
        <v>59076</v>
      </c>
    </row>
    <row r="51607" spans="1:2">
      <c r="A51607" t="s">
        <v>24061</v>
      </c>
      <c r="B51607" t="s">
        <v>65633</v>
      </c>
    </row>
    <row r="51608" spans="1:2">
      <c r="A51608" t="s">
        <v>90966</v>
      </c>
      <c r="B51608" t="s">
        <v>90967</v>
      </c>
    </row>
    <row r="51609" spans="1:2">
      <c r="A51609" t="s">
        <v>59046</v>
      </c>
      <c r="B51609" t="s">
        <v>59046</v>
      </c>
    </row>
    <row r="51610" spans="1:2">
      <c r="A51610" t="s">
        <v>90968</v>
      </c>
      <c r="B51610" t="s">
        <v>90968</v>
      </c>
    </row>
    <row r="51611" spans="1:2">
      <c r="A51611" t="s">
        <v>90969</v>
      </c>
      <c r="B51611" t="s">
        <v>90969</v>
      </c>
    </row>
    <row r="51612" spans="1:2">
      <c r="A51612" t="s">
        <v>90970</v>
      </c>
      <c r="B51612" t="s">
        <v>69237</v>
      </c>
    </row>
    <row r="51613" spans="1:2">
      <c r="A51613" t="s">
        <v>36562</v>
      </c>
      <c r="B51613" t="s">
        <v>90971</v>
      </c>
    </row>
    <row r="51614" spans="1:2">
      <c r="A51614" t="s">
        <v>31537</v>
      </c>
      <c r="B51614" t="s">
        <v>31537</v>
      </c>
    </row>
    <row r="51615" spans="1:2">
      <c r="A51615" t="s">
        <v>90972</v>
      </c>
      <c r="B51615" t="s">
        <v>31537</v>
      </c>
    </row>
    <row r="51616" spans="1:2">
      <c r="A51616" t="s">
        <v>22637</v>
      </c>
      <c r="B51616" t="s">
        <v>50626</v>
      </c>
    </row>
    <row r="51617" spans="1:2">
      <c r="A51617" t="s">
        <v>40188</v>
      </c>
      <c r="B51617" t="s">
        <v>90973</v>
      </c>
    </row>
    <row r="51618" spans="1:2">
      <c r="A51618" t="s">
        <v>90974</v>
      </c>
      <c r="B51618" t="s">
        <v>90974</v>
      </c>
    </row>
    <row r="51619" spans="1:2">
      <c r="A51619" t="s">
        <v>39162</v>
      </c>
      <c r="B51619" t="s">
        <v>90975</v>
      </c>
    </row>
    <row r="51620" spans="1:2">
      <c r="A51620" t="s">
        <v>31572</v>
      </c>
      <c r="B51620" t="s">
        <v>90976</v>
      </c>
    </row>
    <row r="51621" spans="1:2">
      <c r="A51621" t="s">
        <v>24074</v>
      </c>
      <c r="B51621" t="s">
        <v>51726</v>
      </c>
    </row>
    <row r="51622" spans="1:2">
      <c r="A51622" t="s">
        <v>90977</v>
      </c>
      <c r="B51622" t="s">
        <v>90978</v>
      </c>
    </row>
    <row r="51623" spans="1:2">
      <c r="A51623" t="s">
        <v>90979</v>
      </c>
      <c r="B51623" t="s">
        <v>51147</v>
      </c>
    </row>
    <row r="51624" spans="1:2">
      <c r="A51624" t="s">
        <v>90980</v>
      </c>
      <c r="B51624" t="s">
        <v>90128</v>
      </c>
    </row>
    <row r="51625" spans="1:2">
      <c r="A51625" t="s">
        <v>25133</v>
      </c>
      <c r="B51625" t="s">
        <v>75364</v>
      </c>
    </row>
    <row r="51626" spans="1:2">
      <c r="A51626" t="s">
        <v>18518</v>
      </c>
      <c r="B51626" t="s">
        <v>76739</v>
      </c>
    </row>
    <row r="51627" spans="1:2">
      <c r="A51627" t="s">
        <v>45420</v>
      </c>
      <c r="B51627" t="s">
        <v>69238</v>
      </c>
    </row>
    <row r="51628" spans="1:2">
      <c r="A51628" t="s">
        <v>44520</v>
      </c>
      <c r="B51628" t="s">
        <v>56543</v>
      </c>
    </row>
    <row r="51629" spans="1:2">
      <c r="A51629" t="s">
        <v>90981</v>
      </c>
      <c r="B51629" t="s">
        <v>90982</v>
      </c>
    </row>
    <row r="51630" spans="1:2">
      <c r="A51630" t="s">
        <v>39862</v>
      </c>
      <c r="B51630" t="s">
        <v>22622</v>
      </c>
    </row>
    <row r="51631" spans="1:2">
      <c r="A51631" t="s">
        <v>90983</v>
      </c>
      <c r="B51631" t="s">
        <v>90984</v>
      </c>
    </row>
    <row r="51632" spans="1:2">
      <c r="A51632" t="s">
        <v>90985</v>
      </c>
      <c r="B51632" t="s">
        <v>90986</v>
      </c>
    </row>
    <row r="51633" spans="1:2">
      <c r="A51633" t="s">
        <v>90987</v>
      </c>
      <c r="B51633" t="s">
        <v>90988</v>
      </c>
    </row>
    <row r="51634" spans="1:2">
      <c r="A51634" t="s">
        <v>34572</v>
      </c>
      <c r="B51634" t="s">
        <v>90989</v>
      </c>
    </row>
    <row r="51635" spans="1:2">
      <c r="A51635" t="s">
        <v>90990</v>
      </c>
      <c r="B51635" t="s">
        <v>90990</v>
      </c>
    </row>
    <row r="51636" spans="1:2">
      <c r="A51636" t="s">
        <v>90991</v>
      </c>
      <c r="B51636" t="s">
        <v>90992</v>
      </c>
    </row>
    <row r="51637" spans="1:2">
      <c r="A51637" t="s">
        <v>90993</v>
      </c>
      <c r="B51637" t="s">
        <v>90993</v>
      </c>
    </row>
    <row r="51638" spans="1:2">
      <c r="A51638" t="s">
        <v>90994</v>
      </c>
      <c r="B51638" t="s">
        <v>90995</v>
      </c>
    </row>
    <row r="51639" spans="1:2">
      <c r="A51639" t="s">
        <v>90996</v>
      </c>
      <c r="B51639" t="s">
        <v>90997</v>
      </c>
    </row>
    <row r="51640" spans="1:2">
      <c r="A51640" t="s">
        <v>90998</v>
      </c>
      <c r="B51640" t="s">
        <v>90998</v>
      </c>
    </row>
    <row r="51641" spans="1:2">
      <c r="A51641" t="s">
        <v>90999</v>
      </c>
      <c r="B51641" t="s">
        <v>71894</v>
      </c>
    </row>
    <row r="51642" spans="1:2">
      <c r="A51642" t="s">
        <v>91000</v>
      </c>
      <c r="B51642" t="s">
        <v>91000</v>
      </c>
    </row>
    <row r="51643" spans="1:2">
      <c r="A51643" t="s">
        <v>91001</v>
      </c>
      <c r="B51643" t="s">
        <v>58784</v>
      </c>
    </row>
    <row r="51644" spans="1:2">
      <c r="A51644" t="s">
        <v>91002</v>
      </c>
      <c r="B51644" t="s">
        <v>91003</v>
      </c>
    </row>
    <row r="51645" spans="1:2">
      <c r="A51645" t="s">
        <v>91004</v>
      </c>
      <c r="B51645" t="s">
        <v>71075</v>
      </c>
    </row>
    <row r="51646" spans="1:2">
      <c r="A51646" t="s">
        <v>37406</v>
      </c>
      <c r="B51646" t="s">
        <v>91005</v>
      </c>
    </row>
    <row r="51647" spans="1:2">
      <c r="A51647" t="s">
        <v>26346</v>
      </c>
      <c r="B51647" t="s">
        <v>91006</v>
      </c>
    </row>
    <row r="51648" spans="1:2">
      <c r="A51648" t="s">
        <v>91007</v>
      </c>
      <c r="B51648" t="s">
        <v>31229</v>
      </c>
    </row>
    <row r="51649" spans="1:2">
      <c r="A51649" t="s">
        <v>91008</v>
      </c>
      <c r="B51649" t="s">
        <v>91009</v>
      </c>
    </row>
    <row r="51650" spans="1:2">
      <c r="A51650" t="s">
        <v>91010</v>
      </c>
      <c r="B51650" t="s">
        <v>91009</v>
      </c>
    </row>
    <row r="51651" spans="1:2">
      <c r="A51651" t="s">
        <v>91011</v>
      </c>
      <c r="B51651" t="s">
        <v>91012</v>
      </c>
    </row>
    <row r="51652" spans="1:2">
      <c r="A51652" t="s">
        <v>91013</v>
      </c>
      <c r="B51652" t="s">
        <v>91014</v>
      </c>
    </row>
    <row r="51653" spans="1:2">
      <c r="A51653" t="s">
        <v>36386</v>
      </c>
      <c r="B51653" t="s">
        <v>91015</v>
      </c>
    </row>
    <row r="51654" spans="1:2">
      <c r="A51654" t="s">
        <v>22750</v>
      </c>
      <c r="B51654" t="s">
        <v>62345</v>
      </c>
    </row>
    <row r="51655" spans="1:2">
      <c r="A51655" t="s">
        <v>91016</v>
      </c>
      <c r="B51655" t="s">
        <v>49974</v>
      </c>
    </row>
    <row r="51656" spans="1:2">
      <c r="A51656" t="s">
        <v>91017</v>
      </c>
      <c r="B51656" t="s">
        <v>26203</v>
      </c>
    </row>
    <row r="51657" spans="1:2">
      <c r="A51657" t="s">
        <v>40721</v>
      </c>
      <c r="B51657" t="s">
        <v>91018</v>
      </c>
    </row>
    <row r="51658" spans="1:2">
      <c r="A51658" t="s">
        <v>91019</v>
      </c>
      <c r="B51658" t="s">
        <v>53877</v>
      </c>
    </row>
    <row r="51659" spans="1:2">
      <c r="A51659" t="s">
        <v>91020</v>
      </c>
      <c r="B51659" t="s">
        <v>55168</v>
      </c>
    </row>
    <row r="51660" spans="1:2">
      <c r="A51660" t="s">
        <v>91021</v>
      </c>
      <c r="B51660" t="s">
        <v>91022</v>
      </c>
    </row>
    <row r="51661" spans="1:2">
      <c r="A51661" t="s">
        <v>42220</v>
      </c>
      <c r="B51661" t="s">
        <v>56490</v>
      </c>
    </row>
    <row r="51662" spans="1:2">
      <c r="A51662" t="s">
        <v>39387</v>
      </c>
      <c r="B51662" t="s">
        <v>61110</v>
      </c>
    </row>
    <row r="51663" spans="1:2">
      <c r="A51663" t="s">
        <v>91023</v>
      </c>
      <c r="B51663" t="s">
        <v>76755</v>
      </c>
    </row>
    <row r="51664" spans="1:2">
      <c r="A51664" t="s">
        <v>91024</v>
      </c>
      <c r="B51664" t="s">
        <v>91025</v>
      </c>
    </row>
    <row r="51665" spans="1:2">
      <c r="A51665" t="s">
        <v>91026</v>
      </c>
      <c r="B51665" t="s">
        <v>91026</v>
      </c>
    </row>
    <row r="51666" spans="1:2">
      <c r="A51666" t="s">
        <v>43020</v>
      </c>
      <c r="B51666" t="s">
        <v>62978</v>
      </c>
    </row>
    <row r="51667" spans="1:2">
      <c r="A51667" t="s">
        <v>91027</v>
      </c>
      <c r="B51667" t="s">
        <v>91027</v>
      </c>
    </row>
    <row r="51668" spans="1:2">
      <c r="A51668" t="s">
        <v>91028</v>
      </c>
      <c r="B51668" t="s">
        <v>91029</v>
      </c>
    </row>
    <row r="51669" spans="1:2">
      <c r="A51669" t="s">
        <v>31050</v>
      </c>
      <c r="B51669" t="s">
        <v>91030</v>
      </c>
    </row>
    <row r="51670" spans="1:2">
      <c r="A51670" t="s">
        <v>91031</v>
      </c>
      <c r="B51670" t="s">
        <v>91031</v>
      </c>
    </row>
    <row r="51671" spans="1:2">
      <c r="A51671" t="s">
        <v>91032</v>
      </c>
      <c r="B51671" t="s">
        <v>91033</v>
      </c>
    </row>
    <row r="51672" spans="1:2">
      <c r="A51672" t="s">
        <v>91034</v>
      </c>
      <c r="B51672" t="s">
        <v>91034</v>
      </c>
    </row>
    <row r="51673" spans="1:2">
      <c r="A51673" t="s">
        <v>91035</v>
      </c>
      <c r="B51673" t="s">
        <v>91035</v>
      </c>
    </row>
    <row r="51674" spans="1:2">
      <c r="A51674" t="s">
        <v>91036</v>
      </c>
      <c r="B51674" t="s">
        <v>91037</v>
      </c>
    </row>
    <row r="51675" spans="1:2">
      <c r="A51675" t="s">
        <v>33262</v>
      </c>
      <c r="B51675" t="s">
        <v>91038</v>
      </c>
    </row>
    <row r="51676" spans="1:2">
      <c r="A51676" t="s">
        <v>91039</v>
      </c>
      <c r="B51676" t="s">
        <v>56174</v>
      </c>
    </row>
    <row r="51677" spans="1:2">
      <c r="A51677" t="s">
        <v>91040</v>
      </c>
      <c r="B51677" t="s">
        <v>91040</v>
      </c>
    </row>
    <row r="51678" spans="1:2">
      <c r="A51678" t="s">
        <v>91041</v>
      </c>
      <c r="B51678" t="s">
        <v>83846</v>
      </c>
    </row>
    <row r="51679" spans="1:2">
      <c r="A51679" t="s">
        <v>91042</v>
      </c>
      <c r="B51679" t="s">
        <v>91042</v>
      </c>
    </row>
    <row r="51680" spans="1:2">
      <c r="A51680" t="s">
        <v>91043</v>
      </c>
      <c r="B51680" t="s">
        <v>91043</v>
      </c>
    </row>
    <row r="51681" spans="1:2">
      <c r="A51681" t="s">
        <v>34403</v>
      </c>
      <c r="B51681" t="s">
        <v>91044</v>
      </c>
    </row>
    <row r="51682" spans="1:2">
      <c r="A51682" t="s">
        <v>91045</v>
      </c>
      <c r="B51682" t="s">
        <v>5135</v>
      </c>
    </row>
    <row r="51683" spans="1:2">
      <c r="A51683" t="s">
        <v>91046</v>
      </c>
      <c r="B51683" t="s">
        <v>91046</v>
      </c>
    </row>
    <row r="51684" spans="1:2">
      <c r="A51684" t="s">
        <v>91047</v>
      </c>
      <c r="B51684" t="s">
        <v>91047</v>
      </c>
    </row>
    <row r="51685" spans="1:2">
      <c r="A51685" t="s">
        <v>91048</v>
      </c>
      <c r="B51685" t="s">
        <v>91048</v>
      </c>
    </row>
    <row r="51686" spans="1:2">
      <c r="A51686" t="s">
        <v>90645</v>
      </c>
      <c r="B51686" t="s">
        <v>90645</v>
      </c>
    </row>
    <row r="51687" spans="1:2">
      <c r="A51687" t="s">
        <v>36884</v>
      </c>
      <c r="B51687" t="s">
        <v>91049</v>
      </c>
    </row>
    <row r="51688" spans="1:2">
      <c r="A51688" t="s">
        <v>39461</v>
      </c>
      <c r="B51688" t="s">
        <v>54054</v>
      </c>
    </row>
    <row r="51689" spans="1:2">
      <c r="A51689" t="s">
        <v>91050</v>
      </c>
      <c r="B51689" t="s">
        <v>91051</v>
      </c>
    </row>
    <row r="51690" spans="1:2">
      <c r="A51690" t="s">
        <v>91052</v>
      </c>
      <c r="B51690" t="s">
        <v>91053</v>
      </c>
    </row>
    <row r="51691" spans="1:2">
      <c r="A51691" t="s">
        <v>91054</v>
      </c>
      <c r="B51691" t="s">
        <v>91055</v>
      </c>
    </row>
    <row r="51692" spans="1:2">
      <c r="A51692" t="s">
        <v>91056</v>
      </c>
      <c r="B51692" t="s">
        <v>91056</v>
      </c>
    </row>
    <row r="51693" spans="1:2">
      <c r="A51693" t="s">
        <v>91057</v>
      </c>
      <c r="B51693" t="s">
        <v>91057</v>
      </c>
    </row>
    <row r="51694" spans="1:2">
      <c r="A51694" t="s">
        <v>35968</v>
      </c>
      <c r="B51694" t="s">
        <v>35968</v>
      </c>
    </row>
    <row r="51695" spans="1:2">
      <c r="A51695" t="s">
        <v>91058</v>
      </c>
      <c r="B51695" t="s">
        <v>91058</v>
      </c>
    </row>
    <row r="51696" spans="1:2">
      <c r="A51696" t="s">
        <v>91059</v>
      </c>
      <c r="B51696" t="s">
        <v>91059</v>
      </c>
    </row>
    <row r="51697" spans="1:2">
      <c r="A51697" t="s">
        <v>91060</v>
      </c>
      <c r="B51697" t="s">
        <v>91060</v>
      </c>
    </row>
    <row r="51698" spans="1:2">
      <c r="A51698" t="s">
        <v>42867</v>
      </c>
      <c r="B51698" t="s">
        <v>42867</v>
      </c>
    </row>
    <row r="51699" spans="1:2">
      <c r="A51699" t="s">
        <v>91061</v>
      </c>
      <c r="B51699" t="s">
        <v>91061</v>
      </c>
    </row>
    <row r="51700" spans="1:2">
      <c r="A51700" t="s">
        <v>91062</v>
      </c>
      <c r="B51700" t="s">
        <v>91062</v>
      </c>
    </row>
    <row r="51701" spans="1:2">
      <c r="A51701" t="s">
        <v>91063</v>
      </c>
      <c r="B51701" t="s">
        <v>91064</v>
      </c>
    </row>
    <row r="51702" spans="1:2">
      <c r="A51702" t="s">
        <v>91065</v>
      </c>
      <c r="B51702" t="s">
        <v>91066</v>
      </c>
    </row>
    <row r="51703" spans="1:2">
      <c r="A51703" t="s">
        <v>20684</v>
      </c>
      <c r="B51703" t="s">
        <v>91066</v>
      </c>
    </row>
    <row r="51704" spans="1:2">
      <c r="A51704" t="s">
        <v>91067</v>
      </c>
      <c r="B51704" t="s">
        <v>91066</v>
      </c>
    </row>
    <row r="51705" spans="1:2">
      <c r="A51705" t="s">
        <v>39792</v>
      </c>
      <c r="B51705" t="s">
        <v>39792</v>
      </c>
    </row>
    <row r="51706" spans="1:2">
      <c r="A51706" t="s">
        <v>44622</v>
      </c>
      <c r="B51706" t="s">
        <v>54199</v>
      </c>
    </row>
    <row r="51707" spans="1:2">
      <c r="A51707" t="s">
        <v>91068</v>
      </c>
      <c r="B51707" t="s">
        <v>91068</v>
      </c>
    </row>
    <row r="51708" spans="1:2">
      <c r="A51708" t="s">
        <v>91069</v>
      </c>
      <c r="B51708" t="s">
        <v>91069</v>
      </c>
    </row>
    <row r="51709" spans="1:2">
      <c r="A51709" t="s">
        <v>91070</v>
      </c>
      <c r="B51709" t="s">
        <v>91071</v>
      </c>
    </row>
    <row r="51710" spans="1:2">
      <c r="A51710" t="s">
        <v>91072</v>
      </c>
      <c r="B51710" t="s">
        <v>91073</v>
      </c>
    </row>
    <row r="51711" spans="1:2">
      <c r="A51711" t="s">
        <v>27207</v>
      </c>
      <c r="B51711" t="s">
        <v>91074</v>
      </c>
    </row>
    <row r="51712" spans="1:2">
      <c r="A51712" t="s">
        <v>91075</v>
      </c>
      <c r="B51712" t="s">
        <v>91076</v>
      </c>
    </row>
    <row r="51713" spans="1:2">
      <c r="A51713" t="s">
        <v>31139</v>
      </c>
      <c r="B51713" t="s">
        <v>91077</v>
      </c>
    </row>
    <row r="51714" spans="1:2">
      <c r="A51714" t="s">
        <v>91078</v>
      </c>
      <c r="B51714" t="s">
        <v>91079</v>
      </c>
    </row>
    <row r="51715" spans="1:2">
      <c r="A51715" t="s">
        <v>91080</v>
      </c>
      <c r="B51715" t="s">
        <v>91079</v>
      </c>
    </row>
    <row r="51716" spans="1:2">
      <c r="A51716" t="s">
        <v>91081</v>
      </c>
      <c r="B51716" t="s">
        <v>91081</v>
      </c>
    </row>
    <row r="51717" spans="1:2">
      <c r="A51717" t="s">
        <v>36533</v>
      </c>
      <c r="B51717" t="s">
        <v>48024</v>
      </c>
    </row>
    <row r="51718" spans="1:2">
      <c r="A51718" t="s">
        <v>45819</v>
      </c>
      <c r="B51718" t="s">
        <v>91082</v>
      </c>
    </row>
    <row r="51719" spans="1:2">
      <c r="A51719" t="s">
        <v>29919</v>
      </c>
      <c r="B51719" t="s">
        <v>29919</v>
      </c>
    </row>
    <row r="51720" spans="1:2">
      <c r="A51720" t="s">
        <v>91083</v>
      </c>
      <c r="B51720" t="s">
        <v>91084</v>
      </c>
    </row>
    <row r="51721" spans="1:2">
      <c r="A51721" t="s">
        <v>91085</v>
      </c>
      <c r="B51721" t="s">
        <v>91084</v>
      </c>
    </row>
    <row r="51722" spans="1:2">
      <c r="A51722" t="s">
        <v>44723</v>
      </c>
      <c r="B51722" t="s">
        <v>56155</v>
      </c>
    </row>
    <row r="51723" spans="1:2">
      <c r="A51723" t="s">
        <v>91086</v>
      </c>
      <c r="B51723" t="s">
        <v>91086</v>
      </c>
    </row>
    <row r="51724" spans="1:2">
      <c r="A51724" t="s">
        <v>91087</v>
      </c>
      <c r="B51724" t="s">
        <v>91087</v>
      </c>
    </row>
    <row r="51725" spans="1:2">
      <c r="A51725" t="s">
        <v>22816</v>
      </c>
      <c r="B51725" t="s">
        <v>91088</v>
      </c>
    </row>
    <row r="51726" spans="1:2">
      <c r="A51726" t="s">
        <v>91089</v>
      </c>
      <c r="B51726" t="s">
        <v>49920</v>
      </c>
    </row>
    <row r="51727" spans="1:2">
      <c r="A51727" t="s">
        <v>91090</v>
      </c>
      <c r="B51727" t="s">
        <v>13861</v>
      </c>
    </row>
    <row r="51728" spans="1:2">
      <c r="A51728" t="s">
        <v>45302</v>
      </c>
      <c r="B51728" t="s">
        <v>91091</v>
      </c>
    </row>
    <row r="51729" spans="1:2">
      <c r="A51729" t="s">
        <v>91092</v>
      </c>
      <c r="B51729" t="s">
        <v>91093</v>
      </c>
    </row>
    <row r="51730" spans="1:2">
      <c r="A51730" t="s">
        <v>35171</v>
      </c>
      <c r="B51730" t="s">
        <v>47833</v>
      </c>
    </row>
    <row r="51731" spans="1:2">
      <c r="A51731" t="s">
        <v>38889</v>
      </c>
      <c r="B51731" t="s">
        <v>91094</v>
      </c>
    </row>
    <row r="51732" spans="1:2">
      <c r="A51732" t="s">
        <v>38293</v>
      </c>
      <c r="B51732" t="s">
        <v>91094</v>
      </c>
    </row>
    <row r="51733" spans="1:2">
      <c r="A51733" t="s">
        <v>91095</v>
      </c>
      <c r="B51733" t="s">
        <v>91096</v>
      </c>
    </row>
    <row r="51734" spans="1:2">
      <c r="A51734" t="s">
        <v>45629</v>
      </c>
      <c r="B51734" t="s">
        <v>91097</v>
      </c>
    </row>
    <row r="51735" spans="1:2">
      <c r="A51735" t="s">
        <v>91098</v>
      </c>
      <c r="B51735" t="s">
        <v>91099</v>
      </c>
    </row>
    <row r="51736" spans="1:2">
      <c r="A51736" t="s">
        <v>91100</v>
      </c>
      <c r="B51736" t="s">
        <v>91100</v>
      </c>
    </row>
    <row r="51737" spans="1:2">
      <c r="A51737" t="s">
        <v>42551</v>
      </c>
      <c r="B51737" t="s">
        <v>50156</v>
      </c>
    </row>
    <row r="51738" spans="1:2">
      <c r="A51738" t="s">
        <v>91101</v>
      </c>
      <c r="B51738" t="s">
        <v>91102</v>
      </c>
    </row>
    <row r="51739" spans="1:2">
      <c r="A51739" t="s">
        <v>91103</v>
      </c>
      <c r="B51739" t="s">
        <v>91103</v>
      </c>
    </row>
    <row r="51740" spans="1:2">
      <c r="A51740" t="s">
        <v>91104</v>
      </c>
      <c r="B51740" t="s">
        <v>39873</v>
      </c>
    </row>
    <row r="51741" spans="1:2">
      <c r="A51741" t="s">
        <v>45286</v>
      </c>
      <c r="B51741" t="s">
        <v>91105</v>
      </c>
    </row>
    <row r="51742" spans="1:2">
      <c r="A51742" t="s">
        <v>91106</v>
      </c>
      <c r="B51742" t="s">
        <v>91106</v>
      </c>
    </row>
    <row r="51743" spans="1:2">
      <c r="A51743" t="s">
        <v>91107</v>
      </c>
      <c r="B51743" t="s">
        <v>91108</v>
      </c>
    </row>
    <row r="51744" spans="1:2">
      <c r="A51744" t="s">
        <v>34459</v>
      </c>
      <c r="B51744" t="s">
        <v>91109</v>
      </c>
    </row>
    <row r="51745" spans="1:2">
      <c r="A51745" t="s">
        <v>45953</v>
      </c>
      <c r="B51745" t="s">
        <v>91109</v>
      </c>
    </row>
    <row r="51746" spans="1:2">
      <c r="A51746" t="s">
        <v>91110</v>
      </c>
      <c r="B51746" t="s">
        <v>91110</v>
      </c>
    </row>
    <row r="51747" spans="1:2">
      <c r="A51747" t="s">
        <v>91111</v>
      </c>
      <c r="B51747" t="s">
        <v>91111</v>
      </c>
    </row>
    <row r="51748" spans="1:2">
      <c r="A51748" t="s">
        <v>91112</v>
      </c>
      <c r="B51748" t="s">
        <v>91112</v>
      </c>
    </row>
    <row r="51749" spans="1:2">
      <c r="A51749" t="s">
        <v>91113</v>
      </c>
      <c r="B51749" t="s">
        <v>91114</v>
      </c>
    </row>
    <row r="51750" spans="1:2">
      <c r="A51750" t="s">
        <v>91115</v>
      </c>
      <c r="B51750" t="s">
        <v>91115</v>
      </c>
    </row>
    <row r="51751" spans="1:2">
      <c r="A51751" t="s">
        <v>31443</v>
      </c>
      <c r="B51751" t="s">
        <v>91116</v>
      </c>
    </row>
    <row r="51752" spans="1:2">
      <c r="A51752" t="s">
        <v>23656</v>
      </c>
      <c r="B51752" t="s">
        <v>82026</v>
      </c>
    </row>
    <row r="51753" spans="1:2">
      <c r="A51753" t="s">
        <v>91117</v>
      </c>
      <c r="B51753" t="s">
        <v>91118</v>
      </c>
    </row>
    <row r="51754" spans="1:2">
      <c r="A51754" t="s">
        <v>15265</v>
      </c>
      <c r="B51754" t="s">
        <v>63247</v>
      </c>
    </row>
    <row r="51755" spans="1:2">
      <c r="A51755" t="s">
        <v>31418</v>
      </c>
      <c r="B51755" t="s">
        <v>91119</v>
      </c>
    </row>
    <row r="51756" spans="1:2">
      <c r="A51756" t="s">
        <v>44282</v>
      </c>
      <c r="B51756" t="s">
        <v>10482</v>
      </c>
    </row>
    <row r="51757" spans="1:2">
      <c r="A51757" t="s">
        <v>41662</v>
      </c>
      <c r="B51757" t="s">
        <v>76775</v>
      </c>
    </row>
    <row r="51758" spans="1:2">
      <c r="A51758" t="s">
        <v>41791</v>
      </c>
      <c r="B51758" t="s">
        <v>91120</v>
      </c>
    </row>
    <row r="51759" spans="1:2">
      <c r="A51759" t="s">
        <v>29929</v>
      </c>
      <c r="B51759" t="s">
        <v>91120</v>
      </c>
    </row>
    <row r="51760" spans="1:2">
      <c r="A51760" t="s">
        <v>16825</v>
      </c>
      <c r="B51760" t="s">
        <v>91121</v>
      </c>
    </row>
    <row r="51761" spans="1:2">
      <c r="A51761" t="s">
        <v>53397</v>
      </c>
      <c r="B51761" t="s">
        <v>53397</v>
      </c>
    </row>
    <row r="51762" spans="1:2">
      <c r="A51762" t="s">
        <v>91122</v>
      </c>
      <c r="B51762" t="s">
        <v>91122</v>
      </c>
    </row>
    <row r="51763" spans="1:2">
      <c r="A51763" t="s">
        <v>91123</v>
      </c>
      <c r="B51763" t="s">
        <v>91123</v>
      </c>
    </row>
    <row r="51764" spans="1:2">
      <c r="A51764" t="s">
        <v>91124</v>
      </c>
      <c r="B51764" t="s">
        <v>91124</v>
      </c>
    </row>
    <row r="51765" spans="1:2">
      <c r="A51765" t="s">
        <v>91125</v>
      </c>
      <c r="B51765" t="s">
        <v>91125</v>
      </c>
    </row>
    <row r="51766" spans="1:2">
      <c r="A51766" t="s">
        <v>40895</v>
      </c>
      <c r="B51766" t="s">
        <v>91126</v>
      </c>
    </row>
    <row r="51767" spans="1:2">
      <c r="A51767" t="s">
        <v>91127</v>
      </c>
      <c r="B51767" t="s">
        <v>91128</v>
      </c>
    </row>
    <row r="51768" spans="1:2">
      <c r="A51768" t="s">
        <v>91129</v>
      </c>
      <c r="B51768" t="s">
        <v>91130</v>
      </c>
    </row>
    <row r="51769" spans="1:2">
      <c r="A51769" t="s">
        <v>91131</v>
      </c>
      <c r="B51769" t="s">
        <v>70307</v>
      </c>
    </row>
    <row r="51770" spans="1:2">
      <c r="A51770" t="s">
        <v>48575</v>
      </c>
      <c r="B51770" t="s">
        <v>48575</v>
      </c>
    </row>
    <row r="51771" spans="1:2">
      <c r="A51771" t="s">
        <v>45640</v>
      </c>
      <c r="B51771" t="s">
        <v>91132</v>
      </c>
    </row>
    <row r="51772" spans="1:2">
      <c r="A51772" t="s">
        <v>91133</v>
      </c>
      <c r="B51772" t="s">
        <v>91133</v>
      </c>
    </row>
    <row r="51773" spans="1:2">
      <c r="A51773" t="s">
        <v>91134</v>
      </c>
      <c r="B51773" t="s">
        <v>91135</v>
      </c>
    </row>
    <row r="51774" spans="1:2">
      <c r="A51774" t="s">
        <v>40522</v>
      </c>
      <c r="B51774" t="s">
        <v>91136</v>
      </c>
    </row>
    <row r="51775" spans="1:2">
      <c r="A51775" t="s">
        <v>40324</v>
      </c>
      <c r="B51775" t="s">
        <v>60399</v>
      </c>
    </row>
    <row r="51776" spans="1:2">
      <c r="A51776" t="s">
        <v>33980</v>
      </c>
      <c r="B51776" t="s">
        <v>91137</v>
      </c>
    </row>
    <row r="51777" spans="1:2">
      <c r="A51777" t="s">
        <v>30815</v>
      </c>
      <c r="B51777" t="s">
        <v>91138</v>
      </c>
    </row>
    <row r="51778" spans="1:2">
      <c r="A51778" t="s">
        <v>25254</v>
      </c>
      <c r="B51778" t="s">
        <v>55875</v>
      </c>
    </row>
    <row r="51779" spans="1:2">
      <c r="A51779" t="s">
        <v>44390</v>
      </c>
      <c r="B51779" t="s">
        <v>44390</v>
      </c>
    </row>
    <row r="51780" spans="1:2">
      <c r="A51780" t="s">
        <v>91139</v>
      </c>
      <c r="B51780" t="s">
        <v>91139</v>
      </c>
    </row>
    <row r="51781" spans="1:2">
      <c r="A51781" t="s">
        <v>91140</v>
      </c>
      <c r="B51781" t="s">
        <v>91140</v>
      </c>
    </row>
    <row r="51782" spans="1:2">
      <c r="A51782" t="s">
        <v>48540</v>
      </c>
      <c r="B51782" t="s">
        <v>48540</v>
      </c>
    </row>
    <row r="51783" spans="1:2">
      <c r="A51783" t="s">
        <v>34049</v>
      </c>
      <c r="B51783" t="s">
        <v>91141</v>
      </c>
    </row>
    <row r="51784" spans="1:2">
      <c r="A51784" t="s">
        <v>41358</v>
      </c>
      <c r="B51784" t="s">
        <v>41358</v>
      </c>
    </row>
    <row r="51785" spans="1:2">
      <c r="A51785" t="s">
        <v>91142</v>
      </c>
      <c r="B51785" t="s">
        <v>91143</v>
      </c>
    </row>
    <row r="51786" spans="1:2">
      <c r="A51786" t="s">
        <v>26685</v>
      </c>
      <c r="B51786" t="s">
        <v>91143</v>
      </c>
    </row>
    <row r="51787" spans="1:2">
      <c r="A51787" t="s">
        <v>11730</v>
      </c>
      <c r="B51787" t="s">
        <v>48144</v>
      </c>
    </row>
    <row r="51788" spans="1:2">
      <c r="A51788" t="s">
        <v>91144</v>
      </c>
      <c r="B51788" t="s">
        <v>91145</v>
      </c>
    </row>
    <row r="51789" spans="1:2">
      <c r="A51789" t="s">
        <v>91146</v>
      </c>
      <c r="B51789" t="s">
        <v>91147</v>
      </c>
    </row>
    <row r="51790" spans="1:2">
      <c r="A51790" t="s">
        <v>27385</v>
      </c>
      <c r="B51790" t="s">
        <v>91148</v>
      </c>
    </row>
    <row r="51791" spans="1:2">
      <c r="A51791" t="s">
        <v>91149</v>
      </c>
      <c r="B51791" t="s">
        <v>91150</v>
      </c>
    </row>
    <row r="51792" spans="1:2">
      <c r="A51792" t="s">
        <v>91151</v>
      </c>
      <c r="B51792" t="s">
        <v>91151</v>
      </c>
    </row>
    <row r="51793" spans="1:2">
      <c r="A51793" t="s">
        <v>91152</v>
      </c>
      <c r="B51793" t="s">
        <v>91153</v>
      </c>
    </row>
    <row r="51794" spans="1:2">
      <c r="A51794" t="s">
        <v>43225</v>
      </c>
      <c r="B51794" t="s">
        <v>43225</v>
      </c>
    </row>
    <row r="51795" spans="1:2">
      <c r="A51795" t="s">
        <v>91154</v>
      </c>
      <c r="B51795" t="s">
        <v>91154</v>
      </c>
    </row>
    <row r="51796" spans="1:2">
      <c r="A51796" t="s">
        <v>32038</v>
      </c>
      <c r="B51796" t="s">
        <v>32038</v>
      </c>
    </row>
    <row r="51797" spans="1:2">
      <c r="A51797" t="s">
        <v>91155</v>
      </c>
      <c r="B51797" t="s">
        <v>91155</v>
      </c>
    </row>
    <row r="51798" spans="1:2">
      <c r="A51798" t="s">
        <v>91156</v>
      </c>
      <c r="B51798" t="s">
        <v>91157</v>
      </c>
    </row>
    <row r="51799" spans="1:2">
      <c r="A51799" t="s">
        <v>43896</v>
      </c>
      <c r="B51799" t="s">
        <v>64883</v>
      </c>
    </row>
    <row r="51800" spans="1:2">
      <c r="A51800" t="s">
        <v>91158</v>
      </c>
      <c r="B51800" t="s">
        <v>91158</v>
      </c>
    </row>
    <row r="51801" spans="1:2">
      <c r="A51801" t="s">
        <v>91159</v>
      </c>
      <c r="B51801" t="s">
        <v>91160</v>
      </c>
    </row>
    <row r="51802" spans="1:2">
      <c r="A51802" t="s">
        <v>29024</v>
      </c>
      <c r="B51802" t="s">
        <v>29024</v>
      </c>
    </row>
    <row r="51803" spans="1:2">
      <c r="A51803" t="s">
        <v>27034</v>
      </c>
      <c r="B51803" t="s">
        <v>91161</v>
      </c>
    </row>
    <row r="51804" spans="1:2">
      <c r="A51804" t="s">
        <v>91162</v>
      </c>
      <c r="B51804" t="s">
        <v>91163</v>
      </c>
    </row>
    <row r="51805" spans="1:2">
      <c r="A51805" t="s">
        <v>73529</v>
      </c>
      <c r="B51805" t="s">
        <v>73529</v>
      </c>
    </row>
    <row r="51806" spans="1:2">
      <c r="A51806" t="s">
        <v>27661</v>
      </c>
      <c r="B51806" t="s">
        <v>27661</v>
      </c>
    </row>
    <row r="51807" spans="1:2">
      <c r="A51807" t="s">
        <v>91164</v>
      </c>
      <c r="B51807" t="s">
        <v>91164</v>
      </c>
    </row>
    <row r="51808" spans="1:2">
      <c r="A51808" t="s">
        <v>91165</v>
      </c>
      <c r="B51808" t="s">
        <v>91166</v>
      </c>
    </row>
    <row r="51809" spans="1:2">
      <c r="A51809" t="s">
        <v>37635</v>
      </c>
      <c r="B51809" t="s">
        <v>91167</v>
      </c>
    </row>
    <row r="51810" spans="1:2">
      <c r="A51810" t="s">
        <v>91168</v>
      </c>
      <c r="B51810" t="s">
        <v>91168</v>
      </c>
    </row>
    <row r="51811" spans="1:2">
      <c r="A51811" t="s">
        <v>91169</v>
      </c>
      <c r="B51811" t="s">
        <v>91169</v>
      </c>
    </row>
    <row r="51812" spans="1:2">
      <c r="A51812" t="s">
        <v>91170</v>
      </c>
      <c r="B51812" t="s">
        <v>91170</v>
      </c>
    </row>
    <row r="51813" spans="1:2">
      <c r="A51813" t="s">
        <v>45355</v>
      </c>
      <c r="B51813" t="s">
        <v>91171</v>
      </c>
    </row>
    <row r="51814" spans="1:2">
      <c r="A51814" t="s">
        <v>91172</v>
      </c>
      <c r="B51814" t="s">
        <v>57792</v>
      </c>
    </row>
    <row r="51815" spans="1:2">
      <c r="A51815" t="s">
        <v>39484</v>
      </c>
      <c r="B51815" t="s">
        <v>39484</v>
      </c>
    </row>
    <row r="51816" spans="1:2">
      <c r="A51816" t="s">
        <v>91173</v>
      </c>
      <c r="B51816" t="s">
        <v>91174</v>
      </c>
    </row>
    <row r="51817" spans="1:2">
      <c r="A51817" t="s">
        <v>37149</v>
      </c>
      <c r="B51817" t="s">
        <v>91175</v>
      </c>
    </row>
    <row r="51818" spans="1:2">
      <c r="A51818" t="s">
        <v>91176</v>
      </c>
      <c r="B51818" t="s">
        <v>91177</v>
      </c>
    </row>
    <row r="51819" spans="1:2">
      <c r="A51819" t="s">
        <v>91178</v>
      </c>
      <c r="B51819" t="s">
        <v>91179</v>
      </c>
    </row>
    <row r="51820" spans="1:2">
      <c r="A51820" t="s">
        <v>91180</v>
      </c>
      <c r="B51820" t="s">
        <v>91181</v>
      </c>
    </row>
    <row r="51821" spans="1:2">
      <c r="A51821" t="s">
        <v>91182</v>
      </c>
      <c r="B51821" t="s">
        <v>91182</v>
      </c>
    </row>
    <row r="51822" spans="1:2">
      <c r="A51822" t="s">
        <v>91183</v>
      </c>
      <c r="B51822" t="s">
        <v>91184</v>
      </c>
    </row>
    <row r="51823" spans="1:2">
      <c r="A51823" t="s">
        <v>91185</v>
      </c>
      <c r="B51823" t="s">
        <v>82057</v>
      </c>
    </row>
    <row r="51824" spans="1:2">
      <c r="A51824" t="s">
        <v>91186</v>
      </c>
      <c r="B51824" t="s">
        <v>91187</v>
      </c>
    </row>
    <row r="51825" spans="1:2">
      <c r="A51825" t="s">
        <v>91187</v>
      </c>
      <c r="B51825" t="s">
        <v>91187</v>
      </c>
    </row>
    <row r="51826" spans="1:2">
      <c r="A51826" t="s">
        <v>44048</v>
      </c>
      <c r="B51826" t="s">
        <v>91188</v>
      </c>
    </row>
    <row r="51827" spans="1:2">
      <c r="A51827" t="s">
        <v>91189</v>
      </c>
      <c r="B51827" t="s">
        <v>91189</v>
      </c>
    </row>
    <row r="51828" spans="1:2">
      <c r="A51828" t="s">
        <v>40605</v>
      </c>
      <c r="B51828" t="s">
        <v>91190</v>
      </c>
    </row>
    <row r="51829" spans="1:2">
      <c r="A51829" t="s">
        <v>60139</v>
      </c>
      <c r="B51829" t="s">
        <v>60139</v>
      </c>
    </row>
    <row r="51830" spans="1:2">
      <c r="A51830" t="s">
        <v>91191</v>
      </c>
      <c r="B51830" t="s">
        <v>91191</v>
      </c>
    </row>
    <row r="51831" spans="1:2">
      <c r="A51831" t="s">
        <v>91192</v>
      </c>
      <c r="B51831" t="s">
        <v>56155</v>
      </c>
    </row>
    <row r="51832" spans="1:2">
      <c r="A51832" t="s">
        <v>91193</v>
      </c>
      <c r="B51832" t="s">
        <v>91194</v>
      </c>
    </row>
    <row r="51833" spans="1:2">
      <c r="A51833" t="s">
        <v>91195</v>
      </c>
      <c r="B51833" t="s">
        <v>91195</v>
      </c>
    </row>
    <row r="51834" spans="1:2">
      <c r="A51834" t="s">
        <v>91196</v>
      </c>
      <c r="B51834" t="s">
        <v>91196</v>
      </c>
    </row>
    <row r="51835" spans="1:2">
      <c r="A51835" t="s">
        <v>91197</v>
      </c>
      <c r="B51835" t="s">
        <v>91198</v>
      </c>
    </row>
    <row r="51836" spans="1:2">
      <c r="A51836" t="s">
        <v>21950</v>
      </c>
      <c r="B51836" t="s">
        <v>21950</v>
      </c>
    </row>
    <row r="51837" spans="1:2">
      <c r="A51837" t="s">
        <v>91199</v>
      </c>
      <c r="B51837" t="s">
        <v>91199</v>
      </c>
    </row>
    <row r="51838" spans="1:2">
      <c r="A51838" t="s">
        <v>91200</v>
      </c>
      <c r="B51838" t="s">
        <v>91201</v>
      </c>
    </row>
    <row r="51839" spans="1:2">
      <c r="A51839" t="s">
        <v>22412</v>
      </c>
      <c r="B51839" t="s">
        <v>82070</v>
      </c>
    </row>
    <row r="51840" spans="1:2">
      <c r="A51840" t="s">
        <v>91202</v>
      </c>
      <c r="B51840" t="s">
        <v>91202</v>
      </c>
    </row>
    <row r="51841" spans="1:2">
      <c r="A51841" t="s">
        <v>91203</v>
      </c>
      <c r="B51841" t="s">
        <v>91203</v>
      </c>
    </row>
    <row r="51842" spans="1:2">
      <c r="A51842" t="s">
        <v>91204</v>
      </c>
      <c r="B51842" t="s">
        <v>91205</v>
      </c>
    </row>
    <row r="51843" spans="1:2">
      <c r="A51843" t="s">
        <v>91206</v>
      </c>
      <c r="B51843" t="s">
        <v>71093</v>
      </c>
    </row>
    <row r="51844" spans="1:2">
      <c r="A51844" t="s">
        <v>91207</v>
      </c>
      <c r="B51844" t="s">
        <v>91208</v>
      </c>
    </row>
    <row r="51845" spans="1:2">
      <c r="A51845" t="s">
        <v>91209</v>
      </c>
      <c r="B51845" t="s">
        <v>50943</v>
      </c>
    </row>
    <row r="51846" spans="1:2">
      <c r="A51846" t="s">
        <v>91210</v>
      </c>
      <c r="B51846" t="s">
        <v>91211</v>
      </c>
    </row>
    <row r="51847" spans="1:2">
      <c r="A51847" t="s">
        <v>91212</v>
      </c>
      <c r="B51847" t="s">
        <v>91213</v>
      </c>
    </row>
    <row r="51848" spans="1:2">
      <c r="A51848" t="s">
        <v>91214</v>
      </c>
      <c r="B51848" t="s">
        <v>82075</v>
      </c>
    </row>
    <row r="51849" spans="1:2">
      <c r="A51849" t="s">
        <v>91215</v>
      </c>
      <c r="B51849" t="s">
        <v>30135</v>
      </c>
    </row>
    <row r="51850" spans="1:2">
      <c r="A51850" t="s">
        <v>30135</v>
      </c>
      <c r="B51850" t="s">
        <v>30135</v>
      </c>
    </row>
    <row r="51851" spans="1:2">
      <c r="A51851" t="s">
        <v>91216</v>
      </c>
      <c r="B51851" t="s">
        <v>50612</v>
      </c>
    </row>
    <row r="51852" spans="1:2">
      <c r="A51852" t="s">
        <v>91217</v>
      </c>
      <c r="B51852" t="s">
        <v>91217</v>
      </c>
    </row>
    <row r="51853" spans="1:2">
      <c r="A51853" t="s">
        <v>42667</v>
      </c>
      <c r="B51853" t="s">
        <v>91218</v>
      </c>
    </row>
    <row r="51854" spans="1:2">
      <c r="A51854" t="s">
        <v>91219</v>
      </c>
      <c r="B51854" t="s">
        <v>72089</v>
      </c>
    </row>
    <row r="51855" spans="1:2">
      <c r="A51855" t="s">
        <v>91220</v>
      </c>
      <c r="B51855" t="s">
        <v>72089</v>
      </c>
    </row>
    <row r="51856" spans="1:2">
      <c r="A51856" t="s">
        <v>91221</v>
      </c>
      <c r="B51856" t="s">
        <v>65687</v>
      </c>
    </row>
    <row r="51857" spans="1:2">
      <c r="A51857" t="s">
        <v>91222</v>
      </c>
      <c r="B51857" t="s">
        <v>91223</v>
      </c>
    </row>
    <row r="51858" spans="1:2">
      <c r="A51858" t="s">
        <v>47044</v>
      </c>
      <c r="B51858" t="s">
        <v>47044</v>
      </c>
    </row>
    <row r="51859" spans="1:2">
      <c r="A51859" t="s">
        <v>91224</v>
      </c>
      <c r="B51859" t="s">
        <v>91225</v>
      </c>
    </row>
    <row r="51860" spans="1:2">
      <c r="A51860" t="s">
        <v>91226</v>
      </c>
      <c r="B51860" t="s">
        <v>91227</v>
      </c>
    </row>
    <row r="51861" spans="1:2">
      <c r="A51861" t="s">
        <v>91227</v>
      </c>
      <c r="B51861" t="s">
        <v>91227</v>
      </c>
    </row>
    <row r="51862" spans="1:2">
      <c r="A51862" t="s">
        <v>91228</v>
      </c>
      <c r="B51862" t="s">
        <v>91228</v>
      </c>
    </row>
    <row r="51863" spans="1:2">
      <c r="A51863" t="s">
        <v>91229</v>
      </c>
      <c r="B51863" t="s">
        <v>91229</v>
      </c>
    </row>
    <row r="51864" spans="1:2">
      <c r="A51864" t="s">
        <v>91230</v>
      </c>
      <c r="B51864" t="s">
        <v>91230</v>
      </c>
    </row>
    <row r="51865" spans="1:2">
      <c r="A51865" t="s">
        <v>91231</v>
      </c>
      <c r="B51865" t="s">
        <v>91231</v>
      </c>
    </row>
    <row r="51866" spans="1:2">
      <c r="A51866" t="s">
        <v>91232</v>
      </c>
      <c r="B51866" t="s">
        <v>91233</v>
      </c>
    </row>
    <row r="51867" spans="1:2">
      <c r="A51867" t="s">
        <v>91234</v>
      </c>
      <c r="B51867" t="s">
        <v>91235</v>
      </c>
    </row>
    <row r="51868" spans="1:2">
      <c r="A51868" t="s">
        <v>91236</v>
      </c>
      <c r="B51868" t="s">
        <v>9726</v>
      </c>
    </row>
    <row r="51869" spans="1:2">
      <c r="A51869" t="s">
        <v>91237</v>
      </c>
      <c r="B51869" t="s">
        <v>91237</v>
      </c>
    </row>
    <row r="51870" spans="1:2">
      <c r="A51870" t="s">
        <v>36499</v>
      </c>
      <c r="B51870" t="s">
        <v>91238</v>
      </c>
    </row>
    <row r="51871" spans="1:2">
      <c r="A51871" t="s">
        <v>91239</v>
      </c>
      <c r="B51871" t="s">
        <v>91239</v>
      </c>
    </row>
    <row r="51872" spans="1:2">
      <c r="A51872" t="s">
        <v>46162</v>
      </c>
      <c r="B51872" t="s">
        <v>46162</v>
      </c>
    </row>
    <row r="51873" spans="1:2">
      <c r="A51873" t="s">
        <v>91240</v>
      </c>
      <c r="B51873" t="s">
        <v>71165</v>
      </c>
    </row>
    <row r="51874" spans="1:2">
      <c r="A51874" t="s">
        <v>91241</v>
      </c>
      <c r="B51874" t="s">
        <v>91242</v>
      </c>
    </row>
    <row r="51875" spans="1:2">
      <c r="A51875" t="s">
        <v>91243</v>
      </c>
      <c r="B51875" t="s">
        <v>91243</v>
      </c>
    </row>
    <row r="51876" spans="1:2">
      <c r="A51876" t="s">
        <v>91244</v>
      </c>
      <c r="B51876" t="s">
        <v>91245</v>
      </c>
    </row>
    <row r="51877" spans="1:2">
      <c r="A51877" t="s">
        <v>34803</v>
      </c>
      <c r="B51877" t="s">
        <v>91246</v>
      </c>
    </row>
    <row r="51878" spans="1:2">
      <c r="A51878" t="s">
        <v>6614</v>
      </c>
      <c r="B51878" t="s">
        <v>91247</v>
      </c>
    </row>
    <row r="51879" spans="1:2">
      <c r="A51879" t="s">
        <v>91248</v>
      </c>
      <c r="B51879" t="s">
        <v>91249</v>
      </c>
    </row>
    <row r="51880" spans="1:2">
      <c r="A51880" t="s">
        <v>91250</v>
      </c>
      <c r="B51880" t="s">
        <v>91250</v>
      </c>
    </row>
    <row r="51881" spans="1:2">
      <c r="A51881" t="s">
        <v>91251</v>
      </c>
      <c r="B51881" t="s">
        <v>70020</v>
      </c>
    </row>
    <row r="51882" spans="1:2">
      <c r="A51882" t="s">
        <v>91252</v>
      </c>
      <c r="B51882" t="s">
        <v>60672</v>
      </c>
    </row>
    <row r="51883" spans="1:2">
      <c r="A51883" t="s">
        <v>91253</v>
      </c>
      <c r="B51883" t="s">
        <v>60672</v>
      </c>
    </row>
    <row r="51884" spans="1:2">
      <c r="A51884" t="s">
        <v>35715</v>
      </c>
      <c r="B51884" t="s">
        <v>91254</v>
      </c>
    </row>
    <row r="51885" spans="1:2">
      <c r="A51885" t="s">
        <v>91255</v>
      </c>
      <c r="B51885" t="s">
        <v>91256</v>
      </c>
    </row>
    <row r="51886" spans="1:2">
      <c r="A51886" t="s">
        <v>91257</v>
      </c>
      <c r="B51886" t="s">
        <v>91257</v>
      </c>
    </row>
    <row r="51887" spans="1:2">
      <c r="A51887" t="s">
        <v>91258</v>
      </c>
      <c r="B51887" t="s">
        <v>91258</v>
      </c>
    </row>
    <row r="51888" spans="1:2">
      <c r="A51888" t="s">
        <v>64230</v>
      </c>
      <c r="B51888" t="s">
        <v>67836</v>
      </c>
    </row>
    <row r="51889" spans="1:2">
      <c r="A51889" t="s">
        <v>40983</v>
      </c>
      <c r="B51889" t="s">
        <v>40983</v>
      </c>
    </row>
    <row r="51890" spans="1:2">
      <c r="A51890" t="s">
        <v>91259</v>
      </c>
      <c r="B51890" t="s">
        <v>91259</v>
      </c>
    </row>
    <row r="51891" spans="1:2">
      <c r="A51891" t="s">
        <v>91260</v>
      </c>
      <c r="B51891" t="s">
        <v>91261</v>
      </c>
    </row>
    <row r="51892" spans="1:2">
      <c r="A51892" t="s">
        <v>37036</v>
      </c>
      <c r="B51892" t="s">
        <v>37036</v>
      </c>
    </row>
    <row r="51893" spans="1:2">
      <c r="A51893" t="s">
        <v>91262</v>
      </c>
      <c r="B51893" t="s">
        <v>91263</v>
      </c>
    </row>
    <row r="51894" spans="1:2">
      <c r="A51894" t="s">
        <v>34975</v>
      </c>
      <c r="B51894" t="s">
        <v>34975</v>
      </c>
    </row>
    <row r="51895" spans="1:2">
      <c r="A51895" t="s">
        <v>17462</v>
      </c>
      <c r="B51895" t="s">
        <v>17462</v>
      </c>
    </row>
    <row r="51896" spans="1:2">
      <c r="A51896" t="s">
        <v>22028</v>
      </c>
      <c r="B51896" t="s">
        <v>22028</v>
      </c>
    </row>
    <row r="51897" spans="1:2">
      <c r="A51897" t="s">
        <v>91264</v>
      </c>
      <c r="B51897" t="s">
        <v>91265</v>
      </c>
    </row>
    <row r="51898" spans="1:2">
      <c r="A51898" t="s">
        <v>29230</v>
      </c>
      <c r="B51898" t="s">
        <v>91266</v>
      </c>
    </row>
    <row r="51899" spans="1:2">
      <c r="A51899" t="s">
        <v>40122</v>
      </c>
      <c r="B51899" t="s">
        <v>91267</v>
      </c>
    </row>
    <row r="51900" spans="1:2">
      <c r="A51900" t="s">
        <v>91268</v>
      </c>
      <c r="B51900" t="s">
        <v>73542</v>
      </c>
    </row>
    <row r="51901" spans="1:2">
      <c r="A51901" t="s">
        <v>44266</v>
      </c>
      <c r="B51901" t="s">
        <v>91269</v>
      </c>
    </row>
    <row r="51902" spans="1:2">
      <c r="A51902" t="s">
        <v>91270</v>
      </c>
      <c r="B51902" t="s">
        <v>91270</v>
      </c>
    </row>
    <row r="51903" spans="1:2">
      <c r="A51903" t="s">
        <v>40805</v>
      </c>
      <c r="B51903" t="s">
        <v>91271</v>
      </c>
    </row>
    <row r="51904" spans="1:2">
      <c r="A51904" t="s">
        <v>91272</v>
      </c>
      <c r="B51904" t="s">
        <v>91272</v>
      </c>
    </row>
    <row r="51905" spans="1:2">
      <c r="A51905" t="s">
        <v>43444</v>
      </c>
      <c r="B51905" t="s">
        <v>43444</v>
      </c>
    </row>
    <row r="51906" spans="1:2">
      <c r="A51906" t="s">
        <v>91273</v>
      </c>
      <c r="B51906" t="s">
        <v>91273</v>
      </c>
    </row>
    <row r="51907" spans="1:2">
      <c r="A51907" t="s">
        <v>91274</v>
      </c>
      <c r="B51907" t="s">
        <v>57157</v>
      </c>
    </row>
    <row r="51908" spans="1:2">
      <c r="A51908" t="s">
        <v>91275</v>
      </c>
      <c r="B51908" t="s">
        <v>61796</v>
      </c>
    </row>
    <row r="51909" spans="1:2">
      <c r="A51909" t="s">
        <v>91276</v>
      </c>
      <c r="B51909" t="s">
        <v>91277</v>
      </c>
    </row>
    <row r="51910" spans="1:2">
      <c r="A51910" t="s">
        <v>91278</v>
      </c>
      <c r="B51910" t="s">
        <v>82100</v>
      </c>
    </row>
    <row r="51911" spans="1:2">
      <c r="A51911" t="s">
        <v>91279</v>
      </c>
      <c r="B51911" t="s">
        <v>91279</v>
      </c>
    </row>
    <row r="51912" spans="1:2">
      <c r="A51912" t="s">
        <v>39704</v>
      </c>
      <c r="B51912" t="s">
        <v>91280</v>
      </c>
    </row>
    <row r="51913" spans="1:2">
      <c r="A51913" t="s">
        <v>91281</v>
      </c>
      <c r="B51913" t="s">
        <v>38080</v>
      </c>
    </row>
    <row r="51914" spans="1:2">
      <c r="A51914" t="s">
        <v>91282</v>
      </c>
      <c r="B51914" t="s">
        <v>91283</v>
      </c>
    </row>
    <row r="51915" spans="1:2">
      <c r="A51915" t="s">
        <v>91284</v>
      </c>
      <c r="B51915" t="s">
        <v>91284</v>
      </c>
    </row>
    <row r="51916" spans="1:2">
      <c r="A51916" t="s">
        <v>91285</v>
      </c>
      <c r="B51916" t="s">
        <v>91286</v>
      </c>
    </row>
    <row r="51917" spans="1:2">
      <c r="A51917" t="s">
        <v>91287</v>
      </c>
      <c r="B51917" t="s">
        <v>91288</v>
      </c>
    </row>
    <row r="51918" spans="1:2">
      <c r="A51918" t="s">
        <v>91289</v>
      </c>
      <c r="B51918" t="s">
        <v>91289</v>
      </c>
    </row>
    <row r="51919" spans="1:2">
      <c r="A51919" t="s">
        <v>91290</v>
      </c>
      <c r="B51919" t="s">
        <v>91290</v>
      </c>
    </row>
    <row r="51920" spans="1:2">
      <c r="A51920" t="s">
        <v>33442</v>
      </c>
      <c r="B51920" t="s">
        <v>91291</v>
      </c>
    </row>
    <row r="51921" spans="1:2">
      <c r="A51921" t="s">
        <v>91292</v>
      </c>
      <c r="B51921" t="s">
        <v>91293</v>
      </c>
    </row>
    <row r="51922" spans="1:2">
      <c r="A51922" t="s">
        <v>91294</v>
      </c>
      <c r="B51922" t="s">
        <v>91295</v>
      </c>
    </row>
    <row r="51923" spans="1:2">
      <c r="A51923" t="s">
        <v>25158</v>
      </c>
      <c r="B51923" t="s">
        <v>7588</v>
      </c>
    </row>
    <row r="51924" spans="1:2">
      <c r="A51924" t="s">
        <v>91296</v>
      </c>
      <c r="B51924" t="s">
        <v>91297</v>
      </c>
    </row>
    <row r="51925" spans="1:2">
      <c r="A51925" t="s">
        <v>89508</v>
      </c>
      <c r="B51925" t="s">
        <v>89508</v>
      </c>
    </row>
    <row r="51926" spans="1:2">
      <c r="A51926" t="s">
        <v>91298</v>
      </c>
      <c r="B51926" t="s">
        <v>91299</v>
      </c>
    </row>
    <row r="51927" spans="1:2">
      <c r="A51927" t="s">
        <v>91300</v>
      </c>
      <c r="B51927" t="s">
        <v>91300</v>
      </c>
    </row>
    <row r="51928" spans="1:2">
      <c r="A51928" t="s">
        <v>91301</v>
      </c>
      <c r="B51928" t="s">
        <v>26830</v>
      </c>
    </row>
    <row r="51929" spans="1:2">
      <c r="A51929" t="s">
        <v>91302</v>
      </c>
      <c r="B51929" t="s">
        <v>91303</v>
      </c>
    </row>
    <row r="51930" spans="1:2">
      <c r="A51930" t="s">
        <v>35997</v>
      </c>
      <c r="B51930" t="s">
        <v>91304</v>
      </c>
    </row>
    <row r="51931" spans="1:2">
      <c r="A51931" t="s">
        <v>31507</v>
      </c>
      <c r="B51931" t="s">
        <v>91305</v>
      </c>
    </row>
    <row r="51932" spans="1:2">
      <c r="A51932" t="s">
        <v>91306</v>
      </c>
      <c r="B51932" t="s">
        <v>91307</v>
      </c>
    </row>
    <row r="51933" spans="1:2">
      <c r="A51933" t="s">
        <v>91308</v>
      </c>
      <c r="B51933" t="s">
        <v>91309</v>
      </c>
    </row>
    <row r="51934" spans="1:2">
      <c r="A51934" t="s">
        <v>91310</v>
      </c>
      <c r="B51934" t="s">
        <v>91311</v>
      </c>
    </row>
    <row r="51935" spans="1:2">
      <c r="A51935" t="s">
        <v>91312</v>
      </c>
      <c r="B51935" t="s">
        <v>91312</v>
      </c>
    </row>
    <row r="51936" spans="1:2">
      <c r="A51936" t="s">
        <v>41103</v>
      </c>
      <c r="B51936" t="s">
        <v>91313</v>
      </c>
    </row>
    <row r="51937" spans="1:2">
      <c r="A51937" t="s">
        <v>91314</v>
      </c>
      <c r="B51937" t="s">
        <v>91315</v>
      </c>
    </row>
    <row r="51938" spans="1:2">
      <c r="A51938" t="s">
        <v>91316</v>
      </c>
      <c r="B51938" t="s">
        <v>91316</v>
      </c>
    </row>
    <row r="51939" spans="1:2">
      <c r="A51939" t="s">
        <v>91317</v>
      </c>
      <c r="B51939" t="s">
        <v>91317</v>
      </c>
    </row>
    <row r="51940" spans="1:2">
      <c r="A51940" t="s">
        <v>14366</v>
      </c>
      <c r="B51940" t="s">
        <v>54956</v>
      </c>
    </row>
    <row r="51941" spans="1:2">
      <c r="A51941" t="s">
        <v>31189</v>
      </c>
      <c r="B51941" t="s">
        <v>49134</v>
      </c>
    </row>
    <row r="51942" spans="1:2">
      <c r="A51942" t="s">
        <v>91318</v>
      </c>
      <c r="B51942" t="s">
        <v>91319</v>
      </c>
    </row>
    <row r="51943" spans="1:2">
      <c r="A51943" t="s">
        <v>7634</v>
      </c>
      <c r="B51943" t="s">
        <v>91319</v>
      </c>
    </row>
    <row r="51944" spans="1:2">
      <c r="A51944" t="s">
        <v>32842</v>
      </c>
      <c r="B51944" t="s">
        <v>32842</v>
      </c>
    </row>
    <row r="51945" spans="1:2">
      <c r="A51945" t="s">
        <v>91320</v>
      </c>
      <c r="B51945" t="s">
        <v>91321</v>
      </c>
    </row>
    <row r="51946" spans="1:2">
      <c r="A51946" t="s">
        <v>91322</v>
      </c>
      <c r="B51946" t="s">
        <v>91321</v>
      </c>
    </row>
    <row r="51947" spans="1:2">
      <c r="A51947" t="s">
        <v>91323</v>
      </c>
      <c r="B51947" t="s">
        <v>91323</v>
      </c>
    </row>
    <row r="51948" spans="1:2">
      <c r="A51948" t="s">
        <v>91324</v>
      </c>
      <c r="B51948" t="s">
        <v>91325</v>
      </c>
    </row>
    <row r="51949" spans="1:2">
      <c r="A51949" t="s">
        <v>91326</v>
      </c>
      <c r="B51949" t="s">
        <v>91326</v>
      </c>
    </row>
    <row r="51950" spans="1:2">
      <c r="A51950" t="s">
        <v>91327</v>
      </c>
      <c r="B51950" t="s">
        <v>91327</v>
      </c>
    </row>
    <row r="51951" spans="1:2">
      <c r="A51951" t="s">
        <v>37014</v>
      </c>
      <c r="B51951" t="s">
        <v>66493</v>
      </c>
    </row>
    <row r="51952" spans="1:2">
      <c r="A51952" t="s">
        <v>91328</v>
      </c>
      <c r="B51952" t="s">
        <v>91329</v>
      </c>
    </row>
    <row r="51953" spans="1:2">
      <c r="A51953" t="s">
        <v>91330</v>
      </c>
      <c r="B51953" t="s">
        <v>91330</v>
      </c>
    </row>
    <row r="51954" spans="1:2">
      <c r="A51954" t="s">
        <v>91331</v>
      </c>
      <c r="B51954" t="s">
        <v>91331</v>
      </c>
    </row>
    <row r="51955" spans="1:2">
      <c r="A51955" t="s">
        <v>91332</v>
      </c>
      <c r="B51955" t="s">
        <v>91332</v>
      </c>
    </row>
    <row r="51956" spans="1:2">
      <c r="A51956" t="s">
        <v>91333</v>
      </c>
      <c r="B51956" t="s">
        <v>91333</v>
      </c>
    </row>
    <row r="51957" spans="1:2">
      <c r="A51957" t="s">
        <v>11750</v>
      </c>
      <c r="B51957" t="s">
        <v>48229</v>
      </c>
    </row>
    <row r="51958" spans="1:2">
      <c r="A51958" t="s">
        <v>91334</v>
      </c>
      <c r="B51958" t="s">
        <v>91335</v>
      </c>
    </row>
    <row r="51959" spans="1:2">
      <c r="A51959" t="s">
        <v>91336</v>
      </c>
      <c r="B51959" t="s">
        <v>91336</v>
      </c>
    </row>
    <row r="51960" spans="1:2">
      <c r="A51960" t="s">
        <v>91337</v>
      </c>
      <c r="B51960" t="s">
        <v>91337</v>
      </c>
    </row>
    <row r="51961" spans="1:2">
      <c r="A51961" t="s">
        <v>91338</v>
      </c>
      <c r="B51961" t="s">
        <v>91338</v>
      </c>
    </row>
    <row r="51962" spans="1:2">
      <c r="A51962" t="s">
        <v>30184</v>
      </c>
      <c r="B51962" t="s">
        <v>91339</v>
      </c>
    </row>
    <row r="51963" spans="1:2">
      <c r="A51963" t="s">
        <v>91340</v>
      </c>
      <c r="B51963" t="s">
        <v>91340</v>
      </c>
    </row>
    <row r="51964" spans="1:2">
      <c r="A51964" t="s">
        <v>91341</v>
      </c>
      <c r="B51964" t="s">
        <v>52428</v>
      </c>
    </row>
    <row r="51965" spans="1:2">
      <c r="A51965" t="s">
        <v>91342</v>
      </c>
      <c r="B51965" t="s">
        <v>73555</v>
      </c>
    </row>
    <row r="51966" spans="1:2">
      <c r="A51966" t="s">
        <v>91343</v>
      </c>
      <c r="B51966" t="s">
        <v>53201</v>
      </c>
    </row>
    <row r="51967" spans="1:2">
      <c r="A51967" t="s">
        <v>36185</v>
      </c>
      <c r="B51967" t="s">
        <v>36185</v>
      </c>
    </row>
    <row r="51968" spans="1:2">
      <c r="A51968" t="s">
        <v>51580</v>
      </c>
      <c r="B51968" t="s">
        <v>51580</v>
      </c>
    </row>
    <row r="51969" spans="1:2">
      <c r="A51969" t="s">
        <v>91344</v>
      </c>
      <c r="B51969" t="s">
        <v>91344</v>
      </c>
    </row>
    <row r="51970" spans="1:2">
      <c r="A51970" t="s">
        <v>91345</v>
      </c>
      <c r="B51970" t="s">
        <v>91346</v>
      </c>
    </row>
    <row r="51971" spans="1:2">
      <c r="A51971" t="s">
        <v>91347</v>
      </c>
      <c r="B51971" t="s">
        <v>82126</v>
      </c>
    </row>
    <row r="51972" spans="1:2">
      <c r="A51972" t="s">
        <v>91348</v>
      </c>
      <c r="B51972" t="s">
        <v>91349</v>
      </c>
    </row>
    <row r="51973" spans="1:2">
      <c r="A51973" t="s">
        <v>91350</v>
      </c>
      <c r="B51973" t="s">
        <v>76671</v>
      </c>
    </row>
    <row r="51974" spans="1:2">
      <c r="A51974" t="s">
        <v>91351</v>
      </c>
      <c r="B51974" t="s">
        <v>91351</v>
      </c>
    </row>
    <row r="51975" spans="1:2">
      <c r="A51975" t="s">
        <v>91352</v>
      </c>
      <c r="B51975" t="s">
        <v>91352</v>
      </c>
    </row>
    <row r="51976" spans="1:2">
      <c r="A51976" t="s">
        <v>21067</v>
      </c>
      <c r="B51976" t="s">
        <v>21067</v>
      </c>
    </row>
    <row r="51977" spans="1:2">
      <c r="A51977" t="s">
        <v>91353</v>
      </c>
      <c r="B51977" t="s">
        <v>91354</v>
      </c>
    </row>
    <row r="51978" spans="1:2">
      <c r="A51978" t="s">
        <v>91355</v>
      </c>
      <c r="B51978" t="s">
        <v>91355</v>
      </c>
    </row>
    <row r="51979" spans="1:2">
      <c r="A51979" t="s">
        <v>91356</v>
      </c>
      <c r="B51979" t="s">
        <v>91356</v>
      </c>
    </row>
    <row r="51980" spans="1:2">
      <c r="A51980" t="s">
        <v>91357</v>
      </c>
      <c r="B51980" t="s">
        <v>91358</v>
      </c>
    </row>
    <row r="51981" spans="1:2">
      <c r="A51981" t="s">
        <v>27724</v>
      </c>
      <c r="B51981" t="s">
        <v>27724</v>
      </c>
    </row>
    <row r="51982" spans="1:2">
      <c r="A51982" t="s">
        <v>91359</v>
      </c>
      <c r="B51982" t="s">
        <v>91360</v>
      </c>
    </row>
    <row r="51983" spans="1:2">
      <c r="A51983" t="s">
        <v>91361</v>
      </c>
      <c r="B51983" t="s">
        <v>91362</v>
      </c>
    </row>
    <row r="51984" spans="1:2">
      <c r="A51984" t="s">
        <v>91363</v>
      </c>
      <c r="B51984" t="s">
        <v>91364</v>
      </c>
    </row>
    <row r="51985" spans="1:2">
      <c r="A51985" t="s">
        <v>17139</v>
      </c>
      <c r="B51985" t="s">
        <v>17139</v>
      </c>
    </row>
    <row r="51986" spans="1:2">
      <c r="A51986" t="s">
        <v>91365</v>
      </c>
      <c r="B51986" t="s">
        <v>91365</v>
      </c>
    </row>
    <row r="51987" spans="1:2">
      <c r="A51987" t="s">
        <v>91366</v>
      </c>
      <c r="B51987" t="s">
        <v>91366</v>
      </c>
    </row>
    <row r="51988" spans="1:2">
      <c r="A51988" t="s">
        <v>35233</v>
      </c>
      <c r="B51988" t="s">
        <v>76832</v>
      </c>
    </row>
    <row r="51989" spans="1:2">
      <c r="A51989" t="s">
        <v>35804</v>
      </c>
      <c r="B51989" t="s">
        <v>91367</v>
      </c>
    </row>
    <row r="51990" spans="1:2">
      <c r="A51990" t="s">
        <v>91368</v>
      </c>
      <c r="B51990" t="s">
        <v>44015</v>
      </c>
    </row>
    <row r="51991" spans="1:2">
      <c r="A51991" t="s">
        <v>91369</v>
      </c>
      <c r="B51991" t="s">
        <v>44015</v>
      </c>
    </row>
    <row r="51992" spans="1:2">
      <c r="A51992" t="s">
        <v>91370</v>
      </c>
      <c r="B51992" t="s">
        <v>91371</v>
      </c>
    </row>
    <row r="51993" spans="1:2">
      <c r="A51993" t="s">
        <v>91372</v>
      </c>
      <c r="B51993" t="s">
        <v>91372</v>
      </c>
    </row>
    <row r="51994" spans="1:2">
      <c r="A51994" t="s">
        <v>91373</v>
      </c>
      <c r="B51994" t="s">
        <v>91373</v>
      </c>
    </row>
    <row r="51995" spans="1:2">
      <c r="A51995" t="s">
        <v>91374</v>
      </c>
      <c r="B51995" t="s">
        <v>91374</v>
      </c>
    </row>
    <row r="51996" spans="1:2">
      <c r="A51996" t="s">
        <v>91375</v>
      </c>
      <c r="B51996" t="s">
        <v>91375</v>
      </c>
    </row>
    <row r="51997" spans="1:2">
      <c r="A51997" t="s">
        <v>91376</v>
      </c>
      <c r="B51997" t="s">
        <v>91376</v>
      </c>
    </row>
    <row r="51998" spans="1:2">
      <c r="A51998" t="s">
        <v>35711</v>
      </c>
      <c r="B51998" t="s">
        <v>35711</v>
      </c>
    </row>
    <row r="51999" spans="1:2">
      <c r="A51999" t="s">
        <v>91377</v>
      </c>
      <c r="B51999" t="s">
        <v>91377</v>
      </c>
    </row>
    <row r="52000" spans="1:2">
      <c r="A52000" t="s">
        <v>91378</v>
      </c>
      <c r="B52000" t="s">
        <v>91378</v>
      </c>
    </row>
    <row r="52001" spans="1:2">
      <c r="A52001" t="s">
        <v>91379</v>
      </c>
      <c r="B52001" t="s">
        <v>91380</v>
      </c>
    </row>
    <row r="52002" spans="1:2">
      <c r="A52002" t="s">
        <v>91381</v>
      </c>
      <c r="B52002" t="s">
        <v>16866</v>
      </c>
    </row>
    <row r="52003" spans="1:2">
      <c r="A52003" t="s">
        <v>34659</v>
      </c>
      <c r="B52003" t="s">
        <v>91382</v>
      </c>
    </row>
    <row r="52004" spans="1:2">
      <c r="A52004" t="s">
        <v>91383</v>
      </c>
      <c r="B52004" t="s">
        <v>91384</v>
      </c>
    </row>
    <row r="52005" spans="1:2">
      <c r="A52005" t="s">
        <v>91385</v>
      </c>
      <c r="B52005" t="s">
        <v>91386</v>
      </c>
    </row>
    <row r="52006" spans="1:2">
      <c r="A52006" t="s">
        <v>91387</v>
      </c>
      <c r="B52006" t="s">
        <v>91387</v>
      </c>
    </row>
    <row r="52007" spans="1:2">
      <c r="A52007" t="s">
        <v>91388</v>
      </c>
      <c r="B52007" t="s">
        <v>91388</v>
      </c>
    </row>
    <row r="52008" spans="1:2">
      <c r="A52008" t="s">
        <v>91389</v>
      </c>
      <c r="B52008" t="s">
        <v>91389</v>
      </c>
    </row>
    <row r="52009" spans="1:2">
      <c r="A52009" t="s">
        <v>91390</v>
      </c>
      <c r="B52009" t="s">
        <v>91391</v>
      </c>
    </row>
    <row r="52010" spans="1:2">
      <c r="A52010" t="s">
        <v>15022</v>
      </c>
      <c r="B52010" t="s">
        <v>91391</v>
      </c>
    </row>
    <row r="52011" spans="1:2">
      <c r="A52011" t="s">
        <v>91392</v>
      </c>
      <c r="B52011" t="s">
        <v>91392</v>
      </c>
    </row>
    <row r="52012" spans="1:2">
      <c r="A52012" t="s">
        <v>34998</v>
      </c>
      <c r="B52012" t="s">
        <v>34998</v>
      </c>
    </row>
    <row r="52013" spans="1:2">
      <c r="A52013" t="s">
        <v>91393</v>
      </c>
      <c r="B52013" t="s">
        <v>62422</v>
      </c>
    </row>
    <row r="52014" spans="1:2">
      <c r="A52014" t="s">
        <v>91394</v>
      </c>
      <c r="B52014" t="s">
        <v>91394</v>
      </c>
    </row>
    <row r="52015" spans="1:2">
      <c r="A52015" t="s">
        <v>19250</v>
      </c>
      <c r="B52015" t="s">
        <v>57904</v>
      </c>
    </row>
    <row r="52016" spans="1:2">
      <c r="A52016" t="s">
        <v>91395</v>
      </c>
      <c r="B52016" t="s">
        <v>91395</v>
      </c>
    </row>
    <row r="52017" spans="1:2">
      <c r="A52017" t="s">
        <v>91396</v>
      </c>
      <c r="B52017" t="s">
        <v>91396</v>
      </c>
    </row>
    <row r="52018" spans="1:2">
      <c r="A52018" t="s">
        <v>91397</v>
      </c>
      <c r="B52018" t="s">
        <v>91397</v>
      </c>
    </row>
    <row r="52019" spans="1:2">
      <c r="A52019" t="s">
        <v>91398</v>
      </c>
      <c r="B52019" t="s">
        <v>91399</v>
      </c>
    </row>
    <row r="52020" spans="1:2">
      <c r="A52020" t="s">
        <v>28592</v>
      </c>
      <c r="B52020" t="s">
        <v>28592</v>
      </c>
    </row>
    <row r="52021" spans="1:2">
      <c r="A52021" t="s">
        <v>91400</v>
      </c>
      <c r="B52021" t="s">
        <v>91401</v>
      </c>
    </row>
    <row r="52022" spans="1:2">
      <c r="A52022" t="s">
        <v>5649</v>
      </c>
      <c r="B52022" t="s">
        <v>61230</v>
      </c>
    </row>
    <row r="52023" spans="1:2">
      <c r="A52023" t="s">
        <v>91402</v>
      </c>
      <c r="B52023" t="s">
        <v>91402</v>
      </c>
    </row>
    <row r="52024" spans="1:2">
      <c r="A52024" t="s">
        <v>91403</v>
      </c>
      <c r="B52024" t="s">
        <v>91404</v>
      </c>
    </row>
    <row r="52025" spans="1:2">
      <c r="A52025" t="s">
        <v>91405</v>
      </c>
      <c r="B52025" t="s">
        <v>50420</v>
      </c>
    </row>
    <row r="52026" spans="1:2">
      <c r="A52026" t="s">
        <v>91406</v>
      </c>
      <c r="B52026" t="s">
        <v>91407</v>
      </c>
    </row>
    <row r="52027" spans="1:2">
      <c r="A52027" t="s">
        <v>91408</v>
      </c>
      <c r="B52027" t="s">
        <v>91408</v>
      </c>
    </row>
    <row r="52028" spans="1:2">
      <c r="A52028" t="s">
        <v>91409</v>
      </c>
      <c r="B52028" t="s">
        <v>91409</v>
      </c>
    </row>
    <row r="52029" spans="1:2">
      <c r="A52029" t="s">
        <v>91410</v>
      </c>
      <c r="B52029" t="s">
        <v>91411</v>
      </c>
    </row>
    <row r="52030" spans="1:2">
      <c r="A52030" t="s">
        <v>91412</v>
      </c>
      <c r="B52030" t="s">
        <v>91413</v>
      </c>
    </row>
    <row r="52031" spans="1:2">
      <c r="A52031" t="s">
        <v>91414</v>
      </c>
      <c r="B52031" t="s">
        <v>73559</v>
      </c>
    </row>
    <row r="52032" spans="1:2">
      <c r="A52032" t="s">
        <v>91415</v>
      </c>
      <c r="B52032" t="s">
        <v>91416</v>
      </c>
    </row>
    <row r="52033" spans="1:2">
      <c r="A52033" t="s">
        <v>33288</v>
      </c>
      <c r="B52033" t="s">
        <v>91417</v>
      </c>
    </row>
    <row r="52034" spans="1:2">
      <c r="A52034" t="s">
        <v>32965</v>
      </c>
      <c r="B52034" t="s">
        <v>91418</v>
      </c>
    </row>
    <row r="52035" spans="1:2">
      <c r="A52035" t="s">
        <v>42021</v>
      </c>
      <c r="B52035" t="s">
        <v>42021</v>
      </c>
    </row>
    <row r="52036" spans="1:2">
      <c r="A52036" t="s">
        <v>91419</v>
      </c>
      <c r="B52036" t="s">
        <v>60101</v>
      </c>
    </row>
    <row r="52037" spans="1:2">
      <c r="A52037" t="s">
        <v>91420</v>
      </c>
      <c r="B52037" t="s">
        <v>90924</v>
      </c>
    </row>
    <row r="52038" spans="1:2">
      <c r="A52038" t="s">
        <v>91421</v>
      </c>
      <c r="B52038" t="s">
        <v>82154</v>
      </c>
    </row>
    <row r="52039" spans="1:2">
      <c r="A52039" t="s">
        <v>35043</v>
      </c>
      <c r="B52039" t="s">
        <v>60398</v>
      </c>
    </row>
    <row r="52040" spans="1:2">
      <c r="A52040" t="s">
        <v>19586</v>
      </c>
      <c r="B52040" t="s">
        <v>91422</v>
      </c>
    </row>
    <row r="52041" spans="1:2">
      <c r="A52041" t="s">
        <v>91423</v>
      </c>
      <c r="B52041" t="s">
        <v>91424</v>
      </c>
    </row>
    <row r="52042" spans="1:2">
      <c r="A52042" t="s">
        <v>91425</v>
      </c>
      <c r="B52042" t="s">
        <v>91426</v>
      </c>
    </row>
    <row r="52043" spans="1:2">
      <c r="A52043" t="s">
        <v>21803</v>
      </c>
      <c r="B52043" t="s">
        <v>21803</v>
      </c>
    </row>
    <row r="52044" spans="1:2">
      <c r="A52044" t="s">
        <v>91427</v>
      </c>
      <c r="B52044" t="s">
        <v>91428</v>
      </c>
    </row>
    <row r="52045" spans="1:2">
      <c r="A52045" t="s">
        <v>91429</v>
      </c>
      <c r="B52045" t="s">
        <v>57342</v>
      </c>
    </row>
    <row r="52046" spans="1:2">
      <c r="A52046" t="s">
        <v>40406</v>
      </c>
      <c r="B52046" t="s">
        <v>49533</v>
      </c>
    </row>
    <row r="52047" spans="1:2">
      <c r="A52047" t="s">
        <v>91430</v>
      </c>
      <c r="B52047" t="s">
        <v>48519</v>
      </c>
    </row>
    <row r="52048" spans="1:2">
      <c r="A52048" t="s">
        <v>91431</v>
      </c>
      <c r="B52048" t="s">
        <v>91432</v>
      </c>
    </row>
    <row r="52049" spans="1:2">
      <c r="A52049" t="s">
        <v>91433</v>
      </c>
      <c r="B52049" t="s">
        <v>91434</v>
      </c>
    </row>
    <row r="52050" spans="1:2">
      <c r="A52050" t="s">
        <v>91435</v>
      </c>
      <c r="B52050" t="s">
        <v>60834</v>
      </c>
    </row>
    <row r="52051" spans="1:2">
      <c r="A52051" t="s">
        <v>91436</v>
      </c>
      <c r="B52051" t="s">
        <v>64408</v>
      </c>
    </row>
    <row r="52052" spans="1:2">
      <c r="A52052" t="s">
        <v>39395</v>
      </c>
      <c r="B52052" t="s">
        <v>91437</v>
      </c>
    </row>
    <row r="52053" spans="1:2">
      <c r="A52053" t="s">
        <v>91438</v>
      </c>
      <c r="B52053" t="s">
        <v>91438</v>
      </c>
    </row>
    <row r="52054" spans="1:2">
      <c r="A52054" t="s">
        <v>47270</v>
      </c>
      <c r="B52054" t="s">
        <v>47270</v>
      </c>
    </row>
    <row r="52055" spans="1:2">
      <c r="A52055" t="s">
        <v>91439</v>
      </c>
      <c r="B52055" t="s">
        <v>91440</v>
      </c>
    </row>
    <row r="52056" spans="1:2">
      <c r="A52056" t="s">
        <v>91441</v>
      </c>
      <c r="B52056" t="s">
        <v>47462</v>
      </c>
    </row>
    <row r="52057" spans="1:2">
      <c r="A52057" t="s">
        <v>44752</v>
      </c>
      <c r="B52057" t="s">
        <v>76751</v>
      </c>
    </row>
    <row r="52058" spans="1:2">
      <c r="A52058" t="s">
        <v>91442</v>
      </c>
      <c r="B52058" t="s">
        <v>91443</v>
      </c>
    </row>
    <row r="52059" spans="1:2">
      <c r="A52059" t="s">
        <v>91444</v>
      </c>
      <c r="B52059" t="s">
        <v>91445</v>
      </c>
    </row>
    <row r="52060" spans="1:2">
      <c r="A52060" t="s">
        <v>91446</v>
      </c>
      <c r="B52060" t="s">
        <v>91447</v>
      </c>
    </row>
    <row r="52061" spans="1:2">
      <c r="A52061" t="s">
        <v>91448</v>
      </c>
      <c r="B52061" t="s">
        <v>47931</v>
      </c>
    </row>
    <row r="52062" spans="1:2">
      <c r="A52062" t="s">
        <v>91449</v>
      </c>
      <c r="B52062" t="s">
        <v>91450</v>
      </c>
    </row>
    <row r="52063" spans="1:2">
      <c r="A52063" t="s">
        <v>91451</v>
      </c>
      <c r="B52063" t="s">
        <v>80995</v>
      </c>
    </row>
    <row r="52064" spans="1:2">
      <c r="A52064" t="s">
        <v>35792</v>
      </c>
      <c r="B52064" t="s">
        <v>91452</v>
      </c>
    </row>
    <row r="52065" spans="1:2">
      <c r="A52065" t="s">
        <v>91453</v>
      </c>
      <c r="B52065" t="s">
        <v>91454</v>
      </c>
    </row>
    <row r="52066" spans="1:2">
      <c r="A52066" t="s">
        <v>91455</v>
      </c>
      <c r="B52066" t="s">
        <v>91456</v>
      </c>
    </row>
    <row r="52067" spans="1:2">
      <c r="A52067" t="s">
        <v>91457</v>
      </c>
      <c r="B52067" t="s">
        <v>91457</v>
      </c>
    </row>
    <row r="52068" spans="1:2">
      <c r="A52068" t="s">
        <v>91458</v>
      </c>
      <c r="B52068" t="s">
        <v>42067</v>
      </c>
    </row>
    <row r="52069" spans="1:2">
      <c r="A52069" t="s">
        <v>91459</v>
      </c>
      <c r="B52069" t="s">
        <v>91460</v>
      </c>
    </row>
    <row r="52070" spans="1:2">
      <c r="A52070" t="s">
        <v>26082</v>
      </c>
      <c r="B52070" t="s">
        <v>91460</v>
      </c>
    </row>
    <row r="52071" spans="1:2">
      <c r="A52071" t="s">
        <v>25672</v>
      </c>
      <c r="B52071" t="s">
        <v>91461</v>
      </c>
    </row>
    <row r="52072" spans="1:2">
      <c r="A52072" t="s">
        <v>91462</v>
      </c>
      <c r="B52072" t="s">
        <v>57966</v>
      </c>
    </row>
    <row r="52073" spans="1:2">
      <c r="A52073" t="s">
        <v>39388</v>
      </c>
      <c r="B52073" t="s">
        <v>27739</v>
      </c>
    </row>
    <row r="52074" spans="1:2">
      <c r="A52074" t="s">
        <v>43411</v>
      </c>
      <c r="B52074" t="s">
        <v>73566</v>
      </c>
    </row>
    <row r="52075" spans="1:2">
      <c r="A52075" t="s">
        <v>37068</v>
      </c>
      <c r="B52075" t="s">
        <v>58497</v>
      </c>
    </row>
    <row r="52076" spans="1:2">
      <c r="A52076" t="s">
        <v>36324</v>
      </c>
      <c r="B52076" t="s">
        <v>91463</v>
      </c>
    </row>
    <row r="52077" spans="1:2">
      <c r="A52077" t="s">
        <v>91464</v>
      </c>
      <c r="B52077" t="s">
        <v>91465</v>
      </c>
    </row>
    <row r="52078" spans="1:2">
      <c r="A52078" t="s">
        <v>91466</v>
      </c>
      <c r="B52078" t="s">
        <v>91467</v>
      </c>
    </row>
    <row r="52079" spans="1:2">
      <c r="A52079" t="s">
        <v>91468</v>
      </c>
      <c r="B52079" t="s">
        <v>73748</v>
      </c>
    </row>
    <row r="52080" spans="1:2">
      <c r="A52080" t="s">
        <v>91469</v>
      </c>
      <c r="B52080" t="s">
        <v>91470</v>
      </c>
    </row>
    <row r="52081" spans="1:2">
      <c r="A52081" t="s">
        <v>40383</v>
      </c>
      <c r="B52081" t="s">
        <v>91471</v>
      </c>
    </row>
    <row r="52082" spans="1:2">
      <c r="A52082" t="s">
        <v>91472</v>
      </c>
      <c r="B52082" t="s">
        <v>91473</v>
      </c>
    </row>
    <row r="52083" spans="1:2">
      <c r="A52083" t="s">
        <v>91474</v>
      </c>
      <c r="B52083" t="s">
        <v>91474</v>
      </c>
    </row>
    <row r="52084" spans="1:2">
      <c r="A52084" t="s">
        <v>26132</v>
      </c>
      <c r="B52084" t="s">
        <v>63445</v>
      </c>
    </row>
    <row r="52085" spans="1:2">
      <c r="A52085" t="s">
        <v>91475</v>
      </c>
      <c r="B52085" t="s">
        <v>91476</v>
      </c>
    </row>
    <row r="52086" spans="1:2">
      <c r="A52086" t="s">
        <v>91477</v>
      </c>
      <c r="B52086" t="s">
        <v>91478</v>
      </c>
    </row>
    <row r="52087" spans="1:2">
      <c r="A52087" t="s">
        <v>91479</v>
      </c>
      <c r="B52087" t="s">
        <v>91480</v>
      </c>
    </row>
    <row r="52088" spans="1:2">
      <c r="A52088" t="s">
        <v>91481</v>
      </c>
      <c r="B52088" t="s">
        <v>91482</v>
      </c>
    </row>
    <row r="52089" spans="1:2">
      <c r="A52089" t="s">
        <v>91483</v>
      </c>
      <c r="B52089" t="s">
        <v>91484</v>
      </c>
    </row>
    <row r="52090" spans="1:2">
      <c r="A52090" t="s">
        <v>39426</v>
      </c>
      <c r="B52090" t="s">
        <v>91485</v>
      </c>
    </row>
    <row r="52091" spans="1:2">
      <c r="A52091" t="s">
        <v>15257</v>
      </c>
      <c r="B52091" t="s">
        <v>91486</v>
      </c>
    </row>
    <row r="52092" spans="1:2">
      <c r="A52092" t="s">
        <v>91487</v>
      </c>
      <c r="B52092" t="s">
        <v>91487</v>
      </c>
    </row>
    <row r="52093" spans="1:2">
      <c r="A52093" t="s">
        <v>37474</v>
      </c>
      <c r="B52093" t="s">
        <v>61324</v>
      </c>
    </row>
    <row r="52094" spans="1:2">
      <c r="A52094" t="s">
        <v>91488</v>
      </c>
      <c r="B52094" t="s">
        <v>91489</v>
      </c>
    </row>
    <row r="52095" spans="1:2">
      <c r="A52095" t="s">
        <v>91490</v>
      </c>
      <c r="B52095" t="s">
        <v>58553</v>
      </c>
    </row>
    <row r="52096" spans="1:2">
      <c r="A52096" t="s">
        <v>91491</v>
      </c>
      <c r="B52096" t="s">
        <v>91492</v>
      </c>
    </row>
    <row r="52097" spans="1:2">
      <c r="A52097" t="s">
        <v>44449</v>
      </c>
      <c r="B52097" t="s">
        <v>91493</v>
      </c>
    </row>
    <row r="52098" spans="1:2">
      <c r="A52098" t="s">
        <v>91494</v>
      </c>
      <c r="B52098" t="s">
        <v>4914</v>
      </c>
    </row>
    <row r="52099" spans="1:2">
      <c r="A52099" t="s">
        <v>91495</v>
      </c>
      <c r="B52099" t="s">
        <v>91496</v>
      </c>
    </row>
    <row r="52100" spans="1:2">
      <c r="A52100" t="s">
        <v>37482</v>
      </c>
      <c r="B52100" t="s">
        <v>91497</v>
      </c>
    </row>
    <row r="52101" spans="1:2">
      <c r="A52101" t="s">
        <v>91498</v>
      </c>
      <c r="B52101" t="s">
        <v>91499</v>
      </c>
    </row>
    <row r="52102" spans="1:2">
      <c r="A52102" t="s">
        <v>91500</v>
      </c>
      <c r="B52102" t="s">
        <v>91501</v>
      </c>
    </row>
    <row r="52103" spans="1:2">
      <c r="A52103" t="s">
        <v>72373</v>
      </c>
      <c r="B52103" t="s">
        <v>72373</v>
      </c>
    </row>
    <row r="52104" spans="1:2">
      <c r="A52104" t="s">
        <v>91502</v>
      </c>
      <c r="B52104" t="s">
        <v>91503</v>
      </c>
    </row>
    <row r="52105" spans="1:2">
      <c r="A52105" t="s">
        <v>91504</v>
      </c>
      <c r="B52105" t="s">
        <v>91505</v>
      </c>
    </row>
    <row r="52106" spans="1:2">
      <c r="A52106" t="s">
        <v>91506</v>
      </c>
      <c r="B52106" t="s">
        <v>91507</v>
      </c>
    </row>
    <row r="52107" spans="1:2">
      <c r="A52107" t="s">
        <v>91508</v>
      </c>
      <c r="B52107" t="s">
        <v>91509</v>
      </c>
    </row>
    <row r="52108" spans="1:2">
      <c r="A52108" t="s">
        <v>91510</v>
      </c>
      <c r="B52108" t="s">
        <v>91511</v>
      </c>
    </row>
    <row r="52109" spans="1:2">
      <c r="A52109" t="s">
        <v>29716</v>
      </c>
      <c r="B52109" t="s">
        <v>91512</v>
      </c>
    </row>
    <row r="52110" spans="1:2">
      <c r="A52110" t="s">
        <v>24361</v>
      </c>
      <c r="B52110" t="s">
        <v>91513</v>
      </c>
    </row>
    <row r="52111" spans="1:2">
      <c r="A52111" t="s">
        <v>44610</v>
      </c>
      <c r="B52111" t="s">
        <v>63208</v>
      </c>
    </row>
    <row r="52112" spans="1:2">
      <c r="A52112" t="s">
        <v>91514</v>
      </c>
      <c r="B52112" t="s">
        <v>61399</v>
      </c>
    </row>
    <row r="52113" spans="1:2">
      <c r="A52113" t="s">
        <v>91515</v>
      </c>
      <c r="B52113" t="s">
        <v>48054</v>
      </c>
    </row>
    <row r="52114" spans="1:2">
      <c r="A52114" t="s">
        <v>40176</v>
      </c>
      <c r="B52114" t="s">
        <v>75188</v>
      </c>
    </row>
    <row r="52115" spans="1:2">
      <c r="A52115" t="s">
        <v>91516</v>
      </c>
      <c r="B52115" t="s">
        <v>91517</v>
      </c>
    </row>
    <row r="52116" spans="1:2">
      <c r="A52116" t="s">
        <v>21129</v>
      </c>
      <c r="B52116" t="s">
        <v>91518</v>
      </c>
    </row>
    <row r="52117" spans="1:2">
      <c r="A52117" t="s">
        <v>91519</v>
      </c>
      <c r="B52117" t="s">
        <v>50729</v>
      </c>
    </row>
    <row r="52118" spans="1:2">
      <c r="A52118" t="s">
        <v>91520</v>
      </c>
      <c r="B52118" t="s">
        <v>50068</v>
      </c>
    </row>
    <row r="52119" spans="1:2">
      <c r="A52119" t="s">
        <v>91521</v>
      </c>
      <c r="B52119" t="s">
        <v>91522</v>
      </c>
    </row>
    <row r="52120" spans="1:2">
      <c r="A52120" t="s">
        <v>12286</v>
      </c>
      <c r="B52120" t="s">
        <v>91523</v>
      </c>
    </row>
    <row r="52121" spans="1:2">
      <c r="A52121" t="s">
        <v>29447</v>
      </c>
      <c r="B52121" t="s">
        <v>91524</v>
      </c>
    </row>
    <row r="52122" spans="1:2">
      <c r="A52122" t="s">
        <v>91525</v>
      </c>
      <c r="B52122" t="s">
        <v>91526</v>
      </c>
    </row>
    <row r="52123" spans="1:2">
      <c r="A52123" t="s">
        <v>91527</v>
      </c>
      <c r="B52123" t="s">
        <v>91528</v>
      </c>
    </row>
    <row r="52124" spans="1:2">
      <c r="A52124" t="s">
        <v>25381</v>
      </c>
      <c r="B52124" t="s">
        <v>91529</v>
      </c>
    </row>
    <row r="52125" spans="1:2">
      <c r="A52125" t="s">
        <v>91530</v>
      </c>
      <c r="B52125" t="s">
        <v>91531</v>
      </c>
    </row>
    <row r="52126" spans="1:2">
      <c r="A52126" t="s">
        <v>91532</v>
      </c>
      <c r="B52126" t="s">
        <v>55339</v>
      </c>
    </row>
    <row r="52127" spans="1:2">
      <c r="A52127" t="s">
        <v>91533</v>
      </c>
      <c r="B52127" t="s">
        <v>91534</v>
      </c>
    </row>
    <row r="52128" spans="1:2">
      <c r="A52128" t="s">
        <v>29933</v>
      </c>
      <c r="B52128" t="s">
        <v>91535</v>
      </c>
    </row>
    <row r="52129" spans="1:2">
      <c r="A52129" t="s">
        <v>91536</v>
      </c>
      <c r="B52129" t="s">
        <v>91536</v>
      </c>
    </row>
    <row r="52130" spans="1:2">
      <c r="A52130" t="s">
        <v>91537</v>
      </c>
      <c r="B52130" t="s">
        <v>91538</v>
      </c>
    </row>
    <row r="52131" spans="1:2">
      <c r="A52131" t="s">
        <v>91539</v>
      </c>
      <c r="B52131" t="s">
        <v>91540</v>
      </c>
    </row>
    <row r="52132" spans="1:2">
      <c r="A52132" t="s">
        <v>91541</v>
      </c>
      <c r="B52132" t="s">
        <v>91542</v>
      </c>
    </row>
    <row r="52133" spans="1:2">
      <c r="A52133" t="s">
        <v>36399</v>
      </c>
      <c r="B52133" t="s">
        <v>91543</v>
      </c>
    </row>
    <row r="52134" spans="1:2">
      <c r="A52134" t="s">
        <v>91544</v>
      </c>
      <c r="B52134" t="s">
        <v>91545</v>
      </c>
    </row>
    <row r="52135" spans="1:2">
      <c r="A52135" t="s">
        <v>28908</v>
      </c>
      <c r="B52135" t="s">
        <v>91546</v>
      </c>
    </row>
    <row r="52136" spans="1:2">
      <c r="A52136" t="s">
        <v>28922</v>
      </c>
      <c r="B52136" t="s">
        <v>56614</v>
      </c>
    </row>
    <row r="52137" spans="1:2">
      <c r="A52137" t="s">
        <v>91547</v>
      </c>
      <c r="B52137" t="s">
        <v>91548</v>
      </c>
    </row>
    <row r="52138" spans="1:2">
      <c r="A52138" t="s">
        <v>91549</v>
      </c>
      <c r="B52138" t="s">
        <v>91550</v>
      </c>
    </row>
    <row r="52139" spans="1:2">
      <c r="A52139" t="s">
        <v>91551</v>
      </c>
      <c r="B52139" t="s">
        <v>62982</v>
      </c>
    </row>
    <row r="52140" spans="1:2">
      <c r="A52140" t="s">
        <v>91552</v>
      </c>
      <c r="B52140" t="s">
        <v>91553</v>
      </c>
    </row>
    <row r="52141" spans="1:2">
      <c r="A52141" t="s">
        <v>91554</v>
      </c>
      <c r="B52141" t="s">
        <v>76874</v>
      </c>
    </row>
    <row r="52142" spans="1:2">
      <c r="A52142" t="s">
        <v>27165</v>
      </c>
      <c r="B52142" t="s">
        <v>91555</v>
      </c>
    </row>
    <row r="52143" spans="1:2">
      <c r="A52143" t="s">
        <v>91556</v>
      </c>
      <c r="B52143" t="s">
        <v>91557</v>
      </c>
    </row>
    <row r="52144" spans="1:2">
      <c r="A52144" t="s">
        <v>91558</v>
      </c>
      <c r="B52144" t="s">
        <v>91558</v>
      </c>
    </row>
    <row r="52145" spans="1:2">
      <c r="A52145" t="s">
        <v>91559</v>
      </c>
      <c r="B52145" t="s">
        <v>62583</v>
      </c>
    </row>
    <row r="52146" spans="1:2">
      <c r="A52146" t="s">
        <v>91560</v>
      </c>
      <c r="B52146" t="s">
        <v>91560</v>
      </c>
    </row>
    <row r="52147" spans="1:2">
      <c r="A52147" t="s">
        <v>91561</v>
      </c>
      <c r="B52147" t="s">
        <v>91562</v>
      </c>
    </row>
    <row r="52148" spans="1:2">
      <c r="A52148" t="s">
        <v>49690</v>
      </c>
      <c r="B52148" t="s">
        <v>45870</v>
      </c>
    </row>
    <row r="52149" spans="1:2">
      <c r="A52149" t="s">
        <v>91563</v>
      </c>
      <c r="B52149" t="s">
        <v>91564</v>
      </c>
    </row>
    <row r="52150" spans="1:2">
      <c r="A52150" t="s">
        <v>57448</v>
      </c>
      <c r="B52150" t="s">
        <v>57448</v>
      </c>
    </row>
    <row r="52151" spans="1:2">
      <c r="A52151" t="s">
        <v>91565</v>
      </c>
      <c r="B52151" t="s">
        <v>91566</v>
      </c>
    </row>
    <row r="52152" spans="1:2">
      <c r="A52152" t="s">
        <v>91567</v>
      </c>
      <c r="B52152" t="s">
        <v>66515</v>
      </c>
    </row>
    <row r="52153" spans="1:2">
      <c r="A52153" t="s">
        <v>91568</v>
      </c>
      <c r="B52153" t="s">
        <v>91569</v>
      </c>
    </row>
    <row r="52154" spans="1:2">
      <c r="A52154" t="s">
        <v>91570</v>
      </c>
      <c r="B52154" t="s">
        <v>91571</v>
      </c>
    </row>
    <row r="52155" spans="1:2">
      <c r="A52155" t="s">
        <v>91572</v>
      </c>
      <c r="B52155" t="s">
        <v>63654</v>
      </c>
    </row>
    <row r="52156" spans="1:2">
      <c r="A52156" t="s">
        <v>91573</v>
      </c>
      <c r="B52156" t="s">
        <v>91573</v>
      </c>
    </row>
    <row r="52157" spans="1:2">
      <c r="A52157" t="s">
        <v>91574</v>
      </c>
      <c r="B52157" t="s">
        <v>91574</v>
      </c>
    </row>
    <row r="52158" spans="1:2">
      <c r="A52158" t="s">
        <v>91575</v>
      </c>
      <c r="B52158" t="s">
        <v>91575</v>
      </c>
    </row>
    <row r="52159" spans="1:2">
      <c r="A52159" t="s">
        <v>34134</v>
      </c>
      <c r="B52159" t="s">
        <v>91576</v>
      </c>
    </row>
    <row r="52160" spans="1:2">
      <c r="A52160" t="s">
        <v>91577</v>
      </c>
      <c r="B52160" t="s">
        <v>56644</v>
      </c>
    </row>
    <row r="52161" spans="1:2">
      <c r="A52161" t="s">
        <v>39059</v>
      </c>
      <c r="B52161" t="s">
        <v>91578</v>
      </c>
    </row>
    <row r="52162" spans="1:2">
      <c r="A52162" t="s">
        <v>15933</v>
      </c>
      <c r="B52162" t="s">
        <v>72794</v>
      </c>
    </row>
    <row r="52163" spans="1:2">
      <c r="A52163" t="s">
        <v>91579</v>
      </c>
      <c r="B52163" t="s">
        <v>91580</v>
      </c>
    </row>
    <row r="52164" spans="1:2">
      <c r="A52164" t="s">
        <v>91581</v>
      </c>
      <c r="B52164" t="s">
        <v>73578</v>
      </c>
    </row>
    <row r="52165" spans="1:2">
      <c r="A52165" t="s">
        <v>91582</v>
      </c>
      <c r="B52165" t="s">
        <v>91582</v>
      </c>
    </row>
    <row r="52166" spans="1:2">
      <c r="A52166" t="s">
        <v>82208</v>
      </c>
      <c r="B52166" t="s">
        <v>82208</v>
      </c>
    </row>
    <row r="52167" spans="1:2">
      <c r="A52167" t="s">
        <v>91583</v>
      </c>
      <c r="B52167" t="s">
        <v>91584</v>
      </c>
    </row>
    <row r="52168" spans="1:2">
      <c r="A52168" t="s">
        <v>24971</v>
      </c>
      <c r="B52168" t="s">
        <v>91585</v>
      </c>
    </row>
    <row r="52169" spans="1:2">
      <c r="A52169" t="s">
        <v>91586</v>
      </c>
      <c r="B52169" t="s">
        <v>91586</v>
      </c>
    </row>
    <row r="52170" spans="1:2">
      <c r="A52170" t="s">
        <v>91587</v>
      </c>
      <c r="B52170" t="s">
        <v>91588</v>
      </c>
    </row>
    <row r="52171" spans="1:2">
      <c r="A52171" t="s">
        <v>91589</v>
      </c>
      <c r="B52171" t="s">
        <v>91590</v>
      </c>
    </row>
    <row r="52172" spans="1:2">
      <c r="A52172" t="s">
        <v>91591</v>
      </c>
      <c r="B52172" t="s">
        <v>91591</v>
      </c>
    </row>
    <row r="52173" spans="1:2">
      <c r="A52173" t="s">
        <v>15728</v>
      </c>
      <c r="B52173" t="s">
        <v>91591</v>
      </c>
    </row>
    <row r="52174" spans="1:2">
      <c r="A52174" t="s">
        <v>48127</v>
      </c>
      <c r="B52174" t="s">
        <v>48127</v>
      </c>
    </row>
    <row r="52175" spans="1:2">
      <c r="A52175" t="s">
        <v>91592</v>
      </c>
      <c r="B52175" t="s">
        <v>91593</v>
      </c>
    </row>
    <row r="52176" spans="1:2">
      <c r="A52176" t="s">
        <v>91594</v>
      </c>
      <c r="B52176" t="s">
        <v>91593</v>
      </c>
    </row>
    <row r="52177" spans="1:2">
      <c r="A52177" t="s">
        <v>91595</v>
      </c>
      <c r="B52177" t="s">
        <v>91595</v>
      </c>
    </row>
    <row r="52178" spans="1:2">
      <c r="A52178" t="s">
        <v>91596</v>
      </c>
      <c r="B52178" t="s">
        <v>91596</v>
      </c>
    </row>
    <row r="52179" spans="1:2">
      <c r="A52179" t="s">
        <v>91597</v>
      </c>
      <c r="B52179" t="s">
        <v>91598</v>
      </c>
    </row>
    <row r="52180" spans="1:2">
      <c r="A52180" t="s">
        <v>32685</v>
      </c>
      <c r="B52180" t="s">
        <v>91599</v>
      </c>
    </row>
    <row r="52181" spans="1:2">
      <c r="A52181" t="s">
        <v>44470</v>
      </c>
      <c r="B52181" t="s">
        <v>91600</v>
      </c>
    </row>
    <row r="52182" spans="1:2">
      <c r="A52182" t="s">
        <v>91601</v>
      </c>
      <c r="B52182" t="s">
        <v>91601</v>
      </c>
    </row>
    <row r="52183" spans="1:2">
      <c r="A52183" t="s">
        <v>91602</v>
      </c>
      <c r="B52183" t="s">
        <v>91602</v>
      </c>
    </row>
    <row r="52184" spans="1:2">
      <c r="A52184" t="s">
        <v>91603</v>
      </c>
      <c r="B52184" t="s">
        <v>91604</v>
      </c>
    </row>
    <row r="52185" spans="1:2">
      <c r="A52185" t="s">
        <v>91605</v>
      </c>
      <c r="B52185" t="s">
        <v>91606</v>
      </c>
    </row>
    <row r="52186" spans="1:2">
      <c r="A52186" t="s">
        <v>91607</v>
      </c>
      <c r="B52186" t="s">
        <v>91608</v>
      </c>
    </row>
    <row r="52187" spans="1:2">
      <c r="A52187" t="s">
        <v>91609</v>
      </c>
      <c r="B52187" t="s">
        <v>45305</v>
      </c>
    </row>
    <row r="52188" spans="1:2">
      <c r="A52188" t="s">
        <v>91610</v>
      </c>
      <c r="B52188" t="s">
        <v>91610</v>
      </c>
    </row>
    <row r="52189" spans="1:2">
      <c r="A52189" t="s">
        <v>19636</v>
      </c>
      <c r="B52189" t="s">
        <v>60637</v>
      </c>
    </row>
    <row r="52190" spans="1:2">
      <c r="A52190" t="s">
        <v>91611</v>
      </c>
      <c r="B52190" t="s">
        <v>91612</v>
      </c>
    </row>
    <row r="52191" spans="1:2">
      <c r="A52191" t="s">
        <v>91613</v>
      </c>
      <c r="B52191" t="s">
        <v>91614</v>
      </c>
    </row>
    <row r="52192" spans="1:2">
      <c r="A52192" t="s">
        <v>91615</v>
      </c>
      <c r="B52192" t="s">
        <v>82212</v>
      </c>
    </row>
    <row r="52193" spans="1:2">
      <c r="A52193" t="s">
        <v>46239</v>
      </c>
      <c r="B52193" t="s">
        <v>46239</v>
      </c>
    </row>
    <row r="52194" spans="1:2">
      <c r="A52194" t="s">
        <v>18062</v>
      </c>
      <c r="B52194" t="s">
        <v>91616</v>
      </c>
    </row>
    <row r="52195" spans="1:2">
      <c r="A52195" t="s">
        <v>91617</v>
      </c>
      <c r="B52195" t="s">
        <v>91618</v>
      </c>
    </row>
    <row r="52196" spans="1:2">
      <c r="A52196" t="s">
        <v>45463</v>
      </c>
      <c r="B52196" t="s">
        <v>91619</v>
      </c>
    </row>
    <row r="52197" spans="1:2">
      <c r="A52197" t="s">
        <v>91620</v>
      </c>
      <c r="B52197" t="s">
        <v>91620</v>
      </c>
    </row>
    <row r="52198" spans="1:2">
      <c r="A52198" t="s">
        <v>91621</v>
      </c>
      <c r="B52198" t="s">
        <v>65083</v>
      </c>
    </row>
    <row r="52199" spans="1:2">
      <c r="A52199" t="s">
        <v>91622</v>
      </c>
      <c r="B52199" t="s">
        <v>91622</v>
      </c>
    </row>
    <row r="52200" spans="1:2">
      <c r="A52200" t="s">
        <v>31913</v>
      </c>
      <c r="B52200" t="s">
        <v>31913</v>
      </c>
    </row>
    <row r="52201" spans="1:2">
      <c r="A52201" t="s">
        <v>91623</v>
      </c>
      <c r="B52201" t="s">
        <v>91623</v>
      </c>
    </row>
    <row r="52202" spans="1:2">
      <c r="A52202" t="s">
        <v>91624</v>
      </c>
      <c r="B52202" t="s">
        <v>91625</v>
      </c>
    </row>
    <row r="52203" spans="1:2">
      <c r="A52203" t="s">
        <v>91626</v>
      </c>
      <c r="B52203" t="s">
        <v>91627</v>
      </c>
    </row>
    <row r="52204" spans="1:2">
      <c r="A52204" t="s">
        <v>91628</v>
      </c>
      <c r="B52204" t="s">
        <v>91629</v>
      </c>
    </row>
    <row r="52205" spans="1:2">
      <c r="A52205" t="s">
        <v>91630</v>
      </c>
      <c r="B52205" t="s">
        <v>53066</v>
      </c>
    </row>
    <row r="52206" spans="1:2">
      <c r="A52206" t="s">
        <v>91631</v>
      </c>
      <c r="B52206" t="s">
        <v>91631</v>
      </c>
    </row>
    <row r="52207" spans="1:2">
      <c r="A52207" t="s">
        <v>41137</v>
      </c>
      <c r="B52207" t="s">
        <v>47861</v>
      </c>
    </row>
    <row r="52208" spans="1:2">
      <c r="A52208" t="s">
        <v>91632</v>
      </c>
      <c r="B52208" t="s">
        <v>91633</v>
      </c>
    </row>
    <row r="52209" spans="1:2">
      <c r="A52209" t="s">
        <v>73583</v>
      </c>
      <c r="B52209" t="s">
        <v>73583</v>
      </c>
    </row>
    <row r="52210" spans="1:2">
      <c r="A52210" t="s">
        <v>91634</v>
      </c>
      <c r="B52210" t="s">
        <v>91634</v>
      </c>
    </row>
    <row r="52211" spans="1:2">
      <c r="A52211" t="s">
        <v>32180</v>
      </c>
      <c r="B52211" t="s">
        <v>91635</v>
      </c>
    </row>
    <row r="52212" spans="1:2">
      <c r="A52212" t="s">
        <v>91636</v>
      </c>
      <c r="B52212" t="s">
        <v>79616</v>
      </c>
    </row>
    <row r="52213" spans="1:2">
      <c r="A52213" t="s">
        <v>91637</v>
      </c>
      <c r="B52213" t="s">
        <v>91638</v>
      </c>
    </row>
    <row r="52214" spans="1:2">
      <c r="A52214" t="s">
        <v>91639</v>
      </c>
      <c r="B52214" t="s">
        <v>91639</v>
      </c>
    </row>
    <row r="52215" spans="1:2">
      <c r="A52215" t="s">
        <v>91640</v>
      </c>
      <c r="B52215" t="s">
        <v>91640</v>
      </c>
    </row>
    <row r="52216" spans="1:2">
      <c r="A52216" t="s">
        <v>91641</v>
      </c>
      <c r="B52216" t="s">
        <v>91641</v>
      </c>
    </row>
    <row r="52217" spans="1:2">
      <c r="A52217" t="s">
        <v>91642</v>
      </c>
      <c r="B52217" t="s">
        <v>57691</v>
      </c>
    </row>
    <row r="52218" spans="1:2">
      <c r="A52218" t="s">
        <v>30522</v>
      </c>
      <c r="B52218" t="s">
        <v>91643</v>
      </c>
    </row>
    <row r="52219" spans="1:2">
      <c r="A52219" t="s">
        <v>91644</v>
      </c>
      <c r="B52219" t="s">
        <v>82235</v>
      </c>
    </row>
    <row r="52220" spans="1:2">
      <c r="A52220" t="s">
        <v>35612</v>
      </c>
      <c r="B52220" t="s">
        <v>27820</v>
      </c>
    </row>
    <row r="52221" spans="1:2">
      <c r="A52221" t="s">
        <v>91645</v>
      </c>
      <c r="B52221" t="s">
        <v>91646</v>
      </c>
    </row>
    <row r="52222" spans="1:2">
      <c r="A52222" t="s">
        <v>91647</v>
      </c>
      <c r="B52222" t="s">
        <v>91647</v>
      </c>
    </row>
    <row r="52223" spans="1:2">
      <c r="A52223" t="s">
        <v>91648</v>
      </c>
      <c r="B52223" t="s">
        <v>91649</v>
      </c>
    </row>
    <row r="52224" spans="1:2">
      <c r="A52224" t="s">
        <v>11256</v>
      </c>
      <c r="B52224" t="s">
        <v>91650</v>
      </c>
    </row>
    <row r="52225" spans="1:2">
      <c r="A52225" t="s">
        <v>91651</v>
      </c>
      <c r="B52225" t="s">
        <v>91652</v>
      </c>
    </row>
    <row r="52226" spans="1:2">
      <c r="A52226" t="s">
        <v>35544</v>
      </c>
      <c r="B52226" t="s">
        <v>91653</v>
      </c>
    </row>
    <row r="52227" spans="1:2">
      <c r="A52227" t="s">
        <v>91654</v>
      </c>
      <c r="B52227" t="s">
        <v>91655</v>
      </c>
    </row>
    <row r="52228" spans="1:2">
      <c r="A52228" t="s">
        <v>91656</v>
      </c>
      <c r="B52228" t="s">
        <v>91657</v>
      </c>
    </row>
    <row r="52229" spans="1:2">
      <c r="A52229" t="s">
        <v>91658</v>
      </c>
      <c r="B52229" t="s">
        <v>91659</v>
      </c>
    </row>
    <row r="52230" spans="1:2">
      <c r="A52230" t="s">
        <v>91660</v>
      </c>
      <c r="B52230" t="s">
        <v>91661</v>
      </c>
    </row>
    <row r="52231" spans="1:2">
      <c r="A52231" t="s">
        <v>91662</v>
      </c>
      <c r="B52231" t="s">
        <v>91663</v>
      </c>
    </row>
    <row r="52232" spans="1:2">
      <c r="A52232" t="s">
        <v>33182</v>
      </c>
      <c r="B52232" t="s">
        <v>60524</v>
      </c>
    </row>
    <row r="52233" spans="1:2">
      <c r="A52233" t="s">
        <v>36846</v>
      </c>
      <c r="B52233" t="s">
        <v>47746</v>
      </c>
    </row>
    <row r="52234" spans="1:2">
      <c r="A52234" t="s">
        <v>91664</v>
      </c>
      <c r="B52234" t="s">
        <v>47746</v>
      </c>
    </row>
    <row r="52235" spans="1:2">
      <c r="A52235" t="s">
        <v>91665</v>
      </c>
      <c r="B52235" t="s">
        <v>56824</v>
      </c>
    </row>
    <row r="52236" spans="1:2">
      <c r="A52236" t="s">
        <v>91666</v>
      </c>
      <c r="B52236" t="s">
        <v>91666</v>
      </c>
    </row>
    <row r="52237" spans="1:2">
      <c r="A52237" t="s">
        <v>91667</v>
      </c>
      <c r="B52237" t="s">
        <v>91667</v>
      </c>
    </row>
    <row r="52238" spans="1:2">
      <c r="A52238" t="s">
        <v>91668</v>
      </c>
      <c r="B52238" t="s">
        <v>91669</v>
      </c>
    </row>
    <row r="52239" spans="1:2">
      <c r="A52239" t="s">
        <v>29665</v>
      </c>
      <c r="B52239" t="s">
        <v>91670</v>
      </c>
    </row>
    <row r="52240" spans="1:2">
      <c r="A52240" t="s">
        <v>42624</v>
      </c>
      <c r="B52240" t="s">
        <v>91671</v>
      </c>
    </row>
    <row r="52241" spans="1:2">
      <c r="A52241" t="s">
        <v>91672</v>
      </c>
      <c r="B52241" t="s">
        <v>91672</v>
      </c>
    </row>
    <row r="52242" spans="1:2">
      <c r="A52242" t="s">
        <v>33289</v>
      </c>
      <c r="B52242" t="s">
        <v>91673</v>
      </c>
    </row>
    <row r="52243" spans="1:2">
      <c r="A52243" t="s">
        <v>27832</v>
      </c>
      <c r="B52243" t="s">
        <v>91674</v>
      </c>
    </row>
    <row r="52244" spans="1:2">
      <c r="A52244" t="s">
        <v>91675</v>
      </c>
      <c r="B52244" t="s">
        <v>91676</v>
      </c>
    </row>
    <row r="52245" spans="1:2">
      <c r="A52245" t="s">
        <v>91677</v>
      </c>
      <c r="B52245" t="s">
        <v>91678</v>
      </c>
    </row>
    <row r="52246" spans="1:2">
      <c r="A52246" t="s">
        <v>27119</v>
      </c>
      <c r="B52246" t="s">
        <v>91679</v>
      </c>
    </row>
    <row r="52247" spans="1:2">
      <c r="A52247" t="s">
        <v>30249</v>
      </c>
      <c r="B52247" t="s">
        <v>9728</v>
      </c>
    </row>
    <row r="52248" spans="1:2">
      <c r="A52248" t="s">
        <v>91680</v>
      </c>
      <c r="B52248" t="s">
        <v>91681</v>
      </c>
    </row>
    <row r="52249" spans="1:2">
      <c r="A52249" t="s">
        <v>91682</v>
      </c>
      <c r="B52249" t="s">
        <v>57729</v>
      </c>
    </row>
    <row r="52250" spans="1:2">
      <c r="A52250" t="s">
        <v>44758</v>
      </c>
      <c r="B52250" t="s">
        <v>91683</v>
      </c>
    </row>
    <row r="52251" spans="1:2">
      <c r="A52251" t="s">
        <v>91684</v>
      </c>
      <c r="B52251" t="s">
        <v>91684</v>
      </c>
    </row>
    <row r="52252" spans="1:2">
      <c r="A52252" t="s">
        <v>91685</v>
      </c>
      <c r="B52252" t="s">
        <v>91686</v>
      </c>
    </row>
    <row r="52253" spans="1:2">
      <c r="A52253" t="s">
        <v>91687</v>
      </c>
      <c r="B52253" t="s">
        <v>73590</v>
      </c>
    </row>
    <row r="52254" spans="1:2">
      <c r="A52254" t="s">
        <v>91688</v>
      </c>
      <c r="B52254" t="s">
        <v>91688</v>
      </c>
    </row>
    <row r="52255" spans="1:2">
      <c r="A52255" t="s">
        <v>1776</v>
      </c>
      <c r="B52255" t="s">
        <v>1776</v>
      </c>
    </row>
    <row r="52256" spans="1:2">
      <c r="A52256" t="s">
        <v>30424</v>
      </c>
      <c r="B52256" t="s">
        <v>91689</v>
      </c>
    </row>
    <row r="52257" spans="1:2">
      <c r="A52257" t="s">
        <v>6042</v>
      </c>
      <c r="B52257" t="s">
        <v>43275</v>
      </c>
    </row>
    <row r="52258" spans="1:2">
      <c r="A52258" t="s">
        <v>91690</v>
      </c>
      <c r="B52258" t="s">
        <v>91691</v>
      </c>
    </row>
    <row r="52259" spans="1:2">
      <c r="A52259" t="s">
        <v>91692</v>
      </c>
      <c r="B52259" t="s">
        <v>91693</v>
      </c>
    </row>
    <row r="52260" spans="1:2">
      <c r="A52260" t="s">
        <v>91694</v>
      </c>
      <c r="B52260" t="s">
        <v>67731</v>
      </c>
    </row>
    <row r="52261" spans="1:2">
      <c r="A52261" t="s">
        <v>91695</v>
      </c>
      <c r="B52261" t="s">
        <v>21220</v>
      </c>
    </row>
    <row r="52262" spans="1:2">
      <c r="A52262" t="s">
        <v>31916</v>
      </c>
      <c r="B52262" t="s">
        <v>91696</v>
      </c>
    </row>
    <row r="52263" spans="1:2">
      <c r="A52263" t="s">
        <v>91697</v>
      </c>
      <c r="B52263" t="s">
        <v>91698</v>
      </c>
    </row>
    <row r="52264" spans="1:2">
      <c r="A52264" t="s">
        <v>43368</v>
      </c>
      <c r="B52264" t="s">
        <v>91699</v>
      </c>
    </row>
    <row r="52265" spans="1:2">
      <c r="A52265" t="s">
        <v>32909</v>
      </c>
      <c r="B52265" t="s">
        <v>40043</v>
      </c>
    </row>
    <row r="52266" spans="1:2">
      <c r="A52266" t="s">
        <v>34808</v>
      </c>
      <c r="B52266" t="s">
        <v>54189</v>
      </c>
    </row>
    <row r="52267" spans="1:2">
      <c r="A52267" t="s">
        <v>14473</v>
      </c>
      <c r="B52267" t="s">
        <v>14473</v>
      </c>
    </row>
    <row r="52268" spans="1:2">
      <c r="A52268" t="s">
        <v>20231</v>
      </c>
      <c r="B52268" t="s">
        <v>91700</v>
      </c>
    </row>
    <row r="52269" spans="1:2">
      <c r="A52269" t="s">
        <v>34391</v>
      </c>
      <c r="B52269" t="s">
        <v>91701</v>
      </c>
    </row>
    <row r="52270" spans="1:2">
      <c r="A52270" t="s">
        <v>91702</v>
      </c>
      <c r="B52270" t="s">
        <v>91701</v>
      </c>
    </row>
    <row r="52271" spans="1:2">
      <c r="A52271" t="s">
        <v>91701</v>
      </c>
      <c r="B52271" t="s">
        <v>91701</v>
      </c>
    </row>
    <row r="52272" spans="1:2">
      <c r="A52272" t="s">
        <v>91703</v>
      </c>
      <c r="B52272" t="s">
        <v>91703</v>
      </c>
    </row>
    <row r="52273" spans="1:2">
      <c r="A52273" t="s">
        <v>91704</v>
      </c>
      <c r="B52273" t="s">
        <v>91704</v>
      </c>
    </row>
    <row r="52274" spans="1:2">
      <c r="A52274" t="s">
        <v>31682</v>
      </c>
      <c r="B52274" t="s">
        <v>47076</v>
      </c>
    </row>
    <row r="52275" spans="1:2">
      <c r="A52275" t="s">
        <v>41033</v>
      </c>
      <c r="B52275" t="s">
        <v>91705</v>
      </c>
    </row>
    <row r="52276" spans="1:2">
      <c r="A52276" t="s">
        <v>40286</v>
      </c>
      <c r="B52276" t="s">
        <v>91706</v>
      </c>
    </row>
    <row r="52277" spans="1:2">
      <c r="A52277" t="s">
        <v>91707</v>
      </c>
      <c r="B52277" t="s">
        <v>91708</v>
      </c>
    </row>
    <row r="52278" spans="1:2">
      <c r="A52278" t="s">
        <v>91709</v>
      </c>
      <c r="B52278" t="s">
        <v>91710</v>
      </c>
    </row>
    <row r="52279" spans="1:2">
      <c r="A52279" t="s">
        <v>91711</v>
      </c>
      <c r="B52279" t="s">
        <v>91711</v>
      </c>
    </row>
    <row r="52280" spans="1:2">
      <c r="A52280" t="s">
        <v>45397</v>
      </c>
      <c r="B52280" t="s">
        <v>91712</v>
      </c>
    </row>
    <row r="52281" spans="1:2">
      <c r="A52281" t="s">
        <v>36869</v>
      </c>
      <c r="B52281" t="s">
        <v>90493</v>
      </c>
    </row>
    <row r="52282" spans="1:2">
      <c r="A52282" t="s">
        <v>91713</v>
      </c>
      <c r="B52282" t="s">
        <v>91714</v>
      </c>
    </row>
    <row r="52283" spans="1:2">
      <c r="A52283" t="s">
        <v>28630</v>
      </c>
      <c r="B52283" t="s">
        <v>54982</v>
      </c>
    </row>
    <row r="52284" spans="1:2">
      <c r="A52284" t="s">
        <v>91715</v>
      </c>
      <c r="B52284" t="s">
        <v>91716</v>
      </c>
    </row>
    <row r="52285" spans="1:2">
      <c r="A52285" t="s">
        <v>42684</v>
      </c>
      <c r="B52285" t="s">
        <v>49146</v>
      </c>
    </row>
    <row r="52286" spans="1:2">
      <c r="A52286" t="s">
        <v>91717</v>
      </c>
      <c r="B52286" t="s">
        <v>91717</v>
      </c>
    </row>
    <row r="52287" spans="1:2">
      <c r="A52287" t="s">
        <v>45797</v>
      </c>
      <c r="B52287" t="s">
        <v>91718</v>
      </c>
    </row>
    <row r="52288" spans="1:2">
      <c r="A52288" t="s">
        <v>91719</v>
      </c>
      <c r="B52288" t="s">
        <v>91720</v>
      </c>
    </row>
    <row r="52289" spans="1:2">
      <c r="A52289" t="s">
        <v>91721</v>
      </c>
      <c r="B52289" t="s">
        <v>91722</v>
      </c>
    </row>
    <row r="52290" spans="1:2">
      <c r="A52290" t="s">
        <v>25837</v>
      </c>
      <c r="B52290" t="s">
        <v>60487</v>
      </c>
    </row>
    <row r="52291" spans="1:2">
      <c r="A52291" t="s">
        <v>42291</v>
      </c>
      <c r="B52291" t="s">
        <v>91723</v>
      </c>
    </row>
    <row r="52292" spans="1:2">
      <c r="A52292" t="s">
        <v>6081</v>
      </c>
      <c r="B52292" t="s">
        <v>91724</v>
      </c>
    </row>
    <row r="52293" spans="1:2">
      <c r="A52293" t="s">
        <v>30021</v>
      </c>
      <c r="B52293" t="s">
        <v>30021</v>
      </c>
    </row>
    <row r="52294" spans="1:2">
      <c r="A52294" t="s">
        <v>91725</v>
      </c>
      <c r="B52294" t="s">
        <v>91726</v>
      </c>
    </row>
    <row r="52295" spans="1:2">
      <c r="A52295" t="s">
        <v>21215</v>
      </c>
      <c r="B52295" t="s">
        <v>91727</v>
      </c>
    </row>
    <row r="52296" spans="1:2">
      <c r="A52296" t="s">
        <v>91728</v>
      </c>
      <c r="B52296" t="s">
        <v>56601</v>
      </c>
    </row>
    <row r="52297" spans="1:2">
      <c r="A52297" t="s">
        <v>91729</v>
      </c>
      <c r="B52297" t="s">
        <v>91729</v>
      </c>
    </row>
    <row r="52298" spans="1:2">
      <c r="A52298" t="s">
        <v>91730</v>
      </c>
      <c r="B52298" t="s">
        <v>91730</v>
      </c>
    </row>
    <row r="52299" spans="1:2">
      <c r="A52299" t="s">
        <v>91731</v>
      </c>
      <c r="B52299" t="s">
        <v>91731</v>
      </c>
    </row>
    <row r="52300" spans="1:2">
      <c r="A52300" t="s">
        <v>91732</v>
      </c>
      <c r="B52300" t="s">
        <v>91732</v>
      </c>
    </row>
    <row r="52301" spans="1:2">
      <c r="A52301" t="s">
        <v>91733</v>
      </c>
      <c r="B52301" t="s">
        <v>91734</v>
      </c>
    </row>
    <row r="52302" spans="1:2">
      <c r="A52302" t="s">
        <v>91735</v>
      </c>
      <c r="B52302" t="s">
        <v>91736</v>
      </c>
    </row>
    <row r="52303" spans="1:2">
      <c r="A52303" t="s">
        <v>91737</v>
      </c>
      <c r="B52303" t="s">
        <v>91738</v>
      </c>
    </row>
    <row r="52304" spans="1:2">
      <c r="A52304" t="s">
        <v>91739</v>
      </c>
      <c r="B52304" t="s">
        <v>91739</v>
      </c>
    </row>
    <row r="52305" spans="1:2">
      <c r="A52305" t="s">
        <v>91740</v>
      </c>
      <c r="B52305" t="s">
        <v>70248</v>
      </c>
    </row>
    <row r="52306" spans="1:2">
      <c r="A52306" t="s">
        <v>91741</v>
      </c>
      <c r="B52306" t="s">
        <v>91742</v>
      </c>
    </row>
    <row r="52307" spans="1:2">
      <c r="A52307" t="s">
        <v>91743</v>
      </c>
      <c r="B52307" t="s">
        <v>23786</v>
      </c>
    </row>
    <row r="52308" spans="1:2">
      <c r="A52308" t="s">
        <v>23786</v>
      </c>
      <c r="B52308" t="s">
        <v>23786</v>
      </c>
    </row>
    <row r="52309" spans="1:2">
      <c r="A52309" t="s">
        <v>40619</v>
      </c>
      <c r="B52309" t="s">
        <v>91744</v>
      </c>
    </row>
    <row r="52310" spans="1:2">
      <c r="A52310" t="s">
        <v>91745</v>
      </c>
      <c r="B52310" t="s">
        <v>84318</v>
      </c>
    </row>
    <row r="52311" spans="1:2">
      <c r="A52311" t="s">
        <v>44731</v>
      </c>
      <c r="B52311" t="s">
        <v>91746</v>
      </c>
    </row>
    <row r="52312" spans="1:2">
      <c r="A52312" t="s">
        <v>91747</v>
      </c>
      <c r="B52312" t="s">
        <v>91748</v>
      </c>
    </row>
    <row r="52313" spans="1:2">
      <c r="A52313" t="s">
        <v>91749</v>
      </c>
      <c r="B52313" t="s">
        <v>91749</v>
      </c>
    </row>
    <row r="52314" spans="1:2">
      <c r="A52314" t="s">
        <v>91750</v>
      </c>
      <c r="B52314" t="s">
        <v>91751</v>
      </c>
    </row>
    <row r="52315" spans="1:2">
      <c r="A52315" t="s">
        <v>79639</v>
      </c>
      <c r="B52315" t="s">
        <v>79639</v>
      </c>
    </row>
    <row r="52316" spans="1:2">
      <c r="A52316" t="s">
        <v>91752</v>
      </c>
      <c r="B52316" t="s">
        <v>91753</v>
      </c>
    </row>
    <row r="52317" spans="1:2">
      <c r="A52317" t="s">
        <v>91754</v>
      </c>
      <c r="B52317" t="s">
        <v>91754</v>
      </c>
    </row>
    <row r="52318" spans="1:2">
      <c r="A52318" t="s">
        <v>42449</v>
      </c>
      <c r="B52318" t="s">
        <v>91755</v>
      </c>
    </row>
    <row r="52319" spans="1:2">
      <c r="A52319" t="s">
        <v>36848</v>
      </c>
      <c r="B52319" t="s">
        <v>91756</v>
      </c>
    </row>
    <row r="52320" spans="1:2">
      <c r="A52320" t="s">
        <v>91757</v>
      </c>
      <c r="B52320" t="s">
        <v>91758</v>
      </c>
    </row>
    <row r="52321" spans="1:2">
      <c r="A52321" t="s">
        <v>32110</v>
      </c>
      <c r="B52321" t="s">
        <v>91759</v>
      </c>
    </row>
    <row r="52322" spans="1:2">
      <c r="A52322" t="s">
        <v>39517</v>
      </c>
      <c r="B52322" t="s">
        <v>39517</v>
      </c>
    </row>
    <row r="52323" spans="1:2">
      <c r="A52323" t="s">
        <v>48269</v>
      </c>
      <c r="B52323" t="s">
        <v>48269</v>
      </c>
    </row>
    <row r="52324" spans="1:2">
      <c r="A52324" t="s">
        <v>22343</v>
      </c>
      <c r="B52324" t="s">
        <v>91760</v>
      </c>
    </row>
    <row r="52325" spans="1:2">
      <c r="A52325" t="s">
        <v>91760</v>
      </c>
      <c r="B52325" t="s">
        <v>91760</v>
      </c>
    </row>
    <row r="52326" spans="1:2">
      <c r="A52326" t="s">
        <v>91761</v>
      </c>
      <c r="B52326" t="s">
        <v>91762</v>
      </c>
    </row>
    <row r="52327" spans="1:2">
      <c r="A52327" t="s">
        <v>41267</v>
      </c>
      <c r="B52327" t="s">
        <v>41267</v>
      </c>
    </row>
    <row r="52328" spans="1:2">
      <c r="A52328" t="s">
        <v>91763</v>
      </c>
      <c r="B52328" t="s">
        <v>83738</v>
      </c>
    </row>
    <row r="52329" spans="1:2">
      <c r="A52329" t="s">
        <v>36773</v>
      </c>
      <c r="B52329" t="s">
        <v>36773</v>
      </c>
    </row>
    <row r="52330" spans="1:2">
      <c r="A52330" t="s">
        <v>91764</v>
      </c>
      <c r="B52330" t="s">
        <v>91765</v>
      </c>
    </row>
    <row r="52331" spans="1:2">
      <c r="A52331" t="s">
        <v>91766</v>
      </c>
      <c r="B52331" t="s">
        <v>91765</v>
      </c>
    </row>
    <row r="52332" spans="1:2">
      <c r="A52332" t="s">
        <v>91767</v>
      </c>
      <c r="B52332" t="s">
        <v>91768</v>
      </c>
    </row>
    <row r="52333" spans="1:2">
      <c r="A52333" t="s">
        <v>91769</v>
      </c>
      <c r="B52333" t="s">
        <v>91770</v>
      </c>
    </row>
    <row r="52334" spans="1:2">
      <c r="A52334" t="s">
        <v>91771</v>
      </c>
      <c r="B52334" t="s">
        <v>91772</v>
      </c>
    </row>
    <row r="52335" spans="1:2">
      <c r="A52335" t="s">
        <v>91773</v>
      </c>
      <c r="B52335" t="s">
        <v>91773</v>
      </c>
    </row>
    <row r="52336" spans="1:2">
      <c r="A52336" t="s">
        <v>91774</v>
      </c>
      <c r="B52336" t="s">
        <v>91774</v>
      </c>
    </row>
    <row r="52337" spans="1:2">
      <c r="A52337" t="s">
        <v>91775</v>
      </c>
      <c r="B52337" t="s">
        <v>91776</v>
      </c>
    </row>
    <row r="52338" spans="1:2">
      <c r="A52338" t="s">
        <v>91777</v>
      </c>
      <c r="B52338" t="s">
        <v>91777</v>
      </c>
    </row>
    <row r="52339" spans="1:2">
      <c r="A52339" t="s">
        <v>91778</v>
      </c>
      <c r="B52339" t="s">
        <v>91779</v>
      </c>
    </row>
    <row r="52340" spans="1:2">
      <c r="A52340" t="s">
        <v>91780</v>
      </c>
      <c r="B52340" t="s">
        <v>91781</v>
      </c>
    </row>
    <row r="52341" spans="1:2">
      <c r="A52341" t="s">
        <v>35786</v>
      </c>
      <c r="B52341" t="s">
        <v>48772</v>
      </c>
    </row>
    <row r="52342" spans="1:2">
      <c r="A52342" t="s">
        <v>91782</v>
      </c>
      <c r="B52342" t="s">
        <v>91783</v>
      </c>
    </row>
    <row r="52343" spans="1:2">
      <c r="A52343" t="s">
        <v>35246</v>
      </c>
      <c r="B52343" t="s">
        <v>78023</v>
      </c>
    </row>
    <row r="52344" spans="1:2">
      <c r="A52344" t="s">
        <v>91784</v>
      </c>
      <c r="B52344" t="s">
        <v>91785</v>
      </c>
    </row>
    <row r="52345" spans="1:2">
      <c r="A52345" t="s">
        <v>91786</v>
      </c>
      <c r="B52345" t="s">
        <v>91787</v>
      </c>
    </row>
    <row r="52346" spans="1:2">
      <c r="A52346" t="s">
        <v>91788</v>
      </c>
      <c r="B52346" t="s">
        <v>47937</v>
      </c>
    </row>
    <row r="52347" spans="1:2">
      <c r="A52347" t="s">
        <v>91789</v>
      </c>
      <c r="B52347" t="s">
        <v>91789</v>
      </c>
    </row>
    <row r="52348" spans="1:2">
      <c r="A52348" t="s">
        <v>91790</v>
      </c>
      <c r="B52348" t="s">
        <v>91790</v>
      </c>
    </row>
    <row r="52349" spans="1:2">
      <c r="A52349" t="s">
        <v>43450</v>
      </c>
      <c r="B52349" t="s">
        <v>43450</v>
      </c>
    </row>
    <row r="52350" spans="1:2">
      <c r="A52350" t="s">
        <v>45369</v>
      </c>
      <c r="B52350" t="s">
        <v>8226</v>
      </c>
    </row>
    <row r="52351" spans="1:2">
      <c r="A52351" t="s">
        <v>91791</v>
      </c>
      <c r="B52351" t="s">
        <v>91791</v>
      </c>
    </row>
    <row r="52352" spans="1:2">
      <c r="A52352" t="s">
        <v>91792</v>
      </c>
      <c r="B52352" t="s">
        <v>91792</v>
      </c>
    </row>
    <row r="52353" spans="1:2">
      <c r="A52353" t="s">
        <v>91793</v>
      </c>
      <c r="B52353" t="s">
        <v>91794</v>
      </c>
    </row>
    <row r="52354" spans="1:2">
      <c r="A52354" t="s">
        <v>91795</v>
      </c>
      <c r="B52354" t="s">
        <v>91795</v>
      </c>
    </row>
    <row r="52355" spans="1:2">
      <c r="A52355" t="s">
        <v>91796</v>
      </c>
      <c r="B52355" t="s">
        <v>91796</v>
      </c>
    </row>
    <row r="52356" spans="1:2">
      <c r="A52356" t="s">
        <v>43544</v>
      </c>
      <c r="B52356" t="s">
        <v>91797</v>
      </c>
    </row>
    <row r="52357" spans="1:2">
      <c r="A52357" t="s">
        <v>43982</v>
      </c>
      <c r="B52357" t="s">
        <v>54988</v>
      </c>
    </row>
    <row r="52358" spans="1:2">
      <c r="A52358" t="s">
        <v>39995</v>
      </c>
      <c r="B52358" t="s">
        <v>91798</v>
      </c>
    </row>
    <row r="52359" spans="1:2">
      <c r="A52359" t="s">
        <v>91799</v>
      </c>
      <c r="B52359" t="s">
        <v>91799</v>
      </c>
    </row>
    <row r="52360" spans="1:2">
      <c r="A52360" t="s">
        <v>91800</v>
      </c>
      <c r="B52360" t="s">
        <v>91800</v>
      </c>
    </row>
    <row r="52361" spans="1:2">
      <c r="A52361" t="s">
        <v>91801</v>
      </c>
      <c r="B52361" t="s">
        <v>91801</v>
      </c>
    </row>
    <row r="52362" spans="1:2">
      <c r="A52362" t="s">
        <v>91802</v>
      </c>
      <c r="B52362" t="s">
        <v>91802</v>
      </c>
    </row>
    <row r="52363" spans="1:2">
      <c r="A52363" t="s">
        <v>91803</v>
      </c>
      <c r="B52363" t="s">
        <v>73605</v>
      </c>
    </row>
    <row r="52364" spans="1:2">
      <c r="A52364" t="s">
        <v>91804</v>
      </c>
      <c r="B52364" t="s">
        <v>91804</v>
      </c>
    </row>
    <row r="52365" spans="1:2">
      <c r="A52365" t="s">
        <v>91805</v>
      </c>
      <c r="B52365" t="s">
        <v>91805</v>
      </c>
    </row>
    <row r="52366" spans="1:2">
      <c r="A52366" t="s">
        <v>91806</v>
      </c>
      <c r="B52366" t="s">
        <v>91807</v>
      </c>
    </row>
    <row r="52367" spans="1:2">
      <c r="A52367" t="s">
        <v>41722</v>
      </c>
      <c r="B52367" t="s">
        <v>62288</v>
      </c>
    </row>
    <row r="52368" spans="1:2">
      <c r="A52368" t="s">
        <v>91808</v>
      </c>
      <c r="B52368" t="s">
        <v>91808</v>
      </c>
    </row>
    <row r="52369" spans="1:2">
      <c r="A52369" t="s">
        <v>91809</v>
      </c>
      <c r="B52369" t="s">
        <v>91810</v>
      </c>
    </row>
    <row r="52370" spans="1:2">
      <c r="A52370" t="s">
        <v>91811</v>
      </c>
      <c r="B52370" t="s">
        <v>63671</v>
      </c>
    </row>
    <row r="52371" spans="1:2">
      <c r="A52371" t="s">
        <v>42372</v>
      </c>
      <c r="B52371" t="s">
        <v>63353</v>
      </c>
    </row>
    <row r="52372" spans="1:2">
      <c r="A52372" t="s">
        <v>91812</v>
      </c>
      <c r="B52372" t="s">
        <v>91813</v>
      </c>
    </row>
    <row r="52373" spans="1:2">
      <c r="A52373" t="s">
        <v>91814</v>
      </c>
      <c r="B52373" t="s">
        <v>91815</v>
      </c>
    </row>
    <row r="52374" spans="1:2">
      <c r="A52374" t="s">
        <v>91816</v>
      </c>
      <c r="B52374" t="s">
        <v>61819</v>
      </c>
    </row>
    <row r="52375" spans="1:2">
      <c r="A52375" t="s">
        <v>30203</v>
      </c>
      <c r="B52375" t="s">
        <v>91817</v>
      </c>
    </row>
    <row r="52376" spans="1:2">
      <c r="A52376" t="s">
        <v>91818</v>
      </c>
      <c r="B52376" t="s">
        <v>91819</v>
      </c>
    </row>
    <row r="52377" spans="1:2">
      <c r="A52377" t="s">
        <v>91820</v>
      </c>
      <c r="B52377" t="s">
        <v>91821</v>
      </c>
    </row>
    <row r="52378" spans="1:2">
      <c r="A52378" t="s">
        <v>91822</v>
      </c>
      <c r="B52378" t="s">
        <v>91823</v>
      </c>
    </row>
    <row r="52379" spans="1:2">
      <c r="A52379" t="s">
        <v>91824</v>
      </c>
      <c r="B52379" t="s">
        <v>91825</v>
      </c>
    </row>
    <row r="52380" spans="1:2">
      <c r="A52380" t="s">
        <v>30601</v>
      </c>
      <c r="B52380" t="s">
        <v>91826</v>
      </c>
    </row>
    <row r="52381" spans="1:2">
      <c r="A52381" t="s">
        <v>26528</v>
      </c>
      <c r="B52381" t="s">
        <v>91826</v>
      </c>
    </row>
    <row r="52382" spans="1:2">
      <c r="A52382" t="s">
        <v>91827</v>
      </c>
      <c r="B52382" t="s">
        <v>91827</v>
      </c>
    </row>
    <row r="52383" spans="1:2">
      <c r="A52383" t="s">
        <v>91828</v>
      </c>
      <c r="B52383" t="s">
        <v>91829</v>
      </c>
    </row>
    <row r="52384" spans="1:2">
      <c r="A52384" t="s">
        <v>91830</v>
      </c>
      <c r="B52384" t="s">
        <v>91831</v>
      </c>
    </row>
    <row r="52385" spans="1:2">
      <c r="A52385" t="s">
        <v>31785</v>
      </c>
      <c r="B52385" t="s">
        <v>72432</v>
      </c>
    </row>
    <row r="52386" spans="1:2">
      <c r="A52386" t="s">
        <v>91832</v>
      </c>
      <c r="B52386" t="s">
        <v>91833</v>
      </c>
    </row>
    <row r="52387" spans="1:2">
      <c r="A52387" t="s">
        <v>91834</v>
      </c>
      <c r="B52387" t="s">
        <v>91834</v>
      </c>
    </row>
    <row r="52388" spans="1:2">
      <c r="A52388" t="s">
        <v>91835</v>
      </c>
      <c r="B52388" t="s">
        <v>91835</v>
      </c>
    </row>
    <row r="52389" spans="1:2">
      <c r="A52389" t="s">
        <v>91836</v>
      </c>
      <c r="B52389" t="s">
        <v>82164</v>
      </c>
    </row>
    <row r="52390" spans="1:2">
      <c r="A52390" t="s">
        <v>79654</v>
      </c>
      <c r="B52390" t="s">
        <v>79654</v>
      </c>
    </row>
    <row r="52391" spans="1:2">
      <c r="A52391" t="s">
        <v>91837</v>
      </c>
      <c r="B52391" t="s">
        <v>91838</v>
      </c>
    </row>
    <row r="52392" spans="1:2">
      <c r="A52392" t="s">
        <v>91839</v>
      </c>
      <c r="B52392" t="s">
        <v>91840</v>
      </c>
    </row>
    <row r="52393" spans="1:2">
      <c r="A52393" t="s">
        <v>47262</v>
      </c>
      <c r="B52393" t="s">
        <v>47262</v>
      </c>
    </row>
    <row r="52394" spans="1:2">
      <c r="A52394" t="s">
        <v>21992</v>
      </c>
      <c r="B52394" t="s">
        <v>91841</v>
      </c>
    </row>
    <row r="52395" spans="1:2">
      <c r="A52395" t="s">
        <v>91842</v>
      </c>
      <c r="B52395" t="s">
        <v>69133</v>
      </c>
    </row>
    <row r="52396" spans="1:2">
      <c r="A52396" t="s">
        <v>37173</v>
      </c>
      <c r="B52396" t="s">
        <v>91843</v>
      </c>
    </row>
    <row r="52397" spans="1:2">
      <c r="A52397" t="s">
        <v>21284</v>
      </c>
      <c r="B52397" t="s">
        <v>49003</v>
      </c>
    </row>
    <row r="52398" spans="1:2">
      <c r="A52398" t="s">
        <v>20171</v>
      </c>
      <c r="B52398" t="s">
        <v>20171</v>
      </c>
    </row>
    <row r="52399" spans="1:2">
      <c r="A52399" t="s">
        <v>40440</v>
      </c>
      <c r="B52399" t="s">
        <v>85643</v>
      </c>
    </row>
    <row r="52400" spans="1:2">
      <c r="A52400" t="s">
        <v>36962</v>
      </c>
      <c r="B52400" t="s">
        <v>91844</v>
      </c>
    </row>
    <row r="52401" spans="1:2">
      <c r="A52401" t="s">
        <v>91845</v>
      </c>
      <c r="B52401" t="s">
        <v>59105</v>
      </c>
    </row>
    <row r="52402" spans="1:2">
      <c r="A52402" t="s">
        <v>40846</v>
      </c>
      <c r="B52402" t="s">
        <v>73611</v>
      </c>
    </row>
    <row r="52403" spans="1:2">
      <c r="A52403" t="s">
        <v>91846</v>
      </c>
      <c r="B52403" t="s">
        <v>91847</v>
      </c>
    </row>
    <row r="52404" spans="1:2">
      <c r="A52404" t="s">
        <v>91848</v>
      </c>
      <c r="B52404" t="s">
        <v>91848</v>
      </c>
    </row>
    <row r="52405" spans="1:2">
      <c r="A52405" t="s">
        <v>91849</v>
      </c>
      <c r="B52405" t="s">
        <v>91850</v>
      </c>
    </row>
    <row r="52406" spans="1:2">
      <c r="A52406" t="s">
        <v>91850</v>
      </c>
      <c r="B52406" t="s">
        <v>91850</v>
      </c>
    </row>
    <row r="52407" spans="1:2">
      <c r="A52407" t="s">
        <v>32188</v>
      </c>
      <c r="B52407" t="s">
        <v>61714</v>
      </c>
    </row>
    <row r="52408" spans="1:2">
      <c r="A52408" t="s">
        <v>91851</v>
      </c>
      <c r="B52408" t="s">
        <v>47813</v>
      </c>
    </row>
    <row r="52409" spans="1:2">
      <c r="A52409" t="s">
        <v>19710</v>
      </c>
      <c r="B52409" t="s">
        <v>91852</v>
      </c>
    </row>
    <row r="52410" spans="1:2">
      <c r="A52410" t="s">
        <v>91853</v>
      </c>
      <c r="B52410" t="s">
        <v>91853</v>
      </c>
    </row>
    <row r="52411" spans="1:2">
      <c r="A52411" t="s">
        <v>91854</v>
      </c>
      <c r="B52411" t="s">
        <v>91854</v>
      </c>
    </row>
    <row r="52412" spans="1:2">
      <c r="A52412" t="s">
        <v>91855</v>
      </c>
      <c r="B52412" t="s">
        <v>91855</v>
      </c>
    </row>
    <row r="52413" spans="1:2">
      <c r="A52413" t="s">
        <v>91856</v>
      </c>
      <c r="B52413" t="s">
        <v>91856</v>
      </c>
    </row>
    <row r="52414" spans="1:2">
      <c r="A52414" t="s">
        <v>91857</v>
      </c>
      <c r="B52414" t="s">
        <v>91857</v>
      </c>
    </row>
    <row r="52415" spans="1:2">
      <c r="A52415" t="s">
        <v>91858</v>
      </c>
      <c r="B52415" t="s">
        <v>91858</v>
      </c>
    </row>
    <row r="52416" spans="1:2">
      <c r="A52416" t="s">
        <v>91859</v>
      </c>
      <c r="B52416" t="s">
        <v>91859</v>
      </c>
    </row>
    <row r="52417" spans="1:2">
      <c r="A52417" t="s">
        <v>91860</v>
      </c>
      <c r="B52417" t="s">
        <v>8161</v>
      </c>
    </row>
    <row r="52418" spans="1:2">
      <c r="A52418" t="s">
        <v>46097</v>
      </c>
      <c r="B52418" t="s">
        <v>46097</v>
      </c>
    </row>
    <row r="52419" spans="1:2">
      <c r="A52419" t="s">
        <v>91861</v>
      </c>
      <c r="B52419" t="s">
        <v>91861</v>
      </c>
    </row>
    <row r="52420" spans="1:2">
      <c r="A52420" t="s">
        <v>91862</v>
      </c>
      <c r="B52420" t="s">
        <v>91863</v>
      </c>
    </row>
    <row r="52421" spans="1:2">
      <c r="A52421" t="s">
        <v>52271</v>
      </c>
      <c r="B52421" t="s">
        <v>52271</v>
      </c>
    </row>
    <row r="52422" spans="1:2">
      <c r="A52422" t="s">
        <v>39706</v>
      </c>
      <c r="B52422" t="s">
        <v>39706</v>
      </c>
    </row>
    <row r="52423" spans="1:2">
      <c r="A52423" t="s">
        <v>91864</v>
      </c>
      <c r="B52423" t="s">
        <v>91864</v>
      </c>
    </row>
    <row r="52424" spans="1:2">
      <c r="A52424" t="s">
        <v>91865</v>
      </c>
      <c r="B52424" t="s">
        <v>91865</v>
      </c>
    </row>
    <row r="52425" spans="1:2">
      <c r="A52425" t="s">
        <v>91866</v>
      </c>
      <c r="B52425" t="s">
        <v>91867</v>
      </c>
    </row>
    <row r="52426" spans="1:2">
      <c r="A52426" t="s">
        <v>91868</v>
      </c>
      <c r="B52426" t="s">
        <v>91868</v>
      </c>
    </row>
    <row r="52427" spans="1:2">
      <c r="A52427" t="s">
        <v>91869</v>
      </c>
      <c r="B52427" t="s">
        <v>91870</v>
      </c>
    </row>
    <row r="52428" spans="1:2">
      <c r="A52428" t="s">
        <v>91871</v>
      </c>
      <c r="B52428" t="s">
        <v>91870</v>
      </c>
    </row>
    <row r="52429" spans="1:2">
      <c r="A52429" t="s">
        <v>91872</v>
      </c>
      <c r="B52429" t="s">
        <v>91873</v>
      </c>
    </row>
    <row r="52430" spans="1:2">
      <c r="A52430" t="s">
        <v>91874</v>
      </c>
      <c r="B52430" t="s">
        <v>91875</v>
      </c>
    </row>
    <row r="52431" spans="1:2">
      <c r="A52431" t="s">
        <v>91876</v>
      </c>
      <c r="B52431" t="s">
        <v>91877</v>
      </c>
    </row>
    <row r="52432" spans="1:2">
      <c r="A52432" t="s">
        <v>91878</v>
      </c>
      <c r="B52432" t="s">
        <v>91878</v>
      </c>
    </row>
    <row r="52433" spans="1:2">
      <c r="A52433" t="s">
        <v>91879</v>
      </c>
      <c r="B52433" t="s">
        <v>91880</v>
      </c>
    </row>
    <row r="52434" spans="1:2">
      <c r="A52434" t="s">
        <v>29951</v>
      </c>
      <c r="B52434" t="s">
        <v>91881</v>
      </c>
    </row>
    <row r="52435" spans="1:2">
      <c r="A52435" t="s">
        <v>91882</v>
      </c>
      <c r="B52435" t="s">
        <v>91883</v>
      </c>
    </row>
    <row r="52436" spans="1:2">
      <c r="A52436" t="s">
        <v>91884</v>
      </c>
      <c r="B52436" t="s">
        <v>79121</v>
      </c>
    </row>
    <row r="52437" spans="1:2">
      <c r="A52437" t="s">
        <v>91885</v>
      </c>
      <c r="B52437" t="s">
        <v>68300</v>
      </c>
    </row>
    <row r="52438" spans="1:2">
      <c r="A52438" t="s">
        <v>91886</v>
      </c>
      <c r="B52438" t="s">
        <v>91886</v>
      </c>
    </row>
    <row r="52439" spans="1:2">
      <c r="A52439" t="s">
        <v>91887</v>
      </c>
      <c r="B52439" t="s">
        <v>91888</v>
      </c>
    </row>
    <row r="52440" spans="1:2">
      <c r="A52440" t="s">
        <v>91889</v>
      </c>
      <c r="B52440" t="s">
        <v>91889</v>
      </c>
    </row>
    <row r="52441" spans="1:2">
      <c r="A52441" t="s">
        <v>91890</v>
      </c>
      <c r="B52441" t="s">
        <v>91890</v>
      </c>
    </row>
    <row r="52442" spans="1:2">
      <c r="A52442" t="s">
        <v>91891</v>
      </c>
      <c r="B52442" t="s">
        <v>91891</v>
      </c>
    </row>
    <row r="52443" spans="1:2">
      <c r="A52443" t="s">
        <v>30066</v>
      </c>
      <c r="B52443" t="s">
        <v>30066</v>
      </c>
    </row>
    <row r="52444" spans="1:2">
      <c r="A52444" t="s">
        <v>44869</v>
      </c>
      <c r="B52444" t="s">
        <v>44869</v>
      </c>
    </row>
    <row r="52445" spans="1:2">
      <c r="A52445" t="s">
        <v>91892</v>
      </c>
      <c r="B52445" t="s">
        <v>91892</v>
      </c>
    </row>
    <row r="52446" spans="1:2">
      <c r="A52446" t="s">
        <v>25593</v>
      </c>
      <c r="B52446" t="s">
        <v>25593</v>
      </c>
    </row>
    <row r="52447" spans="1:2">
      <c r="A52447" t="s">
        <v>91893</v>
      </c>
      <c r="B52447" t="s">
        <v>91893</v>
      </c>
    </row>
    <row r="52448" spans="1:2">
      <c r="A52448" t="s">
        <v>29516</v>
      </c>
      <c r="B52448" t="s">
        <v>63586</v>
      </c>
    </row>
    <row r="52449" spans="1:2">
      <c r="A52449" t="s">
        <v>91894</v>
      </c>
      <c r="B52449" t="s">
        <v>91894</v>
      </c>
    </row>
    <row r="52450" spans="1:2">
      <c r="A52450" t="s">
        <v>91895</v>
      </c>
      <c r="B52450" t="s">
        <v>91895</v>
      </c>
    </row>
    <row r="52451" spans="1:2">
      <c r="A52451" t="s">
        <v>91896</v>
      </c>
      <c r="B52451" t="s">
        <v>91896</v>
      </c>
    </row>
    <row r="52452" spans="1:2">
      <c r="A52452" t="s">
        <v>91897</v>
      </c>
      <c r="B52452" t="s">
        <v>91897</v>
      </c>
    </row>
    <row r="52453" spans="1:2">
      <c r="A52453" t="s">
        <v>91898</v>
      </c>
      <c r="B52453" t="s">
        <v>91437</v>
      </c>
    </row>
    <row r="52454" spans="1:2">
      <c r="A52454" t="s">
        <v>91899</v>
      </c>
      <c r="B52454" t="s">
        <v>91899</v>
      </c>
    </row>
    <row r="52455" spans="1:2">
      <c r="A52455" t="s">
        <v>91900</v>
      </c>
      <c r="B52455" t="s">
        <v>91900</v>
      </c>
    </row>
    <row r="52456" spans="1:2">
      <c r="A52456" t="s">
        <v>91901</v>
      </c>
      <c r="B52456" t="s">
        <v>78781</v>
      </c>
    </row>
    <row r="52457" spans="1:2">
      <c r="A52457" t="s">
        <v>91902</v>
      </c>
      <c r="B52457" t="s">
        <v>56645</v>
      </c>
    </row>
    <row r="52458" spans="1:2">
      <c r="A52458" t="s">
        <v>30844</v>
      </c>
      <c r="B52458" t="s">
        <v>91903</v>
      </c>
    </row>
    <row r="52459" spans="1:2">
      <c r="A52459" t="s">
        <v>91904</v>
      </c>
      <c r="B52459" t="s">
        <v>91905</v>
      </c>
    </row>
    <row r="52460" spans="1:2">
      <c r="A52460" t="s">
        <v>91905</v>
      </c>
      <c r="B52460" t="s">
        <v>91905</v>
      </c>
    </row>
    <row r="52461" spans="1:2">
      <c r="A52461" t="s">
        <v>91906</v>
      </c>
      <c r="B52461" t="s">
        <v>91907</v>
      </c>
    </row>
    <row r="52462" spans="1:2">
      <c r="A52462" t="s">
        <v>20196</v>
      </c>
      <c r="B52462" t="s">
        <v>51820</v>
      </c>
    </row>
    <row r="52463" spans="1:2">
      <c r="A52463" t="s">
        <v>32736</v>
      </c>
      <c r="B52463" t="s">
        <v>91908</v>
      </c>
    </row>
    <row r="52464" spans="1:2">
      <c r="A52464" t="s">
        <v>91909</v>
      </c>
      <c r="B52464" t="s">
        <v>91909</v>
      </c>
    </row>
    <row r="52465" spans="1:2">
      <c r="A52465" t="s">
        <v>91910</v>
      </c>
      <c r="B52465" t="s">
        <v>54814</v>
      </c>
    </row>
    <row r="52466" spans="1:2">
      <c r="A52466" t="s">
        <v>91911</v>
      </c>
      <c r="B52466" t="s">
        <v>91912</v>
      </c>
    </row>
    <row r="52467" spans="1:2">
      <c r="A52467" t="s">
        <v>91913</v>
      </c>
      <c r="B52467" t="s">
        <v>91913</v>
      </c>
    </row>
    <row r="52468" spans="1:2">
      <c r="A52468" t="s">
        <v>44862</v>
      </c>
      <c r="B52468" t="s">
        <v>48856</v>
      </c>
    </row>
    <row r="52469" spans="1:2">
      <c r="A52469" t="s">
        <v>91914</v>
      </c>
      <c r="B52469" t="s">
        <v>62696</v>
      </c>
    </row>
    <row r="52470" spans="1:2">
      <c r="A52470" t="s">
        <v>91915</v>
      </c>
      <c r="B52470" t="s">
        <v>91915</v>
      </c>
    </row>
    <row r="52471" spans="1:2">
      <c r="A52471" t="s">
        <v>32957</v>
      </c>
      <c r="B52471" t="s">
        <v>91916</v>
      </c>
    </row>
    <row r="52472" spans="1:2">
      <c r="A52472" t="s">
        <v>91917</v>
      </c>
      <c r="B52472" t="s">
        <v>91918</v>
      </c>
    </row>
    <row r="52473" spans="1:2">
      <c r="A52473" t="s">
        <v>27870</v>
      </c>
      <c r="B52473" t="s">
        <v>27870</v>
      </c>
    </row>
    <row r="52474" spans="1:2">
      <c r="A52474" t="s">
        <v>91919</v>
      </c>
      <c r="B52474" t="s">
        <v>91920</v>
      </c>
    </row>
    <row r="52475" spans="1:2">
      <c r="A52475" t="s">
        <v>29787</v>
      </c>
      <c r="B52475" t="s">
        <v>91921</v>
      </c>
    </row>
    <row r="52476" spans="1:2">
      <c r="A52476" t="s">
        <v>32232</v>
      </c>
      <c r="B52476" t="s">
        <v>56562</v>
      </c>
    </row>
    <row r="52477" spans="1:2">
      <c r="A52477" t="s">
        <v>26897</v>
      </c>
      <c r="B52477" t="s">
        <v>26897</v>
      </c>
    </row>
    <row r="52478" spans="1:2">
      <c r="A52478" t="s">
        <v>91922</v>
      </c>
      <c r="B52478" t="s">
        <v>91922</v>
      </c>
    </row>
    <row r="52479" spans="1:2">
      <c r="A52479" t="s">
        <v>91923</v>
      </c>
      <c r="B52479" t="s">
        <v>91923</v>
      </c>
    </row>
    <row r="52480" spans="1:2">
      <c r="A52480" t="s">
        <v>91924</v>
      </c>
      <c r="B52480" t="s">
        <v>91925</v>
      </c>
    </row>
    <row r="52481" spans="1:2">
      <c r="A52481" t="s">
        <v>91926</v>
      </c>
      <c r="B52481" t="s">
        <v>91927</v>
      </c>
    </row>
    <row r="52482" spans="1:2">
      <c r="A52482" t="s">
        <v>91928</v>
      </c>
      <c r="B52482" t="s">
        <v>91929</v>
      </c>
    </row>
    <row r="52483" spans="1:2">
      <c r="A52483" t="s">
        <v>91930</v>
      </c>
      <c r="B52483" t="s">
        <v>47655</v>
      </c>
    </row>
    <row r="52484" spans="1:2">
      <c r="A52484" t="s">
        <v>8823</v>
      </c>
      <c r="B52484" t="s">
        <v>8823</v>
      </c>
    </row>
    <row r="52485" spans="1:2">
      <c r="A52485" t="s">
        <v>40092</v>
      </c>
      <c r="B52485" t="s">
        <v>91931</v>
      </c>
    </row>
    <row r="52486" spans="1:2">
      <c r="A52486" t="s">
        <v>91932</v>
      </c>
      <c r="B52486" t="s">
        <v>51477</v>
      </c>
    </row>
    <row r="52487" spans="1:2">
      <c r="A52487" t="s">
        <v>91933</v>
      </c>
      <c r="B52487" t="s">
        <v>91933</v>
      </c>
    </row>
    <row r="52488" spans="1:2">
      <c r="A52488" t="s">
        <v>91934</v>
      </c>
      <c r="B52488" t="s">
        <v>91935</v>
      </c>
    </row>
    <row r="52489" spans="1:2">
      <c r="A52489" t="s">
        <v>91936</v>
      </c>
      <c r="B52489" t="s">
        <v>91935</v>
      </c>
    </row>
    <row r="52490" spans="1:2">
      <c r="A52490" t="s">
        <v>91937</v>
      </c>
      <c r="B52490" t="s">
        <v>91937</v>
      </c>
    </row>
    <row r="52491" spans="1:2">
      <c r="A52491" t="s">
        <v>91938</v>
      </c>
      <c r="B52491" t="s">
        <v>62463</v>
      </c>
    </row>
    <row r="52492" spans="1:2">
      <c r="A52492" t="s">
        <v>91939</v>
      </c>
      <c r="B52492" t="s">
        <v>91940</v>
      </c>
    </row>
    <row r="52493" spans="1:2">
      <c r="A52493" t="s">
        <v>22131</v>
      </c>
      <c r="B52493" t="s">
        <v>61180</v>
      </c>
    </row>
    <row r="52494" spans="1:2">
      <c r="A52494" t="s">
        <v>91941</v>
      </c>
      <c r="B52494" t="s">
        <v>76959</v>
      </c>
    </row>
    <row r="52495" spans="1:2">
      <c r="A52495" t="s">
        <v>91942</v>
      </c>
      <c r="B52495" t="s">
        <v>49972</v>
      </c>
    </row>
    <row r="52496" spans="1:2">
      <c r="A52496" t="s">
        <v>91943</v>
      </c>
      <c r="B52496" t="s">
        <v>83082</v>
      </c>
    </row>
    <row r="52497" spans="1:2">
      <c r="A52497" t="s">
        <v>36027</v>
      </c>
      <c r="B52497" t="s">
        <v>91944</v>
      </c>
    </row>
    <row r="52498" spans="1:2">
      <c r="A52498" t="s">
        <v>91945</v>
      </c>
      <c r="B52498" t="s">
        <v>91946</v>
      </c>
    </row>
    <row r="52499" spans="1:2">
      <c r="A52499" t="s">
        <v>91947</v>
      </c>
      <c r="B52499" t="s">
        <v>69282</v>
      </c>
    </row>
    <row r="52500" spans="1:2">
      <c r="A52500" t="s">
        <v>25986</v>
      </c>
      <c r="B52500" t="s">
        <v>91948</v>
      </c>
    </row>
    <row r="52501" spans="1:2">
      <c r="A52501" t="s">
        <v>43129</v>
      </c>
      <c r="B52501" t="s">
        <v>91949</v>
      </c>
    </row>
    <row r="52502" spans="1:2">
      <c r="A52502" t="s">
        <v>36952</v>
      </c>
      <c r="B52502" t="s">
        <v>91950</v>
      </c>
    </row>
    <row r="52503" spans="1:2">
      <c r="A52503" t="s">
        <v>91951</v>
      </c>
      <c r="B52503" t="s">
        <v>91952</v>
      </c>
    </row>
    <row r="52504" spans="1:2">
      <c r="A52504" t="s">
        <v>91953</v>
      </c>
      <c r="B52504" t="s">
        <v>91954</v>
      </c>
    </row>
    <row r="52505" spans="1:2">
      <c r="A52505" t="s">
        <v>91955</v>
      </c>
      <c r="B52505" t="s">
        <v>91956</v>
      </c>
    </row>
    <row r="52506" spans="1:2">
      <c r="A52506" t="s">
        <v>91957</v>
      </c>
      <c r="B52506" t="s">
        <v>91958</v>
      </c>
    </row>
    <row r="52507" spans="1:2">
      <c r="A52507" t="s">
        <v>33202</v>
      </c>
      <c r="B52507" t="s">
        <v>91959</v>
      </c>
    </row>
    <row r="52508" spans="1:2">
      <c r="A52508" t="s">
        <v>91960</v>
      </c>
      <c r="B52508" t="s">
        <v>91961</v>
      </c>
    </row>
    <row r="52509" spans="1:2">
      <c r="A52509" t="s">
        <v>91962</v>
      </c>
      <c r="B52509" t="s">
        <v>49792</v>
      </c>
    </row>
    <row r="52510" spans="1:2">
      <c r="A52510" t="s">
        <v>42115</v>
      </c>
      <c r="B52510" t="s">
        <v>91963</v>
      </c>
    </row>
    <row r="52511" spans="1:2">
      <c r="A52511" t="s">
        <v>91964</v>
      </c>
      <c r="B52511" t="s">
        <v>69340</v>
      </c>
    </row>
    <row r="52512" spans="1:2">
      <c r="A52512" t="s">
        <v>91965</v>
      </c>
      <c r="B52512" t="s">
        <v>91966</v>
      </c>
    </row>
    <row r="52513" spans="1:2">
      <c r="A52513" t="s">
        <v>41895</v>
      </c>
      <c r="B52513" t="s">
        <v>91967</v>
      </c>
    </row>
    <row r="52514" spans="1:2">
      <c r="A52514" t="s">
        <v>91968</v>
      </c>
      <c r="B52514" t="s">
        <v>91969</v>
      </c>
    </row>
    <row r="52515" spans="1:2">
      <c r="A52515" t="s">
        <v>33406</v>
      </c>
      <c r="B52515" t="s">
        <v>47749</v>
      </c>
    </row>
    <row r="52516" spans="1:2">
      <c r="A52516" t="s">
        <v>91970</v>
      </c>
      <c r="B52516" t="s">
        <v>91971</v>
      </c>
    </row>
    <row r="52517" spans="1:2">
      <c r="A52517" t="s">
        <v>91972</v>
      </c>
      <c r="B52517" t="s">
        <v>91973</v>
      </c>
    </row>
    <row r="52518" spans="1:2">
      <c r="A52518" t="s">
        <v>91974</v>
      </c>
      <c r="B52518" t="s">
        <v>91975</v>
      </c>
    </row>
    <row r="52519" spans="1:2">
      <c r="A52519" t="s">
        <v>45776</v>
      </c>
      <c r="B52519" t="s">
        <v>55849</v>
      </c>
    </row>
    <row r="52520" spans="1:2">
      <c r="A52520" t="s">
        <v>91976</v>
      </c>
      <c r="B52520" t="s">
        <v>91977</v>
      </c>
    </row>
    <row r="52521" spans="1:2">
      <c r="A52521" t="s">
        <v>39027</v>
      </c>
      <c r="B52521" t="s">
        <v>76970</v>
      </c>
    </row>
    <row r="52522" spans="1:2">
      <c r="A52522" t="s">
        <v>91978</v>
      </c>
      <c r="B52522" t="s">
        <v>48846</v>
      </c>
    </row>
    <row r="52523" spans="1:2">
      <c r="A52523" t="s">
        <v>91979</v>
      </c>
      <c r="B52523" t="s">
        <v>91980</v>
      </c>
    </row>
    <row r="52524" spans="1:2">
      <c r="A52524" t="s">
        <v>91981</v>
      </c>
      <c r="B52524" t="s">
        <v>91982</v>
      </c>
    </row>
    <row r="52525" spans="1:2">
      <c r="A52525" t="s">
        <v>91983</v>
      </c>
      <c r="B52525" t="s">
        <v>91984</v>
      </c>
    </row>
    <row r="52526" spans="1:2">
      <c r="A52526" t="s">
        <v>91985</v>
      </c>
      <c r="B52526" t="s">
        <v>70776</v>
      </c>
    </row>
    <row r="52527" spans="1:2">
      <c r="A52527" t="s">
        <v>91986</v>
      </c>
      <c r="B52527" t="s">
        <v>62958</v>
      </c>
    </row>
    <row r="52528" spans="1:2">
      <c r="A52528" t="s">
        <v>91987</v>
      </c>
      <c r="B52528" t="s">
        <v>71156</v>
      </c>
    </row>
    <row r="52529" spans="1:2">
      <c r="A52529" t="s">
        <v>91988</v>
      </c>
      <c r="B52529" t="s">
        <v>91989</v>
      </c>
    </row>
    <row r="52530" spans="1:2">
      <c r="A52530" t="s">
        <v>91990</v>
      </c>
      <c r="B52530" t="s">
        <v>91991</v>
      </c>
    </row>
    <row r="52531" spans="1:2">
      <c r="A52531" t="s">
        <v>91992</v>
      </c>
      <c r="B52531" t="s">
        <v>91993</v>
      </c>
    </row>
    <row r="52532" spans="1:2">
      <c r="A52532" t="s">
        <v>91994</v>
      </c>
      <c r="B52532" t="s">
        <v>49781</v>
      </c>
    </row>
    <row r="52533" spans="1:2">
      <c r="A52533" t="s">
        <v>34649</v>
      </c>
      <c r="B52533" t="s">
        <v>91995</v>
      </c>
    </row>
    <row r="52534" spans="1:2">
      <c r="A52534" t="s">
        <v>91996</v>
      </c>
      <c r="B52534" t="s">
        <v>49556</v>
      </c>
    </row>
    <row r="52535" spans="1:2">
      <c r="A52535" t="s">
        <v>43037</v>
      </c>
      <c r="B52535" t="s">
        <v>21605</v>
      </c>
    </row>
    <row r="52536" spans="1:2">
      <c r="A52536" t="s">
        <v>91997</v>
      </c>
      <c r="B52536" t="s">
        <v>82373</v>
      </c>
    </row>
    <row r="52537" spans="1:2">
      <c r="A52537" t="s">
        <v>91998</v>
      </c>
      <c r="B52537" t="s">
        <v>91999</v>
      </c>
    </row>
    <row r="52538" spans="1:2">
      <c r="A52538" t="s">
        <v>92000</v>
      </c>
      <c r="B52538" t="s">
        <v>92001</v>
      </c>
    </row>
    <row r="52539" spans="1:2">
      <c r="A52539" t="s">
        <v>35411</v>
      </c>
      <c r="B52539" t="s">
        <v>57185</v>
      </c>
    </row>
    <row r="52540" spans="1:2">
      <c r="A52540" t="s">
        <v>92002</v>
      </c>
      <c r="B52540" t="s">
        <v>92003</v>
      </c>
    </row>
    <row r="52541" spans="1:2">
      <c r="A52541" t="s">
        <v>36480</v>
      </c>
      <c r="B52541" t="s">
        <v>92004</v>
      </c>
    </row>
    <row r="52542" spans="1:2">
      <c r="A52542" t="s">
        <v>92005</v>
      </c>
      <c r="B52542" t="s">
        <v>92006</v>
      </c>
    </row>
    <row r="52543" spans="1:2">
      <c r="A52543" t="s">
        <v>12940</v>
      </c>
      <c r="B52543" t="s">
        <v>92007</v>
      </c>
    </row>
    <row r="52544" spans="1:2">
      <c r="A52544" t="s">
        <v>92008</v>
      </c>
      <c r="B52544" t="s">
        <v>92007</v>
      </c>
    </row>
    <row r="52545" spans="1:2">
      <c r="A52545" t="s">
        <v>92009</v>
      </c>
      <c r="B52545" t="s">
        <v>92010</v>
      </c>
    </row>
    <row r="52546" spans="1:2">
      <c r="A52546" t="s">
        <v>92011</v>
      </c>
      <c r="B52546" t="s">
        <v>92012</v>
      </c>
    </row>
    <row r="52547" spans="1:2">
      <c r="A52547" t="s">
        <v>92013</v>
      </c>
      <c r="B52547" t="s">
        <v>92014</v>
      </c>
    </row>
    <row r="52548" spans="1:2">
      <c r="A52548" t="s">
        <v>92015</v>
      </c>
      <c r="B52548" t="s">
        <v>49161</v>
      </c>
    </row>
    <row r="52549" spans="1:2">
      <c r="A52549" t="s">
        <v>92016</v>
      </c>
      <c r="B52549" t="s">
        <v>81643</v>
      </c>
    </row>
    <row r="52550" spans="1:2">
      <c r="A52550" t="s">
        <v>92017</v>
      </c>
      <c r="B52550" t="s">
        <v>92018</v>
      </c>
    </row>
    <row r="52551" spans="1:2">
      <c r="A52551" t="s">
        <v>92019</v>
      </c>
      <c r="B52551" t="s">
        <v>92020</v>
      </c>
    </row>
    <row r="52552" spans="1:2">
      <c r="A52552" t="s">
        <v>92021</v>
      </c>
      <c r="B52552" t="s">
        <v>27703</v>
      </c>
    </row>
    <row r="52553" spans="1:2">
      <c r="A52553" t="s">
        <v>92022</v>
      </c>
      <c r="B52553" t="s">
        <v>92023</v>
      </c>
    </row>
    <row r="52554" spans="1:2">
      <c r="A52554" t="s">
        <v>44044</v>
      </c>
      <c r="B52554" t="s">
        <v>92024</v>
      </c>
    </row>
    <row r="52555" spans="1:2">
      <c r="A52555" t="s">
        <v>92025</v>
      </c>
      <c r="B52555" t="s">
        <v>92026</v>
      </c>
    </row>
    <row r="52556" spans="1:2">
      <c r="A52556" t="s">
        <v>92027</v>
      </c>
      <c r="B52556" t="s">
        <v>53778</v>
      </c>
    </row>
    <row r="52557" spans="1:2">
      <c r="A52557" t="s">
        <v>92028</v>
      </c>
      <c r="B52557" t="s">
        <v>92029</v>
      </c>
    </row>
    <row r="52558" spans="1:2">
      <c r="A52558" t="s">
        <v>92030</v>
      </c>
      <c r="B52558" t="s">
        <v>92031</v>
      </c>
    </row>
    <row r="52559" spans="1:2">
      <c r="A52559" t="s">
        <v>92032</v>
      </c>
      <c r="B52559" t="s">
        <v>50072</v>
      </c>
    </row>
    <row r="52560" spans="1:2">
      <c r="A52560" t="s">
        <v>21784</v>
      </c>
      <c r="B52560" t="s">
        <v>92033</v>
      </c>
    </row>
    <row r="52561" spans="1:2">
      <c r="A52561" t="s">
        <v>92034</v>
      </c>
      <c r="B52561" t="s">
        <v>92035</v>
      </c>
    </row>
    <row r="52562" spans="1:2">
      <c r="A52562" t="s">
        <v>82391</v>
      </c>
      <c r="B52562" t="s">
        <v>82391</v>
      </c>
    </row>
    <row r="52563" spans="1:2">
      <c r="A52563" t="s">
        <v>92036</v>
      </c>
      <c r="B52563" t="s">
        <v>92037</v>
      </c>
    </row>
    <row r="52564" spans="1:2">
      <c r="A52564" t="s">
        <v>92038</v>
      </c>
      <c r="B52564" t="s">
        <v>92039</v>
      </c>
    </row>
    <row r="52565" spans="1:2">
      <c r="A52565" t="s">
        <v>92040</v>
      </c>
      <c r="B52565" t="s">
        <v>92041</v>
      </c>
    </row>
    <row r="52566" spans="1:2">
      <c r="A52566" t="s">
        <v>92042</v>
      </c>
      <c r="B52566" t="s">
        <v>92043</v>
      </c>
    </row>
    <row r="52567" spans="1:2">
      <c r="A52567" t="s">
        <v>92044</v>
      </c>
      <c r="B52567" t="s">
        <v>50483</v>
      </c>
    </row>
    <row r="52568" spans="1:2">
      <c r="A52568" t="s">
        <v>92045</v>
      </c>
      <c r="B52568" t="s">
        <v>59858</v>
      </c>
    </row>
    <row r="52569" spans="1:2">
      <c r="A52569" t="s">
        <v>26407</v>
      </c>
      <c r="B52569" t="s">
        <v>6461</v>
      </c>
    </row>
    <row r="52570" spans="1:2">
      <c r="A52570" t="s">
        <v>32761</v>
      </c>
      <c r="B52570" t="s">
        <v>32761</v>
      </c>
    </row>
    <row r="52571" spans="1:2">
      <c r="A52571" t="s">
        <v>92046</v>
      </c>
      <c r="B52571" t="s">
        <v>71163</v>
      </c>
    </row>
    <row r="52572" spans="1:2">
      <c r="A52572" t="s">
        <v>92047</v>
      </c>
      <c r="B52572" t="s">
        <v>85338</v>
      </c>
    </row>
    <row r="52573" spans="1:2">
      <c r="A52573" t="s">
        <v>92048</v>
      </c>
      <c r="B52573" t="s">
        <v>76995</v>
      </c>
    </row>
    <row r="52574" spans="1:2">
      <c r="A52574" t="s">
        <v>92049</v>
      </c>
      <c r="B52574" t="s">
        <v>76997</v>
      </c>
    </row>
    <row r="52575" spans="1:2">
      <c r="A52575" t="s">
        <v>92050</v>
      </c>
      <c r="B52575" t="s">
        <v>92050</v>
      </c>
    </row>
    <row r="52576" spans="1:2">
      <c r="A52576" t="s">
        <v>43443</v>
      </c>
      <c r="B52576" t="s">
        <v>92051</v>
      </c>
    </row>
    <row r="52577" spans="1:2">
      <c r="A52577" t="s">
        <v>92052</v>
      </c>
      <c r="B52577" t="s">
        <v>57331</v>
      </c>
    </row>
    <row r="52578" spans="1:2">
      <c r="A52578" t="s">
        <v>92053</v>
      </c>
      <c r="B52578" t="s">
        <v>92053</v>
      </c>
    </row>
    <row r="52579" spans="1:2">
      <c r="A52579" t="s">
        <v>45171</v>
      </c>
      <c r="B52579" t="s">
        <v>48256</v>
      </c>
    </row>
    <row r="52580" spans="1:2">
      <c r="A52580" t="s">
        <v>92054</v>
      </c>
      <c r="B52580" t="s">
        <v>92055</v>
      </c>
    </row>
    <row r="52581" spans="1:2">
      <c r="A52581" t="s">
        <v>25938</v>
      </c>
      <c r="B52581" t="s">
        <v>67865</v>
      </c>
    </row>
    <row r="52582" spans="1:2">
      <c r="A52582" t="s">
        <v>44756</v>
      </c>
      <c r="B52582" t="s">
        <v>92056</v>
      </c>
    </row>
    <row r="52583" spans="1:2">
      <c r="A52583" t="s">
        <v>92057</v>
      </c>
      <c r="B52583" t="s">
        <v>92058</v>
      </c>
    </row>
    <row r="52584" spans="1:2">
      <c r="A52584" t="s">
        <v>92059</v>
      </c>
      <c r="B52584" t="s">
        <v>92059</v>
      </c>
    </row>
    <row r="52585" spans="1:2">
      <c r="A52585" t="s">
        <v>92060</v>
      </c>
      <c r="B52585" t="s">
        <v>83777</v>
      </c>
    </row>
    <row r="52586" spans="1:2">
      <c r="A52586" t="s">
        <v>92061</v>
      </c>
      <c r="B52586" t="s">
        <v>92062</v>
      </c>
    </row>
    <row r="52587" spans="1:2">
      <c r="A52587" t="s">
        <v>92063</v>
      </c>
      <c r="B52587" t="s">
        <v>48383</v>
      </c>
    </row>
    <row r="52588" spans="1:2">
      <c r="A52588" t="s">
        <v>92064</v>
      </c>
      <c r="B52588" t="s">
        <v>17376</v>
      </c>
    </row>
    <row r="52589" spans="1:2">
      <c r="A52589" t="s">
        <v>92065</v>
      </c>
      <c r="B52589" t="s">
        <v>58179</v>
      </c>
    </row>
    <row r="52590" spans="1:2">
      <c r="A52590" t="s">
        <v>92066</v>
      </c>
      <c r="B52590" t="s">
        <v>92067</v>
      </c>
    </row>
    <row r="52591" spans="1:2">
      <c r="A52591" t="s">
        <v>24608</v>
      </c>
      <c r="B52591" t="s">
        <v>92068</v>
      </c>
    </row>
    <row r="52592" spans="1:2">
      <c r="A52592" t="s">
        <v>92069</v>
      </c>
      <c r="B52592" t="s">
        <v>92070</v>
      </c>
    </row>
    <row r="52593" spans="1:2">
      <c r="A52593" t="s">
        <v>14872</v>
      </c>
      <c r="B52593" t="s">
        <v>92071</v>
      </c>
    </row>
    <row r="52594" spans="1:2">
      <c r="A52594" t="s">
        <v>18479</v>
      </c>
      <c r="B52594" t="s">
        <v>67871</v>
      </c>
    </row>
    <row r="52595" spans="1:2">
      <c r="A52595" t="s">
        <v>92072</v>
      </c>
      <c r="B52595" t="s">
        <v>92073</v>
      </c>
    </row>
    <row r="52596" spans="1:2">
      <c r="A52596" t="s">
        <v>35271</v>
      </c>
      <c r="B52596" t="s">
        <v>82436</v>
      </c>
    </row>
    <row r="52597" spans="1:2">
      <c r="A52597" t="s">
        <v>92074</v>
      </c>
      <c r="B52597" t="s">
        <v>92075</v>
      </c>
    </row>
    <row r="52598" spans="1:2">
      <c r="A52598" t="s">
        <v>92076</v>
      </c>
      <c r="B52598" t="s">
        <v>92077</v>
      </c>
    </row>
    <row r="52599" spans="1:2">
      <c r="A52599" t="s">
        <v>17883</v>
      </c>
      <c r="B52599" t="s">
        <v>10302</v>
      </c>
    </row>
    <row r="52600" spans="1:2">
      <c r="A52600" t="s">
        <v>42159</v>
      </c>
      <c r="B52600" t="s">
        <v>48350</v>
      </c>
    </row>
    <row r="52601" spans="1:2">
      <c r="A52601" t="s">
        <v>92078</v>
      </c>
      <c r="B52601" t="s">
        <v>82438</v>
      </c>
    </row>
    <row r="52602" spans="1:2">
      <c r="A52602" t="s">
        <v>92079</v>
      </c>
      <c r="B52602" t="s">
        <v>82444</v>
      </c>
    </row>
    <row r="52603" spans="1:2">
      <c r="A52603" t="s">
        <v>92080</v>
      </c>
      <c r="B52603" t="s">
        <v>92081</v>
      </c>
    </row>
    <row r="52604" spans="1:2">
      <c r="A52604" t="s">
        <v>18043</v>
      </c>
      <c r="B52604" t="s">
        <v>20718</v>
      </c>
    </row>
    <row r="52605" spans="1:2">
      <c r="A52605" t="s">
        <v>92082</v>
      </c>
      <c r="B52605" t="s">
        <v>92082</v>
      </c>
    </row>
    <row r="52606" spans="1:2">
      <c r="A52606" t="s">
        <v>92083</v>
      </c>
      <c r="B52606" t="s">
        <v>92083</v>
      </c>
    </row>
    <row r="52607" spans="1:2">
      <c r="A52607" t="s">
        <v>31517</v>
      </c>
      <c r="B52607" t="s">
        <v>31517</v>
      </c>
    </row>
    <row r="52608" spans="1:2">
      <c r="A52608" t="s">
        <v>43494</v>
      </c>
      <c r="B52608" t="s">
        <v>43494</v>
      </c>
    </row>
    <row r="52609" spans="1:2">
      <c r="A52609" t="s">
        <v>13684</v>
      </c>
      <c r="B52609" t="s">
        <v>92084</v>
      </c>
    </row>
    <row r="52610" spans="1:2">
      <c r="A52610" t="s">
        <v>92085</v>
      </c>
      <c r="B52610" t="s">
        <v>92086</v>
      </c>
    </row>
    <row r="52611" spans="1:2">
      <c r="A52611" t="s">
        <v>92087</v>
      </c>
      <c r="B52611" t="s">
        <v>92088</v>
      </c>
    </row>
    <row r="52612" spans="1:2">
      <c r="A52612" t="s">
        <v>17934</v>
      </c>
      <c r="B52612" t="s">
        <v>12165</v>
      </c>
    </row>
    <row r="52613" spans="1:2">
      <c r="A52613" t="s">
        <v>40242</v>
      </c>
      <c r="B52613" t="s">
        <v>40242</v>
      </c>
    </row>
    <row r="52614" spans="1:2">
      <c r="A52614" t="s">
        <v>92089</v>
      </c>
      <c r="B52614" t="s">
        <v>92090</v>
      </c>
    </row>
    <row r="52615" spans="1:2">
      <c r="A52615" t="s">
        <v>92091</v>
      </c>
      <c r="B52615" t="s">
        <v>92092</v>
      </c>
    </row>
    <row r="52616" spans="1:2">
      <c r="A52616" t="s">
        <v>92093</v>
      </c>
      <c r="B52616" t="s">
        <v>92094</v>
      </c>
    </row>
    <row r="52617" spans="1:2">
      <c r="A52617" t="s">
        <v>92095</v>
      </c>
      <c r="B52617" t="s">
        <v>82657</v>
      </c>
    </row>
    <row r="52618" spans="1:2">
      <c r="A52618" t="s">
        <v>92096</v>
      </c>
      <c r="B52618" t="s">
        <v>92097</v>
      </c>
    </row>
    <row r="52619" spans="1:2">
      <c r="A52619" t="s">
        <v>92098</v>
      </c>
      <c r="B52619" t="s">
        <v>92099</v>
      </c>
    </row>
    <row r="52620" spans="1:2">
      <c r="A52620" t="s">
        <v>92100</v>
      </c>
      <c r="B52620" t="s">
        <v>82451</v>
      </c>
    </row>
    <row r="52621" spans="1:2">
      <c r="A52621" t="s">
        <v>92101</v>
      </c>
      <c r="B52621" t="s">
        <v>92102</v>
      </c>
    </row>
    <row r="52622" spans="1:2">
      <c r="A52622" t="s">
        <v>17563</v>
      </c>
      <c r="B52622" t="s">
        <v>92103</v>
      </c>
    </row>
    <row r="52623" spans="1:2">
      <c r="A52623" t="s">
        <v>92104</v>
      </c>
      <c r="B52623" t="s">
        <v>92105</v>
      </c>
    </row>
    <row r="52624" spans="1:2">
      <c r="A52624" t="s">
        <v>92106</v>
      </c>
      <c r="B52624" t="s">
        <v>92107</v>
      </c>
    </row>
    <row r="52625" spans="1:2">
      <c r="A52625" t="s">
        <v>92108</v>
      </c>
      <c r="B52625" t="s">
        <v>92109</v>
      </c>
    </row>
    <row r="52626" spans="1:2">
      <c r="A52626" t="s">
        <v>92110</v>
      </c>
      <c r="B52626" t="s">
        <v>50599</v>
      </c>
    </row>
    <row r="52627" spans="1:2">
      <c r="A52627" t="s">
        <v>92111</v>
      </c>
      <c r="B52627" t="s">
        <v>92112</v>
      </c>
    </row>
    <row r="52628" spans="1:2">
      <c r="A52628" t="s">
        <v>92113</v>
      </c>
      <c r="B52628" t="s">
        <v>92114</v>
      </c>
    </row>
    <row r="52629" spans="1:2">
      <c r="A52629" t="s">
        <v>92115</v>
      </c>
      <c r="B52629" t="s">
        <v>92116</v>
      </c>
    </row>
    <row r="52630" spans="1:2">
      <c r="A52630" t="s">
        <v>92117</v>
      </c>
      <c r="B52630" t="s">
        <v>92118</v>
      </c>
    </row>
    <row r="52631" spans="1:2">
      <c r="A52631" t="s">
        <v>92119</v>
      </c>
      <c r="B52631" t="s">
        <v>59335</v>
      </c>
    </row>
    <row r="52632" spans="1:2">
      <c r="A52632" t="s">
        <v>92120</v>
      </c>
      <c r="B52632" t="s">
        <v>92121</v>
      </c>
    </row>
    <row r="52633" spans="1:2">
      <c r="A52633" t="s">
        <v>92122</v>
      </c>
      <c r="B52633" t="s">
        <v>92123</v>
      </c>
    </row>
    <row r="52634" spans="1:2">
      <c r="A52634" t="s">
        <v>11438</v>
      </c>
      <c r="B52634" t="s">
        <v>92124</v>
      </c>
    </row>
    <row r="52635" spans="1:2">
      <c r="A52635" t="s">
        <v>92125</v>
      </c>
      <c r="B52635" t="s">
        <v>92124</v>
      </c>
    </row>
    <row r="52636" spans="1:2">
      <c r="A52636" t="s">
        <v>92126</v>
      </c>
      <c r="B52636" t="s">
        <v>92127</v>
      </c>
    </row>
    <row r="52637" spans="1:2">
      <c r="A52637" t="s">
        <v>92128</v>
      </c>
      <c r="B52637" t="s">
        <v>92129</v>
      </c>
    </row>
    <row r="52638" spans="1:2">
      <c r="A52638" t="s">
        <v>92130</v>
      </c>
      <c r="B52638" t="s">
        <v>47462</v>
      </c>
    </row>
    <row r="52639" spans="1:2">
      <c r="A52639" t="s">
        <v>32973</v>
      </c>
      <c r="B52639" t="s">
        <v>92131</v>
      </c>
    </row>
    <row r="52640" spans="1:2">
      <c r="A52640" t="s">
        <v>17584</v>
      </c>
      <c r="B52640" t="s">
        <v>92132</v>
      </c>
    </row>
    <row r="52641" spans="1:2">
      <c r="A52641" t="s">
        <v>92133</v>
      </c>
      <c r="B52641" t="s">
        <v>92134</v>
      </c>
    </row>
    <row r="52642" spans="1:2">
      <c r="A52642" t="s">
        <v>92135</v>
      </c>
      <c r="B52642" t="s">
        <v>40117</v>
      </c>
    </row>
    <row r="52643" spans="1:2">
      <c r="A52643" t="s">
        <v>92136</v>
      </c>
      <c r="B52643" t="s">
        <v>92137</v>
      </c>
    </row>
    <row r="52644" spans="1:2">
      <c r="A52644" t="s">
        <v>92138</v>
      </c>
      <c r="B52644" t="s">
        <v>92139</v>
      </c>
    </row>
    <row r="52645" spans="1:2">
      <c r="A52645" t="s">
        <v>92140</v>
      </c>
      <c r="B52645" t="s">
        <v>92140</v>
      </c>
    </row>
    <row r="52646" spans="1:2">
      <c r="A52646" t="s">
        <v>32113</v>
      </c>
      <c r="B52646" t="s">
        <v>48935</v>
      </c>
    </row>
    <row r="52647" spans="1:2">
      <c r="A52647" t="s">
        <v>92141</v>
      </c>
      <c r="B52647" t="s">
        <v>92142</v>
      </c>
    </row>
    <row r="52648" spans="1:2">
      <c r="A52648" t="s">
        <v>45093</v>
      </c>
      <c r="B52648" t="s">
        <v>49082</v>
      </c>
    </row>
    <row r="52649" spans="1:2">
      <c r="A52649" t="s">
        <v>92143</v>
      </c>
      <c r="B52649" t="s">
        <v>92144</v>
      </c>
    </row>
    <row r="52650" spans="1:2">
      <c r="A52650" t="s">
        <v>92145</v>
      </c>
      <c r="B52650" t="s">
        <v>92146</v>
      </c>
    </row>
    <row r="52651" spans="1:2">
      <c r="A52651" t="s">
        <v>92147</v>
      </c>
      <c r="B52651" t="s">
        <v>92148</v>
      </c>
    </row>
    <row r="52652" spans="1:2">
      <c r="A52652" t="s">
        <v>42506</v>
      </c>
      <c r="B52652" t="s">
        <v>79844</v>
      </c>
    </row>
    <row r="52653" spans="1:2">
      <c r="A52653" t="s">
        <v>92149</v>
      </c>
      <c r="B52653" t="s">
        <v>92150</v>
      </c>
    </row>
    <row r="52654" spans="1:2">
      <c r="A52654" t="s">
        <v>92151</v>
      </c>
      <c r="B52654" t="s">
        <v>92152</v>
      </c>
    </row>
    <row r="52655" spans="1:2">
      <c r="A52655" t="s">
        <v>92153</v>
      </c>
      <c r="B52655" t="s">
        <v>92154</v>
      </c>
    </row>
    <row r="52656" spans="1:2">
      <c r="A52656" t="s">
        <v>92155</v>
      </c>
      <c r="B52656" t="s">
        <v>92156</v>
      </c>
    </row>
    <row r="52657" spans="1:2">
      <c r="A52657" t="s">
        <v>92157</v>
      </c>
      <c r="B52657" t="s">
        <v>92158</v>
      </c>
    </row>
    <row r="52658" spans="1:2">
      <c r="A52658" t="s">
        <v>92159</v>
      </c>
      <c r="B52658" t="s">
        <v>92158</v>
      </c>
    </row>
    <row r="52659" spans="1:2">
      <c r="A52659" t="s">
        <v>92160</v>
      </c>
      <c r="B52659" t="s">
        <v>61251</v>
      </c>
    </row>
    <row r="52660" spans="1:2">
      <c r="A52660" t="s">
        <v>92161</v>
      </c>
      <c r="B52660" t="s">
        <v>89274</v>
      </c>
    </row>
    <row r="52661" spans="1:2">
      <c r="A52661" t="s">
        <v>35379</v>
      </c>
      <c r="B52661" t="s">
        <v>59443</v>
      </c>
    </row>
    <row r="52662" spans="1:2">
      <c r="A52662" t="s">
        <v>92162</v>
      </c>
      <c r="B52662" t="s">
        <v>59443</v>
      </c>
    </row>
    <row r="52663" spans="1:2">
      <c r="A52663" t="s">
        <v>92163</v>
      </c>
      <c r="B52663" t="s">
        <v>92164</v>
      </c>
    </row>
    <row r="52664" spans="1:2">
      <c r="A52664" t="s">
        <v>92165</v>
      </c>
      <c r="B52664" t="s">
        <v>92166</v>
      </c>
    </row>
    <row r="52665" spans="1:2">
      <c r="A52665" t="s">
        <v>92167</v>
      </c>
      <c r="B52665" t="s">
        <v>92168</v>
      </c>
    </row>
    <row r="52666" spans="1:2">
      <c r="A52666" t="s">
        <v>92169</v>
      </c>
      <c r="B52666" t="s">
        <v>92170</v>
      </c>
    </row>
    <row r="52667" spans="1:2">
      <c r="A52667" t="s">
        <v>92171</v>
      </c>
      <c r="B52667" t="s">
        <v>92172</v>
      </c>
    </row>
    <row r="52668" spans="1:2">
      <c r="A52668" t="s">
        <v>92173</v>
      </c>
      <c r="B52668" t="s">
        <v>92174</v>
      </c>
    </row>
    <row r="52669" spans="1:2">
      <c r="A52669" t="s">
        <v>92175</v>
      </c>
      <c r="B52669" t="s">
        <v>92176</v>
      </c>
    </row>
    <row r="52670" spans="1:2">
      <c r="A52670" t="s">
        <v>92177</v>
      </c>
      <c r="B52670" t="s">
        <v>92178</v>
      </c>
    </row>
    <row r="52671" spans="1:2">
      <c r="A52671" t="s">
        <v>39738</v>
      </c>
      <c r="B52671" t="s">
        <v>73662</v>
      </c>
    </row>
    <row r="52672" spans="1:2">
      <c r="A52672" t="s">
        <v>92179</v>
      </c>
      <c r="B52672" t="s">
        <v>92180</v>
      </c>
    </row>
    <row r="52673" spans="1:2">
      <c r="A52673" t="s">
        <v>92181</v>
      </c>
      <c r="B52673" t="s">
        <v>92182</v>
      </c>
    </row>
    <row r="52674" spans="1:2">
      <c r="A52674" t="s">
        <v>32355</v>
      </c>
      <c r="B52674" t="s">
        <v>51548</v>
      </c>
    </row>
    <row r="52675" spans="1:2">
      <c r="A52675" t="s">
        <v>92183</v>
      </c>
      <c r="B52675" t="s">
        <v>92184</v>
      </c>
    </row>
    <row r="52676" spans="1:2">
      <c r="A52676" t="s">
        <v>34596</v>
      </c>
      <c r="B52676" t="s">
        <v>92185</v>
      </c>
    </row>
    <row r="52677" spans="1:2">
      <c r="A52677" t="s">
        <v>92186</v>
      </c>
      <c r="B52677" t="s">
        <v>92186</v>
      </c>
    </row>
    <row r="52678" spans="1:2">
      <c r="A52678" t="s">
        <v>39977</v>
      </c>
      <c r="B52678" t="s">
        <v>92187</v>
      </c>
    </row>
    <row r="52679" spans="1:2">
      <c r="A52679" t="s">
        <v>92188</v>
      </c>
      <c r="B52679" t="s">
        <v>92189</v>
      </c>
    </row>
    <row r="52680" spans="1:2">
      <c r="A52680" t="s">
        <v>92190</v>
      </c>
      <c r="B52680" t="s">
        <v>82487</v>
      </c>
    </row>
    <row r="52681" spans="1:2">
      <c r="A52681" t="s">
        <v>92191</v>
      </c>
      <c r="B52681" t="s">
        <v>12162</v>
      </c>
    </row>
    <row r="52682" spans="1:2">
      <c r="A52682" t="s">
        <v>92192</v>
      </c>
      <c r="B52682" t="s">
        <v>12162</v>
      </c>
    </row>
    <row r="52683" spans="1:2">
      <c r="A52683" t="s">
        <v>92193</v>
      </c>
      <c r="B52683" t="s">
        <v>92194</v>
      </c>
    </row>
    <row r="52684" spans="1:2">
      <c r="A52684" t="s">
        <v>43839</v>
      </c>
      <c r="B52684" t="s">
        <v>92195</v>
      </c>
    </row>
    <row r="52685" spans="1:2">
      <c r="A52685" t="s">
        <v>92196</v>
      </c>
      <c r="B52685" t="s">
        <v>77028</v>
      </c>
    </row>
    <row r="52686" spans="1:2">
      <c r="A52686" t="s">
        <v>92197</v>
      </c>
      <c r="B52686" t="s">
        <v>92198</v>
      </c>
    </row>
    <row r="52687" spans="1:2">
      <c r="A52687" t="s">
        <v>92199</v>
      </c>
      <c r="B52687" t="s">
        <v>92199</v>
      </c>
    </row>
    <row r="52688" spans="1:2">
      <c r="A52688" t="s">
        <v>25084</v>
      </c>
      <c r="B52688" t="s">
        <v>92200</v>
      </c>
    </row>
    <row r="52689" spans="1:2">
      <c r="A52689" t="s">
        <v>92201</v>
      </c>
      <c r="B52689" t="s">
        <v>92201</v>
      </c>
    </row>
    <row r="52690" spans="1:2">
      <c r="A52690" t="s">
        <v>92202</v>
      </c>
      <c r="B52690" t="s">
        <v>92203</v>
      </c>
    </row>
    <row r="52691" spans="1:2">
      <c r="A52691" t="s">
        <v>15234</v>
      </c>
      <c r="B52691" t="s">
        <v>92204</v>
      </c>
    </row>
    <row r="52692" spans="1:2">
      <c r="A52692" t="s">
        <v>92205</v>
      </c>
      <c r="B52692" t="s">
        <v>92206</v>
      </c>
    </row>
    <row r="52693" spans="1:2">
      <c r="A52693" t="s">
        <v>92207</v>
      </c>
      <c r="B52693" t="s">
        <v>82496</v>
      </c>
    </row>
    <row r="52694" spans="1:2">
      <c r="A52694" t="s">
        <v>92208</v>
      </c>
      <c r="B52694" t="s">
        <v>77031</v>
      </c>
    </row>
    <row r="52695" spans="1:2">
      <c r="A52695" t="s">
        <v>92209</v>
      </c>
      <c r="B52695" t="s">
        <v>92210</v>
      </c>
    </row>
    <row r="52696" spans="1:2">
      <c r="A52696" t="s">
        <v>92211</v>
      </c>
      <c r="B52696" t="s">
        <v>50079</v>
      </c>
    </row>
    <row r="52697" spans="1:2">
      <c r="A52697" t="s">
        <v>92212</v>
      </c>
      <c r="B52697" t="s">
        <v>92213</v>
      </c>
    </row>
    <row r="52698" spans="1:2">
      <c r="A52698" t="s">
        <v>92214</v>
      </c>
      <c r="B52698" t="s">
        <v>92214</v>
      </c>
    </row>
    <row r="52699" spans="1:2">
      <c r="A52699" t="s">
        <v>24543</v>
      </c>
      <c r="B52699" t="s">
        <v>92215</v>
      </c>
    </row>
    <row r="52700" spans="1:2">
      <c r="A52700" t="s">
        <v>92216</v>
      </c>
      <c r="B52700" t="s">
        <v>92217</v>
      </c>
    </row>
    <row r="52701" spans="1:2">
      <c r="A52701" t="s">
        <v>92218</v>
      </c>
      <c r="B52701" t="s">
        <v>92219</v>
      </c>
    </row>
    <row r="52702" spans="1:2">
      <c r="A52702" t="s">
        <v>92220</v>
      </c>
      <c r="B52702" t="s">
        <v>92221</v>
      </c>
    </row>
    <row r="52703" spans="1:2">
      <c r="A52703" t="s">
        <v>92222</v>
      </c>
      <c r="B52703" t="s">
        <v>92223</v>
      </c>
    </row>
    <row r="52704" spans="1:2">
      <c r="A52704" t="s">
        <v>92224</v>
      </c>
      <c r="B52704" t="s">
        <v>92225</v>
      </c>
    </row>
    <row r="52705" spans="1:2">
      <c r="A52705" t="s">
        <v>32952</v>
      </c>
      <c r="B52705" t="s">
        <v>79446</v>
      </c>
    </row>
    <row r="52706" spans="1:2">
      <c r="A52706" t="s">
        <v>40029</v>
      </c>
      <c r="B52706" t="s">
        <v>77174</v>
      </c>
    </row>
    <row r="52707" spans="1:2">
      <c r="A52707" t="s">
        <v>92226</v>
      </c>
      <c r="B52707" t="s">
        <v>47192</v>
      </c>
    </row>
    <row r="52708" spans="1:2">
      <c r="A52708" t="s">
        <v>92227</v>
      </c>
      <c r="B52708" t="s">
        <v>75572</v>
      </c>
    </row>
    <row r="52709" spans="1:2">
      <c r="A52709" t="s">
        <v>92228</v>
      </c>
      <c r="B52709" t="s">
        <v>92229</v>
      </c>
    </row>
    <row r="52710" spans="1:2">
      <c r="A52710" t="s">
        <v>92230</v>
      </c>
      <c r="B52710" t="s">
        <v>92231</v>
      </c>
    </row>
    <row r="52711" spans="1:2">
      <c r="A52711" t="s">
        <v>22984</v>
      </c>
      <c r="B52711" t="s">
        <v>67490</v>
      </c>
    </row>
    <row r="52712" spans="1:2">
      <c r="A52712" t="s">
        <v>92232</v>
      </c>
      <c r="B52712" t="s">
        <v>63265</v>
      </c>
    </row>
    <row r="52713" spans="1:2">
      <c r="A52713" t="s">
        <v>92233</v>
      </c>
      <c r="B52713" t="s">
        <v>92234</v>
      </c>
    </row>
    <row r="52714" spans="1:2">
      <c r="A52714" t="s">
        <v>40236</v>
      </c>
      <c r="B52714" t="s">
        <v>92235</v>
      </c>
    </row>
    <row r="52715" spans="1:2">
      <c r="A52715" t="s">
        <v>92236</v>
      </c>
      <c r="B52715" t="s">
        <v>92237</v>
      </c>
    </row>
    <row r="52716" spans="1:2">
      <c r="A52716" t="s">
        <v>92238</v>
      </c>
      <c r="B52716" t="s">
        <v>92238</v>
      </c>
    </row>
    <row r="52717" spans="1:2">
      <c r="A52717" t="s">
        <v>92239</v>
      </c>
      <c r="B52717" t="s">
        <v>92239</v>
      </c>
    </row>
    <row r="52718" spans="1:2">
      <c r="A52718" t="s">
        <v>32141</v>
      </c>
      <c r="B52718" t="s">
        <v>67884</v>
      </c>
    </row>
    <row r="52719" spans="1:2">
      <c r="A52719" t="s">
        <v>92240</v>
      </c>
      <c r="B52719" t="s">
        <v>92241</v>
      </c>
    </row>
    <row r="52720" spans="1:2">
      <c r="A52720" t="s">
        <v>92242</v>
      </c>
      <c r="B52720" t="s">
        <v>92241</v>
      </c>
    </row>
    <row r="52721" spans="1:2">
      <c r="A52721" t="s">
        <v>92243</v>
      </c>
      <c r="B52721" t="s">
        <v>92243</v>
      </c>
    </row>
    <row r="52722" spans="1:2">
      <c r="A52722" t="s">
        <v>92244</v>
      </c>
      <c r="B52722" t="s">
        <v>61246</v>
      </c>
    </row>
    <row r="52723" spans="1:2">
      <c r="A52723" t="s">
        <v>30042</v>
      </c>
      <c r="B52723" t="s">
        <v>82516</v>
      </c>
    </row>
    <row r="52724" spans="1:2">
      <c r="A52724" t="s">
        <v>92245</v>
      </c>
      <c r="B52724" t="s">
        <v>87070</v>
      </c>
    </row>
    <row r="52725" spans="1:2">
      <c r="A52725" t="s">
        <v>92246</v>
      </c>
      <c r="B52725" t="s">
        <v>92247</v>
      </c>
    </row>
    <row r="52726" spans="1:2">
      <c r="A52726" t="s">
        <v>92248</v>
      </c>
      <c r="B52726" t="s">
        <v>92249</v>
      </c>
    </row>
    <row r="52727" spans="1:2">
      <c r="A52727" t="s">
        <v>92250</v>
      </c>
      <c r="B52727" t="s">
        <v>92251</v>
      </c>
    </row>
    <row r="52728" spans="1:2">
      <c r="A52728" t="s">
        <v>40113</v>
      </c>
      <c r="B52728" t="s">
        <v>40113</v>
      </c>
    </row>
    <row r="52729" spans="1:2">
      <c r="A52729" t="s">
        <v>92252</v>
      </c>
      <c r="B52729" t="s">
        <v>49819</v>
      </c>
    </row>
    <row r="52730" spans="1:2">
      <c r="A52730" t="s">
        <v>31995</v>
      </c>
      <c r="B52730" t="s">
        <v>92253</v>
      </c>
    </row>
    <row r="52731" spans="1:2">
      <c r="A52731" t="s">
        <v>92254</v>
      </c>
      <c r="B52731" t="s">
        <v>92255</v>
      </c>
    </row>
    <row r="52732" spans="1:2">
      <c r="A52732" t="s">
        <v>35263</v>
      </c>
      <c r="B52732" t="s">
        <v>58874</v>
      </c>
    </row>
    <row r="52733" spans="1:2">
      <c r="A52733" t="s">
        <v>92256</v>
      </c>
      <c r="B52733" t="s">
        <v>92257</v>
      </c>
    </row>
    <row r="52734" spans="1:2">
      <c r="A52734" t="s">
        <v>28883</v>
      </c>
      <c r="B52734" t="s">
        <v>57247</v>
      </c>
    </row>
    <row r="52735" spans="1:2">
      <c r="A52735" t="s">
        <v>92258</v>
      </c>
      <c r="B52735" t="s">
        <v>69892</v>
      </c>
    </row>
    <row r="52736" spans="1:2">
      <c r="A52736" t="s">
        <v>92259</v>
      </c>
      <c r="B52736" t="s">
        <v>92260</v>
      </c>
    </row>
    <row r="52737" spans="1:2">
      <c r="A52737" t="s">
        <v>17487</v>
      </c>
      <c r="B52737" t="s">
        <v>82522</v>
      </c>
    </row>
    <row r="52738" spans="1:2">
      <c r="A52738" t="s">
        <v>92261</v>
      </c>
      <c r="B52738" t="s">
        <v>92262</v>
      </c>
    </row>
    <row r="52739" spans="1:2">
      <c r="A52739" t="s">
        <v>92263</v>
      </c>
      <c r="B52739" t="s">
        <v>92264</v>
      </c>
    </row>
    <row r="52740" spans="1:2">
      <c r="A52740" t="s">
        <v>92265</v>
      </c>
      <c r="B52740" t="s">
        <v>92266</v>
      </c>
    </row>
    <row r="52741" spans="1:2">
      <c r="A52741" t="s">
        <v>92267</v>
      </c>
      <c r="B52741" t="s">
        <v>60911</v>
      </c>
    </row>
    <row r="52742" spans="1:2">
      <c r="A52742" t="s">
        <v>92268</v>
      </c>
      <c r="B52742" t="s">
        <v>92269</v>
      </c>
    </row>
    <row r="52743" spans="1:2">
      <c r="A52743" t="s">
        <v>10162</v>
      </c>
      <c r="B52743" t="s">
        <v>92270</v>
      </c>
    </row>
    <row r="52744" spans="1:2">
      <c r="A52744" t="s">
        <v>92271</v>
      </c>
      <c r="B52744" t="s">
        <v>92272</v>
      </c>
    </row>
    <row r="52745" spans="1:2">
      <c r="A52745" t="s">
        <v>92273</v>
      </c>
      <c r="B52745" t="s">
        <v>92274</v>
      </c>
    </row>
    <row r="52746" spans="1:2">
      <c r="A52746" t="s">
        <v>92275</v>
      </c>
      <c r="B52746" t="s">
        <v>92276</v>
      </c>
    </row>
    <row r="52747" spans="1:2">
      <c r="A52747" t="s">
        <v>45626</v>
      </c>
      <c r="B52747" t="s">
        <v>92277</v>
      </c>
    </row>
    <row r="52748" spans="1:2">
      <c r="A52748" t="s">
        <v>92278</v>
      </c>
      <c r="B52748" t="s">
        <v>92279</v>
      </c>
    </row>
    <row r="52749" spans="1:2">
      <c r="A52749" t="s">
        <v>92280</v>
      </c>
      <c r="B52749" t="s">
        <v>92281</v>
      </c>
    </row>
    <row r="52750" spans="1:2">
      <c r="A52750" t="s">
        <v>92282</v>
      </c>
      <c r="B52750" t="s">
        <v>77523</v>
      </c>
    </row>
    <row r="52751" spans="1:2">
      <c r="A52751" t="s">
        <v>92283</v>
      </c>
      <c r="B52751" t="s">
        <v>92284</v>
      </c>
    </row>
    <row r="52752" spans="1:2">
      <c r="A52752" t="s">
        <v>92285</v>
      </c>
      <c r="B52752" t="s">
        <v>92285</v>
      </c>
    </row>
    <row r="52753" spans="1:2">
      <c r="A52753" t="s">
        <v>23921</v>
      </c>
      <c r="B52753" t="s">
        <v>82527</v>
      </c>
    </row>
    <row r="52754" spans="1:2">
      <c r="A52754" t="s">
        <v>92286</v>
      </c>
      <c r="B52754" t="s">
        <v>92286</v>
      </c>
    </row>
    <row r="52755" spans="1:2">
      <c r="A52755" t="s">
        <v>92287</v>
      </c>
      <c r="B52755" t="s">
        <v>92287</v>
      </c>
    </row>
    <row r="52756" spans="1:2">
      <c r="A52756" t="s">
        <v>43585</v>
      </c>
      <c r="B52756" t="s">
        <v>92287</v>
      </c>
    </row>
    <row r="52757" spans="1:2">
      <c r="A52757" t="s">
        <v>92288</v>
      </c>
      <c r="B52757" t="s">
        <v>92289</v>
      </c>
    </row>
    <row r="52758" spans="1:2">
      <c r="A52758" t="s">
        <v>92290</v>
      </c>
      <c r="B52758" t="s">
        <v>90997</v>
      </c>
    </row>
    <row r="52759" spans="1:2">
      <c r="A52759" t="s">
        <v>92291</v>
      </c>
      <c r="B52759" t="s">
        <v>92292</v>
      </c>
    </row>
    <row r="52760" spans="1:2">
      <c r="A52760" t="s">
        <v>29657</v>
      </c>
      <c r="B52760" t="s">
        <v>92293</v>
      </c>
    </row>
    <row r="52761" spans="1:2">
      <c r="A52761" t="s">
        <v>92294</v>
      </c>
      <c r="B52761" t="s">
        <v>92294</v>
      </c>
    </row>
    <row r="52762" spans="1:2">
      <c r="A52762" t="s">
        <v>92295</v>
      </c>
      <c r="B52762" t="s">
        <v>80936</v>
      </c>
    </row>
    <row r="52763" spans="1:2">
      <c r="A52763" t="s">
        <v>92296</v>
      </c>
      <c r="B52763" t="s">
        <v>92296</v>
      </c>
    </row>
    <row r="52764" spans="1:2">
      <c r="A52764" t="s">
        <v>92297</v>
      </c>
      <c r="B52764" t="s">
        <v>92298</v>
      </c>
    </row>
    <row r="52765" spans="1:2">
      <c r="A52765" t="s">
        <v>92299</v>
      </c>
      <c r="B52765" t="s">
        <v>92300</v>
      </c>
    </row>
    <row r="52766" spans="1:2">
      <c r="A52766" t="s">
        <v>92301</v>
      </c>
      <c r="B52766" t="s">
        <v>92301</v>
      </c>
    </row>
    <row r="52767" spans="1:2">
      <c r="A52767" t="s">
        <v>29976</v>
      </c>
      <c r="B52767" t="s">
        <v>58429</v>
      </c>
    </row>
    <row r="52768" spans="1:2">
      <c r="A52768" t="s">
        <v>92302</v>
      </c>
      <c r="B52768" t="s">
        <v>71577</v>
      </c>
    </row>
    <row r="52769" spans="1:2">
      <c r="A52769" t="s">
        <v>92303</v>
      </c>
      <c r="B52769" t="s">
        <v>92303</v>
      </c>
    </row>
    <row r="52770" spans="1:2">
      <c r="A52770" t="s">
        <v>45385</v>
      </c>
      <c r="B52770" t="s">
        <v>50738</v>
      </c>
    </row>
    <row r="52771" spans="1:2">
      <c r="A52771" t="s">
        <v>92304</v>
      </c>
      <c r="B52771" t="s">
        <v>69140</v>
      </c>
    </row>
    <row r="52772" spans="1:2">
      <c r="A52772" t="s">
        <v>92305</v>
      </c>
      <c r="B52772" t="s">
        <v>92306</v>
      </c>
    </row>
    <row r="52773" spans="1:2">
      <c r="A52773" t="s">
        <v>92307</v>
      </c>
      <c r="B52773" t="s">
        <v>92308</v>
      </c>
    </row>
    <row r="52774" spans="1:2">
      <c r="A52774" t="s">
        <v>92309</v>
      </c>
      <c r="B52774" t="s">
        <v>92310</v>
      </c>
    </row>
    <row r="52775" spans="1:2">
      <c r="A52775" t="s">
        <v>92311</v>
      </c>
      <c r="B52775" t="s">
        <v>92310</v>
      </c>
    </row>
    <row r="52776" spans="1:2">
      <c r="A52776" t="s">
        <v>40803</v>
      </c>
      <c r="B52776" t="s">
        <v>49498</v>
      </c>
    </row>
    <row r="52777" spans="1:2">
      <c r="A52777" t="s">
        <v>31558</v>
      </c>
      <c r="B52777" t="s">
        <v>61098</v>
      </c>
    </row>
    <row r="52778" spans="1:2">
      <c r="A52778" t="s">
        <v>92312</v>
      </c>
      <c r="B52778" t="s">
        <v>50553</v>
      </c>
    </row>
    <row r="52779" spans="1:2">
      <c r="A52779" t="s">
        <v>40806</v>
      </c>
      <c r="B52779" t="s">
        <v>81676</v>
      </c>
    </row>
    <row r="52780" spans="1:2">
      <c r="A52780" t="s">
        <v>92313</v>
      </c>
      <c r="B52780" t="s">
        <v>92314</v>
      </c>
    </row>
    <row r="52781" spans="1:2">
      <c r="A52781" t="s">
        <v>92315</v>
      </c>
      <c r="B52781" t="s">
        <v>92316</v>
      </c>
    </row>
    <row r="52782" spans="1:2">
      <c r="A52782" t="s">
        <v>92317</v>
      </c>
      <c r="B52782" t="s">
        <v>92318</v>
      </c>
    </row>
    <row r="52783" spans="1:2">
      <c r="A52783" t="s">
        <v>92319</v>
      </c>
      <c r="B52783" t="s">
        <v>51413</v>
      </c>
    </row>
    <row r="52784" spans="1:2">
      <c r="A52784" t="s">
        <v>92320</v>
      </c>
      <c r="B52784" t="s">
        <v>92321</v>
      </c>
    </row>
    <row r="52785" spans="1:2">
      <c r="A52785" t="s">
        <v>92322</v>
      </c>
      <c r="B52785" t="s">
        <v>92321</v>
      </c>
    </row>
    <row r="52786" spans="1:2">
      <c r="A52786" t="s">
        <v>92323</v>
      </c>
      <c r="B52786" t="s">
        <v>92324</v>
      </c>
    </row>
    <row r="52787" spans="1:2">
      <c r="A52787" t="s">
        <v>17505</v>
      </c>
      <c r="B52787" t="s">
        <v>92325</v>
      </c>
    </row>
    <row r="52788" spans="1:2">
      <c r="A52788" t="s">
        <v>92326</v>
      </c>
      <c r="B52788" t="s">
        <v>82544</v>
      </c>
    </row>
    <row r="52789" spans="1:2">
      <c r="A52789" t="s">
        <v>51198</v>
      </c>
      <c r="B52789" t="s">
        <v>51198</v>
      </c>
    </row>
    <row r="52790" spans="1:2">
      <c r="A52790" t="s">
        <v>92327</v>
      </c>
      <c r="B52790" t="s">
        <v>92328</v>
      </c>
    </row>
    <row r="52791" spans="1:2">
      <c r="A52791" t="s">
        <v>92329</v>
      </c>
      <c r="B52791" t="s">
        <v>92330</v>
      </c>
    </row>
    <row r="52792" spans="1:2">
      <c r="A52792" t="s">
        <v>92331</v>
      </c>
      <c r="B52792" t="s">
        <v>92332</v>
      </c>
    </row>
    <row r="52793" spans="1:2">
      <c r="A52793" t="s">
        <v>92333</v>
      </c>
      <c r="B52793" t="s">
        <v>92333</v>
      </c>
    </row>
    <row r="52794" spans="1:2">
      <c r="A52794" t="s">
        <v>92334</v>
      </c>
      <c r="B52794" t="s">
        <v>62019</v>
      </c>
    </row>
    <row r="52795" spans="1:2">
      <c r="A52795" t="s">
        <v>26495</v>
      </c>
      <c r="B52795" t="s">
        <v>48131</v>
      </c>
    </row>
    <row r="52796" spans="1:2">
      <c r="A52796" t="s">
        <v>92335</v>
      </c>
      <c r="B52796" t="s">
        <v>77068</v>
      </c>
    </row>
    <row r="52797" spans="1:2">
      <c r="A52797" t="s">
        <v>92336</v>
      </c>
      <c r="B52797" t="s">
        <v>90378</v>
      </c>
    </row>
    <row r="52798" spans="1:2">
      <c r="A52798" t="s">
        <v>92337</v>
      </c>
      <c r="B52798" t="s">
        <v>92338</v>
      </c>
    </row>
    <row r="52799" spans="1:2">
      <c r="A52799" t="s">
        <v>92339</v>
      </c>
      <c r="B52799" t="s">
        <v>92340</v>
      </c>
    </row>
    <row r="52800" spans="1:2">
      <c r="A52800" t="s">
        <v>92341</v>
      </c>
      <c r="B52800" t="s">
        <v>92342</v>
      </c>
    </row>
    <row r="52801" spans="1:2">
      <c r="A52801" t="s">
        <v>36141</v>
      </c>
      <c r="B52801" t="s">
        <v>92343</v>
      </c>
    </row>
    <row r="52802" spans="1:2">
      <c r="A52802" t="s">
        <v>92344</v>
      </c>
      <c r="B52802" t="s">
        <v>92345</v>
      </c>
    </row>
    <row r="52803" spans="1:2">
      <c r="A52803" t="s">
        <v>92346</v>
      </c>
      <c r="B52803" t="s">
        <v>47562</v>
      </c>
    </row>
    <row r="52804" spans="1:2">
      <c r="A52804" t="s">
        <v>92347</v>
      </c>
      <c r="B52804" t="s">
        <v>92348</v>
      </c>
    </row>
    <row r="52805" spans="1:2">
      <c r="A52805" t="s">
        <v>92349</v>
      </c>
      <c r="B52805" t="s">
        <v>92350</v>
      </c>
    </row>
    <row r="52806" spans="1:2">
      <c r="A52806" t="s">
        <v>30177</v>
      </c>
      <c r="B52806" t="s">
        <v>92351</v>
      </c>
    </row>
    <row r="52807" spans="1:2">
      <c r="A52807" t="s">
        <v>31426</v>
      </c>
      <c r="B52807" t="s">
        <v>82557</v>
      </c>
    </row>
    <row r="52808" spans="1:2">
      <c r="A52808" t="s">
        <v>92352</v>
      </c>
      <c r="B52808" t="s">
        <v>92353</v>
      </c>
    </row>
    <row r="52809" spans="1:2">
      <c r="A52809" t="s">
        <v>45679</v>
      </c>
      <c r="B52809" t="s">
        <v>92354</v>
      </c>
    </row>
    <row r="52810" spans="1:2">
      <c r="A52810" t="s">
        <v>92355</v>
      </c>
      <c r="B52810" t="s">
        <v>92356</v>
      </c>
    </row>
    <row r="52811" spans="1:2">
      <c r="A52811" t="s">
        <v>92357</v>
      </c>
      <c r="B52811" t="s">
        <v>92358</v>
      </c>
    </row>
    <row r="52812" spans="1:2">
      <c r="A52812" t="s">
        <v>92359</v>
      </c>
      <c r="B52812" t="s">
        <v>92360</v>
      </c>
    </row>
    <row r="52813" spans="1:2">
      <c r="A52813" t="s">
        <v>92361</v>
      </c>
      <c r="B52813" t="s">
        <v>55601</v>
      </c>
    </row>
    <row r="52814" spans="1:2">
      <c r="A52814" t="s">
        <v>92362</v>
      </c>
      <c r="B52814" t="s">
        <v>92363</v>
      </c>
    </row>
    <row r="52815" spans="1:2">
      <c r="A52815" t="s">
        <v>92364</v>
      </c>
      <c r="B52815" t="s">
        <v>92365</v>
      </c>
    </row>
    <row r="52816" spans="1:2">
      <c r="A52816" t="s">
        <v>92366</v>
      </c>
      <c r="B52816" t="s">
        <v>92367</v>
      </c>
    </row>
    <row r="52817" spans="1:2">
      <c r="A52817" t="s">
        <v>37640</v>
      </c>
      <c r="B52817" t="s">
        <v>37640</v>
      </c>
    </row>
    <row r="52818" spans="1:2">
      <c r="A52818" t="s">
        <v>31138</v>
      </c>
      <c r="B52818" t="s">
        <v>49229</v>
      </c>
    </row>
    <row r="52819" spans="1:2">
      <c r="A52819" t="s">
        <v>92368</v>
      </c>
      <c r="B52819" t="s">
        <v>92368</v>
      </c>
    </row>
    <row r="52820" spans="1:2">
      <c r="A52820" t="s">
        <v>92369</v>
      </c>
      <c r="B52820" t="s">
        <v>57614</v>
      </c>
    </row>
    <row r="52821" spans="1:2">
      <c r="A52821" t="s">
        <v>92370</v>
      </c>
      <c r="B52821" t="s">
        <v>92370</v>
      </c>
    </row>
    <row r="52822" spans="1:2">
      <c r="A52822" t="s">
        <v>92371</v>
      </c>
      <c r="B52822" t="s">
        <v>40021</v>
      </c>
    </row>
    <row r="52823" spans="1:2">
      <c r="A52823" t="s">
        <v>92372</v>
      </c>
      <c r="B52823" t="s">
        <v>92373</v>
      </c>
    </row>
    <row r="52824" spans="1:2">
      <c r="A52824" t="s">
        <v>92374</v>
      </c>
      <c r="B52824" t="s">
        <v>92373</v>
      </c>
    </row>
    <row r="52825" spans="1:2">
      <c r="A52825" t="s">
        <v>92375</v>
      </c>
      <c r="B52825" t="s">
        <v>92376</v>
      </c>
    </row>
    <row r="52826" spans="1:2">
      <c r="A52826" t="s">
        <v>92377</v>
      </c>
      <c r="B52826" t="s">
        <v>92378</v>
      </c>
    </row>
    <row r="52827" spans="1:2">
      <c r="A52827" t="s">
        <v>16038</v>
      </c>
      <c r="B52827" t="s">
        <v>16038</v>
      </c>
    </row>
    <row r="52828" spans="1:2">
      <c r="A52828" t="s">
        <v>92379</v>
      </c>
      <c r="B52828" t="s">
        <v>92380</v>
      </c>
    </row>
    <row r="52829" spans="1:2">
      <c r="A52829" t="s">
        <v>92381</v>
      </c>
      <c r="B52829" t="s">
        <v>53900</v>
      </c>
    </row>
    <row r="52830" spans="1:2">
      <c r="A52830" t="s">
        <v>92382</v>
      </c>
      <c r="B52830" t="s">
        <v>92383</v>
      </c>
    </row>
    <row r="52831" spans="1:2">
      <c r="A52831" t="s">
        <v>92384</v>
      </c>
      <c r="B52831" t="s">
        <v>82560</v>
      </c>
    </row>
    <row r="52832" spans="1:2">
      <c r="A52832" t="s">
        <v>7726</v>
      </c>
      <c r="B52832" t="s">
        <v>92385</v>
      </c>
    </row>
    <row r="52833" spans="1:2">
      <c r="A52833" t="s">
        <v>92386</v>
      </c>
      <c r="B52833" t="s">
        <v>92387</v>
      </c>
    </row>
    <row r="52834" spans="1:2">
      <c r="A52834" t="s">
        <v>92388</v>
      </c>
      <c r="B52834" t="s">
        <v>92389</v>
      </c>
    </row>
    <row r="52835" spans="1:2">
      <c r="A52835" t="s">
        <v>43755</v>
      </c>
      <c r="B52835" t="s">
        <v>57927</v>
      </c>
    </row>
    <row r="52836" spans="1:2">
      <c r="A52836" t="s">
        <v>26569</v>
      </c>
      <c r="B52836" t="s">
        <v>92390</v>
      </c>
    </row>
    <row r="52837" spans="1:2">
      <c r="A52837" t="s">
        <v>39610</v>
      </c>
      <c r="B52837" t="s">
        <v>92391</v>
      </c>
    </row>
    <row r="52838" spans="1:2">
      <c r="A52838" t="s">
        <v>92392</v>
      </c>
      <c r="B52838" t="s">
        <v>92393</v>
      </c>
    </row>
    <row r="52839" spans="1:2">
      <c r="A52839" t="s">
        <v>92394</v>
      </c>
      <c r="B52839" t="s">
        <v>92395</v>
      </c>
    </row>
    <row r="52840" spans="1:2">
      <c r="A52840" t="s">
        <v>39354</v>
      </c>
      <c r="B52840" t="s">
        <v>92396</v>
      </c>
    </row>
    <row r="52841" spans="1:2">
      <c r="A52841" t="s">
        <v>22652</v>
      </c>
      <c r="B52841" t="s">
        <v>78510</v>
      </c>
    </row>
    <row r="52842" spans="1:2">
      <c r="A52842" t="s">
        <v>18713</v>
      </c>
      <c r="B52842" t="s">
        <v>73687</v>
      </c>
    </row>
    <row r="52843" spans="1:2">
      <c r="A52843" t="s">
        <v>92397</v>
      </c>
      <c r="B52843" t="s">
        <v>92398</v>
      </c>
    </row>
    <row r="52844" spans="1:2">
      <c r="A52844" t="s">
        <v>92399</v>
      </c>
      <c r="B52844" t="s">
        <v>92400</v>
      </c>
    </row>
    <row r="52845" spans="1:2">
      <c r="A52845" t="s">
        <v>39493</v>
      </c>
      <c r="B52845" t="s">
        <v>92401</v>
      </c>
    </row>
    <row r="52846" spans="1:2">
      <c r="A52846" t="s">
        <v>92402</v>
      </c>
      <c r="B52846" t="s">
        <v>92403</v>
      </c>
    </row>
    <row r="52847" spans="1:2">
      <c r="A52847" t="s">
        <v>92404</v>
      </c>
      <c r="B52847" t="s">
        <v>92403</v>
      </c>
    </row>
    <row r="52848" spans="1:2">
      <c r="A52848" t="s">
        <v>92405</v>
      </c>
      <c r="B52848" t="s">
        <v>92406</v>
      </c>
    </row>
    <row r="52849" spans="1:2">
      <c r="A52849" t="s">
        <v>92407</v>
      </c>
      <c r="B52849" t="s">
        <v>92408</v>
      </c>
    </row>
    <row r="52850" spans="1:2">
      <c r="A52850" t="s">
        <v>92409</v>
      </c>
      <c r="B52850" t="s">
        <v>92410</v>
      </c>
    </row>
    <row r="52851" spans="1:2">
      <c r="A52851" t="s">
        <v>92411</v>
      </c>
      <c r="B52851" t="s">
        <v>92412</v>
      </c>
    </row>
    <row r="52852" spans="1:2">
      <c r="A52852" t="s">
        <v>29351</v>
      </c>
      <c r="B52852" t="s">
        <v>52685</v>
      </c>
    </row>
    <row r="52853" spans="1:2">
      <c r="A52853" t="s">
        <v>40031</v>
      </c>
      <c r="B52853" t="s">
        <v>92413</v>
      </c>
    </row>
    <row r="52854" spans="1:2">
      <c r="A52854" t="s">
        <v>92414</v>
      </c>
      <c r="B52854" t="s">
        <v>92413</v>
      </c>
    </row>
    <row r="52855" spans="1:2">
      <c r="A52855" t="s">
        <v>92415</v>
      </c>
      <c r="B52855" t="s">
        <v>92416</v>
      </c>
    </row>
    <row r="52856" spans="1:2">
      <c r="A52856" t="s">
        <v>92417</v>
      </c>
      <c r="B52856" t="s">
        <v>92418</v>
      </c>
    </row>
    <row r="52857" spans="1:2">
      <c r="A52857" t="s">
        <v>92419</v>
      </c>
      <c r="B52857" t="s">
        <v>49326</v>
      </c>
    </row>
    <row r="52858" spans="1:2">
      <c r="A52858" t="s">
        <v>13938</v>
      </c>
      <c r="B52858" t="s">
        <v>46936</v>
      </c>
    </row>
    <row r="52859" spans="1:2">
      <c r="A52859" t="s">
        <v>42433</v>
      </c>
      <c r="B52859" t="s">
        <v>14169</v>
      </c>
    </row>
    <row r="52860" spans="1:2">
      <c r="A52860" t="s">
        <v>92420</v>
      </c>
      <c r="B52860" t="s">
        <v>92421</v>
      </c>
    </row>
    <row r="52861" spans="1:2">
      <c r="A52861" t="s">
        <v>92422</v>
      </c>
      <c r="B52861" t="s">
        <v>92423</v>
      </c>
    </row>
    <row r="52862" spans="1:2">
      <c r="A52862" t="s">
        <v>42964</v>
      </c>
      <c r="B52862" t="s">
        <v>92424</v>
      </c>
    </row>
    <row r="52863" spans="1:2">
      <c r="A52863" t="s">
        <v>24243</v>
      </c>
      <c r="B52863" t="s">
        <v>92424</v>
      </c>
    </row>
    <row r="52864" spans="1:2">
      <c r="A52864" t="s">
        <v>92425</v>
      </c>
      <c r="B52864" t="s">
        <v>92426</v>
      </c>
    </row>
    <row r="52865" spans="1:2">
      <c r="A52865" t="s">
        <v>10806</v>
      </c>
      <c r="B52865" t="s">
        <v>92427</v>
      </c>
    </row>
    <row r="52866" spans="1:2">
      <c r="A52866" t="s">
        <v>92428</v>
      </c>
      <c r="B52866" t="s">
        <v>92429</v>
      </c>
    </row>
    <row r="52867" spans="1:2">
      <c r="A52867" t="s">
        <v>92430</v>
      </c>
      <c r="B52867" t="s">
        <v>92431</v>
      </c>
    </row>
    <row r="52868" spans="1:2">
      <c r="A52868" t="s">
        <v>26369</v>
      </c>
      <c r="B52868" t="s">
        <v>53509</v>
      </c>
    </row>
    <row r="52869" spans="1:2">
      <c r="A52869" t="s">
        <v>92432</v>
      </c>
      <c r="B52869" t="s">
        <v>28758</v>
      </c>
    </row>
    <row r="52870" spans="1:2">
      <c r="A52870" t="s">
        <v>35702</v>
      </c>
      <c r="B52870" t="s">
        <v>92433</v>
      </c>
    </row>
    <row r="52871" spans="1:2">
      <c r="A52871" t="s">
        <v>92434</v>
      </c>
      <c r="B52871" t="s">
        <v>92435</v>
      </c>
    </row>
    <row r="52872" spans="1:2">
      <c r="A52872" t="s">
        <v>92436</v>
      </c>
      <c r="B52872" t="s">
        <v>77082</v>
      </c>
    </row>
    <row r="52873" spans="1:2">
      <c r="A52873" t="s">
        <v>18253</v>
      </c>
      <c r="B52873" t="s">
        <v>92437</v>
      </c>
    </row>
    <row r="52874" spans="1:2">
      <c r="A52874" t="s">
        <v>92438</v>
      </c>
      <c r="B52874" t="s">
        <v>92437</v>
      </c>
    </row>
    <row r="52875" spans="1:2">
      <c r="A52875" t="s">
        <v>92439</v>
      </c>
      <c r="B52875" t="s">
        <v>92440</v>
      </c>
    </row>
    <row r="52876" spans="1:2">
      <c r="A52876" t="s">
        <v>92441</v>
      </c>
      <c r="B52876" t="s">
        <v>92442</v>
      </c>
    </row>
    <row r="52877" spans="1:2">
      <c r="A52877" t="s">
        <v>37771</v>
      </c>
      <c r="B52877" t="s">
        <v>92443</v>
      </c>
    </row>
    <row r="52878" spans="1:2">
      <c r="A52878" t="s">
        <v>92444</v>
      </c>
      <c r="B52878" t="s">
        <v>92445</v>
      </c>
    </row>
    <row r="52879" spans="1:2">
      <c r="A52879" t="s">
        <v>92446</v>
      </c>
      <c r="B52879" t="s">
        <v>92447</v>
      </c>
    </row>
    <row r="52880" spans="1:2">
      <c r="A52880" t="s">
        <v>39522</v>
      </c>
      <c r="B52880" t="s">
        <v>92448</v>
      </c>
    </row>
    <row r="52881" spans="1:2">
      <c r="A52881" t="s">
        <v>92449</v>
      </c>
      <c r="B52881" t="s">
        <v>11967</v>
      </c>
    </row>
    <row r="52882" spans="1:2">
      <c r="A52882" t="s">
        <v>92450</v>
      </c>
      <c r="B52882" t="s">
        <v>92451</v>
      </c>
    </row>
    <row r="52883" spans="1:2">
      <c r="A52883" t="s">
        <v>92452</v>
      </c>
      <c r="B52883" t="s">
        <v>92453</v>
      </c>
    </row>
    <row r="52884" spans="1:2">
      <c r="A52884" t="s">
        <v>92454</v>
      </c>
      <c r="B52884" t="s">
        <v>92455</v>
      </c>
    </row>
    <row r="52885" spans="1:2">
      <c r="A52885" t="s">
        <v>92456</v>
      </c>
      <c r="B52885" t="s">
        <v>92457</v>
      </c>
    </row>
    <row r="52886" spans="1:2">
      <c r="A52886" t="s">
        <v>92458</v>
      </c>
      <c r="B52886" t="s">
        <v>92459</v>
      </c>
    </row>
    <row r="52887" spans="1:2">
      <c r="A52887" t="s">
        <v>33781</v>
      </c>
      <c r="B52887" t="s">
        <v>92460</v>
      </c>
    </row>
    <row r="52888" spans="1:2">
      <c r="A52888" t="s">
        <v>6955</v>
      </c>
      <c r="B52888" t="s">
        <v>92461</v>
      </c>
    </row>
    <row r="52889" spans="1:2">
      <c r="A52889" t="s">
        <v>92462</v>
      </c>
      <c r="B52889" t="s">
        <v>92463</v>
      </c>
    </row>
    <row r="52890" spans="1:2">
      <c r="A52890" t="s">
        <v>92464</v>
      </c>
      <c r="B52890" t="s">
        <v>47679</v>
      </c>
    </row>
    <row r="52891" spans="1:2">
      <c r="A52891" t="s">
        <v>92465</v>
      </c>
      <c r="B52891" t="s">
        <v>26830</v>
      </c>
    </row>
    <row r="52892" spans="1:2">
      <c r="A52892" t="s">
        <v>92466</v>
      </c>
      <c r="B52892" t="s">
        <v>92467</v>
      </c>
    </row>
    <row r="52893" spans="1:2">
      <c r="A52893" t="s">
        <v>25717</v>
      </c>
      <c r="B52893" t="s">
        <v>92468</v>
      </c>
    </row>
    <row r="52894" spans="1:2">
      <c r="A52894" t="s">
        <v>8299</v>
      </c>
      <c r="B52894" t="s">
        <v>92469</v>
      </c>
    </row>
    <row r="52895" spans="1:2">
      <c r="A52895" t="s">
        <v>92470</v>
      </c>
      <c r="B52895" t="s">
        <v>92471</v>
      </c>
    </row>
    <row r="52896" spans="1:2">
      <c r="A52896" t="s">
        <v>92472</v>
      </c>
      <c r="B52896" t="s">
        <v>92473</v>
      </c>
    </row>
    <row r="52897" spans="1:2">
      <c r="A52897" t="s">
        <v>92474</v>
      </c>
      <c r="B52897" t="s">
        <v>92475</v>
      </c>
    </row>
    <row r="52898" spans="1:2">
      <c r="A52898" t="s">
        <v>92476</v>
      </c>
      <c r="B52898" t="s">
        <v>92477</v>
      </c>
    </row>
    <row r="52899" spans="1:2">
      <c r="A52899" t="s">
        <v>34314</v>
      </c>
      <c r="B52899" t="s">
        <v>92478</v>
      </c>
    </row>
    <row r="52900" spans="1:2">
      <c r="A52900" t="s">
        <v>92479</v>
      </c>
      <c r="B52900" t="s">
        <v>92480</v>
      </c>
    </row>
    <row r="52901" spans="1:2">
      <c r="A52901" t="s">
        <v>13698</v>
      </c>
      <c r="B52901" t="s">
        <v>92481</v>
      </c>
    </row>
    <row r="52902" spans="1:2">
      <c r="A52902" t="s">
        <v>92482</v>
      </c>
      <c r="B52902" t="s">
        <v>52343</v>
      </c>
    </row>
    <row r="52903" spans="1:2">
      <c r="A52903" t="s">
        <v>92483</v>
      </c>
      <c r="B52903" t="s">
        <v>92484</v>
      </c>
    </row>
    <row r="52904" spans="1:2">
      <c r="A52904" t="s">
        <v>92485</v>
      </c>
      <c r="B52904" t="s">
        <v>92486</v>
      </c>
    </row>
    <row r="52905" spans="1:2">
      <c r="A52905" t="s">
        <v>92487</v>
      </c>
      <c r="B52905" t="s">
        <v>92488</v>
      </c>
    </row>
    <row r="52906" spans="1:2">
      <c r="A52906" t="s">
        <v>92489</v>
      </c>
      <c r="B52906" t="s">
        <v>92490</v>
      </c>
    </row>
    <row r="52907" spans="1:2">
      <c r="A52907" t="s">
        <v>92491</v>
      </c>
      <c r="B52907" t="s">
        <v>92492</v>
      </c>
    </row>
    <row r="52908" spans="1:2">
      <c r="A52908" t="s">
        <v>92493</v>
      </c>
      <c r="B52908" t="s">
        <v>92494</v>
      </c>
    </row>
    <row r="52909" spans="1:2">
      <c r="A52909" t="s">
        <v>92495</v>
      </c>
      <c r="B52909" t="s">
        <v>92496</v>
      </c>
    </row>
    <row r="52910" spans="1:2">
      <c r="A52910" t="s">
        <v>92497</v>
      </c>
      <c r="B52910" t="s">
        <v>92498</v>
      </c>
    </row>
    <row r="52911" spans="1:2">
      <c r="A52911" t="s">
        <v>43877</v>
      </c>
      <c r="B52911" t="s">
        <v>83325</v>
      </c>
    </row>
    <row r="52912" spans="1:2">
      <c r="A52912" t="s">
        <v>92499</v>
      </c>
      <c r="B52912" t="s">
        <v>67293</v>
      </c>
    </row>
    <row r="52913" spans="1:2">
      <c r="A52913" t="s">
        <v>92500</v>
      </c>
      <c r="B52913" t="s">
        <v>72804</v>
      </c>
    </row>
    <row r="52914" spans="1:2">
      <c r="A52914" t="s">
        <v>43142</v>
      </c>
      <c r="B52914" t="s">
        <v>92501</v>
      </c>
    </row>
    <row r="52915" spans="1:2">
      <c r="A52915" t="s">
        <v>92502</v>
      </c>
      <c r="B52915" t="s">
        <v>52206</v>
      </c>
    </row>
    <row r="52916" spans="1:2">
      <c r="A52916" t="s">
        <v>92503</v>
      </c>
      <c r="B52916" t="s">
        <v>92504</v>
      </c>
    </row>
    <row r="52917" spans="1:2">
      <c r="A52917" t="s">
        <v>41953</v>
      </c>
      <c r="B52917" t="s">
        <v>49266</v>
      </c>
    </row>
    <row r="52918" spans="1:2">
      <c r="A52918" t="s">
        <v>92505</v>
      </c>
      <c r="B52918" t="s">
        <v>92506</v>
      </c>
    </row>
    <row r="52919" spans="1:2">
      <c r="A52919" t="s">
        <v>92507</v>
      </c>
      <c r="B52919" t="s">
        <v>92508</v>
      </c>
    </row>
    <row r="52920" spans="1:2">
      <c r="A52920" t="s">
        <v>92509</v>
      </c>
      <c r="B52920" t="s">
        <v>92510</v>
      </c>
    </row>
    <row r="52921" spans="1:2">
      <c r="A52921" t="s">
        <v>92511</v>
      </c>
      <c r="B52921" t="s">
        <v>92512</v>
      </c>
    </row>
    <row r="52922" spans="1:2">
      <c r="A52922" t="s">
        <v>92513</v>
      </c>
      <c r="B52922" t="s">
        <v>92514</v>
      </c>
    </row>
    <row r="52923" spans="1:2">
      <c r="A52923" t="s">
        <v>92515</v>
      </c>
      <c r="B52923" t="s">
        <v>92516</v>
      </c>
    </row>
    <row r="52924" spans="1:2">
      <c r="A52924" t="s">
        <v>92517</v>
      </c>
      <c r="B52924" t="s">
        <v>92518</v>
      </c>
    </row>
    <row r="52925" spans="1:2">
      <c r="A52925" t="s">
        <v>29442</v>
      </c>
      <c r="B52925" t="s">
        <v>92519</v>
      </c>
    </row>
    <row r="52926" spans="1:2">
      <c r="A52926" t="s">
        <v>36343</v>
      </c>
      <c r="B52926" t="s">
        <v>92519</v>
      </c>
    </row>
    <row r="52927" spans="1:2">
      <c r="A52927" t="s">
        <v>45752</v>
      </c>
      <c r="B52927" t="s">
        <v>92520</v>
      </c>
    </row>
    <row r="52928" spans="1:2">
      <c r="A52928" t="s">
        <v>32576</v>
      </c>
      <c r="B52928" t="s">
        <v>92521</v>
      </c>
    </row>
    <row r="52929" spans="1:2">
      <c r="A52929" t="s">
        <v>26875</v>
      </c>
      <c r="B52929" t="s">
        <v>92522</v>
      </c>
    </row>
    <row r="52930" spans="1:2">
      <c r="A52930" t="s">
        <v>92523</v>
      </c>
      <c r="B52930" t="s">
        <v>92524</v>
      </c>
    </row>
    <row r="52931" spans="1:2">
      <c r="A52931" t="s">
        <v>30911</v>
      </c>
      <c r="B52931" t="s">
        <v>92525</v>
      </c>
    </row>
    <row r="52932" spans="1:2">
      <c r="A52932" t="s">
        <v>92526</v>
      </c>
      <c r="B52932" t="s">
        <v>92527</v>
      </c>
    </row>
    <row r="52933" spans="1:2">
      <c r="A52933" t="s">
        <v>92528</v>
      </c>
      <c r="B52933" t="s">
        <v>92529</v>
      </c>
    </row>
    <row r="52934" spans="1:2">
      <c r="A52934" t="s">
        <v>92530</v>
      </c>
      <c r="B52934" t="s">
        <v>92531</v>
      </c>
    </row>
    <row r="52935" spans="1:2">
      <c r="A52935" t="s">
        <v>92532</v>
      </c>
      <c r="B52935" t="s">
        <v>92533</v>
      </c>
    </row>
    <row r="52936" spans="1:2">
      <c r="A52936" t="s">
        <v>92534</v>
      </c>
      <c r="B52936" t="s">
        <v>92535</v>
      </c>
    </row>
    <row r="52937" spans="1:2">
      <c r="A52937" t="s">
        <v>41242</v>
      </c>
      <c r="B52937" t="s">
        <v>92536</v>
      </c>
    </row>
    <row r="52938" spans="1:2">
      <c r="A52938" t="s">
        <v>92537</v>
      </c>
      <c r="B52938" t="s">
        <v>92538</v>
      </c>
    </row>
    <row r="52939" spans="1:2">
      <c r="A52939" t="s">
        <v>92539</v>
      </c>
      <c r="B52939" t="s">
        <v>92540</v>
      </c>
    </row>
    <row r="52940" spans="1:2">
      <c r="A52940" t="s">
        <v>92541</v>
      </c>
      <c r="B52940" t="s">
        <v>60624</v>
      </c>
    </row>
    <row r="52941" spans="1:2">
      <c r="A52941" t="s">
        <v>92542</v>
      </c>
      <c r="B52941" t="s">
        <v>92543</v>
      </c>
    </row>
    <row r="52942" spans="1:2">
      <c r="A52942" t="s">
        <v>45817</v>
      </c>
      <c r="B52942" t="s">
        <v>48393</v>
      </c>
    </row>
    <row r="52943" spans="1:2">
      <c r="A52943" t="s">
        <v>92544</v>
      </c>
      <c r="B52943" t="s">
        <v>16415</v>
      </c>
    </row>
    <row r="52944" spans="1:2">
      <c r="A52944" t="s">
        <v>36789</v>
      </c>
      <c r="B52944" t="s">
        <v>92545</v>
      </c>
    </row>
    <row r="52945" spans="1:2">
      <c r="A52945" t="s">
        <v>92546</v>
      </c>
      <c r="B52945" t="s">
        <v>71187</v>
      </c>
    </row>
    <row r="52946" spans="1:2">
      <c r="A52946" t="s">
        <v>92547</v>
      </c>
      <c r="B52946" t="s">
        <v>92548</v>
      </c>
    </row>
    <row r="52947" spans="1:2">
      <c r="A52947" t="s">
        <v>92549</v>
      </c>
      <c r="B52947" t="s">
        <v>92550</v>
      </c>
    </row>
    <row r="52948" spans="1:2">
      <c r="A52948" t="s">
        <v>46036</v>
      </c>
      <c r="B52948" t="s">
        <v>51726</v>
      </c>
    </row>
    <row r="52949" spans="1:2">
      <c r="A52949" t="s">
        <v>92551</v>
      </c>
      <c r="B52949" t="s">
        <v>92552</v>
      </c>
    </row>
    <row r="52950" spans="1:2">
      <c r="A52950" t="s">
        <v>92553</v>
      </c>
      <c r="B52950" t="s">
        <v>92554</v>
      </c>
    </row>
    <row r="52951" spans="1:2">
      <c r="A52951" t="s">
        <v>92555</v>
      </c>
      <c r="B52951" t="s">
        <v>92556</v>
      </c>
    </row>
    <row r="52952" spans="1:2">
      <c r="A52952" t="s">
        <v>92557</v>
      </c>
      <c r="B52952" t="s">
        <v>92558</v>
      </c>
    </row>
    <row r="52953" spans="1:2">
      <c r="A52953" t="s">
        <v>42121</v>
      </c>
      <c r="B52953" t="s">
        <v>47736</v>
      </c>
    </row>
    <row r="52954" spans="1:2">
      <c r="A52954" t="s">
        <v>35766</v>
      </c>
      <c r="B52954" t="s">
        <v>92559</v>
      </c>
    </row>
    <row r="52955" spans="1:2">
      <c r="A52955" t="s">
        <v>92560</v>
      </c>
      <c r="B52955" t="s">
        <v>92561</v>
      </c>
    </row>
    <row r="52956" spans="1:2">
      <c r="A52956" t="s">
        <v>26689</v>
      </c>
      <c r="B52956" t="s">
        <v>92562</v>
      </c>
    </row>
    <row r="52957" spans="1:2">
      <c r="A52957" t="s">
        <v>92563</v>
      </c>
      <c r="B52957" t="s">
        <v>92564</v>
      </c>
    </row>
    <row r="52958" spans="1:2">
      <c r="A52958" t="s">
        <v>92565</v>
      </c>
      <c r="B52958" t="s">
        <v>92566</v>
      </c>
    </row>
    <row r="52959" spans="1:2">
      <c r="A52959" t="s">
        <v>92567</v>
      </c>
      <c r="B52959" t="s">
        <v>92568</v>
      </c>
    </row>
    <row r="52960" spans="1:2">
      <c r="A52960" t="s">
        <v>92569</v>
      </c>
      <c r="B52960" t="s">
        <v>92570</v>
      </c>
    </row>
    <row r="52961" spans="1:2">
      <c r="A52961" t="s">
        <v>92571</v>
      </c>
      <c r="B52961" t="s">
        <v>92572</v>
      </c>
    </row>
    <row r="52962" spans="1:2">
      <c r="A52962" t="s">
        <v>43550</v>
      </c>
      <c r="B52962" t="s">
        <v>92573</v>
      </c>
    </row>
    <row r="52963" spans="1:2">
      <c r="A52963" t="s">
        <v>92574</v>
      </c>
      <c r="B52963" t="s">
        <v>92575</v>
      </c>
    </row>
    <row r="52964" spans="1:2">
      <c r="A52964" t="s">
        <v>92576</v>
      </c>
      <c r="B52964" t="s">
        <v>92577</v>
      </c>
    </row>
    <row r="52965" spans="1:2">
      <c r="A52965" t="s">
        <v>92578</v>
      </c>
      <c r="B52965" t="s">
        <v>92579</v>
      </c>
    </row>
    <row r="52966" spans="1:2">
      <c r="A52966" t="s">
        <v>92580</v>
      </c>
      <c r="B52966" t="s">
        <v>92581</v>
      </c>
    </row>
    <row r="52967" spans="1:2">
      <c r="A52967" t="s">
        <v>92582</v>
      </c>
      <c r="B52967" t="s">
        <v>92582</v>
      </c>
    </row>
    <row r="52968" spans="1:2">
      <c r="A52968" t="s">
        <v>41841</v>
      </c>
      <c r="B52968" t="s">
        <v>61156</v>
      </c>
    </row>
    <row r="52969" spans="1:2">
      <c r="A52969" t="s">
        <v>92583</v>
      </c>
      <c r="B52969" t="s">
        <v>92584</v>
      </c>
    </row>
    <row r="52970" spans="1:2">
      <c r="A52970" t="s">
        <v>92585</v>
      </c>
      <c r="B52970" t="s">
        <v>92586</v>
      </c>
    </row>
    <row r="52971" spans="1:2">
      <c r="A52971" t="s">
        <v>92587</v>
      </c>
      <c r="B52971" t="s">
        <v>92587</v>
      </c>
    </row>
    <row r="52972" spans="1:2">
      <c r="A52972" t="s">
        <v>92588</v>
      </c>
      <c r="B52972" t="s">
        <v>74785</v>
      </c>
    </row>
    <row r="52973" spans="1:2">
      <c r="A52973" t="s">
        <v>92589</v>
      </c>
      <c r="B52973" t="s">
        <v>62627</v>
      </c>
    </row>
    <row r="52974" spans="1:2">
      <c r="A52974" t="s">
        <v>92590</v>
      </c>
      <c r="B52974" t="s">
        <v>92591</v>
      </c>
    </row>
    <row r="52975" spans="1:2">
      <c r="A52975" t="s">
        <v>92592</v>
      </c>
      <c r="B52975" t="s">
        <v>47532</v>
      </c>
    </row>
    <row r="52976" spans="1:2">
      <c r="A52976" t="s">
        <v>39778</v>
      </c>
      <c r="B52976" t="s">
        <v>92593</v>
      </c>
    </row>
    <row r="52977" spans="1:2">
      <c r="A52977" t="s">
        <v>92594</v>
      </c>
      <c r="B52977" t="s">
        <v>92595</v>
      </c>
    </row>
    <row r="52978" spans="1:2">
      <c r="A52978" t="s">
        <v>92596</v>
      </c>
      <c r="B52978" t="s">
        <v>92597</v>
      </c>
    </row>
    <row r="52979" spans="1:2">
      <c r="A52979" t="s">
        <v>92598</v>
      </c>
      <c r="B52979" t="s">
        <v>92599</v>
      </c>
    </row>
    <row r="52980" spans="1:2">
      <c r="A52980" t="s">
        <v>92600</v>
      </c>
      <c r="B52980" t="s">
        <v>92599</v>
      </c>
    </row>
    <row r="52981" spans="1:2">
      <c r="A52981" t="s">
        <v>92601</v>
      </c>
      <c r="B52981" t="s">
        <v>92602</v>
      </c>
    </row>
    <row r="52982" spans="1:2">
      <c r="A52982" t="s">
        <v>18632</v>
      </c>
      <c r="B52982" t="s">
        <v>92603</v>
      </c>
    </row>
    <row r="52983" spans="1:2">
      <c r="A52983" t="s">
        <v>40082</v>
      </c>
      <c r="B52983" t="s">
        <v>40082</v>
      </c>
    </row>
    <row r="52984" spans="1:2">
      <c r="A52984" t="s">
        <v>92604</v>
      </c>
      <c r="B52984" t="s">
        <v>92605</v>
      </c>
    </row>
    <row r="52985" spans="1:2">
      <c r="A52985" t="s">
        <v>49004</v>
      </c>
      <c r="B52985" t="s">
        <v>92606</v>
      </c>
    </row>
    <row r="52986" spans="1:2">
      <c r="A52986" t="s">
        <v>23515</v>
      </c>
      <c r="B52986" t="s">
        <v>92607</v>
      </c>
    </row>
    <row r="52987" spans="1:2">
      <c r="A52987" t="s">
        <v>92608</v>
      </c>
      <c r="B52987" t="s">
        <v>92608</v>
      </c>
    </row>
    <row r="52988" spans="1:2">
      <c r="A52988" t="s">
        <v>92609</v>
      </c>
      <c r="B52988" t="s">
        <v>92609</v>
      </c>
    </row>
    <row r="52989" spans="1:2">
      <c r="A52989" t="s">
        <v>92610</v>
      </c>
      <c r="B52989" t="s">
        <v>92611</v>
      </c>
    </row>
    <row r="52990" spans="1:2">
      <c r="A52990" t="s">
        <v>92612</v>
      </c>
      <c r="B52990" t="s">
        <v>92613</v>
      </c>
    </row>
    <row r="52991" spans="1:2">
      <c r="A52991" t="s">
        <v>92614</v>
      </c>
      <c r="B52991" t="s">
        <v>92615</v>
      </c>
    </row>
    <row r="52992" spans="1:2">
      <c r="A52992" t="s">
        <v>92616</v>
      </c>
      <c r="B52992" t="s">
        <v>92617</v>
      </c>
    </row>
    <row r="52993" spans="1:2">
      <c r="A52993" t="s">
        <v>92618</v>
      </c>
      <c r="B52993" t="s">
        <v>92619</v>
      </c>
    </row>
    <row r="52994" spans="1:2">
      <c r="A52994" t="s">
        <v>41539</v>
      </c>
      <c r="B52994" t="s">
        <v>92620</v>
      </c>
    </row>
    <row r="52995" spans="1:2">
      <c r="A52995" t="s">
        <v>29972</v>
      </c>
      <c r="B52995" t="s">
        <v>92621</v>
      </c>
    </row>
    <row r="52996" spans="1:2">
      <c r="A52996" t="s">
        <v>44026</v>
      </c>
      <c r="B52996" t="s">
        <v>92622</v>
      </c>
    </row>
    <row r="52997" spans="1:2">
      <c r="A52997" t="s">
        <v>92623</v>
      </c>
      <c r="B52997" t="s">
        <v>59904</v>
      </c>
    </row>
    <row r="52998" spans="1:2">
      <c r="A52998" t="s">
        <v>92624</v>
      </c>
      <c r="B52998" t="s">
        <v>92625</v>
      </c>
    </row>
    <row r="52999" spans="1:2">
      <c r="A52999" t="s">
        <v>92626</v>
      </c>
      <c r="B52999" t="s">
        <v>92627</v>
      </c>
    </row>
    <row r="53000" spans="1:2">
      <c r="A53000" t="s">
        <v>92628</v>
      </c>
      <c r="B53000" t="s">
        <v>92629</v>
      </c>
    </row>
    <row r="53001" spans="1:2">
      <c r="A53001" t="s">
        <v>92630</v>
      </c>
      <c r="B53001" t="s">
        <v>92631</v>
      </c>
    </row>
    <row r="53002" spans="1:2">
      <c r="A53002" t="s">
        <v>92632</v>
      </c>
      <c r="B53002" t="s">
        <v>92633</v>
      </c>
    </row>
    <row r="53003" spans="1:2">
      <c r="A53003" t="s">
        <v>40757</v>
      </c>
      <c r="B53003" t="s">
        <v>40757</v>
      </c>
    </row>
    <row r="53004" spans="1:2">
      <c r="A53004" t="s">
        <v>92634</v>
      </c>
      <c r="B53004" t="s">
        <v>49501</v>
      </c>
    </row>
    <row r="53005" spans="1:2">
      <c r="A53005" t="s">
        <v>92635</v>
      </c>
      <c r="B53005" t="s">
        <v>92636</v>
      </c>
    </row>
    <row r="53006" spans="1:2">
      <c r="A53006" t="s">
        <v>92637</v>
      </c>
      <c r="B53006" t="s">
        <v>92638</v>
      </c>
    </row>
    <row r="53007" spans="1:2">
      <c r="A53007" t="s">
        <v>92639</v>
      </c>
      <c r="B53007" t="s">
        <v>54643</v>
      </c>
    </row>
    <row r="53008" spans="1:2">
      <c r="A53008" t="s">
        <v>92640</v>
      </c>
      <c r="B53008" t="s">
        <v>92641</v>
      </c>
    </row>
    <row r="53009" spans="1:2">
      <c r="A53009" t="s">
        <v>92642</v>
      </c>
      <c r="B53009" t="s">
        <v>92643</v>
      </c>
    </row>
    <row r="53010" spans="1:2">
      <c r="A53010" t="s">
        <v>92644</v>
      </c>
      <c r="B53010" t="s">
        <v>92645</v>
      </c>
    </row>
    <row r="53011" spans="1:2">
      <c r="A53011" t="s">
        <v>92646</v>
      </c>
      <c r="B53011" t="s">
        <v>92646</v>
      </c>
    </row>
    <row r="53012" spans="1:2">
      <c r="A53012" t="s">
        <v>92647</v>
      </c>
      <c r="B53012" t="s">
        <v>92648</v>
      </c>
    </row>
    <row r="53013" spans="1:2">
      <c r="A53013" t="s">
        <v>92649</v>
      </c>
      <c r="B53013" t="s">
        <v>92650</v>
      </c>
    </row>
    <row r="53014" spans="1:2">
      <c r="A53014" t="s">
        <v>92651</v>
      </c>
      <c r="B53014" t="s">
        <v>92652</v>
      </c>
    </row>
    <row r="53015" spans="1:2">
      <c r="A53015" t="s">
        <v>20290</v>
      </c>
      <c r="B53015" t="s">
        <v>64482</v>
      </c>
    </row>
    <row r="53016" spans="1:2">
      <c r="A53016" t="s">
        <v>92653</v>
      </c>
      <c r="B53016" t="s">
        <v>92654</v>
      </c>
    </row>
    <row r="53017" spans="1:2">
      <c r="A53017" t="s">
        <v>92655</v>
      </c>
      <c r="B53017" t="s">
        <v>92656</v>
      </c>
    </row>
    <row r="53018" spans="1:2">
      <c r="A53018" t="s">
        <v>92657</v>
      </c>
      <c r="B53018" t="s">
        <v>92657</v>
      </c>
    </row>
    <row r="53019" spans="1:2">
      <c r="A53019" t="s">
        <v>92658</v>
      </c>
      <c r="B53019" t="s">
        <v>92659</v>
      </c>
    </row>
    <row r="53020" spans="1:2">
      <c r="A53020" t="s">
        <v>92660</v>
      </c>
      <c r="B53020" t="s">
        <v>82289</v>
      </c>
    </row>
    <row r="53021" spans="1:2">
      <c r="A53021" t="s">
        <v>92661</v>
      </c>
      <c r="B53021" t="s">
        <v>92662</v>
      </c>
    </row>
    <row r="53022" spans="1:2">
      <c r="A53022" t="s">
        <v>32617</v>
      </c>
      <c r="B53022" t="s">
        <v>92663</v>
      </c>
    </row>
    <row r="53023" spans="1:2">
      <c r="A53023" t="s">
        <v>92664</v>
      </c>
      <c r="B53023" t="s">
        <v>92665</v>
      </c>
    </row>
    <row r="53024" spans="1:2">
      <c r="A53024" t="s">
        <v>92666</v>
      </c>
      <c r="B53024" t="s">
        <v>92667</v>
      </c>
    </row>
    <row r="53025" spans="1:2">
      <c r="A53025" t="s">
        <v>92668</v>
      </c>
      <c r="B53025" t="s">
        <v>89494</v>
      </c>
    </row>
    <row r="53026" spans="1:2">
      <c r="A53026" t="s">
        <v>92669</v>
      </c>
      <c r="B53026" t="s">
        <v>92670</v>
      </c>
    </row>
    <row r="53027" spans="1:2">
      <c r="A53027" t="s">
        <v>92671</v>
      </c>
      <c r="B53027" t="s">
        <v>50367</v>
      </c>
    </row>
    <row r="53028" spans="1:2">
      <c r="A53028" t="s">
        <v>92672</v>
      </c>
      <c r="B53028" t="s">
        <v>92673</v>
      </c>
    </row>
    <row r="53029" spans="1:2">
      <c r="A53029" t="s">
        <v>92674</v>
      </c>
      <c r="B53029" t="s">
        <v>92675</v>
      </c>
    </row>
    <row r="53030" spans="1:2">
      <c r="A53030" t="s">
        <v>92676</v>
      </c>
      <c r="B53030" t="s">
        <v>48202</v>
      </c>
    </row>
    <row r="53031" spans="1:2">
      <c r="A53031" t="s">
        <v>92677</v>
      </c>
      <c r="B53031" t="s">
        <v>92678</v>
      </c>
    </row>
    <row r="53032" spans="1:2">
      <c r="A53032" t="s">
        <v>92679</v>
      </c>
      <c r="B53032" t="s">
        <v>92679</v>
      </c>
    </row>
    <row r="53033" spans="1:2">
      <c r="A53033" t="s">
        <v>44092</v>
      </c>
      <c r="B53033" t="s">
        <v>92680</v>
      </c>
    </row>
    <row r="53034" spans="1:2">
      <c r="A53034" t="s">
        <v>92681</v>
      </c>
      <c r="B53034" t="s">
        <v>50079</v>
      </c>
    </row>
    <row r="53035" spans="1:2">
      <c r="A53035" t="s">
        <v>92682</v>
      </c>
      <c r="B53035" t="s">
        <v>92683</v>
      </c>
    </row>
    <row r="53036" spans="1:2">
      <c r="A53036" t="s">
        <v>92683</v>
      </c>
      <c r="B53036" t="s">
        <v>92683</v>
      </c>
    </row>
    <row r="53037" spans="1:2">
      <c r="A53037" t="s">
        <v>33072</v>
      </c>
      <c r="B53037" t="s">
        <v>92684</v>
      </c>
    </row>
    <row r="53038" spans="1:2">
      <c r="A53038" t="s">
        <v>92685</v>
      </c>
      <c r="B53038" t="s">
        <v>67903</v>
      </c>
    </row>
    <row r="53039" spans="1:2">
      <c r="A53039" t="s">
        <v>92686</v>
      </c>
      <c r="B53039" t="s">
        <v>57273</v>
      </c>
    </row>
    <row r="53040" spans="1:2">
      <c r="A53040" t="s">
        <v>41322</v>
      </c>
      <c r="B53040" t="s">
        <v>92687</v>
      </c>
    </row>
    <row r="53041" spans="1:2">
      <c r="A53041" t="s">
        <v>92688</v>
      </c>
      <c r="B53041" t="s">
        <v>92689</v>
      </c>
    </row>
    <row r="53042" spans="1:2">
      <c r="A53042" t="s">
        <v>6005</v>
      </c>
      <c r="B53042" t="s">
        <v>92690</v>
      </c>
    </row>
    <row r="53043" spans="1:2">
      <c r="A53043" t="s">
        <v>92691</v>
      </c>
      <c r="B53043" t="s">
        <v>92692</v>
      </c>
    </row>
    <row r="53044" spans="1:2">
      <c r="A53044" t="s">
        <v>92693</v>
      </c>
      <c r="B53044" t="s">
        <v>92694</v>
      </c>
    </row>
    <row r="53045" spans="1:2">
      <c r="A53045" t="s">
        <v>92695</v>
      </c>
      <c r="B53045" t="s">
        <v>92696</v>
      </c>
    </row>
    <row r="53046" spans="1:2">
      <c r="A53046" t="s">
        <v>92697</v>
      </c>
      <c r="B53046" t="s">
        <v>92698</v>
      </c>
    </row>
    <row r="53047" spans="1:2">
      <c r="A53047" t="s">
        <v>92699</v>
      </c>
      <c r="B53047" t="s">
        <v>92700</v>
      </c>
    </row>
    <row r="53048" spans="1:2">
      <c r="A53048" t="s">
        <v>92701</v>
      </c>
      <c r="B53048" t="s">
        <v>92702</v>
      </c>
    </row>
    <row r="53049" spans="1:2">
      <c r="A53049" t="s">
        <v>12231</v>
      </c>
      <c r="B53049" t="s">
        <v>4280</v>
      </c>
    </row>
    <row r="53050" spans="1:2">
      <c r="A53050" t="s">
        <v>92703</v>
      </c>
      <c r="B53050" t="s">
        <v>92704</v>
      </c>
    </row>
    <row r="53051" spans="1:2">
      <c r="A53051" t="s">
        <v>92705</v>
      </c>
      <c r="B53051" t="s">
        <v>73717</v>
      </c>
    </row>
    <row r="53052" spans="1:2">
      <c r="A53052" t="s">
        <v>92706</v>
      </c>
      <c r="B53052" t="s">
        <v>92707</v>
      </c>
    </row>
    <row r="53053" spans="1:2">
      <c r="A53053" t="s">
        <v>92708</v>
      </c>
      <c r="B53053" t="s">
        <v>92709</v>
      </c>
    </row>
    <row r="53054" spans="1:2">
      <c r="A53054" t="s">
        <v>92710</v>
      </c>
      <c r="B53054" t="s">
        <v>92711</v>
      </c>
    </row>
    <row r="53055" spans="1:2">
      <c r="A53055" t="s">
        <v>92712</v>
      </c>
      <c r="B53055" t="s">
        <v>92713</v>
      </c>
    </row>
    <row r="53056" spans="1:2">
      <c r="A53056" t="s">
        <v>92714</v>
      </c>
      <c r="B53056" t="s">
        <v>66557</v>
      </c>
    </row>
    <row r="53057" spans="1:2">
      <c r="A53057" t="s">
        <v>92715</v>
      </c>
      <c r="B53057" t="s">
        <v>92716</v>
      </c>
    </row>
    <row r="53058" spans="1:2">
      <c r="A53058" t="s">
        <v>92717</v>
      </c>
      <c r="B53058" t="s">
        <v>92718</v>
      </c>
    </row>
    <row r="53059" spans="1:2">
      <c r="A53059" t="s">
        <v>92719</v>
      </c>
      <c r="B53059" t="s">
        <v>92720</v>
      </c>
    </row>
    <row r="53060" spans="1:2">
      <c r="A53060" t="s">
        <v>92721</v>
      </c>
      <c r="B53060" t="s">
        <v>92722</v>
      </c>
    </row>
    <row r="53061" spans="1:2">
      <c r="A53061" t="s">
        <v>92723</v>
      </c>
      <c r="B53061" t="s">
        <v>92724</v>
      </c>
    </row>
    <row r="53062" spans="1:2">
      <c r="A53062" t="s">
        <v>92725</v>
      </c>
      <c r="B53062" t="s">
        <v>92726</v>
      </c>
    </row>
    <row r="53063" spans="1:2">
      <c r="A53063" t="s">
        <v>92727</v>
      </c>
      <c r="B53063" t="s">
        <v>49726</v>
      </c>
    </row>
    <row r="53064" spans="1:2">
      <c r="A53064" t="s">
        <v>92728</v>
      </c>
      <c r="B53064" t="s">
        <v>92729</v>
      </c>
    </row>
    <row r="53065" spans="1:2">
      <c r="A53065" t="s">
        <v>92730</v>
      </c>
      <c r="B53065" t="s">
        <v>92730</v>
      </c>
    </row>
    <row r="53066" spans="1:2">
      <c r="A53066" t="s">
        <v>92731</v>
      </c>
      <c r="B53066" t="s">
        <v>92732</v>
      </c>
    </row>
    <row r="53067" spans="1:2">
      <c r="A53067" t="s">
        <v>41258</v>
      </c>
      <c r="B53067" t="s">
        <v>92733</v>
      </c>
    </row>
    <row r="53068" spans="1:2">
      <c r="A53068" t="s">
        <v>34064</v>
      </c>
      <c r="B53068" t="s">
        <v>92734</v>
      </c>
    </row>
    <row r="53069" spans="1:2">
      <c r="A53069" t="s">
        <v>92735</v>
      </c>
      <c r="B53069" t="s">
        <v>92736</v>
      </c>
    </row>
    <row r="53070" spans="1:2">
      <c r="A53070" t="s">
        <v>92737</v>
      </c>
      <c r="B53070" t="s">
        <v>92738</v>
      </c>
    </row>
    <row r="53071" spans="1:2">
      <c r="A53071" t="s">
        <v>92739</v>
      </c>
      <c r="B53071" t="s">
        <v>92739</v>
      </c>
    </row>
    <row r="53072" spans="1:2">
      <c r="A53072" t="s">
        <v>92740</v>
      </c>
      <c r="B53072" t="s">
        <v>49366</v>
      </c>
    </row>
    <row r="53073" spans="1:2">
      <c r="A53073" t="s">
        <v>92741</v>
      </c>
      <c r="B53073" t="s">
        <v>92742</v>
      </c>
    </row>
    <row r="53074" spans="1:2">
      <c r="A53074" t="s">
        <v>92743</v>
      </c>
      <c r="B53074" t="s">
        <v>92744</v>
      </c>
    </row>
    <row r="53075" spans="1:2">
      <c r="A53075" t="s">
        <v>92745</v>
      </c>
      <c r="B53075" t="s">
        <v>92745</v>
      </c>
    </row>
    <row r="53076" spans="1:2">
      <c r="A53076" t="s">
        <v>92746</v>
      </c>
      <c r="B53076" t="s">
        <v>58415</v>
      </c>
    </row>
    <row r="53077" spans="1:2">
      <c r="A53077" t="s">
        <v>42816</v>
      </c>
      <c r="B53077" t="s">
        <v>92747</v>
      </c>
    </row>
    <row r="53078" spans="1:2">
      <c r="A53078" t="s">
        <v>92748</v>
      </c>
      <c r="B53078" t="s">
        <v>92749</v>
      </c>
    </row>
    <row r="53079" spans="1:2">
      <c r="A53079" t="s">
        <v>92750</v>
      </c>
      <c r="B53079" t="s">
        <v>67341</v>
      </c>
    </row>
    <row r="53080" spans="1:2">
      <c r="A53080" t="s">
        <v>92751</v>
      </c>
      <c r="B53080" t="s">
        <v>92752</v>
      </c>
    </row>
    <row r="53081" spans="1:2">
      <c r="A53081" t="s">
        <v>29444</v>
      </c>
      <c r="B53081" t="s">
        <v>16924</v>
      </c>
    </row>
    <row r="53082" spans="1:2">
      <c r="A53082" t="s">
        <v>92753</v>
      </c>
      <c r="B53082" t="s">
        <v>92754</v>
      </c>
    </row>
    <row r="53083" spans="1:2">
      <c r="A53083" t="s">
        <v>81268</v>
      </c>
      <c r="B53083" t="s">
        <v>81268</v>
      </c>
    </row>
    <row r="53084" spans="1:2">
      <c r="A53084" t="s">
        <v>39456</v>
      </c>
      <c r="B53084" t="s">
        <v>92755</v>
      </c>
    </row>
    <row r="53085" spans="1:2">
      <c r="A53085" t="s">
        <v>92756</v>
      </c>
      <c r="B53085" t="s">
        <v>64508</v>
      </c>
    </row>
    <row r="53086" spans="1:2">
      <c r="A53086" t="s">
        <v>92757</v>
      </c>
      <c r="B53086" t="s">
        <v>92758</v>
      </c>
    </row>
    <row r="53087" spans="1:2">
      <c r="A53087" t="s">
        <v>92759</v>
      </c>
      <c r="B53087" t="s">
        <v>92760</v>
      </c>
    </row>
    <row r="53088" spans="1:2">
      <c r="A53088" t="s">
        <v>92761</v>
      </c>
      <c r="B53088" t="s">
        <v>92762</v>
      </c>
    </row>
    <row r="53089" spans="1:2">
      <c r="A53089" t="s">
        <v>92763</v>
      </c>
      <c r="B53089" t="s">
        <v>92764</v>
      </c>
    </row>
    <row r="53090" spans="1:2">
      <c r="A53090" t="s">
        <v>92765</v>
      </c>
      <c r="B53090" t="s">
        <v>69253</v>
      </c>
    </row>
    <row r="53091" spans="1:2">
      <c r="A53091" t="s">
        <v>92766</v>
      </c>
      <c r="B53091" t="s">
        <v>92767</v>
      </c>
    </row>
    <row r="53092" spans="1:2">
      <c r="A53092" t="s">
        <v>92768</v>
      </c>
      <c r="B53092" t="s">
        <v>77141</v>
      </c>
    </row>
    <row r="53093" spans="1:2">
      <c r="A53093" t="s">
        <v>92769</v>
      </c>
      <c r="B53093" t="s">
        <v>92770</v>
      </c>
    </row>
    <row r="53094" spans="1:2">
      <c r="A53094" t="s">
        <v>92771</v>
      </c>
      <c r="B53094" t="s">
        <v>92772</v>
      </c>
    </row>
    <row r="53095" spans="1:2">
      <c r="A53095" t="s">
        <v>18906</v>
      </c>
      <c r="B53095" t="s">
        <v>62957</v>
      </c>
    </row>
    <row r="53096" spans="1:2">
      <c r="A53096" t="s">
        <v>92773</v>
      </c>
      <c r="B53096" t="s">
        <v>92774</v>
      </c>
    </row>
    <row r="53097" spans="1:2">
      <c r="A53097" t="s">
        <v>16877</v>
      </c>
      <c r="B53097" t="s">
        <v>16877</v>
      </c>
    </row>
    <row r="53098" spans="1:2">
      <c r="A53098" t="s">
        <v>92775</v>
      </c>
      <c r="B53098" t="s">
        <v>92776</v>
      </c>
    </row>
    <row r="53099" spans="1:2">
      <c r="A53099" t="s">
        <v>92777</v>
      </c>
      <c r="B53099" t="s">
        <v>92778</v>
      </c>
    </row>
    <row r="53100" spans="1:2">
      <c r="A53100" t="s">
        <v>92779</v>
      </c>
      <c r="B53100" t="s">
        <v>79687</v>
      </c>
    </row>
    <row r="53101" spans="1:2">
      <c r="A53101" t="s">
        <v>92780</v>
      </c>
      <c r="B53101" t="s">
        <v>92781</v>
      </c>
    </row>
    <row r="53102" spans="1:2">
      <c r="A53102" t="s">
        <v>92782</v>
      </c>
      <c r="B53102" t="s">
        <v>92783</v>
      </c>
    </row>
    <row r="53103" spans="1:2">
      <c r="A53103" t="s">
        <v>20174</v>
      </c>
      <c r="B53103" t="s">
        <v>92784</v>
      </c>
    </row>
    <row r="53104" spans="1:2">
      <c r="A53104" t="s">
        <v>92785</v>
      </c>
      <c r="B53104" t="s">
        <v>92786</v>
      </c>
    </row>
    <row r="53105" spans="1:2">
      <c r="A53105" t="s">
        <v>92787</v>
      </c>
      <c r="B53105" t="s">
        <v>92788</v>
      </c>
    </row>
    <row r="53106" spans="1:2">
      <c r="A53106" t="s">
        <v>43096</v>
      </c>
      <c r="B53106" t="s">
        <v>92789</v>
      </c>
    </row>
    <row r="53107" spans="1:2">
      <c r="A53107" t="s">
        <v>92790</v>
      </c>
      <c r="B53107" t="s">
        <v>92791</v>
      </c>
    </row>
    <row r="53108" spans="1:2">
      <c r="A53108" t="s">
        <v>41958</v>
      </c>
      <c r="B53108" t="s">
        <v>92792</v>
      </c>
    </row>
    <row r="53109" spans="1:2">
      <c r="A53109" t="s">
        <v>92793</v>
      </c>
      <c r="B53109" t="s">
        <v>92794</v>
      </c>
    </row>
    <row r="53110" spans="1:2">
      <c r="A53110" t="s">
        <v>21403</v>
      </c>
      <c r="B53110" t="s">
        <v>92795</v>
      </c>
    </row>
    <row r="53111" spans="1:2">
      <c r="A53111" t="s">
        <v>92796</v>
      </c>
      <c r="B53111" t="s">
        <v>92795</v>
      </c>
    </row>
    <row r="53112" spans="1:2">
      <c r="A53112" t="s">
        <v>92797</v>
      </c>
      <c r="B53112" t="s">
        <v>92798</v>
      </c>
    </row>
    <row r="53113" spans="1:2">
      <c r="A53113" t="s">
        <v>92799</v>
      </c>
      <c r="B53113" t="s">
        <v>92800</v>
      </c>
    </row>
    <row r="53114" spans="1:2">
      <c r="A53114" t="s">
        <v>92801</v>
      </c>
      <c r="B53114" t="s">
        <v>92802</v>
      </c>
    </row>
    <row r="53115" spans="1:2">
      <c r="A53115" t="s">
        <v>37283</v>
      </c>
      <c r="B53115" t="s">
        <v>37283</v>
      </c>
    </row>
    <row r="53116" spans="1:2">
      <c r="A53116" t="s">
        <v>92803</v>
      </c>
      <c r="B53116" t="s">
        <v>92803</v>
      </c>
    </row>
    <row r="53117" spans="1:2">
      <c r="A53117" t="s">
        <v>92804</v>
      </c>
      <c r="B53117" t="s">
        <v>77145</v>
      </c>
    </row>
    <row r="53118" spans="1:2">
      <c r="A53118" t="s">
        <v>92805</v>
      </c>
      <c r="B53118" t="s">
        <v>92806</v>
      </c>
    </row>
    <row r="53119" spans="1:2">
      <c r="A53119" t="s">
        <v>92807</v>
      </c>
      <c r="B53119" t="s">
        <v>92808</v>
      </c>
    </row>
    <row r="53120" spans="1:2">
      <c r="A53120" t="s">
        <v>92809</v>
      </c>
      <c r="B53120" t="s">
        <v>92810</v>
      </c>
    </row>
    <row r="53121" spans="1:2">
      <c r="A53121" t="s">
        <v>92811</v>
      </c>
      <c r="B53121" t="s">
        <v>92812</v>
      </c>
    </row>
    <row r="53122" spans="1:2">
      <c r="A53122" t="s">
        <v>92813</v>
      </c>
      <c r="B53122" t="s">
        <v>92814</v>
      </c>
    </row>
    <row r="53123" spans="1:2">
      <c r="A53123" t="s">
        <v>33089</v>
      </c>
      <c r="B53123" t="s">
        <v>92815</v>
      </c>
    </row>
    <row r="53124" spans="1:2">
      <c r="A53124" t="s">
        <v>92816</v>
      </c>
      <c r="B53124" t="s">
        <v>63752</v>
      </c>
    </row>
    <row r="53125" spans="1:2">
      <c r="A53125" t="s">
        <v>92817</v>
      </c>
      <c r="B53125" t="s">
        <v>92818</v>
      </c>
    </row>
    <row r="53126" spans="1:2">
      <c r="A53126" t="s">
        <v>92819</v>
      </c>
      <c r="B53126" t="s">
        <v>88791</v>
      </c>
    </row>
    <row r="53127" spans="1:2">
      <c r="A53127" t="s">
        <v>29476</v>
      </c>
      <c r="B53127" t="s">
        <v>54649</v>
      </c>
    </row>
    <row r="53128" spans="1:2">
      <c r="A53128" t="s">
        <v>92820</v>
      </c>
      <c r="B53128" t="s">
        <v>92821</v>
      </c>
    </row>
    <row r="53129" spans="1:2">
      <c r="A53129" t="s">
        <v>92822</v>
      </c>
      <c r="B53129" t="s">
        <v>28752</v>
      </c>
    </row>
    <row r="53130" spans="1:2">
      <c r="A53130" t="s">
        <v>46315</v>
      </c>
      <c r="B53130" t="s">
        <v>92823</v>
      </c>
    </row>
    <row r="53131" spans="1:2">
      <c r="A53131" t="s">
        <v>92824</v>
      </c>
      <c r="B53131" t="s">
        <v>15810</v>
      </c>
    </row>
    <row r="53132" spans="1:2">
      <c r="A53132" t="s">
        <v>92825</v>
      </c>
      <c r="B53132" t="s">
        <v>92826</v>
      </c>
    </row>
    <row r="53133" spans="1:2">
      <c r="A53133" t="s">
        <v>92827</v>
      </c>
      <c r="B53133" t="s">
        <v>82693</v>
      </c>
    </row>
    <row r="53134" spans="1:2">
      <c r="A53134" t="s">
        <v>92828</v>
      </c>
      <c r="B53134" t="s">
        <v>92829</v>
      </c>
    </row>
    <row r="53135" spans="1:2">
      <c r="A53135" t="s">
        <v>24032</v>
      </c>
      <c r="B53135" t="s">
        <v>49049</v>
      </c>
    </row>
    <row r="53136" spans="1:2">
      <c r="A53136" t="s">
        <v>36232</v>
      </c>
      <c r="B53136" t="s">
        <v>36232</v>
      </c>
    </row>
    <row r="53137" spans="1:2">
      <c r="A53137" t="s">
        <v>11669</v>
      </c>
      <c r="B53137" t="s">
        <v>82697</v>
      </c>
    </row>
    <row r="53138" spans="1:2">
      <c r="A53138" t="s">
        <v>92830</v>
      </c>
      <c r="B53138" t="s">
        <v>92831</v>
      </c>
    </row>
    <row r="53139" spans="1:2">
      <c r="A53139" t="s">
        <v>92832</v>
      </c>
      <c r="B53139" t="s">
        <v>92833</v>
      </c>
    </row>
    <row r="53140" spans="1:2">
      <c r="A53140" t="s">
        <v>92834</v>
      </c>
      <c r="B53140" t="s">
        <v>71455</v>
      </c>
    </row>
    <row r="53141" spans="1:2">
      <c r="A53141" t="s">
        <v>45277</v>
      </c>
      <c r="B53141" t="s">
        <v>92835</v>
      </c>
    </row>
    <row r="53142" spans="1:2">
      <c r="A53142" t="s">
        <v>32856</v>
      </c>
      <c r="B53142" t="s">
        <v>92836</v>
      </c>
    </row>
    <row r="53143" spans="1:2">
      <c r="A53143" t="s">
        <v>92837</v>
      </c>
      <c r="B53143" t="s">
        <v>92838</v>
      </c>
    </row>
    <row r="53144" spans="1:2">
      <c r="A53144" t="s">
        <v>92839</v>
      </c>
      <c r="B53144" t="s">
        <v>92840</v>
      </c>
    </row>
    <row r="53145" spans="1:2">
      <c r="A53145" t="s">
        <v>23194</v>
      </c>
      <c r="B53145" t="s">
        <v>71809</v>
      </c>
    </row>
    <row r="53146" spans="1:2">
      <c r="A53146" t="s">
        <v>92841</v>
      </c>
      <c r="B53146" t="s">
        <v>59544</v>
      </c>
    </row>
    <row r="53147" spans="1:2">
      <c r="A53147" t="s">
        <v>92842</v>
      </c>
      <c r="B53147" t="s">
        <v>92843</v>
      </c>
    </row>
    <row r="53148" spans="1:2">
      <c r="A53148" t="s">
        <v>92844</v>
      </c>
      <c r="B53148" t="s">
        <v>58118</v>
      </c>
    </row>
    <row r="53149" spans="1:2">
      <c r="A53149" t="s">
        <v>92845</v>
      </c>
      <c r="B53149" t="s">
        <v>92846</v>
      </c>
    </row>
    <row r="53150" spans="1:2">
      <c r="A53150" t="s">
        <v>92847</v>
      </c>
      <c r="B53150" t="s">
        <v>92848</v>
      </c>
    </row>
    <row r="53151" spans="1:2">
      <c r="A53151" t="s">
        <v>92849</v>
      </c>
      <c r="B53151" t="s">
        <v>92850</v>
      </c>
    </row>
    <row r="53152" spans="1:2">
      <c r="A53152" t="s">
        <v>92851</v>
      </c>
      <c r="B53152" t="s">
        <v>92852</v>
      </c>
    </row>
    <row r="53153" spans="1:2">
      <c r="A53153" t="s">
        <v>92853</v>
      </c>
      <c r="B53153" t="s">
        <v>50546</v>
      </c>
    </row>
    <row r="53154" spans="1:2">
      <c r="A53154" t="s">
        <v>92854</v>
      </c>
      <c r="B53154" t="s">
        <v>92854</v>
      </c>
    </row>
    <row r="53155" spans="1:2">
      <c r="A53155" t="s">
        <v>45656</v>
      </c>
      <c r="B53155" t="s">
        <v>92855</v>
      </c>
    </row>
    <row r="53156" spans="1:2">
      <c r="A53156" t="s">
        <v>92856</v>
      </c>
      <c r="B53156" t="s">
        <v>92856</v>
      </c>
    </row>
    <row r="53157" spans="1:2">
      <c r="A53157" t="s">
        <v>35483</v>
      </c>
      <c r="B53157" t="s">
        <v>92857</v>
      </c>
    </row>
    <row r="53158" spans="1:2">
      <c r="A53158" t="s">
        <v>41551</v>
      </c>
      <c r="B53158" t="s">
        <v>92858</v>
      </c>
    </row>
    <row r="53159" spans="1:2">
      <c r="A53159" t="s">
        <v>92859</v>
      </c>
      <c r="B53159" t="s">
        <v>92860</v>
      </c>
    </row>
    <row r="53160" spans="1:2">
      <c r="A53160" t="s">
        <v>92861</v>
      </c>
      <c r="B53160" t="s">
        <v>92860</v>
      </c>
    </row>
    <row r="53161" spans="1:2">
      <c r="A53161" t="s">
        <v>92862</v>
      </c>
      <c r="B53161" t="s">
        <v>92863</v>
      </c>
    </row>
    <row r="53162" spans="1:2">
      <c r="A53162" t="s">
        <v>35435</v>
      </c>
      <c r="B53162" t="s">
        <v>92864</v>
      </c>
    </row>
    <row r="53163" spans="1:2">
      <c r="A53163" t="s">
        <v>12378</v>
      </c>
      <c r="B53163" t="s">
        <v>58454</v>
      </c>
    </row>
    <row r="53164" spans="1:2">
      <c r="A53164" t="s">
        <v>33306</v>
      </c>
      <c r="B53164" t="s">
        <v>58454</v>
      </c>
    </row>
    <row r="53165" spans="1:2">
      <c r="A53165" t="s">
        <v>92865</v>
      </c>
      <c r="B53165" t="s">
        <v>58454</v>
      </c>
    </row>
    <row r="53166" spans="1:2">
      <c r="A53166" t="s">
        <v>42894</v>
      </c>
      <c r="B53166" t="s">
        <v>42894</v>
      </c>
    </row>
    <row r="53167" spans="1:2">
      <c r="A53167" t="s">
        <v>92866</v>
      </c>
      <c r="B53167" t="s">
        <v>53663</v>
      </c>
    </row>
    <row r="53168" spans="1:2">
      <c r="A53168" t="s">
        <v>92867</v>
      </c>
      <c r="B53168" t="s">
        <v>92868</v>
      </c>
    </row>
    <row r="53169" spans="1:2">
      <c r="A53169" t="s">
        <v>45955</v>
      </c>
      <c r="B53169" t="s">
        <v>92869</v>
      </c>
    </row>
    <row r="53170" spans="1:2">
      <c r="A53170" t="s">
        <v>92870</v>
      </c>
      <c r="B53170" t="s">
        <v>92871</v>
      </c>
    </row>
    <row r="53171" spans="1:2">
      <c r="A53171" t="s">
        <v>40052</v>
      </c>
      <c r="B53171" t="s">
        <v>68842</v>
      </c>
    </row>
    <row r="53172" spans="1:2">
      <c r="A53172" t="s">
        <v>92872</v>
      </c>
      <c r="B53172" t="s">
        <v>92873</v>
      </c>
    </row>
    <row r="53173" spans="1:2">
      <c r="A53173" t="s">
        <v>33507</v>
      </c>
      <c r="B53173" t="s">
        <v>92874</v>
      </c>
    </row>
    <row r="53174" spans="1:2">
      <c r="A53174" t="s">
        <v>92875</v>
      </c>
      <c r="B53174" t="s">
        <v>92875</v>
      </c>
    </row>
    <row r="53175" spans="1:2">
      <c r="A53175" t="s">
        <v>29829</v>
      </c>
      <c r="B53175" t="s">
        <v>92876</v>
      </c>
    </row>
    <row r="53176" spans="1:2">
      <c r="A53176" t="s">
        <v>33573</v>
      </c>
      <c r="B53176" t="s">
        <v>92877</v>
      </c>
    </row>
    <row r="53177" spans="1:2">
      <c r="A53177" t="s">
        <v>92878</v>
      </c>
      <c r="B53177" t="s">
        <v>92878</v>
      </c>
    </row>
    <row r="53178" spans="1:2">
      <c r="A53178" t="s">
        <v>22829</v>
      </c>
      <c r="B53178" t="s">
        <v>92879</v>
      </c>
    </row>
    <row r="53179" spans="1:2">
      <c r="A53179" t="s">
        <v>92880</v>
      </c>
      <c r="B53179" t="s">
        <v>92880</v>
      </c>
    </row>
    <row r="53180" spans="1:2">
      <c r="A53180" t="s">
        <v>23586</v>
      </c>
      <c r="B53180" t="s">
        <v>92881</v>
      </c>
    </row>
    <row r="53181" spans="1:2">
      <c r="A53181" t="s">
        <v>92882</v>
      </c>
      <c r="B53181" t="s">
        <v>92882</v>
      </c>
    </row>
    <row r="53182" spans="1:2">
      <c r="A53182" t="s">
        <v>39505</v>
      </c>
      <c r="B53182" t="s">
        <v>92883</v>
      </c>
    </row>
    <row r="53183" spans="1:2">
      <c r="A53183" t="s">
        <v>44309</v>
      </c>
      <c r="B53183" t="s">
        <v>92884</v>
      </c>
    </row>
    <row r="53184" spans="1:2">
      <c r="A53184" t="s">
        <v>24156</v>
      </c>
      <c r="B53184" t="s">
        <v>67691</v>
      </c>
    </row>
    <row r="53185" spans="1:2">
      <c r="A53185" t="s">
        <v>41429</v>
      </c>
      <c r="B53185" t="s">
        <v>41429</v>
      </c>
    </row>
    <row r="53186" spans="1:2">
      <c r="A53186" t="s">
        <v>46032</v>
      </c>
      <c r="B53186" t="s">
        <v>92885</v>
      </c>
    </row>
    <row r="53187" spans="1:2">
      <c r="A53187" t="s">
        <v>12591</v>
      </c>
      <c r="B53187" t="s">
        <v>66766</v>
      </c>
    </row>
    <row r="53188" spans="1:2">
      <c r="A53188" t="s">
        <v>92886</v>
      </c>
      <c r="B53188" t="s">
        <v>92887</v>
      </c>
    </row>
    <row r="53189" spans="1:2">
      <c r="A53189" t="s">
        <v>23418</v>
      </c>
      <c r="B53189" t="s">
        <v>92888</v>
      </c>
    </row>
    <row r="53190" spans="1:2">
      <c r="A53190" t="s">
        <v>92889</v>
      </c>
      <c r="B53190" t="s">
        <v>92890</v>
      </c>
    </row>
    <row r="53191" spans="1:2">
      <c r="A53191" t="s">
        <v>92891</v>
      </c>
      <c r="B53191" t="s">
        <v>92891</v>
      </c>
    </row>
    <row r="53192" spans="1:2">
      <c r="A53192" t="s">
        <v>92892</v>
      </c>
      <c r="B53192" t="s">
        <v>92893</v>
      </c>
    </row>
    <row r="53193" spans="1:2">
      <c r="A53193" t="s">
        <v>35886</v>
      </c>
      <c r="B53193" t="s">
        <v>35886</v>
      </c>
    </row>
    <row r="53194" spans="1:2">
      <c r="A53194" t="s">
        <v>44897</v>
      </c>
      <c r="B53194" t="s">
        <v>71894</v>
      </c>
    </row>
    <row r="53195" spans="1:2">
      <c r="A53195" t="s">
        <v>92894</v>
      </c>
      <c r="B53195" t="s">
        <v>92895</v>
      </c>
    </row>
    <row r="53196" spans="1:2">
      <c r="A53196" t="s">
        <v>92896</v>
      </c>
      <c r="B53196" t="s">
        <v>92896</v>
      </c>
    </row>
    <row r="53197" spans="1:2">
      <c r="A53197" t="s">
        <v>92897</v>
      </c>
      <c r="B53197" t="s">
        <v>92898</v>
      </c>
    </row>
    <row r="53198" spans="1:2">
      <c r="A53198" t="s">
        <v>92899</v>
      </c>
      <c r="B53198" t="s">
        <v>92900</v>
      </c>
    </row>
    <row r="53199" spans="1:2">
      <c r="A53199" t="s">
        <v>92901</v>
      </c>
      <c r="B53199" t="s">
        <v>92901</v>
      </c>
    </row>
    <row r="53200" spans="1:2">
      <c r="A53200" t="s">
        <v>28640</v>
      </c>
      <c r="B53200" t="s">
        <v>92902</v>
      </c>
    </row>
    <row r="53201" spans="1:2">
      <c r="A53201" t="s">
        <v>92903</v>
      </c>
      <c r="B53201" t="s">
        <v>92904</v>
      </c>
    </row>
    <row r="53202" spans="1:2">
      <c r="A53202" t="s">
        <v>92905</v>
      </c>
      <c r="B53202" t="s">
        <v>92905</v>
      </c>
    </row>
    <row r="53203" spans="1:2">
      <c r="A53203" t="s">
        <v>3267</v>
      </c>
      <c r="B53203" t="s">
        <v>61259</v>
      </c>
    </row>
    <row r="53204" spans="1:2">
      <c r="A53204" t="s">
        <v>42744</v>
      </c>
      <c r="B53204" t="s">
        <v>92906</v>
      </c>
    </row>
    <row r="53205" spans="1:2">
      <c r="A53205" t="s">
        <v>44119</v>
      </c>
      <c r="B53205" t="s">
        <v>92907</v>
      </c>
    </row>
    <row r="53206" spans="1:2">
      <c r="A53206" t="s">
        <v>92908</v>
      </c>
      <c r="B53206" t="s">
        <v>92909</v>
      </c>
    </row>
    <row r="53207" spans="1:2">
      <c r="A53207" t="s">
        <v>92910</v>
      </c>
      <c r="B53207" t="s">
        <v>4336</v>
      </c>
    </row>
    <row r="53208" spans="1:2">
      <c r="A53208" t="s">
        <v>92911</v>
      </c>
      <c r="B53208" t="s">
        <v>92912</v>
      </c>
    </row>
    <row r="53209" spans="1:2">
      <c r="A53209" t="s">
        <v>32344</v>
      </c>
      <c r="B53209" t="s">
        <v>92913</v>
      </c>
    </row>
    <row r="53210" spans="1:2">
      <c r="A53210" t="s">
        <v>31614</v>
      </c>
      <c r="B53210" t="s">
        <v>92914</v>
      </c>
    </row>
    <row r="53211" spans="1:2">
      <c r="A53211" t="s">
        <v>92915</v>
      </c>
      <c r="B53211" t="s">
        <v>91005</v>
      </c>
    </row>
    <row r="53212" spans="1:2">
      <c r="A53212" t="s">
        <v>92916</v>
      </c>
      <c r="B53212" t="s">
        <v>92917</v>
      </c>
    </row>
    <row r="53213" spans="1:2">
      <c r="A53213" t="s">
        <v>34278</v>
      </c>
      <c r="B53213" t="s">
        <v>34278</v>
      </c>
    </row>
    <row r="53214" spans="1:2">
      <c r="A53214" t="s">
        <v>92918</v>
      </c>
      <c r="B53214" t="s">
        <v>50117</v>
      </c>
    </row>
    <row r="53215" spans="1:2">
      <c r="A53215" t="s">
        <v>29814</v>
      </c>
      <c r="B53215" t="s">
        <v>92919</v>
      </c>
    </row>
    <row r="53216" spans="1:2">
      <c r="A53216" t="s">
        <v>36461</v>
      </c>
      <c r="B53216" t="s">
        <v>92920</v>
      </c>
    </row>
    <row r="53217" spans="1:2">
      <c r="A53217" t="s">
        <v>92921</v>
      </c>
      <c r="B53217" t="s">
        <v>71199</v>
      </c>
    </row>
    <row r="53218" spans="1:2">
      <c r="A53218" t="s">
        <v>92922</v>
      </c>
      <c r="B53218" t="s">
        <v>92922</v>
      </c>
    </row>
    <row r="53219" spans="1:2">
      <c r="A53219" t="s">
        <v>19491</v>
      </c>
      <c r="B53219" t="s">
        <v>92923</v>
      </c>
    </row>
    <row r="53220" spans="1:2">
      <c r="A53220" t="s">
        <v>92924</v>
      </c>
      <c r="B53220" t="s">
        <v>92925</v>
      </c>
    </row>
    <row r="53221" spans="1:2">
      <c r="A53221" t="s">
        <v>35991</v>
      </c>
      <c r="B53221" t="s">
        <v>51118</v>
      </c>
    </row>
    <row r="53222" spans="1:2">
      <c r="A53222" t="s">
        <v>27388</v>
      </c>
      <c r="B53222" t="s">
        <v>92926</v>
      </c>
    </row>
    <row r="53223" spans="1:2">
      <c r="A53223" t="s">
        <v>20293</v>
      </c>
      <c r="B53223" t="s">
        <v>92927</v>
      </c>
    </row>
    <row r="53224" spans="1:2">
      <c r="A53224" t="s">
        <v>45203</v>
      </c>
      <c r="B53224" t="s">
        <v>71965</v>
      </c>
    </row>
    <row r="53225" spans="1:2">
      <c r="A53225" t="s">
        <v>92928</v>
      </c>
      <c r="B53225" t="s">
        <v>47389</v>
      </c>
    </row>
    <row r="53226" spans="1:2">
      <c r="A53226" t="s">
        <v>29263</v>
      </c>
      <c r="B53226" t="s">
        <v>92929</v>
      </c>
    </row>
    <row r="53227" spans="1:2">
      <c r="A53227" t="s">
        <v>31033</v>
      </c>
      <c r="B53227" t="s">
        <v>92930</v>
      </c>
    </row>
    <row r="53228" spans="1:2">
      <c r="A53228" t="s">
        <v>41569</v>
      </c>
      <c r="B53228" t="s">
        <v>92931</v>
      </c>
    </row>
    <row r="53229" spans="1:2">
      <c r="A53229" t="s">
        <v>41619</v>
      </c>
      <c r="B53229" t="s">
        <v>92932</v>
      </c>
    </row>
    <row r="53230" spans="1:2">
      <c r="A53230" t="s">
        <v>36383</v>
      </c>
      <c r="B53230" t="s">
        <v>50357</v>
      </c>
    </row>
    <row r="53231" spans="1:2">
      <c r="A53231" t="s">
        <v>92933</v>
      </c>
      <c r="B53231" t="s">
        <v>70080</v>
      </c>
    </row>
    <row r="53232" spans="1:2">
      <c r="A53232" t="s">
        <v>46207</v>
      </c>
      <c r="B53232" t="s">
        <v>92934</v>
      </c>
    </row>
    <row r="53233" spans="1:2">
      <c r="A53233" t="s">
        <v>40953</v>
      </c>
      <c r="B53233" t="s">
        <v>92935</v>
      </c>
    </row>
    <row r="53234" spans="1:2">
      <c r="A53234" t="s">
        <v>92936</v>
      </c>
      <c r="B53234" t="s">
        <v>92937</v>
      </c>
    </row>
    <row r="53235" spans="1:2">
      <c r="A53235" t="s">
        <v>92938</v>
      </c>
      <c r="B53235" t="s">
        <v>92939</v>
      </c>
    </row>
    <row r="53236" spans="1:2">
      <c r="A53236" t="s">
        <v>24263</v>
      </c>
      <c r="B53236" t="s">
        <v>92940</v>
      </c>
    </row>
    <row r="53237" spans="1:2">
      <c r="A53237" t="s">
        <v>92941</v>
      </c>
      <c r="B53237" t="s">
        <v>92942</v>
      </c>
    </row>
    <row r="53238" spans="1:2">
      <c r="A53238" t="s">
        <v>92943</v>
      </c>
      <c r="B53238" t="s">
        <v>92944</v>
      </c>
    </row>
    <row r="53239" spans="1:2">
      <c r="A53239" t="s">
        <v>92945</v>
      </c>
      <c r="B53239" t="s">
        <v>92944</v>
      </c>
    </row>
    <row r="53240" spans="1:2">
      <c r="A53240" t="s">
        <v>23818</v>
      </c>
      <c r="B53240" t="s">
        <v>23818</v>
      </c>
    </row>
    <row r="53241" spans="1:2">
      <c r="A53241" t="s">
        <v>92946</v>
      </c>
      <c r="B53241" t="s">
        <v>92947</v>
      </c>
    </row>
    <row r="53242" spans="1:2">
      <c r="A53242" t="s">
        <v>5633</v>
      </c>
      <c r="B53242" t="s">
        <v>49570</v>
      </c>
    </row>
    <row r="53243" spans="1:2">
      <c r="A53243" t="s">
        <v>92948</v>
      </c>
      <c r="B53243" t="s">
        <v>92949</v>
      </c>
    </row>
    <row r="53244" spans="1:2">
      <c r="A53244" t="s">
        <v>92949</v>
      </c>
      <c r="B53244" t="s">
        <v>92949</v>
      </c>
    </row>
    <row r="53245" spans="1:2">
      <c r="A53245" t="s">
        <v>40404</v>
      </c>
      <c r="B53245" t="s">
        <v>40404</v>
      </c>
    </row>
    <row r="53246" spans="1:2">
      <c r="A53246" t="s">
        <v>92950</v>
      </c>
      <c r="B53246" t="s">
        <v>92951</v>
      </c>
    </row>
    <row r="53247" spans="1:2">
      <c r="A53247" t="s">
        <v>92952</v>
      </c>
      <c r="B53247" t="s">
        <v>92953</v>
      </c>
    </row>
    <row r="53248" spans="1:2">
      <c r="A53248" t="s">
        <v>46057</v>
      </c>
      <c r="B53248" t="s">
        <v>92954</v>
      </c>
    </row>
    <row r="53249" spans="1:2">
      <c r="A53249" t="s">
        <v>92955</v>
      </c>
      <c r="B53249" t="s">
        <v>92956</v>
      </c>
    </row>
    <row r="53250" spans="1:2">
      <c r="A53250" t="s">
        <v>92957</v>
      </c>
      <c r="B53250" t="s">
        <v>92958</v>
      </c>
    </row>
    <row r="53251" spans="1:2">
      <c r="A53251" t="s">
        <v>32914</v>
      </c>
      <c r="B53251" t="s">
        <v>92959</v>
      </c>
    </row>
    <row r="53252" spans="1:2">
      <c r="A53252" t="s">
        <v>92960</v>
      </c>
      <c r="B53252" t="s">
        <v>80767</v>
      </c>
    </row>
    <row r="53253" spans="1:2">
      <c r="A53253" t="s">
        <v>92961</v>
      </c>
      <c r="B53253" t="s">
        <v>92962</v>
      </c>
    </row>
    <row r="53254" spans="1:2">
      <c r="A53254" t="s">
        <v>92963</v>
      </c>
      <c r="B53254" t="s">
        <v>49272</v>
      </c>
    </row>
    <row r="53255" spans="1:2">
      <c r="A53255" t="s">
        <v>92964</v>
      </c>
      <c r="B53255" t="s">
        <v>92965</v>
      </c>
    </row>
    <row r="53256" spans="1:2">
      <c r="A53256" t="s">
        <v>92966</v>
      </c>
      <c r="B53256" t="s">
        <v>92967</v>
      </c>
    </row>
    <row r="53257" spans="1:2">
      <c r="A53257" t="s">
        <v>92968</v>
      </c>
      <c r="B53257" t="s">
        <v>92968</v>
      </c>
    </row>
    <row r="53258" spans="1:2">
      <c r="A53258" t="s">
        <v>92969</v>
      </c>
      <c r="B53258" t="s">
        <v>92970</v>
      </c>
    </row>
    <row r="53259" spans="1:2">
      <c r="A53259" t="s">
        <v>92971</v>
      </c>
      <c r="B53259" t="s">
        <v>92972</v>
      </c>
    </row>
    <row r="53260" spans="1:2">
      <c r="A53260" t="s">
        <v>92973</v>
      </c>
      <c r="B53260" t="s">
        <v>52206</v>
      </c>
    </row>
    <row r="53261" spans="1:2">
      <c r="A53261" t="s">
        <v>92974</v>
      </c>
      <c r="B53261" t="s">
        <v>92974</v>
      </c>
    </row>
    <row r="53262" spans="1:2">
      <c r="A53262" t="s">
        <v>92975</v>
      </c>
      <c r="B53262" t="s">
        <v>92976</v>
      </c>
    </row>
    <row r="53263" spans="1:2">
      <c r="A53263" t="s">
        <v>92977</v>
      </c>
      <c r="B53263" t="s">
        <v>92977</v>
      </c>
    </row>
    <row r="53264" spans="1:2">
      <c r="A53264" t="s">
        <v>92978</v>
      </c>
      <c r="B53264" t="s">
        <v>92979</v>
      </c>
    </row>
    <row r="53265" spans="1:2">
      <c r="A53265" t="s">
        <v>92980</v>
      </c>
      <c r="B53265" t="s">
        <v>92981</v>
      </c>
    </row>
    <row r="53266" spans="1:2">
      <c r="A53266" t="s">
        <v>92982</v>
      </c>
      <c r="B53266" t="s">
        <v>50685</v>
      </c>
    </row>
    <row r="53267" spans="1:2">
      <c r="A53267" t="s">
        <v>92983</v>
      </c>
      <c r="B53267" t="s">
        <v>92984</v>
      </c>
    </row>
    <row r="53268" spans="1:2">
      <c r="A53268" t="s">
        <v>34721</v>
      </c>
      <c r="B53268" t="s">
        <v>92985</v>
      </c>
    </row>
    <row r="53269" spans="1:2">
      <c r="A53269" t="s">
        <v>51399</v>
      </c>
      <c r="B53269" t="s">
        <v>51399</v>
      </c>
    </row>
    <row r="53270" spans="1:2">
      <c r="A53270" t="s">
        <v>92986</v>
      </c>
      <c r="B53270" t="s">
        <v>92987</v>
      </c>
    </row>
    <row r="53271" spans="1:2">
      <c r="A53271" t="s">
        <v>92988</v>
      </c>
      <c r="B53271" t="s">
        <v>92988</v>
      </c>
    </row>
    <row r="53272" spans="1:2">
      <c r="A53272" t="s">
        <v>92989</v>
      </c>
      <c r="B53272" t="s">
        <v>92990</v>
      </c>
    </row>
    <row r="53273" spans="1:2">
      <c r="A53273" t="s">
        <v>92991</v>
      </c>
      <c r="B53273" t="s">
        <v>92992</v>
      </c>
    </row>
    <row r="53274" spans="1:2">
      <c r="A53274" t="s">
        <v>24389</v>
      </c>
      <c r="B53274" t="s">
        <v>73296</v>
      </c>
    </row>
    <row r="53275" spans="1:2">
      <c r="A53275" t="s">
        <v>92993</v>
      </c>
      <c r="B53275" t="s">
        <v>92993</v>
      </c>
    </row>
    <row r="53276" spans="1:2">
      <c r="A53276" t="s">
        <v>92994</v>
      </c>
      <c r="B53276" t="s">
        <v>92994</v>
      </c>
    </row>
    <row r="53277" spans="1:2">
      <c r="A53277" t="s">
        <v>92995</v>
      </c>
      <c r="B53277" t="s">
        <v>92995</v>
      </c>
    </row>
    <row r="53278" spans="1:2">
      <c r="A53278" t="s">
        <v>92996</v>
      </c>
      <c r="B53278" t="s">
        <v>92996</v>
      </c>
    </row>
    <row r="53279" spans="1:2">
      <c r="A53279" t="s">
        <v>92997</v>
      </c>
      <c r="B53279" t="s">
        <v>92998</v>
      </c>
    </row>
    <row r="53280" spans="1:2">
      <c r="A53280" t="s">
        <v>45044</v>
      </c>
      <c r="B53280" t="s">
        <v>92999</v>
      </c>
    </row>
    <row r="53281" spans="1:2">
      <c r="A53281" t="s">
        <v>93000</v>
      </c>
      <c r="B53281" t="s">
        <v>93000</v>
      </c>
    </row>
    <row r="53282" spans="1:2">
      <c r="A53282" t="s">
        <v>93001</v>
      </c>
      <c r="B53282" t="s">
        <v>64887</v>
      </c>
    </row>
    <row r="53283" spans="1:2">
      <c r="A53283" t="s">
        <v>93002</v>
      </c>
      <c r="B53283" t="s">
        <v>52885</v>
      </c>
    </row>
    <row r="53284" spans="1:2">
      <c r="A53284" t="s">
        <v>93003</v>
      </c>
      <c r="B53284" t="s">
        <v>93004</v>
      </c>
    </row>
    <row r="53285" spans="1:2">
      <c r="A53285" t="s">
        <v>93005</v>
      </c>
      <c r="B53285" t="s">
        <v>34470</v>
      </c>
    </row>
    <row r="53286" spans="1:2">
      <c r="A53286" t="s">
        <v>93006</v>
      </c>
      <c r="B53286" t="s">
        <v>93007</v>
      </c>
    </row>
    <row r="53287" spans="1:2">
      <c r="A53287" t="s">
        <v>35518</v>
      </c>
      <c r="B53287" t="s">
        <v>54625</v>
      </c>
    </row>
    <row r="53288" spans="1:2">
      <c r="A53288" t="s">
        <v>9670</v>
      </c>
      <c r="B53288" t="s">
        <v>45224</v>
      </c>
    </row>
    <row r="53289" spans="1:2">
      <c r="A53289" t="s">
        <v>18797</v>
      </c>
      <c r="B53289" t="s">
        <v>59773</v>
      </c>
    </row>
    <row r="53290" spans="1:2">
      <c r="A53290" t="s">
        <v>33941</v>
      </c>
      <c r="B53290" t="s">
        <v>48835</v>
      </c>
    </row>
    <row r="53291" spans="1:2">
      <c r="A53291" t="s">
        <v>93008</v>
      </c>
      <c r="B53291" t="s">
        <v>89388</v>
      </c>
    </row>
    <row r="53292" spans="1:2">
      <c r="A53292" t="s">
        <v>20213</v>
      </c>
      <c r="B53292" t="s">
        <v>93009</v>
      </c>
    </row>
    <row r="53293" spans="1:2">
      <c r="A53293" t="s">
        <v>40820</v>
      </c>
      <c r="B53293" t="s">
        <v>40820</v>
      </c>
    </row>
    <row r="53294" spans="1:2">
      <c r="A53294" t="s">
        <v>41318</v>
      </c>
      <c r="B53294" t="s">
        <v>93010</v>
      </c>
    </row>
    <row r="53295" spans="1:2">
      <c r="A53295" t="s">
        <v>93011</v>
      </c>
      <c r="B53295" t="s">
        <v>93011</v>
      </c>
    </row>
    <row r="53296" spans="1:2">
      <c r="A53296" t="s">
        <v>93012</v>
      </c>
      <c r="B53296" t="s">
        <v>93013</v>
      </c>
    </row>
    <row r="53297" spans="1:2">
      <c r="A53297" t="s">
        <v>21612</v>
      </c>
      <c r="B53297" t="s">
        <v>21612</v>
      </c>
    </row>
    <row r="53298" spans="1:2">
      <c r="A53298" t="s">
        <v>8121</v>
      </c>
      <c r="B53298" t="s">
        <v>47374</v>
      </c>
    </row>
    <row r="53299" spans="1:2">
      <c r="A53299" t="s">
        <v>93014</v>
      </c>
      <c r="B53299" t="s">
        <v>93015</v>
      </c>
    </row>
    <row r="53300" spans="1:2">
      <c r="A53300" t="s">
        <v>35372</v>
      </c>
      <c r="B53300" t="s">
        <v>35372</v>
      </c>
    </row>
    <row r="53301" spans="1:2">
      <c r="A53301" t="s">
        <v>93016</v>
      </c>
      <c r="B53301" t="s">
        <v>93017</v>
      </c>
    </row>
    <row r="53302" spans="1:2">
      <c r="A53302" t="s">
        <v>93018</v>
      </c>
      <c r="B53302" t="s">
        <v>2829</v>
      </c>
    </row>
    <row r="53303" spans="1:2">
      <c r="A53303" t="s">
        <v>16826</v>
      </c>
      <c r="B53303" t="s">
        <v>93019</v>
      </c>
    </row>
    <row r="53304" spans="1:2">
      <c r="A53304" t="s">
        <v>93020</v>
      </c>
      <c r="B53304" t="s">
        <v>58226</v>
      </c>
    </row>
    <row r="53305" spans="1:2">
      <c r="A53305" t="s">
        <v>93021</v>
      </c>
      <c r="B53305" t="s">
        <v>93022</v>
      </c>
    </row>
    <row r="53306" spans="1:2">
      <c r="A53306" t="s">
        <v>48671</v>
      </c>
      <c r="B53306" t="s">
        <v>48671</v>
      </c>
    </row>
    <row r="53307" spans="1:2">
      <c r="A53307" t="s">
        <v>93023</v>
      </c>
      <c r="B53307" t="s">
        <v>93024</v>
      </c>
    </row>
    <row r="53308" spans="1:2">
      <c r="A53308" t="s">
        <v>93025</v>
      </c>
      <c r="B53308" t="s">
        <v>93026</v>
      </c>
    </row>
    <row r="53309" spans="1:2">
      <c r="A53309" t="s">
        <v>93027</v>
      </c>
      <c r="B53309" t="s">
        <v>93028</v>
      </c>
    </row>
    <row r="53310" spans="1:2">
      <c r="A53310" t="s">
        <v>93029</v>
      </c>
      <c r="B53310" t="s">
        <v>93029</v>
      </c>
    </row>
    <row r="53311" spans="1:2">
      <c r="A53311" t="s">
        <v>93030</v>
      </c>
      <c r="B53311" t="s">
        <v>93031</v>
      </c>
    </row>
    <row r="53312" spans="1:2">
      <c r="A53312" t="s">
        <v>93032</v>
      </c>
      <c r="B53312" t="s">
        <v>93032</v>
      </c>
    </row>
    <row r="53313" spans="1:2">
      <c r="A53313" t="s">
        <v>93033</v>
      </c>
      <c r="B53313" t="s">
        <v>55252</v>
      </c>
    </row>
    <row r="53314" spans="1:2">
      <c r="A53314" t="s">
        <v>93034</v>
      </c>
      <c r="B53314" t="s">
        <v>50639</v>
      </c>
    </row>
    <row r="53315" spans="1:2">
      <c r="A53315" t="s">
        <v>41518</v>
      </c>
      <c r="B53315" t="s">
        <v>93035</v>
      </c>
    </row>
    <row r="53316" spans="1:2">
      <c r="A53316" t="s">
        <v>93036</v>
      </c>
      <c r="B53316" t="s">
        <v>93037</v>
      </c>
    </row>
    <row r="53317" spans="1:2">
      <c r="A53317" t="s">
        <v>93038</v>
      </c>
      <c r="B53317" t="s">
        <v>93038</v>
      </c>
    </row>
    <row r="53318" spans="1:2">
      <c r="A53318" t="s">
        <v>93039</v>
      </c>
      <c r="B53318" t="s">
        <v>93040</v>
      </c>
    </row>
    <row r="53319" spans="1:2">
      <c r="A53319" t="s">
        <v>93041</v>
      </c>
      <c r="B53319" t="s">
        <v>93042</v>
      </c>
    </row>
    <row r="53320" spans="1:2">
      <c r="A53320" t="s">
        <v>93043</v>
      </c>
      <c r="B53320" t="s">
        <v>73078</v>
      </c>
    </row>
    <row r="53321" spans="1:2">
      <c r="A53321" t="s">
        <v>93044</v>
      </c>
      <c r="B53321" t="s">
        <v>93044</v>
      </c>
    </row>
    <row r="53322" spans="1:2">
      <c r="A53322" t="s">
        <v>93045</v>
      </c>
      <c r="B53322" t="s">
        <v>93046</v>
      </c>
    </row>
    <row r="53323" spans="1:2">
      <c r="A53323" t="s">
        <v>35838</v>
      </c>
      <c r="B53323" t="s">
        <v>47527</v>
      </c>
    </row>
    <row r="53324" spans="1:2">
      <c r="A53324" t="s">
        <v>93047</v>
      </c>
      <c r="B53324" t="s">
        <v>60459</v>
      </c>
    </row>
    <row r="53325" spans="1:2">
      <c r="A53325" t="s">
        <v>93048</v>
      </c>
      <c r="B53325" t="s">
        <v>93048</v>
      </c>
    </row>
    <row r="53326" spans="1:2">
      <c r="A53326" t="s">
        <v>93049</v>
      </c>
      <c r="B53326" t="s">
        <v>93050</v>
      </c>
    </row>
    <row r="53327" spans="1:2">
      <c r="A53327" t="s">
        <v>93050</v>
      </c>
      <c r="B53327" t="s">
        <v>93050</v>
      </c>
    </row>
    <row r="53328" spans="1:2">
      <c r="A53328" t="s">
        <v>45055</v>
      </c>
      <c r="B53328" t="s">
        <v>93051</v>
      </c>
    </row>
    <row r="53329" spans="1:2">
      <c r="A53329" t="s">
        <v>93052</v>
      </c>
      <c r="B53329" t="s">
        <v>93053</v>
      </c>
    </row>
    <row r="53330" spans="1:2">
      <c r="A53330" t="s">
        <v>11138</v>
      </c>
      <c r="B53330" t="s">
        <v>11138</v>
      </c>
    </row>
    <row r="53331" spans="1:2">
      <c r="A53331" t="s">
        <v>93054</v>
      </c>
      <c r="B53331" t="s">
        <v>93054</v>
      </c>
    </row>
    <row r="53332" spans="1:2">
      <c r="A53332" t="s">
        <v>93055</v>
      </c>
      <c r="B53332" t="s">
        <v>93055</v>
      </c>
    </row>
    <row r="53333" spans="1:2">
      <c r="A53333" t="s">
        <v>93056</v>
      </c>
      <c r="B53333" t="s">
        <v>93057</v>
      </c>
    </row>
    <row r="53334" spans="1:2">
      <c r="A53334" t="s">
        <v>93058</v>
      </c>
      <c r="B53334" t="s">
        <v>19198</v>
      </c>
    </row>
    <row r="53335" spans="1:2">
      <c r="A53335" t="s">
        <v>93059</v>
      </c>
      <c r="B53335" t="s">
        <v>93059</v>
      </c>
    </row>
    <row r="53336" spans="1:2">
      <c r="A53336" t="s">
        <v>93060</v>
      </c>
      <c r="B53336" t="s">
        <v>93061</v>
      </c>
    </row>
    <row r="53337" spans="1:2">
      <c r="A53337" t="s">
        <v>93062</v>
      </c>
      <c r="B53337" t="s">
        <v>93063</v>
      </c>
    </row>
    <row r="53338" spans="1:2">
      <c r="A53338" t="s">
        <v>93064</v>
      </c>
      <c r="B53338" t="s">
        <v>93064</v>
      </c>
    </row>
    <row r="53339" spans="1:2">
      <c r="A53339" t="s">
        <v>18045</v>
      </c>
      <c r="B53339" t="s">
        <v>8128</v>
      </c>
    </row>
    <row r="53340" spans="1:2">
      <c r="A53340" t="s">
        <v>93065</v>
      </c>
      <c r="B53340" t="s">
        <v>93065</v>
      </c>
    </row>
    <row r="53341" spans="1:2">
      <c r="A53341" t="s">
        <v>52517</v>
      </c>
      <c r="B53341" t="s">
        <v>52517</v>
      </c>
    </row>
    <row r="53342" spans="1:2">
      <c r="A53342" t="s">
        <v>93066</v>
      </c>
      <c r="B53342" t="s">
        <v>52517</v>
      </c>
    </row>
    <row r="53343" spans="1:2">
      <c r="A53343" t="s">
        <v>93067</v>
      </c>
      <c r="B53343" t="s">
        <v>52517</v>
      </c>
    </row>
    <row r="53344" spans="1:2">
      <c r="A53344" t="s">
        <v>93068</v>
      </c>
      <c r="B53344" t="s">
        <v>93069</v>
      </c>
    </row>
    <row r="53345" spans="1:2">
      <c r="A53345" t="s">
        <v>93070</v>
      </c>
      <c r="B53345" t="s">
        <v>93071</v>
      </c>
    </row>
    <row r="53346" spans="1:2">
      <c r="A53346" t="s">
        <v>93072</v>
      </c>
      <c r="B53346" t="s">
        <v>93072</v>
      </c>
    </row>
    <row r="53347" spans="1:2">
      <c r="A53347" t="s">
        <v>93073</v>
      </c>
      <c r="B53347" t="s">
        <v>93074</v>
      </c>
    </row>
    <row r="53348" spans="1:2">
      <c r="A53348" t="s">
        <v>93075</v>
      </c>
      <c r="B53348" t="s">
        <v>93075</v>
      </c>
    </row>
    <row r="53349" spans="1:2">
      <c r="A53349" t="s">
        <v>12472</v>
      </c>
      <c r="B53349" t="s">
        <v>12472</v>
      </c>
    </row>
    <row r="53350" spans="1:2">
      <c r="A53350" t="s">
        <v>22592</v>
      </c>
      <c r="B53350" t="s">
        <v>82787</v>
      </c>
    </row>
    <row r="53351" spans="1:2">
      <c r="A53351" t="s">
        <v>93076</v>
      </c>
      <c r="B53351" t="s">
        <v>49343</v>
      </c>
    </row>
    <row r="53352" spans="1:2">
      <c r="A53352" t="s">
        <v>25769</v>
      </c>
      <c r="B53352" t="s">
        <v>93077</v>
      </c>
    </row>
    <row r="53353" spans="1:2">
      <c r="A53353" t="s">
        <v>93078</v>
      </c>
      <c r="B53353" t="s">
        <v>93077</v>
      </c>
    </row>
    <row r="53354" spans="1:2">
      <c r="A53354" t="s">
        <v>93079</v>
      </c>
      <c r="B53354" t="s">
        <v>93080</v>
      </c>
    </row>
    <row r="53355" spans="1:2">
      <c r="A53355" t="s">
        <v>93081</v>
      </c>
      <c r="B53355" t="s">
        <v>93082</v>
      </c>
    </row>
    <row r="53356" spans="1:2">
      <c r="A53356" t="s">
        <v>93083</v>
      </c>
      <c r="B53356" t="s">
        <v>93083</v>
      </c>
    </row>
    <row r="53357" spans="1:2">
      <c r="A53357" t="s">
        <v>35538</v>
      </c>
      <c r="B53357" t="s">
        <v>93084</v>
      </c>
    </row>
    <row r="53358" spans="1:2">
      <c r="A53358" t="s">
        <v>93085</v>
      </c>
      <c r="B53358" t="s">
        <v>93086</v>
      </c>
    </row>
    <row r="53359" spans="1:2">
      <c r="A53359" t="s">
        <v>18918</v>
      </c>
      <c r="B53359" t="s">
        <v>62677</v>
      </c>
    </row>
    <row r="53360" spans="1:2">
      <c r="A53360" t="s">
        <v>93087</v>
      </c>
      <c r="B53360" t="s">
        <v>93087</v>
      </c>
    </row>
    <row r="53361" spans="1:2">
      <c r="A53361" t="s">
        <v>93088</v>
      </c>
      <c r="B53361" t="s">
        <v>93088</v>
      </c>
    </row>
    <row r="53362" spans="1:2">
      <c r="A53362" t="s">
        <v>93089</v>
      </c>
      <c r="B53362" t="s">
        <v>93089</v>
      </c>
    </row>
    <row r="53363" spans="1:2">
      <c r="A53363" t="s">
        <v>93090</v>
      </c>
      <c r="B53363" t="s">
        <v>93090</v>
      </c>
    </row>
    <row r="53364" spans="1:2">
      <c r="A53364" t="s">
        <v>93091</v>
      </c>
      <c r="B53364" t="s">
        <v>93091</v>
      </c>
    </row>
    <row r="53365" spans="1:2">
      <c r="A53365" t="s">
        <v>31083</v>
      </c>
      <c r="B53365" t="s">
        <v>31083</v>
      </c>
    </row>
    <row r="53366" spans="1:2">
      <c r="A53366" t="s">
        <v>93092</v>
      </c>
      <c r="B53366" t="s">
        <v>93092</v>
      </c>
    </row>
    <row r="53367" spans="1:2">
      <c r="A53367" t="s">
        <v>93093</v>
      </c>
      <c r="B53367" t="s">
        <v>93093</v>
      </c>
    </row>
    <row r="53368" spans="1:2">
      <c r="A53368" t="s">
        <v>93094</v>
      </c>
      <c r="B53368" t="s">
        <v>93095</v>
      </c>
    </row>
    <row r="53369" spans="1:2">
      <c r="A53369" t="s">
        <v>19618</v>
      </c>
      <c r="B53369" t="s">
        <v>47374</v>
      </c>
    </row>
    <row r="53370" spans="1:2">
      <c r="A53370" t="s">
        <v>93096</v>
      </c>
      <c r="B53370" t="s">
        <v>93097</v>
      </c>
    </row>
    <row r="53371" spans="1:2">
      <c r="A53371" t="s">
        <v>93098</v>
      </c>
      <c r="B53371" t="s">
        <v>93098</v>
      </c>
    </row>
    <row r="53372" spans="1:2">
      <c r="A53372" t="s">
        <v>18275</v>
      </c>
      <c r="B53372" t="s">
        <v>93099</v>
      </c>
    </row>
    <row r="53373" spans="1:2">
      <c r="A53373" t="s">
        <v>93100</v>
      </c>
      <c r="B53373" t="s">
        <v>57406</v>
      </c>
    </row>
    <row r="53374" spans="1:2">
      <c r="A53374" t="s">
        <v>93101</v>
      </c>
      <c r="B53374" t="s">
        <v>93102</v>
      </c>
    </row>
    <row r="53375" spans="1:2">
      <c r="A53375" t="s">
        <v>93103</v>
      </c>
      <c r="B53375" t="s">
        <v>93103</v>
      </c>
    </row>
    <row r="53376" spans="1:2">
      <c r="A53376" t="s">
        <v>93104</v>
      </c>
      <c r="B53376" t="s">
        <v>93105</v>
      </c>
    </row>
    <row r="53377" spans="1:2">
      <c r="A53377" t="s">
        <v>93106</v>
      </c>
      <c r="B53377" t="s">
        <v>93107</v>
      </c>
    </row>
    <row r="53378" spans="1:2">
      <c r="A53378" t="s">
        <v>93108</v>
      </c>
      <c r="B53378" t="s">
        <v>93109</v>
      </c>
    </row>
    <row r="53379" spans="1:2">
      <c r="A53379" t="s">
        <v>93110</v>
      </c>
      <c r="B53379" t="s">
        <v>93111</v>
      </c>
    </row>
    <row r="53380" spans="1:2">
      <c r="A53380" t="s">
        <v>41781</v>
      </c>
      <c r="B53380" t="s">
        <v>41781</v>
      </c>
    </row>
    <row r="53381" spans="1:2">
      <c r="A53381" t="s">
        <v>93112</v>
      </c>
      <c r="B53381" t="s">
        <v>93113</v>
      </c>
    </row>
    <row r="53382" spans="1:2">
      <c r="A53382" t="s">
        <v>22128</v>
      </c>
      <c r="B53382" t="s">
        <v>93114</v>
      </c>
    </row>
    <row r="53383" spans="1:2">
      <c r="A53383" t="s">
        <v>93115</v>
      </c>
      <c r="B53383" t="s">
        <v>93116</v>
      </c>
    </row>
    <row r="53384" spans="1:2">
      <c r="A53384" t="s">
        <v>93117</v>
      </c>
      <c r="B53384" t="s">
        <v>93118</v>
      </c>
    </row>
    <row r="53385" spans="1:2">
      <c r="A53385" t="s">
        <v>29388</v>
      </c>
      <c r="B53385" t="s">
        <v>29388</v>
      </c>
    </row>
    <row r="53386" spans="1:2">
      <c r="A53386" t="s">
        <v>93119</v>
      </c>
      <c r="B53386" t="s">
        <v>93119</v>
      </c>
    </row>
    <row r="53387" spans="1:2">
      <c r="A53387" t="s">
        <v>39536</v>
      </c>
      <c r="B53387" t="s">
        <v>57743</v>
      </c>
    </row>
    <row r="53388" spans="1:2">
      <c r="A53388" t="s">
        <v>43079</v>
      </c>
      <c r="B53388" t="s">
        <v>43079</v>
      </c>
    </row>
    <row r="53389" spans="1:2">
      <c r="A53389" t="s">
        <v>93120</v>
      </c>
      <c r="B53389" t="s">
        <v>93120</v>
      </c>
    </row>
    <row r="53390" spans="1:2">
      <c r="A53390" t="s">
        <v>40179</v>
      </c>
      <c r="B53390" t="s">
        <v>90036</v>
      </c>
    </row>
    <row r="53391" spans="1:2">
      <c r="A53391" t="s">
        <v>93121</v>
      </c>
      <c r="B53391" t="s">
        <v>93122</v>
      </c>
    </row>
    <row r="53392" spans="1:2">
      <c r="A53392" t="s">
        <v>93123</v>
      </c>
      <c r="B53392" t="s">
        <v>93123</v>
      </c>
    </row>
    <row r="53393" spans="1:2">
      <c r="A53393" t="s">
        <v>93124</v>
      </c>
      <c r="B53393" t="s">
        <v>93125</v>
      </c>
    </row>
    <row r="53394" spans="1:2">
      <c r="A53394" t="s">
        <v>93126</v>
      </c>
      <c r="B53394" t="s">
        <v>93127</v>
      </c>
    </row>
    <row r="53395" spans="1:2">
      <c r="A53395" t="s">
        <v>93128</v>
      </c>
      <c r="B53395" t="s">
        <v>93129</v>
      </c>
    </row>
    <row r="53396" spans="1:2">
      <c r="A53396" t="s">
        <v>93130</v>
      </c>
      <c r="B53396" t="s">
        <v>82960</v>
      </c>
    </row>
    <row r="53397" spans="1:2">
      <c r="A53397" t="s">
        <v>93131</v>
      </c>
      <c r="B53397" t="s">
        <v>93132</v>
      </c>
    </row>
    <row r="53398" spans="1:2">
      <c r="A53398" t="s">
        <v>12634</v>
      </c>
      <c r="B53398" t="s">
        <v>7184</v>
      </c>
    </row>
    <row r="53399" spans="1:2">
      <c r="A53399" t="s">
        <v>26991</v>
      </c>
      <c r="B53399" t="s">
        <v>93133</v>
      </c>
    </row>
    <row r="53400" spans="1:2">
      <c r="A53400" t="s">
        <v>93134</v>
      </c>
      <c r="B53400" t="s">
        <v>93134</v>
      </c>
    </row>
    <row r="53401" spans="1:2">
      <c r="A53401" t="s">
        <v>14449</v>
      </c>
      <c r="B53401" t="s">
        <v>93135</v>
      </c>
    </row>
    <row r="53402" spans="1:2">
      <c r="A53402" t="s">
        <v>25532</v>
      </c>
      <c r="B53402" t="s">
        <v>93136</v>
      </c>
    </row>
    <row r="53403" spans="1:2">
      <c r="A53403" t="s">
        <v>22170</v>
      </c>
      <c r="B53403" t="s">
        <v>93137</v>
      </c>
    </row>
    <row r="53404" spans="1:2">
      <c r="A53404" t="s">
        <v>93138</v>
      </c>
      <c r="B53404" t="s">
        <v>93139</v>
      </c>
    </row>
    <row r="53405" spans="1:2">
      <c r="A53405" t="s">
        <v>93140</v>
      </c>
      <c r="B53405" t="s">
        <v>93141</v>
      </c>
    </row>
    <row r="53406" spans="1:2">
      <c r="A53406" t="s">
        <v>93142</v>
      </c>
      <c r="B53406" t="s">
        <v>93141</v>
      </c>
    </row>
    <row r="53407" spans="1:2">
      <c r="A53407" t="s">
        <v>93143</v>
      </c>
      <c r="B53407" t="s">
        <v>93144</v>
      </c>
    </row>
    <row r="53408" spans="1:2">
      <c r="A53408" t="s">
        <v>93145</v>
      </c>
      <c r="B53408" t="s">
        <v>93146</v>
      </c>
    </row>
    <row r="53409" spans="1:2">
      <c r="A53409" t="s">
        <v>93147</v>
      </c>
      <c r="B53409" t="s">
        <v>93147</v>
      </c>
    </row>
    <row r="53410" spans="1:2">
      <c r="A53410" t="s">
        <v>93148</v>
      </c>
      <c r="B53410" t="s">
        <v>93148</v>
      </c>
    </row>
    <row r="53411" spans="1:2">
      <c r="A53411" t="s">
        <v>93149</v>
      </c>
      <c r="B53411" t="s">
        <v>93149</v>
      </c>
    </row>
    <row r="53412" spans="1:2">
      <c r="A53412" t="s">
        <v>35668</v>
      </c>
      <c r="B53412" t="s">
        <v>93150</v>
      </c>
    </row>
    <row r="53413" spans="1:2">
      <c r="A53413" t="s">
        <v>17579</v>
      </c>
      <c r="B53413" t="s">
        <v>93151</v>
      </c>
    </row>
    <row r="53414" spans="1:2">
      <c r="A53414" t="s">
        <v>1610</v>
      </c>
      <c r="B53414" t="s">
        <v>1610</v>
      </c>
    </row>
    <row r="53415" spans="1:2">
      <c r="A53415" t="s">
        <v>93152</v>
      </c>
      <c r="B53415" t="s">
        <v>93152</v>
      </c>
    </row>
    <row r="53416" spans="1:2">
      <c r="A53416" t="s">
        <v>21741</v>
      </c>
      <c r="B53416" t="s">
        <v>93153</v>
      </c>
    </row>
    <row r="53417" spans="1:2">
      <c r="A53417" t="s">
        <v>37090</v>
      </c>
      <c r="B53417" t="s">
        <v>93154</v>
      </c>
    </row>
    <row r="53418" spans="1:2">
      <c r="A53418" t="s">
        <v>30344</v>
      </c>
      <c r="B53418" t="s">
        <v>71214</v>
      </c>
    </row>
    <row r="53419" spans="1:2">
      <c r="A53419" t="s">
        <v>93155</v>
      </c>
      <c r="B53419" t="s">
        <v>71214</v>
      </c>
    </row>
    <row r="53420" spans="1:2">
      <c r="A53420" t="s">
        <v>93156</v>
      </c>
      <c r="B53420" t="s">
        <v>93156</v>
      </c>
    </row>
    <row r="53421" spans="1:2">
      <c r="A53421" t="s">
        <v>93157</v>
      </c>
      <c r="B53421" t="s">
        <v>93157</v>
      </c>
    </row>
    <row r="53422" spans="1:2">
      <c r="A53422" t="s">
        <v>26751</v>
      </c>
      <c r="B53422" t="s">
        <v>26751</v>
      </c>
    </row>
    <row r="53423" spans="1:2">
      <c r="A53423" t="s">
        <v>93158</v>
      </c>
      <c r="B53423" t="s">
        <v>93158</v>
      </c>
    </row>
    <row r="53424" spans="1:2">
      <c r="A53424" t="s">
        <v>93159</v>
      </c>
      <c r="B53424" t="s">
        <v>93159</v>
      </c>
    </row>
    <row r="53425" spans="1:2">
      <c r="A53425" t="s">
        <v>40864</v>
      </c>
      <c r="B53425" t="s">
        <v>40864</v>
      </c>
    </row>
    <row r="53426" spans="1:2">
      <c r="A53426" t="s">
        <v>93160</v>
      </c>
      <c r="B53426" t="s">
        <v>6378</v>
      </c>
    </row>
    <row r="53427" spans="1:2">
      <c r="A53427" t="s">
        <v>93161</v>
      </c>
      <c r="B53427" t="s">
        <v>93161</v>
      </c>
    </row>
    <row r="53428" spans="1:2">
      <c r="A53428" t="s">
        <v>93162</v>
      </c>
      <c r="B53428" t="s">
        <v>93163</v>
      </c>
    </row>
    <row r="53429" spans="1:2">
      <c r="A53429" t="s">
        <v>93164</v>
      </c>
      <c r="B53429" t="s">
        <v>93164</v>
      </c>
    </row>
    <row r="53430" spans="1:2">
      <c r="A53430" t="s">
        <v>93165</v>
      </c>
      <c r="B53430" t="s">
        <v>93165</v>
      </c>
    </row>
    <row r="53431" spans="1:2">
      <c r="A53431" t="s">
        <v>93166</v>
      </c>
      <c r="B53431" t="s">
        <v>93167</v>
      </c>
    </row>
    <row r="53432" spans="1:2">
      <c r="A53432" t="s">
        <v>93168</v>
      </c>
      <c r="B53432" t="s">
        <v>93169</v>
      </c>
    </row>
    <row r="53433" spans="1:2">
      <c r="A53433" t="s">
        <v>93170</v>
      </c>
      <c r="B53433" t="s">
        <v>93171</v>
      </c>
    </row>
    <row r="53434" spans="1:2">
      <c r="A53434" t="s">
        <v>93172</v>
      </c>
      <c r="B53434" t="s">
        <v>93173</v>
      </c>
    </row>
    <row r="53435" spans="1:2">
      <c r="A53435" t="s">
        <v>93174</v>
      </c>
      <c r="B53435" t="s">
        <v>93175</v>
      </c>
    </row>
    <row r="53436" spans="1:2">
      <c r="A53436" t="s">
        <v>93176</v>
      </c>
      <c r="B53436" t="s">
        <v>93177</v>
      </c>
    </row>
    <row r="53437" spans="1:2">
      <c r="A53437" t="s">
        <v>93178</v>
      </c>
      <c r="B53437" t="s">
        <v>82826</v>
      </c>
    </row>
    <row r="53438" spans="1:2">
      <c r="A53438" t="s">
        <v>8202</v>
      </c>
      <c r="B53438" t="s">
        <v>82826</v>
      </c>
    </row>
    <row r="53439" spans="1:2">
      <c r="A53439" t="s">
        <v>18943</v>
      </c>
      <c r="B53439" t="s">
        <v>93179</v>
      </c>
    </row>
    <row r="53440" spans="1:2">
      <c r="A53440" t="s">
        <v>17195</v>
      </c>
      <c r="B53440" t="s">
        <v>48600</v>
      </c>
    </row>
    <row r="53441" spans="1:2">
      <c r="A53441" t="s">
        <v>93180</v>
      </c>
      <c r="B53441" t="s">
        <v>93181</v>
      </c>
    </row>
    <row r="53442" spans="1:2">
      <c r="A53442" t="s">
        <v>93182</v>
      </c>
      <c r="B53442" t="s">
        <v>93181</v>
      </c>
    </row>
    <row r="53443" spans="1:2">
      <c r="A53443" t="s">
        <v>93183</v>
      </c>
      <c r="B53443" t="s">
        <v>93184</v>
      </c>
    </row>
    <row r="53444" spans="1:2">
      <c r="A53444" t="s">
        <v>35830</v>
      </c>
      <c r="B53444" t="s">
        <v>93185</v>
      </c>
    </row>
    <row r="53445" spans="1:2">
      <c r="A53445" t="s">
        <v>93186</v>
      </c>
      <c r="B53445" t="s">
        <v>93187</v>
      </c>
    </row>
    <row r="53446" spans="1:2">
      <c r="A53446" t="s">
        <v>25179</v>
      </c>
      <c r="B53446" t="s">
        <v>93188</v>
      </c>
    </row>
    <row r="53447" spans="1:2">
      <c r="A53447" t="s">
        <v>93189</v>
      </c>
      <c r="B53447" t="s">
        <v>93190</v>
      </c>
    </row>
    <row r="53448" spans="1:2">
      <c r="A53448" t="s">
        <v>93191</v>
      </c>
      <c r="B53448" t="s">
        <v>93192</v>
      </c>
    </row>
    <row r="53449" spans="1:2">
      <c r="A53449" t="s">
        <v>37824</v>
      </c>
      <c r="B53449" t="s">
        <v>93193</v>
      </c>
    </row>
    <row r="53450" spans="1:2">
      <c r="A53450" t="s">
        <v>11786</v>
      </c>
      <c r="B53450" t="s">
        <v>11786</v>
      </c>
    </row>
    <row r="53451" spans="1:2">
      <c r="A53451" t="s">
        <v>93194</v>
      </c>
      <c r="B53451" t="s">
        <v>93194</v>
      </c>
    </row>
    <row r="53452" spans="1:2">
      <c r="A53452" t="s">
        <v>93195</v>
      </c>
      <c r="B53452" t="s">
        <v>93195</v>
      </c>
    </row>
    <row r="53453" spans="1:2">
      <c r="A53453" t="s">
        <v>93196</v>
      </c>
      <c r="B53453" t="s">
        <v>93195</v>
      </c>
    </row>
    <row r="53454" spans="1:2">
      <c r="A53454" t="s">
        <v>93197</v>
      </c>
      <c r="B53454" t="s">
        <v>93197</v>
      </c>
    </row>
    <row r="53455" spans="1:2">
      <c r="A53455" t="s">
        <v>93198</v>
      </c>
      <c r="B53455" t="s">
        <v>93199</v>
      </c>
    </row>
    <row r="53456" spans="1:2">
      <c r="A53456" t="s">
        <v>35082</v>
      </c>
      <c r="B53456" t="s">
        <v>93200</v>
      </c>
    </row>
    <row r="53457" spans="1:2">
      <c r="A53457" t="s">
        <v>93201</v>
      </c>
      <c r="B53457" t="s">
        <v>93201</v>
      </c>
    </row>
    <row r="53458" spans="1:2">
      <c r="A53458" t="s">
        <v>93202</v>
      </c>
      <c r="B53458" t="s">
        <v>93202</v>
      </c>
    </row>
    <row r="53459" spans="1:2">
      <c r="A53459" t="s">
        <v>93203</v>
      </c>
      <c r="B53459" t="s">
        <v>93204</v>
      </c>
    </row>
    <row r="53460" spans="1:2">
      <c r="A53460" t="s">
        <v>93205</v>
      </c>
      <c r="B53460" t="s">
        <v>40152</v>
      </c>
    </row>
    <row r="53461" spans="1:2">
      <c r="A53461" t="s">
        <v>93206</v>
      </c>
      <c r="B53461" t="s">
        <v>93207</v>
      </c>
    </row>
    <row r="53462" spans="1:2">
      <c r="A53462" t="s">
        <v>93208</v>
      </c>
      <c r="B53462" t="s">
        <v>93208</v>
      </c>
    </row>
    <row r="53463" spans="1:2">
      <c r="A53463" t="s">
        <v>93209</v>
      </c>
      <c r="B53463" t="s">
        <v>93210</v>
      </c>
    </row>
    <row r="53464" spans="1:2">
      <c r="A53464" t="s">
        <v>93211</v>
      </c>
      <c r="B53464" t="s">
        <v>93212</v>
      </c>
    </row>
    <row r="53465" spans="1:2">
      <c r="A53465" t="s">
        <v>31228</v>
      </c>
      <c r="B53465" t="s">
        <v>93213</v>
      </c>
    </row>
    <row r="53466" spans="1:2">
      <c r="A53466" t="s">
        <v>41729</v>
      </c>
      <c r="B53466" t="s">
        <v>93214</v>
      </c>
    </row>
    <row r="53467" spans="1:2">
      <c r="A53467" t="s">
        <v>93215</v>
      </c>
      <c r="B53467" t="s">
        <v>93216</v>
      </c>
    </row>
    <row r="53468" spans="1:2">
      <c r="A53468" t="s">
        <v>37573</v>
      </c>
      <c r="B53468" t="s">
        <v>93217</v>
      </c>
    </row>
    <row r="53469" spans="1:2">
      <c r="A53469" t="s">
        <v>42170</v>
      </c>
      <c r="B53469" t="s">
        <v>93218</v>
      </c>
    </row>
    <row r="53470" spans="1:2">
      <c r="A53470" t="s">
        <v>93219</v>
      </c>
      <c r="B53470" t="s">
        <v>93218</v>
      </c>
    </row>
    <row r="53471" spans="1:2">
      <c r="A53471" t="s">
        <v>93220</v>
      </c>
      <c r="B53471" t="s">
        <v>93221</v>
      </c>
    </row>
    <row r="53472" spans="1:2">
      <c r="A53472" t="s">
        <v>93222</v>
      </c>
      <c r="B53472" t="s">
        <v>93222</v>
      </c>
    </row>
    <row r="53473" spans="1:2">
      <c r="A53473" t="s">
        <v>17493</v>
      </c>
      <c r="B53473" t="s">
        <v>93223</v>
      </c>
    </row>
    <row r="53474" spans="1:2">
      <c r="A53474" t="s">
        <v>93224</v>
      </c>
      <c r="B53474" t="s">
        <v>79656</v>
      </c>
    </row>
    <row r="53475" spans="1:2">
      <c r="A53475" t="s">
        <v>93225</v>
      </c>
      <c r="B53475" t="s">
        <v>66313</v>
      </c>
    </row>
    <row r="53476" spans="1:2">
      <c r="A53476" t="s">
        <v>93226</v>
      </c>
      <c r="B53476" t="s">
        <v>73728</v>
      </c>
    </row>
    <row r="53477" spans="1:2">
      <c r="A53477" t="s">
        <v>93227</v>
      </c>
      <c r="B53477" t="s">
        <v>93227</v>
      </c>
    </row>
    <row r="53478" spans="1:2">
      <c r="A53478" t="s">
        <v>35760</v>
      </c>
      <c r="B53478" t="s">
        <v>93228</v>
      </c>
    </row>
    <row r="53479" spans="1:2">
      <c r="A53479" t="s">
        <v>39737</v>
      </c>
      <c r="B53479" t="s">
        <v>93229</v>
      </c>
    </row>
    <row r="53480" spans="1:2">
      <c r="A53480" t="s">
        <v>93230</v>
      </c>
      <c r="B53480" t="s">
        <v>93231</v>
      </c>
    </row>
    <row r="53481" spans="1:2">
      <c r="A53481" t="s">
        <v>25776</v>
      </c>
      <c r="B53481" t="s">
        <v>93232</v>
      </c>
    </row>
    <row r="53482" spans="1:2">
      <c r="A53482" t="s">
        <v>29461</v>
      </c>
      <c r="B53482" t="s">
        <v>93233</v>
      </c>
    </row>
    <row r="53483" spans="1:2">
      <c r="A53483" t="s">
        <v>29379</v>
      </c>
      <c r="B53483" t="s">
        <v>50690</v>
      </c>
    </row>
    <row r="53484" spans="1:2">
      <c r="A53484" t="s">
        <v>31103</v>
      </c>
      <c r="B53484" t="s">
        <v>93234</v>
      </c>
    </row>
    <row r="53485" spans="1:2">
      <c r="A53485" t="s">
        <v>27558</v>
      </c>
      <c r="B53485" t="s">
        <v>93235</v>
      </c>
    </row>
    <row r="53486" spans="1:2">
      <c r="A53486" t="s">
        <v>93236</v>
      </c>
      <c r="B53486" t="s">
        <v>36462</v>
      </c>
    </row>
    <row r="53487" spans="1:2">
      <c r="A53487" t="s">
        <v>93237</v>
      </c>
      <c r="B53487" t="s">
        <v>36462</v>
      </c>
    </row>
    <row r="53488" spans="1:2">
      <c r="A53488" t="s">
        <v>93238</v>
      </c>
      <c r="B53488" t="s">
        <v>93239</v>
      </c>
    </row>
    <row r="53489" spans="1:2">
      <c r="A53489" t="s">
        <v>93240</v>
      </c>
      <c r="B53489" t="s">
        <v>93241</v>
      </c>
    </row>
    <row r="53490" spans="1:2">
      <c r="A53490" t="s">
        <v>93242</v>
      </c>
      <c r="B53490" t="s">
        <v>93243</v>
      </c>
    </row>
    <row r="53491" spans="1:2">
      <c r="A53491" t="s">
        <v>43816</v>
      </c>
      <c r="B53491" t="s">
        <v>93244</v>
      </c>
    </row>
    <row r="53492" spans="1:2">
      <c r="A53492" t="s">
        <v>93245</v>
      </c>
      <c r="B53492" t="s">
        <v>93245</v>
      </c>
    </row>
    <row r="53493" spans="1:2">
      <c r="A53493" t="s">
        <v>93246</v>
      </c>
      <c r="B53493" t="s">
        <v>93247</v>
      </c>
    </row>
    <row r="53494" spans="1:2">
      <c r="A53494" t="s">
        <v>93248</v>
      </c>
      <c r="B53494" t="s">
        <v>40656</v>
      </c>
    </row>
    <row r="53495" spans="1:2">
      <c r="A53495" t="s">
        <v>93249</v>
      </c>
      <c r="B53495" t="s">
        <v>93249</v>
      </c>
    </row>
    <row r="53496" spans="1:2">
      <c r="A53496" t="s">
        <v>29890</v>
      </c>
      <c r="B53496" t="s">
        <v>93250</v>
      </c>
    </row>
    <row r="53497" spans="1:2">
      <c r="A53497" t="s">
        <v>93251</v>
      </c>
      <c r="B53497" t="s">
        <v>93252</v>
      </c>
    </row>
    <row r="53498" spans="1:2">
      <c r="A53498" t="s">
        <v>93253</v>
      </c>
      <c r="B53498" t="s">
        <v>82547</v>
      </c>
    </row>
    <row r="53499" spans="1:2">
      <c r="A53499" t="s">
        <v>29774</v>
      </c>
      <c r="B53499" t="s">
        <v>93254</v>
      </c>
    </row>
    <row r="53500" spans="1:2">
      <c r="A53500" t="s">
        <v>93255</v>
      </c>
      <c r="B53500" t="s">
        <v>93255</v>
      </c>
    </row>
    <row r="53501" spans="1:2">
      <c r="A53501" t="s">
        <v>93256</v>
      </c>
      <c r="B53501" t="s">
        <v>72493</v>
      </c>
    </row>
    <row r="53502" spans="1:2">
      <c r="A53502" t="s">
        <v>93257</v>
      </c>
      <c r="B53502" t="s">
        <v>93258</v>
      </c>
    </row>
    <row r="53503" spans="1:2">
      <c r="A53503" t="s">
        <v>93259</v>
      </c>
      <c r="B53503" t="s">
        <v>93260</v>
      </c>
    </row>
    <row r="53504" spans="1:2">
      <c r="A53504" t="s">
        <v>93261</v>
      </c>
      <c r="B53504" t="s">
        <v>93262</v>
      </c>
    </row>
    <row r="53505" spans="1:2">
      <c r="A53505" t="s">
        <v>93263</v>
      </c>
      <c r="B53505" t="s">
        <v>93263</v>
      </c>
    </row>
    <row r="53506" spans="1:2">
      <c r="A53506" t="s">
        <v>93264</v>
      </c>
      <c r="B53506" t="s">
        <v>93265</v>
      </c>
    </row>
    <row r="53507" spans="1:2">
      <c r="A53507" t="s">
        <v>93266</v>
      </c>
      <c r="B53507" t="s">
        <v>56429</v>
      </c>
    </row>
    <row r="53508" spans="1:2">
      <c r="A53508" t="s">
        <v>93267</v>
      </c>
      <c r="B53508" t="s">
        <v>93268</v>
      </c>
    </row>
    <row r="53509" spans="1:2">
      <c r="A53509" t="s">
        <v>31211</v>
      </c>
      <c r="B53509" t="s">
        <v>93269</v>
      </c>
    </row>
    <row r="53510" spans="1:2">
      <c r="A53510" t="s">
        <v>93270</v>
      </c>
      <c r="B53510" t="s">
        <v>93271</v>
      </c>
    </row>
    <row r="53511" spans="1:2">
      <c r="A53511" t="s">
        <v>93272</v>
      </c>
      <c r="B53511" t="s">
        <v>93272</v>
      </c>
    </row>
    <row r="53512" spans="1:2">
      <c r="A53512" t="s">
        <v>93273</v>
      </c>
      <c r="B53512" t="s">
        <v>93274</v>
      </c>
    </row>
    <row r="53513" spans="1:2">
      <c r="A53513" t="s">
        <v>93275</v>
      </c>
      <c r="B53513" t="s">
        <v>93275</v>
      </c>
    </row>
    <row r="53514" spans="1:2">
      <c r="A53514" t="s">
        <v>93276</v>
      </c>
      <c r="B53514" t="s">
        <v>65844</v>
      </c>
    </row>
    <row r="53515" spans="1:2">
      <c r="A53515" t="s">
        <v>93277</v>
      </c>
      <c r="B53515" t="s">
        <v>93278</v>
      </c>
    </row>
    <row r="53516" spans="1:2">
      <c r="A53516" t="s">
        <v>17135</v>
      </c>
      <c r="B53516" t="s">
        <v>93279</v>
      </c>
    </row>
    <row r="53517" spans="1:2">
      <c r="A53517" t="s">
        <v>42496</v>
      </c>
      <c r="B53517" t="s">
        <v>93280</v>
      </c>
    </row>
    <row r="53518" spans="1:2">
      <c r="A53518" t="s">
        <v>93281</v>
      </c>
      <c r="B53518" t="s">
        <v>93281</v>
      </c>
    </row>
    <row r="53519" spans="1:2">
      <c r="A53519" t="s">
        <v>93282</v>
      </c>
      <c r="B53519" t="s">
        <v>51974</v>
      </c>
    </row>
    <row r="53520" spans="1:2">
      <c r="A53520" t="s">
        <v>93283</v>
      </c>
      <c r="B53520" t="s">
        <v>93283</v>
      </c>
    </row>
    <row r="53521" spans="1:2">
      <c r="A53521" t="s">
        <v>93284</v>
      </c>
      <c r="B53521" t="s">
        <v>93284</v>
      </c>
    </row>
    <row r="53522" spans="1:2">
      <c r="A53522" t="s">
        <v>93285</v>
      </c>
      <c r="B53522" t="s">
        <v>93286</v>
      </c>
    </row>
    <row r="53523" spans="1:2">
      <c r="A53523" t="s">
        <v>93287</v>
      </c>
      <c r="B53523" t="s">
        <v>93288</v>
      </c>
    </row>
    <row r="53524" spans="1:2">
      <c r="A53524" t="s">
        <v>93289</v>
      </c>
      <c r="B53524" t="s">
        <v>93290</v>
      </c>
    </row>
    <row r="53525" spans="1:2">
      <c r="A53525" t="s">
        <v>93291</v>
      </c>
      <c r="B53525" t="s">
        <v>93292</v>
      </c>
    </row>
    <row r="53526" spans="1:2">
      <c r="A53526" t="s">
        <v>93293</v>
      </c>
      <c r="B53526" t="s">
        <v>93294</v>
      </c>
    </row>
    <row r="53527" spans="1:2">
      <c r="A53527" t="s">
        <v>93295</v>
      </c>
      <c r="B53527" t="s">
        <v>93295</v>
      </c>
    </row>
    <row r="53528" spans="1:2">
      <c r="A53528" t="s">
        <v>93296</v>
      </c>
      <c r="B53528" t="s">
        <v>93296</v>
      </c>
    </row>
    <row r="53529" spans="1:2">
      <c r="A53529" t="s">
        <v>93297</v>
      </c>
      <c r="B53529" t="s">
        <v>93297</v>
      </c>
    </row>
    <row r="53530" spans="1:2">
      <c r="A53530" t="s">
        <v>93298</v>
      </c>
      <c r="B53530" t="s">
        <v>93298</v>
      </c>
    </row>
    <row r="53531" spans="1:2">
      <c r="A53531" t="s">
        <v>42762</v>
      </c>
      <c r="B53531" t="s">
        <v>60210</v>
      </c>
    </row>
    <row r="53532" spans="1:2">
      <c r="A53532" t="s">
        <v>93299</v>
      </c>
      <c r="B53532" t="s">
        <v>93299</v>
      </c>
    </row>
    <row r="53533" spans="1:2">
      <c r="A53533" t="s">
        <v>93300</v>
      </c>
      <c r="B53533" t="s">
        <v>93301</v>
      </c>
    </row>
    <row r="53534" spans="1:2">
      <c r="A53534" t="s">
        <v>93302</v>
      </c>
      <c r="B53534" t="s">
        <v>93302</v>
      </c>
    </row>
    <row r="53535" spans="1:2">
      <c r="A53535" t="s">
        <v>93303</v>
      </c>
      <c r="B53535" t="s">
        <v>54997</v>
      </c>
    </row>
    <row r="53536" spans="1:2">
      <c r="A53536" t="s">
        <v>93304</v>
      </c>
      <c r="B53536" t="s">
        <v>93305</v>
      </c>
    </row>
    <row r="53537" spans="1:2">
      <c r="A53537" t="s">
        <v>37404</v>
      </c>
      <c r="B53537" t="s">
        <v>93306</v>
      </c>
    </row>
    <row r="53538" spans="1:2">
      <c r="A53538" t="s">
        <v>93307</v>
      </c>
      <c r="B53538" t="s">
        <v>93308</v>
      </c>
    </row>
    <row r="53539" spans="1:2">
      <c r="A53539" t="s">
        <v>93309</v>
      </c>
      <c r="B53539" t="s">
        <v>56340</v>
      </c>
    </row>
    <row r="53540" spans="1:2">
      <c r="A53540" t="s">
        <v>93310</v>
      </c>
      <c r="B53540" t="s">
        <v>93311</v>
      </c>
    </row>
    <row r="53541" spans="1:2">
      <c r="A53541" t="s">
        <v>93312</v>
      </c>
      <c r="B53541" t="s">
        <v>93313</v>
      </c>
    </row>
    <row r="53542" spans="1:2">
      <c r="A53542" t="s">
        <v>36436</v>
      </c>
      <c r="B53542" t="s">
        <v>36436</v>
      </c>
    </row>
    <row r="53543" spans="1:2">
      <c r="A53543" t="s">
        <v>93314</v>
      </c>
      <c r="B53543" t="s">
        <v>93314</v>
      </c>
    </row>
    <row r="53544" spans="1:2">
      <c r="A53544" t="s">
        <v>93315</v>
      </c>
      <c r="B53544" t="s">
        <v>93315</v>
      </c>
    </row>
    <row r="53545" spans="1:2">
      <c r="A53545" t="s">
        <v>93316</v>
      </c>
      <c r="B53545" t="s">
        <v>93316</v>
      </c>
    </row>
    <row r="53546" spans="1:2">
      <c r="A53546" t="s">
        <v>35456</v>
      </c>
      <c r="B53546" t="s">
        <v>93317</v>
      </c>
    </row>
    <row r="53547" spans="1:2">
      <c r="A53547" t="s">
        <v>93318</v>
      </c>
      <c r="B53547" t="s">
        <v>93319</v>
      </c>
    </row>
    <row r="53548" spans="1:2">
      <c r="A53548" t="s">
        <v>93320</v>
      </c>
      <c r="B53548" t="s">
        <v>93321</v>
      </c>
    </row>
    <row r="53549" spans="1:2">
      <c r="A53549" t="s">
        <v>93322</v>
      </c>
      <c r="B53549" t="s">
        <v>93322</v>
      </c>
    </row>
    <row r="53550" spans="1:2">
      <c r="A53550" t="s">
        <v>93323</v>
      </c>
      <c r="B53550" t="s">
        <v>93324</v>
      </c>
    </row>
    <row r="53551" spans="1:2">
      <c r="A53551" t="s">
        <v>93325</v>
      </c>
      <c r="B53551" t="s">
        <v>93325</v>
      </c>
    </row>
    <row r="53552" spans="1:2">
      <c r="A53552" t="s">
        <v>93326</v>
      </c>
      <c r="B53552" t="s">
        <v>93327</v>
      </c>
    </row>
    <row r="53553" spans="1:2">
      <c r="A53553" t="s">
        <v>39446</v>
      </c>
      <c r="B53553" t="s">
        <v>39446</v>
      </c>
    </row>
    <row r="53554" spans="1:2">
      <c r="A53554" t="s">
        <v>93328</v>
      </c>
      <c r="B53554" t="s">
        <v>93328</v>
      </c>
    </row>
    <row r="53555" spans="1:2">
      <c r="A53555" t="s">
        <v>93329</v>
      </c>
      <c r="B53555" t="s">
        <v>66707</v>
      </c>
    </row>
    <row r="53556" spans="1:2">
      <c r="A53556" t="s">
        <v>93330</v>
      </c>
      <c r="B53556" t="s">
        <v>93331</v>
      </c>
    </row>
    <row r="53557" spans="1:2">
      <c r="A53557" t="s">
        <v>93332</v>
      </c>
      <c r="B53557" t="s">
        <v>93333</v>
      </c>
    </row>
    <row r="53558" spans="1:2">
      <c r="A53558" t="s">
        <v>45625</v>
      </c>
      <c r="B53558" t="s">
        <v>93334</v>
      </c>
    </row>
    <row r="53559" spans="1:2">
      <c r="A53559" t="s">
        <v>93335</v>
      </c>
      <c r="B53559" t="s">
        <v>93336</v>
      </c>
    </row>
    <row r="53560" spans="1:2">
      <c r="A53560" t="s">
        <v>93337</v>
      </c>
      <c r="B53560" t="s">
        <v>93336</v>
      </c>
    </row>
    <row r="53561" spans="1:2">
      <c r="A53561" t="s">
        <v>93338</v>
      </c>
      <c r="B53561" t="s">
        <v>93339</v>
      </c>
    </row>
    <row r="53562" spans="1:2">
      <c r="A53562" t="s">
        <v>93340</v>
      </c>
      <c r="B53562" t="s">
        <v>93341</v>
      </c>
    </row>
    <row r="53563" spans="1:2">
      <c r="A53563" t="s">
        <v>93342</v>
      </c>
      <c r="B53563" t="s">
        <v>93343</v>
      </c>
    </row>
    <row r="53564" spans="1:2">
      <c r="A53564" t="s">
        <v>93344</v>
      </c>
      <c r="B53564" t="s">
        <v>93345</v>
      </c>
    </row>
    <row r="53565" spans="1:2">
      <c r="A53565" t="s">
        <v>18158</v>
      </c>
      <c r="B53565" t="s">
        <v>93346</v>
      </c>
    </row>
    <row r="53566" spans="1:2">
      <c r="A53566" t="s">
        <v>41847</v>
      </c>
      <c r="B53566" t="s">
        <v>41847</v>
      </c>
    </row>
    <row r="53567" spans="1:2">
      <c r="A53567" t="s">
        <v>93347</v>
      </c>
      <c r="B53567" t="s">
        <v>93348</v>
      </c>
    </row>
    <row r="53568" spans="1:2">
      <c r="A53568" t="s">
        <v>93349</v>
      </c>
      <c r="B53568" t="s">
        <v>93349</v>
      </c>
    </row>
    <row r="53569" spans="1:2">
      <c r="A53569" t="s">
        <v>44277</v>
      </c>
      <c r="B53569" t="s">
        <v>93350</v>
      </c>
    </row>
    <row r="53570" spans="1:2">
      <c r="A53570" t="s">
        <v>93351</v>
      </c>
      <c r="B53570" t="s">
        <v>93352</v>
      </c>
    </row>
    <row r="53571" spans="1:2">
      <c r="A53571" t="s">
        <v>93353</v>
      </c>
      <c r="B53571" t="s">
        <v>93354</v>
      </c>
    </row>
    <row r="53572" spans="1:2">
      <c r="A53572" t="s">
        <v>93355</v>
      </c>
      <c r="B53572" t="s">
        <v>93356</v>
      </c>
    </row>
    <row r="53573" spans="1:2">
      <c r="A53573" t="s">
        <v>93357</v>
      </c>
      <c r="B53573" t="s">
        <v>19187</v>
      </c>
    </row>
    <row r="53574" spans="1:2">
      <c r="A53574" t="s">
        <v>93358</v>
      </c>
      <c r="B53574" t="s">
        <v>93359</v>
      </c>
    </row>
    <row r="53575" spans="1:2">
      <c r="A53575" t="s">
        <v>36471</v>
      </c>
      <c r="B53575" t="s">
        <v>93360</v>
      </c>
    </row>
    <row r="53576" spans="1:2">
      <c r="A53576" t="s">
        <v>93361</v>
      </c>
      <c r="B53576" t="s">
        <v>93362</v>
      </c>
    </row>
    <row r="53577" spans="1:2">
      <c r="A53577" t="s">
        <v>93363</v>
      </c>
      <c r="B53577" t="s">
        <v>93364</v>
      </c>
    </row>
    <row r="53578" spans="1:2">
      <c r="A53578" t="s">
        <v>93365</v>
      </c>
      <c r="B53578" t="s">
        <v>93364</v>
      </c>
    </row>
    <row r="53579" spans="1:2">
      <c r="A53579" t="s">
        <v>40932</v>
      </c>
      <c r="B53579" t="s">
        <v>93366</v>
      </c>
    </row>
    <row r="53580" spans="1:2">
      <c r="A53580" t="s">
        <v>93367</v>
      </c>
      <c r="B53580" t="s">
        <v>93368</v>
      </c>
    </row>
    <row r="53581" spans="1:2">
      <c r="A53581" t="s">
        <v>93369</v>
      </c>
      <c r="B53581" t="s">
        <v>93370</v>
      </c>
    </row>
    <row r="53582" spans="1:2">
      <c r="A53582" t="s">
        <v>93371</v>
      </c>
      <c r="B53582" t="s">
        <v>1335</v>
      </c>
    </row>
    <row r="53583" spans="1:2">
      <c r="A53583" t="s">
        <v>93372</v>
      </c>
      <c r="B53583" t="s">
        <v>93372</v>
      </c>
    </row>
    <row r="53584" spans="1:2">
      <c r="A53584" t="s">
        <v>93373</v>
      </c>
      <c r="B53584" t="s">
        <v>93374</v>
      </c>
    </row>
    <row r="53585" spans="1:2">
      <c r="A53585" t="s">
        <v>32497</v>
      </c>
      <c r="B53585" t="s">
        <v>93375</v>
      </c>
    </row>
    <row r="53586" spans="1:2">
      <c r="A53586" t="s">
        <v>29577</v>
      </c>
      <c r="B53586" t="s">
        <v>93376</v>
      </c>
    </row>
    <row r="53587" spans="1:2">
      <c r="A53587" t="s">
        <v>45252</v>
      </c>
      <c r="B53587" t="s">
        <v>93377</v>
      </c>
    </row>
    <row r="53588" spans="1:2">
      <c r="A53588" t="s">
        <v>35118</v>
      </c>
      <c r="B53588" t="s">
        <v>62619</v>
      </c>
    </row>
    <row r="53589" spans="1:2">
      <c r="A53589" t="s">
        <v>42066</v>
      </c>
      <c r="B53589" t="s">
        <v>57904</v>
      </c>
    </row>
    <row r="53590" spans="1:2">
      <c r="A53590" t="s">
        <v>36249</v>
      </c>
      <c r="B53590" t="s">
        <v>93378</v>
      </c>
    </row>
    <row r="53591" spans="1:2">
      <c r="A53591" t="s">
        <v>45113</v>
      </c>
      <c r="B53591" t="s">
        <v>82519</v>
      </c>
    </row>
    <row r="53592" spans="1:2">
      <c r="A53592" t="s">
        <v>93379</v>
      </c>
      <c r="B53592" t="s">
        <v>93380</v>
      </c>
    </row>
    <row r="53593" spans="1:2">
      <c r="A53593" t="s">
        <v>93381</v>
      </c>
      <c r="B53593" t="s">
        <v>85429</v>
      </c>
    </row>
    <row r="53594" spans="1:2">
      <c r="A53594" t="s">
        <v>93382</v>
      </c>
      <c r="B53594" t="s">
        <v>93383</v>
      </c>
    </row>
    <row r="53595" spans="1:2">
      <c r="A53595" t="s">
        <v>42020</v>
      </c>
      <c r="B53595" t="s">
        <v>70885</v>
      </c>
    </row>
    <row r="53596" spans="1:2">
      <c r="A53596" t="s">
        <v>93384</v>
      </c>
      <c r="B53596" t="s">
        <v>93385</v>
      </c>
    </row>
    <row r="53597" spans="1:2">
      <c r="A53597" t="s">
        <v>31990</v>
      </c>
      <c r="B53597" t="s">
        <v>4894</v>
      </c>
    </row>
    <row r="53598" spans="1:2">
      <c r="A53598" t="s">
        <v>93386</v>
      </c>
      <c r="B53598" t="s">
        <v>4894</v>
      </c>
    </row>
    <row r="53599" spans="1:2">
      <c r="A53599" t="s">
        <v>93387</v>
      </c>
      <c r="B53599" t="s">
        <v>93387</v>
      </c>
    </row>
    <row r="53600" spans="1:2">
      <c r="A53600" t="s">
        <v>93388</v>
      </c>
      <c r="B53600" t="s">
        <v>93387</v>
      </c>
    </row>
    <row r="53601" spans="1:2">
      <c r="A53601" t="s">
        <v>93389</v>
      </c>
      <c r="B53601" t="s">
        <v>57149</v>
      </c>
    </row>
    <row r="53602" spans="1:2">
      <c r="A53602" t="s">
        <v>22294</v>
      </c>
      <c r="B53602" t="s">
        <v>93390</v>
      </c>
    </row>
    <row r="53603" spans="1:2">
      <c r="A53603" t="s">
        <v>93391</v>
      </c>
      <c r="B53603" t="s">
        <v>93392</v>
      </c>
    </row>
    <row r="53604" spans="1:2">
      <c r="A53604" t="s">
        <v>42663</v>
      </c>
      <c r="B53604" t="s">
        <v>93393</v>
      </c>
    </row>
    <row r="53605" spans="1:2">
      <c r="A53605" t="s">
        <v>93394</v>
      </c>
      <c r="B53605" t="s">
        <v>54328</v>
      </c>
    </row>
    <row r="53606" spans="1:2">
      <c r="A53606" t="s">
        <v>44707</v>
      </c>
      <c r="B53606" t="s">
        <v>58160</v>
      </c>
    </row>
    <row r="53607" spans="1:2">
      <c r="A53607" t="s">
        <v>93395</v>
      </c>
      <c r="B53607" t="s">
        <v>93396</v>
      </c>
    </row>
    <row r="53608" spans="1:2">
      <c r="A53608" t="s">
        <v>93397</v>
      </c>
      <c r="B53608" t="s">
        <v>93398</v>
      </c>
    </row>
    <row r="53609" spans="1:2">
      <c r="A53609" t="s">
        <v>93399</v>
      </c>
      <c r="B53609" t="s">
        <v>93400</v>
      </c>
    </row>
    <row r="53610" spans="1:2">
      <c r="A53610" t="s">
        <v>35400</v>
      </c>
      <c r="B53610" t="s">
        <v>46971</v>
      </c>
    </row>
    <row r="53611" spans="1:2">
      <c r="A53611" t="s">
        <v>93401</v>
      </c>
      <c r="B53611" t="s">
        <v>51340</v>
      </c>
    </row>
    <row r="53612" spans="1:2">
      <c r="A53612" t="s">
        <v>34673</v>
      </c>
      <c r="B53612" t="s">
        <v>77123</v>
      </c>
    </row>
    <row r="53613" spans="1:2">
      <c r="A53613" t="s">
        <v>42761</v>
      </c>
      <c r="B53613" t="s">
        <v>42761</v>
      </c>
    </row>
    <row r="53614" spans="1:2">
      <c r="A53614" t="s">
        <v>93402</v>
      </c>
      <c r="B53614" t="s">
        <v>93402</v>
      </c>
    </row>
    <row r="53615" spans="1:2">
      <c r="A53615" t="s">
        <v>27102</v>
      </c>
      <c r="B53615" t="s">
        <v>49208</v>
      </c>
    </row>
    <row r="53616" spans="1:2">
      <c r="A53616" t="s">
        <v>16986</v>
      </c>
      <c r="B53616" t="s">
        <v>93403</v>
      </c>
    </row>
    <row r="53617" spans="1:2">
      <c r="A53617" t="s">
        <v>93404</v>
      </c>
      <c r="B53617" t="s">
        <v>93405</v>
      </c>
    </row>
    <row r="53618" spans="1:2">
      <c r="A53618" t="s">
        <v>39241</v>
      </c>
      <c r="B53618" t="s">
        <v>93406</v>
      </c>
    </row>
    <row r="53619" spans="1:2">
      <c r="A53619" t="s">
        <v>93407</v>
      </c>
      <c r="B53619" t="s">
        <v>93408</v>
      </c>
    </row>
    <row r="53620" spans="1:2">
      <c r="A53620" t="s">
        <v>22583</v>
      </c>
      <c r="B53620" t="s">
        <v>93409</v>
      </c>
    </row>
    <row r="53621" spans="1:2">
      <c r="A53621" t="s">
        <v>42737</v>
      </c>
      <c r="B53621" t="s">
        <v>54936</v>
      </c>
    </row>
    <row r="53622" spans="1:2">
      <c r="A53622" t="s">
        <v>37513</v>
      </c>
      <c r="B53622" t="s">
        <v>93410</v>
      </c>
    </row>
    <row r="53623" spans="1:2">
      <c r="A53623" t="s">
        <v>33077</v>
      </c>
      <c r="B53623" t="s">
        <v>93411</v>
      </c>
    </row>
    <row r="53624" spans="1:2">
      <c r="A53624" t="s">
        <v>33045</v>
      </c>
      <c r="B53624" t="s">
        <v>67717</v>
      </c>
    </row>
    <row r="53625" spans="1:2">
      <c r="A53625" t="s">
        <v>34670</v>
      </c>
      <c r="B53625" t="s">
        <v>93412</v>
      </c>
    </row>
    <row r="53626" spans="1:2">
      <c r="A53626" t="s">
        <v>35287</v>
      </c>
      <c r="B53626" t="s">
        <v>82895</v>
      </c>
    </row>
    <row r="53627" spans="1:2">
      <c r="A53627" t="s">
        <v>93413</v>
      </c>
      <c r="B53627" t="s">
        <v>93414</v>
      </c>
    </row>
    <row r="53628" spans="1:2">
      <c r="A53628" t="s">
        <v>43562</v>
      </c>
      <c r="B53628" t="s">
        <v>75387</v>
      </c>
    </row>
    <row r="53629" spans="1:2">
      <c r="A53629" t="s">
        <v>36775</v>
      </c>
      <c r="B53629" t="s">
        <v>13608</v>
      </c>
    </row>
    <row r="53630" spans="1:2">
      <c r="A53630" t="s">
        <v>33592</v>
      </c>
      <c r="B53630" t="s">
        <v>93415</v>
      </c>
    </row>
    <row r="53631" spans="1:2">
      <c r="A53631" t="s">
        <v>17109</v>
      </c>
      <c r="B53631" t="s">
        <v>93416</v>
      </c>
    </row>
    <row r="53632" spans="1:2">
      <c r="A53632" t="s">
        <v>16899</v>
      </c>
      <c r="B53632" t="s">
        <v>93417</v>
      </c>
    </row>
    <row r="53633" spans="1:2">
      <c r="A53633" t="s">
        <v>93418</v>
      </c>
      <c r="B53633" t="s">
        <v>93419</v>
      </c>
    </row>
    <row r="53634" spans="1:2">
      <c r="A53634" t="s">
        <v>93420</v>
      </c>
      <c r="B53634" t="s">
        <v>93421</v>
      </c>
    </row>
    <row r="53635" spans="1:2">
      <c r="A53635" t="s">
        <v>93422</v>
      </c>
      <c r="B53635" t="s">
        <v>93423</v>
      </c>
    </row>
    <row r="53636" spans="1:2">
      <c r="A53636" t="s">
        <v>93424</v>
      </c>
      <c r="B53636" t="s">
        <v>93425</v>
      </c>
    </row>
    <row r="53637" spans="1:2">
      <c r="A53637" t="s">
        <v>93426</v>
      </c>
      <c r="B53637" t="s">
        <v>93427</v>
      </c>
    </row>
    <row r="53638" spans="1:2">
      <c r="A53638" t="s">
        <v>39605</v>
      </c>
      <c r="B53638" t="s">
        <v>93428</v>
      </c>
    </row>
    <row r="53639" spans="1:2">
      <c r="A53639" t="s">
        <v>33141</v>
      </c>
      <c r="B53639" t="s">
        <v>93429</v>
      </c>
    </row>
    <row r="53640" spans="1:2">
      <c r="A53640" t="s">
        <v>93430</v>
      </c>
      <c r="B53640" t="s">
        <v>93431</v>
      </c>
    </row>
    <row r="53641" spans="1:2">
      <c r="A53641" t="s">
        <v>34636</v>
      </c>
      <c r="B53641" t="s">
        <v>56455</v>
      </c>
    </row>
    <row r="53642" spans="1:2">
      <c r="A53642" t="s">
        <v>21530</v>
      </c>
      <c r="B53642" t="s">
        <v>93432</v>
      </c>
    </row>
    <row r="53643" spans="1:2">
      <c r="A53643" t="s">
        <v>93433</v>
      </c>
      <c r="B53643" t="s">
        <v>93433</v>
      </c>
    </row>
    <row r="53644" spans="1:2">
      <c r="A53644" t="s">
        <v>15193</v>
      </c>
      <c r="B53644" t="s">
        <v>72923</v>
      </c>
    </row>
    <row r="53645" spans="1:2">
      <c r="A53645" t="s">
        <v>93434</v>
      </c>
      <c r="B53645" t="s">
        <v>93435</v>
      </c>
    </row>
    <row r="53646" spans="1:2">
      <c r="A53646" t="s">
        <v>93436</v>
      </c>
      <c r="B53646" t="s">
        <v>93437</v>
      </c>
    </row>
    <row r="53647" spans="1:2">
      <c r="A53647" t="s">
        <v>93438</v>
      </c>
      <c r="B53647" t="s">
        <v>93439</v>
      </c>
    </row>
    <row r="53648" spans="1:2">
      <c r="A53648" t="s">
        <v>27806</v>
      </c>
      <c r="B53648" t="s">
        <v>93440</v>
      </c>
    </row>
    <row r="53649" spans="1:2">
      <c r="A53649" t="s">
        <v>26022</v>
      </c>
      <c r="B53649" t="s">
        <v>58595</v>
      </c>
    </row>
    <row r="53650" spans="1:2">
      <c r="A53650" t="s">
        <v>93441</v>
      </c>
      <c r="B53650" t="s">
        <v>93441</v>
      </c>
    </row>
    <row r="53651" spans="1:2">
      <c r="A53651" t="s">
        <v>33082</v>
      </c>
      <c r="B53651" t="s">
        <v>33082</v>
      </c>
    </row>
    <row r="53652" spans="1:2">
      <c r="A53652" t="s">
        <v>36407</v>
      </c>
      <c r="B53652" t="s">
        <v>93442</v>
      </c>
    </row>
    <row r="53653" spans="1:2">
      <c r="A53653" t="s">
        <v>93443</v>
      </c>
      <c r="B53653" t="s">
        <v>93444</v>
      </c>
    </row>
    <row r="53654" spans="1:2">
      <c r="A53654" t="s">
        <v>93445</v>
      </c>
      <c r="B53654" t="s">
        <v>93446</v>
      </c>
    </row>
    <row r="53655" spans="1:2">
      <c r="A53655" t="s">
        <v>93447</v>
      </c>
      <c r="B53655" t="s">
        <v>93448</v>
      </c>
    </row>
    <row r="53656" spans="1:2">
      <c r="A53656" t="s">
        <v>93449</v>
      </c>
      <c r="B53656" t="s">
        <v>93450</v>
      </c>
    </row>
    <row r="53657" spans="1:2">
      <c r="A53657" t="s">
        <v>35876</v>
      </c>
      <c r="B53657" t="s">
        <v>93451</v>
      </c>
    </row>
    <row r="53658" spans="1:2">
      <c r="A53658" t="s">
        <v>93452</v>
      </c>
      <c r="B53658" t="s">
        <v>93453</v>
      </c>
    </row>
    <row r="53659" spans="1:2">
      <c r="A53659" t="s">
        <v>93454</v>
      </c>
      <c r="B53659" t="s">
        <v>82908</v>
      </c>
    </row>
    <row r="53660" spans="1:2">
      <c r="A53660" t="s">
        <v>40752</v>
      </c>
      <c r="B53660" t="s">
        <v>93455</v>
      </c>
    </row>
    <row r="53661" spans="1:2">
      <c r="A53661" t="s">
        <v>93456</v>
      </c>
      <c r="B53661" t="s">
        <v>93457</v>
      </c>
    </row>
    <row r="53662" spans="1:2">
      <c r="A53662" t="s">
        <v>93458</v>
      </c>
      <c r="B53662" t="s">
        <v>93458</v>
      </c>
    </row>
    <row r="53663" spans="1:2">
      <c r="A53663" t="s">
        <v>41615</v>
      </c>
      <c r="B53663" t="s">
        <v>54259</v>
      </c>
    </row>
    <row r="53664" spans="1:2">
      <c r="A53664" t="s">
        <v>42033</v>
      </c>
      <c r="B53664" t="s">
        <v>50317</v>
      </c>
    </row>
    <row r="53665" spans="1:2">
      <c r="A53665" t="s">
        <v>31326</v>
      </c>
      <c r="B53665" t="s">
        <v>93459</v>
      </c>
    </row>
    <row r="53666" spans="1:2">
      <c r="A53666" t="s">
        <v>41299</v>
      </c>
      <c r="B53666" t="s">
        <v>93460</v>
      </c>
    </row>
    <row r="53667" spans="1:2">
      <c r="A53667" t="s">
        <v>93461</v>
      </c>
      <c r="B53667" t="s">
        <v>93462</v>
      </c>
    </row>
    <row r="53668" spans="1:2">
      <c r="A53668" t="s">
        <v>93463</v>
      </c>
      <c r="B53668" t="s">
        <v>93463</v>
      </c>
    </row>
    <row r="53669" spans="1:2">
      <c r="A53669" t="s">
        <v>39833</v>
      </c>
      <c r="B53669" t="s">
        <v>68785</v>
      </c>
    </row>
    <row r="53670" spans="1:2">
      <c r="A53670" t="s">
        <v>35239</v>
      </c>
      <c r="B53670" t="s">
        <v>93464</v>
      </c>
    </row>
    <row r="53671" spans="1:2">
      <c r="A53671" t="s">
        <v>17501</v>
      </c>
      <c r="B53671" t="s">
        <v>57074</v>
      </c>
    </row>
    <row r="53672" spans="1:2">
      <c r="A53672" t="s">
        <v>32907</v>
      </c>
      <c r="B53672" t="s">
        <v>68942</v>
      </c>
    </row>
    <row r="53673" spans="1:2">
      <c r="A53673" t="s">
        <v>46107</v>
      </c>
      <c r="B53673" t="s">
        <v>93465</v>
      </c>
    </row>
    <row r="53674" spans="1:2">
      <c r="A53674" t="s">
        <v>50193</v>
      </c>
      <c r="B53674" t="s">
        <v>50193</v>
      </c>
    </row>
    <row r="53675" spans="1:2">
      <c r="A53675" t="s">
        <v>93466</v>
      </c>
      <c r="B53675" t="s">
        <v>50193</v>
      </c>
    </row>
    <row r="53676" spans="1:2">
      <c r="A53676" t="s">
        <v>93467</v>
      </c>
      <c r="B53676" t="s">
        <v>93468</v>
      </c>
    </row>
    <row r="53677" spans="1:2">
      <c r="A53677" t="s">
        <v>93469</v>
      </c>
      <c r="B53677" t="s">
        <v>93470</v>
      </c>
    </row>
    <row r="53678" spans="1:2">
      <c r="A53678" t="s">
        <v>40658</v>
      </c>
      <c r="B53678" t="s">
        <v>40658</v>
      </c>
    </row>
    <row r="53679" spans="1:2">
      <c r="A53679" t="s">
        <v>27942</v>
      </c>
      <c r="B53679" t="s">
        <v>27942</v>
      </c>
    </row>
    <row r="53680" spans="1:2">
      <c r="A53680" t="s">
        <v>28128</v>
      </c>
      <c r="B53680" t="s">
        <v>93471</v>
      </c>
    </row>
    <row r="53681" spans="1:2">
      <c r="A53681" t="s">
        <v>24174</v>
      </c>
      <c r="B53681" t="s">
        <v>48202</v>
      </c>
    </row>
    <row r="53682" spans="1:2">
      <c r="A53682" t="s">
        <v>93472</v>
      </c>
      <c r="B53682" t="s">
        <v>93473</v>
      </c>
    </row>
    <row r="53683" spans="1:2">
      <c r="A53683" t="s">
        <v>44221</v>
      </c>
      <c r="B53683" t="s">
        <v>44221</v>
      </c>
    </row>
    <row r="53684" spans="1:2">
      <c r="A53684" t="s">
        <v>32815</v>
      </c>
      <c r="B53684" t="s">
        <v>93474</v>
      </c>
    </row>
    <row r="53685" spans="1:2">
      <c r="A53685" t="s">
        <v>36621</v>
      </c>
      <c r="B53685" t="s">
        <v>49134</v>
      </c>
    </row>
    <row r="53686" spans="1:2">
      <c r="A53686" t="s">
        <v>40907</v>
      </c>
      <c r="B53686" t="s">
        <v>93475</v>
      </c>
    </row>
    <row r="53687" spans="1:2">
      <c r="A53687" t="s">
        <v>43077</v>
      </c>
      <c r="B53687" t="s">
        <v>60066</v>
      </c>
    </row>
    <row r="53688" spans="1:2">
      <c r="A53688" t="s">
        <v>30119</v>
      </c>
      <c r="B53688" t="s">
        <v>61698</v>
      </c>
    </row>
    <row r="53689" spans="1:2">
      <c r="A53689" t="s">
        <v>93476</v>
      </c>
      <c r="B53689" t="s">
        <v>93477</v>
      </c>
    </row>
    <row r="53690" spans="1:2">
      <c r="A53690" t="s">
        <v>7074</v>
      </c>
      <c r="B53690" t="s">
        <v>47209</v>
      </c>
    </row>
    <row r="53691" spans="1:2">
      <c r="A53691" t="s">
        <v>93478</v>
      </c>
      <c r="B53691" t="s">
        <v>93478</v>
      </c>
    </row>
    <row r="53692" spans="1:2">
      <c r="A53692" t="s">
        <v>42718</v>
      </c>
      <c r="B53692" t="s">
        <v>42718</v>
      </c>
    </row>
    <row r="53693" spans="1:2">
      <c r="A53693" t="s">
        <v>28671</v>
      </c>
      <c r="B53693" t="s">
        <v>93479</v>
      </c>
    </row>
    <row r="53694" spans="1:2">
      <c r="A53694" t="s">
        <v>29352</v>
      </c>
      <c r="B53694" t="s">
        <v>93480</v>
      </c>
    </row>
    <row r="53695" spans="1:2">
      <c r="A53695" t="s">
        <v>42487</v>
      </c>
      <c r="B53695" t="s">
        <v>42487</v>
      </c>
    </row>
    <row r="53696" spans="1:2">
      <c r="A53696" t="s">
        <v>93481</v>
      </c>
      <c r="B53696" t="s">
        <v>93482</v>
      </c>
    </row>
    <row r="53697" spans="1:2">
      <c r="A53697" t="s">
        <v>41724</v>
      </c>
      <c r="B53697" t="s">
        <v>93483</v>
      </c>
    </row>
    <row r="53698" spans="1:2">
      <c r="A53698" t="s">
        <v>28989</v>
      </c>
      <c r="B53698" t="s">
        <v>28989</v>
      </c>
    </row>
    <row r="53699" spans="1:2">
      <c r="A53699" t="s">
        <v>45716</v>
      </c>
      <c r="B53699" t="s">
        <v>93484</v>
      </c>
    </row>
    <row r="53700" spans="1:2">
      <c r="A53700" t="s">
        <v>13063</v>
      </c>
      <c r="B53700" t="s">
        <v>13063</v>
      </c>
    </row>
    <row r="53701" spans="1:2">
      <c r="A53701" t="s">
        <v>37609</v>
      </c>
      <c r="B53701" t="s">
        <v>22053</v>
      </c>
    </row>
    <row r="53702" spans="1:2">
      <c r="A53702" t="s">
        <v>93485</v>
      </c>
      <c r="B53702" t="s">
        <v>93486</v>
      </c>
    </row>
    <row r="53703" spans="1:2">
      <c r="A53703" t="s">
        <v>93487</v>
      </c>
      <c r="B53703" t="s">
        <v>93488</v>
      </c>
    </row>
    <row r="53704" spans="1:2">
      <c r="A53704" t="s">
        <v>44437</v>
      </c>
      <c r="B53704" t="s">
        <v>93489</v>
      </c>
    </row>
    <row r="53705" spans="1:2">
      <c r="A53705" t="s">
        <v>41115</v>
      </c>
      <c r="B53705" t="s">
        <v>52771</v>
      </c>
    </row>
    <row r="53706" spans="1:2">
      <c r="A53706" t="s">
        <v>36545</v>
      </c>
      <c r="B53706" t="s">
        <v>93490</v>
      </c>
    </row>
    <row r="53707" spans="1:2">
      <c r="A53707" t="s">
        <v>27994</v>
      </c>
      <c r="B53707" t="s">
        <v>27994</v>
      </c>
    </row>
    <row r="53708" spans="1:2">
      <c r="A53708" t="s">
        <v>31640</v>
      </c>
      <c r="B53708" t="s">
        <v>93491</v>
      </c>
    </row>
    <row r="53709" spans="1:2">
      <c r="A53709" t="s">
        <v>41800</v>
      </c>
      <c r="B53709" t="s">
        <v>93492</v>
      </c>
    </row>
    <row r="53710" spans="1:2">
      <c r="A53710" t="s">
        <v>33026</v>
      </c>
      <c r="B53710" t="s">
        <v>93493</v>
      </c>
    </row>
    <row r="53711" spans="1:2">
      <c r="A53711" t="s">
        <v>93494</v>
      </c>
      <c r="B53711" t="s">
        <v>93495</v>
      </c>
    </row>
    <row r="53712" spans="1:2">
      <c r="A53712" t="s">
        <v>36554</v>
      </c>
      <c r="B53712" t="s">
        <v>56217</v>
      </c>
    </row>
    <row r="53713" spans="1:2">
      <c r="A53713" t="s">
        <v>93496</v>
      </c>
      <c r="B53713" t="s">
        <v>93497</v>
      </c>
    </row>
    <row r="53714" spans="1:2">
      <c r="A53714" t="s">
        <v>43333</v>
      </c>
      <c r="B53714" t="s">
        <v>43333</v>
      </c>
    </row>
    <row r="53715" spans="1:2">
      <c r="A53715" t="s">
        <v>93498</v>
      </c>
      <c r="B53715" t="s">
        <v>93499</v>
      </c>
    </row>
    <row r="53716" spans="1:2">
      <c r="A53716" t="s">
        <v>43456</v>
      </c>
      <c r="B53716" t="s">
        <v>93500</v>
      </c>
    </row>
    <row r="53717" spans="1:2">
      <c r="A53717" t="s">
        <v>24066</v>
      </c>
      <c r="B53717" t="s">
        <v>93501</v>
      </c>
    </row>
    <row r="53718" spans="1:2">
      <c r="A53718" t="s">
        <v>34541</v>
      </c>
      <c r="B53718" t="s">
        <v>60310</v>
      </c>
    </row>
    <row r="53719" spans="1:2">
      <c r="A53719" t="s">
        <v>43608</v>
      </c>
      <c r="B53719" t="s">
        <v>93502</v>
      </c>
    </row>
    <row r="53720" spans="1:2">
      <c r="A53720" t="s">
        <v>93503</v>
      </c>
      <c r="B53720" t="s">
        <v>93504</v>
      </c>
    </row>
    <row r="53721" spans="1:2">
      <c r="A53721" t="s">
        <v>93505</v>
      </c>
      <c r="B53721" t="s">
        <v>93506</v>
      </c>
    </row>
    <row r="53722" spans="1:2">
      <c r="A53722" t="s">
        <v>93507</v>
      </c>
      <c r="B53722" t="s">
        <v>93507</v>
      </c>
    </row>
    <row r="53723" spans="1:2">
      <c r="A53723" t="s">
        <v>26214</v>
      </c>
      <c r="B53723" t="s">
        <v>93508</v>
      </c>
    </row>
    <row r="53724" spans="1:2">
      <c r="A53724" t="s">
        <v>93509</v>
      </c>
      <c r="B53724" t="s">
        <v>93509</v>
      </c>
    </row>
    <row r="53725" spans="1:2">
      <c r="A53725" t="s">
        <v>93510</v>
      </c>
      <c r="B53725" t="s">
        <v>58972</v>
      </c>
    </row>
    <row r="53726" spans="1:2">
      <c r="A53726" t="s">
        <v>40211</v>
      </c>
      <c r="B53726" t="s">
        <v>40211</v>
      </c>
    </row>
    <row r="53727" spans="1:2">
      <c r="A53727" t="s">
        <v>93511</v>
      </c>
      <c r="B53727" t="s">
        <v>93512</v>
      </c>
    </row>
    <row r="53728" spans="1:2">
      <c r="A53728" t="s">
        <v>93513</v>
      </c>
      <c r="B53728" t="s">
        <v>93513</v>
      </c>
    </row>
    <row r="53729" spans="1:2">
      <c r="A53729" t="s">
        <v>44855</v>
      </c>
      <c r="B53729" t="s">
        <v>68313</v>
      </c>
    </row>
    <row r="53730" spans="1:2">
      <c r="A53730" t="s">
        <v>93514</v>
      </c>
      <c r="B53730" t="s">
        <v>93514</v>
      </c>
    </row>
    <row r="53731" spans="1:2">
      <c r="A53731" t="s">
        <v>93515</v>
      </c>
      <c r="B53731" t="s">
        <v>93515</v>
      </c>
    </row>
    <row r="53732" spans="1:2">
      <c r="A53732" t="s">
        <v>31930</v>
      </c>
      <c r="B53732" t="s">
        <v>31930</v>
      </c>
    </row>
    <row r="53733" spans="1:2">
      <c r="A53733" t="s">
        <v>93516</v>
      </c>
      <c r="B53733" t="s">
        <v>93517</v>
      </c>
    </row>
    <row r="53734" spans="1:2">
      <c r="A53734" t="s">
        <v>18564</v>
      </c>
      <c r="B53734" t="s">
        <v>18564</v>
      </c>
    </row>
    <row r="53735" spans="1:2">
      <c r="A53735" t="s">
        <v>93518</v>
      </c>
      <c r="B53735" t="s">
        <v>93518</v>
      </c>
    </row>
    <row r="53736" spans="1:2">
      <c r="A53736" t="s">
        <v>93519</v>
      </c>
      <c r="B53736" t="s">
        <v>93519</v>
      </c>
    </row>
    <row r="53737" spans="1:2">
      <c r="A53737" t="s">
        <v>93520</v>
      </c>
      <c r="B53737" t="s">
        <v>71804</v>
      </c>
    </row>
    <row r="53738" spans="1:2">
      <c r="A53738" t="s">
        <v>32865</v>
      </c>
      <c r="B53738" t="s">
        <v>67919</v>
      </c>
    </row>
    <row r="53739" spans="1:2">
      <c r="A53739" t="s">
        <v>36127</v>
      </c>
      <c r="B53739" t="s">
        <v>93521</v>
      </c>
    </row>
    <row r="53740" spans="1:2">
      <c r="A53740" t="s">
        <v>28588</v>
      </c>
      <c r="B53740" t="s">
        <v>28588</v>
      </c>
    </row>
    <row r="53741" spans="1:2">
      <c r="A53741" t="s">
        <v>93522</v>
      </c>
      <c r="B53741" t="s">
        <v>93523</v>
      </c>
    </row>
    <row r="53742" spans="1:2">
      <c r="A53742" t="s">
        <v>93524</v>
      </c>
      <c r="B53742" t="s">
        <v>93524</v>
      </c>
    </row>
    <row r="53743" spans="1:2">
      <c r="A53743" t="s">
        <v>93525</v>
      </c>
      <c r="B53743" t="s">
        <v>93526</v>
      </c>
    </row>
    <row r="53744" spans="1:2">
      <c r="A53744" t="s">
        <v>93527</v>
      </c>
      <c r="B53744" t="s">
        <v>93528</v>
      </c>
    </row>
    <row r="53745" spans="1:2">
      <c r="A53745" t="s">
        <v>44086</v>
      </c>
      <c r="B53745" t="s">
        <v>62296</v>
      </c>
    </row>
    <row r="53746" spans="1:2">
      <c r="A53746" t="s">
        <v>43987</v>
      </c>
      <c r="B53746" t="s">
        <v>82932</v>
      </c>
    </row>
    <row r="53747" spans="1:2">
      <c r="A53747" t="s">
        <v>93529</v>
      </c>
      <c r="B53747" t="s">
        <v>93529</v>
      </c>
    </row>
    <row r="53748" spans="1:2">
      <c r="A53748" t="s">
        <v>19627</v>
      </c>
      <c r="B53748" t="s">
        <v>93530</v>
      </c>
    </row>
    <row r="53749" spans="1:2">
      <c r="A53749" t="s">
        <v>44588</v>
      </c>
      <c r="B53749" t="s">
        <v>59864</v>
      </c>
    </row>
    <row r="53750" spans="1:2">
      <c r="A53750" t="s">
        <v>93531</v>
      </c>
      <c r="B53750" t="s">
        <v>93532</v>
      </c>
    </row>
    <row r="53751" spans="1:2">
      <c r="A53751" t="s">
        <v>93533</v>
      </c>
      <c r="B53751" t="s">
        <v>93533</v>
      </c>
    </row>
    <row r="53752" spans="1:2">
      <c r="A53752" t="s">
        <v>93534</v>
      </c>
      <c r="B53752" t="s">
        <v>93535</v>
      </c>
    </row>
    <row r="53753" spans="1:2">
      <c r="A53753" t="s">
        <v>93536</v>
      </c>
      <c r="B53753" t="s">
        <v>93536</v>
      </c>
    </row>
    <row r="53754" spans="1:2">
      <c r="A53754" t="s">
        <v>93537</v>
      </c>
      <c r="B53754" t="s">
        <v>93537</v>
      </c>
    </row>
    <row r="53755" spans="1:2">
      <c r="A53755" t="s">
        <v>43436</v>
      </c>
      <c r="B53755" t="s">
        <v>93538</v>
      </c>
    </row>
    <row r="53756" spans="1:2">
      <c r="A53756" t="s">
        <v>45617</v>
      </c>
      <c r="B53756" t="s">
        <v>93539</v>
      </c>
    </row>
    <row r="53757" spans="1:2">
      <c r="A53757" t="s">
        <v>35084</v>
      </c>
      <c r="B53757" t="s">
        <v>93540</v>
      </c>
    </row>
    <row r="53758" spans="1:2">
      <c r="A53758" t="s">
        <v>93541</v>
      </c>
      <c r="B53758" t="s">
        <v>93542</v>
      </c>
    </row>
    <row r="53759" spans="1:2">
      <c r="A53759" t="s">
        <v>37431</v>
      </c>
      <c r="B53759" t="s">
        <v>93543</v>
      </c>
    </row>
    <row r="53760" spans="1:2">
      <c r="A53760" t="s">
        <v>93544</v>
      </c>
      <c r="B53760" t="s">
        <v>93545</v>
      </c>
    </row>
    <row r="53761" spans="1:2">
      <c r="A53761" t="s">
        <v>93546</v>
      </c>
      <c r="B53761" t="s">
        <v>93547</v>
      </c>
    </row>
    <row r="53762" spans="1:2">
      <c r="A53762" t="s">
        <v>45959</v>
      </c>
      <c r="B53762" t="s">
        <v>51311</v>
      </c>
    </row>
    <row r="53763" spans="1:2">
      <c r="A53763" t="s">
        <v>93548</v>
      </c>
      <c r="B53763" t="s">
        <v>16867</v>
      </c>
    </row>
    <row r="53764" spans="1:2">
      <c r="A53764" t="s">
        <v>36908</v>
      </c>
      <c r="B53764" t="s">
        <v>36908</v>
      </c>
    </row>
    <row r="53765" spans="1:2">
      <c r="A53765" t="s">
        <v>93549</v>
      </c>
      <c r="B53765" t="s">
        <v>93550</v>
      </c>
    </row>
    <row r="53766" spans="1:2">
      <c r="A53766" t="s">
        <v>93551</v>
      </c>
      <c r="B53766" t="s">
        <v>93552</v>
      </c>
    </row>
    <row r="53767" spans="1:2">
      <c r="A53767" t="s">
        <v>93553</v>
      </c>
      <c r="B53767" t="s">
        <v>93554</v>
      </c>
    </row>
    <row r="53768" spans="1:2">
      <c r="A53768" t="s">
        <v>93555</v>
      </c>
      <c r="B53768" t="s">
        <v>50495</v>
      </c>
    </row>
    <row r="53769" spans="1:2">
      <c r="A53769" t="s">
        <v>32695</v>
      </c>
      <c r="B53769" t="s">
        <v>32695</v>
      </c>
    </row>
    <row r="53770" spans="1:2">
      <c r="A53770" t="s">
        <v>93556</v>
      </c>
      <c r="B53770" t="s">
        <v>93557</v>
      </c>
    </row>
    <row r="53771" spans="1:2">
      <c r="A53771" t="s">
        <v>93558</v>
      </c>
      <c r="B53771" t="s">
        <v>93559</v>
      </c>
    </row>
    <row r="53772" spans="1:2">
      <c r="A53772" t="s">
        <v>93560</v>
      </c>
      <c r="B53772" t="s">
        <v>93559</v>
      </c>
    </row>
    <row r="53773" spans="1:2">
      <c r="A53773" t="s">
        <v>93561</v>
      </c>
      <c r="B53773" t="s">
        <v>93562</v>
      </c>
    </row>
    <row r="53774" spans="1:2">
      <c r="A53774" t="s">
        <v>93563</v>
      </c>
      <c r="B53774" t="s">
        <v>52754</v>
      </c>
    </row>
    <row r="53775" spans="1:2">
      <c r="A53775" t="s">
        <v>41897</v>
      </c>
      <c r="B53775" t="s">
        <v>41897</v>
      </c>
    </row>
    <row r="53776" spans="1:2">
      <c r="A53776" t="s">
        <v>35177</v>
      </c>
      <c r="B53776" t="s">
        <v>93564</v>
      </c>
    </row>
    <row r="53777" spans="1:2">
      <c r="A53777" t="s">
        <v>93565</v>
      </c>
      <c r="B53777" t="s">
        <v>93566</v>
      </c>
    </row>
    <row r="53778" spans="1:2">
      <c r="A53778" t="s">
        <v>30780</v>
      </c>
      <c r="B53778" t="s">
        <v>93567</v>
      </c>
    </row>
    <row r="53779" spans="1:2">
      <c r="A53779" t="s">
        <v>43241</v>
      </c>
      <c r="B53779" t="s">
        <v>43241</v>
      </c>
    </row>
    <row r="53780" spans="1:2">
      <c r="A53780" t="s">
        <v>93568</v>
      </c>
      <c r="B53780" t="s">
        <v>43241</v>
      </c>
    </row>
    <row r="53781" spans="1:2">
      <c r="A53781" t="s">
        <v>93569</v>
      </c>
      <c r="B53781" t="s">
        <v>93570</v>
      </c>
    </row>
    <row r="53782" spans="1:2">
      <c r="A53782" t="s">
        <v>93571</v>
      </c>
      <c r="B53782" t="s">
        <v>93572</v>
      </c>
    </row>
    <row r="53783" spans="1:2">
      <c r="A53783" t="s">
        <v>93573</v>
      </c>
      <c r="B53783" t="s">
        <v>93574</v>
      </c>
    </row>
    <row r="53784" spans="1:2">
      <c r="A53784" t="s">
        <v>93575</v>
      </c>
      <c r="B53784" t="s">
        <v>93576</v>
      </c>
    </row>
    <row r="53785" spans="1:2">
      <c r="A53785" t="s">
        <v>93577</v>
      </c>
      <c r="B53785" t="s">
        <v>93577</v>
      </c>
    </row>
    <row r="53786" spans="1:2">
      <c r="A53786" t="s">
        <v>46330</v>
      </c>
      <c r="B53786" t="s">
        <v>93577</v>
      </c>
    </row>
    <row r="53787" spans="1:2">
      <c r="A53787" t="s">
        <v>93578</v>
      </c>
      <c r="B53787" t="s">
        <v>93579</v>
      </c>
    </row>
    <row r="53788" spans="1:2">
      <c r="A53788" t="s">
        <v>33813</v>
      </c>
      <c r="B53788" t="s">
        <v>93580</v>
      </c>
    </row>
    <row r="53789" spans="1:2">
      <c r="A53789" t="s">
        <v>93581</v>
      </c>
      <c r="B53789" t="s">
        <v>49725</v>
      </c>
    </row>
    <row r="53790" spans="1:2">
      <c r="A53790" t="s">
        <v>42454</v>
      </c>
      <c r="B53790" t="s">
        <v>93582</v>
      </c>
    </row>
    <row r="53791" spans="1:2">
      <c r="A53791" t="s">
        <v>93583</v>
      </c>
      <c r="B53791" t="s">
        <v>93584</v>
      </c>
    </row>
    <row r="53792" spans="1:2">
      <c r="A53792" t="s">
        <v>93585</v>
      </c>
      <c r="B53792" t="s">
        <v>93586</v>
      </c>
    </row>
    <row r="53793" spans="1:2">
      <c r="A53793" t="s">
        <v>93587</v>
      </c>
      <c r="B53793" t="s">
        <v>93588</v>
      </c>
    </row>
    <row r="53794" spans="1:2">
      <c r="A53794" t="s">
        <v>93589</v>
      </c>
      <c r="B53794" t="s">
        <v>93590</v>
      </c>
    </row>
    <row r="53795" spans="1:2">
      <c r="A53795" t="s">
        <v>93591</v>
      </c>
      <c r="B53795" t="s">
        <v>93591</v>
      </c>
    </row>
    <row r="53796" spans="1:2">
      <c r="A53796" t="s">
        <v>93592</v>
      </c>
      <c r="B53796" t="s">
        <v>93592</v>
      </c>
    </row>
    <row r="53797" spans="1:2">
      <c r="A53797" t="s">
        <v>42029</v>
      </c>
      <c r="B53797" t="s">
        <v>42029</v>
      </c>
    </row>
    <row r="53798" spans="1:2">
      <c r="A53798" t="s">
        <v>34841</v>
      </c>
      <c r="B53798" t="s">
        <v>34841</v>
      </c>
    </row>
    <row r="53799" spans="1:2">
      <c r="A53799" t="s">
        <v>93593</v>
      </c>
      <c r="B53799" t="s">
        <v>93594</v>
      </c>
    </row>
    <row r="53800" spans="1:2">
      <c r="A53800" t="s">
        <v>35630</v>
      </c>
      <c r="B53800" t="s">
        <v>93595</v>
      </c>
    </row>
    <row r="53801" spans="1:2">
      <c r="A53801" t="s">
        <v>35757</v>
      </c>
      <c r="B53801" t="s">
        <v>93596</v>
      </c>
    </row>
    <row r="53802" spans="1:2">
      <c r="A53802" t="s">
        <v>93597</v>
      </c>
      <c r="B53802" t="s">
        <v>93597</v>
      </c>
    </row>
    <row r="53803" spans="1:2">
      <c r="A53803" t="s">
        <v>93598</v>
      </c>
      <c r="B53803" t="s">
        <v>93599</v>
      </c>
    </row>
    <row r="53804" spans="1:2">
      <c r="A53804" t="s">
        <v>39703</v>
      </c>
      <c r="B53804" t="s">
        <v>39703</v>
      </c>
    </row>
    <row r="53805" spans="1:2">
      <c r="A53805" t="s">
        <v>93600</v>
      </c>
      <c r="B53805" t="s">
        <v>93600</v>
      </c>
    </row>
    <row r="53806" spans="1:2">
      <c r="A53806" t="s">
        <v>93601</v>
      </c>
      <c r="B53806" t="s">
        <v>59667</v>
      </c>
    </row>
    <row r="53807" spans="1:2">
      <c r="A53807" t="s">
        <v>93602</v>
      </c>
      <c r="B53807" t="s">
        <v>72652</v>
      </c>
    </row>
    <row r="53808" spans="1:2">
      <c r="A53808" t="s">
        <v>93603</v>
      </c>
      <c r="B53808" t="s">
        <v>93604</v>
      </c>
    </row>
    <row r="53809" spans="1:2">
      <c r="A53809" t="s">
        <v>93605</v>
      </c>
      <c r="B53809" t="s">
        <v>93606</v>
      </c>
    </row>
    <row r="53810" spans="1:2">
      <c r="A53810" t="s">
        <v>39660</v>
      </c>
      <c r="B53810" t="s">
        <v>93607</v>
      </c>
    </row>
    <row r="53811" spans="1:2">
      <c r="A53811" t="s">
        <v>93608</v>
      </c>
      <c r="B53811" t="s">
        <v>93609</v>
      </c>
    </row>
    <row r="53812" spans="1:2">
      <c r="A53812" t="s">
        <v>93610</v>
      </c>
      <c r="B53812" t="s">
        <v>50354</v>
      </c>
    </row>
    <row r="53813" spans="1:2">
      <c r="A53813" t="s">
        <v>93611</v>
      </c>
      <c r="B53813" t="s">
        <v>93612</v>
      </c>
    </row>
    <row r="53814" spans="1:2">
      <c r="A53814" t="s">
        <v>93613</v>
      </c>
      <c r="B53814" t="s">
        <v>93613</v>
      </c>
    </row>
    <row r="53815" spans="1:2">
      <c r="A53815" t="s">
        <v>93614</v>
      </c>
      <c r="B53815" t="s">
        <v>93615</v>
      </c>
    </row>
    <row r="53816" spans="1:2">
      <c r="A53816" t="s">
        <v>45886</v>
      </c>
      <c r="B53816" t="s">
        <v>93616</v>
      </c>
    </row>
    <row r="53817" spans="1:2">
      <c r="A53817" t="s">
        <v>29043</v>
      </c>
      <c r="B53817" t="s">
        <v>93617</v>
      </c>
    </row>
    <row r="53818" spans="1:2">
      <c r="A53818" t="s">
        <v>93618</v>
      </c>
      <c r="B53818" t="s">
        <v>93618</v>
      </c>
    </row>
    <row r="53819" spans="1:2">
      <c r="A53819" t="s">
        <v>93619</v>
      </c>
      <c r="B53819" t="s">
        <v>87924</v>
      </c>
    </row>
    <row r="53820" spans="1:2">
      <c r="A53820" t="s">
        <v>42948</v>
      </c>
      <c r="B53820" t="s">
        <v>47142</v>
      </c>
    </row>
    <row r="53821" spans="1:2">
      <c r="A53821" t="s">
        <v>93620</v>
      </c>
      <c r="B53821" t="s">
        <v>93621</v>
      </c>
    </row>
    <row r="53822" spans="1:2">
      <c r="A53822" t="s">
        <v>19540</v>
      </c>
      <c r="B53822" t="s">
        <v>93622</v>
      </c>
    </row>
    <row r="53823" spans="1:2">
      <c r="A53823" t="s">
        <v>93623</v>
      </c>
      <c r="B53823" t="s">
        <v>93624</v>
      </c>
    </row>
    <row r="53824" spans="1:2">
      <c r="A53824" t="s">
        <v>93625</v>
      </c>
      <c r="B53824" t="s">
        <v>93625</v>
      </c>
    </row>
    <row r="53825" spans="1:2">
      <c r="A53825" t="s">
        <v>93626</v>
      </c>
      <c r="B53825" t="s">
        <v>93626</v>
      </c>
    </row>
    <row r="53826" spans="1:2">
      <c r="A53826" t="s">
        <v>45966</v>
      </c>
      <c r="B53826" t="s">
        <v>45966</v>
      </c>
    </row>
    <row r="53827" spans="1:2">
      <c r="A53827" t="s">
        <v>93627</v>
      </c>
      <c r="B53827" t="s">
        <v>93627</v>
      </c>
    </row>
    <row r="53828" spans="1:2">
      <c r="A53828" t="s">
        <v>29163</v>
      </c>
      <c r="B53828" t="s">
        <v>93628</v>
      </c>
    </row>
    <row r="53829" spans="1:2">
      <c r="A53829" t="s">
        <v>93629</v>
      </c>
      <c r="B53829" t="s">
        <v>93630</v>
      </c>
    </row>
    <row r="53830" spans="1:2">
      <c r="A53830" t="s">
        <v>32336</v>
      </c>
      <c r="B53830" t="s">
        <v>93631</v>
      </c>
    </row>
    <row r="53831" spans="1:2">
      <c r="A53831" t="s">
        <v>37907</v>
      </c>
      <c r="B53831" t="s">
        <v>82974</v>
      </c>
    </row>
    <row r="53832" spans="1:2">
      <c r="A53832" t="s">
        <v>93632</v>
      </c>
      <c r="B53832" t="s">
        <v>93632</v>
      </c>
    </row>
    <row r="53833" spans="1:2">
      <c r="A53833" t="s">
        <v>93633</v>
      </c>
      <c r="B53833" t="s">
        <v>93634</v>
      </c>
    </row>
    <row r="53834" spans="1:2">
      <c r="A53834" t="s">
        <v>93635</v>
      </c>
      <c r="B53834" t="s">
        <v>93635</v>
      </c>
    </row>
    <row r="53835" spans="1:2">
      <c r="A53835" t="s">
        <v>46256</v>
      </c>
      <c r="B53835" t="s">
        <v>93636</v>
      </c>
    </row>
    <row r="53836" spans="1:2">
      <c r="A53836" t="s">
        <v>93637</v>
      </c>
      <c r="B53836" t="s">
        <v>93637</v>
      </c>
    </row>
    <row r="53837" spans="1:2">
      <c r="A53837" t="s">
        <v>93638</v>
      </c>
      <c r="B53837" t="s">
        <v>63012</v>
      </c>
    </row>
    <row r="53838" spans="1:2">
      <c r="A53838" t="s">
        <v>40098</v>
      </c>
      <c r="B53838" t="s">
        <v>75675</v>
      </c>
    </row>
    <row r="53839" spans="1:2">
      <c r="A53839" t="s">
        <v>93639</v>
      </c>
      <c r="B53839" t="s">
        <v>93639</v>
      </c>
    </row>
    <row r="53840" spans="1:2">
      <c r="A53840" t="s">
        <v>93640</v>
      </c>
      <c r="B53840" t="s">
        <v>93640</v>
      </c>
    </row>
    <row r="53841" spans="1:2">
      <c r="A53841" t="s">
        <v>93641</v>
      </c>
      <c r="B53841" t="s">
        <v>93642</v>
      </c>
    </row>
    <row r="53842" spans="1:2">
      <c r="A53842" t="s">
        <v>93643</v>
      </c>
      <c r="B53842" t="s">
        <v>93644</v>
      </c>
    </row>
    <row r="53843" spans="1:2">
      <c r="A53843" t="s">
        <v>93645</v>
      </c>
      <c r="B53843" t="s">
        <v>93645</v>
      </c>
    </row>
    <row r="53844" spans="1:2">
      <c r="A53844" t="s">
        <v>25806</v>
      </c>
      <c r="B53844" t="s">
        <v>60991</v>
      </c>
    </row>
    <row r="53845" spans="1:2">
      <c r="A53845" t="s">
        <v>93646</v>
      </c>
      <c r="B53845" t="s">
        <v>93646</v>
      </c>
    </row>
    <row r="53846" spans="1:2">
      <c r="A53846" t="s">
        <v>93647</v>
      </c>
      <c r="B53846" t="s">
        <v>93646</v>
      </c>
    </row>
    <row r="53847" spans="1:2">
      <c r="A53847" t="s">
        <v>93648</v>
      </c>
      <c r="B53847" t="s">
        <v>93649</v>
      </c>
    </row>
    <row r="53848" spans="1:2">
      <c r="A53848" t="s">
        <v>93650</v>
      </c>
      <c r="B53848" t="s">
        <v>93651</v>
      </c>
    </row>
    <row r="53849" spans="1:2">
      <c r="A53849" t="s">
        <v>34861</v>
      </c>
      <c r="B53849" t="s">
        <v>77265</v>
      </c>
    </row>
    <row r="53850" spans="1:2">
      <c r="A53850" t="s">
        <v>93652</v>
      </c>
      <c r="B53850" t="s">
        <v>52368</v>
      </c>
    </row>
    <row r="53851" spans="1:2">
      <c r="A53851" t="s">
        <v>93653</v>
      </c>
      <c r="B53851" t="s">
        <v>64306</v>
      </c>
    </row>
    <row r="53852" spans="1:2">
      <c r="A53852" t="s">
        <v>93654</v>
      </c>
      <c r="B53852" t="s">
        <v>57887</v>
      </c>
    </row>
    <row r="53853" spans="1:2">
      <c r="A53853" t="s">
        <v>93655</v>
      </c>
      <c r="B53853" t="s">
        <v>93656</v>
      </c>
    </row>
    <row r="53854" spans="1:2">
      <c r="A53854" t="s">
        <v>93657</v>
      </c>
      <c r="B53854" t="s">
        <v>93658</v>
      </c>
    </row>
    <row r="53855" spans="1:2">
      <c r="A53855" t="s">
        <v>93659</v>
      </c>
      <c r="B53855" t="s">
        <v>93659</v>
      </c>
    </row>
    <row r="53856" spans="1:2">
      <c r="A53856" t="s">
        <v>93660</v>
      </c>
      <c r="B53856" t="s">
        <v>82986</v>
      </c>
    </row>
    <row r="53857" spans="1:2">
      <c r="A53857" t="s">
        <v>37559</v>
      </c>
      <c r="B53857" t="s">
        <v>82988</v>
      </c>
    </row>
    <row r="53858" spans="1:2">
      <c r="A53858" t="s">
        <v>93661</v>
      </c>
      <c r="B53858" t="s">
        <v>93662</v>
      </c>
    </row>
    <row r="53859" spans="1:2">
      <c r="A53859" t="s">
        <v>31101</v>
      </c>
      <c r="B53859" t="s">
        <v>80998</v>
      </c>
    </row>
    <row r="53860" spans="1:2">
      <c r="A53860" t="s">
        <v>93663</v>
      </c>
      <c r="B53860" t="s">
        <v>93664</v>
      </c>
    </row>
    <row r="53861" spans="1:2">
      <c r="A53861" t="s">
        <v>93665</v>
      </c>
      <c r="B53861" t="s">
        <v>93665</v>
      </c>
    </row>
    <row r="53862" spans="1:2">
      <c r="A53862" t="s">
        <v>37528</v>
      </c>
      <c r="B53862" t="s">
        <v>75487</v>
      </c>
    </row>
    <row r="53863" spans="1:2">
      <c r="A53863" t="s">
        <v>93666</v>
      </c>
      <c r="B53863" t="s">
        <v>83011</v>
      </c>
    </row>
    <row r="53864" spans="1:2">
      <c r="A53864" t="s">
        <v>93667</v>
      </c>
      <c r="B53864" t="s">
        <v>83011</v>
      </c>
    </row>
    <row r="53865" spans="1:2">
      <c r="A53865" t="s">
        <v>93668</v>
      </c>
      <c r="B53865" t="s">
        <v>83021</v>
      </c>
    </row>
    <row r="53866" spans="1:2">
      <c r="A53866" t="s">
        <v>16726</v>
      </c>
      <c r="B53866" t="s">
        <v>93669</v>
      </c>
    </row>
    <row r="53867" spans="1:2">
      <c r="A53867" t="s">
        <v>37675</v>
      </c>
      <c r="B53867" t="s">
        <v>93670</v>
      </c>
    </row>
    <row r="53868" spans="1:2">
      <c r="A53868" t="s">
        <v>93671</v>
      </c>
      <c r="B53868" t="s">
        <v>93672</v>
      </c>
    </row>
    <row r="53869" spans="1:2">
      <c r="A53869" t="s">
        <v>26123</v>
      </c>
      <c r="B53869" t="s">
        <v>93673</v>
      </c>
    </row>
    <row r="53870" spans="1:2">
      <c r="A53870" t="s">
        <v>7509</v>
      </c>
      <c r="B53870" t="s">
        <v>53136</v>
      </c>
    </row>
    <row r="53871" spans="1:2">
      <c r="A53871" t="s">
        <v>93674</v>
      </c>
      <c r="B53871" t="s">
        <v>93674</v>
      </c>
    </row>
    <row r="53872" spans="1:2">
      <c r="A53872" t="s">
        <v>26256</v>
      </c>
      <c r="B53872" t="s">
        <v>93675</v>
      </c>
    </row>
    <row r="53873" spans="1:2">
      <c r="A53873" t="s">
        <v>45622</v>
      </c>
      <c r="B53873" t="s">
        <v>93676</v>
      </c>
    </row>
    <row r="53874" spans="1:2">
      <c r="A53874" t="s">
        <v>24425</v>
      </c>
      <c r="B53874" t="s">
        <v>93677</v>
      </c>
    </row>
    <row r="53875" spans="1:2">
      <c r="A53875" t="s">
        <v>93678</v>
      </c>
      <c r="B53875" t="s">
        <v>93679</v>
      </c>
    </row>
    <row r="53876" spans="1:2">
      <c r="A53876" t="s">
        <v>93680</v>
      </c>
      <c r="B53876" t="s">
        <v>93681</v>
      </c>
    </row>
    <row r="53877" spans="1:2">
      <c r="A53877" t="s">
        <v>93682</v>
      </c>
      <c r="B53877" t="s">
        <v>93682</v>
      </c>
    </row>
    <row r="53878" spans="1:2">
      <c r="A53878" t="s">
        <v>38991</v>
      </c>
      <c r="B53878" t="s">
        <v>93683</v>
      </c>
    </row>
    <row r="53879" spans="1:2">
      <c r="A53879" t="s">
        <v>93684</v>
      </c>
      <c r="B53879" t="s">
        <v>93684</v>
      </c>
    </row>
    <row r="53880" spans="1:2">
      <c r="A53880" t="s">
        <v>46029</v>
      </c>
      <c r="B53880" t="s">
        <v>93685</v>
      </c>
    </row>
    <row r="53881" spans="1:2">
      <c r="A53881" t="s">
        <v>93686</v>
      </c>
      <c r="B53881" t="s">
        <v>93687</v>
      </c>
    </row>
    <row r="53882" spans="1:2">
      <c r="A53882" t="s">
        <v>44190</v>
      </c>
      <c r="B53882" t="s">
        <v>93688</v>
      </c>
    </row>
    <row r="53883" spans="1:2">
      <c r="A53883" t="s">
        <v>93689</v>
      </c>
      <c r="B53883" t="s">
        <v>93689</v>
      </c>
    </row>
    <row r="53884" spans="1:2">
      <c r="A53884" t="s">
        <v>93690</v>
      </c>
      <c r="B53884" t="s">
        <v>93690</v>
      </c>
    </row>
    <row r="53885" spans="1:2">
      <c r="A53885" t="s">
        <v>93691</v>
      </c>
      <c r="B53885" t="s">
        <v>93692</v>
      </c>
    </row>
    <row r="53886" spans="1:2">
      <c r="A53886" t="s">
        <v>33295</v>
      </c>
      <c r="B53886" t="s">
        <v>83044</v>
      </c>
    </row>
    <row r="53887" spans="1:2">
      <c r="A53887" t="s">
        <v>93693</v>
      </c>
      <c r="B53887" t="s">
        <v>50068</v>
      </c>
    </row>
    <row r="53888" spans="1:2">
      <c r="A53888" t="s">
        <v>93694</v>
      </c>
      <c r="B53888" t="s">
        <v>93695</v>
      </c>
    </row>
    <row r="53889" spans="1:2">
      <c r="A53889" t="s">
        <v>93696</v>
      </c>
      <c r="B53889" t="s">
        <v>93697</v>
      </c>
    </row>
    <row r="53890" spans="1:2">
      <c r="A53890" t="s">
        <v>93698</v>
      </c>
      <c r="B53890" t="s">
        <v>52536</v>
      </c>
    </row>
    <row r="53891" spans="1:2">
      <c r="A53891" t="s">
        <v>23078</v>
      </c>
      <c r="B53891" t="s">
        <v>93699</v>
      </c>
    </row>
    <row r="53892" spans="1:2">
      <c r="A53892" t="s">
        <v>93700</v>
      </c>
      <c r="B53892" t="s">
        <v>71249</v>
      </c>
    </row>
    <row r="53893" spans="1:2">
      <c r="A53893" t="s">
        <v>93701</v>
      </c>
      <c r="B53893" t="s">
        <v>93702</v>
      </c>
    </row>
    <row r="53894" spans="1:2">
      <c r="A53894" t="s">
        <v>93703</v>
      </c>
      <c r="B53894" t="s">
        <v>93704</v>
      </c>
    </row>
    <row r="53895" spans="1:2">
      <c r="A53895" t="s">
        <v>26688</v>
      </c>
      <c r="B53895" t="s">
        <v>93705</v>
      </c>
    </row>
    <row r="53896" spans="1:2">
      <c r="A53896" t="s">
        <v>93706</v>
      </c>
      <c r="B53896" t="s">
        <v>93707</v>
      </c>
    </row>
    <row r="53897" spans="1:2">
      <c r="A53897" t="s">
        <v>93708</v>
      </c>
      <c r="B53897" t="s">
        <v>91076</v>
      </c>
    </row>
    <row r="53898" spans="1:2">
      <c r="A53898" t="s">
        <v>23019</v>
      </c>
      <c r="B53898" t="s">
        <v>3509</v>
      </c>
    </row>
    <row r="53899" spans="1:2">
      <c r="A53899" t="s">
        <v>93709</v>
      </c>
      <c r="B53899" t="s">
        <v>93709</v>
      </c>
    </row>
    <row r="53900" spans="1:2">
      <c r="A53900" t="s">
        <v>93710</v>
      </c>
      <c r="B53900" t="s">
        <v>93710</v>
      </c>
    </row>
    <row r="53901" spans="1:2">
      <c r="A53901" t="s">
        <v>38559</v>
      </c>
      <c r="B53901" t="s">
        <v>93711</v>
      </c>
    </row>
    <row r="53902" spans="1:2">
      <c r="A53902" t="s">
        <v>93712</v>
      </c>
      <c r="B53902" t="s">
        <v>93713</v>
      </c>
    </row>
    <row r="53903" spans="1:2">
      <c r="A53903" t="s">
        <v>93714</v>
      </c>
      <c r="B53903" t="s">
        <v>93715</v>
      </c>
    </row>
    <row r="53904" spans="1:2">
      <c r="A53904" t="s">
        <v>19316</v>
      </c>
      <c r="B53904" t="s">
        <v>50216</v>
      </c>
    </row>
    <row r="53905" spans="1:2">
      <c r="A53905" t="s">
        <v>93716</v>
      </c>
      <c r="B53905" t="s">
        <v>93717</v>
      </c>
    </row>
    <row r="53906" spans="1:2">
      <c r="A53906" t="s">
        <v>93718</v>
      </c>
      <c r="B53906" t="s">
        <v>93719</v>
      </c>
    </row>
    <row r="53907" spans="1:2">
      <c r="A53907" t="s">
        <v>37100</v>
      </c>
      <c r="B53907" t="s">
        <v>72138</v>
      </c>
    </row>
    <row r="53908" spans="1:2">
      <c r="A53908" t="s">
        <v>93720</v>
      </c>
      <c r="B53908" t="s">
        <v>78496</v>
      </c>
    </row>
    <row r="53909" spans="1:2">
      <c r="A53909" t="s">
        <v>93721</v>
      </c>
      <c r="B53909" t="s">
        <v>83229</v>
      </c>
    </row>
    <row r="53910" spans="1:2">
      <c r="A53910" t="s">
        <v>29985</v>
      </c>
      <c r="B53910" t="s">
        <v>93722</v>
      </c>
    </row>
    <row r="53911" spans="1:2">
      <c r="A53911" t="s">
        <v>93723</v>
      </c>
      <c r="B53911" t="s">
        <v>55616</v>
      </c>
    </row>
    <row r="53912" spans="1:2">
      <c r="A53912" t="s">
        <v>93724</v>
      </c>
      <c r="B53912" t="s">
        <v>93725</v>
      </c>
    </row>
    <row r="53913" spans="1:2">
      <c r="A53913" t="s">
        <v>93726</v>
      </c>
      <c r="B53913" t="s">
        <v>93727</v>
      </c>
    </row>
    <row r="53914" spans="1:2">
      <c r="A53914" t="s">
        <v>93728</v>
      </c>
      <c r="B53914" t="s">
        <v>93727</v>
      </c>
    </row>
    <row r="53915" spans="1:2">
      <c r="A53915" t="s">
        <v>93729</v>
      </c>
      <c r="B53915" t="s">
        <v>93729</v>
      </c>
    </row>
    <row r="53916" spans="1:2">
      <c r="A53916" t="s">
        <v>93730</v>
      </c>
      <c r="B53916" t="s">
        <v>93730</v>
      </c>
    </row>
    <row r="53917" spans="1:2">
      <c r="A53917" t="s">
        <v>41191</v>
      </c>
      <c r="B53917" t="s">
        <v>41191</v>
      </c>
    </row>
    <row r="53918" spans="1:2">
      <c r="A53918" t="s">
        <v>40565</v>
      </c>
      <c r="B53918" t="s">
        <v>93731</v>
      </c>
    </row>
    <row r="53919" spans="1:2">
      <c r="A53919" t="s">
        <v>93732</v>
      </c>
      <c r="B53919" t="s">
        <v>93732</v>
      </c>
    </row>
    <row r="53920" spans="1:2">
      <c r="A53920" t="s">
        <v>35704</v>
      </c>
      <c r="B53920" t="s">
        <v>93733</v>
      </c>
    </row>
    <row r="53921" spans="1:2">
      <c r="A53921" t="s">
        <v>93734</v>
      </c>
      <c r="B53921" t="s">
        <v>93735</v>
      </c>
    </row>
    <row r="53922" spans="1:2">
      <c r="A53922" t="s">
        <v>93736</v>
      </c>
      <c r="B53922" t="s">
        <v>93737</v>
      </c>
    </row>
    <row r="53923" spans="1:2">
      <c r="A53923" t="s">
        <v>26841</v>
      </c>
      <c r="B53923" t="s">
        <v>26841</v>
      </c>
    </row>
    <row r="53924" spans="1:2">
      <c r="A53924" t="s">
        <v>42742</v>
      </c>
      <c r="B53924" t="s">
        <v>93738</v>
      </c>
    </row>
    <row r="53925" spans="1:2">
      <c r="A53925" t="s">
        <v>42456</v>
      </c>
      <c r="B53925" t="s">
        <v>93739</v>
      </c>
    </row>
    <row r="53926" spans="1:2">
      <c r="A53926" t="s">
        <v>36108</v>
      </c>
      <c r="B53926" t="s">
        <v>58711</v>
      </c>
    </row>
    <row r="53927" spans="1:2">
      <c r="A53927" t="s">
        <v>24258</v>
      </c>
      <c r="B53927" t="s">
        <v>56403</v>
      </c>
    </row>
    <row r="53928" spans="1:2">
      <c r="A53928" t="s">
        <v>34447</v>
      </c>
      <c r="B53928" t="s">
        <v>93740</v>
      </c>
    </row>
    <row r="53929" spans="1:2">
      <c r="A53929" t="s">
        <v>18841</v>
      </c>
      <c r="B53929" t="s">
        <v>93741</v>
      </c>
    </row>
    <row r="53930" spans="1:2">
      <c r="A53930" t="s">
        <v>35288</v>
      </c>
      <c r="B53930" t="s">
        <v>93742</v>
      </c>
    </row>
    <row r="53931" spans="1:2">
      <c r="A53931" t="s">
        <v>93743</v>
      </c>
      <c r="B53931" t="s">
        <v>93743</v>
      </c>
    </row>
    <row r="53932" spans="1:2">
      <c r="A53932" t="s">
        <v>44631</v>
      </c>
      <c r="B53932" t="s">
        <v>93744</v>
      </c>
    </row>
    <row r="53933" spans="1:2">
      <c r="A53933" t="s">
        <v>34435</v>
      </c>
      <c r="B53933" t="s">
        <v>93745</v>
      </c>
    </row>
    <row r="53934" spans="1:2">
      <c r="A53934" t="s">
        <v>93746</v>
      </c>
      <c r="B53934" t="s">
        <v>93746</v>
      </c>
    </row>
    <row r="53935" spans="1:2">
      <c r="A53935" t="s">
        <v>93747</v>
      </c>
      <c r="B53935" t="s">
        <v>93748</v>
      </c>
    </row>
    <row r="53936" spans="1:2">
      <c r="A53936" t="s">
        <v>42640</v>
      </c>
      <c r="B53936" t="s">
        <v>93749</v>
      </c>
    </row>
    <row r="53937" spans="1:2">
      <c r="A53937" t="s">
        <v>32626</v>
      </c>
      <c r="B53937" t="s">
        <v>93750</v>
      </c>
    </row>
    <row r="53938" spans="1:2">
      <c r="A53938" t="s">
        <v>40753</v>
      </c>
      <c r="B53938" t="s">
        <v>93751</v>
      </c>
    </row>
    <row r="53939" spans="1:2">
      <c r="A53939" t="s">
        <v>93752</v>
      </c>
      <c r="B53939" t="s">
        <v>83057</v>
      </c>
    </row>
    <row r="53940" spans="1:2">
      <c r="A53940" t="s">
        <v>93753</v>
      </c>
      <c r="B53940" t="s">
        <v>93754</v>
      </c>
    </row>
    <row r="53941" spans="1:2">
      <c r="A53941" t="s">
        <v>33554</v>
      </c>
      <c r="B53941" t="s">
        <v>93755</v>
      </c>
    </row>
    <row r="53942" spans="1:2">
      <c r="A53942" t="s">
        <v>34742</v>
      </c>
      <c r="B53942" t="s">
        <v>93756</v>
      </c>
    </row>
    <row r="53943" spans="1:2">
      <c r="A53943" t="s">
        <v>43578</v>
      </c>
      <c r="B53943" t="s">
        <v>93757</v>
      </c>
    </row>
    <row r="53944" spans="1:2">
      <c r="A53944" t="s">
        <v>93758</v>
      </c>
      <c r="B53944" t="s">
        <v>93759</v>
      </c>
    </row>
    <row r="53945" spans="1:2">
      <c r="A53945" t="s">
        <v>30304</v>
      </c>
      <c r="B53945" t="s">
        <v>93760</v>
      </c>
    </row>
    <row r="53946" spans="1:2">
      <c r="A53946" t="s">
        <v>93761</v>
      </c>
      <c r="B53946" t="s">
        <v>93762</v>
      </c>
    </row>
    <row r="53947" spans="1:2">
      <c r="A53947" t="s">
        <v>31864</v>
      </c>
      <c r="B53947" t="s">
        <v>31864</v>
      </c>
    </row>
    <row r="53948" spans="1:2">
      <c r="A53948" t="s">
        <v>93763</v>
      </c>
      <c r="B53948" t="s">
        <v>93764</v>
      </c>
    </row>
    <row r="53949" spans="1:2">
      <c r="A53949" t="s">
        <v>25275</v>
      </c>
      <c r="B53949" t="s">
        <v>93765</v>
      </c>
    </row>
    <row r="53950" spans="1:2">
      <c r="A53950" t="s">
        <v>93766</v>
      </c>
      <c r="B53950" t="s">
        <v>93766</v>
      </c>
    </row>
    <row r="53951" spans="1:2">
      <c r="A53951" t="s">
        <v>40720</v>
      </c>
      <c r="B53951" t="s">
        <v>40720</v>
      </c>
    </row>
    <row r="53952" spans="1:2">
      <c r="A53952" t="s">
        <v>93767</v>
      </c>
      <c r="B53952" t="s">
        <v>93768</v>
      </c>
    </row>
    <row r="53953" spans="1:2">
      <c r="A53953" t="s">
        <v>93769</v>
      </c>
      <c r="B53953" t="s">
        <v>93770</v>
      </c>
    </row>
    <row r="53954" spans="1:2">
      <c r="A53954" t="s">
        <v>29726</v>
      </c>
      <c r="B53954" t="s">
        <v>93771</v>
      </c>
    </row>
    <row r="53955" spans="1:2">
      <c r="A53955" t="s">
        <v>37657</v>
      </c>
      <c r="B53955" t="s">
        <v>37657</v>
      </c>
    </row>
    <row r="53956" spans="1:2">
      <c r="A53956" t="s">
        <v>39710</v>
      </c>
      <c r="B53956" t="s">
        <v>93772</v>
      </c>
    </row>
    <row r="53957" spans="1:2">
      <c r="A53957" t="s">
        <v>93773</v>
      </c>
      <c r="B53957" t="s">
        <v>93773</v>
      </c>
    </row>
    <row r="53958" spans="1:2">
      <c r="A53958" t="s">
        <v>93774</v>
      </c>
      <c r="B53958" t="s">
        <v>93775</v>
      </c>
    </row>
    <row r="53959" spans="1:2">
      <c r="A53959" t="s">
        <v>93776</v>
      </c>
      <c r="B53959" t="s">
        <v>93777</v>
      </c>
    </row>
    <row r="53960" spans="1:2">
      <c r="A53960" t="s">
        <v>93778</v>
      </c>
      <c r="B53960" t="s">
        <v>93779</v>
      </c>
    </row>
    <row r="53961" spans="1:2">
      <c r="A53961" t="s">
        <v>38763</v>
      </c>
      <c r="B53961" t="s">
        <v>56548</v>
      </c>
    </row>
    <row r="53962" spans="1:2">
      <c r="A53962" t="s">
        <v>93780</v>
      </c>
      <c r="B53962" t="s">
        <v>83064</v>
      </c>
    </row>
    <row r="53963" spans="1:2">
      <c r="A53963" t="s">
        <v>93781</v>
      </c>
      <c r="B53963" t="s">
        <v>93781</v>
      </c>
    </row>
    <row r="53964" spans="1:2">
      <c r="A53964" t="s">
        <v>34242</v>
      </c>
      <c r="B53964" t="s">
        <v>34242</v>
      </c>
    </row>
    <row r="53965" spans="1:2">
      <c r="A53965" t="s">
        <v>41585</v>
      </c>
      <c r="B53965" t="s">
        <v>80554</v>
      </c>
    </row>
    <row r="53966" spans="1:2">
      <c r="A53966" t="s">
        <v>93782</v>
      </c>
      <c r="B53966" t="s">
        <v>93782</v>
      </c>
    </row>
    <row r="53967" spans="1:2">
      <c r="A53967" t="s">
        <v>93783</v>
      </c>
      <c r="B53967" t="s">
        <v>93784</v>
      </c>
    </row>
    <row r="53968" spans="1:2">
      <c r="A53968" t="s">
        <v>93785</v>
      </c>
      <c r="B53968" t="s">
        <v>93786</v>
      </c>
    </row>
    <row r="53969" spans="1:2">
      <c r="A53969" t="s">
        <v>93787</v>
      </c>
      <c r="B53969" t="s">
        <v>93788</v>
      </c>
    </row>
    <row r="53970" spans="1:2">
      <c r="A53970" t="s">
        <v>45835</v>
      </c>
      <c r="B53970" t="s">
        <v>93789</v>
      </c>
    </row>
    <row r="53971" spans="1:2">
      <c r="A53971" t="s">
        <v>34970</v>
      </c>
      <c r="B53971" t="s">
        <v>74441</v>
      </c>
    </row>
    <row r="53972" spans="1:2">
      <c r="A53972" t="s">
        <v>93790</v>
      </c>
      <c r="B53972" t="s">
        <v>93790</v>
      </c>
    </row>
    <row r="53973" spans="1:2">
      <c r="A53973" t="s">
        <v>45698</v>
      </c>
      <c r="B53973" t="s">
        <v>82024</v>
      </c>
    </row>
    <row r="53974" spans="1:2">
      <c r="A53974" t="s">
        <v>32922</v>
      </c>
      <c r="B53974" t="s">
        <v>93791</v>
      </c>
    </row>
    <row r="53975" spans="1:2">
      <c r="A53975" t="s">
        <v>32428</v>
      </c>
      <c r="B53975" t="s">
        <v>93792</v>
      </c>
    </row>
    <row r="53976" spans="1:2">
      <c r="A53976" t="s">
        <v>93793</v>
      </c>
      <c r="B53976" t="s">
        <v>93793</v>
      </c>
    </row>
    <row r="53977" spans="1:2">
      <c r="A53977" t="s">
        <v>36157</v>
      </c>
      <c r="B53977" t="s">
        <v>59555</v>
      </c>
    </row>
    <row r="53978" spans="1:2">
      <c r="A53978" t="s">
        <v>93794</v>
      </c>
      <c r="B53978" t="s">
        <v>93794</v>
      </c>
    </row>
    <row r="53979" spans="1:2">
      <c r="A53979" t="s">
        <v>43159</v>
      </c>
      <c r="B53979" t="s">
        <v>93795</v>
      </c>
    </row>
    <row r="53980" spans="1:2">
      <c r="A53980" t="s">
        <v>29114</v>
      </c>
      <c r="B53980" t="s">
        <v>29114</v>
      </c>
    </row>
    <row r="53981" spans="1:2">
      <c r="A53981" t="s">
        <v>33634</v>
      </c>
      <c r="B53981" t="s">
        <v>93796</v>
      </c>
    </row>
    <row r="53982" spans="1:2">
      <c r="A53982" t="s">
        <v>93797</v>
      </c>
      <c r="B53982" t="s">
        <v>93796</v>
      </c>
    </row>
    <row r="53983" spans="1:2">
      <c r="A53983" t="s">
        <v>38644</v>
      </c>
      <c r="B53983" t="s">
        <v>93796</v>
      </c>
    </row>
    <row r="53984" spans="1:2">
      <c r="A53984" t="s">
        <v>93798</v>
      </c>
      <c r="B53984" t="s">
        <v>93799</v>
      </c>
    </row>
    <row r="53985" spans="1:2">
      <c r="A53985" t="s">
        <v>36134</v>
      </c>
      <c r="B53985" t="s">
        <v>36134</v>
      </c>
    </row>
    <row r="53986" spans="1:2">
      <c r="A53986" t="s">
        <v>93800</v>
      </c>
      <c r="B53986" t="s">
        <v>93801</v>
      </c>
    </row>
    <row r="53987" spans="1:2">
      <c r="A53987" t="s">
        <v>42133</v>
      </c>
      <c r="B53987" t="s">
        <v>93802</v>
      </c>
    </row>
    <row r="53988" spans="1:2">
      <c r="A53988" t="s">
        <v>93803</v>
      </c>
      <c r="B53988" t="s">
        <v>93803</v>
      </c>
    </row>
    <row r="53989" spans="1:2">
      <c r="A53989" t="s">
        <v>93804</v>
      </c>
      <c r="B53989" t="s">
        <v>93805</v>
      </c>
    </row>
    <row r="53990" spans="1:2">
      <c r="A53990" t="s">
        <v>93806</v>
      </c>
      <c r="B53990" t="s">
        <v>77337</v>
      </c>
    </row>
    <row r="53991" spans="1:2">
      <c r="A53991" t="s">
        <v>93807</v>
      </c>
      <c r="B53991" t="s">
        <v>93807</v>
      </c>
    </row>
    <row r="53992" spans="1:2">
      <c r="A53992" t="s">
        <v>93808</v>
      </c>
      <c r="B53992" t="s">
        <v>93809</v>
      </c>
    </row>
    <row r="53993" spans="1:2">
      <c r="A53993" t="s">
        <v>44493</v>
      </c>
      <c r="B53993" t="s">
        <v>44493</v>
      </c>
    </row>
    <row r="53994" spans="1:2">
      <c r="A53994" t="s">
        <v>45553</v>
      </c>
      <c r="B53994" t="s">
        <v>93810</v>
      </c>
    </row>
    <row r="53995" spans="1:2">
      <c r="A53995" t="s">
        <v>93811</v>
      </c>
      <c r="B53995" t="s">
        <v>45176</v>
      </c>
    </row>
    <row r="53996" spans="1:2">
      <c r="A53996" t="s">
        <v>93812</v>
      </c>
      <c r="B53996" t="s">
        <v>93813</v>
      </c>
    </row>
    <row r="53997" spans="1:2">
      <c r="A53997" t="s">
        <v>40976</v>
      </c>
      <c r="B53997" t="s">
        <v>40976</v>
      </c>
    </row>
    <row r="53998" spans="1:2">
      <c r="A53998" t="s">
        <v>42471</v>
      </c>
      <c r="B53998" t="s">
        <v>93814</v>
      </c>
    </row>
    <row r="53999" spans="1:2">
      <c r="A53999" t="s">
        <v>93815</v>
      </c>
      <c r="B53999" t="s">
        <v>93815</v>
      </c>
    </row>
    <row r="54000" spans="1:2">
      <c r="A54000" t="s">
        <v>40210</v>
      </c>
      <c r="B54000" t="s">
        <v>93816</v>
      </c>
    </row>
    <row r="54001" spans="1:2">
      <c r="A54001" t="s">
        <v>93817</v>
      </c>
      <c r="B54001" t="s">
        <v>93817</v>
      </c>
    </row>
    <row r="54002" spans="1:2">
      <c r="A54002" t="s">
        <v>93818</v>
      </c>
      <c r="B54002" t="s">
        <v>93818</v>
      </c>
    </row>
    <row r="54003" spans="1:2">
      <c r="A54003" t="s">
        <v>40647</v>
      </c>
      <c r="B54003" t="s">
        <v>93819</v>
      </c>
    </row>
    <row r="54004" spans="1:2">
      <c r="A54004" t="s">
        <v>42774</v>
      </c>
      <c r="B54004" t="s">
        <v>42774</v>
      </c>
    </row>
    <row r="54005" spans="1:2">
      <c r="A54005" t="s">
        <v>32374</v>
      </c>
      <c r="B54005" t="s">
        <v>93820</v>
      </c>
    </row>
    <row r="54006" spans="1:2">
      <c r="A54006" t="s">
        <v>93821</v>
      </c>
      <c r="B54006" t="s">
        <v>93822</v>
      </c>
    </row>
    <row r="54007" spans="1:2">
      <c r="A54007" t="s">
        <v>33238</v>
      </c>
      <c r="B54007" t="s">
        <v>93823</v>
      </c>
    </row>
    <row r="54008" spans="1:2">
      <c r="A54008" t="s">
        <v>35132</v>
      </c>
      <c r="B54008" t="s">
        <v>35132</v>
      </c>
    </row>
    <row r="54009" spans="1:2">
      <c r="A54009" t="s">
        <v>37309</v>
      </c>
      <c r="B54009" t="s">
        <v>37309</v>
      </c>
    </row>
    <row r="54010" spans="1:2">
      <c r="A54010" t="s">
        <v>32192</v>
      </c>
      <c r="B54010" t="s">
        <v>93824</v>
      </c>
    </row>
    <row r="54011" spans="1:2">
      <c r="A54011" t="s">
        <v>43944</v>
      </c>
      <c r="B54011" t="s">
        <v>93825</v>
      </c>
    </row>
    <row r="54012" spans="1:2">
      <c r="A54012" t="s">
        <v>93826</v>
      </c>
      <c r="B54012" t="s">
        <v>93826</v>
      </c>
    </row>
    <row r="54013" spans="1:2">
      <c r="A54013" t="s">
        <v>93827</v>
      </c>
      <c r="B54013" t="s">
        <v>93828</v>
      </c>
    </row>
    <row r="54014" spans="1:2">
      <c r="A54014" t="s">
        <v>30162</v>
      </c>
      <c r="B54014" t="s">
        <v>48507</v>
      </c>
    </row>
    <row r="54015" spans="1:2">
      <c r="A54015" t="s">
        <v>93829</v>
      </c>
      <c r="B54015" t="s">
        <v>93830</v>
      </c>
    </row>
    <row r="54016" spans="1:2">
      <c r="A54016" t="s">
        <v>44379</v>
      </c>
      <c r="B54016" t="s">
        <v>93831</v>
      </c>
    </row>
    <row r="54017" spans="1:2">
      <c r="A54017" t="s">
        <v>93832</v>
      </c>
      <c r="B54017" t="s">
        <v>61102</v>
      </c>
    </row>
    <row r="54018" spans="1:2">
      <c r="A54018" t="s">
        <v>37444</v>
      </c>
      <c r="B54018" t="s">
        <v>37444</v>
      </c>
    </row>
    <row r="54019" spans="1:2">
      <c r="A54019" t="s">
        <v>93495</v>
      </c>
      <c r="B54019" t="s">
        <v>93495</v>
      </c>
    </row>
    <row r="54020" spans="1:2">
      <c r="A54020" t="s">
        <v>39843</v>
      </c>
      <c r="B54020" t="s">
        <v>93833</v>
      </c>
    </row>
    <row r="54021" spans="1:2">
      <c r="A54021" t="s">
        <v>44203</v>
      </c>
      <c r="B54021" t="s">
        <v>44203</v>
      </c>
    </row>
    <row r="54022" spans="1:2">
      <c r="A54022" t="s">
        <v>93834</v>
      </c>
      <c r="B54022" t="s">
        <v>93835</v>
      </c>
    </row>
    <row r="54023" spans="1:2">
      <c r="A54023" t="s">
        <v>93836</v>
      </c>
      <c r="B54023" t="s">
        <v>93836</v>
      </c>
    </row>
    <row r="54024" spans="1:2">
      <c r="A54024" t="s">
        <v>43900</v>
      </c>
      <c r="B54024" t="s">
        <v>93837</v>
      </c>
    </row>
    <row r="54025" spans="1:2">
      <c r="A54025" t="s">
        <v>25218</v>
      </c>
      <c r="B54025" t="s">
        <v>93838</v>
      </c>
    </row>
    <row r="54026" spans="1:2">
      <c r="A54026" t="s">
        <v>46333</v>
      </c>
      <c r="B54026" t="s">
        <v>46333</v>
      </c>
    </row>
    <row r="54027" spans="1:2">
      <c r="A54027" t="s">
        <v>37746</v>
      </c>
      <c r="B54027" t="s">
        <v>93839</v>
      </c>
    </row>
    <row r="54028" spans="1:2">
      <c r="A54028" t="s">
        <v>93840</v>
      </c>
      <c r="B54028" t="s">
        <v>93839</v>
      </c>
    </row>
    <row r="54029" spans="1:2">
      <c r="A54029" t="s">
        <v>44940</v>
      </c>
      <c r="B54029" t="s">
        <v>58369</v>
      </c>
    </row>
    <row r="54030" spans="1:2">
      <c r="A54030" t="s">
        <v>34432</v>
      </c>
      <c r="B54030" t="s">
        <v>93841</v>
      </c>
    </row>
    <row r="54031" spans="1:2">
      <c r="A54031" t="s">
        <v>93842</v>
      </c>
      <c r="B54031" t="s">
        <v>93843</v>
      </c>
    </row>
    <row r="54032" spans="1:2">
      <c r="A54032" t="s">
        <v>32849</v>
      </c>
      <c r="B54032" t="s">
        <v>48144</v>
      </c>
    </row>
    <row r="54033" spans="1:2">
      <c r="A54033" t="s">
        <v>93844</v>
      </c>
      <c r="B54033" t="s">
        <v>93845</v>
      </c>
    </row>
    <row r="54034" spans="1:2">
      <c r="A54034" t="s">
        <v>93846</v>
      </c>
      <c r="B54034" t="s">
        <v>93847</v>
      </c>
    </row>
    <row r="54035" spans="1:2">
      <c r="A54035" t="s">
        <v>40169</v>
      </c>
      <c r="B54035" t="s">
        <v>75276</v>
      </c>
    </row>
    <row r="54036" spans="1:2">
      <c r="A54036" t="s">
        <v>93848</v>
      </c>
      <c r="B54036" t="s">
        <v>93849</v>
      </c>
    </row>
    <row r="54037" spans="1:2">
      <c r="A54037" t="s">
        <v>41262</v>
      </c>
      <c r="B54037" t="s">
        <v>41262</v>
      </c>
    </row>
    <row r="54038" spans="1:2">
      <c r="A54038" t="s">
        <v>93850</v>
      </c>
      <c r="B54038" t="s">
        <v>93850</v>
      </c>
    </row>
    <row r="54039" spans="1:2">
      <c r="A54039" t="s">
        <v>93851</v>
      </c>
      <c r="B54039" t="s">
        <v>93852</v>
      </c>
    </row>
    <row r="54040" spans="1:2">
      <c r="A54040" t="s">
        <v>93853</v>
      </c>
      <c r="B54040" t="s">
        <v>93854</v>
      </c>
    </row>
    <row r="54041" spans="1:2">
      <c r="A54041" t="s">
        <v>93855</v>
      </c>
      <c r="B54041" t="s">
        <v>93856</v>
      </c>
    </row>
    <row r="54042" spans="1:2">
      <c r="A54042" t="s">
        <v>24703</v>
      </c>
      <c r="B54042" t="s">
        <v>18541</v>
      </c>
    </row>
    <row r="54043" spans="1:2">
      <c r="A54043" t="s">
        <v>93857</v>
      </c>
      <c r="B54043" t="s">
        <v>93858</v>
      </c>
    </row>
    <row r="54044" spans="1:2">
      <c r="A54044" t="s">
        <v>93859</v>
      </c>
      <c r="B54044" t="s">
        <v>66624</v>
      </c>
    </row>
    <row r="54045" spans="1:2">
      <c r="A54045" t="s">
        <v>93860</v>
      </c>
      <c r="B54045" t="s">
        <v>93861</v>
      </c>
    </row>
    <row r="54046" spans="1:2">
      <c r="A54046" t="s">
        <v>93862</v>
      </c>
      <c r="B54046" t="s">
        <v>62586</v>
      </c>
    </row>
    <row r="54047" spans="1:2">
      <c r="A54047" t="s">
        <v>93863</v>
      </c>
      <c r="B54047" t="s">
        <v>93864</v>
      </c>
    </row>
    <row r="54048" spans="1:2">
      <c r="A54048" t="s">
        <v>93865</v>
      </c>
      <c r="B54048" t="s">
        <v>93865</v>
      </c>
    </row>
    <row r="54049" spans="1:2">
      <c r="A54049" t="s">
        <v>39130</v>
      </c>
      <c r="B54049" t="s">
        <v>93866</v>
      </c>
    </row>
    <row r="54050" spans="1:2">
      <c r="A54050" t="s">
        <v>93867</v>
      </c>
      <c r="B54050" t="s">
        <v>92373</v>
      </c>
    </row>
    <row r="54051" spans="1:2">
      <c r="A54051" t="s">
        <v>44033</v>
      </c>
      <c r="B54051" t="s">
        <v>93868</v>
      </c>
    </row>
    <row r="54052" spans="1:2">
      <c r="A54052" t="s">
        <v>93869</v>
      </c>
      <c r="B54052" t="s">
        <v>93869</v>
      </c>
    </row>
    <row r="54053" spans="1:2">
      <c r="A54053" t="s">
        <v>32731</v>
      </c>
      <c r="B54053" t="s">
        <v>93870</v>
      </c>
    </row>
    <row r="54054" spans="1:2">
      <c r="A54054" t="s">
        <v>39297</v>
      </c>
      <c r="B54054" t="s">
        <v>93871</v>
      </c>
    </row>
    <row r="54055" spans="1:2">
      <c r="A54055" t="s">
        <v>39050</v>
      </c>
      <c r="B54055" t="s">
        <v>93872</v>
      </c>
    </row>
    <row r="54056" spans="1:2">
      <c r="A54056" t="s">
        <v>93873</v>
      </c>
      <c r="B54056" t="s">
        <v>93874</v>
      </c>
    </row>
    <row r="54057" spans="1:2">
      <c r="A54057" t="s">
        <v>93875</v>
      </c>
      <c r="B54057" t="s">
        <v>93875</v>
      </c>
    </row>
    <row r="54058" spans="1:2">
      <c r="A54058" t="s">
        <v>93876</v>
      </c>
      <c r="B54058" t="s">
        <v>93876</v>
      </c>
    </row>
    <row r="54059" spans="1:2">
      <c r="A54059" t="s">
        <v>93877</v>
      </c>
      <c r="B54059" t="s">
        <v>93878</v>
      </c>
    </row>
    <row r="54060" spans="1:2">
      <c r="A54060" t="s">
        <v>93879</v>
      </c>
      <c r="B54060" t="s">
        <v>93880</v>
      </c>
    </row>
    <row r="54061" spans="1:2">
      <c r="A54061" t="s">
        <v>40998</v>
      </c>
      <c r="B54061" t="s">
        <v>40998</v>
      </c>
    </row>
    <row r="54062" spans="1:2">
      <c r="A54062" t="s">
        <v>93881</v>
      </c>
      <c r="B54062" t="s">
        <v>93882</v>
      </c>
    </row>
    <row r="54063" spans="1:2">
      <c r="A54063" t="s">
        <v>93883</v>
      </c>
      <c r="B54063" t="s">
        <v>57132</v>
      </c>
    </row>
    <row r="54064" spans="1:2">
      <c r="A54064" t="s">
        <v>93884</v>
      </c>
      <c r="B54064" t="s">
        <v>93885</v>
      </c>
    </row>
    <row r="54065" spans="1:2">
      <c r="A54065" t="s">
        <v>93886</v>
      </c>
      <c r="B54065" t="s">
        <v>93886</v>
      </c>
    </row>
    <row r="54066" spans="1:2">
      <c r="A54066" t="s">
        <v>93887</v>
      </c>
      <c r="B54066" t="s">
        <v>93888</v>
      </c>
    </row>
    <row r="54067" spans="1:2">
      <c r="A54067" t="s">
        <v>93889</v>
      </c>
      <c r="B54067" t="s">
        <v>93890</v>
      </c>
    </row>
    <row r="54068" spans="1:2">
      <c r="A54068" t="s">
        <v>93891</v>
      </c>
      <c r="B54068" t="s">
        <v>93892</v>
      </c>
    </row>
    <row r="54069" spans="1:2">
      <c r="A54069" t="s">
        <v>20008</v>
      </c>
      <c r="B54069" t="s">
        <v>83309</v>
      </c>
    </row>
    <row r="54070" spans="1:2">
      <c r="A54070" t="s">
        <v>93893</v>
      </c>
      <c r="B54070" t="s">
        <v>93894</v>
      </c>
    </row>
    <row r="54071" spans="1:2">
      <c r="A54071" t="s">
        <v>33434</v>
      </c>
      <c r="B54071" t="s">
        <v>93895</v>
      </c>
    </row>
    <row r="54072" spans="1:2">
      <c r="A54072" t="s">
        <v>93896</v>
      </c>
      <c r="B54072" t="s">
        <v>93896</v>
      </c>
    </row>
    <row r="54073" spans="1:2">
      <c r="A54073" t="s">
        <v>93897</v>
      </c>
      <c r="B54073" t="s">
        <v>93898</v>
      </c>
    </row>
    <row r="54074" spans="1:2">
      <c r="A54074" t="s">
        <v>93899</v>
      </c>
      <c r="B54074" t="s">
        <v>93900</v>
      </c>
    </row>
    <row r="54075" spans="1:2">
      <c r="A54075" t="s">
        <v>33852</v>
      </c>
      <c r="B54075" t="s">
        <v>93901</v>
      </c>
    </row>
    <row r="54076" spans="1:2">
      <c r="A54076" t="s">
        <v>38642</v>
      </c>
      <c r="B54076" t="s">
        <v>93901</v>
      </c>
    </row>
    <row r="54077" spans="1:2">
      <c r="A54077" t="s">
        <v>93902</v>
      </c>
      <c r="B54077" t="s">
        <v>41808</v>
      </c>
    </row>
    <row r="54078" spans="1:2">
      <c r="A54078" t="s">
        <v>34291</v>
      </c>
      <c r="B54078" t="s">
        <v>41808</v>
      </c>
    </row>
    <row r="54079" spans="1:2">
      <c r="A54079" t="s">
        <v>93903</v>
      </c>
      <c r="B54079" t="s">
        <v>93903</v>
      </c>
    </row>
    <row r="54080" spans="1:2">
      <c r="A54080" t="s">
        <v>36125</v>
      </c>
      <c r="B54080" t="s">
        <v>93904</v>
      </c>
    </row>
    <row r="54081" spans="1:2">
      <c r="A54081" t="s">
        <v>93905</v>
      </c>
      <c r="B54081" t="s">
        <v>93906</v>
      </c>
    </row>
    <row r="54082" spans="1:2">
      <c r="A54082" t="s">
        <v>93907</v>
      </c>
      <c r="B54082" t="s">
        <v>93907</v>
      </c>
    </row>
    <row r="54083" spans="1:2">
      <c r="A54083" t="s">
        <v>93908</v>
      </c>
      <c r="B54083" t="s">
        <v>93909</v>
      </c>
    </row>
    <row r="54084" spans="1:2">
      <c r="A54084" t="s">
        <v>93910</v>
      </c>
      <c r="B54084" t="s">
        <v>93911</v>
      </c>
    </row>
    <row r="54085" spans="1:2">
      <c r="A54085" t="s">
        <v>93912</v>
      </c>
      <c r="B54085" t="s">
        <v>93912</v>
      </c>
    </row>
    <row r="54086" spans="1:2">
      <c r="A54086" t="s">
        <v>93913</v>
      </c>
      <c r="B54086" t="s">
        <v>93913</v>
      </c>
    </row>
    <row r="54087" spans="1:2">
      <c r="A54087" t="s">
        <v>93914</v>
      </c>
      <c r="B54087" t="s">
        <v>93915</v>
      </c>
    </row>
    <row r="54088" spans="1:2">
      <c r="A54088" t="s">
        <v>93916</v>
      </c>
      <c r="B54088" t="s">
        <v>93916</v>
      </c>
    </row>
    <row r="54089" spans="1:2">
      <c r="A54089" t="s">
        <v>93917</v>
      </c>
      <c r="B54089" t="s">
        <v>93917</v>
      </c>
    </row>
    <row r="54090" spans="1:2">
      <c r="A54090" t="s">
        <v>93918</v>
      </c>
      <c r="B54090" t="s">
        <v>93918</v>
      </c>
    </row>
    <row r="54091" spans="1:2">
      <c r="A54091" t="s">
        <v>36268</v>
      </c>
      <c r="B54091" t="s">
        <v>93919</v>
      </c>
    </row>
    <row r="54092" spans="1:2">
      <c r="A54092" t="s">
        <v>93920</v>
      </c>
      <c r="B54092" t="s">
        <v>93921</v>
      </c>
    </row>
    <row r="54093" spans="1:2">
      <c r="A54093" t="s">
        <v>93922</v>
      </c>
      <c r="B54093" t="s">
        <v>93923</v>
      </c>
    </row>
    <row r="54094" spans="1:2">
      <c r="A54094" t="s">
        <v>93924</v>
      </c>
      <c r="B54094" t="s">
        <v>93925</v>
      </c>
    </row>
    <row r="54095" spans="1:2">
      <c r="A54095" t="s">
        <v>93926</v>
      </c>
      <c r="B54095" t="s">
        <v>51794</v>
      </c>
    </row>
    <row r="54096" spans="1:2">
      <c r="A54096" t="s">
        <v>93927</v>
      </c>
      <c r="B54096" t="s">
        <v>93928</v>
      </c>
    </row>
    <row r="54097" spans="1:2">
      <c r="A54097" t="s">
        <v>93929</v>
      </c>
      <c r="B54097" t="s">
        <v>93930</v>
      </c>
    </row>
    <row r="54098" spans="1:2">
      <c r="A54098" t="s">
        <v>93931</v>
      </c>
      <c r="B54098" t="s">
        <v>93932</v>
      </c>
    </row>
    <row r="54099" spans="1:2">
      <c r="A54099" t="s">
        <v>93933</v>
      </c>
      <c r="B54099" t="s">
        <v>93934</v>
      </c>
    </row>
    <row r="54100" spans="1:2">
      <c r="A54100" t="s">
        <v>93935</v>
      </c>
      <c r="B54100" t="s">
        <v>57908</v>
      </c>
    </row>
    <row r="54101" spans="1:2">
      <c r="A54101" t="s">
        <v>93936</v>
      </c>
      <c r="B54101" t="s">
        <v>93936</v>
      </c>
    </row>
    <row r="54102" spans="1:2">
      <c r="A54102" t="s">
        <v>93937</v>
      </c>
      <c r="B54102" t="s">
        <v>93937</v>
      </c>
    </row>
    <row r="54103" spans="1:2">
      <c r="A54103" t="s">
        <v>93938</v>
      </c>
      <c r="B54103" t="s">
        <v>93938</v>
      </c>
    </row>
    <row r="54104" spans="1:2">
      <c r="A54104" t="s">
        <v>93939</v>
      </c>
      <c r="B54104" t="s">
        <v>93939</v>
      </c>
    </row>
    <row r="54105" spans="1:2">
      <c r="A54105" t="s">
        <v>93940</v>
      </c>
      <c r="B54105" t="s">
        <v>93941</v>
      </c>
    </row>
    <row r="54106" spans="1:2">
      <c r="A54106" t="s">
        <v>93942</v>
      </c>
      <c r="B54106" t="s">
        <v>67302</v>
      </c>
    </row>
    <row r="54107" spans="1:2">
      <c r="A54107" t="s">
        <v>93943</v>
      </c>
      <c r="B54107" t="s">
        <v>52976</v>
      </c>
    </row>
    <row r="54108" spans="1:2">
      <c r="A54108" t="s">
        <v>93944</v>
      </c>
      <c r="B54108" t="s">
        <v>93945</v>
      </c>
    </row>
    <row r="54109" spans="1:2">
      <c r="A54109" t="s">
        <v>41823</v>
      </c>
      <c r="B54109" t="s">
        <v>41823</v>
      </c>
    </row>
    <row r="54110" spans="1:2">
      <c r="A54110" t="s">
        <v>83119</v>
      </c>
      <c r="B54110" t="s">
        <v>83119</v>
      </c>
    </row>
    <row r="54111" spans="1:2">
      <c r="A54111" t="s">
        <v>31358</v>
      </c>
      <c r="B54111" t="s">
        <v>48677</v>
      </c>
    </row>
    <row r="54112" spans="1:2">
      <c r="A54112" t="s">
        <v>93946</v>
      </c>
      <c r="B54112" t="s">
        <v>93947</v>
      </c>
    </row>
    <row r="54113" spans="1:2">
      <c r="A54113" t="s">
        <v>36434</v>
      </c>
      <c r="B54113" t="s">
        <v>93948</v>
      </c>
    </row>
    <row r="54114" spans="1:2">
      <c r="A54114" t="s">
        <v>93949</v>
      </c>
      <c r="B54114" t="s">
        <v>93950</v>
      </c>
    </row>
    <row r="54115" spans="1:2">
      <c r="A54115" t="s">
        <v>93951</v>
      </c>
      <c r="B54115" t="s">
        <v>93951</v>
      </c>
    </row>
    <row r="54116" spans="1:2">
      <c r="A54116" t="s">
        <v>93952</v>
      </c>
      <c r="B54116" t="s">
        <v>93953</v>
      </c>
    </row>
    <row r="54117" spans="1:2">
      <c r="A54117" t="s">
        <v>93954</v>
      </c>
      <c r="B54117" t="s">
        <v>93955</v>
      </c>
    </row>
    <row r="54118" spans="1:2">
      <c r="A54118" t="s">
        <v>93956</v>
      </c>
      <c r="B54118" t="s">
        <v>93957</v>
      </c>
    </row>
    <row r="54119" spans="1:2">
      <c r="A54119" t="s">
        <v>93958</v>
      </c>
      <c r="B54119" t="s">
        <v>93959</v>
      </c>
    </row>
    <row r="54120" spans="1:2">
      <c r="A54120" t="s">
        <v>34950</v>
      </c>
      <c r="B54120" t="s">
        <v>34950</v>
      </c>
    </row>
    <row r="54121" spans="1:2">
      <c r="A54121" t="s">
        <v>93960</v>
      </c>
      <c r="B54121" t="s">
        <v>93961</v>
      </c>
    </row>
    <row r="54122" spans="1:2">
      <c r="A54122" t="s">
        <v>54021</v>
      </c>
      <c r="B54122" t="s">
        <v>54021</v>
      </c>
    </row>
    <row r="54123" spans="1:2">
      <c r="A54123" t="s">
        <v>93962</v>
      </c>
      <c r="B54123" t="s">
        <v>93963</v>
      </c>
    </row>
    <row r="54124" spans="1:2">
      <c r="A54124" t="s">
        <v>93964</v>
      </c>
      <c r="B54124" t="s">
        <v>93965</v>
      </c>
    </row>
    <row r="54125" spans="1:2">
      <c r="A54125" t="s">
        <v>36318</v>
      </c>
      <c r="B54125" t="s">
        <v>93965</v>
      </c>
    </row>
    <row r="54126" spans="1:2">
      <c r="A54126" t="s">
        <v>93966</v>
      </c>
      <c r="B54126" t="s">
        <v>93967</v>
      </c>
    </row>
    <row r="54127" spans="1:2">
      <c r="A54127" t="s">
        <v>93968</v>
      </c>
      <c r="B54127" t="s">
        <v>93968</v>
      </c>
    </row>
    <row r="54128" spans="1:2">
      <c r="A54128" t="s">
        <v>93969</v>
      </c>
      <c r="B54128" t="s">
        <v>93969</v>
      </c>
    </row>
    <row r="54129" spans="1:2">
      <c r="A54129" t="s">
        <v>93970</v>
      </c>
      <c r="B54129" t="s">
        <v>93970</v>
      </c>
    </row>
    <row r="54130" spans="1:2">
      <c r="A54130" t="s">
        <v>93971</v>
      </c>
      <c r="B54130" t="s">
        <v>93972</v>
      </c>
    </row>
    <row r="54131" spans="1:2">
      <c r="A54131" t="s">
        <v>93973</v>
      </c>
      <c r="B54131" t="s">
        <v>93972</v>
      </c>
    </row>
    <row r="54132" spans="1:2">
      <c r="A54132" t="s">
        <v>32741</v>
      </c>
      <c r="B54132" t="s">
        <v>93974</v>
      </c>
    </row>
    <row r="54133" spans="1:2">
      <c r="A54133" t="s">
        <v>93975</v>
      </c>
      <c r="B54133" t="s">
        <v>93976</v>
      </c>
    </row>
    <row r="54134" spans="1:2">
      <c r="A54134" t="s">
        <v>93977</v>
      </c>
      <c r="B54134" t="s">
        <v>93977</v>
      </c>
    </row>
    <row r="54135" spans="1:2">
      <c r="A54135" t="s">
        <v>93978</v>
      </c>
      <c r="B54135" t="s">
        <v>93978</v>
      </c>
    </row>
    <row r="54136" spans="1:2">
      <c r="A54136" t="s">
        <v>93979</v>
      </c>
      <c r="B54136" t="s">
        <v>93980</v>
      </c>
    </row>
    <row r="54137" spans="1:2">
      <c r="A54137" t="s">
        <v>93981</v>
      </c>
      <c r="B54137" t="s">
        <v>93981</v>
      </c>
    </row>
    <row r="54138" spans="1:2">
      <c r="A54138" t="s">
        <v>93982</v>
      </c>
      <c r="B54138" t="s">
        <v>93982</v>
      </c>
    </row>
    <row r="54139" spans="1:2">
      <c r="A54139" t="s">
        <v>93983</v>
      </c>
      <c r="B54139" t="s">
        <v>93984</v>
      </c>
    </row>
    <row r="54140" spans="1:2">
      <c r="A54140" t="s">
        <v>37420</v>
      </c>
      <c r="B54140" t="s">
        <v>49646</v>
      </c>
    </row>
    <row r="54141" spans="1:2">
      <c r="A54141" t="s">
        <v>93985</v>
      </c>
      <c r="B54141" t="s">
        <v>93986</v>
      </c>
    </row>
    <row r="54142" spans="1:2">
      <c r="A54142" t="s">
        <v>93987</v>
      </c>
      <c r="B54142" t="s">
        <v>93987</v>
      </c>
    </row>
    <row r="54143" spans="1:2">
      <c r="A54143" t="s">
        <v>34964</v>
      </c>
      <c r="B54143" t="s">
        <v>50117</v>
      </c>
    </row>
    <row r="54144" spans="1:2">
      <c r="A54144" t="s">
        <v>93988</v>
      </c>
      <c r="B54144" t="s">
        <v>93989</v>
      </c>
    </row>
    <row r="54145" spans="1:2">
      <c r="A54145" t="s">
        <v>93990</v>
      </c>
      <c r="B54145" t="s">
        <v>93990</v>
      </c>
    </row>
    <row r="54146" spans="1:2">
      <c r="A54146" t="s">
        <v>93991</v>
      </c>
      <c r="B54146" t="s">
        <v>93991</v>
      </c>
    </row>
    <row r="54147" spans="1:2">
      <c r="A54147" t="s">
        <v>93992</v>
      </c>
      <c r="B54147" t="s">
        <v>93993</v>
      </c>
    </row>
    <row r="54148" spans="1:2">
      <c r="A54148" t="s">
        <v>46151</v>
      </c>
      <c r="B54148" t="s">
        <v>93994</v>
      </c>
    </row>
    <row r="54149" spans="1:2">
      <c r="A54149" t="s">
        <v>93995</v>
      </c>
      <c r="B54149" t="s">
        <v>83140</v>
      </c>
    </row>
    <row r="54150" spans="1:2">
      <c r="A54150" t="s">
        <v>93996</v>
      </c>
      <c r="B54150" t="s">
        <v>54982</v>
      </c>
    </row>
    <row r="54151" spans="1:2">
      <c r="A54151" t="s">
        <v>93997</v>
      </c>
      <c r="B54151" t="s">
        <v>93998</v>
      </c>
    </row>
    <row r="54152" spans="1:2">
      <c r="A54152" t="s">
        <v>93999</v>
      </c>
      <c r="B54152" t="s">
        <v>60745</v>
      </c>
    </row>
    <row r="54153" spans="1:2">
      <c r="A54153" t="s">
        <v>18055</v>
      </c>
      <c r="B54153" t="s">
        <v>65173</v>
      </c>
    </row>
    <row r="54154" spans="1:2">
      <c r="A54154" t="s">
        <v>94000</v>
      </c>
      <c r="B54154" t="s">
        <v>73570</v>
      </c>
    </row>
    <row r="54155" spans="1:2">
      <c r="A54155" t="s">
        <v>94001</v>
      </c>
      <c r="B54155" t="s">
        <v>94001</v>
      </c>
    </row>
    <row r="54156" spans="1:2">
      <c r="A54156" t="s">
        <v>94002</v>
      </c>
      <c r="B54156" t="s">
        <v>94002</v>
      </c>
    </row>
    <row r="54157" spans="1:2">
      <c r="A54157" t="s">
        <v>94003</v>
      </c>
      <c r="B54157" t="s">
        <v>94004</v>
      </c>
    </row>
    <row r="54158" spans="1:2">
      <c r="A54158" t="s">
        <v>94005</v>
      </c>
      <c r="B54158" t="s">
        <v>94006</v>
      </c>
    </row>
    <row r="54159" spans="1:2">
      <c r="A54159" t="s">
        <v>94007</v>
      </c>
      <c r="B54159" t="s">
        <v>94008</v>
      </c>
    </row>
    <row r="54160" spans="1:2">
      <c r="A54160" t="s">
        <v>94009</v>
      </c>
      <c r="B54160" t="s">
        <v>94010</v>
      </c>
    </row>
    <row r="54161" spans="1:2">
      <c r="A54161" t="s">
        <v>94011</v>
      </c>
      <c r="B54161" t="s">
        <v>94012</v>
      </c>
    </row>
    <row r="54162" spans="1:2">
      <c r="A54162" t="s">
        <v>94013</v>
      </c>
      <c r="B54162" t="s">
        <v>94013</v>
      </c>
    </row>
    <row r="54163" spans="1:2">
      <c r="A54163" t="s">
        <v>94014</v>
      </c>
      <c r="B54163" t="s">
        <v>94014</v>
      </c>
    </row>
    <row r="54164" spans="1:2">
      <c r="A54164" t="s">
        <v>40276</v>
      </c>
      <c r="B54164" t="s">
        <v>56340</v>
      </c>
    </row>
    <row r="54165" spans="1:2">
      <c r="A54165" t="s">
        <v>33299</v>
      </c>
      <c r="B54165" t="s">
        <v>94015</v>
      </c>
    </row>
    <row r="54166" spans="1:2">
      <c r="A54166" t="s">
        <v>94016</v>
      </c>
      <c r="B54166" t="s">
        <v>94017</v>
      </c>
    </row>
    <row r="54167" spans="1:2">
      <c r="A54167" t="s">
        <v>94018</v>
      </c>
      <c r="B54167" t="s">
        <v>57504</v>
      </c>
    </row>
    <row r="54168" spans="1:2">
      <c r="A54168" t="s">
        <v>94019</v>
      </c>
      <c r="B54168" t="s">
        <v>94020</v>
      </c>
    </row>
    <row r="54169" spans="1:2">
      <c r="A54169" t="s">
        <v>94021</v>
      </c>
      <c r="B54169" t="s">
        <v>94021</v>
      </c>
    </row>
    <row r="54170" spans="1:2">
      <c r="A54170" t="s">
        <v>6510</v>
      </c>
      <c r="B54170" t="s">
        <v>6510</v>
      </c>
    </row>
    <row r="54171" spans="1:2">
      <c r="A54171" t="s">
        <v>40848</v>
      </c>
      <c r="B54171" t="s">
        <v>40848</v>
      </c>
    </row>
    <row r="54172" spans="1:2">
      <c r="A54172" t="s">
        <v>94022</v>
      </c>
      <c r="B54172" t="s">
        <v>94022</v>
      </c>
    </row>
    <row r="54173" spans="1:2">
      <c r="A54173" t="s">
        <v>94023</v>
      </c>
      <c r="B54173" t="s">
        <v>94024</v>
      </c>
    </row>
    <row r="54174" spans="1:2">
      <c r="A54174" t="s">
        <v>94025</v>
      </c>
      <c r="B54174" t="s">
        <v>94026</v>
      </c>
    </row>
    <row r="54175" spans="1:2">
      <c r="A54175" t="s">
        <v>94027</v>
      </c>
      <c r="B54175" t="s">
        <v>94028</v>
      </c>
    </row>
    <row r="54176" spans="1:2">
      <c r="A54176" t="s">
        <v>94029</v>
      </c>
      <c r="B54176" t="s">
        <v>94030</v>
      </c>
    </row>
    <row r="54177" spans="1:2">
      <c r="A54177" t="s">
        <v>14668</v>
      </c>
      <c r="B54177" t="s">
        <v>55039</v>
      </c>
    </row>
    <row r="54178" spans="1:2">
      <c r="A54178" t="s">
        <v>32315</v>
      </c>
      <c r="B54178" t="s">
        <v>64265</v>
      </c>
    </row>
    <row r="54179" spans="1:2">
      <c r="A54179" t="s">
        <v>94031</v>
      </c>
      <c r="B54179" t="s">
        <v>94032</v>
      </c>
    </row>
    <row r="54180" spans="1:2">
      <c r="A54180" t="s">
        <v>94033</v>
      </c>
      <c r="B54180" t="s">
        <v>94034</v>
      </c>
    </row>
    <row r="54181" spans="1:2">
      <c r="A54181" t="s">
        <v>83154</v>
      </c>
      <c r="B54181" t="s">
        <v>83154</v>
      </c>
    </row>
    <row r="54182" spans="1:2">
      <c r="A54182" t="s">
        <v>94035</v>
      </c>
      <c r="B54182" t="s">
        <v>94035</v>
      </c>
    </row>
    <row r="54183" spans="1:2">
      <c r="A54183" t="s">
        <v>94036</v>
      </c>
      <c r="B54183" t="s">
        <v>60436</v>
      </c>
    </row>
    <row r="54184" spans="1:2">
      <c r="A54184" t="s">
        <v>94037</v>
      </c>
      <c r="B54184" t="s">
        <v>94037</v>
      </c>
    </row>
    <row r="54185" spans="1:2">
      <c r="A54185" t="s">
        <v>94038</v>
      </c>
      <c r="B54185" t="s">
        <v>94038</v>
      </c>
    </row>
    <row r="54186" spans="1:2">
      <c r="A54186" t="s">
        <v>31302</v>
      </c>
      <c r="B54186" t="s">
        <v>94039</v>
      </c>
    </row>
    <row r="54187" spans="1:2">
      <c r="A54187" t="s">
        <v>94040</v>
      </c>
      <c r="B54187" t="s">
        <v>94041</v>
      </c>
    </row>
    <row r="54188" spans="1:2">
      <c r="A54188" t="s">
        <v>94042</v>
      </c>
      <c r="B54188" t="s">
        <v>94043</v>
      </c>
    </row>
    <row r="54189" spans="1:2">
      <c r="A54189" t="s">
        <v>28759</v>
      </c>
      <c r="B54189" t="s">
        <v>28759</v>
      </c>
    </row>
    <row r="54190" spans="1:2">
      <c r="A54190" t="s">
        <v>94044</v>
      </c>
      <c r="B54190" t="s">
        <v>94045</v>
      </c>
    </row>
    <row r="54191" spans="1:2">
      <c r="A54191" t="s">
        <v>94046</v>
      </c>
      <c r="B54191" t="s">
        <v>94047</v>
      </c>
    </row>
    <row r="54192" spans="1:2">
      <c r="A54192" t="s">
        <v>94048</v>
      </c>
      <c r="B54192" t="s">
        <v>94048</v>
      </c>
    </row>
    <row r="54193" spans="1:2">
      <c r="A54193" t="s">
        <v>94049</v>
      </c>
      <c r="B54193" t="s">
        <v>94049</v>
      </c>
    </row>
    <row r="54194" spans="1:2">
      <c r="A54194" t="s">
        <v>94050</v>
      </c>
      <c r="B54194" t="s">
        <v>94051</v>
      </c>
    </row>
    <row r="54195" spans="1:2">
      <c r="A54195" t="s">
        <v>94052</v>
      </c>
      <c r="B54195" t="s">
        <v>94053</v>
      </c>
    </row>
    <row r="54196" spans="1:2">
      <c r="A54196" t="s">
        <v>94054</v>
      </c>
      <c r="B54196" t="s">
        <v>94055</v>
      </c>
    </row>
    <row r="54197" spans="1:2">
      <c r="A54197" t="s">
        <v>94056</v>
      </c>
      <c r="B54197" t="s">
        <v>94057</v>
      </c>
    </row>
    <row r="54198" spans="1:2">
      <c r="A54198" t="s">
        <v>94058</v>
      </c>
      <c r="B54198" t="s">
        <v>94059</v>
      </c>
    </row>
    <row r="54199" spans="1:2">
      <c r="A54199" t="s">
        <v>94060</v>
      </c>
      <c r="B54199" t="s">
        <v>94061</v>
      </c>
    </row>
    <row r="54200" spans="1:2">
      <c r="A54200" t="s">
        <v>94062</v>
      </c>
      <c r="B54200" t="s">
        <v>94062</v>
      </c>
    </row>
    <row r="54201" spans="1:2">
      <c r="A54201" t="s">
        <v>45610</v>
      </c>
      <c r="B54201" t="s">
        <v>94063</v>
      </c>
    </row>
    <row r="54202" spans="1:2">
      <c r="A54202" t="s">
        <v>94064</v>
      </c>
      <c r="B54202" t="s">
        <v>94065</v>
      </c>
    </row>
    <row r="54203" spans="1:2">
      <c r="A54203" t="s">
        <v>94066</v>
      </c>
      <c r="B54203" t="s">
        <v>94067</v>
      </c>
    </row>
    <row r="54204" spans="1:2">
      <c r="A54204" t="s">
        <v>94068</v>
      </c>
      <c r="B54204" t="s">
        <v>94069</v>
      </c>
    </row>
    <row r="54205" spans="1:2">
      <c r="A54205" t="s">
        <v>94070</v>
      </c>
      <c r="B54205" t="s">
        <v>47396</v>
      </c>
    </row>
    <row r="54206" spans="1:2">
      <c r="A54206" t="s">
        <v>94071</v>
      </c>
      <c r="B54206" t="s">
        <v>48028</v>
      </c>
    </row>
    <row r="54207" spans="1:2">
      <c r="A54207" t="s">
        <v>94072</v>
      </c>
      <c r="B54207" t="s">
        <v>94072</v>
      </c>
    </row>
    <row r="54208" spans="1:2">
      <c r="A54208" t="s">
        <v>94073</v>
      </c>
      <c r="B54208" t="s">
        <v>94074</v>
      </c>
    </row>
    <row r="54209" spans="1:2">
      <c r="A54209" t="s">
        <v>94075</v>
      </c>
      <c r="B54209" t="s">
        <v>94076</v>
      </c>
    </row>
    <row r="54210" spans="1:2">
      <c r="A54210" t="s">
        <v>10771</v>
      </c>
      <c r="B54210" t="s">
        <v>94077</v>
      </c>
    </row>
    <row r="54211" spans="1:2">
      <c r="A54211" t="s">
        <v>27684</v>
      </c>
      <c r="B54211" t="s">
        <v>94078</v>
      </c>
    </row>
    <row r="54212" spans="1:2">
      <c r="A54212" t="s">
        <v>94079</v>
      </c>
      <c r="B54212" t="s">
        <v>94080</v>
      </c>
    </row>
    <row r="54213" spans="1:2">
      <c r="A54213" t="s">
        <v>94081</v>
      </c>
      <c r="B54213" t="s">
        <v>94082</v>
      </c>
    </row>
    <row r="54214" spans="1:2">
      <c r="A54214" t="s">
        <v>94083</v>
      </c>
      <c r="B54214" t="s">
        <v>94083</v>
      </c>
    </row>
    <row r="54215" spans="1:2">
      <c r="A54215" t="s">
        <v>94084</v>
      </c>
      <c r="B54215" t="s">
        <v>94084</v>
      </c>
    </row>
    <row r="54216" spans="1:2">
      <c r="A54216" t="s">
        <v>94085</v>
      </c>
      <c r="B54216" t="s">
        <v>94086</v>
      </c>
    </row>
    <row r="54217" spans="1:2">
      <c r="A54217" t="s">
        <v>94087</v>
      </c>
      <c r="B54217" t="s">
        <v>94088</v>
      </c>
    </row>
    <row r="54218" spans="1:2">
      <c r="A54218" t="s">
        <v>94089</v>
      </c>
      <c r="B54218" t="s">
        <v>94090</v>
      </c>
    </row>
    <row r="54219" spans="1:2">
      <c r="A54219" t="s">
        <v>28873</v>
      </c>
      <c r="B54219" t="s">
        <v>94091</v>
      </c>
    </row>
    <row r="54220" spans="1:2">
      <c r="A54220" t="s">
        <v>94092</v>
      </c>
      <c r="B54220" t="s">
        <v>61596</v>
      </c>
    </row>
    <row r="54221" spans="1:2">
      <c r="A54221" t="s">
        <v>94093</v>
      </c>
      <c r="B54221" t="s">
        <v>60073</v>
      </c>
    </row>
    <row r="54222" spans="1:2">
      <c r="A54222" t="s">
        <v>94094</v>
      </c>
      <c r="B54222" t="s">
        <v>94095</v>
      </c>
    </row>
    <row r="54223" spans="1:2">
      <c r="A54223" t="s">
        <v>30109</v>
      </c>
      <c r="B54223" t="s">
        <v>94096</v>
      </c>
    </row>
    <row r="54224" spans="1:2">
      <c r="A54224" t="s">
        <v>94097</v>
      </c>
      <c r="B54224" t="s">
        <v>94097</v>
      </c>
    </row>
    <row r="54225" spans="1:2">
      <c r="A54225" t="s">
        <v>31870</v>
      </c>
      <c r="B54225" t="s">
        <v>94098</v>
      </c>
    </row>
    <row r="54226" spans="1:2">
      <c r="A54226" t="s">
        <v>40083</v>
      </c>
      <c r="B54226" t="s">
        <v>48991</v>
      </c>
    </row>
    <row r="54227" spans="1:2">
      <c r="A54227" t="s">
        <v>94099</v>
      </c>
      <c r="B54227" t="s">
        <v>94100</v>
      </c>
    </row>
    <row r="54228" spans="1:2">
      <c r="A54228" t="s">
        <v>94101</v>
      </c>
      <c r="B54228" t="s">
        <v>94101</v>
      </c>
    </row>
    <row r="54229" spans="1:2">
      <c r="A54229" t="s">
        <v>94102</v>
      </c>
      <c r="B54229" t="s">
        <v>87409</v>
      </c>
    </row>
    <row r="54230" spans="1:2">
      <c r="A54230" t="s">
        <v>94103</v>
      </c>
      <c r="B54230" t="s">
        <v>94104</v>
      </c>
    </row>
    <row r="54231" spans="1:2">
      <c r="A54231" t="s">
        <v>94105</v>
      </c>
      <c r="B54231" t="s">
        <v>94106</v>
      </c>
    </row>
    <row r="54232" spans="1:2">
      <c r="A54232" t="s">
        <v>94107</v>
      </c>
      <c r="B54232" t="s">
        <v>94106</v>
      </c>
    </row>
    <row r="54233" spans="1:2">
      <c r="A54233" t="s">
        <v>94108</v>
      </c>
      <c r="B54233" t="s">
        <v>94109</v>
      </c>
    </row>
    <row r="54234" spans="1:2">
      <c r="A54234" t="s">
        <v>41974</v>
      </c>
      <c r="B54234" t="s">
        <v>41974</v>
      </c>
    </row>
    <row r="54235" spans="1:2">
      <c r="A54235" t="s">
        <v>94110</v>
      </c>
      <c r="B54235" t="s">
        <v>47894</v>
      </c>
    </row>
    <row r="54236" spans="1:2">
      <c r="A54236" t="s">
        <v>94111</v>
      </c>
      <c r="B54236" t="s">
        <v>94111</v>
      </c>
    </row>
    <row r="54237" spans="1:2">
      <c r="A54237" t="s">
        <v>94112</v>
      </c>
      <c r="B54237" t="s">
        <v>94113</v>
      </c>
    </row>
    <row r="54238" spans="1:2">
      <c r="A54238" t="s">
        <v>40112</v>
      </c>
      <c r="B54238" t="s">
        <v>40112</v>
      </c>
    </row>
    <row r="54239" spans="1:2">
      <c r="A54239" t="s">
        <v>94114</v>
      </c>
      <c r="B54239" t="s">
        <v>94115</v>
      </c>
    </row>
    <row r="54240" spans="1:2">
      <c r="A54240" t="s">
        <v>94116</v>
      </c>
      <c r="B54240" t="s">
        <v>94116</v>
      </c>
    </row>
    <row r="54241" spans="1:2">
      <c r="A54241" t="s">
        <v>94117</v>
      </c>
      <c r="B54241" t="s">
        <v>94117</v>
      </c>
    </row>
    <row r="54242" spans="1:2">
      <c r="A54242" t="s">
        <v>94118</v>
      </c>
      <c r="B54242" t="s">
        <v>94118</v>
      </c>
    </row>
    <row r="54243" spans="1:2">
      <c r="A54243" t="s">
        <v>94119</v>
      </c>
      <c r="B54243" t="s">
        <v>94119</v>
      </c>
    </row>
    <row r="54244" spans="1:2">
      <c r="A54244" t="s">
        <v>94120</v>
      </c>
      <c r="B54244" t="s">
        <v>75921</v>
      </c>
    </row>
    <row r="54245" spans="1:2">
      <c r="A54245" t="s">
        <v>94121</v>
      </c>
      <c r="B54245" t="s">
        <v>94121</v>
      </c>
    </row>
    <row r="54246" spans="1:2">
      <c r="A54246" t="s">
        <v>94122</v>
      </c>
      <c r="B54246" t="s">
        <v>94123</v>
      </c>
    </row>
    <row r="54247" spans="1:2">
      <c r="A54247" t="s">
        <v>94124</v>
      </c>
      <c r="B54247" t="s">
        <v>94124</v>
      </c>
    </row>
    <row r="54248" spans="1:2">
      <c r="A54248" t="s">
        <v>94125</v>
      </c>
      <c r="B54248" t="s">
        <v>94125</v>
      </c>
    </row>
    <row r="54249" spans="1:2">
      <c r="A54249" t="s">
        <v>21580</v>
      </c>
      <c r="B54249" t="s">
        <v>21580</v>
      </c>
    </row>
    <row r="54250" spans="1:2">
      <c r="A54250" t="s">
        <v>94126</v>
      </c>
      <c r="B54250" t="s">
        <v>94126</v>
      </c>
    </row>
    <row r="54251" spans="1:2">
      <c r="A54251" t="s">
        <v>94127</v>
      </c>
      <c r="B54251" t="s">
        <v>94127</v>
      </c>
    </row>
    <row r="54252" spans="1:2">
      <c r="A54252" t="s">
        <v>45192</v>
      </c>
      <c r="B54252" t="s">
        <v>55468</v>
      </c>
    </row>
    <row r="54253" spans="1:2">
      <c r="A54253" t="s">
        <v>46336</v>
      </c>
      <c r="B54253" t="s">
        <v>94128</v>
      </c>
    </row>
    <row r="54254" spans="1:2">
      <c r="A54254" t="s">
        <v>30549</v>
      </c>
      <c r="B54254" t="s">
        <v>94129</v>
      </c>
    </row>
    <row r="54255" spans="1:2">
      <c r="A54255" t="s">
        <v>94130</v>
      </c>
      <c r="B54255" t="s">
        <v>94131</v>
      </c>
    </row>
    <row r="54256" spans="1:2">
      <c r="A54256" t="s">
        <v>4601</v>
      </c>
      <c r="B54256" t="s">
        <v>36115</v>
      </c>
    </row>
    <row r="54257" spans="1:2">
      <c r="A54257" t="s">
        <v>94132</v>
      </c>
      <c r="B54257" t="s">
        <v>94133</v>
      </c>
    </row>
    <row r="54258" spans="1:2">
      <c r="A54258" t="s">
        <v>94134</v>
      </c>
      <c r="B54258" t="s">
        <v>94135</v>
      </c>
    </row>
    <row r="54259" spans="1:2">
      <c r="A54259" t="s">
        <v>94136</v>
      </c>
      <c r="B54259" t="s">
        <v>94137</v>
      </c>
    </row>
    <row r="54260" spans="1:2">
      <c r="A54260" t="s">
        <v>39422</v>
      </c>
      <c r="B54260" t="s">
        <v>64512</v>
      </c>
    </row>
    <row r="54261" spans="1:2">
      <c r="A54261" t="s">
        <v>44052</v>
      </c>
      <c r="B54261" t="s">
        <v>94138</v>
      </c>
    </row>
    <row r="54262" spans="1:2">
      <c r="A54262" t="s">
        <v>94139</v>
      </c>
      <c r="B54262" t="s">
        <v>65071</v>
      </c>
    </row>
    <row r="54263" spans="1:2">
      <c r="A54263" t="s">
        <v>34463</v>
      </c>
      <c r="B54263" t="s">
        <v>51647</v>
      </c>
    </row>
    <row r="54264" spans="1:2">
      <c r="A54264" t="s">
        <v>94140</v>
      </c>
      <c r="B54264" t="s">
        <v>63054</v>
      </c>
    </row>
    <row r="54265" spans="1:2">
      <c r="A54265" t="s">
        <v>94141</v>
      </c>
      <c r="B54265" t="s">
        <v>94141</v>
      </c>
    </row>
    <row r="54266" spans="1:2">
      <c r="A54266" t="s">
        <v>94142</v>
      </c>
      <c r="B54266" t="s">
        <v>94143</v>
      </c>
    </row>
    <row r="54267" spans="1:2">
      <c r="A54267" t="s">
        <v>94144</v>
      </c>
      <c r="B54267" t="s">
        <v>94145</v>
      </c>
    </row>
    <row r="54268" spans="1:2">
      <c r="A54268" t="s">
        <v>94146</v>
      </c>
      <c r="B54268" t="s">
        <v>94147</v>
      </c>
    </row>
    <row r="54269" spans="1:2">
      <c r="A54269" t="s">
        <v>94148</v>
      </c>
      <c r="B54269" t="s">
        <v>94149</v>
      </c>
    </row>
    <row r="54270" spans="1:2">
      <c r="A54270" t="s">
        <v>94150</v>
      </c>
      <c r="B54270" t="s">
        <v>94150</v>
      </c>
    </row>
    <row r="54271" spans="1:2">
      <c r="A54271" t="s">
        <v>94151</v>
      </c>
      <c r="B54271" t="s">
        <v>94151</v>
      </c>
    </row>
    <row r="54272" spans="1:2">
      <c r="A54272" t="s">
        <v>94152</v>
      </c>
      <c r="B54272" t="s">
        <v>94153</v>
      </c>
    </row>
    <row r="54273" spans="1:2">
      <c r="A54273" t="s">
        <v>94154</v>
      </c>
      <c r="B54273" t="s">
        <v>94155</v>
      </c>
    </row>
    <row r="54274" spans="1:2">
      <c r="A54274" t="s">
        <v>94156</v>
      </c>
      <c r="B54274" t="s">
        <v>94157</v>
      </c>
    </row>
    <row r="54275" spans="1:2">
      <c r="A54275" t="s">
        <v>94158</v>
      </c>
      <c r="B54275" t="s">
        <v>94159</v>
      </c>
    </row>
    <row r="54276" spans="1:2">
      <c r="A54276" t="s">
        <v>94160</v>
      </c>
      <c r="B54276" t="s">
        <v>94161</v>
      </c>
    </row>
    <row r="54277" spans="1:2">
      <c r="A54277" t="s">
        <v>94162</v>
      </c>
      <c r="B54277" t="s">
        <v>94162</v>
      </c>
    </row>
    <row r="54278" spans="1:2">
      <c r="A54278" t="s">
        <v>40253</v>
      </c>
      <c r="B54278" t="s">
        <v>94163</v>
      </c>
    </row>
    <row r="54279" spans="1:2">
      <c r="A54279" t="s">
        <v>94164</v>
      </c>
      <c r="B54279" t="s">
        <v>94165</v>
      </c>
    </row>
    <row r="54280" spans="1:2">
      <c r="A54280" t="s">
        <v>94166</v>
      </c>
      <c r="B54280" t="s">
        <v>51450</v>
      </c>
    </row>
    <row r="54281" spans="1:2">
      <c r="A54281" t="s">
        <v>94167</v>
      </c>
      <c r="B54281" t="s">
        <v>94168</v>
      </c>
    </row>
    <row r="54282" spans="1:2">
      <c r="A54282" t="s">
        <v>94169</v>
      </c>
      <c r="B54282" t="s">
        <v>94169</v>
      </c>
    </row>
    <row r="54283" spans="1:2">
      <c r="A54283" t="s">
        <v>94170</v>
      </c>
      <c r="B54283" t="s">
        <v>94171</v>
      </c>
    </row>
    <row r="54284" spans="1:2">
      <c r="A54284" t="s">
        <v>94172</v>
      </c>
      <c r="B54284" t="s">
        <v>83777</v>
      </c>
    </row>
    <row r="54285" spans="1:2">
      <c r="A54285" t="s">
        <v>94173</v>
      </c>
      <c r="B54285" t="s">
        <v>94174</v>
      </c>
    </row>
    <row r="54286" spans="1:2">
      <c r="A54286" t="s">
        <v>29211</v>
      </c>
      <c r="B54286" t="s">
        <v>77350</v>
      </c>
    </row>
    <row r="54287" spans="1:2">
      <c r="A54287" t="s">
        <v>94175</v>
      </c>
      <c r="B54287" t="s">
        <v>94176</v>
      </c>
    </row>
    <row r="54288" spans="1:2">
      <c r="A54288" t="s">
        <v>94177</v>
      </c>
      <c r="B54288" t="s">
        <v>94177</v>
      </c>
    </row>
    <row r="54289" spans="1:2">
      <c r="A54289" t="s">
        <v>94178</v>
      </c>
      <c r="B54289" t="s">
        <v>94179</v>
      </c>
    </row>
    <row r="54290" spans="1:2">
      <c r="A54290" t="s">
        <v>94180</v>
      </c>
      <c r="B54290" t="s">
        <v>94181</v>
      </c>
    </row>
    <row r="54291" spans="1:2">
      <c r="A54291" t="s">
        <v>94182</v>
      </c>
      <c r="B54291" t="s">
        <v>94182</v>
      </c>
    </row>
    <row r="54292" spans="1:2">
      <c r="A54292" t="s">
        <v>94183</v>
      </c>
      <c r="B54292" t="s">
        <v>94184</v>
      </c>
    </row>
    <row r="54293" spans="1:2">
      <c r="A54293" t="s">
        <v>94185</v>
      </c>
      <c r="B54293" t="s">
        <v>94185</v>
      </c>
    </row>
    <row r="54294" spans="1:2">
      <c r="A54294" t="s">
        <v>94186</v>
      </c>
      <c r="B54294" t="s">
        <v>803</v>
      </c>
    </row>
    <row r="54295" spans="1:2">
      <c r="A54295" t="s">
        <v>59903</v>
      </c>
      <c r="B54295" t="s">
        <v>59903</v>
      </c>
    </row>
    <row r="54296" spans="1:2">
      <c r="A54296" t="s">
        <v>94187</v>
      </c>
      <c r="B54296" t="s">
        <v>94188</v>
      </c>
    </row>
    <row r="54297" spans="1:2">
      <c r="A54297" t="s">
        <v>40872</v>
      </c>
      <c r="B54297" t="s">
        <v>40872</v>
      </c>
    </row>
    <row r="54298" spans="1:2">
      <c r="A54298" t="s">
        <v>94189</v>
      </c>
      <c r="B54298" t="s">
        <v>94190</v>
      </c>
    </row>
    <row r="54299" spans="1:2">
      <c r="A54299" t="s">
        <v>94191</v>
      </c>
      <c r="B54299" t="s">
        <v>94192</v>
      </c>
    </row>
    <row r="54300" spans="1:2">
      <c r="A54300" t="s">
        <v>94193</v>
      </c>
      <c r="B54300" t="s">
        <v>94194</v>
      </c>
    </row>
    <row r="54301" spans="1:2">
      <c r="A54301" t="s">
        <v>94195</v>
      </c>
      <c r="B54301" t="s">
        <v>94196</v>
      </c>
    </row>
    <row r="54302" spans="1:2">
      <c r="A54302" t="s">
        <v>94197</v>
      </c>
      <c r="B54302" t="s">
        <v>94198</v>
      </c>
    </row>
    <row r="54303" spans="1:2">
      <c r="A54303" t="s">
        <v>43139</v>
      </c>
      <c r="B54303" t="s">
        <v>94199</v>
      </c>
    </row>
    <row r="54304" spans="1:2">
      <c r="A54304" t="s">
        <v>32706</v>
      </c>
      <c r="B54304" t="s">
        <v>94200</v>
      </c>
    </row>
    <row r="54305" spans="1:2">
      <c r="A54305" t="s">
        <v>94201</v>
      </c>
      <c r="B54305" t="s">
        <v>94202</v>
      </c>
    </row>
    <row r="54306" spans="1:2">
      <c r="A54306" t="s">
        <v>94203</v>
      </c>
      <c r="B54306" t="s">
        <v>94203</v>
      </c>
    </row>
    <row r="54307" spans="1:2">
      <c r="A54307" t="s">
        <v>37433</v>
      </c>
      <c r="B54307" t="s">
        <v>47659</v>
      </c>
    </row>
    <row r="54308" spans="1:2">
      <c r="A54308" t="s">
        <v>94204</v>
      </c>
      <c r="B54308" t="s">
        <v>94205</v>
      </c>
    </row>
    <row r="54309" spans="1:2">
      <c r="A54309" t="s">
        <v>94206</v>
      </c>
      <c r="B54309" t="s">
        <v>94206</v>
      </c>
    </row>
    <row r="54310" spans="1:2">
      <c r="A54310" t="s">
        <v>94207</v>
      </c>
      <c r="B54310" t="s">
        <v>94208</v>
      </c>
    </row>
    <row r="54311" spans="1:2">
      <c r="A54311" t="s">
        <v>94209</v>
      </c>
      <c r="B54311" t="s">
        <v>6025</v>
      </c>
    </row>
    <row r="54312" spans="1:2">
      <c r="A54312" t="s">
        <v>94210</v>
      </c>
      <c r="B54312" t="s">
        <v>94211</v>
      </c>
    </row>
    <row r="54313" spans="1:2">
      <c r="A54313" t="s">
        <v>94212</v>
      </c>
      <c r="B54313" t="s">
        <v>94213</v>
      </c>
    </row>
    <row r="54314" spans="1:2">
      <c r="A54314" t="s">
        <v>41772</v>
      </c>
      <c r="B54314" t="s">
        <v>94214</v>
      </c>
    </row>
    <row r="54315" spans="1:2">
      <c r="A54315" t="s">
        <v>94215</v>
      </c>
      <c r="B54315" t="s">
        <v>94216</v>
      </c>
    </row>
    <row r="54316" spans="1:2">
      <c r="A54316" t="s">
        <v>94217</v>
      </c>
      <c r="B54316" t="s">
        <v>94218</v>
      </c>
    </row>
    <row r="54317" spans="1:2">
      <c r="A54317" t="s">
        <v>94219</v>
      </c>
      <c r="B54317" t="s">
        <v>94220</v>
      </c>
    </row>
    <row r="54318" spans="1:2">
      <c r="A54318" t="s">
        <v>36553</v>
      </c>
      <c r="B54318" t="s">
        <v>94221</v>
      </c>
    </row>
    <row r="54319" spans="1:2">
      <c r="A54319" t="s">
        <v>94222</v>
      </c>
      <c r="B54319" t="s">
        <v>94223</v>
      </c>
    </row>
    <row r="54320" spans="1:2">
      <c r="A54320" t="s">
        <v>94224</v>
      </c>
      <c r="B54320" t="s">
        <v>94225</v>
      </c>
    </row>
    <row r="54321" spans="1:2">
      <c r="A54321" t="s">
        <v>46001</v>
      </c>
      <c r="B54321" t="s">
        <v>61382</v>
      </c>
    </row>
    <row r="54322" spans="1:2">
      <c r="A54322" t="s">
        <v>94226</v>
      </c>
      <c r="B54322" t="s">
        <v>94226</v>
      </c>
    </row>
    <row r="54323" spans="1:2">
      <c r="A54323" t="s">
        <v>94227</v>
      </c>
      <c r="B54323" t="s">
        <v>94227</v>
      </c>
    </row>
    <row r="54324" spans="1:2">
      <c r="A54324" t="s">
        <v>94228</v>
      </c>
      <c r="B54324" t="s">
        <v>94229</v>
      </c>
    </row>
    <row r="54325" spans="1:2">
      <c r="A54325" t="s">
        <v>94230</v>
      </c>
      <c r="B54325" t="s">
        <v>94231</v>
      </c>
    </row>
    <row r="54326" spans="1:2">
      <c r="A54326" t="s">
        <v>94232</v>
      </c>
      <c r="B54326" t="s">
        <v>94233</v>
      </c>
    </row>
    <row r="54327" spans="1:2">
      <c r="A54327" t="s">
        <v>94234</v>
      </c>
      <c r="B54327" t="s">
        <v>94235</v>
      </c>
    </row>
    <row r="54328" spans="1:2">
      <c r="A54328" t="s">
        <v>94236</v>
      </c>
      <c r="B54328" t="s">
        <v>73842</v>
      </c>
    </row>
    <row r="54329" spans="1:2">
      <c r="A54329" t="s">
        <v>94237</v>
      </c>
      <c r="B54329" t="s">
        <v>94238</v>
      </c>
    </row>
    <row r="54330" spans="1:2">
      <c r="A54330" t="s">
        <v>94239</v>
      </c>
      <c r="B54330" t="s">
        <v>94240</v>
      </c>
    </row>
    <row r="54331" spans="1:2">
      <c r="A54331" t="s">
        <v>37239</v>
      </c>
      <c r="B54331" t="s">
        <v>94241</v>
      </c>
    </row>
    <row r="54332" spans="1:2">
      <c r="A54332" t="s">
        <v>94242</v>
      </c>
      <c r="B54332" t="s">
        <v>94243</v>
      </c>
    </row>
    <row r="54333" spans="1:2">
      <c r="A54333" t="s">
        <v>94244</v>
      </c>
      <c r="B54333" t="s">
        <v>70556</v>
      </c>
    </row>
    <row r="54334" spans="1:2">
      <c r="A54334" t="s">
        <v>94245</v>
      </c>
      <c r="B54334" t="s">
        <v>94245</v>
      </c>
    </row>
    <row r="54335" spans="1:2">
      <c r="A54335" t="s">
        <v>94246</v>
      </c>
      <c r="B54335" t="s">
        <v>94247</v>
      </c>
    </row>
    <row r="54336" spans="1:2">
      <c r="A54336" t="s">
        <v>30419</v>
      </c>
      <c r="B54336" t="s">
        <v>94248</v>
      </c>
    </row>
    <row r="54337" spans="1:2">
      <c r="A54337" t="s">
        <v>34301</v>
      </c>
      <c r="B54337" t="s">
        <v>34301</v>
      </c>
    </row>
    <row r="54338" spans="1:2">
      <c r="A54338" t="s">
        <v>94249</v>
      </c>
      <c r="B54338" t="s">
        <v>94250</v>
      </c>
    </row>
    <row r="54339" spans="1:2">
      <c r="A54339" t="s">
        <v>94251</v>
      </c>
      <c r="B54339" t="s">
        <v>94252</v>
      </c>
    </row>
    <row r="54340" spans="1:2">
      <c r="A54340" t="s">
        <v>38071</v>
      </c>
      <c r="B54340" t="s">
        <v>94253</v>
      </c>
    </row>
    <row r="54341" spans="1:2">
      <c r="A54341" t="s">
        <v>94254</v>
      </c>
      <c r="B54341" t="s">
        <v>59105</v>
      </c>
    </row>
    <row r="54342" spans="1:2">
      <c r="A54342" t="s">
        <v>94255</v>
      </c>
      <c r="B54342" t="s">
        <v>94255</v>
      </c>
    </row>
    <row r="54343" spans="1:2">
      <c r="A54343" t="s">
        <v>94256</v>
      </c>
      <c r="B54343" t="s">
        <v>94257</v>
      </c>
    </row>
    <row r="54344" spans="1:2">
      <c r="A54344" t="s">
        <v>94258</v>
      </c>
      <c r="B54344" t="s">
        <v>94258</v>
      </c>
    </row>
    <row r="54345" spans="1:2">
      <c r="A54345" t="s">
        <v>94259</v>
      </c>
      <c r="B54345" t="s">
        <v>94260</v>
      </c>
    </row>
    <row r="54346" spans="1:2">
      <c r="A54346" t="s">
        <v>36699</v>
      </c>
      <c r="B54346" t="s">
        <v>37655</v>
      </c>
    </row>
    <row r="54347" spans="1:2">
      <c r="A54347" t="s">
        <v>94261</v>
      </c>
      <c r="B54347" t="s">
        <v>94262</v>
      </c>
    </row>
    <row r="54348" spans="1:2">
      <c r="A54348" t="s">
        <v>20185</v>
      </c>
      <c r="B54348" t="s">
        <v>94263</v>
      </c>
    </row>
    <row r="54349" spans="1:2">
      <c r="A54349" t="s">
        <v>94264</v>
      </c>
      <c r="B54349" t="s">
        <v>94265</v>
      </c>
    </row>
    <row r="54350" spans="1:2">
      <c r="A54350" t="s">
        <v>94266</v>
      </c>
      <c r="B54350" t="s">
        <v>94267</v>
      </c>
    </row>
    <row r="54351" spans="1:2">
      <c r="A54351" t="s">
        <v>37378</v>
      </c>
      <c r="B54351" t="s">
        <v>50151</v>
      </c>
    </row>
    <row r="54352" spans="1:2">
      <c r="A54352" t="s">
        <v>94268</v>
      </c>
      <c r="B54352" t="s">
        <v>40057</v>
      </c>
    </row>
    <row r="54353" spans="1:2">
      <c r="A54353" t="s">
        <v>94269</v>
      </c>
      <c r="B54353" t="s">
        <v>94270</v>
      </c>
    </row>
    <row r="54354" spans="1:2">
      <c r="A54354" t="s">
        <v>36460</v>
      </c>
      <c r="B54354" t="s">
        <v>54966</v>
      </c>
    </row>
    <row r="54355" spans="1:2">
      <c r="A54355" t="s">
        <v>94271</v>
      </c>
      <c r="B54355" t="s">
        <v>75033</v>
      </c>
    </row>
    <row r="54356" spans="1:2">
      <c r="A54356" t="s">
        <v>94272</v>
      </c>
      <c r="B54356" t="s">
        <v>94272</v>
      </c>
    </row>
    <row r="54357" spans="1:2">
      <c r="A54357" t="s">
        <v>94273</v>
      </c>
      <c r="B54357" t="s">
        <v>94273</v>
      </c>
    </row>
    <row r="54358" spans="1:2">
      <c r="A54358" t="s">
        <v>94274</v>
      </c>
      <c r="B54358" t="s">
        <v>94274</v>
      </c>
    </row>
    <row r="54359" spans="1:2">
      <c r="A54359" t="s">
        <v>94275</v>
      </c>
      <c r="B54359" t="s">
        <v>94276</v>
      </c>
    </row>
    <row r="54360" spans="1:2">
      <c r="A54360" t="s">
        <v>94277</v>
      </c>
      <c r="B54360" t="s">
        <v>94278</v>
      </c>
    </row>
    <row r="54361" spans="1:2">
      <c r="A54361" t="s">
        <v>94279</v>
      </c>
      <c r="B54361" t="s">
        <v>70855</v>
      </c>
    </row>
    <row r="54362" spans="1:2">
      <c r="A54362" t="s">
        <v>94280</v>
      </c>
      <c r="B54362" t="s">
        <v>94281</v>
      </c>
    </row>
    <row r="54363" spans="1:2">
      <c r="A54363" t="s">
        <v>94282</v>
      </c>
      <c r="B54363" t="s">
        <v>94282</v>
      </c>
    </row>
    <row r="54364" spans="1:2">
      <c r="A54364" t="s">
        <v>29878</v>
      </c>
      <c r="B54364" t="s">
        <v>29878</v>
      </c>
    </row>
    <row r="54365" spans="1:2">
      <c r="A54365" t="s">
        <v>94283</v>
      </c>
      <c r="B54365" t="s">
        <v>94283</v>
      </c>
    </row>
    <row r="54366" spans="1:2">
      <c r="A54366" t="s">
        <v>94284</v>
      </c>
      <c r="B54366" t="s">
        <v>94284</v>
      </c>
    </row>
    <row r="54367" spans="1:2">
      <c r="A54367" t="s">
        <v>45262</v>
      </c>
      <c r="B54367" t="s">
        <v>94285</v>
      </c>
    </row>
    <row r="54368" spans="1:2">
      <c r="A54368" t="s">
        <v>94286</v>
      </c>
      <c r="B54368" t="s">
        <v>94286</v>
      </c>
    </row>
    <row r="54369" spans="1:2">
      <c r="A54369" t="s">
        <v>94287</v>
      </c>
      <c r="B54369" t="s">
        <v>94288</v>
      </c>
    </row>
    <row r="54370" spans="1:2">
      <c r="A54370" t="s">
        <v>72138</v>
      </c>
      <c r="B54370" t="s">
        <v>72138</v>
      </c>
    </row>
    <row r="54371" spans="1:2">
      <c r="A54371" t="s">
        <v>94289</v>
      </c>
      <c r="B54371" t="s">
        <v>55217</v>
      </c>
    </row>
    <row r="54372" spans="1:2">
      <c r="A54372" t="s">
        <v>35439</v>
      </c>
      <c r="B54372" t="s">
        <v>35439</v>
      </c>
    </row>
    <row r="54373" spans="1:2">
      <c r="A54373" t="s">
        <v>94290</v>
      </c>
      <c r="B54373" t="s">
        <v>94291</v>
      </c>
    </row>
    <row r="54374" spans="1:2">
      <c r="A54374" t="s">
        <v>94292</v>
      </c>
      <c r="B54374" t="s">
        <v>94293</v>
      </c>
    </row>
    <row r="54375" spans="1:2">
      <c r="A54375" t="s">
        <v>94294</v>
      </c>
      <c r="B54375" t="s">
        <v>94294</v>
      </c>
    </row>
    <row r="54376" spans="1:2">
      <c r="A54376" t="s">
        <v>94295</v>
      </c>
      <c r="B54376" t="s">
        <v>94296</v>
      </c>
    </row>
    <row r="54377" spans="1:2">
      <c r="A54377" t="s">
        <v>94297</v>
      </c>
      <c r="B54377" t="s">
        <v>94298</v>
      </c>
    </row>
    <row r="54378" spans="1:2">
      <c r="A54378" t="s">
        <v>39619</v>
      </c>
      <c r="B54378" t="s">
        <v>94299</v>
      </c>
    </row>
    <row r="54379" spans="1:2">
      <c r="A54379" t="s">
        <v>45718</v>
      </c>
      <c r="B54379" t="s">
        <v>94300</v>
      </c>
    </row>
    <row r="54380" spans="1:2">
      <c r="A54380" t="s">
        <v>94301</v>
      </c>
      <c r="B54380" t="s">
        <v>94302</v>
      </c>
    </row>
    <row r="54381" spans="1:2">
      <c r="A54381" t="s">
        <v>29159</v>
      </c>
      <c r="B54381" t="s">
        <v>70347</v>
      </c>
    </row>
    <row r="54382" spans="1:2">
      <c r="A54382" t="s">
        <v>94303</v>
      </c>
      <c r="B54382" t="s">
        <v>94304</v>
      </c>
    </row>
    <row r="54383" spans="1:2">
      <c r="A54383" t="s">
        <v>94305</v>
      </c>
      <c r="B54383" t="s">
        <v>94305</v>
      </c>
    </row>
    <row r="54384" spans="1:2">
      <c r="A54384" t="s">
        <v>94306</v>
      </c>
      <c r="B54384" t="s">
        <v>94306</v>
      </c>
    </row>
    <row r="54385" spans="1:2">
      <c r="A54385" t="s">
        <v>94307</v>
      </c>
      <c r="B54385" t="s">
        <v>94307</v>
      </c>
    </row>
    <row r="54386" spans="1:2">
      <c r="A54386" t="s">
        <v>94308</v>
      </c>
      <c r="B54386" t="s">
        <v>94309</v>
      </c>
    </row>
    <row r="54387" spans="1:2">
      <c r="A54387" t="s">
        <v>94310</v>
      </c>
      <c r="B54387" t="s">
        <v>94311</v>
      </c>
    </row>
    <row r="54388" spans="1:2">
      <c r="A54388" t="s">
        <v>94312</v>
      </c>
      <c r="B54388" t="s">
        <v>94312</v>
      </c>
    </row>
    <row r="54389" spans="1:2">
      <c r="A54389" t="s">
        <v>94313</v>
      </c>
      <c r="B54389" t="s">
        <v>94313</v>
      </c>
    </row>
    <row r="54390" spans="1:2">
      <c r="A54390" t="s">
        <v>26863</v>
      </c>
      <c r="B54390" t="s">
        <v>26863</v>
      </c>
    </row>
    <row r="54391" spans="1:2">
      <c r="A54391" t="s">
        <v>94314</v>
      </c>
      <c r="B54391" t="s">
        <v>94315</v>
      </c>
    </row>
    <row r="54392" spans="1:2">
      <c r="A54392" t="s">
        <v>28717</v>
      </c>
      <c r="B54392" t="s">
        <v>28717</v>
      </c>
    </row>
    <row r="54393" spans="1:2">
      <c r="A54393" t="s">
        <v>94316</v>
      </c>
      <c r="B54393" t="s">
        <v>94316</v>
      </c>
    </row>
    <row r="54394" spans="1:2">
      <c r="A54394" t="s">
        <v>94317</v>
      </c>
      <c r="B54394" t="s">
        <v>94318</v>
      </c>
    </row>
    <row r="54395" spans="1:2">
      <c r="A54395" t="s">
        <v>19690</v>
      </c>
      <c r="B54395" t="s">
        <v>94319</v>
      </c>
    </row>
    <row r="54396" spans="1:2">
      <c r="A54396" t="s">
        <v>37166</v>
      </c>
      <c r="B54396" t="s">
        <v>78087</v>
      </c>
    </row>
    <row r="54397" spans="1:2">
      <c r="A54397" t="s">
        <v>33044</v>
      </c>
      <c r="B54397" t="s">
        <v>94320</v>
      </c>
    </row>
    <row r="54398" spans="1:2">
      <c r="A54398" t="s">
        <v>94321</v>
      </c>
      <c r="B54398" t="s">
        <v>94322</v>
      </c>
    </row>
    <row r="54399" spans="1:2">
      <c r="A54399" t="s">
        <v>43090</v>
      </c>
      <c r="B54399" t="s">
        <v>94323</v>
      </c>
    </row>
    <row r="54400" spans="1:2">
      <c r="A54400" t="s">
        <v>42022</v>
      </c>
      <c r="B54400" t="s">
        <v>42022</v>
      </c>
    </row>
    <row r="54401" spans="1:2">
      <c r="A54401" t="s">
        <v>94324</v>
      </c>
      <c r="B54401" t="s">
        <v>48102</v>
      </c>
    </row>
    <row r="54402" spans="1:2">
      <c r="A54402" t="s">
        <v>13640</v>
      </c>
      <c r="B54402" t="s">
        <v>51018</v>
      </c>
    </row>
    <row r="54403" spans="1:2">
      <c r="A54403" t="s">
        <v>94325</v>
      </c>
      <c r="B54403" t="s">
        <v>94325</v>
      </c>
    </row>
    <row r="54404" spans="1:2">
      <c r="A54404" t="s">
        <v>94326</v>
      </c>
      <c r="B54404" t="s">
        <v>94327</v>
      </c>
    </row>
    <row r="54405" spans="1:2">
      <c r="A54405" t="s">
        <v>94328</v>
      </c>
      <c r="B54405" t="s">
        <v>94329</v>
      </c>
    </row>
    <row r="54406" spans="1:2">
      <c r="A54406" t="s">
        <v>94330</v>
      </c>
      <c r="B54406" t="s">
        <v>67323</v>
      </c>
    </row>
    <row r="54407" spans="1:2">
      <c r="A54407" t="s">
        <v>94331</v>
      </c>
      <c r="B54407" t="s">
        <v>65071</v>
      </c>
    </row>
    <row r="54408" spans="1:2">
      <c r="A54408" t="s">
        <v>94332</v>
      </c>
      <c r="B54408" t="s">
        <v>94333</v>
      </c>
    </row>
    <row r="54409" spans="1:2">
      <c r="A54409" t="s">
        <v>42887</v>
      </c>
      <c r="B54409" t="s">
        <v>94334</v>
      </c>
    </row>
    <row r="54410" spans="1:2">
      <c r="A54410" t="s">
        <v>28223</v>
      </c>
      <c r="B54410" t="s">
        <v>94335</v>
      </c>
    </row>
    <row r="54411" spans="1:2">
      <c r="A54411" t="s">
        <v>94336</v>
      </c>
      <c r="B54411" t="s">
        <v>54899</v>
      </c>
    </row>
    <row r="54412" spans="1:2">
      <c r="A54412" t="s">
        <v>94337</v>
      </c>
      <c r="B54412" t="s">
        <v>67926</v>
      </c>
    </row>
    <row r="54413" spans="1:2">
      <c r="A54413" t="s">
        <v>36360</v>
      </c>
      <c r="B54413" t="s">
        <v>94338</v>
      </c>
    </row>
    <row r="54414" spans="1:2">
      <c r="A54414" t="s">
        <v>94339</v>
      </c>
      <c r="B54414" t="s">
        <v>94340</v>
      </c>
    </row>
    <row r="54415" spans="1:2">
      <c r="A54415" t="s">
        <v>94341</v>
      </c>
      <c r="B54415" t="s">
        <v>62583</v>
      </c>
    </row>
    <row r="54416" spans="1:2">
      <c r="A54416" t="s">
        <v>94342</v>
      </c>
      <c r="B54416" t="s">
        <v>94342</v>
      </c>
    </row>
    <row r="54417" spans="1:2">
      <c r="A54417" t="s">
        <v>32955</v>
      </c>
      <c r="B54417" t="s">
        <v>94343</v>
      </c>
    </row>
    <row r="54418" spans="1:2">
      <c r="A54418" t="s">
        <v>94344</v>
      </c>
      <c r="B54418" t="s">
        <v>94345</v>
      </c>
    </row>
    <row r="54419" spans="1:2">
      <c r="A54419" t="s">
        <v>94346</v>
      </c>
      <c r="B54419" t="s">
        <v>94346</v>
      </c>
    </row>
    <row r="54420" spans="1:2">
      <c r="A54420" t="s">
        <v>94347</v>
      </c>
      <c r="B54420" t="s">
        <v>94348</v>
      </c>
    </row>
    <row r="54421" spans="1:2">
      <c r="A54421" t="s">
        <v>94349</v>
      </c>
      <c r="B54421" t="s">
        <v>52489</v>
      </c>
    </row>
    <row r="54422" spans="1:2">
      <c r="A54422" t="s">
        <v>94350</v>
      </c>
      <c r="B54422" t="s">
        <v>15421</v>
      </c>
    </row>
    <row r="54423" spans="1:2">
      <c r="A54423" t="s">
        <v>94351</v>
      </c>
      <c r="B54423" t="s">
        <v>63355</v>
      </c>
    </row>
    <row r="54424" spans="1:2">
      <c r="A54424" t="s">
        <v>3745</v>
      </c>
      <c r="B54424" t="s">
        <v>54893</v>
      </c>
    </row>
    <row r="54425" spans="1:2">
      <c r="A54425" t="s">
        <v>94352</v>
      </c>
      <c r="B54425" t="s">
        <v>94353</v>
      </c>
    </row>
    <row r="54426" spans="1:2">
      <c r="A54426" t="s">
        <v>94354</v>
      </c>
      <c r="B54426" t="s">
        <v>94355</v>
      </c>
    </row>
    <row r="54427" spans="1:2">
      <c r="A54427" t="s">
        <v>94356</v>
      </c>
      <c r="B54427" t="s">
        <v>94357</v>
      </c>
    </row>
    <row r="54428" spans="1:2">
      <c r="A54428" t="s">
        <v>29264</v>
      </c>
      <c r="B54428" t="s">
        <v>94358</v>
      </c>
    </row>
    <row r="54429" spans="1:2">
      <c r="A54429" t="s">
        <v>94359</v>
      </c>
      <c r="B54429" t="s">
        <v>94360</v>
      </c>
    </row>
    <row r="54430" spans="1:2">
      <c r="A54430" t="s">
        <v>94361</v>
      </c>
      <c r="B54430" t="s">
        <v>65327</v>
      </c>
    </row>
    <row r="54431" spans="1:2">
      <c r="A54431" t="s">
        <v>94362</v>
      </c>
      <c r="B54431" t="s">
        <v>59648</v>
      </c>
    </row>
    <row r="54432" spans="1:2">
      <c r="A54432" t="s">
        <v>94363</v>
      </c>
      <c r="B54432" t="s">
        <v>94364</v>
      </c>
    </row>
    <row r="54433" spans="1:2">
      <c r="A54433" t="s">
        <v>94365</v>
      </c>
      <c r="B54433" t="s">
        <v>48904</v>
      </c>
    </row>
    <row r="54434" spans="1:2">
      <c r="A54434" t="s">
        <v>94366</v>
      </c>
      <c r="B54434" t="s">
        <v>94367</v>
      </c>
    </row>
    <row r="54435" spans="1:2">
      <c r="A54435" t="s">
        <v>94368</v>
      </c>
      <c r="B54435" t="s">
        <v>47741</v>
      </c>
    </row>
    <row r="54436" spans="1:2">
      <c r="A54436" t="s">
        <v>94369</v>
      </c>
      <c r="B54436" t="s">
        <v>57235</v>
      </c>
    </row>
    <row r="54437" spans="1:2">
      <c r="A54437" t="s">
        <v>94370</v>
      </c>
      <c r="B54437" t="s">
        <v>94371</v>
      </c>
    </row>
    <row r="54438" spans="1:2">
      <c r="A54438" t="s">
        <v>45909</v>
      </c>
      <c r="B54438" t="s">
        <v>56155</v>
      </c>
    </row>
    <row r="54439" spans="1:2">
      <c r="A54439" t="s">
        <v>94372</v>
      </c>
      <c r="B54439" t="s">
        <v>94373</v>
      </c>
    </row>
    <row r="54440" spans="1:2">
      <c r="A54440" t="s">
        <v>94374</v>
      </c>
      <c r="B54440" t="s">
        <v>94375</v>
      </c>
    </row>
    <row r="54441" spans="1:2">
      <c r="A54441" t="s">
        <v>94376</v>
      </c>
      <c r="B54441" t="s">
        <v>94377</v>
      </c>
    </row>
    <row r="54442" spans="1:2">
      <c r="A54442" t="s">
        <v>94378</v>
      </c>
      <c r="B54442" t="s">
        <v>88259</v>
      </c>
    </row>
    <row r="54443" spans="1:2">
      <c r="A54443" t="s">
        <v>94379</v>
      </c>
      <c r="B54443" t="s">
        <v>56599</v>
      </c>
    </row>
    <row r="54444" spans="1:2">
      <c r="A54444" t="s">
        <v>19562</v>
      </c>
      <c r="B54444" t="s">
        <v>52271</v>
      </c>
    </row>
    <row r="54445" spans="1:2">
      <c r="A54445" t="s">
        <v>94380</v>
      </c>
      <c r="B54445" t="s">
        <v>69416</v>
      </c>
    </row>
    <row r="54446" spans="1:2">
      <c r="A54446" t="s">
        <v>94381</v>
      </c>
      <c r="B54446" t="s">
        <v>94382</v>
      </c>
    </row>
    <row r="54447" spans="1:2">
      <c r="A54447" t="s">
        <v>94383</v>
      </c>
      <c r="B54447" t="s">
        <v>94384</v>
      </c>
    </row>
    <row r="54448" spans="1:2">
      <c r="A54448" t="s">
        <v>94385</v>
      </c>
      <c r="B54448" t="s">
        <v>94386</v>
      </c>
    </row>
    <row r="54449" spans="1:2">
      <c r="A54449" t="s">
        <v>94387</v>
      </c>
      <c r="B54449" t="s">
        <v>46914</v>
      </c>
    </row>
    <row r="54450" spans="1:2">
      <c r="A54450" t="s">
        <v>94388</v>
      </c>
      <c r="B54450" t="s">
        <v>51200</v>
      </c>
    </row>
    <row r="54451" spans="1:2">
      <c r="A54451" t="s">
        <v>94389</v>
      </c>
      <c r="B54451" t="s">
        <v>94390</v>
      </c>
    </row>
    <row r="54452" spans="1:2">
      <c r="A54452" t="s">
        <v>94391</v>
      </c>
      <c r="B54452" t="s">
        <v>12049</v>
      </c>
    </row>
    <row r="54453" spans="1:2">
      <c r="A54453" t="s">
        <v>94392</v>
      </c>
      <c r="B54453" t="s">
        <v>94393</v>
      </c>
    </row>
    <row r="54454" spans="1:2">
      <c r="A54454" t="s">
        <v>94394</v>
      </c>
      <c r="B54454" t="s">
        <v>47277</v>
      </c>
    </row>
    <row r="54455" spans="1:2">
      <c r="A54455" t="s">
        <v>94395</v>
      </c>
      <c r="B54455" t="s">
        <v>94396</v>
      </c>
    </row>
    <row r="54456" spans="1:2">
      <c r="A54456" t="s">
        <v>94397</v>
      </c>
      <c r="B54456" t="s">
        <v>74102</v>
      </c>
    </row>
    <row r="54457" spans="1:2">
      <c r="A54457" t="s">
        <v>94398</v>
      </c>
      <c r="B54457" t="s">
        <v>62563</v>
      </c>
    </row>
    <row r="54458" spans="1:2">
      <c r="A54458" t="s">
        <v>94399</v>
      </c>
      <c r="B54458" t="s">
        <v>94400</v>
      </c>
    </row>
    <row r="54459" spans="1:2">
      <c r="A54459" t="s">
        <v>94401</v>
      </c>
      <c r="B54459" t="s">
        <v>8739</v>
      </c>
    </row>
    <row r="54460" spans="1:2">
      <c r="A54460" t="s">
        <v>94402</v>
      </c>
      <c r="B54460" t="s">
        <v>8739</v>
      </c>
    </row>
    <row r="54461" spans="1:2">
      <c r="A54461" t="s">
        <v>94403</v>
      </c>
      <c r="B54461" t="s">
        <v>94404</v>
      </c>
    </row>
    <row r="54462" spans="1:2">
      <c r="A54462" t="s">
        <v>94405</v>
      </c>
      <c r="B54462" t="s">
        <v>94406</v>
      </c>
    </row>
    <row r="54463" spans="1:2">
      <c r="A54463" t="s">
        <v>44963</v>
      </c>
      <c r="B54463" t="s">
        <v>94407</v>
      </c>
    </row>
    <row r="54464" spans="1:2">
      <c r="A54464" t="s">
        <v>35557</v>
      </c>
      <c r="B54464" t="s">
        <v>49785</v>
      </c>
    </row>
    <row r="54465" spans="1:2">
      <c r="A54465" t="s">
        <v>42295</v>
      </c>
      <c r="B54465" t="s">
        <v>47858</v>
      </c>
    </row>
    <row r="54466" spans="1:2">
      <c r="A54466" t="s">
        <v>21838</v>
      </c>
      <c r="B54466" t="s">
        <v>46959</v>
      </c>
    </row>
    <row r="54467" spans="1:2">
      <c r="A54467" t="s">
        <v>94408</v>
      </c>
      <c r="B54467" t="s">
        <v>94409</v>
      </c>
    </row>
    <row r="54468" spans="1:2">
      <c r="A54468" t="s">
        <v>41885</v>
      </c>
      <c r="B54468" t="s">
        <v>41885</v>
      </c>
    </row>
    <row r="54469" spans="1:2">
      <c r="A54469" t="s">
        <v>61502</v>
      </c>
      <c r="B54469" t="s">
        <v>61502</v>
      </c>
    </row>
    <row r="54470" spans="1:2">
      <c r="A54470" t="s">
        <v>80440</v>
      </c>
      <c r="B54470" t="s">
        <v>80440</v>
      </c>
    </row>
    <row r="54471" spans="1:2">
      <c r="A54471" t="s">
        <v>50422</v>
      </c>
      <c r="B54471" t="s">
        <v>50422</v>
      </c>
    </row>
    <row r="54472" spans="1:2">
      <c r="A54472" t="s">
        <v>40177</v>
      </c>
      <c r="B54472" t="s">
        <v>28776</v>
      </c>
    </row>
    <row r="54473" spans="1:2">
      <c r="A54473" t="s">
        <v>94410</v>
      </c>
      <c r="B54473" t="s">
        <v>94410</v>
      </c>
    </row>
    <row r="54474" spans="1:2">
      <c r="A54474" t="s">
        <v>42120</v>
      </c>
      <c r="B54474" t="s">
        <v>94411</v>
      </c>
    </row>
    <row r="54475" spans="1:2">
      <c r="A54475" t="s">
        <v>94412</v>
      </c>
      <c r="B54475" t="s">
        <v>94413</v>
      </c>
    </row>
    <row r="54476" spans="1:2">
      <c r="A54476" t="s">
        <v>94414</v>
      </c>
      <c r="B54476" t="s">
        <v>94415</v>
      </c>
    </row>
    <row r="54477" spans="1:2">
      <c r="A54477" t="s">
        <v>94416</v>
      </c>
      <c r="B54477" t="s">
        <v>94417</v>
      </c>
    </row>
    <row r="54478" spans="1:2">
      <c r="A54478" t="s">
        <v>36002</v>
      </c>
      <c r="B54478" t="s">
        <v>60970</v>
      </c>
    </row>
    <row r="54479" spans="1:2">
      <c r="A54479" t="s">
        <v>14994</v>
      </c>
      <c r="B54479" t="s">
        <v>72539</v>
      </c>
    </row>
    <row r="54480" spans="1:2">
      <c r="A54480" t="s">
        <v>94418</v>
      </c>
      <c r="B54480" t="s">
        <v>94418</v>
      </c>
    </row>
    <row r="54481" spans="1:2">
      <c r="A54481" t="s">
        <v>94419</v>
      </c>
      <c r="B54481" t="s">
        <v>94420</v>
      </c>
    </row>
    <row r="54482" spans="1:2">
      <c r="A54482" t="s">
        <v>94421</v>
      </c>
      <c r="B54482" t="s">
        <v>94422</v>
      </c>
    </row>
    <row r="54483" spans="1:2">
      <c r="A54483" t="s">
        <v>38273</v>
      </c>
      <c r="B54483" t="s">
        <v>94423</v>
      </c>
    </row>
    <row r="54484" spans="1:2">
      <c r="A54484" t="s">
        <v>94424</v>
      </c>
      <c r="B54484" t="s">
        <v>63355</v>
      </c>
    </row>
    <row r="54485" spans="1:2">
      <c r="A54485" t="s">
        <v>24206</v>
      </c>
      <c r="B54485" t="s">
        <v>94425</v>
      </c>
    </row>
    <row r="54486" spans="1:2">
      <c r="A54486" t="s">
        <v>22653</v>
      </c>
      <c r="B54486" t="s">
        <v>94426</v>
      </c>
    </row>
    <row r="54487" spans="1:2">
      <c r="A54487" t="s">
        <v>94427</v>
      </c>
      <c r="B54487" t="s">
        <v>94428</v>
      </c>
    </row>
    <row r="54488" spans="1:2">
      <c r="A54488" t="s">
        <v>31133</v>
      </c>
      <c r="B54488" t="s">
        <v>94429</v>
      </c>
    </row>
    <row r="54489" spans="1:2">
      <c r="A54489" t="s">
        <v>45466</v>
      </c>
      <c r="B54489" t="s">
        <v>94430</v>
      </c>
    </row>
    <row r="54490" spans="1:2">
      <c r="A54490" t="s">
        <v>94431</v>
      </c>
      <c r="B54490" t="s">
        <v>94432</v>
      </c>
    </row>
    <row r="54491" spans="1:2">
      <c r="A54491" t="s">
        <v>28354</v>
      </c>
      <c r="B54491" t="s">
        <v>83297</v>
      </c>
    </row>
    <row r="54492" spans="1:2">
      <c r="A54492" t="s">
        <v>94433</v>
      </c>
      <c r="B54492" t="s">
        <v>94434</v>
      </c>
    </row>
    <row r="54493" spans="1:2">
      <c r="A54493" t="s">
        <v>94435</v>
      </c>
      <c r="B54493" t="s">
        <v>52177</v>
      </c>
    </row>
    <row r="54494" spans="1:2">
      <c r="A54494" t="s">
        <v>94436</v>
      </c>
      <c r="B54494" t="s">
        <v>94437</v>
      </c>
    </row>
    <row r="54495" spans="1:2">
      <c r="A54495" t="s">
        <v>94438</v>
      </c>
      <c r="B54495" t="s">
        <v>4242</v>
      </c>
    </row>
    <row r="54496" spans="1:2">
      <c r="A54496" t="s">
        <v>94439</v>
      </c>
      <c r="B54496" t="s">
        <v>94440</v>
      </c>
    </row>
    <row r="54497" spans="1:2">
      <c r="A54497" t="s">
        <v>94441</v>
      </c>
      <c r="B54497" t="s">
        <v>94442</v>
      </c>
    </row>
    <row r="54498" spans="1:2">
      <c r="A54498" t="s">
        <v>94443</v>
      </c>
      <c r="B54498" t="s">
        <v>94443</v>
      </c>
    </row>
    <row r="54499" spans="1:2">
      <c r="A54499" t="s">
        <v>94444</v>
      </c>
      <c r="B54499" t="s">
        <v>94445</v>
      </c>
    </row>
    <row r="54500" spans="1:2">
      <c r="A54500" t="s">
        <v>16093</v>
      </c>
      <c r="B54500" t="s">
        <v>64000</v>
      </c>
    </row>
    <row r="54501" spans="1:2">
      <c r="A54501" t="s">
        <v>40790</v>
      </c>
      <c r="B54501" t="s">
        <v>40790</v>
      </c>
    </row>
    <row r="54502" spans="1:2">
      <c r="A54502" t="s">
        <v>94446</v>
      </c>
      <c r="B54502" t="s">
        <v>94447</v>
      </c>
    </row>
    <row r="54503" spans="1:2">
      <c r="A54503" t="s">
        <v>94448</v>
      </c>
      <c r="B54503" t="s">
        <v>94447</v>
      </c>
    </row>
    <row r="54504" spans="1:2">
      <c r="A54504" t="s">
        <v>40651</v>
      </c>
      <c r="B54504" t="s">
        <v>94449</v>
      </c>
    </row>
    <row r="54505" spans="1:2">
      <c r="A54505" t="s">
        <v>94450</v>
      </c>
      <c r="B54505" t="s">
        <v>94451</v>
      </c>
    </row>
    <row r="54506" spans="1:2">
      <c r="A54506" t="s">
        <v>38002</v>
      </c>
      <c r="B54506" t="s">
        <v>94451</v>
      </c>
    </row>
    <row r="54507" spans="1:2">
      <c r="A54507" t="s">
        <v>16702</v>
      </c>
      <c r="B54507" t="s">
        <v>16702</v>
      </c>
    </row>
    <row r="54508" spans="1:2">
      <c r="A54508" t="s">
        <v>94452</v>
      </c>
      <c r="B54508" t="s">
        <v>48217</v>
      </c>
    </row>
    <row r="54509" spans="1:2">
      <c r="A54509" t="s">
        <v>36976</v>
      </c>
      <c r="B54509" t="s">
        <v>52255</v>
      </c>
    </row>
    <row r="54510" spans="1:2">
      <c r="A54510" t="s">
        <v>94453</v>
      </c>
      <c r="B54510" t="s">
        <v>94454</v>
      </c>
    </row>
    <row r="54511" spans="1:2">
      <c r="A54511" t="s">
        <v>94455</v>
      </c>
      <c r="B54511" t="s">
        <v>94455</v>
      </c>
    </row>
    <row r="54512" spans="1:2">
      <c r="A54512" t="s">
        <v>94456</v>
      </c>
      <c r="B54512" t="s">
        <v>94457</v>
      </c>
    </row>
    <row r="54513" spans="1:2">
      <c r="A54513" t="s">
        <v>27865</v>
      </c>
      <c r="B54513" t="s">
        <v>94458</v>
      </c>
    </row>
    <row r="54514" spans="1:2">
      <c r="A54514" t="s">
        <v>37636</v>
      </c>
      <c r="B54514" t="s">
        <v>94459</v>
      </c>
    </row>
    <row r="54515" spans="1:2">
      <c r="A54515" t="s">
        <v>94460</v>
      </c>
      <c r="B54515" t="s">
        <v>49698</v>
      </c>
    </row>
    <row r="54516" spans="1:2">
      <c r="A54516" t="s">
        <v>94461</v>
      </c>
      <c r="B54516" t="s">
        <v>83426</v>
      </c>
    </row>
    <row r="54517" spans="1:2">
      <c r="A54517" t="s">
        <v>94462</v>
      </c>
      <c r="B54517" t="s">
        <v>94463</v>
      </c>
    </row>
    <row r="54518" spans="1:2">
      <c r="A54518" t="s">
        <v>94464</v>
      </c>
      <c r="B54518" t="s">
        <v>94465</v>
      </c>
    </row>
    <row r="54519" spans="1:2">
      <c r="A54519" t="s">
        <v>94466</v>
      </c>
      <c r="B54519" t="s">
        <v>66533</v>
      </c>
    </row>
    <row r="54520" spans="1:2">
      <c r="A54520" t="s">
        <v>94467</v>
      </c>
      <c r="B54520" t="s">
        <v>94467</v>
      </c>
    </row>
    <row r="54521" spans="1:2">
      <c r="A54521" t="s">
        <v>94468</v>
      </c>
      <c r="B54521" t="s">
        <v>94469</v>
      </c>
    </row>
    <row r="54522" spans="1:2">
      <c r="A54522" t="s">
        <v>94470</v>
      </c>
      <c r="B54522" t="s">
        <v>94470</v>
      </c>
    </row>
    <row r="54523" spans="1:2">
      <c r="A54523" t="s">
        <v>94471</v>
      </c>
      <c r="B54523" t="s">
        <v>80300</v>
      </c>
    </row>
    <row r="54524" spans="1:2">
      <c r="A54524" t="s">
        <v>29074</v>
      </c>
      <c r="B54524" t="s">
        <v>66624</v>
      </c>
    </row>
    <row r="54525" spans="1:2">
      <c r="A54525" t="s">
        <v>29331</v>
      </c>
      <c r="B54525" t="s">
        <v>29331</v>
      </c>
    </row>
    <row r="54526" spans="1:2">
      <c r="A54526" t="s">
        <v>27274</v>
      </c>
      <c r="B54526" t="s">
        <v>94472</v>
      </c>
    </row>
    <row r="54527" spans="1:2">
      <c r="A54527" t="s">
        <v>22862</v>
      </c>
      <c r="B54527" t="s">
        <v>94473</v>
      </c>
    </row>
    <row r="54528" spans="1:2">
      <c r="A54528" t="s">
        <v>94474</v>
      </c>
      <c r="B54528" t="s">
        <v>83308</v>
      </c>
    </row>
    <row r="54529" spans="1:2">
      <c r="A54529" t="s">
        <v>94475</v>
      </c>
      <c r="B54529" t="s">
        <v>94476</v>
      </c>
    </row>
    <row r="54530" spans="1:2">
      <c r="A54530" t="s">
        <v>94477</v>
      </c>
      <c r="B54530" t="s">
        <v>94478</v>
      </c>
    </row>
    <row r="54531" spans="1:2">
      <c r="A54531" t="s">
        <v>94479</v>
      </c>
      <c r="B54531" t="s">
        <v>77398</v>
      </c>
    </row>
    <row r="54532" spans="1:2">
      <c r="A54532" t="s">
        <v>94480</v>
      </c>
      <c r="B54532" t="s">
        <v>94481</v>
      </c>
    </row>
    <row r="54533" spans="1:2">
      <c r="A54533" t="s">
        <v>94482</v>
      </c>
      <c r="B54533" t="s">
        <v>94483</v>
      </c>
    </row>
    <row r="54534" spans="1:2">
      <c r="A54534" t="s">
        <v>94484</v>
      </c>
      <c r="B54534" t="s">
        <v>94484</v>
      </c>
    </row>
    <row r="54535" spans="1:2">
      <c r="A54535" t="s">
        <v>33053</v>
      </c>
      <c r="B54535" t="s">
        <v>94485</v>
      </c>
    </row>
    <row r="54536" spans="1:2">
      <c r="A54536" t="s">
        <v>94486</v>
      </c>
      <c r="B54536" t="s">
        <v>94487</v>
      </c>
    </row>
    <row r="54537" spans="1:2">
      <c r="A54537" t="s">
        <v>20047</v>
      </c>
      <c r="B54537" t="s">
        <v>20047</v>
      </c>
    </row>
    <row r="54538" spans="1:2">
      <c r="A54538" t="s">
        <v>94488</v>
      </c>
      <c r="B54538" t="s">
        <v>50354</v>
      </c>
    </row>
    <row r="54539" spans="1:2">
      <c r="A54539" t="s">
        <v>94489</v>
      </c>
      <c r="B54539" t="s">
        <v>94490</v>
      </c>
    </row>
    <row r="54540" spans="1:2">
      <c r="A54540" t="s">
        <v>94491</v>
      </c>
      <c r="B54540" t="s">
        <v>94492</v>
      </c>
    </row>
    <row r="54541" spans="1:2">
      <c r="A54541" t="s">
        <v>94493</v>
      </c>
      <c r="B54541" t="s">
        <v>94494</v>
      </c>
    </row>
    <row r="54542" spans="1:2">
      <c r="A54542" t="s">
        <v>94495</v>
      </c>
      <c r="B54542" t="s">
        <v>94495</v>
      </c>
    </row>
    <row r="54543" spans="1:2">
      <c r="A54543" t="s">
        <v>41667</v>
      </c>
      <c r="B54543" t="s">
        <v>94496</v>
      </c>
    </row>
    <row r="54544" spans="1:2">
      <c r="A54544" t="s">
        <v>26467</v>
      </c>
      <c r="B54544" t="s">
        <v>71277</v>
      </c>
    </row>
    <row r="54545" spans="1:2">
      <c r="A54545" t="s">
        <v>94497</v>
      </c>
      <c r="B54545" t="s">
        <v>94498</v>
      </c>
    </row>
    <row r="54546" spans="1:2">
      <c r="A54546" t="s">
        <v>94499</v>
      </c>
      <c r="B54546" t="s">
        <v>94499</v>
      </c>
    </row>
    <row r="54547" spans="1:2">
      <c r="A54547" t="s">
        <v>30702</v>
      </c>
      <c r="B54547" t="s">
        <v>94500</v>
      </c>
    </row>
    <row r="54548" spans="1:2">
      <c r="A54548" t="s">
        <v>94501</v>
      </c>
      <c r="B54548" t="s">
        <v>94502</v>
      </c>
    </row>
    <row r="54549" spans="1:2">
      <c r="A54549" t="s">
        <v>94503</v>
      </c>
      <c r="B54549" t="s">
        <v>77401</v>
      </c>
    </row>
    <row r="54550" spans="1:2">
      <c r="A54550" t="s">
        <v>94504</v>
      </c>
      <c r="B54550" t="s">
        <v>94505</v>
      </c>
    </row>
    <row r="54551" spans="1:2">
      <c r="A54551" t="s">
        <v>94506</v>
      </c>
      <c r="B54551" t="s">
        <v>94507</v>
      </c>
    </row>
    <row r="54552" spans="1:2">
      <c r="A54552" t="s">
        <v>94508</v>
      </c>
      <c r="B54552" t="s">
        <v>94509</v>
      </c>
    </row>
    <row r="54553" spans="1:2">
      <c r="A54553" t="s">
        <v>29943</v>
      </c>
      <c r="B54553" t="s">
        <v>61332</v>
      </c>
    </row>
    <row r="54554" spans="1:2">
      <c r="A54554" t="s">
        <v>27840</v>
      </c>
      <c r="B54554" t="s">
        <v>94510</v>
      </c>
    </row>
    <row r="54555" spans="1:2">
      <c r="A54555" t="s">
        <v>94511</v>
      </c>
      <c r="B54555" t="s">
        <v>94512</v>
      </c>
    </row>
    <row r="54556" spans="1:2">
      <c r="A54556" t="s">
        <v>40606</v>
      </c>
      <c r="B54556" t="s">
        <v>94513</v>
      </c>
    </row>
    <row r="54557" spans="1:2">
      <c r="A54557" t="s">
        <v>46189</v>
      </c>
      <c r="B54557" t="s">
        <v>56780</v>
      </c>
    </row>
    <row r="54558" spans="1:2">
      <c r="A54558" t="s">
        <v>44415</v>
      </c>
      <c r="B54558" t="s">
        <v>58775</v>
      </c>
    </row>
    <row r="54559" spans="1:2">
      <c r="A54559" t="s">
        <v>23685</v>
      </c>
      <c r="B54559" t="s">
        <v>77404</v>
      </c>
    </row>
    <row r="54560" spans="1:2">
      <c r="A54560" t="s">
        <v>41294</v>
      </c>
      <c r="B54560" t="s">
        <v>94514</v>
      </c>
    </row>
    <row r="54561" spans="1:2">
      <c r="A54561" t="s">
        <v>34777</v>
      </c>
      <c r="B54561" t="s">
        <v>94515</v>
      </c>
    </row>
    <row r="54562" spans="1:2">
      <c r="A54562" t="s">
        <v>94516</v>
      </c>
      <c r="B54562" t="s">
        <v>94517</v>
      </c>
    </row>
    <row r="54563" spans="1:2">
      <c r="A54563" t="s">
        <v>36129</v>
      </c>
      <c r="B54563" t="s">
        <v>83431</v>
      </c>
    </row>
    <row r="54564" spans="1:2">
      <c r="A54564" t="s">
        <v>45830</v>
      </c>
      <c r="B54564" t="s">
        <v>94518</v>
      </c>
    </row>
    <row r="54565" spans="1:2">
      <c r="A54565" t="s">
        <v>94519</v>
      </c>
      <c r="B54565" t="s">
        <v>94520</v>
      </c>
    </row>
    <row r="54566" spans="1:2">
      <c r="A54566" t="s">
        <v>94521</v>
      </c>
      <c r="B54566" t="s">
        <v>54890</v>
      </c>
    </row>
    <row r="54567" spans="1:2">
      <c r="A54567" t="s">
        <v>37626</v>
      </c>
      <c r="B54567" t="s">
        <v>94522</v>
      </c>
    </row>
    <row r="54568" spans="1:2">
      <c r="A54568" t="s">
        <v>94523</v>
      </c>
      <c r="B54568" t="s">
        <v>94524</v>
      </c>
    </row>
    <row r="54569" spans="1:2">
      <c r="A54569" t="s">
        <v>94525</v>
      </c>
      <c r="B54569" t="s">
        <v>54376</v>
      </c>
    </row>
    <row r="54570" spans="1:2">
      <c r="A54570" t="s">
        <v>94526</v>
      </c>
      <c r="B54570" t="s">
        <v>94527</v>
      </c>
    </row>
    <row r="54571" spans="1:2">
      <c r="A54571" t="s">
        <v>94528</v>
      </c>
      <c r="B54571" t="s">
        <v>94529</v>
      </c>
    </row>
    <row r="54572" spans="1:2">
      <c r="A54572" t="s">
        <v>40245</v>
      </c>
      <c r="B54572" t="s">
        <v>94530</v>
      </c>
    </row>
    <row r="54573" spans="1:2">
      <c r="A54573" t="s">
        <v>94531</v>
      </c>
      <c r="B54573" t="s">
        <v>94532</v>
      </c>
    </row>
    <row r="54574" spans="1:2">
      <c r="A54574" t="s">
        <v>36397</v>
      </c>
      <c r="B54574" t="s">
        <v>76863</v>
      </c>
    </row>
    <row r="54575" spans="1:2">
      <c r="A54575" t="s">
        <v>30081</v>
      </c>
      <c r="B54575" t="s">
        <v>94533</v>
      </c>
    </row>
    <row r="54576" spans="1:2">
      <c r="A54576" t="s">
        <v>36943</v>
      </c>
      <c r="B54576" t="s">
        <v>41334</v>
      </c>
    </row>
    <row r="54577" spans="1:2">
      <c r="A54577" t="s">
        <v>20285</v>
      </c>
      <c r="B54577" t="s">
        <v>94534</v>
      </c>
    </row>
    <row r="54578" spans="1:2">
      <c r="A54578" t="s">
        <v>94535</v>
      </c>
      <c r="B54578" t="s">
        <v>94536</v>
      </c>
    </row>
    <row r="54579" spans="1:2">
      <c r="A54579" t="s">
        <v>40974</v>
      </c>
      <c r="B54579" t="s">
        <v>94537</v>
      </c>
    </row>
    <row r="54580" spans="1:2">
      <c r="A54580" t="s">
        <v>40225</v>
      </c>
      <c r="B54580" t="s">
        <v>94538</v>
      </c>
    </row>
    <row r="54581" spans="1:2">
      <c r="A54581" t="s">
        <v>94539</v>
      </c>
      <c r="B54581" t="s">
        <v>94540</v>
      </c>
    </row>
    <row r="54582" spans="1:2">
      <c r="A54582" t="s">
        <v>7669</v>
      </c>
      <c r="B54582" t="s">
        <v>94541</v>
      </c>
    </row>
    <row r="54583" spans="1:2">
      <c r="A54583" t="s">
        <v>41133</v>
      </c>
      <c r="B54583" t="s">
        <v>94542</v>
      </c>
    </row>
    <row r="54584" spans="1:2">
      <c r="A54584" t="s">
        <v>40841</v>
      </c>
      <c r="B54584" t="s">
        <v>94543</v>
      </c>
    </row>
    <row r="54585" spans="1:2">
      <c r="A54585" t="s">
        <v>41797</v>
      </c>
      <c r="B54585" t="s">
        <v>94544</v>
      </c>
    </row>
    <row r="54586" spans="1:2">
      <c r="A54586" t="s">
        <v>42757</v>
      </c>
      <c r="B54586" t="s">
        <v>94545</v>
      </c>
    </row>
    <row r="54587" spans="1:2">
      <c r="A54587" t="s">
        <v>33839</v>
      </c>
      <c r="B54587" t="s">
        <v>94546</v>
      </c>
    </row>
    <row r="54588" spans="1:2">
      <c r="A54588" t="s">
        <v>39066</v>
      </c>
      <c r="B54588" t="s">
        <v>94547</v>
      </c>
    </row>
    <row r="54589" spans="1:2">
      <c r="A54589" t="s">
        <v>38517</v>
      </c>
      <c r="B54589" t="s">
        <v>94547</v>
      </c>
    </row>
    <row r="54590" spans="1:2">
      <c r="A54590" t="s">
        <v>40491</v>
      </c>
      <c r="B54590" t="s">
        <v>94548</v>
      </c>
    </row>
    <row r="54591" spans="1:2">
      <c r="A54591" t="s">
        <v>94549</v>
      </c>
      <c r="B54591" t="s">
        <v>94550</v>
      </c>
    </row>
    <row r="54592" spans="1:2">
      <c r="A54592" t="s">
        <v>41511</v>
      </c>
      <c r="B54592" t="s">
        <v>94551</v>
      </c>
    </row>
    <row r="54593" spans="1:2">
      <c r="A54593" t="s">
        <v>94552</v>
      </c>
      <c r="B54593" t="s">
        <v>94553</v>
      </c>
    </row>
    <row r="54594" spans="1:2">
      <c r="A54594" t="s">
        <v>35664</v>
      </c>
      <c r="B54594" t="s">
        <v>77410</v>
      </c>
    </row>
    <row r="54595" spans="1:2">
      <c r="A54595" t="s">
        <v>45060</v>
      </c>
      <c r="B54595" t="s">
        <v>72802</v>
      </c>
    </row>
    <row r="54596" spans="1:2">
      <c r="A54596" t="s">
        <v>94554</v>
      </c>
      <c r="B54596" t="s">
        <v>94555</v>
      </c>
    </row>
    <row r="54597" spans="1:2">
      <c r="A54597" t="s">
        <v>28963</v>
      </c>
      <c r="B54597" t="s">
        <v>57908</v>
      </c>
    </row>
    <row r="54598" spans="1:2">
      <c r="A54598" t="s">
        <v>94556</v>
      </c>
      <c r="B54598" t="s">
        <v>94557</v>
      </c>
    </row>
    <row r="54599" spans="1:2">
      <c r="A54599" t="s">
        <v>94558</v>
      </c>
      <c r="B54599" t="s">
        <v>83328</v>
      </c>
    </row>
    <row r="54600" spans="1:2">
      <c r="A54600" t="s">
        <v>94559</v>
      </c>
      <c r="B54600" t="s">
        <v>83328</v>
      </c>
    </row>
    <row r="54601" spans="1:2">
      <c r="A54601" t="s">
        <v>94560</v>
      </c>
      <c r="B54601" t="s">
        <v>94561</v>
      </c>
    </row>
    <row r="54602" spans="1:2">
      <c r="A54602" t="s">
        <v>40827</v>
      </c>
      <c r="B54602" t="s">
        <v>94562</v>
      </c>
    </row>
    <row r="54603" spans="1:2">
      <c r="A54603" t="s">
        <v>94563</v>
      </c>
      <c r="B54603" t="s">
        <v>94564</v>
      </c>
    </row>
    <row r="54604" spans="1:2">
      <c r="A54604" t="s">
        <v>16083</v>
      </c>
      <c r="B54604" t="s">
        <v>94565</v>
      </c>
    </row>
    <row r="54605" spans="1:2">
      <c r="A54605" t="s">
        <v>94566</v>
      </c>
      <c r="B54605" t="s">
        <v>94567</v>
      </c>
    </row>
    <row r="54606" spans="1:2">
      <c r="A54606" t="s">
        <v>94568</v>
      </c>
      <c r="B54606" t="s">
        <v>94569</v>
      </c>
    </row>
    <row r="54607" spans="1:2">
      <c r="A54607" t="s">
        <v>36304</v>
      </c>
      <c r="B54607" t="s">
        <v>94570</v>
      </c>
    </row>
    <row r="54608" spans="1:2">
      <c r="A54608" t="s">
        <v>94571</v>
      </c>
      <c r="B54608" t="s">
        <v>94572</v>
      </c>
    </row>
    <row r="54609" spans="1:2">
      <c r="A54609" t="s">
        <v>40548</v>
      </c>
      <c r="B54609" t="s">
        <v>94573</v>
      </c>
    </row>
    <row r="54610" spans="1:2">
      <c r="A54610" t="s">
        <v>39494</v>
      </c>
      <c r="B54610" t="s">
        <v>94574</v>
      </c>
    </row>
    <row r="54611" spans="1:2">
      <c r="A54611" t="s">
        <v>32918</v>
      </c>
      <c r="B54611" t="s">
        <v>94575</v>
      </c>
    </row>
    <row r="54612" spans="1:2">
      <c r="A54612" t="s">
        <v>94576</v>
      </c>
      <c r="B54612" t="s">
        <v>94575</v>
      </c>
    </row>
    <row r="54613" spans="1:2">
      <c r="A54613" t="s">
        <v>42591</v>
      </c>
      <c r="B54613" t="s">
        <v>94577</v>
      </c>
    </row>
    <row r="54614" spans="1:2">
      <c r="A54614" t="s">
        <v>35111</v>
      </c>
      <c r="B54614" t="s">
        <v>94578</v>
      </c>
    </row>
    <row r="54615" spans="1:2">
      <c r="A54615" t="s">
        <v>94579</v>
      </c>
      <c r="B54615" t="s">
        <v>94580</v>
      </c>
    </row>
    <row r="54616" spans="1:2">
      <c r="A54616" t="s">
        <v>33860</v>
      </c>
      <c r="B54616" t="s">
        <v>94580</v>
      </c>
    </row>
    <row r="54617" spans="1:2">
      <c r="A54617" t="s">
        <v>36095</v>
      </c>
      <c r="B54617" t="s">
        <v>94581</v>
      </c>
    </row>
    <row r="54618" spans="1:2">
      <c r="A54618" t="s">
        <v>94582</v>
      </c>
      <c r="B54618" t="s">
        <v>94583</v>
      </c>
    </row>
    <row r="54619" spans="1:2">
      <c r="A54619" t="s">
        <v>94584</v>
      </c>
      <c r="B54619" t="s">
        <v>94585</v>
      </c>
    </row>
    <row r="54620" spans="1:2">
      <c r="A54620" t="s">
        <v>94586</v>
      </c>
      <c r="B54620" t="s">
        <v>94587</v>
      </c>
    </row>
    <row r="54621" spans="1:2">
      <c r="A54621" t="s">
        <v>38434</v>
      </c>
      <c r="B54621" t="s">
        <v>83335</v>
      </c>
    </row>
    <row r="54622" spans="1:2">
      <c r="A54622" t="s">
        <v>94588</v>
      </c>
      <c r="B54622" t="s">
        <v>83337</v>
      </c>
    </row>
    <row r="54623" spans="1:2">
      <c r="A54623" t="s">
        <v>36408</v>
      </c>
      <c r="B54623" t="s">
        <v>94589</v>
      </c>
    </row>
    <row r="54624" spans="1:2">
      <c r="A54624" t="s">
        <v>27492</v>
      </c>
      <c r="B54624" t="s">
        <v>58257</v>
      </c>
    </row>
    <row r="54625" spans="1:2">
      <c r="A54625" t="s">
        <v>94590</v>
      </c>
      <c r="B54625" t="s">
        <v>94591</v>
      </c>
    </row>
    <row r="54626" spans="1:2">
      <c r="A54626" t="s">
        <v>94592</v>
      </c>
      <c r="B54626" t="s">
        <v>94593</v>
      </c>
    </row>
    <row r="54627" spans="1:2">
      <c r="A54627" t="s">
        <v>94594</v>
      </c>
      <c r="B54627" t="s">
        <v>94595</v>
      </c>
    </row>
    <row r="54628" spans="1:2">
      <c r="A54628" t="s">
        <v>45405</v>
      </c>
      <c r="B54628" t="s">
        <v>94596</v>
      </c>
    </row>
    <row r="54629" spans="1:2">
      <c r="A54629" t="s">
        <v>44494</v>
      </c>
      <c r="B54629" t="s">
        <v>94597</v>
      </c>
    </row>
    <row r="54630" spans="1:2">
      <c r="A54630" t="s">
        <v>94598</v>
      </c>
      <c r="B54630" t="s">
        <v>94599</v>
      </c>
    </row>
    <row r="54631" spans="1:2">
      <c r="A54631" t="s">
        <v>32417</v>
      </c>
      <c r="B54631" t="s">
        <v>94600</v>
      </c>
    </row>
    <row r="54632" spans="1:2">
      <c r="A54632" t="s">
        <v>23119</v>
      </c>
      <c r="B54632" t="s">
        <v>94601</v>
      </c>
    </row>
    <row r="54633" spans="1:2">
      <c r="A54633" t="s">
        <v>94602</v>
      </c>
      <c r="B54633" t="s">
        <v>94603</v>
      </c>
    </row>
    <row r="54634" spans="1:2">
      <c r="A54634" t="s">
        <v>43676</v>
      </c>
      <c r="B54634" t="s">
        <v>94604</v>
      </c>
    </row>
    <row r="54635" spans="1:2">
      <c r="A54635" t="s">
        <v>20244</v>
      </c>
      <c r="B54635" t="s">
        <v>94605</v>
      </c>
    </row>
    <row r="54636" spans="1:2">
      <c r="A54636" t="s">
        <v>32540</v>
      </c>
      <c r="B54636" t="s">
        <v>94606</v>
      </c>
    </row>
    <row r="54637" spans="1:2">
      <c r="A54637" t="s">
        <v>94607</v>
      </c>
      <c r="B54637" t="s">
        <v>94608</v>
      </c>
    </row>
    <row r="54638" spans="1:2">
      <c r="A54638" t="s">
        <v>37185</v>
      </c>
      <c r="B54638" t="s">
        <v>94609</v>
      </c>
    </row>
    <row r="54639" spans="1:2">
      <c r="A54639" t="s">
        <v>40630</v>
      </c>
      <c r="B54639" t="s">
        <v>94610</v>
      </c>
    </row>
    <row r="54640" spans="1:2">
      <c r="A54640" t="s">
        <v>94611</v>
      </c>
      <c r="B54640" t="s">
        <v>94612</v>
      </c>
    </row>
    <row r="54641" spans="1:2">
      <c r="A54641" t="s">
        <v>94613</v>
      </c>
      <c r="B54641" t="s">
        <v>94614</v>
      </c>
    </row>
    <row r="54642" spans="1:2">
      <c r="A54642" t="s">
        <v>38461</v>
      </c>
      <c r="B54642" t="s">
        <v>94615</v>
      </c>
    </row>
    <row r="54643" spans="1:2">
      <c r="A54643" t="s">
        <v>42550</v>
      </c>
      <c r="B54643" t="s">
        <v>94616</v>
      </c>
    </row>
    <row r="54644" spans="1:2">
      <c r="A54644" t="s">
        <v>94617</v>
      </c>
      <c r="B54644" t="s">
        <v>83345</v>
      </c>
    </row>
    <row r="54645" spans="1:2">
      <c r="A54645" t="s">
        <v>22320</v>
      </c>
      <c r="B54645" t="s">
        <v>94618</v>
      </c>
    </row>
    <row r="54646" spans="1:2">
      <c r="A54646" t="s">
        <v>94619</v>
      </c>
      <c r="B54646" t="s">
        <v>55841</v>
      </c>
    </row>
    <row r="54647" spans="1:2">
      <c r="A54647" t="s">
        <v>94620</v>
      </c>
      <c r="B54647" t="s">
        <v>94621</v>
      </c>
    </row>
    <row r="54648" spans="1:2">
      <c r="A54648" t="s">
        <v>41374</v>
      </c>
      <c r="B54648" t="s">
        <v>94622</v>
      </c>
    </row>
    <row r="54649" spans="1:2">
      <c r="A54649" t="s">
        <v>94623</v>
      </c>
      <c r="B54649" t="s">
        <v>94624</v>
      </c>
    </row>
    <row r="54650" spans="1:2">
      <c r="A54650" t="s">
        <v>94625</v>
      </c>
      <c r="B54650" t="s">
        <v>94626</v>
      </c>
    </row>
    <row r="54651" spans="1:2">
      <c r="A54651" t="s">
        <v>5508</v>
      </c>
      <c r="B54651" t="s">
        <v>94627</v>
      </c>
    </row>
    <row r="54652" spans="1:2">
      <c r="A54652" t="s">
        <v>28737</v>
      </c>
      <c r="B54652" t="s">
        <v>61069</v>
      </c>
    </row>
    <row r="54653" spans="1:2">
      <c r="A54653" t="s">
        <v>94628</v>
      </c>
      <c r="B54653" t="s">
        <v>94629</v>
      </c>
    </row>
    <row r="54654" spans="1:2">
      <c r="A54654" t="s">
        <v>94630</v>
      </c>
      <c r="B54654" t="s">
        <v>94631</v>
      </c>
    </row>
    <row r="54655" spans="1:2">
      <c r="A54655" t="s">
        <v>20914</v>
      </c>
      <c r="B54655" t="s">
        <v>94632</v>
      </c>
    </row>
    <row r="54656" spans="1:2">
      <c r="A54656" t="s">
        <v>37445</v>
      </c>
      <c r="B54656" t="s">
        <v>94633</v>
      </c>
    </row>
    <row r="54657" spans="1:2">
      <c r="A54657" t="s">
        <v>94634</v>
      </c>
      <c r="B54657" t="s">
        <v>94635</v>
      </c>
    </row>
    <row r="54658" spans="1:2">
      <c r="A54658" t="s">
        <v>94636</v>
      </c>
      <c r="B54658" t="s">
        <v>94637</v>
      </c>
    </row>
    <row r="54659" spans="1:2">
      <c r="A54659" t="s">
        <v>36123</v>
      </c>
      <c r="B54659" t="s">
        <v>94638</v>
      </c>
    </row>
    <row r="54660" spans="1:2">
      <c r="A54660" t="s">
        <v>77423</v>
      </c>
      <c r="B54660" t="s">
        <v>77423</v>
      </c>
    </row>
    <row r="54661" spans="1:2">
      <c r="A54661" t="s">
        <v>40401</v>
      </c>
      <c r="B54661" t="s">
        <v>94639</v>
      </c>
    </row>
    <row r="54662" spans="1:2">
      <c r="A54662" t="s">
        <v>94640</v>
      </c>
      <c r="B54662" t="s">
        <v>94641</v>
      </c>
    </row>
    <row r="54663" spans="1:2">
      <c r="A54663" t="s">
        <v>39718</v>
      </c>
      <c r="B54663" t="s">
        <v>92514</v>
      </c>
    </row>
    <row r="54664" spans="1:2">
      <c r="A54664" t="s">
        <v>40677</v>
      </c>
      <c r="B54664" t="s">
        <v>94642</v>
      </c>
    </row>
    <row r="54665" spans="1:2">
      <c r="A54665" t="s">
        <v>45108</v>
      </c>
      <c r="B54665" t="s">
        <v>94643</v>
      </c>
    </row>
    <row r="54666" spans="1:2">
      <c r="A54666" t="s">
        <v>23251</v>
      </c>
      <c r="B54666" t="s">
        <v>94644</v>
      </c>
    </row>
    <row r="54667" spans="1:2">
      <c r="A54667" t="s">
        <v>38552</v>
      </c>
      <c r="B54667" t="s">
        <v>57446</v>
      </c>
    </row>
    <row r="54668" spans="1:2">
      <c r="A54668" t="s">
        <v>27738</v>
      </c>
      <c r="B54668" t="s">
        <v>94645</v>
      </c>
    </row>
    <row r="54669" spans="1:2">
      <c r="A54669" t="s">
        <v>94646</v>
      </c>
      <c r="B54669" t="s">
        <v>94647</v>
      </c>
    </row>
    <row r="54670" spans="1:2">
      <c r="A54670" t="s">
        <v>41777</v>
      </c>
      <c r="B54670" t="s">
        <v>74704</v>
      </c>
    </row>
    <row r="54671" spans="1:2">
      <c r="A54671" t="s">
        <v>41916</v>
      </c>
      <c r="B54671" t="s">
        <v>94648</v>
      </c>
    </row>
    <row r="54672" spans="1:2">
      <c r="A54672" t="s">
        <v>45669</v>
      </c>
      <c r="B54672" t="s">
        <v>94649</v>
      </c>
    </row>
    <row r="54673" spans="1:2">
      <c r="A54673" t="s">
        <v>21994</v>
      </c>
      <c r="B54673" t="s">
        <v>94650</v>
      </c>
    </row>
    <row r="54674" spans="1:2">
      <c r="A54674" t="s">
        <v>32270</v>
      </c>
      <c r="B54674" t="s">
        <v>94651</v>
      </c>
    </row>
    <row r="54675" spans="1:2">
      <c r="A54675" t="s">
        <v>23746</v>
      </c>
      <c r="B54675" t="s">
        <v>94652</v>
      </c>
    </row>
    <row r="54676" spans="1:2">
      <c r="A54676" t="s">
        <v>94653</v>
      </c>
      <c r="B54676" t="s">
        <v>58879</v>
      </c>
    </row>
    <row r="54677" spans="1:2">
      <c r="A54677" t="s">
        <v>40301</v>
      </c>
      <c r="B54677" t="s">
        <v>55297</v>
      </c>
    </row>
    <row r="54678" spans="1:2">
      <c r="A54678" t="s">
        <v>94654</v>
      </c>
      <c r="B54678" t="s">
        <v>55297</v>
      </c>
    </row>
    <row r="54679" spans="1:2">
      <c r="A54679" t="s">
        <v>30456</v>
      </c>
      <c r="B54679" t="s">
        <v>94655</v>
      </c>
    </row>
    <row r="54680" spans="1:2">
      <c r="A54680" t="s">
        <v>40036</v>
      </c>
      <c r="B54680" t="s">
        <v>94656</v>
      </c>
    </row>
    <row r="54681" spans="1:2">
      <c r="A54681" t="s">
        <v>94657</v>
      </c>
      <c r="B54681" t="s">
        <v>56875</v>
      </c>
    </row>
    <row r="54682" spans="1:2">
      <c r="A54682" t="s">
        <v>94658</v>
      </c>
      <c r="B54682" t="s">
        <v>94659</v>
      </c>
    </row>
    <row r="54683" spans="1:2">
      <c r="A54683" t="s">
        <v>29835</v>
      </c>
      <c r="B54683" t="s">
        <v>94660</v>
      </c>
    </row>
    <row r="54684" spans="1:2">
      <c r="A54684" t="s">
        <v>94661</v>
      </c>
      <c r="B54684" t="s">
        <v>94662</v>
      </c>
    </row>
    <row r="54685" spans="1:2">
      <c r="A54685" t="s">
        <v>94663</v>
      </c>
      <c r="B54685" t="s">
        <v>94664</v>
      </c>
    </row>
    <row r="54686" spans="1:2">
      <c r="A54686" t="s">
        <v>14813</v>
      </c>
      <c r="B54686" t="s">
        <v>94665</v>
      </c>
    </row>
    <row r="54687" spans="1:2">
      <c r="A54687" t="s">
        <v>45978</v>
      </c>
      <c r="B54687" t="s">
        <v>94666</v>
      </c>
    </row>
    <row r="54688" spans="1:2">
      <c r="A54688" t="s">
        <v>94667</v>
      </c>
      <c r="B54688" t="s">
        <v>94668</v>
      </c>
    </row>
    <row r="54689" spans="1:2">
      <c r="A54689" t="s">
        <v>94669</v>
      </c>
      <c r="B54689" t="s">
        <v>94670</v>
      </c>
    </row>
    <row r="54690" spans="1:2">
      <c r="A54690" t="s">
        <v>45053</v>
      </c>
      <c r="B54690" t="s">
        <v>94671</v>
      </c>
    </row>
    <row r="54691" spans="1:2">
      <c r="A54691" t="s">
        <v>94672</v>
      </c>
      <c r="B54691" t="s">
        <v>94673</v>
      </c>
    </row>
    <row r="54692" spans="1:2">
      <c r="A54692" t="s">
        <v>41472</v>
      </c>
      <c r="B54692" t="s">
        <v>94674</v>
      </c>
    </row>
    <row r="54693" spans="1:2">
      <c r="A54693" t="s">
        <v>21473</v>
      </c>
      <c r="B54693" t="s">
        <v>94675</v>
      </c>
    </row>
    <row r="54694" spans="1:2">
      <c r="A54694" t="s">
        <v>94676</v>
      </c>
      <c r="B54694" t="s">
        <v>94677</v>
      </c>
    </row>
    <row r="54695" spans="1:2">
      <c r="A54695" t="s">
        <v>38646</v>
      </c>
      <c r="B54695" t="s">
        <v>94678</v>
      </c>
    </row>
    <row r="54696" spans="1:2">
      <c r="A54696" t="s">
        <v>94679</v>
      </c>
      <c r="B54696" t="s">
        <v>94680</v>
      </c>
    </row>
    <row r="54697" spans="1:2">
      <c r="A54697" t="s">
        <v>94681</v>
      </c>
      <c r="B54697" t="s">
        <v>94682</v>
      </c>
    </row>
    <row r="54698" spans="1:2">
      <c r="A54698" t="s">
        <v>94683</v>
      </c>
      <c r="B54698" t="s">
        <v>52485</v>
      </c>
    </row>
    <row r="54699" spans="1:2">
      <c r="A54699" t="s">
        <v>94684</v>
      </c>
      <c r="B54699" t="s">
        <v>94685</v>
      </c>
    </row>
    <row r="54700" spans="1:2">
      <c r="A54700" t="s">
        <v>94686</v>
      </c>
      <c r="B54700" t="s">
        <v>94687</v>
      </c>
    </row>
    <row r="54701" spans="1:2">
      <c r="A54701" t="s">
        <v>94688</v>
      </c>
      <c r="B54701" t="s">
        <v>94689</v>
      </c>
    </row>
    <row r="54702" spans="1:2">
      <c r="A54702" t="s">
        <v>45802</v>
      </c>
      <c r="B54702" t="s">
        <v>94690</v>
      </c>
    </row>
    <row r="54703" spans="1:2">
      <c r="A54703" t="s">
        <v>45493</v>
      </c>
      <c r="B54703" t="s">
        <v>52087</v>
      </c>
    </row>
    <row r="54704" spans="1:2">
      <c r="A54704" t="s">
        <v>27181</v>
      </c>
      <c r="B54704" t="s">
        <v>94691</v>
      </c>
    </row>
    <row r="54705" spans="1:2">
      <c r="A54705" t="s">
        <v>94692</v>
      </c>
      <c r="B54705" t="s">
        <v>94693</v>
      </c>
    </row>
    <row r="54706" spans="1:2">
      <c r="A54706" t="s">
        <v>37556</v>
      </c>
      <c r="B54706" t="s">
        <v>94694</v>
      </c>
    </row>
    <row r="54707" spans="1:2">
      <c r="A54707" t="s">
        <v>44154</v>
      </c>
      <c r="B54707" t="s">
        <v>94695</v>
      </c>
    </row>
    <row r="54708" spans="1:2">
      <c r="A54708" t="s">
        <v>94696</v>
      </c>
      <c r="B54708" t="s">
        <v>94697</v>
      </c>
    </row>
    <row r="54709" spans="1:2">
      <c r="A54709" t="s">
        <v>94698</v>
      </c>
      <c r="B54709" t="s">
        <v>94699</v>
      </c>
    </row>
    <row r="54710" spans="1:2">
      <c r="A54710" t="s">
        <v>36735</v>
      </c>
      <c r="B54710" t="s">
        <v>94700</v>
      </c>
    </row>
    <row r="54711" spans="1:2">
      <c r="A54711" t="s">
        <v>42411</v>
      </c>
      <c r="B54711" t="s">
        <v>94701</v>
      </c>
    </row>
    <row r="54712" spans="1:2">
      <c r="A54712" t="s">
        <v>33002</v>
      </c>
      <c r="B54712" t="s">
        <v>81683</v>
      </c>
    </row>
    <row r="54713" spans="1:2">
      <c r="A54713" t="s">
        <v>94702</v>
      </c>
      <c r="B54713" t="s">
        <v>56498</v>
      </c>
    </row>
    <row r="54714" spans="1:2">
      <c r="A54714" t="s">
        <v>39811</v>
      </c>
      <c r="B54714" t="s">
        <v>94703</v>
      </c>
    </row>
    <row r="54715" spans="1:2">
      <c r="A54715" t="s">
        <v>94704</v>
      </c>
      <c r="B54715" t="s">
        <v>94705</v>
      </c>
    </row>
    <row r="54716" spans="1:2">
      <c r="A54716" t="s">
        <v>37124</v>
      </c>
      <c r="B54716" t="s">
        <v>65054</v>
      </c>
    </row>
    <row r="54717" spans="1:2">
      <c r="A54717" t="s">
        <v>94706</v>
      </c>
      <c r="B54717" t="s">
        <v>77138</v>
      </c>
    </row>
    <row r="54718" spans="1:2">
      <c r="A54718" t="s">
        <v>94707</v>
      </c>
      <c r="B54718" t="s">
        <v>94708</v>
      </c>
    </row>
    <row r="54719" spans="1:2">
      <c r="A54719" t="s">
        <v>94709</v>
      </c>
      <c r="B54719" t="s">
        <v>81057</v>
      </c>
    </row>
    <row r="54720" spans="1:2">
      <c r="A54720" t="s">
        <v>33970</v>
      </c>
      <c r="B54720" t="s">
        <v>94710</v>
      </c>
    </row>
    <row r="54721" spans="1:2">
      <c r="A54721" t="s">
        <v>94711</v>
      </c>
      <c r="B54721" t="s">
        <v>94712</v>
      </c>
    </row>
    <row r="54722" spans="1:2">
      <c r="A54722" t="s">
        <v>31417</v>
      </c>
      <c r="B54722" t="s">
        <v>94713</v>
      </c>
    </row>
    <row r="54723" spans="1:2">
      <c r="A54723" t="s">
        <v>32452</v>
      </c>
      <c r="B54723" t="s">
        <v>94714</v>
      </c>
    </row>
    <row r="54724" spans="1:2">
      <c r="A54724" t="s">
        <v>42795</v>
      </c>
      <c r="B54724" t="s">
        <v>94715</v>
      </c>
    </row>
    <row r="54725" spans="1:2">
      <c r="A54725" t="s">
        <v>43223</v>
      </c>
      <c r="B54725" t="s">
        <v>94716</v>
      </c>
    </row>
    <row r="54726" spans="1:2">
      <c r="A54726" t="s">
        <v>94717</v>
      </c>
      <c r="B54726" t="s">
        <v>94718</v>
      </c>
    </row>
    <row r="54727" spans="1:2">
      <c r="A54727" t="s">
        <v>32696</v>
      </c>
      <c r="B54727" t="s">
        <v>94719</v>
      </c>
    </row>
    <row r="54728" spans="1:2">
      <c r="A54728" t="s">
        <v>30853</v>
      </c>
      <c r="B54728" t="s">
        <v>94720</v>
      </c>
    </row>
    <row r="54729" spans="1:2">
      <c r="A54729" t="s">
        <v>38276</v>
      </c>
      <c r="B54729" t="s">
        <v>94721</v>
      </c>
    </row>
    <row r="54730" spans="1:2">
      <c r="A54730" t="s">
        <v>36204</v>
      </c>
      <c r="B54730" t="s">
        <v>94722</v>
      </c>
    </row>
    <row r="54731" spans="1:2">
      <c r="A54731" t="s">
        <v>94723</v>
      </c>
      <c r="B54731" t="s">
        <v>94724</v>
      </c>
    </row>
    <row r="54732" spans="1:2">
      <c r="A54732" t="s">
        <v>94725</v>
      </c>
      <c r="B54732" t="s">
        <v>83377</v>
      </c>
    </row>
    <row r="54733" spans="1:2">
      <c r="A54733" t="s">
        <v>94726</v>
      </c>
      <c r="B54733" t="s">
        <v>94727</v>
      </c>
    </row>
    <row r="54734" spans="1:2">
      <c r="A54734" t="s">
        <v>94728</v>
      </c>
      <c r="B54734" t="s">
        <v>54887</v>
      </c>
    </row>
    <row r="54735" spans="1:2">
      <c r="A54735" t="s">
        <v>41522</v>
      </c>
      <c r="B54735" t="s">
        <v>94729</v>
      </c>
    </row>
    <row r="54736" spans="1:2">
      <c r="A54736" t="s">
        <v>94730</v>
      </c>
      <c r="B54736" t="s">
        <v>94729</v>
      </c>
    </row>
    <row r="54737" spans="1:2">
      <c r="A54737" t="s">
        <v>94731</v>
      </c>
      <c r="B54737" t="s">
        <v>94732</v>
      </c>
    </row>
    <row r="54738" spans="1:2">
      <c r="A54738" t="s">
        <v>94733</v>
      </c>
      <c r="B54738" t="s">
        <v>94734</v>
      </c>
    </row>
    <row r="54739" spans="1:2">
      <c r="A54739" t="s">
        <v>94735</v>
      </c>
      <c r="B54739" t="s">
        <v>62710</v>
      </c>
    </row>
    <row r="54740" spans="1:2">
      <c r="A54740" t="s">
        <v>43745</v>
      </c>
      <c r="B54740" t="s">
        <v>94736</v>
      </c>
    </row>
    <row r="54741" spans="1:2">
      <c r="A54741" t="s">
        <v>94737</v>
      </c>
      <c r="B54741" t="s">
        <v>94738</v>
      </c>
    </row>
    <row r="54742" spans="1:2">
      <c r="A54742" t="s">
        <v>42223</v>
      </c>
      <c r="B54742" t="s">
        <v>7095</v>
      </c>
    </row>
    <row r="54743" spans="1:2">
      <c r="A54743" t="s">
        <v>39802</v>
      </c>
      <c r="B54743" t="s">
        <v>64945</v>
      </c>
    </row>
    <row r="54744" spans="1:2">
      <c r="A54744" t="s">
        <v>44283</v>
      </c>
      <c r="B54744" t="s">
        <v>58972</v>
      </c>
    </row>
    <row r="54745" spans="1:2">
      <c r="A54745" t="s">
        <v>45883</v>
      </c>
      <c r="B54745" t="s">
        <v>49522</v>
      </c>
    </row>
    <row r="54746" spans="1:2">
      <c r="A54746" t="s">
        <v>94739</v>
      </c>
      <c r="B54746" t="s">
        <v>94740</v>
      </c>
    </row>
    <row r="54747" spans="1:2">
      <c r="A54747" t="s">
        <v>94741</v>
      </c>
      <c r="B54747" t="s">
        <v>94742</v>
      </c>
    </row>
    <row r="54748" spans="1:2">
      <c r="A54748" t="s">
        <v>41629</v>
      </c>
      <c r="B54748" t="s">
        <v>94743</v>
      </c>
    </row>
    <row r="54749" spans="1:2">
      <c r="A54749" t="s">
        <v>94744</v>
      </c>
      <c r="B54749" t="s">
        <v>51759</v>
      </c>
    </row>
    <row r="54750" spans="1:2">
      <c r="A54750" t="s">
        <v>35965</v>
      </c>
      <c r="B54750" t="s">
        <v>94745</v>
      </c>
    </row>
    <row r="54751" spans="1:2">
      <c r="A54751" t="s">
        <v>94746</v>
      </c>
      <c r="B54751" t="s">
        <v>78023</v>
      </c>
    </row>
    <row r="54752" spans="1:2">
      <c r="A54752" t="s">
        <v>37188</v>
      </c>
      <c r="B54752" t="s">
        <v>55616</v>
      </c>
    </row>
    <row r="54753" spans="1:2">
      <c r="A54753" t="s">
        <v>33003</v>
      </c>
      <c r="B54753" t="s">
        <v>94747</v>
      </c>
    </row>
    <row r="54754" spans="1:2">
      <c r="A54754" t="s">
        <v>94748</v>
      </c>
      <c r="B54754" t="s">
        <v>94749</v>
      </c>
    </row>
    <row r="54755" spans="1:2">
      <c r="A54755" t="s">
        <v>94750</v>
      </c>
      <c r="B54755" t="s">
        <v>94751</v>
      </c>
    </row>
    <row r="54756" spans="1:2">
      <c r="A54756" t="s">
        <v>94752</v>
      </c>
      <c r="B54756" t="s">
        <v>77443</v>
      </c>
    </row>
    <row r="54757" spans="1:2">
      <c r="A54757" t="s">
        <v>37652</v>
      </c>
      <c r="B54757" t="s">
        <v>94753</v>
      </c>
    </row>
    <row r="54758" spans="1:2">
      <c r="A54758" t="s">
        <v>94754</v>
      </c>
      <c r="B54758" t="s">
        <v>71295</v>
      </c>
    </row>
    <row r="54759" spans="1:2">
      <c r="A54759" t="s">
        <v>94755</v>
      </c>
      <c r="B54759" t="s">
        <v>94756</v>
      </c>
    </row>
    <row r="54760" spans="1:2">
      <c r="A54760" t="s">
        <v>94757</v>
      </c>
      <c r="B54760" t="s">
        <v>94758</v>
      </c>
    </row>
    <row r="54761" spans="1:2">
      <c r="A54761" t="s">
        <v>94759</v>
      </c>
      <c r="B54761" t="s">
        <v>61010</v>
      </c>
    </row>
    <row r="54762" spans="1:2">
      <c r="A54762" t="s">
        <v>28056</v>
      </c>
      <c r="B54762" t="s">
        <v>94760</v>
      </c>
    </row>
    <row r="54763" spans="1:2">
      <c r="A54763" t="s">
        <v>94761</v>
      </c>
      <c r="B54763" t="s">
        <v>94762</v>
      </c>
    </row>
    <row r="54764" spans="1:2">
      <c r="A54764" t="s">
        <v>14603</v>
      </c>
      <c r="B54764" t="s">
        <v>94763</v>
      </c>
    </row>
    <row r="54765" spans="1:2">
      <c r="A54765" t="s">
        <v>94764</v>
      </c>
      <c r="B54765" t="s">
        <v>94765</v>
      </c>
    </row>
    <row r="54766" spans="1:2">
      <c r="A54766" t="s">
        <v>94766</v>
      </c>
      <c r="B54766" t="s">
        <v>54805</v>
      </c>
    </row>
    <row r="54767" spans="1:2">
      <c r="A54767" t="s">
        <v>35376</v>
      </c>
      <c r="B54767" t="s">
        <v>94767</v>
      </c>
    </row>
    <row r="54768" spans="1:2">
      <c r="A54768" t="s">
        <v>21560</v>
      </c>
      <c r="B54768" t="s">
        <v>20717</v>
      </c>
    </row>
    <row r="54769" spans="1:2">
      <c r="A54769" t="s">
        <v>94768</v>
      </c>
      <c r="B54769" t="s">
        <v>94769</v>
      </c>
    </row>
    <row r="54770" spans="1:2">
      <c r="A54770" t="s">
        <v>25880</v>
      </c>
      <c r="B54770" t="s">
        <v>94769</v>
      </c>
    </row>
    <row r="54771" spans="1:2">
      <c r="A54771" t="s">
        <v>94770</v>
      </c>
      <c r="B54771" t="s">
        <v>94771</v>
      </c>
    </row>
    <row r="54772" spans="1:2">
      <c r="A54772" t="s">
        <v>94772</v>
      </c>
      <c r="B54772" t="s">
        <v>94773</v>
      </c>
    </row>
    <row r="54773" spans="1:2">
      <c r="A54773" t="s">
        <v>94774</v>
      </c>
      <c r="B54773" t="s">
        <v>59093</v>
      </c>
    </row>
    <row r="54774" spans="1:2">
      <c r="A54774" t="s">
        <v>30655</v>
      </c>
      <c r="B54774" t="s">
        <v>59093</v>
      </c>
    </row>
    <row r="54775" spans="1:2">
      <c r="A54775" t="s">
        <v>94775</v>
      </c>
      <c r="B54775" t="s">
        <v>94776</v>
      </c>
    </row>
    <row r="54776" spans="1:2">
      <c r="A54776" t="s">
        <v>40442</v>
      </c>
      <c r="B54776" t="s">
        <v>41130</v>
      </c>
    </row>
    <row r="54777" spans="1:2">
      <c r="A54777" t="s">
        <v>44600</v>
      </c>
      <c r="B54777" t="s">
        <v>70940</v>
      </c>
    </row>
    <row r="54778" spans="1:2">
      <c r="A54778" t="s">
        <v>36870</v>
      </c>
      <c r="B54778" t="s">
        <v>94777</v>
      </c>
    </row>
    <row r="54779" spans="1:2">
      <c r="A54779" t="s">
        <v>94778</v>
      </c>
      <c r="B54779" t="s">
        <v>41265</v>
      </c>
    </row>
    <row r="54780" spans="1:2">
      <c r="A54780" t="s">
        <v>94779</v>
      </c>
      <c r="B54780" t="s">
        <v>12836</v>
      </c>
    </row>
    <row r="54781" spans="1:2">
      <c r="A54781" t="s">
        <v>94780</v>
      </c>
      <c r="B54781" t="s">
        <v>94781</v>
      </c>
    </row>
    <row r="54782" spans="1:2">
      <c r="A54782" t="s">
        <v>35691</v>
      </c>
      <c r="B54782" t="s">
        <v>94782</v>
      </c>
    </row>
    <row r="54783" spans="1:2">
      <c r="A54783" t="s">
        <v>94783</v>
      </c>
      <c r="B54783" t="s">
        <v>94784</v>
      </c>
    </row>
    <row r="54784" spans="1:2">
      <c r="A54784" t="s">
        <v>30277</v>
      </c>
      <c r="B54784" t="s">
        <v>49146</v>
      </c>
    </row>
    <row r="54785" spans="1:2">
      <c r="A54785" t="s">
        <v>35734</v>
      </c>
      <c r="B54785" t="s">
        <v>50468</v>
      </c>
    </row>
    <row r="54786" spans="1:2">
      <c r="A54786" t="s">
        <v>94785</v>
      </c>
      <c r="B54786" t="s">
        <v>94786</v>
      </c>
    </row>
    <row r="54787" spans="1:2">
      <c r="A54787" t="s">
        <v>94787</v>
      </c>
      <c r="B54787" t="s">
        <v>94788</v>
      </c>
    </row>
    <row r="54788" spans="1:2">
      <c r="A54788" t="s">
        <v>42123</v>
      </c>
      <c r="B54788" t="s">
        <v>94789</v>
      </c>
    </row>
    <row r="54789" spans="1:2">
      <c r="A54789" t="s">
        <v>94790</v>
      </c>
      <c r="B54789" t="s">
        <v>61070</v>
      </c>
    </row>
    <row r="54790" spans="1:2">
      <c r="A54790" t="s">
        <v>29235</v>
      </c>
      <c r="B54790" t="s">
        <v>94791</v>
      </c>
    </row>
    <row r="54791" spans="1:2">
      <c r="A54791" t="s">
        <v>94792</v>
      </c>
      <c r="B54791" t="s">
        <v>94793</v>
      </c>
    </row>
    <row r="54792" spans="1:2">
      <c r="A54792" t="s">
        <v>42297</v>
      </c>
      <c r="B54792" t="s">
        <v>94794</v>
      </c>
    </row>
    <row r="54793" spans="1:2">
      <c r="A54793" t="s">
        <v>94795</v>
      </c>
      <c r="B54793" t="s">
        <v>94796</v>
      </c>
    </row>
    <row r="54794" spans="1:2">
      <c r="A54794" t="s">
        <v>35745</v>
      </c>
      <c r="B54794" t="s">
        <v>92670</v>
      </c>
    </row>
    <row r="54795" spans="1:2">
      <c r="A54795" t="s">
        <v>94797</v>
      </c>
      <c r="B54795" t="s">
        <v>94798</v>
      </c>
    </row>
    <row r="54796" spans="1:2">
      <c r="A54796" t="s">
        <v>29140</v>
      </c>
      <c r="B54796" t="s">
        <v>94799</v>
      </c>
    </row>
    <row r="54797" spans="1:2">
      <c r="A54797" t="s">
        <v>94800</v>
      </c>
      <c r="B54797" t="s">
        <v>94801</v>
      </c>
    </row>
    <row r="54798" spans="1:2">
      <c r="A54798" t="s">
        <v>94802</v>
      </c>
      <c r="B54798" t="s">
        <v>94803</v>
      </c>
    </row>
    <row r="54799" spans="1:2">
      <c r="A54799" t="s">
        <v>94804</v>
      </c>
      <c r="B54799" t="s">
        <v>94805</v>
      </c>
    </row>
    <row r="54800" spans="1:2">
      <c r="A54800" t="s">
        <v>42823</v>
      </c>
      <c r="B54800" t="s">
        <v>94806</v>
      </c>
    </row>
    <row r="54801" spans="1:2">
      <c r="A54801" t="s">
        <v>45330</v>
      </c>
      <c r="B54801" t="s">
        <v>94807</v>
      </c>
    </row>
    <row r="54802" spans="1:2">
      <c r="A54802" t="s">
        <v>19804</v>
      </c>
      <c r="B54802" t="s">
        <v>94808</v>
      </c>
    </row>
    <row r="54803" spans="1:2">
      <c r="A54803" t="s">
        <v>32132</v>
      </c>
      <c r="B54803" t="s">
        <v>83402</v>
      </c>
    </row>
    <row r="54804" spans="1:2">
      <c r="A54804" t="s">
        <v>94809</v>
      </c>
      <c r="B54804" t="s">
        <v>94810</v>
      </c>
    </row>
    <row r="54805" spans="1:2">
      <c r="A54805" t="s">
        <v>37430</v>
      </c>
      <c r="B54805" t="s">
        <v>94811</v>
      </c>
    </row>
    <row r="54806" spans="1:2">
      <c r="A54806" t="s">
        <v>27817</v>
      </c>
      <c r="B54806" t="s">
        <v>94812</v>
      </c>
    </row>
    <row r="54807" spans="1:2">
      <c r="A54807" t="s">
        <v>44032</v>
      </c>
      <c r="B54807" t="s">
        <v>73823</v>
      </c>
    </row>
    <row r="54808" spans="1:2">
      <c r="A54808" t="s">
        <v>44433</v>
      </c>
      <c r="B54808" t="s">
        <v>94813</v>
      </c>
    </row>
    <row r="54809" spans="1:2">
      <c r="A54809" t="s">
        <v>94814</v>
      </c>
      <c r="B54809" t="s">
        <v>94815</v>
      </c>
    </row>
    <row r="54810" spans="1:2">
      <c r="A54810" t="s">
        <v>94816</v>
      </c>
      <c r="B54810" t="s">
        <v>94817</v>
      </c>
    </row>
    <row r="54811" spans="1:2">
      <c r="A54811" t="s">
        <v>94818</v>
      </c>
      <c r="B54811" t="s">
        <v>94819</v>
      </c>
    </row>
    <row r="54812" spans="1:2">
      <c r="A54812" t="s">
        <v>43001</v>
      </c>
      <c r="B54812" t="s">
        <v>94820</v>
      </c>
    </row>
    <row r="54813" spans="1:2">
      <c r="A54813" t="s">
        <v>33094</v>
      </c>
      <c r="B54813" t="s">
        <v>94821</v>
      </c>
    </row>
    <row r="54814" spans="1:2">
      <c r="A54814" t="s">
        <v>40898</v>
      </c>
      <c r="B54814" t="s">
        <v>56608</v>
      </c>
    </row>
    <row r="54815" spans="1:2">
      <c r="A54815" t="s">
        <v>94822</v>
      </c>
      <c r="B54815" t="s">
        <v>94823</v>
      </c>
    </row>
    <row r="54816" spans="1:2">
      <c r="A54816" t="s">
        <v>94824</v>
      </c>
      <c r="B54816" t="s">
        <v>94825</v>
      </c>
    </row>
    <row r="54817" spans="1:2">
      <c r="A54817" t="s">
        <v>94826</v>
      </c>
      <c r="B54817" t="s">
        <v>94827</v>
      </c>
    </row>
    <row r="54818" spans="1:2">
      <c r="A54818" t="s">
        <v>94828</v>
      </c>
      <c r="B54818" t="s">
        <v>94829</v>
      </c>
    </row>
    <row r="54819" spans="1:2">
      <c r="A54819" t="s">
        <v>34341</v>
      </c>
      <c r="B54819" t="s">
        <v>94830</v>
      </c>
    </row>
    <row r="54820" spans="1:2">
      <c r="A54820" t="s">
        <v>43064</v>
      </c>
      <c r="B54820" t="s">
        <v>94831</v>
      </c>
    </row>
    <row r="54821" spans="1:2">
      <c r="A54821" t="s">
        <v>94832</v>
      </c>
      <c r="B54821" t="s">
        <v>76706</v>
      </c>
    </row>
    <row r="54822" spans="1:2">
      <c r="A54822" t="s">
        <v>94833</v>
      </c>
      <c r="B54822" t="s">
        <v>94834</v>
      </c>
    </row>
    <row r="54823" spans="1:2">
      <c r="A54823" t="s">
        <v>94835</v>
      </c>
      <c r="B54823" t="s">
        <v>94836</v>
      </c>
    </row>
    <row r="54824" spans="1:2">
      <c r="A54824" t="s">
        <v>16491</v>
      </c>
      <c r="B54824" t="s">
        <v>67820</v>
      </c>
    </row>
    <row r="54825" spans="1:2">
      <c r="A54825" t="s">
        <v>30478</v>
      </c>
      <c r="B54825" t="s">
        <v>94837</v>
      </c>
    </row>
    <row r="54826" spans="1:2">
      <c r="A54826" t="s">
        <v>30986</v>
      </c>
      <c r="B54826" t="s">
        <v>94838</v>
      </c>
    </row>
    <row r="54827" spans="1:2">
      <c r="A54827" t="s">
        <v>41750</v>
      </c>
      <c r="B54827" t="s">
        <v>94839</v>
      </c>
    </row>
    <row r="54828" spans="1:2">
      <c r="A54828" t="s">
        <v>32030</v>
      </c>
      <c r="B54828" t="s">
        <v>94840</v>
      </c>
    </row>
    <row r="54829" spans="1:2">
      <c r="A54829" t="s">
        <v>16061</v>
      </c>
      <c r="B54829" t="s">
        <v>94841</v>
      </c>
    </row>
    <row r="54830" spans="1:2">
      <c r="A54830" t="s">
        <v>42747</v>
      </c>
      <c r="B54830" t="s">
        <v>94842</v>
      </c>
    </row>
    <row r="54831" spans="1:2">
      <c r="A54831" t="s">
        <v>94843</v>
      </c>
      <c r="B54831" t="s">
        <v>60069</v>
      </c>
    </row>
    <row r="54832" spans="1:2">
      <c r="A54832" t="s">
        <v>94844</v>
      </c>
      <c r="B54832" t="s">
        <v>94845</v>
      </c>
    </row>
    <row r="54833" spans="1:2">
      <c r="A54833" t="s">
        <v>37728</v>
      </c>
      <c r="B54833" t="s">
        <v>94846</v>
      </c>
    </row>
    <row r="54834" spans="1:2">
      <c r="A54834" t="s">
        <v>29268</v>
      </c>
      <c r="B54834" t="s">
        <v>94847</v>
      </c>
    </row>
    <row r="54835" spans="1:2">
      <c r="A54835" t="s">
        <v>94848</v>
      </c>
      <c r="B54835" t="s">
        <v>94849</v>
      </c>
    </row>
    <row r="54836" spans="1:2">
      <c r="A54836" t="s">
        <v>94850</v>
      </c>
      <c r="B54836" t="s">
        <v>94851</v>
      </c>
    </row>
    <row r="54837" spans="1:2">
      <c r="A54837" t="s">
        <v>36377</v>
      </c>
      <c r="B54837" t="s">
        <v>59547</v>
      </c>
    </row>
    <row r="54838" spans="1:2">
      <c r="A54838" t="s">
        <v>29796</v>
      </c>
      <c r="B54838" t="s">
        <v>94852</v>
      </c>
    </row>
    <row r="54839" spans="1:2">
      <c r="A54839" t="s">
        <v>94853</v>
      </c>
      <c r="B54839" t="s">
        <v>94854</v>
      </c>
    </row>
    <row r="54840" spans="1:2">
      <c r="A54840" t="s">
        <v>23195</v>
      </c>
      <c r="B54840" t="s">
        <v>94855</v>
      </c>
    </row>
    <row r="54841" spans="1:2">
      <c r="A54841" t="s">
        <v>29981</v>
      </c>
      <c r="B54841" t="s">
        <v>94856</v>
      </c>
    </row>
    <row r="54842" spans="1:2">
      <c r="A54842" t="s">
        <v>29782</v>
      </c>
      <c r="B54842" t="s">
        <v>59073</v>
      </c>
    </row>
    <row r="54843" spans="1:2">
      <c r="A54843" t="s">
        <v>27012</v>
      </c>
      <c r="B54843" t="s">
        <v>92088</v>
      </c>
    </row>
    <row r="54844" spans="1:2">
      <c r="A54844" t="s">
        <v>94857</v>
      </c>
      <c r="B54844" t="s">
        <v>94858</v>
      </c>
    </row>
    <row r="54845" spans="1:2">
      <c r="A54845" t="s">
        <v>94859</v>
      </c>
      <c r="B54845" t="s">
        <v>41917</v>
      </c>
    </row>
    <row r="54846" spans="1:2">
      <c r="A54846" t="s">
        <v>94860</v>
      </c>
      <c r="B54846" t="s">
        <v>94861</v>
      </c>
    </row>
    <row r="54847" spans="1:2">
      <c r="A54847" t="s">
        <v>94862</v>
      </c>
      <c r="B54847" t="s">
        <v>94863</v>
      </c>
    </row>
    <row r="54848" spans="1:2">
      <c r="A54848" t="s">
        <v>40329</v>
      </c>
      <c r="B54848" t="s">
        <v>94864</v>
      </c>
    </row>
    <row r="54849" spans="1:2">
      <c r="A54849" t="s">
        <v>94865</v>
      </c>
      <c r="B54849" t="s">
        <v>94866</v>
      </c>
    </row>
    <row r="54850" spans="1:2">
      <c r="A54850" t="s">
        <v>27153</v>
      </c>
      <c r="B54850" t="s">
        <v>94867</v>
      </c>
    </row>
    <row r="54851" spans="1:2">
      <c r="A54851" t="s">
        <v>94868</v>
      </c>
      <c r="B54851" t="s">
        <v>94869</v>
      </c>
    </row>
    <row r="54852" spans="1:2">
      <c r="A54852" t="s">
        <v>94870</v>
      </c>
      <c r="B54852" t="s">
        <v>94871</v>
      </c>
    </row>
    <row r="54853" spans="1:2">
      <c r="A54853" t="s">
        <v>94872</v>
      </c>
      <c r="B54853" t="s">
        <v>49436</v>
      </c>
    </row>
    <row r="54854" spans="1:2">
      <c r="A54854" t="s">
        <v>94873</v>
      </c>
      <c r="B54854" t="s">
        <v>94874</v>
      </c>
    </row>
    <row r="54855" spans="1:2">
      <c r="A54855" t="s">
        <v>26180</v>
      </c>
      <c r="B54855" t="s">
        <v>94875</v>
      </c>
    </row>
    <row r="54856" spans="1:2">
      <c r="A54856" t="s">
        <v>44791</v>
      </c>
      <c r="B54856" t="s">
        <v>71370</v>
      </c>
    </row>
    <row r="54857" spans="1:2">
      <c r="A54857" t="s">
        <v>32240</v>
      </c>
      <c r="B54857" t="s">
        <v>94876</v>
      </c>
    </row>
    <row r="54858" spans="1:2">
      <c r="A54858" t="s">
        <v>27525</v>
      </c>
      <c r="B54858" t="s">
        <v>94877</v>
      </c>
    </row>
    <row r="54859" spans="1:2">
      <c r="A54859" t="s">
        <v>43112</v>
      </c>
      <c r="B54859" t="s">
        <v>94878</v>
      </c>
    </row>
    <row r="54860" spans="1:2">
      <c r="A54860" t="s">
        <v>44053</v>
      </c>
      <c r="B54860" t="s">
        <v>94879</v>
      </c>
    </row>
    <row r="54861" spans="1:2">
      <c r="A54861" t="s">
        <v>44348</v>
      </c>
      <c r="B54861" t="s">
        <v>94880</v>
      </c>
    </row>
    <row r="54862" spans="1:2">
      <c r="A54862" t="s">
        <v>94881</v>
      </c>
      <c r="B54862" t="s">
        <v>94882</v>
      </c>
    </row>
    <row r="54863" spans="1:2">
      <c r="A54863" t="s">
        <v>94883</v>
      </c>
      <c r="B54863" t="s">
        <v>94884</v>
      </c>
    </row>
    <row r="54864" spans="1:2">
      <c r="A54864" t="s">
        <v>46298</v>
      </c>
      <c r="B54864" t="s">
        <v>55780</v>
      </c>
    </row>
    <row r="54865" spans="1:2">
      <c r="A54865" t="s">
        <v>37851</v>
      </c>
      <c r="B54865" t="s">
        <v>94885</v>
      </c>
    </row>
    <row r="54866" spans="1:2">
      <c r="A54866" t="s">
        <v>94886</v>
      </c>
      <c r="B54866" t="s">
        <v>69263</v>
      </c>
    </row>
    <row r="54867" spans="1:2">
      <c r="A54867" t="s">
        <v>94887</v>
      </c>
      <c r="B54867" t="s">
        <v>94888</v>
      </c>
    </row>
    <row r="54868" spans="1:2">
      <c r="A54868" t="s">
        <v>94889</v>
      </c>
      <c r="B54868" t="s">
        <v>94890</v>
      </c>
    </row>
    <row r="54869" spans="1:2">
      <c r="A54869" t="s">
        <v>42561</v>
      </c>
      <c r="B54869" t="s">
        <v>94891</v>
      </c>
    </row>
    <row r="54870" spans="1:2">
      <c r="A54870" t="s">
        <v>94892</v>
      </c>
      <c r="B54870" t="s">
        <v>47381</v>
      </c>
    </row>
    <row r="54871" spans="1:2">
      <c r="A54871" t="s">
        <v>43197</v>
      </c>
      <c r="B54871" t="s">
        <v>94893</v>
      </c>
    </row>
    <row r="54872" spans="1:2">
      <c r="A54872" t="s">
        <v>94894</v>
      </c>
      <c r="B54872" t="s">
        <v>94895</v>
      </c>
    </row>
    <row r="54873" spans="1:2">
      <c r="A54873" t="s">
        <v>94896</v>
      </c>
      <c r="B54873" t="s">
        <v>83499</v>
      </c>
    </row>
    <row r="54874" spans="1:2">
      <c r="A54874" t="s">
        <v>94897</v>
      </c>
      <c r="B54874" t="s">
        <v>69731</v>
      </c>
    </row>
    <row r="54875" spans="1:2">
      <c r="A54875" t="s">
        <v>41571</v>
      </c>
      <c r="B54875" t="s">
        <v>94898</v>
      </c>
    </row>
    <row r="54876" spans="1:2">
      <c r="A54876" t="s">
        <v>32859</v>
      </c>
      <c r="B54876" t="s">
        <v>94899</v>
      </c>
    </row>
    <row r="54877" spans="1:2">
      <c r="A54877" t="s">
        <v>42489</v>
      </c>
      <c r="B54877" t="s">
        <v>80042</v>
      </c>
    </row>
    <row r="54878" spans="1:2">
      <c r="A54878" t="s">
        <v>17003</v>
      </c>
      <c r="B54878" t="s">
        <v>94900</v>
      </c>
    </row>
    <row r="54879" spans="1:2">
      <c r="A54879" t="s">
        <v>94901</v>
      </c>
      <c r="B54879" t="s">
        <v>49730</v>
      </c>
    </row>
    <row r="54880" spans="1:2">
      <c r="A54880" t="s">
        <v>27156</v>
      </c>
      <c r="B54880" t="s">
        <v>94902</v>
      </c>
    </row>
    <row r="54881" spans="1:2">
      <c r="A54881" t="s">
        <v>30446</v>
      </c>
      <c r="B54881" t="s">
        <v>94903</v>
      </c>
    </row>
    <row r="54882" spans="1:2">
      <c r="A54882" t="s">
        <v>40352</v>
      </c>
      <c r="B54882" t="s">
        <v>94904</v>
      </c>
    </row>
    <row r="54883" spans="1:2">
      <c r="A54883" t="s">
        <v>94905</v>
      </c>
      <c r="B54883" t="s">
        <v>61320</v>
      </c>
    </row>
    <row r="54884" spans="1:2">
      <c r="A54884" t="s">
        <v>94906</v>
      </c>
      <c r="B54884" t="s">
        <v>94907</v>
      </c>
    </row>
    <row r="54885" spans="1:2">
      <c r="A54885" t="s">
        <v>43036</v>
      </c>
      <c r="B54885" t="s">
        <v>74764</v>
      </c>
    </row>
    <row r="54886" spans="1:2">
      <c r="A54886" t="s">
        <v>94908</v>
      </c>
      <c r="B54886" t="s">
        <v>94909</v>
      </c>
    </row>
    <row r="54887" spans="1:2">
      <c r="A54887" t="s">
        <v>94910</v>
      </c>
      <c r="B54887" t="s">
        <v>94911</v>
      </c>
    </row>
    <row r="54888" spans="1:2">
      <c r="A54888" t="s">
        <v>20212</v>
      </c>
      <c r="B54888" t="s">
        <v>94912</v>
      </c>
    </row>
    <row r="54889" spans="1:2">
      <c r="A54889" t="s">
        <v>94913</v>
      </c>
      <c r="B54889" t="s">
        <v>94914</v>
      </c>
    </row>
    <row r="54890" spans="1:2">
      <c r="A54890" t="s">
        <v>94915</v>
      </c>
      <c r="B54890" t="s">
        <v>94916</v>
      </c>
    </row>
    <row r="54891" spans="1:2">
      <c r="A54891" t="s">
        <v>28889</v>
      </c>
      <c r="B54891" t="s">
        <v>94917</v>
      </c>
    </row>
    <row r="54892" spans="1:2">
      <c r="A54892" t="s">
        <v>94918</v>
      </c>
      <c r="B54892" t="s">
        <v>94919</v>
      </c>
    </row>
    <row r="54893" spans="1:2">
      <c r="A54893" t="s">
        <v>10230</v>
      </c>
      <c r="B54893" t="s">
        <v>94920</v>
      </c>
    </row>
    <row r="54894" spans="1:2">
      <c r="A54894" t="s">
        <v>94921</v>
      </c>
      <c r="B54894" t="s">
        <v>94922</v>
      </c>
    </row>
    <row r="54895" spans="1:2">
      <c r="A54895" t="s">
        <v>94923</v>
      </c>
      <c r="B54895" t="s">
        <v>94924</v>
      </c>
    </row>
    <row r="54896" spans="1:2">
      <c r="A54896" t="s">
        <v>33050</v>
      </c>
      <c r="B54896" t="s">
        <v>94925</v>
      </c>
    </row>
    <row r="54897" spans="1:2">
      <c r="A54897" t="s">
        <v>33209</v>
      </c>
      <c r="B54897" t="s">
        <v>94926</v>
      </c>
    </row>
    <row r="54898" spans="1:2">
      <c r="A54898" t="s">
        <v>25238</v>
      </c>
      <c r="B54898" t="s">
        <v>94927</v>
      </c>
    </row>
    <row r="54899" spans="1:2">
      <c r="A54899" t="s">
        <v>33671</v>
      </c>
      <c r="B54899" t="s">
        <v>94928</v>
      </c>
    </row>
    <row r="54900" spans="1:2">
      <c r="A54900" t="s">
        <v>35908</v>
      </c>
      <c r="B54900" t="s">
        <v>94929</v>
      </c>
    </row>
    <row r="54901" spans="1:2">
      <c r="A54901" t="s">
        <v>43680</v>
      </c>
      <c r="B54901" t="s">
        <v>94930</v>
      </c>
    </row>
    <row r="54902" spans="1:2">
      <c r="A54902" t="s">
        <v>94931</v>
      </c>
      <c r="B54902" t="s">
        <v>94932</v>
      </c>
    </row>
    <row r="54903" spans="1:2">
      <c r="A54903" t="s">
        <v>43801</v>
      </c>
      <c r="B54903" t="s">
        <v>94933</v>
      </c>
    </row>
    <row r="54904" spans="1:2">
      <c r="A54904" t="s">
        <v>39788</v>
      </c>
      <c r="B54904" t="s">
        <v>94934</v>
      </c>
    </row>
    <row r="54905" spans="1:2">
      <c r="A54905" t="s">
        <v>44556</v>
      </c>
      <c r="B54905" t="s">
        <v>94935</v>
      </c>
    </row>
    <row r="54906" spans="1:2">
      <c r="A54906" t="s">
        <v>94936</v>
      </c>
      <c r="B54906" t="s">
        <v>94937</v>
      </c>
    </row>
    <row r="54907" spans="1:2">
      <c r="A54907" t="s">
        <v>41250</v>
      </c>
      <c r="B54907" t="s">
        <v>94938</v>
      </c>
    </row>
    <row r="54908" spans="1:2">
      <c r="A54908" t="s">
        <v>94939</v>
      </c>
      <c r="B54908" t="s">
        <v>50573</v>
      </c>
    </row>
    <row r="54909" spans="1:2">
      <c r="A54909" t="s">
        <v>34484</v>
      </c>
      <c r="B54909" t="s">
        <v>94940</v>
      </c>
    </row>
    <row r="54910" spans="1:2">
      <c r="A54910" t="s">
        <v>94941</v>
      </c>
      <c r="B54910" t="s">
        <v>94942</v>
      </c>
    </row>
    <row r="54911" spans="1:2">
      <c r="A54911" t="s">
        <v>41567</v>
      </c>
      <c r="B54911" t="s">
        <v>94943</v>
      </c>
    </row>
    <row r="54912" spans="1:2">
      <c r="A54912" t="s">
        <v>94944</v>
      </c>
      <c r="B54912" t="s">
        <v>94945</v>
      </c>
    </row>
    <row r="54913" spans="1:2">
      <c r="A54913" t="s">
        <v>35820</v>
      </c>
      <c r="B54913" t="s">
        <v>94946</v>
      </c>
    </row>
    <row r="54914" spans="1:2">
      <c r="A54914" t="s">
        <v>94947</v>
      </c>
      <c r="B54914" t="s">
        <v>94948</v>
      </c>
    </row>
    <row r="54915" spans="1:2">
      <c r="A54915" t="s">
        <v>94949</v>
      </c>
      <c r="B54915" t="s">
        <v>94950</v>
      </c>
    </row>
    <row r="54916" spans="1:2">
      <c r="A54916" t="s">
        <v>83426</v>
      </c>
      <c r="B54916" t="s">
        <v>83426</v>
      </c>
    </row>
    <row r="54917" spans="1:2">
      <c r="A54917" t="s">
        <v>94951</v>
      </c>
      <c r="B54917" t="s">
        <v>94952</v>
      </c>
    </row>
    <row r="54918" spans="1:2">
      <c r="A54918" t="s">
        <v>94953</v>
      </c>
      <c r="B54918" t="s">
        <v>93184</v>
      </c>
    </row>
    <row r="54919" spans="1:2">
      <c r="A54919" t="s">
        <v>39941</v>
      </c>
      <c r="B54919" t="s">
        <v>70248</v>
      </c>
    </row>
    <row r="54920" spans="1:2">
      <c r="A54920" t="s">
        <v>94954</v>
      </c>
      <c r="B54920" t="s">
        <v>94955</v>
      </c>
    </row>
    <row r="54921" spans="1:2">
      <c r="A54921" t="s">
        <v>94956</v>
      </c>
      <c r="B54921" t="s">
        <v>48477</v>
      </c>
    </row>
    <row r="54922" spans="1:2">
      <c r="A54922" t="s">
        <v>40858</v>
      </c>
      <c r="B54922" t="s">
        <v>94957</v>
      </c>
    </row>
    <row r="54923" spans="1:2">
      <c r="A54923" t="s">
        <v>94958</v>
      </c>
      <c r="B54923" t="s">
        <v>94959</v>
      </c>
    </row>
    <row r="54924" spans="1:2">
      <c r="A54924" t="s">
        <v>94960</v>
      </c>
      <c r="B54924" t="s">
        <v>65084</v>
      </c>
    </row>
    <row r="54925" spans="1:2">
      <c r="A54925" t="s">
        <v>94961</v>
      </c>
      <c r="B54925" t="s">
        <v>53393</v>
      </c>
    </row>
    <row r="54926" spans="1:2">
      <c r="A54926" t="s">
        <v>94962</v>
      </c>
      <c r="B54926" t="s">
        <v>94963</v>
      </c>
    </row>
    <row r="54927" spans="1:2">
      <c r="A54927" t="s">
        <v>94964</v>
      </c>
      <c r="B54927" t="s">
        <v>94965</v>
      </c>
    </row>
    <row r="54928" spans="1:2">
      <c r="A54928" t="s">
        <v>94966</v>
      </c>
      <c r="B54928" t="s">
        <v>94967</v>
      </c>
    </row>
    <row r="54929" spans="1:2">
      <c r="A54929" t="s">
        <v>94968</v>
      </c>
      <c r="B54929" t="s">
        <v>94969</v>
      </c>
    </row>
    <row r="54930" spans="1:2">
      <c r="A54930" t="s">
        <v>40624</v>
      </c>
      <c r="B54930" t="s">
        <v>94970</v>
      </c>
    </row>
    <row r="54931" spans="1:2">
      <c r="A54931" t="s">
        <v>43058</v>
      </c>
      <c r="B54931" t="s">
        <v>94971</v>
      </c>
    </row>
    <row r="54932" spans="1:2">
      <c r="A54932" t="s">
        <v>44889</v>
      </c>
      <c r="B54932" t="s">
        <v>94972</v>
      </c>
    </row>
    <row r="54933" spans="1:2">
      <c r="A54933" t="s">
        <v>30091</v>
      </c>
      <c r="B54933" t="s">
        <v>58394</v>
      </c>
    </row>
    <row r="54934" spans="1:2">
      <c r="A54934" t="s">
        <v>43417</v>
      </c>
      <c r="B54934" t="s">
        <v>60436</v>
      </c>
    </row>
    <row r="54935" spans="1:2">
      <c r="A54935" t="s">
        <v>94973</v>
      </c>
      <c r="B54935" t="s">
        <v>23804</v>
      </c>
    </row>
    <row r="54936" spans="1:2">
      <c r="A54936" t="s">
        <v>36747</v>
      </c>
      <c r="B54936" t="s">
        <v>76907</v>
      </c>
    </row>
    <row r="54937" spans="1:2">
      <c r="A54937" t="s">
        <v>36743</v>
      </c>
      <c r="B54937" t="s">
        <v>94974</v>
      </c>
    </row>
    <row r="54938" spans="1:2">
      <c r="A54938" t="s">
        <v>94975</v>
      </c>
      <c r="B54938" t="s">
        <v>64664</v>
      </c>
    </row>
    <row r="54939" spans="1:2">
      <c r="A54939" t="s">
        <v>31663</v>
      </c>
      <c r="B54939" t="s">
        <v>94976</v>
      </c>
    </row>
    <row r="54940" spans="1:2">
      <c r="A54940" t="s">
        <v>94977</v>
      </c>
      <c r="B54940" t="s">
        <v>94978</v>
      </c>
    </row>
    <row r="54941" spans="1:2">
      <c r="A54941" t="s">
        <v>94979</v>
      </c>
      <c r="B54941" t="s">
        <v>94980</v>
      </c>
    </row>
    <row r="54942" spans="1:2">
      <c r="A54942" t="s">
        <v>94981</v>
      </c>
      <c r="B54942" t="s">
        <v>94982</v>
      </c>
    </row>
    <row r="54943" spans="1:2">
      <c r="A54943" t="s">
        <v>94983</v>
      </c>
      <c r="B54943" t="s">
        <v>94984</v>
      </c>
    </row>
    <row r="54944" spans="1:2">
      <c r="A54944" t="s">
        <v>38339</v>
      </c>
      <c r="B54944" t="s">
        <v>94985</v>
      </c>
    </row>
    <row r="54945" spans="1:2">
      <c r="A54945" t="s">
        <v>94986</v>
      </c>
      <c r="B54945" t="s">
        <v>18119</v>
      </c>
    </row>
    <row r="54946" spans="1:2">
      <c r="A54946" t="s">
        <v>40134</v>
      </c>
      <c r="B54946" t="s">
        <v>18119</v>
      </c>
    </row>
    <row r="54947" spans="1:2">
      <c r="A54947" t="s">
        <v>94987</v>
      </c>
      <c r="B54947" t="s">
        <v>94988</v>
      </c>
    </row>
    <row r="54948" spans="1:2">
      <c r="A54948" t="s">
        <v>94989</v>
      </c>
      <c r="B54948" t="s">
        <v>94990</v>
      </c>
    </row>
    <row r="54949" spans="1:2">
      <c r="A54949" t="s">
        <v>37271</v>
      </c>
      <c r="B54949" t="s">
        <v>94991</v>
      </c>
    </row>
    <row r="54950" spans="1:2">
      <c r="A54950" t="s">
        <v>94992</v>
      </c>
      <c r="B54950" t="s">
        <v>61180</v>
      </c>
    </row>
    <row r="54951" spans="1:2">
      <c r="A54951" t="s">
        <v>94993</v>
      </c>
      <c r="B54951" t="s">
        <v>94994</v>
      </c>
    </row>
    <row r="54952" spans="1:2">
      <c r="A54952" t="s">
        <v>16437</v>
      </c>
      <c r="B54952" t="s">
        <v>94995</v>
      </c>
    </row>
    <row r="54953" spans="1:2">
      <c r="A54953" t="s">
        <v>94996</v>
      </c>
      <c r="B54953" t="s">
        <v>49326</v>
      </c>
    </row>
    <row r="54954" spans="1:2">
      <c r="A54954" t="s">
        <v>94997</v>
      </c>
      <c r="B54954" t="s">
        <v>94998</v>
      </c>
    </row>
    <row r="54955" spans="1:2">
      <c r="A54955" t="s">
        <v>43332</v>
      </c>
      <c r="B54955" t="s">
        <v>71302</v>
      </c>
    </row>
    <row r="54956" spans="1:2">
      <c r="A54956" t="s">
        <v>37560</v>
      </c>
      <c r="B54956" t="s">
        <v>94999</v>
      </c>
    </row>
    <row r="54957" spans="1:2">
      <c r="A54957" t="s">
        <v>95000</v>
      </c>
      <c r="B54957" t="s">
        <v>94999</v>
      </c>
    </row>
    <row r="54958" spans="1:2">
      <c r="A54958" t="s">
        <v>95001</v>
      </c>
      <c r="B54958" t="s">
        <v>95002</v>
      </c>
    </row>
    <row r="54959" spans="1:2">
      <c r="A54959" t="s">
        <v>95003</v>
      </c>
      <c r="B54959" t="s">
        <v>95004</v>
      </c>
    </row>
    <row r="54960" spans="1:2">
      <c r="A54960" t="s">
        <v>39857</v>
      </c>
      <c r="B54960" t="s">
        <v>95005</v>
      </c>
    </row>
    <row r="54961" spans="1:2">
      <c r="A54961" t="s">
        <v>34630</v>
      </c>
      <c r="B54961" t="s">
        <v>51832</v>
      </c>
    </row>
    <row r="54962" spans="1:2">
      <c r="A54962" t="s">
        <v>36991</v>
      </c>
      <c r="B54962" t="s">
        <v>78825</v>
      </c>
    </row>
    <row r="54963" spans="1:2">
      <c r="A54963" t="s">
        <v>95006</v>
      </c>
      <c r="B54963" t="s">
        <v>95007</v>
      </c>
    </row>
    <row r="54964" spans="1:2">
      <c r="A54964" t="s">
        <v>95008</v>
      </c>
      <c r="B54964" t="s">
        <v>49582</v>
      </c>
    </row>
    <row r="54965" spans="1:2">
      <c r="A54965" t="s">
        <v>95009</v>
      </c>
      <c r="B54965" t="s">
        <v>95010</v>
      </c>
    </row>
    <row r="54966" spans="1:2">
      <c r="A54966" t="s">
        <v>26917</v>
      </c>
      <c r="B54966" t="s">
        <v>95011</v>
      </c>
    </row>
    <row r="54967" spans="1:2">
      <c r="A54967" t="s">
        <v>95012</v>
      </c>
      <c r="B54967" t="s">
        <v>95013</v>
      </c>
    </row>
    <row r="54968" spans="1:2">
      <c r="A54968" t="s">
        <v>39832</v>
      </c>
      <c r="B54968" t="s">
        <v>40155</v>
      </c>
    </row>
    <row r="54969" spans="1:2">
      <c r="A54969" t="s">
        <v>41980</v>
      </c>
      <c r="B54969" t="s">
        <v>95014</v>
      </c>
    </row>
    <row r="54970" spans="1:2">
      <c r="A54970" t="s">
        <v>29507</v>
      </c>
      <c r="B54970" t="s">
        <v>90829</v>
      </c>
    </row>
    <row r="54971" spans="1:2">
      <c r="A54971" t="s">
        <v>34958</v>
      </c>
      <c r="B54971" t="s">
        <v>69326</v>
      </c>
    </row>
    <row r="54972" spans="1:2">
      <c r="A54972" t="s">
        <v>41635</v>
      </c>
      <c r="B54972" t="s">
        <v>95015</v>
      </c>
    </row>
    <row r="54973" spans="1:2">
      <c r="A54973" t="s">
        <v>95016</v>
      </c>
      <c r="B54973" t="s">
        <v>95017</v>
      </c>
    </row>
    <row r="54974" spans="1:2">
      <c r="A54974" t="s">
        <v>19120</v>
      </c>
      <c r="B54974" t="s">
        <v>95018</v>
      </c>
    </row>
    <row r="54975" spans="1:2">
      <c r="A54975" t="s">
        <v>95019</v>
      </c>
      <c r="B54975" t="s">
        <v>55924</v>
      </c>
    </row>
    <row r="54976" spans="1:2">
      <c r="A54976" t="s">
        <v>35180</v>
      </c>
      <c r="B54976" t="s">
        <v>95020</v>
      </c>
    </row>
    <row r="54977" spans="1:2">
      <c r="A54977" t="s">
        <v>95021</v>
      </c>
      <c r="B54977" t="s">
        <v>48744</v>
      </c>
    </row>
    <row r="54978" spans="1:2">
      <c r="A54978" t="s">
        <v>41562</v>
      </c>
      <c r="B54978" t="s">
        <v>95022</v>
      </c>
    </row>
    <row r="54979" spans="1:2">
      <c r="A54979" t="s">
        <v>43605</v>
      </c>
      <c r="B54979" t="s">
        <v>52424</v>
      </c>
    </row>
    <row r="54980" spans="1:2">
      <c r="A54980" t="s">
        <v>95023</v>
      </c>
      <c r="B54980" t="s">
        <v>95024</v>
      </c>
    </row>
    <row r="54981" spans="1:2">
      <c r="A54981" t="s">
        <v>41495</v>
      </c>
      <c r="B54981" t="s">
        <v>50962</v>
      </c>
    </row>
    <row r="54982" spans="1:2">
      <c r="A54982" t="s">
        <v>15194</v>
      </c>
      <c r="B54982" t="s">
        <v>95025</v>
      </c>
    </row>
    <row r="54983" spans="1:2">
      <c r="A54983" t="s">
        <v>95026</v>
      </c>
      <c r="B54983" t="s">
        <v>89037</v>
      </c>
    </row>
    <row r="54984" spans="1:2">
      <c r="A54984" t="s">
        <v>22403</v>
      </c>
      <c r="B54984" t="s">
        <v>95027</v>
      </c>
    </row>
    <row r="54985" spans="1:2">
      <c r="A54985" t="s">
        <v>40640</v>
      </c>
      <c r="B54985" t="s">
        <v>95028</v>
      </c>
    </row>
    <row r="54986" spans="1:2">
      <c r="A54986" t="s">
        <v>95029</v>
      </c>
      <c r="B54986" t="s">
        <v>92200</v>
      </c>
    </row>
    <row r="54987" spans="1:2">
      <c r="A54987" t="s">
        <v>30754</v>
      </c>
      <c r="B54987" t="s">
        <v>95030</v>
      </c>
    </row>
    <row r="54988" spans="1:2">
      <c r="A54988" t="s">
        <v>95031</v>
      </c>
      <c r="B54988" t="s">
        <v>95032</v>
      </c>
    </row>
    <row r="54989" spans="1:2">
      <c r="A54989" t="s">
        <v>19826</v>
      </c>
      <c r="B54989" t="s">
        <v>95033</v>
      </c>
    </row>
    <row r="54990" spans="1:2">
      <c r="A54990" t="s">
        <v>95034</v>
      </c>
      <c r="B54990" t="s">
        <v>58970</v>
      </c>
    </row>
    <row r="54991" spans="1:2">
      <c r="A54991" t="s">
        <v>40615</v>
      </c>
      <c r="B54991" t="s">
        <v>95035</v>
      </c>
    </row>
    <row r="54992" spans="1:2">
      <c r="A54992" t="s">
        <v>39313</v>
      </c>
      <c r="B54992" t="s">
        <v>83447</v>
      </c>
    </row>
    <row r="54993" spans="1:2">
      <c r="A54993" t="s">
        <v>31567</v>
      </c>
      <c r="B54993" t="s">
        <v>95036</v>
      </c>
    </row>
    <row r="54994" spans="1:2">
      <c r="A54994" t="s">
        <v>95037</v>
      </c>
      <c r="B54994" t="s">
        <v>57975</v>
      </c>
    </row>
    <row r="54995" spans="1:2">
      <c r="A54995" t="s">
        <v>95038</v>
      </c>
      <c r="B54995" t="s">
        <v>18528</v>
      </c>
    </row>
    <row r="54996" spans="1:2">
      <c r="A54996" t="s">
        <v>37120</v>
      </c>
      <c r="B54996" t="s">
        <v>95039</v>
      </c>
    </row>
    <row r="54997" spans="1:2">
      <c r="A54997" t="s">
        <v>26153</v>
      </c>
      <c r="B54997" t="s">
        <v>73713</v>
      </c>
    </row>
    <row r="54998" spans="1:2">
      <c r="A54998" t="s">
        <v>95040</v>
      </c>
      <c r="B54998" t="s">
        <v>95041</v>
      </c>
    </row>
    <row r="54999" spans="1:2">
      <c r="A54999" t="s">
        <v>44867</v>
      </c>
      <c r="B54999" t="s">
        <v>95042</v>
      </c>
    </row>
    <row r="55000" spans="1:2">
      <c r="A55000" t="s">
        <v>95043</v>
      </c>
      <c r="B55000" t="s">
        <v>72553</v>
      </c>
    </row>
    <row r="55001" spans="1:2">
      <c r="A55001" t="s">
        <v>42699</v>
      </c>
      <c r="B55001" t="s">
        <v>95044</v>
      </c>
    </row>
    <row r="55002" spans="1:2">
      <c r="A55002" t="s">
        <v>95045</v>
      </c>
      <c r="B55002" t="s">
        <v>95044</v>
      </c>
    </row>
    <row r="55003" spans="1:2">
      <c r="A55003" t="s">
        <v>38707</v>
      </c>
      <c r="B55003" t="s">
        <v>95046</v>
      </c>
    </row>
    <row r="55004" spans="1:2">
      <c r="A55004" t="s">
        <v>34055</v>
      </c>
      <c r="B55004" t="s">
        <v>95047</v>
      </c>
    </row>
    <row r="55005" spans="1:2">
      <c r="A55005" t="s">
        <v>25160</v>
      </c>
      <c r="B55005" t="s">
        <v>95048</v>
      </c>
    </row>
    <row r="55006" spans="1:2">
      <c r="A55006" t="s">
        <v>43893</v>
      </c>
      <c r="B55006" t="s">
        <v>54537</v>
      </c>
    </row>
    <row r="55007" spans="1:2">
      <c r="A55007" t="s">
        <v>44394</v>
      </c>
      <c r="B55007" t="s">
        <v>48194</v>
      </c>
    </row>
    <row r="55008" spans="1:2">
      <c r="A55008" t="s">
        <v>95049</v>
      </c>
      <c r="B55008" t="s">
        <v>95050</v>
      </c>
    </row>
    <row r="55009" spans="1:2">
      <c r="A55009" t="s">
        <v>95051</v>
      </c>
      <c r="B55009" t="s">
        <v>53551</v>
      </c>
    </row>
    <row r="55010" spans="1:2">
      <c r="A55010" t="s">
        <v>95052</v>
      </c>
      <c r="B55010" t="s">
        <v>95053</v>
      </c>
    </row>
    <row r="55011" spans="1:2">
      <c r="A55011" t="s">
        <v>45557</v>
      </c>
      <c r="B55011" t="s">
        <v>52568</v>
      </c>
    </row>
    <row r="55012" spans="1:2">
      <c r="A55012" t="s">
        <v>95054</v>
      </c>
      <c r="B55012" t="s">
        <v>58429</v>
      </c>
    </row>
    <row r="55013" spans="1:2">
      <c r="A55013" t="s">
        <v>43602</v>
      </c>
      <c r="B55013" t="s">
        <v>95055</v>
      </c>
    </row>
    <row r="55014" spans="1:2">
      <c r="A55014" t="s">
        <v>95056</v>
      </c>
      <c r="B55014" t="s">
        <v>49011</v>
      </c>
    </row>
    <row r="55015" spans="1:2">
      <c r="A55015" t="s">
        <v>95057</v>
      </c>
      <c r="B55015" t="s">
        <v>95058</v>
      </c>
    </row>
    <row r="55016" spans="1:2">
      <c r="A55016" t="s">
        <v>95059</v>
      </c>
      <c r="B55016" t="s">
        <v>43088</v>
      </c>
    </row>
    <row r="55017" spans="1:2">
      <c r="A55017" t="s">
        <v>95060</v>
      </c>
      <c r="B55017" t="s">
        <v>95061</v>
      </c>
    </row>
    <row r="55018" spans="1:2">
      <c r="A55018" t="s">
        <v>40038</v>
      </c>
      <c r="B55018" t="s">
        <v>95062</v>
      </c>
    </row>
    <row r="55019" spans="1:2">
      <c r="A55019" t="s">
        <v>95063</v>
      </c>
      <c r="B55019" t="s">
        <v>95064</v>
      </c>
    </row>
    <row r="55020" spans="1:2">
      <c r="A55020" t="s">
        <v>36363</v>
      </c>
      <c r="B55020" t="s">
        <v>95065</v>
      </c>
    </row>
    <row r="55021" spans="1:2">
      <c r="A55021" t="s">
        <v>95066</v>
      </c>
      <c r="B55021" t="s">
        <v>95067</v>
      </c>
    </row>
    <row r="55022" spans="1:2">
      <c r="A55022" t="s">
        <v>43488</v>
      </c>
      <c r="B55022" t="s">
        <v>95068</v>
      </c>
    </row>
    <row r="55023" spans="1:2">
      <c r="A55023" t="s">
        <v>95069</v>
      </c>
      <c r="B55023" t="s">
        <v>95070</v>
      </c>
    </row>
    <row r="55024" spans="1:2">
      <c r="A55024" t="s">
        <v>95071</v>
      </c>
      <c r="B55024" t="s">
        <v>95072</v>
      </c>
    </row>
    <row r="55025" spans="1:2">
      <c r="A55025" t="s">
        <v>38719</v>
      </c>
      <c r="B55025" t="s">
        <v>95073</v>
      </c>
    </row>
    <row r="55026" spans="1:2">
      <c r="A55026" t="s">
        <v>44718</v>
      </c>
      <c r="B55026" t="s">
        <v>48846</v>
      </c>
    </row>
    <row r="55027" spans="1:2">
      <c r="A55027" t="s">
        <v>38513</v>
      </c>
      <c r="B55027" t="s">
        <v>95074</v>
      </c>
    </row>
    <row r="55028" spans="1:2">
      <c r="A55028" t="s">
        <v>27231</v>
      </c>
      <c r="B55028" t="s">
        <v>95075</v>
      </c>
    </row>
    <row r="55029" spans="1:2">
      <c r="A55029" t="s">
        <v>40448</v>
      </c>
      <c r="B55029" t="s">
        <v>95076</v>
      </c>
    </row>
    <row r="55030" spans="1:2">
      <c r="A55030" t="s">
        <v>95077</v>
      </c>
      <c r="B55030" t="s">
        <v>69111</v>
      </c>
    </row>
    <row r="55031" spans="1:2">
      <c r="A55031" t="s">
        <v>95078</v>
      </c>
      <c r="B55031" t="s">
        <v>95079</v>
      </c>
    </row>
    <row r="55032" spans="1:2">
      <c r="A55032" t="s">
        <v>44255</v>
      </c>
      <c r="B55032" t="s">
        <v>95079</v>
      </c>
    </row>
    <row r="55033" spans="1:2">
      <c r="A55033" t="s">
        <v>95080</v>
      </c>
      <c r="B55033" t="s">
        <v>95081</v>
      </c>
    </row>
    <row r="55034" spans="1:2">
      <c r="A55034" t="s">
        <v>95082</v>
      </c>
      <c r="B55034" t="s">
        <v>95083</v>
      </c>
    </row>
    <row r="55035" spans="1:2">
      <c r="A55035" t="s">
        <v>43499</v>
      </c>
      <c r="B55035" t="s">
        <v>95084</v>
      </c>
    </row>
    <row r="55036" spans="1:2">
      <c r="A55036" t="s">
        <v>42137</v>
      </c>
      <c r="B55036" t="s">
        <v>48840</v>
      </c>
    </row>
    <row r="55037" spans="1:2">
      <c r="A55037" t="s">
        <v>95085</v>
      </c>
      <c r="B55037" t="s">
        <v>95086</v>
      </c>
    </row>
    <row r="55038" spans="1:2">
      <c r="A55038" t="s">
        <v>95087</v>
      </c>
      <c r="B55038" t="s">
        <v>92287</v>
      </c>
    </row>
    <row r="55039" spans="1:2">
      <c r="A55039" t="s">
        <v>37307</v>
      </c>
      <c r="B55039" t="s">
        <v>95088</v>
      </c>
    </row>
    <row r="55040" spans="1:2">
      <c r="A55040" t="s">
        <v>95089</v>
      </c>
      <c r="B55040" t="s">
        <v>95090</v>
      </c>
    </row>
    <row r="55041" spans="1:2">
      <c r="A55041" t="s">
        <v>95091</v>
      </c>
      <c r="B55041" t="s">
        <v>55705</v>
      </c>
    </row>
    <row r="55042" spans="1:2">
      <c r="A55042" t="s">
        <v>95092</v>
      </c>
      <c r="B55042" t="s">
        <v>95093</v>
      </c>
    </row>
    <row r="55043" spans="1:2">
      <c r="A55043" t="s">
        <v>95094</v>
      </c>
      <c r="B55043" t="s">
        <v>95093</v>
      </c>
    </row>
    <row r="55044" spans="1:2">
      <c r="A55044" t="s">
        <v>23617</v>
      </c>
      <c r="B55044" t="s">
        <v>95093</v>
      </c>
    </row>
    <row r="55045" spans="1:2">
      <c r="A55045" t="s">
        <v>95095</v>
      </c>
      <c r="B55045" t="s">
        <v>95096</v>
      </c>
    </row>
    <row r="55046" spans="1:2">
      <c r="A55046" t="s">
        <v>95097</v>
      </c>
      <c r="B55046" t="s">
        <v>95098</v>
      </c>
    </row>
    <row r="55047" spans="1:2">
      <c r="A55047" t="s">
        <v>95099</v>
      </c>
      <c r="B55047" t="s">
        <v>95100</v>
      </c>
    </row>
    <row r="55048" spans="1:2">
      <c r="A55048" t="s">
        <v>95101</v>
      </c>
      <c r="B55048" t="s">
        <v>95102</v>
      </c>
    </row>
    <row r="55049" spans="1:2">
      <c r="A55049" t="s">
        <v>21590</v>
      </c>
      <c r="B55049" t="s">
        <v>95103</v>
      </c>
    </row>
    <row r="55050" spans="1:2">
      <c r="A55050" t="s">
        <v>40642</v>
      </c>
      <c r="B55050" t="s">
        <v>61442</v>
      </c>
    </row>
    <row r="55051" spans="1:2">
      <c r="A55051" t="s">
        <v>44514</v>
      </c>
      <c r="B55051" t="s">
        <v>95104</v>
      </c>
    </row>
    <row r="55052" spans="1:2">
      <c r="A55052" t="s">
        <v>95105</v>
      </c>
      <c r="B55052" t="s">
        <v>56673</v>
      </c>
    </row>
    <row r="55053" spans="1:2">
      <c r="A55053" t="s">
        <v>95106</v>
      </c>
      <c r="B55053" t="s">
        <v>95107</v>
      </c>
    </row>
    <row r="55054" spans="1:2">
      <c r="A55054" t="s">
        <v>43899</v>
      </c>
      <c r="B55054" t="s">
        <v>54970</v>
      </c>
    </row>
    <row r="55055" spans="1:2">
      <c r="A55055" t="s">
        <v>95108</v>
      </c>
      <c r="B55055" t="s">
        <v>59110</v>
      </c>
    </row>
    <row r="55056" spans="1:2">
      <c r="A55056" t="s">
        <v>95109</v>
      </c>
      <c r="B55056" t="s">
        <v>95110</v>
      </c>
    </row>
    <row r="55057" spans="1:2">
      <c r="A55057" t="s">
        <v>40221</v>
      </c>
      <c r="B55057" t="s">
        <v>95111</v>
      </c>
    </row>
    <row r="55058" spans="1:2">
      <c r="A55058" t="s">
        <v>24770</v>
      </c>
      <c r="B55058" t="s">
        <v>95112</v>
      </c>
    </row>
    <row r="55059" spans="1:2">
      <c r="A55059" t="s">
        <v>95113</v>
      </c>
      <c r="B55059" t="s">
        <v>95114</v>
      </c>
    </row>
    <row r="55060" spans="1:2">
      <c r="A55060" t="s">
        <v>95115</v>
      </c>
      <c r="B55060" t="s">
        <v>95116</v>
      </c>
    </row>
    <row r="55061" spans="1:2">
      <c r="A55061" t="s">
        <v>95117</v>
      </c>
      <c r="B55061" t="s">
        <v>78087</v>
      </c>
    </row>
    <row r="55062" spans="1:2">
      <c r="A55062" t="s">
        <v>42264</v>
      </c>
      <c r="B55062" t="s">
        <v>95118</v>
      </c>
    </row>
    <row r="55063" spans="1:2">
      <c r="A55063" t="s">
        <v>95119</v>
      </c>
      <c r="B55063" t="s">
        <v>95120</v>
      </c>
    </row>
    <row r="55064" spans="1:2">
      <c r="A55064" t="s">
        <v>95121</v>
      </c>
      <c r="B55064" t="s">
        <v>95122</v>
      </c>
    </row>
    <row r="55065" spans="1:2">
      <c r="A55065" t="s">
        <v>42670</v>
      </c>
      <c r="B55065" t="s">
        <v>70839</v>
      </c>
    </row>
    <row r="55066" spans="1:2">
      <c r="A55066" t="s">
        <v>95123</v>
      </c>
      <c r="B55066" t="s">
        <v>95124</v>
      </c>
    </row>
    <row r="55067" spans="1:2">
      <c r="A55067" t="s">
        <v>45932</v>
      </c>
      <c r="B55067" t="s">
        <v>82479</v>
      </c>
    </row>
    <row r="55068" spans="1:2">
      <c r="A55068" t="s">
        <v>95125</v>
      </c>
      <c r="B55068" t="s">
        <v>83469</v>
      </c>
    </row>
    <row r="55069" spans="1:2">
      <c r="A55069" t="s">
        <v>15491</v>
      </c>
      <c r="B55069" t="s">
        <v>26830</v>
      </c>
    </row>
    <row r="55070" spans="1:2">
      <c r="A55070" t="s">
        <v>43267</v>
      </c>
      <c r="B55070" t="s">
        <v>68457</v>
      </c>
    </row>
    <row r="55071" spans="1:2">
      <c r="A55071" t="s">
        <v>25637</v>
      </c>
      <c r="B55071" t="s">
        <v>95126</v>
      </c>
    </row>
    <row r="55072" spans="1:2">
      <c r="A55072" t="s">
        <v>95127</v>
      </c>
      <c r="B55072" t="s">
        <v>83475</v>
      </c>
    </row>
    <row r="55073" spans="1:2">
      <c r="A55073" t="s">
        <v>95128</v>
      </c>
      <c r="B55073" t="s">
        <v>83475</v>
      </c>
    </row>
    <row r="55074" spans="1:2">
      <c r="A55074" t="s">
        <v>95129</v>
      </c>
      <c r="B55074" t="s">
        <v>95130</v>
      </c>
    </row>
    <row r="55075" spans="1:2">
      <c r="A55075" t="s">
        <v>95131</v>
      </c>
      <c r="B55075" t="s">
        <v>95132</v>
      </c>
    </row>
    <row r="55076" spans="1:2">
      <c r="A55076" t="s">
        <v>33148</v>
      </c>
      <c r="B55076" t="s">
        <v>95133</v>
      </c>
    </row>
    <row r="55077" spans="1:2">
      <c r="A55077" t="s">
        <v>29290</v>
      </c>
      <c r="B55077" t="s">
        <v>95134</v>
      </c>
    </row>
    <row r="55078" spans="1:2">
      <c r="A55078" t="s">
        <v>39733</v>
      </c>
      <c r="B55078" t="s">
        <v>73296</v>
      </c>
    </row>
    <row r="55079" spans="1:2">
      <c r="A55079" t="s">
        <v>95135</v>
      </c>
      <c r="B55079" t="s">
        <v>95136</v>
      </c>
    </row>
    <row r="55080" spans="1:2">
      <c r="A55080" t="s">
        <v>95137</v>
      </c>
      <c r="B55080" t="s">
        <v>95138</v>
      </c>
    </row>
    <row r="55081" spans="1:2">
      <c r="A55081" t="s">
        <v>95139</v>
      </c>
      <c r="B55081" t="s">
        <v>95140</v>
      </c>
    </row>
    <row r="55082" spans="1:2">
      <c r="A55082" t="s">
        <v>34819</v>
      </c>
      <c r="B55082" t="s">
        <v>95141</v>
      </c>
    </row>
    <row r="55083" spans="1:2">
      <c r="A55083" t="s">
        <v>95142</v>
      </c>
      <c r="B55083" t="s">
        <v>95143</v>
      </c>
    </row>
    <row r="55084" spans="1:2">
      <c r="A55084" t="s">
        <v>34270</v>
      </c>
      <c r="B55084" t="s">
        <v>95144</v>
      </c>
    </row>
    <row r="55085" spans="1:2">
      <c r="A55085" t="s">
        <v>31090</v>
      </c>
      <c r="B55085" t="s">
        <v>64535</v>
      </c>
    </row>
    <row r="55086" spans="1:2">
      <c r="A55086" t="s">
        <v>39665</v>
      </c>
      <c r="B55086" t="s">
        <v>49522</v>
      </c>
    </row>
    <row r="55087" spans="1:2">
      <c r="A55087" t="s">
        <v>95145</v>
      </c>
      <c r="B55087" t="s">
        <v>48750</v>
      </c>
    </row>
    <row r="55088" spans="1:2">
      <c r="A55088" t="s">
        <v>95146</v>
      </c>
      <c r="B55088" t="s">
        <v>65721</v>
      </c>
    </row>
    <row r="55089" spans="1:2">
      <c r="A55089" t="s">
        <v>34440</v>
      </c>
      <c r="B55089" t="s">
        <v>95147</v>
      </c>
    </row>
    <row r="55090" spans="1:2">
      <c r="A55090" t="s">
        <v>95148</v>
      </c>
      <c r="B55090" t="s">
        <v>95149</v>
      </c>
    </row>
    <row r="55091" spans="1:2">
      <c r="A55091" t="s">
        <v>95150</v>
      </c>
      <c r="B55091" t="s">
        <v>94694</v>
      </c>
    </row>
    <row r="55092" spans="1:2">
      <c r="A55092" t="s">
        <v>95151</v>
      </c>
      <c r="B55092" t="s">
        <v>95152</v>
      </c>
    </row>
    <row r="55093" spans="1:2">
      <c r="A55093" t="s">
        <v>33349</v>
      </c>
      <c r="B55093" t="s">
        <v>95153</v>
      </c>
    </row>
    <row r="55094" spans="1:2">
      <c r="A55094" t="s">
        <v>25591</v>
      </c>
      <c r="B55094" t="s">
        <v>95154</v>
      </c>
    </row>
    <row r="55095" spans="1:2">
      <c r="A55095" t="s">
        <v>40007</v>
      </c>
      <c r="B55095" t="s">
        <v>95155</v>
      </c>
    </row>
    <row r="55096" spans="1:2">
      <c r="A55096" t="s">
        <v>39815</v>
      </c>
      <c r="B55096" t="s">
        <v>95156</v>
      </c>
    </row>
    <row r="55097" spans="1:2">
      <c r="A55097" t="s">
        <v>40419</v>
      </c>
      <c r="B55097" t="s">
        <v>95157</v>
      </c>
    </row>
    <row r="55098" spans="1:2">
      <c r="A55098" t="s">
        <v>95158</v>
      </c>
      <c r="B55098" t="s">
        <v>95159</v>
      </c>
    </row>
    <row r="55099" spans="1:2">
      <c r="A55099" t="s">
        <v>42704</v>
      </c>
      <c r="B55099" t="s">
        <v>95160</v>
      </c>
    </row>
    <row r="55100" spans="1:2">
      <c r="A55100" t="s">
        <v>37240</v>
      </c>
      <c r="B55100" t="s">
        <v>95161</v>
      </c>
    </row>
    <row r="55101" spans="1:2">
      <c r="A55101" t="s">
        <v>95162</v>
      </c>
      <c r="B55101" t="s">
        <v>3738</v>
      </c>
    </row>
    <row r="55102" spans="1:2">
      <c r="A55102" t="s">
        <v>95163</v>
      </c>
      <c r="B55102" t="s">
        <v>95164</v>
      </c>
    </row>
    <row r="55103" spans="1:2">
      <c r="A55103" t="s">
        <v>29620</v>
      </c>
      <c r="B55103" t="s">
        <v>95165</v>
      </c>
    </row>
    <row r="55104" spans="1:2">
      <c r="A55104" t="s">
        <v>95166</v>
      </c>
      <c r="B55104" t="s">
        <v>95167</v>
      </c>
    </row>
    <row r="55105" spans="1:2">
      <c r="A55105" t="s">
        <v>40496</v>
      </c>
      <c r="B55105" t="s">
        <v>95168</v>
      </c>
    </row>
    <row r="55106" spans="1:2">
      <c r="A55106" t="s">
        <v>95169</v>
      </c>
      <c r="B55106" t="s">
        <v>95170</v>
      </c>
    </row>
    <row r="55107" spans="1:2">
      <c r="A55107" t="s">
        <v>10751</v>
      </c>
      <c r="B55107" t="s">
        <v>95171</v>
      </c>
    </row>
    <row r="55108" spans="1:2">
      <c r="A55108" t="s">
        <v>46038</v>
      </c>
      <c r="B55108" t="s">
        <v>95172</v>
      </c>
    </row>
    <row r="55109" spans="1:2">
      <c r="A55109" t="s">
        <v>95173</v>
      </c>
      <c r="B55109" t="s">
        <v>52257</v>
      </c>
    </row>
    <row r="55110" spans="1:2">
      <c r="A55110" t="s">
        <v>39945</v>
      </c>
      <c r="B55110" t="s">
        <v>49054</v>
      </c>
    </row>
    <row r="55111" spans="1:2">
      <c r="A55111" t="s">
        <v>37520</v>
      </c>
      <c r="B55111" t="s">
        <v>95174</v>
      </c>
    </row>
    <row r="55112" spans="1:2">
      <c r="A55112" t="s">
        <v>33036</v>
      </c>
      <c r="B55112" t="s">
        <v>95175</v>
      </c>
    </row>
    <row r="55113" spans="1:2">
      <c r="A55113" t="s">
        <v>34825</v>
      </c>
      <c r="B55113" t="s">
        <v>72794</v>
      </c>
    </row>
    <row r="55114" spans="1:2">
      <c r="A55114" t="s">
        <v>38443</v>
      </c>
      <c r="B55114" t="s">
        <v>95176</v>
      </c>
    </row>
    <row r="55115" spans="1:2">
      <c r="A55115" t="s">
        <v>95177</v>
      </c>
      <c r="B55115" t="s">
        <v>64920</v>
      </c>
    </row>
    <row r="55116" spans="1:2">
      <c r="A55116" t="s">
        <v>35269</v>
      </c>
      <c r="B55116" t="s">
        <v>58896</v>
      </c>
    </row>
    <row r="55117" spans="1:2">
      <c r="A55117" t="s">
        <v>95178</v>
      </c>
      <c r="B55117" t="s">
        <v>95179</v>
      </c>
    </row>
    <row r="55118" spans="1:2">
      <c r="A55118" t="s">
        <v>40962</v>
      </c>
      <c r="B55118" t="s">
        <v>95180</v>
      </c>
    </row>
    <row r="55119" spans="1:2">
      <c r="A55119" t="s">
        <v>38703</v>
      </c>
      <c r="B55119" t="s">
        <v>95181</v>
      </c>
    </row>
    <row r="55120" spans="1:2">
      <c r="A55120" t="s">
        <v>95182</v>
      </c>
      <c r="B55120" t="s">
        <v>95181</v>
      </c>
    </row>
    <row r="55121" spans="1:2">
      <c r="A55121" t="s">
        <v>40982</v>
      </c>
      <c r="B55121" t="s">
        <v>95183</v>
      </c>
    </row>
    <row r="55122" spans="1:2">
      <c r="A55122" t="s">
        <v>34453</v>
      </c>
      <c r="B55122" t="s">
        <v>95184</v>
      </c>
    </row>
    <row r="55123" spans="1:2">
      <c r="A55123" t="s">
        <v>39745</v>
      </c>
      <c r="B55123" t="s">
        <v>95185</v>
      </c>
    </row>
    <row r="55124" spans="1:2">
      <c r="A55124" t="s">
        <v>45854</v>
      </c>
      <c r="B55124" t="s">
        <v>60298</v>
      </c>
    </row>
    <row r="55125" spans="1:2">
      <c r="A55125" t="s">
        <v>45153</v>
      </c>
      <c r="B55125" t="s">
        <v>95186</v>
      </c>
    </row>
    <row r="55126" spans="1:2">
      <c r="A55126" t="s">
        <v>38564</v>
      </c>
      <c r="B55126" t="s">
        <v>95187</v>
      </c>
    </row>
    <row r="55127" spans="1:2">
      <c r="A55127" t="s">
        <v>95188</v>
      </c>
      <c r="B55127" t="s">
        <v>95189</v>
      </c>
    </row>
    <row r="55128" spans="1:2">
      <c r="A55128" t="s">
        <v>95190</v>
      </c>
      <c r="B55128" t="s">
        <v>95191</v>
      </c>
    </row>
    <row r="55129" spans="1:2">
      <c r="A55129" t="s">
        <v>31181</v>
      </c>
      <c r="B55129" t="s">
        <v>95192</v>
      </c>
    </row>
    <row r="55130" spans="1:2">
      <c r="A55130" t="s">
        <v>95193</v>
      </c>
      <c r="B55130" t="s">
        <v>95194</v>
      </c>
    </row>
    <row r="55131" spans="1:2">
      <c r="A55131" t="s">
        <v>38308</v>
      </c>
      <c r="B55131" t="s">
        <v>95195</v>
      </c>
    </row>
    <row r="55132" spans="1:2">
      <c r="A55132" t="s">
        <v>95196</v>
      </c>
      <c r="B55132" t="s">
        <v>95197</v>
      </c>
    </row>
    <row r="55133" spans="1:2">
      <c r="A55133" t="s">
        <v>95198</v>
      </c>
      <c r="B55133" t="s">
        <v>95199</v>
      </c>
    </row>
    <row r="55134" spans="1:2">
      <c r="A55134" t="s">
        <v>95200</v>
      </c>
      <c r="B55134" t="s">
        <v>95201</v>
      </c>
    </row>
    <row r="55135" spans="1:2">
      <c r="A55135" t="s">
        <v>95202</v>
      </c>
      <c r="B55135" t="s">
        <v>51662</v>
      </c>
    </row>
    <row r="55136" spans="1:2">
      <c r="A55136" t="s">
        <v>95203</v>
      </c>
      <c r="B55136" t="s">
        <v>95204</v>
      </c>
    </row>
    <row r="55137" spans="1:2">
      <c r="A55137" t="s">
        <v>46214</v>
      </c>
      <c r="B55137" t="s">
        <v>95205</v>
      </c>
    </row>
    <row r="55138" spans="1:2">
      <c r="A55138" t="s">
        <v>95206</v>
      </c>
      <c r="B55138" t="s">
        <v>66332</v>
      </c>
    </row>
    <row r="55139" spans="1:2">
      <c r="A55139" t="s">
        <v>95207</v>
      </c>
      <c r="B55139" t="s">
        <v>47590</v>
      </c>
    </row>
    <row r="55140" spans="1:2">
      <c r="A55140" t="s">
        <v>42156</v>
      </c>
      <c r="B55140" t="s">
        <v>47874</v>
      </c>
    </row>
    <row r="55141" spans="1:2">
      <c r="A55141" t="s">
        <v>95208</v>
      </c>
      <c r="B55141" t="s">
        <v>95209</v>
      </c>
    </row>
    <row r="55142" spans="1:2">
      <c r="A55142" t="s">
        <v>95210</v>
      </c>
      <c r="B55142" t="s">
        <v>63062</v>
      </c>
    </row>
    <row r="55143" spans="1:2">
      <c r="A55143" t="s">
        <v>95211</v>
      </c>
      <c r="B55143" t="s">
        <v>95212</v>
      </c>
    </row>
    <row r="55144" spans="1:2">
      <c r="A55144" t="s">
        <v>95213</v>
      </c>
      <c r="B55144" t="s">
        <v>95214</v>
      </c>
    </row>
    <row r="55145" spans="1:2">
      <c r="A55145" t="s">
        <v>40081</v>
      </c>
      <c r="B55145" t="s">
        <v>95215</v>
      </c>
    </row>
    <row r="55146" spans="1:2">
      <c r="A55146" t="s">
        <v>95216</v>
      </c>
      <c r="B55146" t="s">
        <v>95216</v>
      </c>
    </row>
    <row r="55147" spans="1:2">
      <c r="A55147" t="s">
        <v>95217</v>
      </c>
      <c r="B55147" t="s">
        <v>95218</v>
      </c>
    </row>
    <row r="55148" spans="1:2">
      <c r="A55148" t="s">
        <v>95219</v>
      </c>
      <c r="B55148" t="s">
        <v>95220</v>
      </c>
    </row>
    <row r="55149" spans="1:2">
      <c r="A55149" t="s">
        <v>95221</v>
      </c>
      <c r="B55149" t="s">
        <v>95221</v>
      </c>
    </row>
    <row r="55150" spans="1:2">
      <c r="A55150" t="s">
        <v>95222</v>
      </c>
      <c r="B55150" t="s">
        <v>95222</v>
      </c>
    </row>
    <row r="55151" spans="1:2">
      <c r="A55151" t="s">
        <v>95223</v>
      </c>
      <c r="B55151" t="s">
        <v>95224</v>
      </c>
    </row>
    <row r="55152" spans="1:2">
      <c r="A55152" t="s">
        <v>95225</v>
      </c>
      <c r="B55152" t="s">
        <v>95224</v>
      </c>
    </row>
    <row r="55153" spans="1:2">
      <c r="A55153" t="s">
        <v>95226</v>
      </c>
      <c r="B55153" t="s">
        <v>57953</v>
      </c>
    </row>
    <row r="55154" spans="1:2">
      <c r="A55154" t="s">
        <v>95227</v>
      </c>
      <c r="B55154" t="s">
        <v>95227</v>
      </c>
    </row>
    <row r="55155" spans="1:2">
      <c r="A55155" t="s">
        <v>42273</v>
      </c>
      <c r="B55155" t="s">
        <v>95228</v>
      </c>
    </row>
    <row r="55156" spans="1:2">
      <c r="A55156" t="s">
        <v>95229</v>
      </c>
      <c r="B55156" t="s">
        <v>95229</v>
      </c>
    </row>
    <row r="55157" spans="1:2">
      <c r="A55157" t="s">
        <v>43351</v>
      </c>
      <c r="B55157" t="s">
        <v>43351</v>
      </c>
    </row>
    <row r="55158" spans="1:2">
      <c r="A55158" t="s">
        <v>95230</v>
      </c>
      <c r="B55158" t="s">
        <v>85105</v>
      </c>
    </row>
    <row r="55159" spans="1:2">
      <c r="A55159" t="s">
        <v>95231</v>
      </c>
      <c r="B55159" t="s">
        <v>95231</v>
      </c>
    </row>
    <row r="55160" spans="1:2">
      <c r="A55160" t="s">
        <v>40604</v>
      </c>
      <c r="B55160" t="s">
        <v>95232</v>
      </c>
    </row>
    <row r="55161" spans="1:2">
      <c r="A55161" t="s">
        <v>95233</v>
      </c>
      <c r="B55161" t="s">
        <v>95234</v>
      </c>
    </row>
    <row r="55162" spans="1:2">
      <c r="A55162" t="s">
        <v>95235</v>
      </c>
      <c r="B55162" t="s">
        <v>50483</v>
      </c>
    </row>
    <row r="55163" spans="1:2">
      <c r="A55163" t="s">
        <v>95236</v>
      </c>
      <c r="B55163" t="s">
        <v>18860</v>
      </c>
    </row>
    <row r="55164" spans="1:2">
      <c r="A55164" t="s">
        <v>95237</v>
      </c>
      <c r="B55164" t="s">
        <v>95238</v>
      </c>
    </row>
    <row r="55165" spans="1:2">
      <c r="A55165" t="s">
        <v>95239</v>
      </c>
      <c r="B55165" t="s">
        <v>95240</v>
      </c>
    </row>
    <row r="55166" spans="1:2">
      <c r="A55166" t="s">
        <v>95241</v>
      </c>
      <c r="B55166" t="s">
        <v>95242</v>
      </c>
    </row>
    <row r="55167" spans="1:2">
      <c r="A55167" t="s">
        <v>36959</v>
      </c>
      <c r="B55167" t="s">
        <v>95243</v>
      </c>
    </row>
    <row r="55168" spans="1:2">
      <c r="A55168" t="s">
        <v>95244</v>
      </c>
      <c r="B55168" t="s">
        <v>48063</v>
      </c>
    </row>
    <row r="55169" spans="1:2">
      <c r="A55169" t="s">
        <v>95245</v>
      </c>
      <c r="B55169" t="s">
        <v>95245</v>
      </c>
    </row>
    <row r="55170" spans="1:2">
      <c r="A55170" t="s">
        <v>95246</v>
      </c>
      <c r="B55170" t="s">
        <v>95247</v>
      </c>
    </row>
    <row r="55171" spans="1:2">
      <c r="A55171" t="s">
        <v>95248</v>
      </c>
      <c r="B55171" t="s">
        <v>95248</v>
      </c>
    </row>
    <row r="55172" spans="1:2">
      <c r="A55172" t="s">
        <v>95249</v>
      </c>
      <c r="B55172" t="s">
        <v>95249</v>
      </c>
    </row>
    <row r="55173" spans="1:2">
      <c r="A55173" t="s">
        <v>95250</v>
      </c>
      <c r="B55173" t="s">
        <v>95251</v>
      </c>
    </row>
    <row r="55174" spans="1:2">
      <c r="A55174" t="s">
        <v>95252</v>
      </c>
      <c r="B55174" t="s">
        <v>95253</v>
      </c>
    </row>
    <row r="55175" spans="1:2">
      <c r="A55175" t="s">
        <v>95254</v>
      </c>
      <c r="B55175" t="s">
        <v>95254</v>
      </c>
    </row>
    <row r="55176" spans="1:2">
      <c r="A55176" t="s">
        <v>95255</v>
      </c>
      <c r="B55176" t="s">
        <v>95256</v>
      </c>
    </row>
    <row r="55177" spans="1:2">
      <c r="A55177" t="s">
        <v>95257</v>
      </c>
      <c r="B55177" t="s">
        <v>95257</v>
      </c>
    </row>
    <row r="55178" spans="1:2">
      <c r="A55178" t="s">
        <v>95258</v>
      </c>
      <c r="B55178" t="s">
        <v>95259</v>
      </c>
    </row>
    <row r="55179" spans="1:2">
      <c r="A55179" t="s">
        <v>40850</v>
      </c>
      <c r="B55179" t="s">
        <v>95260</v>
      </c>
    </row>
    <row r="55180" spans="1:2">
      <c r="A55180" t="s">
        <v>95261</v>
      </c>
      <c r="B55180" t="s">
        <v>95261</v>
      </c>
    </row>
    <row r="55181" spans="1:2">
      <c r="A55181" t="s">
        <v>95262</v>
      </c>
      <c r="B55181" t="s">
        <v>95263</v>
      </c>
    </row>
    <row r="55182" spans="1:2">
      <c r="A55182" t="s">
        <v>34713</v>
      </c>
      <c r="B55182" t="s">
        <v>95264</v>
      </c>
    </row>
    <row r="55183" spans="1:2">
      <c r="A55183" t="s">
        <v>95265</v>
      </c>
      <c r="B55183" t="s">
        <v>68228</v>
      </c>
    </row>
    <row r="55184" spans="1:2">
      <c r="A55184" t="s">
        <v>42821</v>
      </c>
      <c r="B55184" t="s">
        <v>95266</v>
      </c>
    </row>
    <row r="55185" spans="1:2">
      <c r="A55185" t="s">
        <v>41875</v>
      </c>
      <c r="B55185" t="s">
        <v>95267</v>
      </c>
    </row>
    <row r="55186" spans="1:2">
      <c r="A55186" t="s">
        <v>95268</v>
      </c>
      <c r="B55186" t="s">
        <v>95269</v>
      </c>
    </row>
    <row r="55187" spans="1:2">
      <c r="A55187" t="s">
        <v>58556</v>
      </c>
      <c r="B55187" t="s">
        <v>58556</v>
      </c>
    </row>
    <row r="55188" spans="1:2">
      <c r="A55188" t="s">
        <v>95270</v>
      </c>
      <c r="B55188" t="s">
        <v>95270</v>
      </c>
    </row>
    <row r="55189" spans="1:2">
      <c r="A55189" t="s">
        <v>95271</v>
      </c>
      <c r="B55189" t="s">
        <v>95271</v>
      </c>
    </row>
    <row r="55190" spans="1:2">
      <c r="A55190" t="s">
        <v>95272</v>
      </c>
      <c r="B55190" t="s">
        <v>95273</v>
      </c>
    </row>
    <row r="55191" spans="1:2">
      <c r="A55191" t="s">
        <v>95274</v>
      </c>
      <c r="B55191" t="s">
        <v>95274</v>
      </c>
    </row>
    <row r="55192" spans="1:2">
      <c r="A55192" t="s">
        <v>90582</v>
      </c>
      <c r="B55192" t="s">
        <v>90582</v>
      </c>
    </row>
    <row r="55193" spans="1:2">
      <c r="A55193" t="s">
        <v>95275</v>
      </c>
      <c r="B55193" t="s">
        <v>71312</v>
      </c>
    </row>
    <row r="55194" spans="1:2">
      <c r="A55194" t="s">
        <v>27280</v>
      </c>
      <c r="B55194" t="s">
        <v>49344</v>
      </c>
    </row>
    <row r="55195" spans="1:2">
      <c r="A55195" t="s">
        <v>95276</v>
      </c>
      <c r="B55195" t="s">
        <v>95277</v>
      </c>
    </row>
    <row r="55196" spans="1:2">
      <c r="A55196" t="s">
        <v>95278</v>
      </c>
      <c r="B55196" t="s">
        <v>95278</v>
      </c>
    </row>
    <row r="55197" spans="1:2">
      <c r="A55197" t="s">
        <v>95279</v>
      </c>
      <c r="B55197" t="s">
        <v>95279</v>
      </c>
    </row>
    <row r="55198" spans="1:2">
      <c r="A55198" t="s">
        <v>39445</v>
      </c>
      <c r="B55198" t="s">
        <v>39445</v>
      </c>
    </row>
    <row r="55199" spans="1:2">
      <c r="A55199" t="s">
        <v>95280</v>
      </c>
      <c r="B55199" t="s">
        <v>95281</v>
      </c>
    </row>
    <row r="55200" spans="1:2">
      <c r="A55200" t="s">
        <v>95282</v>
      </c>
      <c r="B55200" t="s">
        <v>95283</v>
      </c>
    </row>
    <row r="55201" spans="1:2">
      <c r="A55201" t="s">
        <v>95284</v>
      </c>
      <c r="B55201" t="s">
        <v>95285</v>
      </c>
    </row>
    <row r="55202" spans="1:2">
      <c r="A55202" t="s">
        <v>95286</v>
      </c>
      <c r="B55202" t="s">
        <v>95287</v>
      </c>
    </row>
    <row r="55203" spans="1:2">
      <c r="A55203" t="s">
        <v>20651</v>
      </c>
      <c r="B55203" t="s">
        <v>20651</v>
      </c>
    </row>
    <row r="55204" spans="1:2">
      <c r="A55204" t="s">
        <v>95288</v>
      </c>
      <c r="B55204" t="s">
        <v>95288</v>
      </c>
    </row>
    <row r="55205" spans="1:2">
      <c r="A55205" t="s">
        <v>95289</v>
      </c>
      <c r="B55205" t="s">
        <v>95289</v>
      </c>
    </row>
    <row r="55206" spans="1:2">
      <c r="A55206" t="s">
        <v>95290</v>
      </c>
      <c r="B55206" t="s">
        <v>95291</v>
      </c>
    </row>
    <row r="55207" spans="1:2">
      <c r="A55207" t="s">
        <v>53517</v>
      </c>
      <c r="B55207" t="s">
        <v>53517</v>
      </c>
    </row>
    <row r="55208" spans="1:2">
      <c r="A55208" t="s">
        <v>95292</v>
      </c>
      <c r="B55208" t="s">
        <v>50294</v>
      </c>
    </row>
    <row r="55209" spans="1:2">
      <c r="A55209" t="s">
        <v>32181</v>
      </c>
      <c r="B55209" t="s">
        <v>95293</v>
      </c>
    </row>
    <row r="55210" spans="1:2">
      <c r="A55210" t="s">
        <v>95294</v>
      </c>
      <c r="B55210" t="s">
        <v>95294</v>
      </c>
    </row>
    <row r="55211" spans="1:2">
      <c r="A55211" t="s">
        <v>95295</v>
      </c>
      <c r="B55211" t="s">
        <v>95296</v>
      </c>
    </row>
    <row r="55212" spans="1:2">
      <c r="A55212" t="s">
        <v>95297</v>
      </c>
      <c r="B55212" t="s">
        <v>95297</v>
      </c>
    </row>
    <row r="55213" spans="1:2">
      <c r="A55213" t="s">
        <v>69011</v>
      </c>
      <c r="B55213" t="s">
        <v>69011</v>
      </c>
    </row>
    <row r="55214" spans="1:2">
      <c r="A55214" t="s">
        <v>95298</v>
      </c>
      <c r="B55214" t="s">
        <v>95299</v>
      </c>
    </row>
    <row r="55215" spans="1:2">
      <c r="A55215" t="s">
        <v>95300</v>
      </c>
      <c r="B55215" t="s">
        <v>95301</v>
      </c>
    </row>
    <row r="55216" spans="1:2">
      <c r="A55216" t="s">
        <v>95302</v>
      </c>
      <c r="B55216" t="s">
        <v>62803</v>
      </c>
    </row>
    <row r="55217" spans="1:2">
      <c r="A55217" t="s">
        <v>95303</v>
      </c>
      <c r="B55217" t="s">
        <v>95303</v>
      </c>
    </row>
    <row r="55218" spans="1:2">
      <c r="A55218" t="s">
        <v>95304</v>
      </c>
      <c r="B55218" t="s">
        <v>95304</v>
      </c>
    </row>
    <row r="55219" spans="1:2">
      <c r="A55219" t="s">
        <v>95305</v>
      </c>
      <c r="B55219" t="s">
        <v>95305</v>
      </c>
    </row>
    <row r="55220" spans="1:2">
      <c r="A55220" t="s">
        <v>95306</v>
      </c>
      <c r="B55220" t="s">
        <v>95307</v>
      </c>
    </row>
    <row r="55221" spans="1:2">
      <c r="A55221" t="s">
        <v>95308</v>
      </c>
      <c r="B55221" t="s">
        <v>95307</v>
      </c>
    </row>
    <row r="55222" spans="1:2">
      <c r="A55222" t="s">
        <v>45823</v>
      </c>
      <c r="B55222" t="s">
        <v>95309</v>
      </c>
    </row>
    <row r="55223" spans="1:2">
      <c r="A55223" t="s">
        <v>29594</v>
      </c>
      <c r="B55223" t="s">
        <v>95310</v>
      </c>
    </row>
    <row r="55224" spans="1:2">
      <c r="A55224" t="s">
        <v>95311</v>
      </c>
      <c r="B55224" t="s">
        <v>95311</v>
      </c>
    </row>
    <row r="55225" spans="1:2">
      <c r="A55225" t="s">
        <v>95312</v>
      </c>
      <c r="B55225" t="s">
        <v>95313</v>
      </c>
    </row>
    <row r="55226" spans="1:2">
      <c r="A55226" t="s">
        <v>95314</v>
      </c>
      <c r="B55226" t="s">
        <v>95315</v>
      </c>
    </row>
    <row r="55227" spans="1:2">
      <c r="A55227" t="s">
        <v>28387</v>
      </c>
      <c r="B55227" t="s">
        <v>95316</v>
      </c>
    </row>
    <row r="55228" spans="1:2">
      <c r="A55228" t="s">
        <v>41351</v>
      </c>
      <c r="B55228" t="s">
        <v>95317</v>
      </c>
    </row>
    <row r="55229" spans="1:2">
      <c r="A55229" t="s">
        <v>95318</v>
      </c>
      <c r="B55229" t="s">
        <v>95319</v>
      </c>
    </row>
    <row r="55230" spans="1:2">
      <c r="A55230" t="s">
        <v>44259</v>
      </c>
      <c r="B55230" t="s">
        <v>49947</v>
      </c>
    </row>
    <row r="55231" spans="1:2">
      <c r="A55231" t="s">
        <v>37369</v>
      </c>
      <c r="B55231" t="s">
        <v>95320</v>
      </c>
    </row>
    <row r="55232" spans="1:2">
      <c r="A55232" t="s">
        <v>95321</v>
      </c>
      <c r="B55232" t="s">
        <v>95321</v>
      </c>
    </row>
    <row r="55233" spans="1:2">
      <c r="A55233" t="s">
        <v>41247</v>
      </c>
      <c r="B55233" t="s">
        <v>95322</v>
      </c>
    </row>
    <row r="55234" spans="1:2">
      <c r="A55234" t="s">
        <v>42994</v>
      </c>
      <c r="B55234" t="s">
        <v>42994</v>
      </c>
    </row>
    <row r="55235" spans="1:2">
      <c r="A55235" t="s">
        <v>95323</v>
      </c>
      <c r="B55235" t="s">
        <v>95324</v>
      </c>
    </row>
    <row r="55236" spans="1:2">
      <c r="A55236" t="s">
        <v>24643</v>
      </c>
      <c r="B55236" t="s">
        <v>95325</v>
      </c>
    </row>
    <row r="55237" spans="1:2">
      <c r="A55237" t="s">
        <v>41144</v>
      </c>
      <c r="B55237" t="s">
        <v>95326</v>
      </c>
    </row>
    <row r="55238" spans="1:2">
      <c r="A55238" t="s">
        <v>95327</v>
      </c>
      <c r="B55238" t="s">
        <v>95327</v>
      </c>
    </row>
    <row r="55239" spans="1:2">
      <c r="A55239" t="s">
        <v>95328</v>
      </c>
      <c r="B55239" t="s">
        <v>95328</v>
      </c>
    </row>
    <row r="55240" spans="1:2">
      <c r="A55240" t="s">
        <v>43137</v>
      </c>
      <c r="B55240" t="s">
        <v>95329</v>
      </c>
    </row>
    <row r="55241" spans="1:2">
      <c r="A55241" t="s">
        <v>43519</v>
      </c>
      <c r="B55241" t="s">
        <v>11961</v>
      </c>
    </row>
    <row r="55242" spans="1:2">
      <c r="A55242" t="s">
        <v>95330</v>
      </c>
      <c r="B55242" t="s">
        <v>95331</v>
      </c>
    </row>
    <row r="55243" spans="1:2">
      <c r="A55243" t="s">
        <v>95332</v>
      </c>
      <c r="B55243" t="s">
        <v>95333</v>
      </c>
    </row>
    <row r="55244" spans="1:2">
      <c r="A55244" t="s">
        <v>95334</v>
      </c>
      <c r="B55244" t="s">
        <v>95334</v>
      </c>
    </row>
    <row r="55245" spans="1:2">
      <c r="A55245" t="s">
        <v>95335</v>
      </c>
      <c r="B55245" t="s">
        <v>95336</v>
      </c>
    </row>
    <row r="55246" spans="1:2">
      <c r="A55246" t="s">
        <v>95337</v>
      </c>
      <c r="B55246" t="s">
        <v>95338</v>
      </c>
    </row>
    <row r="55247" spans="1:2">
      <c r="A55247" t="s">
        <v>95339</v>
      </c>
      <c r="B55247" t="s">
        <v>95340</v>
      </c>
    </row>
    <row r="55248" spans="1:2">
      <c r="A55248" t="s">
        <v>95341</v>
      </c>
      <c r="B55248" t="s">
        <v>95341</v>
      </c>
    </row>
    <row r="55249" spans="1:2">
      <c r="A55249" t="s">
        <v>45803</v>
      </c>
      <c r="B55249" t="s">
        <v>95342</v>
      </c>
    </row>
    <row r="55250" spans="1:2">
      <c r="A55250" t="s">
        <v>31835</v>
      </c>
      <c r="B55250" t="s">
        <v>95343</v>
      </c>
    </row>
    <row r="55251" spans="1:2">
      <c r="A55251" t="s">
        <v>95344</v>
      </c>
      <c r="B55251" t="s">
        <v>95344</v>
      </c>
    </row>
    <row r="55252" spans="1:2">
      <c r="A55252" t="s">
        <v>95345</v>
      </c>
      <c r="B55252" t="s">
        <v>95346</v>
      </c>
    </row>
    <row r="55253" spans="1:2">
      <c r="A55253" t="s">
        <v>95347</v>
      </c>
      <c r="B55253" t="s">
        <v>12200</v>
      </c>
    </row>
    <row r="55254" spans="1:2">
      <c r="A55254" t="s">
        <v>95348</v>
      </c>
      <c r="B55254" t="s">
        <v>95348</v>
      </c>
    </row>
    <row r="55255" spans="1:2">
      <c r="A55255" t="s">
        <v>95349</v>
      </c>
      <c r="B55255" t="s">
        <v>95350</v>
      </c>
    </row>
    <row r="55256" spans="1:2">
      <c r="A55256" t="s">
        <v>95351</v>
      </c>
      <c r="B55256" t="s">
        <v>95352</v>
      </c>
    </row>
    <row r="55257" spans="1:2">
      <c r="A55257" t="s">
        <v>36675</v>
      </c>
      <c r="B55257" t="s">
        <v>95353</v>
      </c>
    </row>
    <row r="55258" spans="1:2">
      <c r="A55258" t="s">
        <v>95354</v>
      </c>
      <c r="B55258" t="s">
        <v>95355</v>
      </c>
    </row>
    <row r="55259" spans="1:2">
      <c r="A55259" t="s">
        <v>95356</v>
      </c>
      <c r="B55259" t="s">
        <v>95357</v>
      </c>
    </row>
    <row r="55260" spans="1:2">
      <c r="A55260" t="s">
        <v>95358</v>
      </c>
      <c r="B55260" t="s">
        <v>95358</v>
      </c>
    </row>
    <row r="55261" spans="1:2">
      <c r="A55261" t="s">
        <v>95359</v>
      </c>
      <c r="B55261" t="s">
        <v>15978</v>
      </c>
    </row>
    <row r="55262" spans="1:2">
      <c r="A55262" t="s">
        <v>95360</v>
      </c>
      <c r="B55262" t="s">
        <v>95360</v>
      </c>
    </row>
    <row r="55263" spans="1:2">
      <c r="A55263" t="s">
        <v>95361</v>
      </c>
      <c r="B55263" t="s">
        <v>95362</v>
      </c>
    </row>
    <row r="55264" spans="1:2">
      <c r="A55264" t="s">
        <v>95363</v>
      </c>
      <c r="B55264" t="s">
        <v>95363</v>
      </c>
    </row>
    <row r="55265" spans="1:2">
      <c r="A55265" t="s">
        <v>4271</v>
      </c>
      <c r="B55265" t="s">
        <v>4271</v>
      </c>
    </row>
    <row r="55266" spans="1:2">
      <c r="A55266" t="s">
        <v>95364</v>
      </c>
      <c r="B55266" t="s">
        <v>95365</v>
      </c>
    </row>
    <row r="55267" spans="1:2">
      <c r="A55267" t="s">
        <v>95366</v>
      </c>
      <c r="B55267" t="s">
        <v>95367</v>
      </c>
    </row>
    <row r="55268" spans="1:2">
      <c r="A55268" t="s">
        <v>95368</v>
      </c>
      <c r="B55268" t="s">
        <v>95369</v>
      </c>
    </row>
    <row r="55269" spans="1:2">
      <c r="A55269" t="s">
        <v>95370</v>
      </c>
      <c r="B55269" t="s">
        <v>95370</v>
      </c>
    </row>
    <row r="55270" spans="1:2">
      <c r="A55270" t="s">
        <v>95371</v>
      </c>
      <c r="B55270" t="s">
        <v>95372</v>
      </c>
    </row>
    <row r="55271" spans="1:2">
      <c r="A55271" t="s">
        <v>41161</v>
      </c>
      <c r="B55271" t="s">
        <v>95373</v>
      </c>
    </row>
    <row r="55272" spans="1:2">
      <c r="A55272" t="s">
        <v>95374</v>
      </c>
      <c r="B55272" t="s">
        <v>95374</v>
      </c>
    </row>
    <row r="55273" spans="1:2">
      <c r="A55273" t="s">
        <v>95375</v>
      </c>
      <c r="B55273" t="s">
        <v>95375</v>
      </c>
    </row>
    <row r="55274" spans="1:2">
      <c r="A55274" t="s">
        <v>95376</v>
      </c>
      <c r="B55274" t="s">
        <v>95376</v>
      </c>
    </row>
    <row r="55275" spans="1:2">
      <c r="A55275" t="s">
        <v>95377</v>
      </c>
      <c r="B55275" t="s">
        <v>95378</v>
      </c>
    </row>
    <row r="55276" spans="1:2">
      <c r="A55276" t="s">
        <v>95379</v>
      </c>
      <c r="B55276" t="s">
        <v>49106</v>
      </c>
    </row>
    <row r="55277" spans="1:2">
      <c r="A55277" t="s">
        <v>95380</v>
      </c>
      <c r="B55277" t="s">
        <v>95380</v>
      </c>
    </row>
    <row r="55278" spans="1:2">
      <c r="A55278" t="s">
        <v>95381</v>
      </c>
      <c r="B55278" t="s">
        <v>95381</v>
      </c>
    </row>
    <row r="55279" spans="1:2">
      <c r="A55279" t="s">
        <v>95382</v>
      </c>
      <c r="B55279" t="s">
        <v>95382</v>
      </c>
    </row>
    <row r="55280" spans="1:2">
      <c r="A55280" t="s">
        <v>95383</v>
      </c>
      <c r="B55280" t="s">
        <v>95384</v>
      </c>
    </row>
    <row r="55281" spans="1:2">
      <c r="A55281" t="s">
        <v>95385</v>
      </c>
      <c r="B55281" t="s">
        <v>95385</v>
      </c>
    </row>
    <row r="55282" spans="1:2">
      <c r="A55282" t="s">
        <v>95386</v>
      </c>
      <c r="B55282" t="s">
        <v>95387</v>
      </c>
    </row>
    <row r="55283" spans="1:2">
      <c r="A55283" t="s">
        <v>95388</v>
      </c>
      <c r="B55283" t="s">
        <v>57927</v>
      </c>
    </row>
    <row r="55284" spans="1:2">
      <c r="A55284" t="s">
        <v>95389</v>
      </c>
      <c r="B55284" t="s">
        <v>95390</v>
      </c>
    </row>
    <row r="55285" spans="1:2">
      <c r="A55285" t="s">
        <v>42207</v>
      </c>
      <c r="B55285" t="s">
        <v>42207</v>
      </c>
    </row>
    <row r="55286" spans="1:2">
      <c r="A55286" t="s">
        <v>88379</v>
      </c>
      <c r="B55286" t="s">
        <v>88379</v>
      </c>
    </row>
    <row r="55287" spans="1:2">
      <c r="A55287" t="s">
        <v>95391</v>
      </c>
      <c r="B55287" t="s">
        <v>95391</v>
      </c>
    </row>
    <row r="55288" spans="1:2">
      <c r="A55288" t="s">
        <v>95392</v>
      </c>
      <c r="B55288" t="s">
        <v>95393</v>
      </c>
    </row>
    <row r="55289" spans="1:2">
      <c r="A55289" t="s">
        <v>95394</v>
      </c>
      <c r="B55289" t="s">
        <v>49247</v>
      </c>
    </row>
    <row r="55290" spans="1:2">
      <c r="A55290" t="s">
        <v>95395</v>
      </c>
      <c r="B55290" t="s">
        <v>95396</v>
      </c>
    </row>
    <row r="55291" spans="1:2">
      <c r="A55291" t="s">
        <v>95397</v>
      </c>
      <c r="B55291" t="s">
        <v>95397</v>
      </c>
    </row>
    <row r="55292" spans="1:2">
      <c r="A55292" t="s">
        <v>95398</v>
      </c>
      <c r="B55292" t="s">
        <v>95399</v>
      </c>
    </row>
    <row r="55293" spans="1:2">
      <c r="A55293" t="s">
        <v>95400</v>
      </c>
      <c r="B55293" t="s">
        <v>62649</v>
      </c>
    </row>
    <row r="55294" spans="1:2">
      <c r="A55294" t="s">
        <v>95401</v>
      </c>
      <c r="B55294" t="s">
        <v>95401</v>
      </c>
    </row>
    <row r="55295" spans="1:2">
      <c r="A55295" t="s">
        <v>45921</v>
      </c>
      <c r="B55295" t="s">
        <v>45921</v>
      </c>
    </row>
    <row r="55296" spans="1:2">
      <c r="A55296" t="s">
        <v>95402</v>
      </c>
      <c r="B55296" t="s">
        <v>95403</v>
      </c>
    </row>
    <row r="55297" spans="1:2">
      <c r="A55297" t="s">
        <v>95404</v>
      </c>
      <c r="B55297" t="s">
        <v>95405</v>
      </c>
    </row>
    <row r="55298" spans="1:2">
      <c r="A55298" t="s">
        <v>95406</v>
      </c>
      <c r="B55298" t="s">
        <v>95406</v>
      </c>
    </row>
    <row r="55299" spans="1:2">
      <c r="A55299" t="s">
        <v>95407</v>
      </c>
      <c r="B55299" t="s">
        <v>95407</v>
      </c>
    </row>
    <row r="55300" spans="1:2">
      <c r="A55300" t="s">
        <v>95408</v>
      </c>
      <c r="B55300" t="s">
        <v>95409</v>
      </c>
    </row>
    <row r="55301" spans="1:2">
      <c r="A55301" t="s">
        <v>95409</v>
      </c>
      <c r="B55301" t="s">
        <v>95409</v>
      </c>
    </row>
    <row r="55302" spans="1:2">
      <c r="A55302" t="s">
        <v>95410</v>
      </c>
      <c r="B55302" t="s">
        <v>95411</v>
      </c>
    </row>
    <row r="55303" spans="1:2">
      <c r="A55303" t="s">
        <v>95412</v>
      </c>
      <c r="B55303" t="s">
        <v>95413</v>
      </c>
    </row>
    <row r="55304" spans="1:2">
      <c r="A55304" t="s">
        <v>95414</v>
      </c>
      <c r="B55304" t="s">
        <v>95414</v>
      </c>
    </row>
    <row r="55305" spans="1:2">
      <c r="A55305" t="s">
        <v>95415</v>
      </c>
      <c r="B55305" t="s">
        <v>95415</v>
      </c>
    </row>
    <row r="55306" spans="1:2">
      <c r="A55306" t="s">
        <v>95416</v>
      </c>
      <c r="B55306" t="s">
        <v>47400</v>
      </c>
    </row>
    <row r="55307" spans="1:2">
      <c r="A55307" t="s">
        <v>23260</v>
      </c>
      <c r="B55307" t="s">
        <v>85338</v>
      </c>
    </row>
    <row r="55308" spans="1:2">
      <c r="A55308" t="s">
        <v>95417</v>
      </c>
      <c r="B55308" t="s">
        <v>95418</v>
      </c>
    </row>
    <row r="55309" spans="1:2">
      <c r="A55309" t="s">
        <v>95419</v>
      </c>
      <c r="B55309" t="s">
        <v>95420</v>
      </c>
    </row>
    <row r="55310" spans="1:2">
      <c r="A55310" t="s">
        <v>95421</v>
      </c>
      <c r="B55310" t="s">
        <v>95422</v>
      </c>
    </row>
    <row r="55311" spans="1:2">
      <c r="A55311" t="s">
        <v>95423</v>
      </c>
      <c r="B55311" t="s">
        <v>95423</v>
      </c>
    </row>
    <row r="55312" spans="1:2">
      <c r="A55312" t="s">
        <v>95424</v>
      </c>
      <c r="B55312" t="s">
        <v>95425</v>
      </c>
    </row>
    <row r="55313" spans="1:2">
      <c r="A55313" t="s">
        <v>44273</v>
      </c>
      <c r="B55313" t="s">
        <v>95426</v>
      </c>
    </row>
    <row r="55314" spans="1:2">
      <c r="A55314" t="s">
        <v>95427</v>
      </c>
      <c r="B55314" t="s">
        <v>95427</v>
      </c>
    </row>
    <row r="55315" spans="1:2">
      <c r="A55315" t="s">
        <v>95428</v>
      </c>
      <c r="B55315" t="s">
        <v>95429</v>
      </c>
    </row>
    <row r="55316" spans="1:2">
      <c r="A55316" t="s">
        <v>39015</v>
      </c>
      <c r="B55316" t="s">
        <v>95430</v>
      </c>
    </row>
    <row r="55317" spans="1:2">
      <c r="A55317" t="s">
        <v>95431</v>
      </c>
      <c r="B55317" t="s">
        <v>95431</v>
      </c>
    </row>
    <row r="55318" spans="1:2">
      <c r="A55318" t="s">
        <v>29354</v>
      </c>
      <c r="B55318" t="s">
        <v>29354</v>
      </c>
    </row>
    <row r="55319" spans="1:2">
      <c r="A55319" t="s">
        <v>36359</v>
      </c>
      <c r="B55319" t="s">
        <v>36359</v>
      </c>
    </row>
    <row r="55320" spans="1:2">
      <c r="A55320" t="s">
        <v>35301</v>
      </c>
      <c r="B55320" t="s">
        <v>35301</v>
      </c>
    </row>
    <row r="55321" spans="1:2">
      <c r="A55321" t="s">
        <v>95432</v>
      </c>
      <c r="B55321" t="s">
        <v>95433</v>
      </c>
    </row>
    <row r="55322" spans="1:2">
      <c r="A55322" t="s">
        <v>95434</v>
      </c>
      <c r="B55322" t="s">
        <v>95435</v>
      </c>
    </row>
    <row r="55323" spans="1:2">
      <c r="A55323" t="s">
        <v>95436</v>
      </c>
      <c r="B55323" t="s">
        <v>95436</v>
      </c>
    </row>
    <row r="55324" spans="1:2">
      <c r="A55324" t="s">
        <v>95437</v>
      </c>
      <c r="B55324" t="s">
        <v>95437</v>
      </c>
    </row>
    <row r="55325" spans="1:2">
      <c r="A55325" t="s">
        <v>95438</v>
      </c>
      <c r="B55325" t="s">
        <v>95438</v>
      </c>
    </row>
    <row r="55326" spans="1:2">
      <c r="A55326" t="s">
        <v>95439</v>
      </c>
      <c r="B55326" t="s">
        <v>72609</v>
      </c>
    </row>
    <row r="55327" spans="1:2">
      <c r="A55327" t="s">
        <v>95440</v>
      </c>
      <c r="B55327" t="s">
        <v>95441</v>
      </c>
    </row>
    <row r="55328" spans="1:2">
      <c r="A55328" t="s">
        <v>95442</v>
      </c>
      <c r="B55328" t="s">
        <v>60169</v>
      </c>
    </row>
    <row r="55329" spans="1:2">
      <c r="A55329" t="s">
        <v>95443</v>
      </c>
      <c r="B55329" t="s">
        <v>95443</v>
      </c>
    </row>
    <row r="55330" spans="1:2">
      <c r="A55330" t="s">
        <v>37966</v>
      </c>
      <c r="B55330" t="s">
        <v>59520</v>
      </c>
    </row>
    <row r="55331" spans="1:2">
      <c r="A55331" t="s">
        <v>95444</v>
      </c>
      <c r="B55331" t="s">
        <v>95444</v>
      </c>
    </row>
    <row r="55332" spans="1:2">
      <c r="A55332" t="s">
        <v>17884</v>
      </c>
      <c r="B55332" t="s">
        <v>34514</v>
      </c>
    </row>
    <row r="55333" spans="1:2">
      <c r="A55333" t="s">
        <v>95445</v>
      </c>
      <c r="B55333" t="s">
        <v>95446</v>
      </c>
    </row>
    <row r="55334" spans="1:2">
      <c r="A55334" t="s">
        <v>42539</v>
      </c>
      <c r="B55334" t="s">
        <v>42539</v>
      </c>
    </row>
    <row r="55335" spans="1:2">
      <c r="A55335" t="s">
        <v>95447</v>
      </c>
      <c r="B55335" t="s">
        <v>95448</v>
      </c>
    </row>
    <row r="55336" spans="1:2">
      <c r="A55336" t="s">
        <v>36859</v>
      </c>
      <c r="B55336" t="s">
        <v>95449</v>
      </c>
    </row>
    <row r="55337" spans="1:2">
      <c r="A55337" t="s">
        <v>95450</v>
      </c>
      <c r="B55337" t="s">
        <v>95451</v>
      </c>
    </row>
    <row r="55338" spans="1:2">
      <c r="A55338" t="s">
        <v>95452</v>
      </c>
      <c r="B55338" t="s">
        <v>95453</v>
      </c>
    </row>
    <row r="55339" spans="1:2">
      <c r="A55339" t="s">
        <v>95454</v>
      </c>
      <c r="B55339" t="s">
        <v>95455</v>
      </c>
    </row>
    <row r="55340" spans="1:2">
      <c r="A55340" t="s">
        <v>26373</v>
      </c>
      <c r="B55340" t="s">
        <v>95456</v>
      </c>
    </row>
    <row r="55341" spans="1:2">
      <c r="A55341" t="s">
        <v>95457</v>
      </c>
      <c r="B55341" t="s">
        <v>95457</v>
      </c>
    </row>
    <row r="55342" spans="1:2">
      <c r="A55342" t="s">
        <v>95458</v>
      </c>
      <c r="B55342" t="s">
        <v>54196</v>
      </c>
    </row>
    <row r="55343" spans="1:2">
      <c r="A55343" t="s">
        <v>95459</v>
      </c>
      <c r="B55343" t="s">
        <v>95460</v>
      </c>
    </row>
    <row r="55344" spans="1:2">
      <c r="A55344" t="s">
        <v>95461</v>
      </c>
      <c r="B55344" t="s">
        <v>95460</v>
      </c>
    </row>
    <row r="55345" spans="1:2">
      <c r="A55345" t="s">
        <v>95462</v>
      </c>
      <c r="B55345" t="s">
        <v>48917</v>
      </c>
    </row>
    <row r="55346" spans="1:2">
      <c r="A55346" t="s">
        <v>95463</v>
      </c>
      <c r="B55346" t="s">
        <v>95464</v>
      </c>
    </row>
    <row r="55347" spans="1:2">
      <c r="A55347" t="s">
        <v>95465</v>
      </c>
      <c r="B55347" t="s">
        <v>70145</v>
      </c>
    </row>
    <row r="55348" spans="1:2">
      <c r="A55348" t="s">
        <v>95466</v>
      </c>
      <c r="B55348" t="s">
        <v>67394</v>
      </c>
    </row>
    <row r="55349" spans="1:2">
      <c r="A55349" t="s">
        <v>95467</v>
      </c>
      <c r="B55349" t="s">
        <v>76750</v>
      </c>
    </row>
    <row r="55350" spans="1:2">
      <c r="A55350" t="s">
        <v>95468</v>
      </c>
      <c r="B55350" t="s">
        <v>95469</v>
      </c>
    </row>
    <row r="55351" spans="1:2">
      <c r="A55351" t="s">
        <v>95470</v>
      </c>
      <c r="B55351" t="s">
        <v>95470</v>
      </c>
    </row>
    <row r="55352" spans="1:2">
      <c r="A55352" t="s">
        <v>95471</v>
      </c>
      <c r="B55352" t="s">
        <v>55085</v>
      </c>
    </row>
    <row r="55353" spans="1:2">
      <c r="A55353" t="s">
        <v>95472</v>
      </c>
      <c r="B55353" t="s">
        <v>54805</v>
      </c>
    </row>
    <row r="55354" spans="1:2">
      <c r="A55354" t="s">
        <v>95473</v>
      </c>
      <c r="B55354" t="s">
        <v>95474</v>
      </c>
    </row>
    <row r="55355" spans="1:2">
      <c r="A55355" t="s">
        <v>95475</v>
      </c>
      <c r="B55355" t="s">
        <v>55649</v>
      </c>
    </row>
    <row r="55356" spans="1:2">
      <c r="A55356" t="s">
        <v>95476</v>
      </c>
      <c r="B55356" t="s">
        <v>95477</v>
      </c>
    </row>
    <row r="55357" spans="1:2">
      <c r="A55357" t="s">
        <v>95478</v>
      </c>
      <c r="B55357" t="s">
        <v>95479</v>
      </c>
    </row>
    <row r="55358" spans="1:2">
      <c r="A55358" t="s">
        <v>95480</v>
      </c>
      <c r="B55358" t="s">
        <v>95481</v>
      </c>
    </row>
    <row r="55359" spans="1:2">
      <c r="A55359" t="s">
        <v>95482</v>
      </c>
      <c r="B55359" t="s">
        <v>95483</v>
      </c>
    </row>
    <row r="55360" spans="1:2">
      <c r="A55360" t="s">
        <v>95484</v>
      </c>
      <c r="B55360" t="s">
        <v>95485</v>
      </c>
    </row>
    <row r="55361" spans="1:2">
      <c r="A55361" t="s">
        <v>95486</v>
      </c>
      <c r="B55361" t="s">
        <v>95487</v>
      </c>
    </row>
    <row r="55362" spans="1:2">
      <c r="A55362" t="s">
        <v>95488</v>
      </c>
      <c r="B55362" t="s">
        <v>95489</v>
      </c>
    </row>
    <row r="55363" spans="1:2">
      <c r="A55363" t="s">
        <v>95490</v>
      </c>
      <c r="B55363" t="s">
        <v>95490</v>
      </c>
    </row>
    <row r="55364" spans="1:2">
      <c r="A55364" t="s">
        <v>95491</v>
      </c>
      <c r="B55364" t="s">
        <v>95492</v>
      </c>
    </row>
    <row r="55365" spans="1:2">
      <c r="A55365" t="s">
        <v>95493</v>
      </c>
      <c r="B55365" t="s">
        <v>95494</v>
      </c>
    </row>
    <row r="55366" spans="1:2">
      <c r="A55366" t="s">
        <v>95495</v>
      </c>
      <c r="B55366" t="s">
        <v>95496</v>
      </c>
    </row>
    <row r="55367" spans="1:2">
      <c r="A55367" t="s">
        <v>95497</v>
      </c>
      <c r="B55367" t="s">
        <v>95498</v>
      </c>
    </row>
    <row r="55368" spans="1:2">
      <c r="A55368" t="s">
        <v>95499</v>
      </c>
      <c r="B55368" t="s">
        <v>95500</v>
      </c>
    </row>
    <row r="55369" spans="1:2">
      <c r="A55369" t="s">
        <v>95501</v>
      </c>
      <c r="B55369" t="s">
        <v>95502</v>
      </c>
    </row>
    <row r="55370" spans="1:2">
      <c r="A55370" t="s">
        <v>25708</v>
      </c>
      <c r="B55370" t="s">
        <v>25708</v>
      </c>
    </row>
    <row r="55371" spans="1:2">
      <c r="A55371" t="s">
        <v>95503</v>
      </c>
      <c r="B55371" t="s">
        <v>34480</v>
      </c>
    </row>
    <row r="55372" spans="1:2">
      <c r="A55372" t="s">
        <v>33474</v>
      </c>
      <c r="B55372" t="s">
        <v>33474</v>
      </c>
    </row>
    <row r="55373" spans="1:2">
      <c r="A55373" t="s">
        <v>35365</v>
      </c>
      <c r="B55373" t="s">
        <v>95504</v>
      </c>
    </row>
    <row r="55374" spans="1:2">
      <c r="A55374" t="s">
        <v>95505</v>
      </c>
      <c r="B55374" t="s">
        <v>95506</v>
      </c>
    </row>
    <row r="55375" spans="1:2">
      <c r="A55375" t="s">
        <v>95507</v>
      </c>
      <c r="B55375" t="s">
        <v>95508</v>
      </c>
    </row>
    <row r="55376" spans="1:2">
      <c r="A55376" t="s">
        <v>95509</v>
      </c>
      <c r="B55376" t="s">
        <v>95510</v>
      </c>
    </row>
    <row r="55377" spans="1:2">
      <c r="A55377" t="s">
        <v>37047</v>
      </c>
      <c r="B55377" t="s">
        <v>95511</v>
      </c>
    </row>
    <row r="55378" spans="1:2">
      <c r="A55378" t="s">
        <v>95512</v>
      </c>
      <c r="B55378" t="s">
        <v>95512</v>
      </c>
    </row>
    <row r="55379" spans="1:2">
      <c r="A55379" t="s">
        <v>95513</v>
      </c>
      <c r="B55379" t="s">
        <v>77438</v>
      </c>
    </row>
    <row r="55380" spans="1:2">
      <c r="A55380" t="s">
        <v>95514</v>
      </c>
      <c r="B55380" t="s">
        <v>95514</v>
      </c>
    </row>
    <row r="55381" spans="1:2">
      <c r="A55381" t="s">
        <v>41676</v>
      </c>
      <c r="B55381" t="s">
        <v>95515</v>
      </c>
    </row>
    <row r="55382" spans="1:2">
      <c r="A55382" t="s">
        <v>40467</v>
      </c>
      <c r="B55382" t="s">
        <v>40467</v>
      </c>
    </row>
    <row r="55383" spans="1:2">
      <c r="A55383" t="s">
        <v>41338</v>
      </c>
      <c r="B55383" t="s">
        <v>95516</v>
      </c>
    </row>
    <row r="55384" spans="1:2">
      <c r="A55384" t="s">
        <v>95517</v>
      </c>
      <c r="B55384" t="s">
        <v>95517</v>
      </c>
    </row>
    <row r="55385" spans="1:2">
      <c r="A55385" t="s">
        <v>95518</v>
      </c>
      <c r="B55385" t="s">
        <v>95519</v>
      </c>
    </row>
    <row r="55386" spans="1:2">
      <c r="A55386" t="s">
        <v>95520</v>
      </c>
      <c r="B55386" t="s">
        <v>95520</v>
      </c>
    </row>
    <row r="55387" spans="1:2">
      <c r="A55387" t="s">
        <v>95521</v>
      </c>
      <c r="B55387" t="s">
        <v>95522</v>
      </c>
    </row>
    <row r="55388" spans="1:2">
      <c r="A55388" t="s">
        <v>95523</v>
      </c>
      <c r="B55388" t="s">
        <v>95523</v>
      </c>
    </row>
    <row r="55389" spans="1:2">
      <c r="A55389" t="s">
        <v>95524</v>
      </c>
      <c r="B55389" t="s">
        <v>60318</v>
      </c>
    </row>
    <row r="55390" spans="1:2">
      <c r="A55390" t="s">
        <v>95525</v>
      </c>
      <c r="B55390" t="s">
        <v>95525</v>
      </c>
    </row>
    <row r="55391" spans="1:2">
      <c r="A55391" t="s">
        <v>95526</v>
      </c>
      <c r="B55391" t="s">
        <v>95526</v>
      </c>
    </row>
    <row r="55392" spans="1:2">
      <c r="A55392" t="s">
        <v>95527</v>
      </c>
      <c r="B55392" t="s">
        <v>95528</v>
      </c>
    </row>
    <row r="55393" spans="1:2">
      <c r="A55393" t="s">
        <v>95529</v>
      </c>
      <c r="B55393" t="s">
        <v>3067</v>
      </c>
    </row>
    <row r="55394" spans="1:2">
      <c r="A55394" t="s">
        <v>34382</v>
      </c>
      <c r="B55394" t="s">
        <v>34382</v>
      </c>
    </row>
    <row r="55395" spans="1:2">
      <c r="A55395" t="s">
        <v>95530</v>
      </c>
      <c r="B55395" t="s">
        <v>1279</v>
      </c>
    </row>
    <row r="55396" spans="1:2">
      <c r="A55396" t="s">
        <v>95531</v>
      </c>
      <c r="B55396" t="s">
        <v>95532</v>
      </c>
    </row>
    <row r="55397" spans="1:2">
      <c r="A55397" t="s">
        <v>95533</v>
      </c>
      <c r="B55397" t="s">
        <v>95533</v>
      </c>
    </row>
    <row r="55398" spans="1:2">
      <c r="A55398" t="s">
        <v>35952</v>
      </c>
      <c r="B55398" t="s">
        <v>50578</v>
      </c>
    </row>
    <row r="55399" spans="1:2">
      <c r="A55399" t="s">
        <v>95534</v>
      </c>
      <c r="B55399" t="s">
        <v>95535</v>
      </c>
    </row>
    <row r="55400" spans="1:2">
      <c r="A55400" t="s">
        <v>95536</v>
      </c>
      <c r="B55400" t="s">
        <v>95537</v>
      </c>
    </row>
    <row r="55401" spans="1:2">
      <c r="A55401" t="s">
        <v>95538</v>
      </c>
      <c r="B55401" t="s">
        <v>95538</v>
      </c>
    </row>
    <row r="55402" spans="1:2">
      <c r="A55402" t="s">
        <v>95539</v>
      </c>
      <c r="B55402" t="s">
        <v>95540</v>
      </c>
    </row>
    <row r="55403" spans="1:2">
      <c r="A55403" t="s">
        <v>44260</v>
      </c>
      <c r="B55403" t="s">
        <v>95541</v>
      </c>
    </row>
    <row r="55404" spans="1:2">
      <c r="A55404" t="s">
        <v>44772</v>
      </c>
      <c r="B55404" t="s">
        <v>55187</v>
      </c>
    </row>
    <row r="55405" spans="1:2">
      <c r="A55405" t="s">
        <v>31267</v>
      </c>
      <c r="B55405" t="s">
        <v>95542</v>
      </c>
    </row>
    <row r="55406" spans="1:2">
      <c r="A55406" t="s">
        <v>95543</v>
      </c>
      <c r="B55406" t="s">
        <v>95544</v>
      </c>
    </row>
    <row r="55407" spans="1:2">
      <c r="A55407" t="s">
        <v>95545</v>
      </c>
      <c r="B55407" t="s">
        <v>95546</v>
      </c>
    </row>
    <row r="55408" spans="1:2">
      <c r="A55408" t="s">
        <v>95547</v>
      </c>
      <c r="B55408" t="s">
        <v>95548</v>
      </c>
    </row>
    <row r="55409" spans="1:2">
      <c r="A55409" t="s">
        <v>95549</v>
      </c>
      <c r="B55409" t="s">
        <v>95549</v>
      </c>
    </row>
    <row r="55410" spans="1:2">
      <c r="A55410" t="s">
        <v>95550</v>
      </c>
      <c r="B55410" t="s">
        <v>4986</v>
      </c>
    </row>
    <row r="55411" spans="1:2">
      <c r="A55411" t="s">
        <v>95551</v>
      </c>
      <c r="B55411" t="s">
        <v>63450</v>
      </c>
    </row>
    <row r="55412" spans="1:2">
      <c r="A55412" t="s">
        <v>95552</v>
      </c>
      <c r="B55412" t="s">
        <v>75632</v>
      </c>
    </row>
    <row r="55413" spans="1:2">
      <c r="A55413" t="s">
        <v>32241</v>
      </c>
      <c r="B55413" t="s">
        <v>95553</v>
      </c>
    </row>
    <row r="55414" spans="1:2">
      <c r="A55414" t="s">
        <v>95554</v>
      </c>
      <c r="B55414" t="s">
        <v>95555</v>
      </c>
    </row>
    <row r="55415" spans="1:2">
      <c r="A55415" t="s">
        <v>95556</v>
      </c>
      <c r="B55415" t="s">
        <v>95557</v>
      </c>
    </row>
    <row r="55416" spans="1:2">
      <c r="A55416" t="s">
        <v>95558</v>
      </c>
      <c r="B55416" t="s">
        <v>91543</v>
      </c>
    </row>
    <row r="55417" spans="1:2">
      <c r="A55417" t="s">
        <v>95559</v>
      </c>
      <c r="B55417" t="s">
        <v>95560</v>
      </c>
    </row>
    <row r="55418" spans="1:2">
      <c r="A55418" t="s">
        <v>95561</v>
      </c>
      <c r="B55418" t="s">
        <v>95562</v>
      </c>
    </row>
    <row r="55419" spans="1:2">
      <c r="A55419" t="s">
        <v>95563</v>
      </c>
      <c r="B55419" t="s">
        <v>95564</v>
      </c>
    </row>
    <row r="55420" spans="1:2">
      <c r="A55420" t="s">
        <v>95565</v>
      </c>
      <c r="B55420" t="s">
        <v>47991</v>
      </c>
    </row>
    <row r="55421" spans="1:2">
      <c r="A55421" t="s">
        <v>95566</v>
      </c>
      <c r="B55421" t="s">
        <v>95567</v>
      </c>
    </row>
    <row r="55422" spans="1:2">
      <c r="A55422" t="s">
        <v>95568</v>
      </c>
      <c r="B55422" t="s">
        <v>54607</v>
      </c>
    </row>
    <row r="55423" spans="1:2">
      <c r="A55423" t="s">
        <v>95569</v>
      </c>
      <c r="B55423" t="s">
        <v>95570</v>
      </c>
    </row>
    <row r="55424" spans="1:2">
      <c r="A55424" t="s">
        <v>95571</v>
      </c>
      <c r="B55424" t="s">
        <v>95572</v>
      </c>
    </row>
    <row r="55425" spans="1:2">
      <c r="A55425" t="s">
        <v>95573</v>
      </c>
      <c r="B55425" t="s">
        <v>95574</v>
      </c>
    </row>
    <row r="55426" spans="1:2">
      <c r="A55426" t="s">
        <v>95575</v>
      </c>
      <c r="B55426" t="s">
        <v>95576</v>
      </c>
    </row>
    <row r="55427" spans="1:2">
      <c r="A55427" t="s">
        <v>95577</v>
      </c>
      <c r="B55427" t="s">
        <v>95577</v>
      </c>
    </row>
    <row r="55428" spans="1:2">
      <c r="A55428" t="s">
        <v>95578</v>
      </c>
      <c r="B55428" t="s">
        <v>95579</v>
      </c>
    </row>
    <row r="55429" spans="1:2">
      <c r="A55429" t="s">
        <v>95580</v>
      </c>
      <c r="B55429" t="s">
        <v>95581</v>
      </c>
    </row>
    <row r="55430" spans="1:2">
      <c r="A55430" t="s">
        <v>95582</v>
      </c>
      <c r="B55430" t="s">
        <v>95583</v>
      </c>
    </row>
    <row r="55431" spans="1:2">
      <c r="A55431" t="s">
        <v>31195</v>
      </c>
      <c r="B55431" t="s">
        <v>95584</v>
      </c>
    </row>
    <row r="55432" spans="1:2">
      <c r="A55432" t="s">
        <v>95585</v>
      </c>
      <c r="B55432" t="s">
        <v>95586</v>
      </c>
    </row>
    <row r="55433" spans="1:2">
      <c r="A55433" t="s">
        <v>95587</v>
      </c>
      <c r="B55433" t="s">
        <v>95587</v>
      </c>
    </row>
    <row r="55434" spans="1:2">
      <c r="A55434" t="s">
        <v>41056</v>
      </c>
      <c r="B55434" t="s">
        <v>54976</v>
      </c>
    </row>
    <row r="55435" spans="1:2">
      <c r="A55435" t="s">
        <v>40141</v>
      </c>
      <c r="B55435" t="s">
        <v>95588</v>
      </c>
    </row>
    <row r="55436" spans="1:2">
      <c r="A55436" t="s">
        <v>95589</v>
      </c>
      <c r="B55436" t="s">
        <v>66798</v>
      </c>
    </row>
    <row r="55437" spans="1:2">
      <c r="A55437" t="s">
        <v>45062</v>
      </c>
      <c r="B55437" t="s">
        <v>95590</v>
      </c>
    </row>
    <row r="55438" spans="1:2">
      <c r="A55438" t="s">
        <v>95591</v>
      </c>
      <c r="B55438" t="s">
        <v>95592</v>
      </c>
    </row>
    <row r="55439" spans="1:2">
      <c r="A55439" t="s">
        <v>40808</v>
      </c>
      <c r="B55439" t="s">
        <v>95593</v>
      </c>
    </row>
    <row r="55440" spans="1:2">
      <c r="A55440" t="s">
        <v>95594</v>
      </c>
      <c r="B55440" t="s">
        <v>95595</v>
      </c>
    </row>
    <row r="55441" spans="1:2">
      <c r="A55441" t="s">
        <v>95596</v>
      </c>
      <c r="B55441" t="s">
        <v>95597</v>
      </c>
    </row>
    <row r="55442" spans="1:2">
      <c r="A55442" t="s">
        <v>95598</v>
      </c>
      <c r="B55442" t="s">
        <v>57224</v>
      </c>
    </row>
    <row r="55443" spans="1:2">
      <c r="A55443" t="s">
        <v>95599</v>
      </c>
      <c r="B55443" t="s">
        <v>95600</v>
      </c>
    </row>
    <row r="55444" spans="1:2">
      <c r="A55444" t="s">
        <v>95601</v>
      </c>
      <c r="B55444" t="s">
        <v>95601</v>
      </c>
    </row>
    <row r="55445" spans="1:2">
      <c r="A55445" t="s">
        <v>95602</v>
      </c>
      <c r="B55445" t="s">
        <v>95602</v>
      </c>
    </row>
    <row r="55446" spans="1:2">
      <c r="A55446" t="s">
        <v>95603</v>
      </c>
      <c r="B55446" t="s">
        <v>95604</v>
      </c>
    </row>
    <row r="55447" spans="1:2">
      <c r="A55447" t="s">
        <v>95605</v>
      </c>
      <c r="B55447" t="s">
        <v>49525</v>
      </c>
    </row>
    <row r="55448" spans="1:2">
      <c r="A55448" t="s">
        <v>95606</v>
      </c>
      <c r="B55448" t="s">
        <v>95607</v>
      </c>
    </row>
    <row r="55449" spans="1:2">
      <c r="A55449" t="s">
        <v>95608</v>
      </c>
      <c r="B55449" t="s">
        <v>95608</v>
      </c>
    </row>
    <row r="55450" spans="1:2">
      <c r="A55450" t="s">
        <v>95609</v>
      </c>
      <c r="B55450" t="s">
        <v>95610</v>
      </c>
    </row>
    <row r="55451" spans="1:2">
      <c r="A55451" t="s">
        <v>95611</v>
      </c>
      <c r="B55451" t="s">
        <v>95612</v>
      </c>
    </row>
    <row r="55452" spans="1:2">
      <c r="A55452" t="s">
        <v>95613</v>
      </c>
      <c r="B55452" t="s">
        <v>90029</v>
      </c>
    </row>
    <row r="55453" spans="1:2">
      <c r="A55453" t="s">
        <v>95614</v>
      </c>
      <c r="B55453" t="s">
        <v>62465</v>
      </c>
    </row>
    <row r="55454" spans="1:2">
      <c r="A55454" t="s">
        <v>95615</v>
      </c>
      <c r="B55454" t="s">
        <v>95616</v>
      </c>
    </row>
    <row r="55455" spans="1:2">
      <c r="A55455" t="s">
        <v>95617</v>
      </c>
      <c r="B55455" t="s">
        <v>95618</v>
      </c>
    </row>
    <row r="55456" spans="1:2">
      <c r="A55456" t="s">
        <v>39498</v>
      </c>
      <c r="B55456" t="s">
        <v>69188</v>
      </c>
    </row>
    <row r="55457" spans="1:2">
      <c r="A55457" t="s">
        <v>95619</v>
      </c>
      <c r="B55457" t="s">
        <v>95619</v>
      </c>
    </row>
    <row r="55458" spans="1:2">
      <c r="A55458" t="s">
        <v>95620</v>
      </c>
      <c r="B55458" t="s">
        <v>95621</v>
      </c>
    </row>
    <row r="55459" spans="1:2">
      <c r="A55459" t="s">
        <v>95622</v>
      </c>
      <c r="B55459" t="s">
        <v>95623</v>
      </c>
    </row>
    <row r="55460" spans="1:2">
      <c r="A55460" t="s">
        <v>95624</v>
      </c>
      <c r="B55460" t="s">
        <v>78568</v>
      </c>
    </row>
    <row r="55461" spans="1:2">
      <c r="A55461" t="s">
        <v>95625</v>
      </c>
      <c r="B55461" t="s">
        <v>95626</v>
      </c>
    </row>
    <row r="55462" spans="1:2">
      <c r="A55462" t="s">
        <v>95627</v>
      </c>
      <c r="B55462" t="s">
        <v>95627</v>
      </c>
    </row>
    <row r="55463" spans="1:2">
      <c r="A55463" t="s">
        <v>95628</v>
      </c>
      <c r="B55463" t="s">
        <v>95628</v>
      </c>
    </row>
    <row r="55464" spans="1:2">
      <c r="A55464" t="s">
        <v>95629</v>
      </c>
      <c r="B55464" t="s">
        <v>15557</v>
      </c>
    </row>
    <row r="55465" spans="1:2">
      <c r="A55465" t="s">
        <v>95630</v>
      </c>
      <c r="B55465" t="s">
        <v>95631</v>
      </c>
    </row>
    <row r="55466" spans="1:2">
      <c r="A55466" t="s">
        <v>95632</v>
      </c>
      <c r="B55466" t="s">
        <v>95632</v>
      </c>
    </row>
    <row r="55467" spans="1:2">
      <c r="A55467" t="s">
        <v>34609</v>
      </c>
      <c r="B55467" t="s">
        <v>34609</v>
      </c>
    </row>
    <row r="55468" spans="1:2">
      <c r="A55468" t="s">
        <v>95633</v>
      </c>
      <c r="B55468" t="s">
        <v>95634</v>
      </c>
    </row>
    <row r="55469" spans="1:2">
      <c r="A55469" t="s">
        <v>95635</v>
      </c>
      <c r="B55469" t="s">
        <v>95636</v>
      </c>
    </row>
    <row r="55470" spans="1:2">
      <c r="A55470" t="s">
        <v>95637</v>
      </c>
      <c r="B55470" t="s">
        <v>95638</v>
      </c>
    </row>
    <row r="55471" spans="1:2">
      <c r="A55471" t="s">
        <v>95639</v>
      </c>
      <c r="B55471" t="s">
        <v>95639</v>
      </c>
    </row>
    <row r="55472" spans="1:2">
      <c r="A55472" t="s">
        <v>95640</v>
      </c>
      <c r="B55472" t="s">
        <v>95641</v>
      </c>
    </row>
    <row r="55473" spans="1:2">
      <c r="A55473" t="s">
        <v>37655</v>
      </c>
      <c r="B55473" t="s">
        <v>37655</v>
      </c>
    </row>
    <row r="55474" spans="1:2">
      <c r="A55474" t="s">
        <v>37579</v>
      </c>
      <c r="B55474" t="s">
        <v>95642</v>
      </c>
    </row>
    <row r="55475" spans="1:2">
      <c r="A55475" t="s">
        <v>95643</v>
      </c>
      <c r="B55475" t="s">
        <v>59763</v>
      </c>
    </row>
    <row r="55476" spans="1:2">
      <c r="A55476" t="s">
        <v>95644</v>
      </c>
      <c r="B55476" t="s">
        <v>95644</v>
      </c>
    </row>
    <row r="55477" spans="1:2">
      <c r="A55477" t="s">
        <v>95645</v>
      </c>
      <c r="B55477" t="s">
        <v>95646</v>
      </c>
    </row>
    <row r="55478" spans="1:2">
      <c r="A55478" t="s">
        <v>95647</v>
      </c>
      <c r="B55478" t="s">
        <v>67741</v>
      </c>
    </row>
    <row r="55479" spans="1:2">
      <c r="A55479" t="s">
        <v>95648</v>
      </c>
      <c r="B55479" t="s">
        <v>83631</v>
      </c>
    </row>
    <row r="55480" spans="1:2">
      <c r="A55480" t="s">
        <v>95649</v>
      </c>
      <c r="B55480" t="s">
        <v>95649</v>
      </c>
    </row>
    <row r="55481" spans="1:2">
      <c r="A55481" t="s">
        <v>95650</v>
      </c>
      <c r="B55481" t="s">
        <v>83637</v>
      </c>
    </row>
    <row r="55482" spans="1:2">
      <c r="A55482" t="s">
        <v>27307</v>
      </c>
      <c r="B55482" t="s">
        <v>13573</v>
      </c>
    </row>
    <row r="55483" spans="1:2">
      <c r="A55483" t="s">
        <v>33123</v>
      </c>
      <c r="B55483" t="s">
        <v>95651</v>
      </c>
    </row>
    <row r="55484" spans="1:2">
      <c r="A55484" t="s">
        <v>95652</v>
      </c>
      <c r="B55484" t="s">
        <v>95652</v>
      </c>
    </row>
    <row r="55485" spans="1:2">
      <c r="A55485" t="s">
        <v>95653</v>
      </c>
      <c r="B55485" t="s">
        <v>95654</v>
      </c>
    </row>
    <row r="55486" spans="1:2">
      <c r="A55486" t="s">
        <v>95655</v>
      </c>
      <c r="B55486" t="s">
        <v>95656</v>
      </c>
    </row>
    <row r="55487" spans="1:2">
      <c r="A55487" t="s">
        <v>25967</v>
      </c>
      <c r="B55487" t="s">
        <v>48633</v>
      </c>
    </row>
    <row r="55488" spans="1:2">
      <c r="A55488" t="s">
        <v>95657</v>
      </c>
      <c r="B55488" t="s">
        <v>95657</v>
      </c>
    </row>
    <row r="55489" spans="1:2">
      <c r="A55489" t="s">
        <v>95658</v>
      </c>
      <c r="B55489" t="s">
        <v>95659</v>
      </c>
    </row>
    <row r="55490" spans="1:2">
      <c r="A55490" t="s">
        <v>55726</v>
      </c>
      <c r="B55490" t="s">
        <v>55726</v>
      </c>
    </row>
    <row r="55491" spans="1:2">
      <c r="A55491" t="s">
        <v>95660</v>
      </c>
      <c r="B55491" t="s">
        <v>95661</v>
      </c>
    </row>
    <row r="55492" spans="1:2">
      <c r="A55492" t="s">
        <v>60390</v>
      </c>
      <c r="B55492" t="s">
        <v>60390</v>
      </c>
    </row>
    <row r="55493" spans="1:2">
      <c r="A55493" t="s">
        <v>95662</v>
      </c>
      <c r="B55493" t="s">
        <v>95663</v>
      </c>
    </row>
    <row r="55494" spans="1:2">
      <c r="A55494" t="s">
        <v>44209</v>
      </c>
      <c r="B55494" t="s">
        <v>44209</v>
      </c>
    </row>
    <row r="55495" spans="1:2">
      <c r="A55495" t="s">
        <v>95664</v>
      </c>
      <c r="B55495" t="s">
        <v>95665</v>
      </c>
    </row>
    <row r="55496" spans="1:2">
      <c r="A55496" t="s">
        <v>95666</v>
      </c>
      <c r="B55496" t="s">
        <v>95666</v>
      </c>
    </row>
    <row r="55497" spans="1:2">
      <c r="A55497" t="s">
        <v>95667</v>
      </c>
      <c r="B55497" t="s">
        <v>95668</v>
      </c>
    </row>
    <row r="55498" spans="1:2">
      <c r="A55498" t="s">
        <v>95669</v>
      </c>
      <c r="B55498" t="s">
        <v>95669</v>
      </c>
    </row>
    <row r="55499" spans="1:2">
      <c r="A55499" t="s">
        <v>95670</v>
      </c>
      <c r="B55499" t="s">
        <v>95671</v>
      </c>
    </row>
    <row r="55500" spans="1:2">
      <c r="A55500" t="s">
        <v>95672</v>
      </c>
      <c r="B55500" t="s">
        <v>95673</v>
      </c>
    </row>
    <row r="55501" spans="1:2">
      <c r="A55501" t="s">
        <v>95674</v>
      </c>
      <c r="B55501" t="s">
        <v>95675</v>
      </c>
    </row>
    <row r="55502" spans="1:2">
      <c r="A55502" t="s">
        <v>60483</v>
      </c>
      <c r="B55502" t="s">
        <v>60483</v>
      </c>
    </row>
    <row r="55503" spans="1:2">
      <c r="A55503" t="s">
        <v>95676</v>
      </c>
      <c r="B55503" t="s">
        <v>95677</v>
      </c>
    </row>
    <row r="55504" spans="1:2">
      <c r="A55504" t="s">
        <v>95678</v>
      </c>
      <c r="B55504" t="s">
        <v>95679</v>
      </c>
    </row>
    <row r="55505" spans="1:2">
      <c r="A55505" t="s">
        <v>25924</v>
      </c>
      <c r="B55505" t="s">
        <v>25924</v>
      </c>
    </row>
    <row r="55506" spans="1:2">
      <c r="A55506" t="s">
        <v>95680</v>
      </c>
      <c r="B55506" t="s">
        <v>95681</v>
      </c>
    </row>
    <row r="55507" spans="1:2">
      <c r="A55507" t="s">
        <v>95682</v>
      </c>
      <c r="B55507" t="s">
        <v>95683</v>
      </c>
    </row>
    <row r="55508" spans="1:2">
      <c r="A55508" t="s">
        <v>34610</v>
      </c>
      <c r="B55508" t="s">
        <v>34610</v>
      </c>
    </row>
    <row r="55509" spans="1:2">
      <c r="A55509" t="s">
        <v>95684</v>
      </c>
      <c r="B55509" t="s">
        <v>95684</v>
      </c>
    </row>
    <row r="55510" spans="1:2">
      <c r="A55510" t="s">
        <v>95685</v>
      </c>
      <c r="B55510" t="s">
        <v>95685</v>
      </c>
    </row>
    <row r="55511" spans="1:2">
      <c r="A55511" t="s">
        <v>95686</v>
      </c>
      <c r="B55511" t="s">
        <v>95687</v>
      </c>
    </row>
    <row r="55512" spans="1:2">
      <c r="A55512" t="s">
        <v>45428</v>
      </c>
      <c r="B55512" t="s">
        <v>62179</v>
      </c>
    </row>
    <row r="55513" spans="1:2">
      <c r="A55513" t="s">
        <v>95688</v>
      </c>
      <c r="B55513" t="s">
        <v>95688</v>
      </c>
    </row>
    <row r="55514" spans="1:2">
      <c r="A55514" t="s">
        <v>69432</v>
      </c>
      <c r="B55514" t="s">
        <v>69432</v>
      </c>
    </row>
    <row r="55515" spans="1:2">
      <c r="A55515" t="s">
        <v>95689</v>
      </c>
      <c r="B55515" t="s">
        <v>95690</v>
      </c>
    </row>
    <row r="55516" spans="1:2">
      <c r="A55516" t="s">
        <v>95691</v>
      </c>
      <c r="B55516" t="s">
        <v>95691</v>
      </c>
    </row>
    <row r="55517" spans="1:2">
      <c r="A55517" t="s">
        <v>95692</v>
      </c>
      <c r="B55517" t="s">
        <v>95693</v>
      </c>
    </row>
    <row r="55518" spans="1:2">
      <c r="A55518" t="s">
        <v>95694</v>
      </c>
      <c r="B55518" t="s">
        <v>50634</v>
      </c>
    </row>
    <row r="55519" spans="1:2">
      <c r="A55519" t="s">
        <v>95695</v>
      </c>
      <c r="B55519" t="s">
        <v>95696</v>
      </c>
    </row>
    <row r="55520" spans="1:2">
      <c r="A55520" t="s">
        <v>95697</v>
      </c>
      <c r="B55520" t="s">
        <v>49376</v>
      </c>
    </row>
    <row r="55521" spans="1:2">
      <c r="A55521" t="s">
        <v>95698</v>
      </c>
      <c r="B55521" t="s">
        <v>47746</v>
      </c>
    </row>
    <row r="55522" spans="1:2">
      <c r="A55522" t="s">
        <v>95699</v>
      </c>
      <c r="B55522" t="s">
        <v>95700</v>
      </c>
    </row>
    <row r="55523" spans="1:2">
      <c r="A55523" t="s">
        <v>95701</v>
      </c>
      <c r="B55523" t="s">
        <v>95701</v>
      </c>
    </row>
    <row r="55524" spans="1:2">
      <c r="A55524" t="s">
        <v>95702</v>
      </c>
      <c r="B55524" t="s">
        <v>95703</v>
      </c>
    </row>
    <row r="55525" spans="1:2">
      <c r="A55525" t="s">
        <v>95704</v>
      </c>
      <c r="B55525" t="s">
        <v>95705</v>
      </c>
    </row>
    <row r="55526" spans="1:2">
      <c r="A55526" t="s">
        <v>95706</v>
      </c>
      <c r="B55526" t="s">
        <v>95707</v>
      </c>
    </row>
    <row r="55527" spans="1:2">
      <c r="A55527" t="s">
        <v>95708</v>
      </c>
      <c r="B55527" t="s">
        <v>95708</v>
      </c>
    </row>
    <row r="55528" spans="1:2">
      <c r="A55528" t="s">
        <v>95709</v>
      </c>
      <c r="B55528" t="s">
        <v>69676</v>
      </c>
    </row>
    <row r="55529" spans="1:2">
      <c r="A55529" t="s">
        <v>95710</v>
      </c>
      <c r="B55529" t="s">
        <v>95710</v>
      </c>
    </row>
    <row r="55530" spans="1:2">
      <c r="A55530" t="s">
        <v>95711</v>
      </c>
      <c r="B55530" t="s">
        <v>62186</v>
      </c>
    </row>
    <row r="55531" spans="1:2">
      <c r="A55531" t="s">
        <v>46326</v>
      </c>
      <c r="B55531" t="s">
        <v>60066</v>
      </c>
    </row>
    <row r="55532" spans="1:2">
      <c r="A55532" t="s">
        <v>95712</v>
      </c>
      <c r="B55532" t="s">
        <v>95712</v>
      </c>
    </row>
    <row r="55533" spans="1:2">
      <c r="A55533" t="s">
        <v>95713</v>
      </c>
      <c r="B55533" t="s">
        <v>82597</v>
      </c>
    </row>
    <row r="55534" spans="1:2">
      <c r="A55534" t="s">
        <v>95714</v>
      </c>
      <c r="B55534" t="s">
        <v>79262</v>
      </c>
    </row>
    <row r="55535" spans="1:2">
      <c r="A55535" t="s">
        <v>95715</v>
      </c>
      <c r="B55535" t="s">
        <v>68544</v>
      </c>
    </row>
    <row r="55536" spans="1:2">
      <c r="A55536" t="s">
        <v>95716</v>
      </c>
      <c r="B55536" t="s">
        <v>95717</v>
      </c>
    </row>
    <row r="55537" spans="1:2">
      <c r="A55537" t="s">
        <v>95718</v>
      </c>
      <c r="B55537" t="s">
        <v>95718</v>
      </c>
    </row>
    <row r="55538" spans="1:2">
      <c r="A55538" t="s">
        <v>95719</v>
      </c>
      <c r="B55538" t="s">
        <v>95720</v>
      </c>
    </row>
    <row r="55539" spans="1:2">
      <c r="A55539" t="s">
        <v>95721</v>
      </c>
      <c r="B55539" t="s">
        <v>95721</v>
      </c>
    </row>
    <row r="55540" spans="1:2">
      <c r="A55540" t="s">
        <v>95722</v>
      </c>
      <c r="B55540" t="s">
        <v>95723</v>
      </c>
    </row>
    <row r="55541" spans="1:2">
      <c r="A55541" t="s">
        <v>95724</v>
      </c>
      <c r="B55541" t="s">
        <v>95725</v>
      </c>
    </row>
    <row r="55542" spans="1:2">
      <c r="A55542" t="s">
        <v>95726</v>
      </c>
      <c r="B55542" t="s">
        <v>95727</v>
      </c>
    </row>
    <row r="55543" spans="1:2">
      <c r="A55543" t="s">
        <v>95728</v>
      </c>
      <c r="B55543" t="s">
        <v>95729</v>
      </c>
    </row>
    <row r="55544" spans="1:2">
      <c r="A55544" t="s">
        <v>95730</v>
      </c>
      <c r="B55544" t="s">
        <v>95731</v>
      </c>
    </row>
    <row r="55545" spans="1:2">
      <c r="A55545" t="s">
        <v>27636</v>
      </c>
      <c r="B55545" t="s">
        <v>27636</v>
      </c>
    </row>
    <row r="55546" spans="1:2">
      <c r="A55546" t="s">
        <v>33822</v>
      </c>
      <c r="B55546" t="s">
        <v>95732</v>
      </c>
    </row>
    <row r="55547" spans="1:2">
      <c r="A55547" t="s">
        <v>95733</v>
      </c>
      <c r="B55547" t="s">
        <v>95733</v>
      </c>
    </row>
    <row r="55548" spans="1:2">
      <c r="A55548" t="s">
        <v>95734</v>
      </c>
      <c r="B55548" t="s">
        <v>95735</v>
      </c>
    </row>
    <row r="55549" spans="1:2">
      <c r="A55549" t="s">
        <v>95736</v>
      </c>
      <c r="B55549" t="s">
        <v>95737</v>
      </c>
    </row>
    <row r="55550" spans="1:2">
      <c r="A55550" t="s">
        <v>44910</v>
      </c>
      <c r="B55550" t="s">
        <v>65071</v>
      </c>
    </row>
    <row r="55551" spans="1:2">
      <c r="A55551" t="s">
        <v>41592</v>
      </c>
      <c r="B55551" t="s">
        <v>56784</v>
      </c>
    </row>
    <row r="55552" spans="1:2">
      <c r="A55552" t="s">
        <v>95738</v>
      </c>
      <c r="B55552" t="s">
        <v>68085</v>
      </c>
    </row>
    <row r="55553" spans="1:2">
      <c r="A55553" t="s">
        <v>95739</v>
      </c>
      <c r="B55553" t="s">
        <v>95740</v>
      </c>
    </row>
    <row r="55554" spans="1:2">
      <c r="A55554" t="s">
        <v>95741</v>
      </c>
      <c r="B55554" t="s">
        <v>95741</v>
      </c>
    </row>
    <row r="55555" spans="1:2">
      <c r="A55555" t="s">
        <v>34707</v>
      </c>
      <c r="B55555" t="s">
        <v>95742</v>
      </c>
    </row>
    <row r="55556" spans="1:2">
      <c r="A55556" t="s">
        <v>94248</v>
      </c>
      <c r="B55556" t="s">
        <v>94248</v>
      </c>
    </row>
    <row r="55557" spans="1:2">
      <c r="A55557" t="s">
        <v>95743</v>
      </c>
      <c r="B55557" t="s">
        <v>95744</v>
      </c>
    </row>
    <row r="55558" spans="1:2">
      <c r="A55558" t="s">
        <v>95745</v>
      </c>
      <c r="B55558" t="s">
        <v>95746</v>
      </c>
    </row>
    <row r="55559" spans="1:2">
      <c r="A55559" t="s">
        <v>95747</v>
      </c>
      <c r="B55559" t="s">
        <v>95746</v>
      </c>
    </row>
    <row r="55560" spans="1:2">
      <c r="A55560" t="s">
        <v>95748</v>
      </c>
      <c r="B55560" t="s">
        <v>95748</v>
      </c>
    </row>
    <row r="55561" spans="1:2">
      <c r="A55561" t="s">
        <v>43773</v>
      </c>
      <c r="B55561" t="s">
        <v>95749</v>
      </c>
    </row>
    <row r="55562" spans="1:2">
      <c r="A55562" t="s">
        <v>95750</v>
      </c>
      <c r="B55562" t="s">
        <v>95751</v>
      </c>
    </row>
    <row r="55563" spans="1:2">
      <c r="A55563" t="s">
        <v>33263</v>
      </c>
      <c r="B55563" t="s">
        <v>80426</v>
      </c>
    </row>
    <row r="55564" spans="1:2">
      <c r="A55564" t="s">
        <v>29396</v>
      </c>
      <c r="B55564" t="s">
        <v>95752</v>
      </c>
    </row>
    <row r="55565" spans="1:2">
      <c r="A55565" t="s">
        <v>65922</v>
      </c>
      <c r="B55565" t="s">
        <v>65922</v>
      </c>
    </row>
    <row r="55566" spans="1:2">
      <c r="A55566" t="s">
        <v>40174</v>
      </c>
      <c r="B55566" t="s">
        <v>95753</v>
      </c>
    </row>
    <row r="55567" spans="1:2">
      <c r="A55567" t="s">
        <v>95754</v>
      </c>
      <c r="B55567" t="s">
        <v>95755</v>
      </c>
    </row>
    <row r="55568" spans="1:2">
      <c r="A55568" t="s">
        <v>95756</v>
      </c>
      <c r="B55568" t="s">
        <v>95757</v>
      </c>
    </row>
    <row r="55569" spans="1:2">
      <c r="A55569" t="s">
        <v>95758</v>
      </c>
      <c r="B55569" t="s">
        <v>62073</v>
      </c>
    </row>
    <row r="55570" spans="1:2">
      <c r="A55570" t="s">
        <v>95759</v>
      </c>
      <c r="B55570" t="s">
        <v>47586</v>
      </c>
    </row>
    <row r="55571" spans="1:2">
      <c r="A55571" t="s">
        <v>43829</v>
      </c>
      <c r="B55571" t="s">
        <v>95760</v>
      </c>
    </row>
    <row r="55572" spans="1:2">
      <c r="A55572" t="s">
        <v>95761</v>
      </c>
      <c r="B55572" t="s">
        <v>95761</v>
      </c>
    </row>
    <row r="55573" spans="1:2">
      <c r="A55573" t="s">
        <v>45167</v>
      </c>
      <c r="B55573" t="s">
        <v>52792</v>
      </c>
    </row>
    <row r="55574" spans="1:2">
      <c r="A55574" t="s">
        <v>95762</v>
      </c>
      <c r="B55574" t="s">
        <v>91122</v>
      </c>
    </row>
    <row r="55575" spans="1:2">
      <c r="A55575" t="s">
        <v>19528</v>
      </c>
      <c r="B55575" t="s">
        <v>19528</v>
      </c>
    </row>
    <row r="55576" spans="1:2">
      <c r="A55576" t="s">
        <v>95763</v>
      </c>
      <c r="B55576" t="s">
        <v>95764</v>
      </c>
    </row>
    <row r="55577" spans="1:2">
      <c r="A55577" t="s">
        <v>95765</v>
      </c>
      <c r="B55577" t="s">
        <v>95765</v>
      </c>
    </row>
    <row r="55578" spans="1:2">
      <c r="A55578" t="s">
        <v>95766</v>
      </c>
      <c r="B55578" t="s">
        <v>95767</v>
      </c>
    </row>
    <row r="55579" spans="1:2">
      <c r="A55579" t="s">
        <v>95768</v>
      </c>
      <c r="B55579" t="s">
        <v>95769</v>
      </c>
    </row>
    <row r="55580" spans="1:2">
      <c r="A55580" t="s">
        <v>95770</v>
      </c>
      <c r="B55580" t="s">
        <v>95771</v>
      </c>
    </row>
    <row r="55581" spans="1:2">
      <c r="A55581" t="s">
        <v>42915</v>
      </c>
      <c r="B55581" t="s">
        <v>590</v>
      </c>
    </row>
    <row r="55582" spans="1:2">
      <c r="A55582" t="s">
        <v>39488</v>
      </c>
      <c r="B55582" t="s">
        <v>95772</v>
      </c>
    </row>
    <row r="55583" spans="1:2">
      <c r="A55583" t="s">
        <v>95773</v>
      </c>
      <c r="B55583" t="s">
        <v>95773</v>
      </c>
    </row>
    <row r="55584" spans="1:2">
      <c r="A55584" t="s">
        <v>95774</v>
      </c>
      <c r="B55584" t="s">
        <v>95774</v>
      </c>
    </row>
    <row r="55585" spans="1:2">
      <c r="A55585" t="s">
        <v>95775</v>
      </c>
      <c r="B55585" t="s">
        <v>95776</v>
      </c>
    </row>
    <row r="55586" spans="1:2">
      <c r="A55586" t="s">
        <v>95777</v>
      </c>
      <c r="B55586" t="s">
        <v>51455</v>
      </c>
    </row>
    <row r="55587" spans="1:2">
      <c r="A55587" t="s">
        <v>37353</v>
      </c>
      <c r="B55587" t="s">
        <v>66427</v>
      </c>
    </row>
    <row r="55588" spans="1:2">
      <c r="A55588" t="s">
        <v>24005</v>
      </c>
      <c r="B55588" t="s">
        <v>24005</v>
      </c>
    </row>
    <row r="55589" spans="1:2">
      <c r="A55589" t="s">
        <v>39501</v>
      </c>
      <c r="B55589" t="s">
        <v>86623</v>
      </c>
    </row>
    <row r="55590" spans="1:2">
      <c r="A55590" t="s">
        <v>95778</v>
      </c>
      <c r="B55590" t="s">
        <v>4986</v>
      </c>
    </row>
    <row r="55591" spans="1:2">
      <c r="A55591" t="s">
        <v>44917</v>
      </c>
      <c r="B55591" t="s">
        <v>95779</v>
      </c>
    </row>
    <row r="55592" spans="1:2">
      <c r="A55592" t="s">
        <v>95780</v>
      </c>
      <c r="B55592" t="s">
        <v>95781</v>
      </c>
    </row>
    <row r="55593" spans="1:2">
      <c r="A55593" t="s">
        <v>95782</v>
      </c>
      <c r="B55593" t="s">
        <v>95783</v>
      </c>
    </row>
    <row r="55594" spans="1:2">
      <c r="A55594" t="s">
        <v>95784</v>
      </c>
      <c r="B55594" t="s">
        <v>95785</v>
      </c>
    </row>
    <row r="55595" spans="1:2">
      <c r="A55595" t="s">
        <v>95786</v>
      </c>
      <c r="B55595" t="s">
        <v>95787</v>
      </c>
    </row>
    <row r="55596" spans="1:2">
      <c r="A55596" t="s">
        <v>95788</v>
      </c>
      <c r="B55596" t="s">
        <v>73942</v>
      </c>
    </row>
    <row r="55597" spans="1:2">
      <c r="A55597" t="s">
        <v>73942</v>
      </c>
      <c r="B55597" t="s">
        <v>73942</v>
      </c>
    </row>
    <row r="55598" spans="1:2">
      <c r="A55598" t="s">
        <v>18141</v>
      </c>
      <c r="B55598" t="s">
        <v>95789</v>
      </c>
    </row>
    <row r="55599" spans="1:2">
      <c r="A55599" t="s">
        <v>95790</v>
      </c>
      <c r="B55599" t="s">
        <v>95791</v>
      </c>
    </row>
    <row r="55600" spans="1:2">
      <c r="A55600" t="s">
        <v>95792</v>
      </c>
      <c r="B55600" t="s">
        <v>95793</v>
      </c>
    </row>
    <row r="55601" spans="1:2">
      <c r="A55601" t="s">
        <v>95794</v>
      </c>
      <c r="B55601" t="s">
        <v>95795</v>
      </c>
    </row>
    <row r="55602" spans="1:2">
      <c r="A55602" t="s">
        <v>95796</v>
      </c>
      <c r="B55602" t="s">
        <v>95797</v>
      </c>
    </row>
    <row r="55603" spans="1:2">
      <c r="A55603" t="s">
        <v>95798</v>
      </c>
      <c r="B55603" t="s">
        <v>50575</v>
      </c>
    </row>
    <row r="55604" spans="1:2">
      <c r="A55604" t="s">
        <v>29174</v>
      </c>
      <c r="B55604" t="s">
        <v>55780</v>
      </c>
    </row>
    <row r="55605" spans="1:2">
      <c r="A55605" t="s">
        <v>37145</v>
      </c>
      <c r="B55605" t="s">
        <v>95799</v>
      </c>
    </row>
    <row r="55606" spans="1:2">
      <c r="A55606" t="s">
        <v>95800</v>
      </c>
      <c r="B55606" t="s">
        <v>95801</v>
      </c>
    </row>
    <row r="55607" spans="1:2">
      <c r="A55607" t="s">
        <v>95802</v>
      </c>
      <c r="B55607" t="s">
        <v>95803</v>
      </c>
    </row>
    <row r="55608" spans="1:2">
      <c r="A55608" t="s">
        <v>45734</v>
      </c>
      <c r="B55608" t="s">
        <v>62485</v>
      </c>
    </row>
    <row r="55609" spans="1:2">
      <c r="A55609" t="s">
        <v>27601</v>
      </c>
      <c r="B55609" t="s">
        <v>27601</v>
      </c>
    </row>
    <row r="55610" spans="1:2">
      <c r="A55610" t="s">
        <v>95804</v>
      </c>
      <c r="B55610" t="s">
        <v>95804</v>
      </c>
    </row>
    <row r="55611" spans="1:2">
      <c r="A55611" t="s">
        <v>95805</v>
      </c>
      <c r="B55611" t="s">
        <v>95805</v>
      </c>
    </row>
    <row r="55612" spans="1:2">
      <c r="A55612" t="s">
        <v>95806</v>
      </c>
      <c r="B55612" t="s">
        <v>95807</v>
      </c>
    </row>
    <row r="55613" spans="1:2">
      <c r="A55613" t="s">
        <v>95808</v>
      </c>
      <c r="B55613" t="s">
        <v>51662</v>
      </c>
    </row>
    <row r="55614" spans="1:2">
      <c r="A55614" t="s">
        <v>95809</v>
      </c>
      <c r="B55614" t="s">
        <v>95810</v>
      </c>
    </row>
    <row r="55615" spans="1:2">
      <c r="A55615" t="s">
        <v>95811</v>
      </c>
      <c r="B55615" t="s">
        <v>95811</v>
      </c>
    </row>
    <row r="55616" spans="1:2">
      <c r="A55616" t="s">
        <v>39999</v>
      </c>
      <c r="B55616" t="s">
        <v>95812</v>
      </c>
    </row>
    <row r="55617" spans="1:2">
      <c r="A55617" t="s">
        <v>95813</v>
      </c>
      <c r="B55617" t="s">
        <v>95814</v>
      </c>
    </row>
    <row r="55618" spans="1:2">
      <c r="A55618" t="s">
        <v>95815</v>
      </c>
      <c r="B55618" t="s">
        <v>95816</v>
      </c>
    </row>
    <row r="55619" spans="1:2">
      <c r="A55619" t="s">
        <v>95817</v>
      </c>
      <c r="B55619" t="s">
        <v>50956</v>
      </c>
    </row>
    <row r="55620" spans="1:2">
      <c r="A55620" t="s">
        <v>95818</v>
      </c>
      <c r="B55620" t="s">
        <v>95819</v>
      </c>
    </row>
    <row r="55621" spans="1:2">
      <c r="A55621" t="s">
        <v>95820</v>
      </c>
      <c r="B55621" t="s">
        <v>95821</v>
      </c>
    </row>
    <row r="55622" spans="1:2">
      <c r="A55622" t="s">
        <v>95822</v>
      </c>
      <c r="B55622" t="s">
        <v>95823</v>
      </c>
    </row>
    <row r="55623" spans="1:2">
      <c r="A55623" t="s">
        <v>21058</v>
      </c>
      <c r="B55623" t="s">
        <v>95824</v>
      </c>
    </row>
    <row r="55624" spans="1:2">
      <c r="A55624" t="s">
        <v>45565</v>
      </c>
      <c r="B55624" t="s">
        <v>95825</v>
      </c>
    </row>
    <row r="55625" spans="1:2">
      <c r="A55625" t="s">
        <v>36064</v>
      </c>
      <c r="B55625" t="s">
        <v>19872</v>
      </c>
    </row>
    <row r="55626" spans="1:2">
      <c r="A55626" t="s">
        <v>95826</v>
      </c>
      <c r="B55626" t="s">
        <v>95827</v>
      </c>
    </row>
    <row r="55627" spans="1:2">
      <c r="A55627" t="s">
        <v>40736</v>
      </c>
      <c r="B55627" t="s">
        <v>40736</v>
      </c>
    </row>
    <row r="55628" spans="1:2">
      <c r="A55628" t="s">
        <v>42414</v>
      </c>
      <c r="B55628" t="s">
        <v>95828</v>
      </c>
    </row>
    <row r="55629" spans="1:2">
      <c r="A55629" t="s">
        <v>44502</v>
      </c>
      <c r="B55629" t="s">
        <v>95829</v>
      </c>
    </row>
    <row r="55630" spans="1:2">
      <c r="A55630" t="s">
        <v>39940</v>
      </c>
      <c r="B55630" t="s">
        <v>51247</v>
      </c>
    </row>
    <row r="55631" spans="1:2">
      <c r="A55631" t="s">
        <v>95830</v>
      </c>
      <c r="B55631" t="s">
        <v>95831</v>
      </c>
    </row>
    <row r="55632" spans="1:2">
      <c r="A55632" t="s">
        <v>30188</v>
      </c>
      <c r="B55632" t="s">
        <v>95832</v>
      </c>
    </row>
    <row r="55633" spans="1:2">
      <c r="A55633" t="s">
        <v>35974</v>
      </c>
      <c r="B55633" t="s">
        <v>95833</v>
      </c>
    </row>
    <row r="55634" spans="1:2">
      <c r="A55634" t="s">
        <v>33697</v>
      </c>
      <c r="B55634" t="s">
        <v>95834</v>
      </c>
    </row>
    <row r="55635" spans="1:2">
      <c r="A55635" t="s">
        <v>34287</v>
      </c>
      <c r="B55635" t="s">
        <v>95835</v>
      </c>
    </row>
    <row r="55636" spans="1:2">
      <c r="A55636" t="s">
        <v>95836</v>
      </c>
      <c r="B55636" t="s">
        <v>95837</v>
      </c>
    </row>
    <row r="55637" spans="1:2">
      <c r="A55637" t="s">
        <v>45546</v>
      </c>
      <c r="B55637" t="s">
        <v>31553</v>
      </c>
    </row>
    <row r="55638" spans="1:2">
      <c r="A55638" t="s">
        <v>41164</v>
      </c>
      <c r="B55638" t="s">
        <v>95838</v>
      </c>
    </row>
    <row r="55639" spans="1:2">
      <c r="A55639" t="s">
        <v>30895</v>
      </c>
      <c r="B55639" t="s">
        <v>95839</v>
      </c>
    </row>
    <row r="55640" spans="1:2">
      <c r="A55640" t="s">
        <v>42802</v>
      </c>
      <c r="B55640" t="s">
        <v>79191</v>
      </c>
    </row>
    <row r="55641" spans="1:2">
      <c r="A55641" t="s">
        <v>95840</v>
      </c>
      <c r="B55641" t="s">
        <v>95841</v>
      </c>
    </row>
    <row r="55642" spans="1:2">
      <c r="A55642" t="s">
        <v>35259</v>
      </c>
      <c r="B55642" t="s">
        <v>95842</v>
      </c>
    </row>
    <row r="55643" spans="1:2">
      <c r="A55643" t="s">
        <v>39624</v>
      </c>
      <c r="B55643" t="s">
        <v>95843</v>
      </c>
    </row>
    <row r="55644" spans="1:2">
      <c r="A55644" t="s">
        <v>44868</v>
      </c>
      <c r="B55644" t="s">
        <v>55631</v>
      </c>
    </row>
    <row r="55645" spans="1:2">
      <c r="A55645" t="s">
        <v>39274</v>
      </c>
      <c r="B55645" t="s">
        <v>95844</v>
      </c>
    </row>
    <row r="55646" spans="1:2">
      <c r="A55646" t="s">
        <v>95845</v>
      </c>
      <c r="B55646" t="s">
        <v>95846</v>
      </c>
    </row>
    <row r="55647" spans="1:2">
      <c r="A55647" t="s">
        <v>95847</v>
      </c>
      <c r="B55647" t="s">
        <v>95847</v>
      </c>
    </row>
    <row r="55648" spans="1:2">
      <c r="A55648" t="s">
        <v>95848</v>
      </c>
      <c r="B55648" t="s">
        <v>95849</v>
      </c>
    </row>
    <row r="55649" spans="1:2">
      <c r="A55649" t="s">
        <v>21850</v>
      </c>
      <c r="B55649" t="s">
        <v>95850</v>
      </c>
    </row>
    <row r="55650" spans="1:2">
      <c r="A55650" t="s">
        <v>26764</v>
      </c>
      <c r="B55650" t="s">
        <v>95851</v>
      </c>
    </row>
    <row r="55651" spans="1:2">
      <c r="A55651" t="s">
        <v>35148</v>
      </c>
      <c r="B55651" t="s">
        <v>95062</v>
      </c>
    </row>
    <row r="55652" spans="1:2">
      <c r="A55652" t="s">
        <v>40347</v>
      </c>
      <c r="B55652" t="s">
        <v>95852</v>
      </c>
    </row>
    <row r="55653" spans="1:2">
      <c r="A55653" t="s">
        <v>32877</v>
      </c>
      <c r="B55653" t="s">
        <v>95853</v>
      </c>
    </row>
    <row r="55654" spans="1:2">
      <c r="A55654" t="s">
        <v>40465</v>
      </c>
      <c r="B55654" t="s">
        <v>95854</v>
      </c>
    </row>
    <row r="55655" spans="1:2">
      <c r="A55655" t="s">
        <v>28768</v>
      </c>
      <c r="B55655" t="s">
        <v>95855</v>
      </c>
    </row>
    <row r="55656" spans="1:2">
      <c r="A55656" t="s">
        <v>95856</v>
      </c>
      <c r="B55656" t="s">
        <v>95857</v>
      </c>
    </row>
    <row r="55657" spans="1:2">
      <c r="A55657" t="s">
        <v>95858</v>
      </c>
      <c r="B55657" t="s">
        <v>66344</v>
      </c>
    </row>
    <row r="55658" spans="1:2">
      <c r="A55658" t="s">
        <v>95859</v>
      </c>
      <c r="B55658" t="s">
        <v>95860</v>
      </c>
    </row>
    <row r="55659" spans="1:2">
      <c r="A55659" t="s">
        <v>95861</v>
      </c>
      <c r="B55659" t="s">
        <v>95862</v>
      </c>
    </row>
    <row r="55660" spans="1:2">
      <c r="A55660" t="s">
        <v>28903</v>
      </c>
      <c r="B55660" t="s">
        <v>95863</v>
      </c>
    </row>
    <row r="55661" spans="1:2">
      <c r="A55661" t="s">
        <v>39937</v>
      </c>
      <c r="B55661" t="s">
        <v>95864</v>
      </c>
    </row>
    <row r="55662" spans="1:2">
      <c r="A55662" t="s">
        <v>95865</v>
      </c>
      <c r="B55662" t="s">
        <v>95866</v>
      </c>
    </row>
    <row r="55663" spans="1:2">
      <c r="A55663" t="s">
        <v>95867</v>
      </c>
      <c r="B55663" t="s">
        <v>95868</v>
      </c>
    </row>
    <row r="55664" spans="1:2">
      <c r="A55664" t="s">
        <v>28661</v>
      </c>
      <c r="B55664" t="s">
        <v>95869</v>
      </c>
    </row>
    <row r="55665" spans="1:2">
      <c r="A55665" t="s">
        <v>40659</v>
      </c>
      <c r="B55665" t="s">
        <v>53258</v>
      </c>
    </row>
    <row r="55666" spans="1:2">
      <c r="A55666" t="s">
        <v>95870</v>
      </c>
      <c r="B55666" t="s">
        <v>95870</v>
      </c>
    </row>
    <row r="55667" spans="1:2">
      <c r="A55667" t="s">
        <v>95871</v>
      </c>
      <c r="B55667" t="s">
        <v>95872</v>
      </c>
    </row>
    <row r="55668" spans="1:2">
      <c r="A55668" t="s">
        <v>95873</v>
      </c>
      <c r="B55668" t="s">
        <v>67341</v>
      </c>
    </row>
    <row r="55669" spans="1:2">
      <c r="A55669" t="s">
        <v>33058</v>
      </c>
      <c r="B55669" t="s">
        <v>67180</v>
      </c>
    </row>
    <row r="55670" spans="1:2">
      <c r="A55670" t="s">
        <v>37509</v>
      </c>
      <c r="B55670" t="s">
        <v>95874</v>
      </c>
    </row>
    <row r="55671" spans="1:2">
      <c r="A55671" t="s">
        <v>42293</v>
      </c>
      <c r="B55671" t="s">
        <v>57157</v>
      </c>
    </row>
    <row r="55672" spans="1:2">
      <c r="A55672" t="s">
        <v>45110</v>
      </c>
      <c r="B55672" t="s">
        <v>95875</v>
      </c>
    </row>
    <row r="55673" spans="1:2">
      <c r="A55673" t="s">
        <v>42386</v>
      </c>
      <c r="B55673" t="s">
        <v>95876</v>
      </c>
    </row>
    <row r="55674" spans="1:2">
      <c r="A55674" t="s">
        <v>40321</v>
      </c>
      <c r="B55674" t="s">
        <v>40321</v>
      </c>
    </row>
    <row r="55675" spans="1:2">
      <c r="A55675" t="s">
        <v>36233</v>
      </c>
      <c r="B55675" t="s">
        <v>52709</v>
      </c>
    </row>
    <row r="55676" spans="1:2">
      <c r="A55676" t="s">
        <v>39817</v>
      </c>
      <c r="B55676" t="s">
        <v>95877</v>
      </c>
    </row>
    <row r="55677" spans="1:2">
      <c r="A55677" t="s">
        <v>95878</v>
      </c>
      <c r="B55677" t="s">
        <v>95879</v>
      </c>
    </row>
    <row r="55678" spans="1:2">
      <c r="A55678" t="s">
        <v>95880</v>
      </c>
      <c r="B55678" t="s">
        <v>95881</v>
      </c>
    </row>
    <row r="55679" spans="1:2">
      <c r="A55679" t="s">
        <v>45343</v>
      </c>
      <c r="B55679" t="s">
        <v>50663</v>
      </c>
    </row>
    <row r="55680" spans="1:2">
      <c r="A55680" t="s">
        <v>25646</v>
      </c>
      <c r="B55680" t="s">
        <v>95882</v>
      </c>
    </row>
    <row r="55681" spans="1:2">
      <c r="A55681" t="s">
        <v>32972</v>
      </c>
      <c r="B55681" t="s">
        <v>95883</v>
      </c>
    </row>
    <row r="55682" spans="1:2">
      <c r="A55682" t="s">
        <v>44419</v>
      </c>
      <c r="B55682" t="s">
        <v>95884</v>
      </c>
    </row>
    <row r="55683" spans="1:2">
      <c r="A55683" t="s">
        <v>40049</v>
      </c>
      <c r="B55683" t="s">
        <v>66620</v>
      </c>
    </row>
    <row r="55684" spans="1:2">
      <c r="A55684" t="s">
        <v>95885</v>
      </c>
      <c r="B55684" t="s">
        <v>95886</v>
      </c>
    </row>
    <row r="55685" spans="1:2">
      <c r="A55685" t="s">
        <v>34107</v>
      </c>
      <c r="B55685" t="s">
        <v>95887</v>
      </c>
    </row>
    <row r="55686" spans="1:2">
      <c r="A55686" t="s">
        <v>34794</v>
      </c>
      <c r="B55686" t="s">
        <v>56427</v>
      </c>
    </row>
    <row r="55687" spans="1:2">
      <c r="A55687" t="s">
        <v>95888</v>
      </c>
      <c r="B55687" t="s">
        <v>95888</v>
      </c>
    </row>
    <row r="55688" spans="1:2">
      <c r="A55688" t="s">
        <v>25091</v>
      </c>
      <c r="B55688" t="s">
        <v>95889</v>
      </c>
    </row>
    <row r="55689" spans="1:2">
      <c r="A55689" t="s">
        <v>42989</v>
      </c>
      <c r="B55689" t="s">
        <v>53294</v>
      </c>
    </row>
    <row r="55690" spans="1:2">
      <c r="A55690" t="s">
        <v>95890</v>
      </c>
      <c r="B55690" t="s">
        <v>95891</v>
      </c>
    </row>
    <row r="55691" spans="1:2">
      <c r="A55691" t="s">
        <v>44551</v>
      </c>
      <c r="B55691" t="s">
        <v>51784</v>
      </c>
    </row>
    <row r="55692" spans="1:2">
      <c r="A55692" t="s">
        <v>95892</v>
      </c>
      <c r="B55692" t="s">
        <v>51784</v>
      </c>
    </row>
    <row r="55693" spans="1:2">
      <c r="A55693" t="s">
        <v>36300</v>
      </c>
      <c r="B55693" t="s">
        <v>52990</v>
      </c>
    </row>
    <row r="55694" spans="1:2">
      <c r="A55694" t="s">
        <v>8558</v>
      </c>
      <c r="B55694" t="s">
        <v>95893</v>
      </c>
    </row>
    <row r="55695" spans="1:2">
      <c r="A55695" t="s">
        <v>43166</v>
      </c>
      <c r="B55695" t="s">
        <v>66878</v>
      </c>
    </row>
    <row r="55696" spans="1:2">
      <c r="A55696" t="s">
        <v>34633</v>
      </c>
      <c r="B55696" t="s">
        <v>58705</v>
      </c>
    </row>
    <row r="55697" spans="1:2">
      <c r="A55697" t="s">
        <v>27201</v>
      </c>
      <c r="B55697" t="s">
        <v>58182</v>
      </c>
    </row>
    <row r="55698" spans="1:2">
      <c r="A55698" t="s">
        <v>33265</v>
      </c>
      <c r="B55698" t="s">
        <v>95894</v>
      </c>
    </row>
    <row r="55699" spans="1:2">
      <c r="A55699" t="s">
        <v>42176</v>
      </c>
      <c r="B55699" t="s">
        <v>53949</v>
      </c>
    </row>
    <row r="55700" spans="1:2">
      <c r="A55700" t="s">
        <v>95895</v>
      </c>
      <c r="B55700" t="s">
        <v>95896</v>
      </c>
    </row>
    <row r="55701" spans="1:2">
      <c r="A55701" t="s">
        <v>95897</v>
      </c>
      <c r="B55701" t="s">
        <v>95898</v>
      </c>
    </row>
    <row r="55702" spans="1:2">
      <c r="A55702" t="s">
        <v>29152</v>
      </c>
      <c r="B55702" t="s">
        <v>95899</v>
      </c>
    </row>
    <row r="55703" spans="1:2">
      <c r="A55703" t="s">
        <v>44479</v>
      </c>
      <c r="B55703" t="s">
        <v>95900</v>
      </c>
    </row>
    <row r="55704" spans="1:2">
      <c r="A55704" t="s">
        <v>12601</v>
      </c>
      <c r="B55704" t="s">
        <v>95901</v>
      </c>
    </row>
    <row r="55705" spans="1:2">
      <c r="A55705" t="s">
        <v>95902</v>
      </c>
      <c r="B55705" t="s">
        <v>95903</v>
      </c>
    </row>
    <row r="55706" spans="1:2">
      <c r="A55706" t="s">
        <v>95904</v>
      </c>
      <c r="B55706" t="s">
        <v>75770</v>
      </c>
    </row>
    <row r="55707" spans="1:2">
      <c r="A55707" t="s">
        <v>95905</v>
      </c>
      <c r="B55707" t="s">
        <v>95906</v>
      </c>
    </row>
    <row r="55708" spans="1:2">
      <c r="A55708" t="s">
        <v>33577</v>
      </c>
      <c r="B55708" t="s">
        <v>95907</v>
      </c>
    </row>
    <row r="55709" spans="1:2">
      <c r="A55709" t="s">
        <v>95908</v>
      </c>
      <c r="B55709" t="s">
        <v>95909</v>
      </c>
    </row>
    <row r="55710" spans="1:2">
      <c r="A55710" t="s">
        <v>95910</v>
      </c>
      <c r="B55710" t="s">
        <v>95910</v>
      </c>
    </row>
    <row r="55711" spans="1:2">
      <c r="A55711" t="s">
        <v>95911</v>
      </c>
      <c r="B55711" t="s">
        <v>95911</v>
      </c>
    </row>
    <row r="55712" spans="1:2">
      <c r="A55712" t="s">
        <v>31497</v>
      </c>
      <c r="B55712" t="s">
        <v>31497</v>
      </c>
    </row>
    <row r="55713" spans="1:2">
      <c r="A55713" t="s">
        <v>95912</v>
      </c>
      <c r="B55713" t="s">
        <v>95913</v>
      </c>
    </row>
    <row r="55714" spans="1:2">
      <c r="A55714" t="s">
        <v>95914</v>
      </c>
      <c r="B55714" t="s">
        <v>49268</v>
      </c>
    </row>
    <row r="55715" spans="1:2">
      <c r="A55715" t="s">
        <v>19641</v>
      </c>
      <c r="B55715" t="s">
        <v>66826</v>
      </c>
    </row>
    <row r="55716" spans="1:2">
      <c r="A55716" t="s">
        <v>95915</v>
      </c>
      <c r="B55716" t="s">
        <v>62304</v>
      </c>
    </row>
    <row r="55717" spans="1:2">
      <c r="A55717" t="s">
        <v>31608</v>
      </c>
      <c r="B55717" t="s">
        <v>95916</v>
      </c>
    </row>
    <row r="55718" spans="1:2">
      <c r="A55718" t="s">
        <v>95917</v>
      </c>
      <c r="B55718" t="s">
        <v>95918</v>
      </c>
    </row>
    <row r="55719" spans="1:2">
      <c r="A55719" t="s">
        <v>95919</v>
      </c>
      <c r="B55719" t="s">
        <v>95920</v>
      </c>
    </row>
    <row r="55720" spans="1:2">
      <c r="A55720" t="s">
        <v>95921</v>
      </c>
      <c r="B55720" t="s">
        <v>95921</v>
      </c>
    </row>
    <row r="55721" spans="1:2">
      <c r="A55721" t="s">
        <v>95922</v>
      </c>
      <c r="B55721" t="s">
        <v>95923</v>
      </c>
    </row>
    <row r="55722" spans="1:2">
      <c r="A55722" t="s">
        <v>95924</v>
      </c>
      <c r="B55722" t="s">
        <v>95925</v>
      </c>
    </row>
    <row r="55723" spans="1:2">
      <c r="A55723" t="s">
        <v>95926</v>
      </c>
      <c r="B55723" t="s">
        <v>95927</v>
      </c>
    </row>
    <row r="55724" spans="1:2">
      <c r="A55724" t="s">
        <v>95928</v>
      </c>
      <c r="B55724" t="s">
        <v>95929</v>
      </c>
    </row>
    <row r="55725" spans="1:2">
      <c r="A55725" t="s">
        <v>58028</v>
      </c>
      <c r="B55725" t="s">
        <v>58028</v>
      </c>
    </row>
    <row r="55726" spans="1:2">
      <c r="A55726" t="s">
        <v>95930</v>
      </c>
      <c r="B55726" t="s">
        <v>95931</v>
      </c>
    </row>
    <row r="55727" spans="1:2">
      <c r="A55727" t="s">
        <v>95932</v>
      </c>
      <c r="B55727" t="s">
        <v>95933</v>
      </c>
    </row>
    <row r="55728" spans="1:2">
      <c r="A55728" t="s">
        <v>95934</v>
      </c>
      <c r="B55728" t="s">
        <v>95935</v>
      </c>
    </row>
    <row r="55729" spans="1:2">
      <c r="A55729" t="s">
        <v>95936</v>
      </c>
      <c r="B55729" t="s">
        <v>95937</v>
      </c>
    </row>
    <row r="55730" spans="1:2">
      <c r="A55730" t="s">
        <v>95938</v>
      </c>
      <c r="B55730" t="s">
        <v>57241</v>
      </c>
    </row>
    <row r="55731" spans="1:2">
      <c r="A55731" t="s">
        <v>95939</v>
      </c>
      <c r="B55731" t="s">
        <v>95939</v>
      </c>
    </row>
    <row r="55732" spans="1:2">
      <c r="A55732" t="s">
        <v>95940</v>
      </c>
      <c r="B55732" t="s">
        <v>76370</v>
      </c>
    </row>
    <row r="55733" spans="1:2">
      <c r="A55733" t="s">
        <v>95941</v>
      </c>
      <c r="B55733" t="s">
        <v>52124</v>
      </c>
    </row>
    <row r="55734" spans="1:2">
      <c r="A55734" t="s">
        <v>95942</v>
      </c>
      <c r="B55734" t="s">
        <v>52821</v>
      </c>
    </row>
    <row r="55735" spans="1:2">
      <c r="A55735" t="s">
        <v>95943</v>
      </c>
      <c r="B55735" t="s">
        <v>81022</v>
      </c>
    </row>
    <row r="55736" spans="1:2">
      <c r="A55736" t="s">
        <v>40552</v>
      </c>
      <c r="B55736" t="s">
        <v>95944</v>
      </c>
    </row>
    <row r="55737" spans="1:2">
      <c r="A55737" t="s">
        <v>95945</v>
      </c>
      <c r="B55737" t="s">
        <v>95946</v>
      </c>
    </row>
    <row r="55738" spans="1:2">
      <c r="A55738" t="s">
        <v>95947</v>
      </c>
      <c r="B55738" t="s">
        <v>95948</v>
      </c>
    </row>
    <row r="55739" spans="1:2">
      <c r="A55739" t="s">
        <v>95949</v>
      </c>
      <c r="B55739" t="s">
        <v>95950</v>
      </c>
    </row>
    <row r="55740" spans="1:2">
      <c r="A55740" t="s">
        <v>95951</v>
      </c>
      <c r="B55740" t="s">
        <v>95952</v>
      </c>
    </row>
    <row r="55741" spans="1:2">
      <c r="A55741" t="s">
        <v>95953</v>
      </c>
      <c r="B55741" t="s">
        <v>95954</v>
      </c>
    </row>
    <row r="55742" spans="1:2">
      <c r="A55742" t="s">
        <v>45175</v>
      </c>
      <c r="B55742" t="s">
        <v>54429</v>
      </c>
    </row>
    <row r="55743" spans="1:2">
      <c r="A55743" t="s">
        <v>41812</v>
      </c>
      <c r="B55743" t="s">
        <v>41812</v>
      </c>
    </row>
    <row r="55744" spans="1:2">
      <c r="A55744" t="s">
        <v>95955</v>
      </c>
      <c r="B55744" t="s">
        <v>95956</v>
      </c>
    </row>
    <row r="55745" spans="1:2">
      <c r="A55745" t="s">
        <v>95957</v>
      </c>
      <c r="B55745" t="s">
        <v>95956</v>
      </c>
    </row>
    <row r="55746" spans="1:2">
      <c r="A55746" t="s">
        <v>24454</v>
      </c>
      <c r="B55746" t="s">
        <v>95958</v>
      </c>
    </row>
    <row r="55747" spans="1:2">
      <c r="A55747" t="s">
        <v>37459</v>
      </c>
      <c r="B55747" t="s">
        <v>49823</v>
      </c>
    </row>
    <row r="55748" spans="1:2">
      <c r="A55748" t="s">
        <v>95959</v>
      </c>
      <c r="B55748" t="s">
        <v>58937</v>
      </c>
    </row>
    <row r="55749" spans="1:2">
      <c r="A55749" t="s">
        <v>95960</v>
      </c>
      <c r="B55749" t="s">
        <v>95960</v>
      </c>
    </row>
    <row r="55750" spans="1:2">
      <c r="A55750" t="s">
        <v>95961</v>
      </c>
      <c r="B55750" t="s">
        <v>95962</v>
      </c>
    </row>
    <row r="55751" spans="1:2">
      <c r="A55751" t="s">
        <v>35099</v>
      </c>
      <c r="B55751" t="s">
        <v>80103</v>
      </c>
    </row>
    <row r="55752" spans="1:2">
      <c r="A55752" t="s">
        <v>28368</v>
      </c>
      <c r="B55752" t="s">
        <v>81058</v>
      </c>
    </row>
    <row r="55753" spans="1:2">
      <c r="A55753" t="s">
        <v>95963</v>
      </c>
      <c r="B55753" t="s">
        <v>95964</v>
      </c>
    </row>
    <row r="55754" spans="1:2">
      <c r="A55754" t="s">
        <v>95965</v>
      </c>
      <c r="B55754" t="s">
        <v>95966</v>
      </c>
    </row>
    <row r="55755" spans="1:2">
      <c r="A55755" t="s">
        <v>95967</v>
      </c>
      <c r="B55755" t="s">
        <v>95967</v>
      </c>
    </row>
    <row r="55756" spans="1:2">
      <c r="A55756" t="s">
        <v>35366</v>
      </c>
      <c r="B55756" t="s">
        <v>35366</v>
      </c>
    </row>
    <row r="55757" spans="1:2">
      <c r="A55757" t="s">
        <v>95968</v>
      </c>
      <c r="B55757" t="s">
        <v>83724</v>
      </c>
    </row>
    <row r="55758" spans="1:2">
      <c r="A55758" t="s">
        <v>95969</v>
      </c>
      <c r="B55758" t="s">
        <v>95969</v>
      </c>
    </row>
    <row r="55759" spans="1:2">
      <c r="A55759" t="s">
        <v>95970</v>
      </c>
      <c r="B55759" t="s">
        <v>95971</v>
      </c>
    </row>
    <row r="55760" spans="1:2">
      <c r="A55760" t="s">
        <v>24072</v>
      </c>
      <c r="B55760" t="s">
        <v>95972</v>
      </c>
    </row>
    <row r="55761" spans="1:2">
      <c r="A55761" t="s">
        <v>95973</v>
      </c>
      <c r="B55761" t="s">
        <v>95974</v>
      </c>
    </row>
    <row r="55762" spans="1:2">
      <c r="A55762" t="s">
        <v>95975</v>
      </c>
      <c r="B55762" t="s">
        <v>95976</v>
      </c>
    </row>
    <row r="55763" spans="1:2">
      <c r="A55763" t="s">
        <v>95977</v>
      </c>
      <c r="B55763" t="s">
        <v>95978</v>
      </c>
    </row>
    <row r="55764" spans="1:2">
      <c r="A55764" t="s">
        <v>22584</v>
      </c>
      <c r="B55764" t="s">
        <v>95979</v>
      </c>
    </row>
    <row r="55765" spans="1:2">
      <c r="A55765" t="s">
        <v>95980</v>
      </c>
      <c r="B55765" t="s">
        <v>95981</v>
      </c>
    </row>
    <row r="55766" spans="1:2">
      <c r="A55766" t="s">
        <v>95982</v>
      </c>
      <c r="B55766" t="s">
        <v>57425</v>
      </c>
    </row>
    <row r="55767" spans="1:2">
      <c r="A55767" t="s">
        <v>95983</v>
      </c>
      <c r="B55767" t="s">
        <v>95984</v>
      </c>
    </row>
    <row r="55768" spans="1:2">
      <c r="A55768" t="s">
        <v>95985</v>
      </c>
      <c r="B55768" t="s">
        <v>85871</v>
      </c>
    </row>
    <row r="55769" spans="1:2">
      <c r="A55769" t="s">
        <v>95986</v>
      </c>
      <c r="B55769" t="s">
        <v>95987</v>
      </c>
    </row>
    <row r="55770" spans="1:2">
      <c r="A55770" t="s">
        <v>95988</v>
      </c>
      <c r="B55770" t="s">
        <v>95988</v>
      </c>
    </row>
    <row r="55771" spans="1:2">
      <c r="A55771" t="s">
        <v>42465</v>
      </c>
      <c r="B55771" t="s">
        <v>95989</v>
      </c>
    </row>
    <row r="55772" spans="1:2">
      <c r="A55772" t="s">
        <v>95990</v>
      </c>
      <c r="B55772" t="s">
        <v>95991</v>
      </c>
    </row>
    <row r="55773" spans="1:2">
      <c r="A55773" t="s">
        <v>95992</v>
      </c>
      <c r="B55773" t="s">
        <v>95992</v>
      </c>
    </row>
    <row r="55774" spans="1:2">
      <c r="A55774" t="s">
        <v>41550</v>
      </c>
      <c r="B55774" t="s">
        <v>95993</v>
      </c>
    </row>
    <row r="55775" spans="1:2">
      <c r="A55775" t="s">
        <v>95994</v>
      </c>
      <c r="B55775" t="s">
        <v>95995</v>
      </c>
    </row>
    <row r="55776" spans="1:2">
      <c r="A55776" t="s">
        <v>95996</v>
      </c>
      <c r="B55776" t="s">
        <v>95997</v>
      </c>
    </row>
    <row r="55777" spans="1:2">
      <c r="A55777" t="s">
        <v>95998</v>
      </c>
      <c r="B55777" t="s">
        <v>95999</v>
      </c>
    </row>
    <row r="55778" spans="1:2">
      <c r="A55778" t="s">
        <v>96000</v>
      </c>
      <c r="B55778" t="s">
        <v>96001</v>
      </c>
    </row>
    <row r="55779" spans="1:2">
      <c r="A55779" t="s">
        <v>96002</v>
      </c>
      <c r="B55779" t="s">
        <v>96002</v>
      </c>
    </row>
    <row r="55780" spans="1:2">
      <c r="A55780" t="s">
        <v>96003</v>
      </c>
      <c r="B55780" t="s">
        <v>96004</v>
      </c>
    </row>
    <row r="55781" spans="1:2">
      <c r="A55781" t="s">
        <v>96005</v>
      </c>
      <c r="B55781" t="s">
        <v>96006</v>
      </c>
    </row>
    <row r="55782" spans="1:2">
      <c r="A55782" t="s">
        <v>96007</v>
      </c>
      <c r="B55782" t="s">
        <v>96007</v>
      </c>
    </row>
    <row r="55783" spans="1:2">
      <c r="A55783" t="s">
        <v>33625</v>
      </c>
      <c r="B55783" t="s">
        <v>96008</v>
      </c>
    </row>
    <row r="55784" spans="1:2">
      <c r="A55784" t="s">
        <v>96009</v>
      </c>
      <c r="B55784" t="s">
        <v>96010</v>
      </c>
    </row>
    <row r="55785" spans="1:2">
      <c r="A55785" t="s">
        <v>96011</v>
      </c>
      <c r="B55785" t="s">
        <v>96011</v>
      </c>
    </row>
    <row r="55786" spans="1:2">
      <c r="A55786" t="s">
        <v>96012</v>
      </c>
      <c r="B55786" t="s">
        <v>96013</v>
      </c>
    </row>
    <row r="55787" spans="1:2">
      <c r="A55787" t="s">
        <v>34989</v>
      </c>
      <c r="B55787" t="s">
        <v>96014</v>
      </c>
    </row>
    <row r="55788" spans="1:2">
      <c r="A55788" t="s">
        <v>96015</v>
      </c>
      <c r="B55788" t="s">
        <v>49947</v>
      </c>
    </row>
    <row r="55789" spans="1:2">
      <c r="A55789" t="s">
        <v>31795</v>
      </c>
      <c r="B55789" t="s">
        <v>51990</v>
      </c>
    </row>
    <row r="55790" spans="1:2">
      <c r="A55790" t="s">
        <v>46187</v>
      </c>
      <c r="B55790" t="s">
        <v>96016</v>
      </c>
    </row>
    <row r="55791" spans="1:2">
      <c r="A55791" t="s">
        <v>22363</v>
      </c>
      <c r="B55791" t="s">
        <v>22363</v>
      </c>
    </row>
    <row r="55792" spans="1:2">
      <c r="A55792" t="s">
        <v>96017</v>
      </c>
      <c r="B55792" t="s">
        <v>59808</v>
      </c>
    </row>
    <row r="55793" spans="1:2">
      <c r="A55793" t="s">
        <v>96018</v>
      </c>
      <c r="B55793" t="s">
        <v>67468</v>
      </c>
    </row>
    <row r="55794" spans="1:2">
      <c r="A55794" t="s">
        <v>32394</v>
      </c>
      <c r="B55794" t="s">
        <v>96019</v>
      </c>
    </row>
    <row r="55795" spans="1:2">
      <c r="A55795" t="s">
        <v>96020</v>
      </c>
      <c r="B55795" t="s">
        <v>96021</v>
      </c>
    </row>
    <row r="55796" spans="1:2">
      <c r="A55796" t="s">
        <v>96022</v>
      </c>
      <c r="B55796" t="s">
        <v>96023</v>
      </c>
    </row>
    <row r="55797" spans="1:2">
      <c r="A55797" t="s">
        <v>39984</v>
      </c>
      <c r="B55797" t="s">
        <v>96024</v>
      </c>
    </row>
    <row r="55798" spans="1:2">
      <c r="A55798" t="s">
        <v>23174</v>
      </c>
      <c r="B55798" t="s">
        <v>23174</v>
      </c>
    </row>
    <row r="55799" spans="1:2">
      <c r="A55799" t="s">
        <v>96025</v>
      </c>
      <c r="B55799" t="s">
        <v>96025</v>
      </c>
    </row>
    <row r="55800" spans="1:2">
      <c r="A55800" t="s">
        <v>96026</v>
      </c>
      <c r="B55800" t="s">
        <v>96027</v>
      </c>
    </row>
    <row r="55801" spans="1:2">
      <c r="A55801" t="s">
        <v>96028</v>
      </c>
      <c r="B55801" t="s">
        <v>51118</v>
      </c>
    </row>
    <row r="55802" spans="1:2">
      <c r="A55802" t="s">
        <v>43619</v>
      </c>
      <c r="B55802" t="s">
        <v>96029</v>
      </c>
    </row>
    <row r="55803" spans="1:2">
      <c r="A55803" t="s">
        <v>96030</v>
      </c>
      <c r="B55803" t="s">
        <v>96031</v>
      </c>
    </row>
    <row r="55804" spans="1:2">
      <c r="A55804" t="s">
        <v>96032</v>
      </c>
      <c r="B55804" t="s">
        <v>70941</v>
      </c>
    </row>
    <row r="55805" spans="1:2">
      <c r="A55805" t="s">
        <v>96033</v>
      </c>
      <c r="B55805" t="s">
        <v>64973</v>
      </c>
    </row>
    <row r="55806" spans="1:2">
      <c r="A55806" t="s">
        <v>96034</v>
      </c>
      <c r="B55806" t="s">
        <v>47441</v>
      </c>
    </row>
    <row r="55807" spans="1:2">
      <c r="A55807" t="s">
        <v>96035</v>
      </c>
      <c r="B55807" t="s">
        <v>60905</v>
      </c>
    </row>
    <row r="55808" spans="1:2">
      <c r="A55808" t="s">
        <v>96036</v>
      </c>
      <c r="B55808" t="s">
        <v>82604</v>
      </c>
    </row>
    <row r="55809" spans="1:2">
      <c r="A55809" t="s">
        <v>38145</v>
      </c>
      <c r="B55809" t="s">
        <v>96037</v>
      </c>
    </row>
    <row r="55810" spans="1:2">
      <c r="A55810" t="s">
        <v>25317</v>
      </c>
      <c r="B55810" t="s">
        <v>96038</v>
      </c>
    </row>
    <row r="55811" spans="1:2">
      <c r="A55811" t="s">
        <v>96039</v>
      </c>
      <c r="B55811" t="s">
        <v>57813</v>
      </c>
    </row>
    <row r="55812" spans="1:2">
      <c r="A55812" t="s">
        <v>96040</v>
      </c>
      <c r="B55812" t="s">
        <v>96041</v>
      </c>
    </row>
    <row r="55813" spans="1:2">
      <c r="A55813" t="s">
        <v>96042</v>
      </c>
      <c r="B55813" t="s">
        <v>96043</v>
      </c>
    </row>
    <row r="55814" spans="1:2">
      <c r="A55814" t="s">
        <v>96044</v>
      </c>
      <c r="B55814" t="s">
        <v>96044</v>
      </c>
    </row>
    <row r="55815" spans="1:2">
      <c r="A55815" t="s">
        <v>96045</v>
      </c>
      <c r="B55815" t="s">
        <v>96046</v>
      </c>
    </row>
    <row r="55816" spans="1:2">
      <c r="A55816" t="s">
        <v>96047</v>
      </c>
      <c r="B55816" t="s">
        <v>96047</v>
      </c>
    </row>
    <row r="55817" spans="1:2">
      <c r="A55817" t="s">
        <v>96048</v>
      </c>
      <c r="B55817" t="s">
        <v>96049</v>
      </c>
    </row>
    <row r="55818" spans="1:2">
      <c r="A55818" t="s">
        <v>12183</v>
      </c>
      <c r="B55818" t="s">
        <v>12183</v>
      </c>
    </row>
    <row r="55819" spans="1:2">
      <c r="A55819" t="s">
        <v>96050</v>
      </c>
      <c r="B55819" t="s">
        <v>96051</v>
      </c>
    </row>
    <row r="55820" spans="1:2">
      <c r="A55820" t="s">
        <v>39829</v>
      </c>
      <c r="B55820" t="s">
        <v>96052</v>
      </c>
    </row>
    <row r="55821" spans="1:2">
      <c r="A55821" t="s">
        <v>96053</v>
      </c>
      <c r="B55821" t="s">
        <v>96054</v>
      </c>
    </row>
    <row r="55822" spans="1:2">
      <c r="A55822" t="s">
        <v>96055</v>
      </c>
      <c r="B55822" t="s">
        <v>96056</v>
      </c>
    </row>
    <row r="55823" spans="1:2">
      <c r="A55823" t="s">
        <v>30883</v>
      </c>
      <c r="B55823" t="s">
        <v>96057</v>
      </c>
    </row>
    <row r="55824" spans="1:2">
      <c r="A55824" t="s">
        <v>96058</v>
      </c>
      <c r="B55824" t="s">
        <v>96059</v>
      </c>
    </row>
    <row r="55825" spans="1:2">
      <c r="A55825" t="s">
        <v>34549</v>
      </c>
      <c r="B55825" t="s">
        <v>96060</v>
      </c>
    </row>
    <row r="55826" spans="1:2">
      <c r="A55826" t="s">
        <v>96061</v>
      </c>
      <c r="B55826" t="s">
        <v>96062</v>
      </c>
    </row>
    <row r="55827" spans="1:2">
      <c r="A55827" t="s">
        <v>96063</v>
      </c>
      <c r="B55827" t="s">
        <v>96064</v>
      </c>
    </row>
    <row r="55828" spans="1:2">
      <c r="A55828" t="s">
        <v>96065</v>
      </c>
      <c r="B55828" t="s">
        <v>67464</v>
      </c>
    </row>
    <row r="55829" spans="1:2">
      <c r="A55829" t="s">
        <v>96066</v>
      </c>
      <c r="B55829" t="s">
        <v>96067</v>
      </c>
    </row>
    <row r="55830" spans="1:2">
      <c r="A55830" t="s">
        <v>96068</v>
      </c>
      <c r="B55830" t="s">
        <v>96069</v>
      </c>
    </row>
    <row r="55831" spans="1:2">
      <c r="A55831" t="s">
        <v>43567</v>
      </c>
      <c r="B55831" t="s">
        <v>96070</v>
      </c>
    </row>
    <row r="55832" spans="1:2">
      <c r="A55832" t="s">
        <v>96071</v>
      </c>
      <c r="B55832" t="s">
        <v>96071</v>
      </c>
    </row>
    <row r="55833" spans="1:2">
      <c r="A55833" t="s">
        <v>96072</v>
      </c>
      <c r="B55833" t="s">
        <v>96073</v>
      </c>
    </row>
    <row r="55834" spans="1:2">
      <c r="A55834" t="s">
        <v>96074</v>
      </c>
      <c r="B55834" t="s">
        <v>58466</v>
      </c>
    </row>
    <row r="55835" spans="1:2">
      <c r="A55835" t="s">
        <v>96075</v>
      </c>
      <c r="B55835" t="s">
        <v>96076</v>
      </c>
    </row>
    <row r="55836" spans="1:2">
      <c r="A55836" t="s">
        <v>96077</v>
      </c>
      <c r="B55836" t="s">
        <v>96077</v>
      </c>
    </row>
    <row r="55837" spans="1:2">
      <c r="A55837" t="s">
        <v>96078</v>
      </c>
      <c r="B55837" t="s">
        <v>66971</v>
      </c>
    </row>
    <row r="55838" spans="1:2">
      <c r="A55838" t="s">
        <v>96079</v>
      </c>
      <c r="B55838" t="s">
        <v>96080</v>
      </c>
    </row>
    <row r="55839" spans="1:2">
      <c r="A55839" t="s">
        <v>96081</v>
      </c>
      <c r="B55839" t="s">
        <v>96081</v>
      </c>
    </row>
    <row r="55840" spans="1:2">
      <c r="A55840" t="s">
        <v>96082</v>
      </c>
      <c r="B55840" t="s">
        <v>96083</v>
      </c>
    </row>
    <row r="55841" spans="1:2">
      <c r="A55841" t="s">
        <v>96084</v>
      </c>
      <c r="B55841" t="s">
        <v>96084</v>
      </c>
    </row>
    <row r="55842" spans="1:2">
      <c r="A55842" t="s">
        <v>96085</v>
      </c>
      <c r="B55842" t="s">
        <v>96086</v>
      </c>
    </row>
    <row r="55843" spans="1:2">
      <c r="A55843" t="s">
        <v>96087</v>
      </c>
      <c r="B55843" t="s">
        <v>96088</v>
      </c>
    </row>
    <row r="55844" spans="1:2">
      <c r="A55844" t="s">
        <v>96089</v>
      </c>
      <c r="B55844" t="s">
        <v>96090</v>
      </c>
    </row>
    <row r="55845" spans="1:2">
      <c r="A55845" t="s">
        <v>96091</v>
      </c>
      <c r="B55845" t="s">
        <v>96091</v>
      </c>
    </row>
    <row r="55846" spans="1:2">
      <c r="A55846" t="s">
        <v>96092</v>
      </c>
      <c r="B55846" t="s">
        <v>96093</v>
      </c>
    </row>
    <row r="55847" spans="1:2">
      <c r="A55847" t="s">
        <v>96094</v>
      </c>
      <c r="B55847" t="s">
        <v>96094</v>
      </c>
    </row>
    <row r="55848" spans="1:2">
      <c r="A55848" t="s">
        <v>96095</v>
      </c>
      <c r="B55848" t="s">
        <v>53801</v>
      </c>
    </row>
    <row r="55849" spans="1:2">
      <c r="A55849" t="s">
        <v>13316</v>
      </c>
      <c r="B55849" t="s">
        <v>52028</v>
      </c>
    </row>
    <row r="55850" spans="1:2">
      <c r="A55850" t="s">
        <v>96096</v>
      </c>
      <c r="B55850" t="s">
        <v>96097</v>
      </c>
    </row>
    <row r="55851" spans="1:2">
      <c r="A55851" t="s">
        <v>96098</v>
      </c>
      <c r="B55851" t="s">
        <v>96099</v>
      </c>
    </row>
    <row r="55852" spans="1:2">
      <c r="A55852" t="s">
        <v>96100</v>
      </c>
      <c r="B55852" t="s">
        <v>96101</v>
      </c>
    </row>
    <row r="55853" spans="1:2">
      <c r="A55853" t="s">
        <v>32704</v>
      </c>
      <c r="B55853" t="s">
        <v>32704</v>
      </c>
    </row>
    <row r="55854" spans="1:2">
      <c r="A55854" t="s">
        <v>96102</v>
      </c>
      <c r="B55854" t="s">
        <v>96103</v>
      </c>
    </row>
    <row r="55855" spans="1:2">
      <c r="A55855" t="s">
        <v>96104</v>
      </c>
      <c r="B55855" t="s">
        <v>96104</v>
      </c>
    </row>
    <row r="55856" spans="1:2">
      <c r="A55856" t="s">
        <v>37205</v>
      </c>
      <c r="B55856" t="s">
        <v>96105</v>
      </c>
    </row>
    <row r="55857" spans="1:2">
      <c r="A55857" t="s">
        <v>96106</v>
      </c>
      <c r="B55857" t="s">
        <v>96107</v>
      </c>
    </row>
    <row r="55858" spans="1:2">
      <c r="A55858" t="s">
        <v>96108</v>
      </c>
      <c r="B55858" t="s">
        <v>96109</v>
      </c>
    </row>
    <row r="55859" spans="1:2">
      <c r="A55859" t="s">
        <v>96110</v>
      </c>
      <c r="B55859" t="s">
        <v>96110</v>
      </c>
    </row>
    <row r="55860" spans="1:2">
      <c r="A55860" t="s">
        <v>96111</v>
      </c>
      <c r="B55860" t="s">
        <v>96111</v>
      </c>
    </row>
    <row r="55861" spans="1:2">
      <c r="A55861" t="s">
        <v>96112</v>
      </c>
      <c r="B55861" t="s">
        <v>96113</v>
      </c>
    </row>
    <row r="55862" spans="1:2">
      <c r="A55862" t="s">
        <v>96114</v>
      </c>
      <c r="B55862" t="s">
        <v>96114</v>
      </c>
    </row>
    <row r="55863" spans="1:2">
      <c r="A55863" t="s">
        <v>96115</v>
      </c>
      <c r="B55863" t="s">
        <v>96116</v>
      </c>
    </row>
    <row r="55864" spans="1:2">
      <c r="A55864" t="s">
        <v>96117</v>
      </c>
      <c r="B55864" t="s">
        <v>96118</v>
      </c>
    </row>
    <row r="55865" spans="1:2">
      <c r="A55865" t="s">
        <v>38456</v>
      </c>
      <c r="B55865" t="s">
        <v>96119</v>
      </c>
    </row>
    <row r="55866" spans="1:2">
      <c r="A55866" t="s">
        <v>96120</v>
      </c>
      <c r="B55866" t="s">
        <v>96120</v>
      </c>
    </row>
    <row r="55867" spans="1:2">
      <c r="A55867" t="s">
        <v>96121</v>
      </c>
      <c r="B55867" t="s">
        <v>96121</v>
      </c>
    </row>
    <row r="55868" spans="1:2">
      <c r="A55868" t="s">
        <v>96122</v>
      </c>
      <c r="B55868" t="s">
        <v>96123</v>
      </c>
    </row>
    <row r="55869" spans="1:2">
      <c r="A55869" t="s">
        <v>96124</v>
      </c>
      <c r="B55869" t="s">
        <v>96125</v>
      </c>
    </row>
    <row r="55870" spans="1:2">
      <c r="A55870" t="s">
        <v>96126</v>
      </c>
      <c r="B55870" t="s">
        <v>96126</v>
      </c>
    </row>
    <row r="55871" spans="1:2">
      <c r="A55871" t="s">
        <v>96127</v>
      </c>
      <c r="B55871" t="s">
        <v>96128</v>
      </c>
    </row>
    <row r="55872" spans="1:2">
      <c r="A55872" t="s">
        <v>96129</v>
      </c>
      <c r="B55872" t="s">
        <v>96130</v>
      </c>
    </row>
    <row r="55873" spans="1:2">
      <c r="A55873" t="s">
        <v>96131</v>
      </c>
      <c r="B55873" t="s">
        <v>96132</v>
      </c>
    </row>
    <row r="55874" spans="1:2">
      <c r="A55874" t="s">
        <v>27337</v>
      </c>
      <c r="B55874" t="s">
        <v>27337</v>
      </c>
    </row>
    <row r="55875" spans="1:2">
      <c r="A55875" t="s">
        <v>45260</v>
      </c>
      <c r="B55875" t="s">
        <v>96133</v>
      </c>
    </row>
    <row r="55876" spans="1:2">
      <c r="A55876" t="s">
        <v>6825</v>
      </c>
      <c r="B55876" t="s">
        <v>6825</v>
      </c>
    </row>
    <row r="55877" spans="1:2">
      <c r="A55877" t="s">
        <v>96134</v>
      </c>
      <c r="B55877" t="s">
        <v>96135</v>
      </c>
    </row>
    <row r="55878" spans="1:2">
      <c r="A55878" t="s">
        <v>96136</v>
      </c>
      <c r="B55878" t="s">
        <v>96137</v>
      </c>
    </row>
    <row r="55879" spans="1:2">
      <c r="A55879" t="s">
        <v>96138</v>
      </c>
      <c r="B55879" t="s">
        <v>96138</v>
      </c>
    </row>
    <row r="55880" spans="1:2">
      <c r="A55880" t="s">
        <v>40818</v>
      </c>
      <c r="B55880" t="s">
        <v>96139</v>
      </c>
    </row>
    <row r="55881" spans="1:2">
      <c r="A55881" t="s">
        <v>45597</v>
      </c>
      <c r="B55881" t="s">
        <v>96140</v>
      </c>
    </row>
    <row r="55882" spans="1:2">
      <c r="A55882" t="s">
        <v>96141</v>
      </c>
      <c r="B55882" t="s">
        <v>96142</v>
      </c>
    </row>
    <row r="55883" spans="1:2">
      <c r="A55883" t="s">
        <v>96143</v>
      </c>
      <c r="B55883" t="s">
        <v>96144</v>
      </c>
    </row>
    <row r="55884" spans="1:2">
      <c r="A55884" t="s">
        <v>43859</v>
      </c>
      <c r="B55884" t="s">
        <v>53071</v>
      </c>
    </row>
    <row r="55885" spans="1:2">
      <c r="A55885" t="s">
        <v>15996</v>
      </c>
      <c r="B55885" t="s">
        <v>96145</v>
      </c>
    </row>
    <row r="55886" spans="1:2">
      <c r="A55886" t="s">
        <v>96146</v>
      </c>
      <c r="B55886" t="s">
        <v>72134</v>
      </c>
    </row>
    <row r="55887" spans="1:2">
      <c r="A55887" t="s">
        <v>96147</v>
      </c>
      <c r="B55887" t="s">
        <v>96148</v>
      </c>
    </row>
    <row r="55888" spans="1:2">
      <c r="A55888" t="s">
        <v>96149</v>
      </c>
      <c r="B55888" t="s">
        <v>90261</v>
      </c>
    </row>
    <row r="55889" spans="1:2">
      <c r="A55889" t="s">
        <v>96150</v>
      </c>
      <c r="B55889" t="s">
        <v>96150</v>
      </c>
    </row>
    <row r="55890" spans="1:2">
      <c r="A55890" t="s">
        <v>96151</v>
      </c>
      <c r="B55890" t="s">
        <v>96152</v>
      </c>
    </row>
    <row r="55891" spans="1:2">
      <c r="A55891" t="s">
        <v>96153</v>
      </c>
      <c r="B55891" t="s">
        <v>96153</v>
      </c>
    </row>
    <row r="55892" spans="1:2">
      <c r="A55892" t="s">
        <v>96154</v>
      </c>
      <c r="B55892" t="s">
        <v>96155</v>
      </c>
    </row>
    <row r="55893" spans="1:2">
      <c r="A55893" t="s">
        <v>96156</v>
      </c>
      <c r="B55893" t="s">
        <v>96156</v>
      </c>
    </row>
    <row r="55894" spans="1:2">
      <c r="A55894" t="s">
        <v>96157</v>
      </c>
      <c r="B55894" t="s">
        <v>50402</v>
      </c>
    </row>
    <row r="55895" spans="1:2">
      <c r="A55895" t="s">
        <v>41355</v>
      </c>
      <c r="B55895" t="s">
        <v>41355</v>
      </c>
    </row>
    <row r="55896" spans="1:2">
      <c r="A55896" t="s">
        <v>96158</v>
      </c>
      <c r="B55896" t="s">
        <v>96159</v>
      </c>
    </row>
    <row r="55897" spans="1:2">
      <c r="A55897" t="s">
        <v>96160</v>
      </c>
      <c r="B55897" t="s">
        <v>50490</v>
      </c>
    </row>
    <row r="55898" spans="1:2">
      <c r="A55898" t="s">
        <v>96161</v>
      </c>
      <c r="B55898" t="s">
        <v>96161</v>
      </c>
    </row>
    <row r="55899" spans="1:2">
      <c r="A55899" t="s">
        <v>96162</v>
      </c>
      <c r="B55899" t="s">
        <v>96163</v>
      </c>
    </row>
    <row r="55900" spans="1:2">
      <c r="A55900" t="s">
        <v>96164</v>
      </c>
      <c r="B55900" t="s">
        <v>9391</v>
      </c>
    </row>
    <row r="55901" spans="1:2">
      <c r="A55901" t="s">
        <v>96165</v>
      </c>
      <c r="B55901" t="s">
        <v>28756</v>
      </c>
    </row>
    <row r="55902" spans="1:2">
      <c r="A55902" t="s">
        <v>96166</v>
      </c>
      <c r="B55902" t="s">
        <v>96166</v>
      </c>
    </row>
    <row r="55903" spans="1:2">
      <c r="A55903" t="s">
        <v>96167</v>
      </c>
      <c r="B55903" t="s">
        <v>96168</v>
      </c>
    </row>
    <row r="55904" spans="1:2">
      <c r="A55904" t="s">
        <v>96169</v>
      </c>
      <c r="B55904" t="s">
        <v>96170</v>
      </c>
    </row>
    <row r="55905" spans="1:2">
      <c r="A55905" t="s">
        <v>18782</v>
      </c>
      <c r="B55905" t="s">
        <v>96171</v>
      </c>
    </row>
    <row r="55906" spans="1:2">
      <c r="A55906" t="s">
        <v>96172</v>
      </c>
      <c r="B55906" t="s">
        <v>96172</v>
      </c>
    </row>
    <row r="55907" spans="1:2">
      <c r="A55907" t="s">
        <v>39047</v>
      </c>
      <c r="B55907" t="s">
        <v>96173</v>
      </c>
    </row>
    <row r="55908" spans="1:2">
      <c r="A55908" t="s">
        <v>96174</v>
      </c>
      <c r="B55908" t="s">
        <v>96175</v>
      </c>
    </row>
    <row r="55909" spans="1:2">
      <c r="A55909" t="s">
        <v>96176</v>
      </c>
      <c r="B55909" t="s">
        <v>96177</v>
      </c>
    </row>
    <row r="55910" spans="1:2">
      <c r="A55910" t="s">
        <v>96178</v>
      </c>
      <c r="B55910" t="s">
        <v>55014</v>
      </c>
    </row>
    <row r="55911" spans="1:2">
      <c r="A55911" t="s">
        <v>96179</v>
      </c>
      <c r="B55911" t="s">
        <v>47927</v>
      </c>
    </row>
    <row r="55912" spans="1:2">
      <c r="A55912" t="s">
        <v>96180</v>
      </c>
      <c r="B55912" t="s">
        <v>96181</v>
      </c>
    </row>
    <row r="55913" spans="1:2">
      <c r="A55913" t="s">
        <v>96182</v>
      </c>
      <c r="B55913" t="s">
        <v>96183</v>
      </c>
    </row>
    <row r="55914" spans="1:2">
      <c r="A55914" t="s">
        <v>96184</v>
      </c>
      <c r="B55914" t="s">
        <v>96185</v>
      </c>
    </row>
    <row r="55915" spans="1:2">
      <c r="A55915" t="s">
        <v>96186</v>
      </c>
      <c r="B55915" t="s">
        <v>96186</v>
      </c>
    </row>
    <row r="55916" spans="1:2">
      <c r="A55916" t="s">
        <v>96187</v>
      </c>
      <c r="B55916" t="s">
        <v>96187</v>
      </c>
    </row>
    <row r="55917" spans="1:2">
      <c r="A55917" t="s">
        <v>39346</v>
      </c>
      <c r="B55917" t="s">
        <v>39346</v>
      </c>
    </row>
    <row r="55918" spans="1:2">
      <c r="A55918" t="s">
        <v>96188</v>
      </c>
      <c r="B55918" t="s">
        <v>96188</v>
      </c>
    </row>
    <row r="55919" spans="1:2">
      <c r="A55919" t="s">
        <v>96189</v>
      </c>
      <c r="B55919" t="s">
        <v>96189</v>
      </c>
    </row>
    <row r="55920" spans="1:2">
      <c r="A55920" t="s">
        <v>96190</v>
      </c>
      <c r="B55920" t="s">
        <v>96191</v>
      </c>
    </row>
    <row r="55921" spans="1:2">
      <c r="A55921" t="s">
        <v>96192</v>
      </c>
      <c r="B55921" t="s">
        <v>96192</v>
      </c>
    </row>
    <row r="55922" spans="1:2">
      <c r="A55922" t="s">
        <v>96193</v>
      </c>
      <c r="B55922" t="s">
        <v>96194</v>
      </c>
    </row>
    <row r="55923" spans="1:2">
      <c r="A55923" t="s">
        <v>96195</v>
      </c>
      <c r="B55923" t="s">
        <v>96196</v>
      </c>
    </row>
    <row r="55924" spans="1:2">
      <c r="A55924" t="s">
        <v>43460</v>
      </c>
      <c r="B55924" t="s">
        <v>96197</v>
      </c>
    </row>
    <row r="55925" spans="1:2">
      <c r="A55925" t="s">
        <v>96198</v>
      </c>
      <c r="B55925" t="s">
        <v>96199</v>
      </c>
    </row>
    <row r="55926" spans="1:2">
      <c r="A55926" t="s">
        <v>96200</v>
      </c>
      <c r="B55926" t="s">
        <v>96200</v>
      </c>
    </row>
    <row r="55927" spans="1:2">
      <c r="A55927" t="s">
        <v>96201</v>
      </c>
      <c r="B55927" t="s">
        <v>96202</v>
      </c>
    </row>
    <row r="55928" spans="1:2">
      <c r="A55928" t="s">
        <v>96203</v>
      </c>
      <c r="B55928" t="s">
        <v>51420</v>
      </c>
    </row>
    <row r="55929" spans="1:2">
      <c r="A55929" t="s">
        <v>96204</v>
      </c>
      <c r="B55929" t="s">
        <v>96205</v>
      </c>
    </row>
    <row r="55930" spans="1:2">
      <c r="A55930" t="s">
        <v>96206</v>
      </c>
      <c r="B55930" t="s">
        <v>96206</v>
      </c>
    </row>
    <row r="55931" spans="1:2">
      <c r="A55931" t="s">
        <v>96207</v>
      </c>
      <c r="B55931" t="s">
        <v>96207</v>
      </c>
    </row>
    <row r="55932" spans="1:2">
      <c r="A55932" t="s">
        <v>96208</v>
      </c>
      <c r="B55932" t="s">
        <v>96209</v>
      </c>
    </row>
    <row r="55933" spans="1:2">
      <c r="A55933" t="s">
        <v>96210</v>
      </c>
      <c r="B55933" t="s">
        <v>72737</v>
      </c>
    </row>
    <row r="55934" spans="1:2">
      <c r="A55934" t="s">
        <v>31409</v>
      </c>
      <c r="B55934" t="s">
        <v>96211</v>
      </c>
    </row>
    <row r="55935" spans="1:2">
      <c r="A55935" t="s">
        <v>96212</v>
      </c>
      <c r="B55935" t="s">
        <v>96212</v>
      </c>
    </row>
    <row r="55936" spans="1:2">
      <c r="A55936" t="s">
        <v>96213</v>
      </c>
      <c r="B55936" t="s">
        <v>96213</v>
      </c>
    </row>
    <row r="55937" spans="1:2">
      <c r="A55937" t="s">
        <v>96214</v>
      </c>
      <c r="B55937" t="s">
        <v>96214</v>
      </c>
    </row>
    <row r="55938" spans="1:2">
      <c r="A55938" t="s">
        <v>96215</v>
      </c>
      <c r="B55938" t="s">
        <v>96214</v>
      </c>
    </row>
    <row r="55939" spans="1:2">
      <c r="A55939" t="s">
        <v>96216</v>
      </c>
      <c r="B55939" t="s">
        <v>96214</v>
      </c>
    </row>
    <row r="55940" spans="1:2">
      <c r="A55940" t="s">
        <v>46238</v>
      </c>
      <c r="B55940" t="s">
        <v>96217</v>
      </c>
    </row>
    <row r="55941" spans="1:2">
      <c r="A55941" t="s">
        <v>96218</v>
      </c>
      <c r="B55941" t="s">
        <v>96219</v>
      </c>
    </row>
    <row r="55942" spans="1:2">
      <c r="A55942" t="s">
        <v>96220</v>
      </c>
      <c r="B55942" t="s">
        <v>96220</v>
      </c>
    </row>
    <row r="55943" spans="1:2">
      <c r="A55943" t="s">
        <v>96221</v>
      </c>
      <c r="B55943" t="s">
        <v>75175</v>
      </c>
    </row>
    <row r="55944" spans="1:2">
      <c r="A55944" t="s">
        <v>96222</v>
      </c>
      <c r="B55944" t="s">
        <v>96222</v>
      </c>
    </row>
    <row r="55945" spans="1:2">
      <c r="A55945" t="s">
        <v>96223</v>
      </c>
      <c r="B55945" t="s">
        <v>96224</v>
      </c>
    </row>
    <row r="55946" spans="1:2">
      <c r="A55946" t="s">
        <v>96225</v>
      </c>
      <c r="B55946" t="s">
        <v>96225</v>
      </c>
    </row>
    <row r="55947" spans="1:2">
      <c r="A55947" t="s">
        <v>96226</v>
      </c>
      <c r="B55947" t="s">
        <v>96227</v>
      </c>
    </row>
    <row r="55948" spans="1:2">
      <c r="A55948" t="s">
        <v>96228</v>
      </c>
      <c r="B55948" t="s">
        <v>96228</v>
      </c>
    </row>
    <row r="55949" spans="1:2">
      <c r="A55949" t="s">
        <v>96229</v>
      </c>
      <c r="B55949" t="s">
        <v>96230</v>
      </c>
    </row>
    <row r="55950" spans="1:2">
      <c r="A55950" t="s">
        <v>96231</v>
      </c>
      <c r="B55950" t="s">
        <v>96232</v>
      </c>
    </row>
    <row r="55951" spans="1:2">
      <c r="A55951" t="s">
        <v>96233</v>
      </c>
      <c r="B55951" t="s">
        <v>96234</v>
      </c>
    </row>
    <row r="55952" spans="1:2">
      <c r="A55952" t="s">
        <v>96235</v>
      </c>
      <c r="B55952" t="s">
        <v>96235</v>
      </c>
    </row>
    <row r="55953" spans="1:2">
      <c r="A55953" t="s">
        <v>96236</v>
      </c>
      <c r="B55953" t="s">
        <v>77335</v>
      </c>
    </row>
    <row r="55954" spans="1:2">
      <c r="A55954" t="s">
        <v>96237</v>
      </c>
      <c r="B55954" t="s">
        <v>96237</v>
      </c>
    </row>
    <row r="55955" spans="1:2">
      <c r="A55955" t="s">
        <v>96238</v>
      </c>
      <c r="B55955" t="s">
        <v>96239</v>
      </c>
    </row>
    <row r="55956" spans="1:2">
      <c r="A55956" t="s">
        <v>96240</v>
      </c>
      <c r="B55956" t="s">
        <v>96240</v>
      </c>
    </row>
    <row r="55957" spans="1:2">
      <c r="A55957" t="s">
        <v>96241</v>
      </c>
      <c r="B55957" t="s">
        <v>96242</v>
      </c>
    </row>
    <row r="55958" spans="1:2">
      <c r="A55958" t="s">
        <v>96243</v>
      </c>
      <c r="B55958" t="s">
        <v>96243</v>
      </c>
    </row>
    <row r="55959" spans="1:2">
      <c r="A55959" t="s">
        <v>96244</v>
      </c>
      <c r="B55959" t="s">
        <v>96244</v>
      </c>
    </row>
    <row r="55960" spans="1:2">
      <c r="A55960" t="s">
        <v>96245</v>
      </c>
      <c r="B55960" t="s">
        <v>96245</v>
      </c>
    </row>
    <row r="55961" spans="1:2">
      <c r="A55961" t="s">
        <v>96246</v>
      </c>
      <c r="B55961" t="s">
        <v>96247</v>
      </c>
    </row>
    <row r="55962" spans="1:2">
      <c r="A55962" t="s">
        <v>43727</v>
      </c>
      <c r="B55962" t="s">
        <v>96248</v>
      </c>
    </row>
    <row r="55963" spans="1:2">
      <c r="A55963" t="s">
        <v>83773</v>
      </c>
      <c r="B55963" t="s">
        <v>83773</v>
      </c>
    </row>
    <row r="55964" spans="1:2">
      <c r="A55964" t="s">
        <v>96249</v>
      </c>
      <c r="B55964" t="s">
        <v>96249</v>
      </c>
    </row>
    <row r="55965" spans="1:2">
      <c r="A55965" t="s">
        <v>96250</v>
      </c>
      <c r="B55965" t="s">
        <v>96250</v>
      </c>
    </row>
    <row r="55966" spans="1:2">
      <c r="A55966" t="s">
        <v>96251</v>
      </c>
      <c r="B55966" t="s">
        <v>96251</v>
      </c>
    </row>
    <row r="55967" spans="1:2">
      <c r="A55967" t="s">
        <v>96252</v>
      </c>
      <c r="B55967" t="s">
        <v>96252</v>
      </c>
    </row>
    <row r="55968" spans="1:2">
      <c r="A55968" t="s">
        <v>96253</v>
      </c>
      <c r="B55968" t="s">
        <v>96253</v>
      </c>
    </row>
    <row r="55969" spans="1:2">
      <c r="A55969" t="s">
        <v>96254</v>
      </c>
      <c r="B55969" t="s">
        <v>96255</v>
      </c>
    </row>
    <row r="55970" spans="1:2">
      <c r="A55970" t="s">
        <v>96256</v>
      </c>
      <c r="B55970" t="s">
        <v>96257</v>
      </c>
    </row>
    <row r="55971" spans="1:2">
      <c r="A55971" t="s">
        <v>43171</v>
      </c>
      <c r="B55971" t="s">
        <v>50167</v>
      </c>
    </row>
    <row r="55972" spans="1:2">
      <c r="A55972" t="s">
        <v>96258</v>
      </c>
      <c r="B55972" t="s">
        <v>96259</v>
      </c>
    </row>
    <row r="55973" spans="1:2">
      <c r="A55973" t="s">
        <v>96260</v>
      </c>
      <c r="B55973" t="s">
        <v>96260</v>
      </c>
    </row>
    <row r="55974" spans="1:2">
      <c r="A55974" t="s">
        <v>96261</v>
      </c>
      <c r="B55974" t="s">
        <v>96261</v>
      </c>
    </row>
    <row r="55975" spans="1:2">
      <c r="A55975" t="s">
        <v>96262</v>
      </c>
      <c r="B55975" t="s">
        <v>96262</v>
      </c>
    </row>
    <row r="55976" spans="1:2">
      <c r="A55976" t="s">
        <v>96263</v>
      </c>
      <c r="B55976" t="s">
        <v>96263</v>
      </c>
    </row>
    <row r="55977" spans="1:2">
      <c r="A55977" t="s">
        <v>96264</v>
      </c>
      <c r="B55977" t="s">
        <v>96264</v>
      </c>
    </row>
    <row r="55978" spans="1:2">
      <c r="A55978" t="s">
        <v>96265</v>
      </c>
      <c r="B55978" t="s">
        <v>96265</v>
      </c>
    </row>
    <row r="55979" spans="1:2">
      <c r="A55979" t="s">
        <v>96266</v>
      </c>
      <c r="B55979" t="s">
        <v>96267</v>
      </c>
    </row>
    <row r="55980" spans="1:2">
      <c r="A55980" t="s">
        <v>96268</v>
      </c>
      <c r="B55980" t="s">
        <v>96268</v>
      </c>
    </row>
    <row r="55981" spans="1:2">
      <c r="A55981" t="s">
        <v>7511</v>
      </c>
      <c r="B55981" t="s">
        <v>96269</v>
      </c>
    </row>
    <row r="55982" spans="1:2">
      <c r="A55982" t="s">
        <v>96270</v>
      </c>
      <c r="B55982" t="s">
        <v>96270</v>
      </c>
    </row>
    <row r="55983" spans="1:2">
      <c r="A55983" t="s">
        <v>33140</v>
      </c>
      <c r="B55983" t="s">
        <v>56595</v>
      </c>
    </row>
    <row r="55984" spans="1:2">
      <c r="A55984" t="s">
        <v>96271</v>
      </c>
      <c r="B55984" t="s">
        <v>96272</v>
      </c>
    </row>
    <row r="55985" spans="1:2">
      <c r="A55985" t="s">
        <v>53190</v>
      </c>
      <c r="B55985" t="s">
        <v>53190</v>
      </c>
    </row>
    <row r="55986" spans="1:2">
      <c r="A55986" t="s">
        <v>10810</v>
      </c>
      <c r="B55986" t="s">
        <v>49793</v>
      </c>
    </row>
    <row r="55987" spans="1:2">
      <c r="A55987" t="s">
        <v>44546</v>
      </c>
      <c r="B55987" t="s">
        <v>44546</v>
      </c>
    </row>
    <row r="55988" spans="1:2">
      <c r="A55988" t="s">
        <v>96273</v>
      </c>
      <c r="B55988" t="s">
        <v>51951</v>
      </c>
    </row>
    <row r="55989" spans="1:2">
      <c r="A55989" t="s">
        <v>96274</v>
      </c>
      <c r="B55989" t="s">
        <v>96275</v>
      </c>
    </row>
    <row r="55990" spans="1:2">
      <c r="A55990" t="s">
        <v>90363</v>
      </c>
      <c r="B55990" t="s">
        <v>90363</v>
      </c>
    </row>
    <row r="55991" spans="1:2">
      <c r="A55991" t="s">
        <v>24041</v>
      </c>
      <c r="B55991" t="s">
        <v>47742</v>
      </c>
    </row>
    <row r="55992" spans="1:2">
      <c r="A55992" t="s">
        <v>83788</v>
      </c>
      <c r="B55992" t="s">
        <v>83788</v>
      </c>
    </row>
    <row r="55993" spans="1:2">
      <c r="A55993" t="s">
        <v>96276</v>
      </c>
      <c r="B55993" t="s">
        <v>96277</v>
      </c>
    </row>
    <row r="55994" spans="1:2">
      <c r="A55994" t="s">
        <v>96278</v>
      </c>
      <c r="B55994" t="s">
        <v>80434</v>
      </c>
    </row>
    <row r="55995" spans="1:2">
      <c r="A55995" t="s">
        <v>96279</v>
      </c>
      <c r="B55995" t="s">
        <v>96279</v>
      </c>
    </row>
    <row r="55996" spans="1:2">
      <c r="A55996" t="s">
        <v>96280</v>
      </c>
      <c r="B55996" t="s">
        <v>96280</v>
      </c>
    </row>
    <row r="55997" spans="1:2">
      <c r="A55997" t="s">
        <v>43346</v>
      </c>
      <c r="B55997" t="s">
        <v>96281</v>
      </c>
    </row>
    <row r="55998" spans="1:2">
      <c r="A55998" t="s">
        <v>96282</v>
      </c>
      <c r="B55998" t="s">
        <v>96283</v>
      </c>
    </row>
    <row r="55999" spans="1:2">
      <c r="A55999" t="s">
        <v>96284</v>
      </c>
      <c r="B55999" t="s">
        <v>96285</v>
      </c>
    </row>
    <row r="56000" spans="1:2">
      <c r="A56000" t="s">
        <v>96286</v>
      </c>
      <c r="B56000" t="s">
        <v>96286</v>
      </c>
    </row>
    <row r="56001" spans="1:2">
      <c r="A56001" t="s">
        <v>96287</v>
      </c>
      <c r="B56001" t="s">
        <v>96288</v>
      </c>
    </row>
    <row r="56002" spans="1:2">
      <c r="A56002" t="s">
        <v>96289</v>
      </c>
      <c r="B56002" t="s">
        <v>96289</v>
      </c>
    </row>
    <row r="56003" spans="1:2">
      <c r="A56003" t="s">
        <v>96290</v>
      </c>
      <c r="B56003" t="s">
        <v>96290</v>
      </c>
    </row>
    <row r="56004" spans="1:2">
      <c r="A56004" t="s">
        <v>96291</v>
      </c>
      <c r="B56004" t="s">
        <v>96292</v>
      </c>
    </row>
    <row r="56005" spans="1:2">
      <c r="A56005" t="s">
        <v>26814</v>
      </c>
      <c r="B56005" t="s">
        <v>26814</v>
      </c>
    </row>
    <row r="56006" spans="1:2">
      <c r="A56006" t="s">
        <v>20606</v>
      </c>
      <c r="B56006" t="s">
        <v>96293</v>
      </c>
    </row>
    <row r="56007" spans="1:2">
      <c r="A56007" t="s">
        <v>96294</v>
      </c>
      <c r="B56007" t="s">
        <v>96294</v>
      </c>
    </row>
    <row r="56008" spans="1:2">
      <c r="A56008" t="s">
        <v>96295</v>
      </c>
      <c r="B56008" t="s">
        <v>96295</v>
      </c>
    </row>
    <row r="56009" spans="1:2">
      <c r="A56009" t="s">
        <v>20319</v>
      </c>
      <c r="B56009" t="s">
        <v>20319</v>
      </c>
    </row>
    <row r="56010" spans="1:2">
      <c r="A56010" t="s">
        <v>16779</v>
      </c>
      <c r="B56010" t="s">
        <v>96296</v>
      </c>
    </row>
    <row r="56011" spans="1:2">
      <c r="A56011" t="s">
        <v>96297</v>
      </c>
      <c r="B56011" t="s">
        <v>50569</v>
      </c>
    </row>
    <row r="56012" spans="1:2">
      <c r="A56012" t="s">
        <v>96298</v>
      </c>
      <c r="B56012" t="s">
        <v>96299</v>
      </c>
    </row>
    <row r="56013" spans="1:2">
      <c r="A56013" t="s">
        <v>96300</v>
      </c>
      <c r="B56013" t="s">
        <v>96301</v>
      </c>
    </row>
    <row r="56014" spans="1:2">
      <c r="A56014" t="s">
        <v>96302</v>
      </c>
      <c r="B56014" t="s">
        <v>96303</v>
      </c>
    </row>
    <row r="56015" spans="1:2">
      <c r="A56015" t="s">
        <v>24542</v>
      </c>
      <c r="B56015" t="s">
        <v>96304</v>
      </c>
    </row>
    <row r="56016" spans="1:2">
      <c r="A56016" t="s">
        <v>96305</v>
      </c>
      <c r="B56016" t="s">
        <v>96306</v>
      </c>
    </row>
    <row r="56017" spans="1:2">
      <c r="A56017" t="s">
        <v>27363</v>
      </c>
      <c r="B56017" t="s">
        <v>70627</v>
      </c>
    </row>
    <row r="56018" spans="1:2">
      <c r="A56018" t="s">
        <v>33139</v>
      </c>
      <c r="B56018" t="s">
        <v>96307</v>
      </c>
    </row>
    <row r="56019" spans="1:2">
      <c r="A56019" t="s">
        <v>41947</v>
      </c>
      <c r="B56019" t="s">
        <v>96308</v>
      </c>
    </row>
    <row r="56020" spans="1:2">
      <c r="A56020" t="s">
        <v>96309</v>
      </c>
      <c r="B56020" t="s">
        <v>96310</v>
      </c>
    </row>
    <row r="56021" spans="1:2">
      <c r="A56021" t="s">
        <v>29740</v>
      </c>
      <c r="B56021" t="s">
        <v>90542</v>
      </c>
    </row>
    <row r="56022" spans="1:2">
      <c r="A56022" t="s">
        <v>96311</v>
      </c>
      <c r="B56022" t="s">
        <v>96312</v>
      </c>
    </row>
    <row r="56023" spans="1:2">
      <c r="A56023" t="s">
        <v>96313</v>
      </c>
      <c r="B56023" t="s">
        <v>96313</v>
      </c>
    </row>
    <row r="56024" spans="1:2">
      <c r="A56024" t="s">
        <v>96314</v>
      </c>
      <c r="B56024" t="s">
        <v>96314</v>
      </c>
    </row>
    <row r="56025" spans="1:2">
      <c r="A56025" t="s">
        <v>96315</v>
      </c>
      <c r="B56025" t="s">
        <v>96316</v>
      </c>
    </row>
    <row r="56026" spans="1:2">
      <c r="A56026" t="s">
        <v>96317</v>
      </c>
      <c r="B56026" t="s">
        <v>96318</v>
      </c>
    </row>
    <row r="56027" spans="1:2">
      <c r="A56027" t="s">
        <v>96319</v>
      </c>
      <c r="B56027" t="s">
        <v>96320</v>
      </c>
    </row>
    <row r="56028" spans="1:2">
      <c r="A56028" t="s">
        <v>96321</v>
      </c>
      <c r="B56028" t="s">
        <v>96322</v>
      </c>
    </row>
    <row r="56029" spans="1:2">
      <c r="A56029" t="s">
        <v>37484</v>
      </c>
      <c r="B56029" t="s">
        <v>96323</v>
      </c>
    </row>
    <row r="56030" spans="1:2">
      <c r="A56030" t="s">
        <v>96324</v>
      </c>
      <c r="B56030" t="s">
        <v>96325</v>
      </c>
    </row>
    <row r="56031" spans="1:2">
      <c r="A56031" t="s">
        <v>34345</v>
      </c>
      <c r="B56031" t="s">
        <v>96326</v>
      </c>
    </row>
    <row r="56032" spans="1:2">
      <c r="A56032" t="s">
        <v>38836</v>
      </c>
      <c r="B56032" t="s">
        <v>96327</v>
      </c>
    </row>
    <row r="56033" spans="1:2">
      <c r="A56033" t="s">
        <v>96328</v>
      </c>
      <c r="B56033" t="s">
        <v>96329</v>
      </c>
    </row>
    <row r="56034" spans="1:2">
      <c r="A56034" t="s">
        <v>96330</v>
      </c>
      <c r="B56034" t="s">
        <v>96331</v>
      </c>
    </row>
    <row r="56035" spans="1:2">
      <c r="A56035" t="s">
        <v>46328</v>
      </c>
      <c r="B56035" t="s">
        <v>96332</v>
      </c>
    </row>
    <row r="56036" spans="1:2">
      <c r="A56036" t="s">
        <v>38122</v>
      </c>
      <c r="B56036" t="s">
        <v>96333</v>
      </c>
    </row>
    <row r="56037" spans="1:2">
      <c r="A56037" t="s">
        <v>46178</v>
      </c>
      <c r="B56037" t="s">
        <v>96334</v>
      </c>
    </row>
    <row r="56038" spans="1:2">
      <c r="A56038" t="s">
        <v>96335</v>
      </c>
      <c r="B56038" t="s">
        <v>96336</v>
      </c>
    </row>
    <row r="56039" spans="1:2">
      <c r="A56039" t="s">
        <v>96337</v>
      </c>
      <c r="B56039" t="s">
        <v>96338</v>
      </c>
    </row>
    <row r="56040" spans="1:2">
      <c r="A56040" t="s">
        <v>96339</v>
      </c>
      <c r="B56040" t="s">
        <v>96340</v>
      </c>
    </row>
    <row r="56041" spans="1:2">
      <c r="A56041" t="s">
        <v>96341</v>
      </c>
      <c r="B56041" t="s">
        <v>96342</v>
      </c>
    </row>
    <row r="56042" spans="1:2">
      <c r="A56042" t="s">
        <v>96343</v>
      </c>
      <c r="B56042" t="s">
        <v>96343</v>
      </c>
    </row>
    <row r="56043" spans="1:2">
      <c r="A56043" t="s">
        <v>96344</v>
      </c>
      <c r="B56043" t="s">
        <v>96345</v>
      </c>
    </row>
    <row r="56044" spans="1:2">
      <c r="A56044" t="s">
        <v>96346</v>
      </c>
      <c r="B56044" t="s">
        <v>49867</v>
      </c>
    </row>
    <row r="56045" spans="1:2">
      <c r="A56045" t="s">
        <v>96347</v>
      </c>
      <c r="B56045" t="s">
        <v>96347</v>
      </c>
    </row>
    <row r="56046" spans="1:2">
      <c r="A56046" t="s">
        <v>96348</v>
      </c>
      <c r="B56046" t="s">
        <v>96349</v>
      </c>
    </row>
    <row r="56047" spans="1:2">
      <c r="A56047" t="s">
        <v>96350</v>
      </c>
      <c r="B56047" t="s">
        <v>96351</v>
      </c>
    </row>
    <row r="56048" spans="1:2">
      <c r="A56048" t="s">
        <v>72729</v>
      </c>
      <c r="B56048" t="s">
        <v>72729</v>
      </c>
    </row>
    <row r="56049" spans="1:2">
      <c r="A56049" t="s">
        <v>96352</v>
      </c>
      <c r="B56049" t="s">
        <v>96352</v>
      </c>
    </row>
    <row r="56050" spans="1:2">
      <c r="A56050" t="s">
        <v>96353</v>
      </c>
      <c r="B56050" t="s">
        <v>96353</v>
      </c>
    </row>
    <row r="56051" spans="1:2">
      <c r="A56051" t="s">
        <v>96354</v>
      </c>
      <c r="B56051" t="s">
        <v>96355</v>
      </c>
    </row>
    <row r="56052" spans="1:2">
      <c r="A56052" t="s">
        <v>96356</v>
      </c>
      <c r="B56052" t="s">
        <v>96357</v>
      </c>
    </row>
    <row r="56053" spans="1:2">
      <c r="A56053" t="s">
        <v>96358</v>
      </c>
      <c r="B56053" t="s">
        <v>96359</v>
      </c>
    </row>
    <row r="56054" spans="1:2">
      <c r="A56054" t="s">
        <v>43543</v>
      </c>
      <c r="B56054" t="s">
        <v>43543</v>
      </c>
    </row>
    <row r="56055" spans="1:2">
      <c r="A56055" t="s">
        <v>96360</v>
      </c>
      <c r="B56055" t="s">
        <v>96361</v>
      </c>
    </row>
    <row r="56056" spans="1:2">
      <c r="A56056" t="s">
        <v>96362</v>
      </c>
      <c r="B56056" t="s">
        <v>96363</v>
      </c>
    </row>
    <row r="56057" spans="1:2">
      <c r="A56057" t="s">
        <v>96364</v>
      </c>
      <c r="B56057" t="s">
        <v>96365</v>
      </c>
    </row>
    <row r="56058" spans="1:2">
      <c r="A56058" t="s">
        <v>96366</v>
      </c>
      <c r="B56058" t="s">
        <v>96367</v>
      </c>
    </row>
    <row r="56059" spans="1:2">
      <c r="A56059" t="s">
        <v>45414</v>
      </c>
      <c r="B56059" t="s">
        <v>96368</v>
      </c>
    </row>
    <row r="56060" spans="1:2">
      <c r="A56060" t="s">
        <v>39948</v>
      </c>
      <c r="B56060" t="s">
        <v>96369</v>
      </c>
    </row>
    <row r="56061" spans="1:2">
      <c r="A56061" t="s">
        <v>96370</v>
      </c>
      <c r="B56061" t="s">
        <v>96371</v>
      </c>
    </row>
    <row r="56062" spans="1:2">
      <c r="A56062" t="s">
        <v>24147</v>
      </c>
      <c r="B56062" t="s">
        <v>24147</v>
      </c>
    </row>
    <row r="56063" spans="1:2">
      <c r="A56063" t="s">
        <v>96372</v>
      </c>
      <c r="B56063" t="s">
        <v>96373</v>
      </c>
    </row>
    <row r="56064" spans="1:2">
      <c r="A56064" t="s">
        <v>96374</v>
      </c>
      <c r="B56064" t="s">
        <v>96374</v>
      </c>
    </row>
    <row r="56065" spans="1:2">
      <c r="A56065" t="s">
        <v>96375</v>
      </c>
      <c r="B56065" t="s">
        <v>96375</v>
      </c>
    </row>
    <row r="56066" spans="1:2">
      <c r="A56066" t="s">
        <v>23103</v>
      </c>
      <c r="B56066" t="s">
        <v>96376</v>
      </c>
    </row>
    <row r="56067" spans="1:2">
      <c r="A56067" t="s">
        <v>96377</v>
      </c>
      <c r="B56067" t="s">
        <v>96378</v>
      </c>
    </row>
    <row r="56068" spans="1:2">
      <c r="A56068" t="s">
        <v>96379</v>
      </c>
      <c r="B56068" t="s">
        <v>96380</v>
      </c>
    </row>
    <row r="56069" spans="1:2">
      <c r="A56069" t="s">
        <v>38408</v>
      </c>
      <c r="B56069" t="s">
        <v>96381</v>
      </c>
    </row>
    <row r="56070" spans="1:2">
      <c r="A56070" t="s">
        <v>96382</v>
      </c>
      <c r="B56070" t="s">
        <v>96383</v>
      </c>
    </row>
    <row r="56071" spans="1:2">
      <c r="A56071" t="s">
        <v>96384</v>
      </c>
      <c r="B56071" t="s">
        <v>96385</v>
      </c>
    </row>
    <row r="56072" spans="1:2">
      <c r="A56072" t="s">
        <v>96386</v>
      </c>
      <c r="B56072" t="s">
        <v>96387</v>
      </c>
    </row>
    <row r="56073" spans="1:2">
      <c r="A56073" t="s">
        <v>96388</v>
      </c>
      <c r="B56073" t="s">
        <v>96389</v>
      </c>
    </row>
    <row r="56074" spans="1:2">
      <c r="A56074" t="s">
        <v>96390</v>
      </c>
      <c r="B56074" t="s">
        <v>82427</v>
      </c>
    </row>
    <row r="56075" spans="1:2">
      <c r="A56075" t="s">
        <v>39172</v>
      </c>
      <c r="B56075" t="s">
        <v>47065</v>
      </c>
    </row>
    <row r="56076" spans="1:2">
      <c r="A56076" t="s">
        <v>96391</v>
      </c>
      <c r="B56076" t="s">
        <v>96392</v>
      </c>
    </row>
    <row r="56077" spans="1:2">
      <c r="A56077" t="s">
        <v>96393</v>
      </c>
      <c r="B56077" t="s">
        <v>96393</v>
      </c>
    </row>
    <row r="56078" spans="1:2">
      <c r="A56078" t="s">
        <v>96394</v>
      </c>
      <c r="B56078" t="s">
        <v>96395</v>
      </c>
    </row>
    <row r="56079" spans="1:2">
      <c r="A56079" t="s">
        <v>96396</v>
      </c>
      <c r="B56079" t="s">
        <v>96396</v>
      </c>
    </row>
    <row r="56080" spans="1:2">
      <c r="A56080" t="s">
        <v>32624</v>
      </c>
      <c r="B56080" t="s">
        <v>32624</v>
      </c>
    </row>
    <row r="56081" spans="1:2">
      <c r="A56081" t="s">
        <v>96397</v>
      </c>
      <c r="B56081" t="s">
        <v>96397</v>
      </c>
    </row>
    <row r="56082" spans="1:2">
      <c r="A56082" t="s">
        <v>96398</v>
      </c>
      <c r="B56082" t="s">
        <v>96399</v>
      </c>
    </row>
    <row r="56083" spans="1:2">
      <c r="A56083" t="s">
        <v>96400</v>
      </c>
      <c r="B56083" t="s">
        <v>55990</v>
      </c>
    </row>
    <row r="56084" spans="1:2">
      <c r="A56084" t="s">
        <v>96401</v>
      </c>
      <c r="B56084" t="s">
        <v>96402</v>
      </c>
    </row>
    <row r="56085" spans="1:2">
      <c r="A56085" t="s">
        <v>96403</v>
      </c>
      <c r="B56085" t="s">
        <v>96404</v>
      </c>
    </row>
    <row r="56086" spans="1:2">
      <c r="A56086" t="s">
        <v>45901</v>
      </c>
      <c r="B56086" t="s">
        <v>45901</v>
      </c>
    </row>
    <row r="56087" spans="1:2">
      <c r="A56087" t="s">
        <v>46441</v>
      </c>
      <c r="B56087" t="s">
        <v>96405</v>
      </c>
    </row>
    <row r="56088" spans="1:2">
      <c r="A56088" t="s">
        <v>29160</v>
      </c>
      <c r="B56088" t="s">
        <v>96406</v>
      </c>
    </row>
    <row r="56089" spans="1:2">
      <c r="A56089" t="s">
        <v>96407</v>
      </c>
      <c r="B56089" t="s">
        <v>96408</v>
      </c>
    </row>
    <row r="56090" spans="1:2">
      <c r="A56090" t="s">
        <v>96409</v>
      </c>
      <c r="B56090" t="s">
        <v>96410</v>
      </c>
    </row>
    <row r="56091" spans="1:2">
      <c r="A56091" t="s">
        <v>96411</v>
      </c>
      <c r="B56091" t="s">
        <v>70378</v>
      </c>
    </row>
    <row r="56092" spans="1:2">
      <c r="A56092" t="s">
        <v>31838</v>
      </c>
      <c r="B56092" t="s">
        <v>96412</v>
      </c>
    </row>
    <row r="56093" spans="1:2">
      <c r="A56093" t="s">
        <v>45942</v>
      </c>
      <c r="B56093" t="s">
        <v>96413</v>
      </c>
    </row>
    <row r="56094" spans="1:2">
      <c r="A56094" t="s">
        <v>43808</v>
      </c>
      <c r="B56094" t="s">
        <v>96414</v>
      </c>
    </row>
    <row r="56095" spans="1:2">
      <c r="A56095" t="s">
        <v>96415</v>
      </c>
      <c r="B56095" t="s">
        <v>96416</v>
      </c>
    </row>
    <row r="56096" spans="1:2">
      <c r="A56096" t="s">
        <v>96417</v>
      </c>
      <c r="B56096" t="s">
        <v>96417</v>
      </c>
    </row>
    <row r="56097" spans="1:2">
      <c r="A56097" t="s">
        <v>32823</v>
      </c>
      <c r="B56097" t="s">
        <v>50790</v>
      </c>
    </row>
    <row r="56098" spans="1:2">
      <c r="A56098" t="s">
        <v>96418</v>
      </c>
      <c r="B56098" t="s">
        <v>96419</v>
      </c>
    </row>
    <row r="56099" spans="1:2">
      <c r="A56099" t="s">
        <v>96420</v>
      </c>
      <c r="B56099" t="s">
        <v>96420</v>
      </c>
    </row>
    <row r="56100" spans="1:2">
      <c r="A56100" t="s">
        <v>38346</v>
      </c>
      <c r="B56100" t="s">
        <v>96421</v>
      </c>
    </row>
    <row r="56101" spans="1:2">
      <c r="A56101" t="s">
        <v>96422</v>
      </c>
      <c r="B56101" t="s">
        <v>96423</v>
      </c>
    </row>
    <row r="56102" spans="1:2">
      <c r="A56102" t="s">
        <v>96424</v>
      </c>
      <c r="B56102" t="s">
        <v>96425</v>
      </c>
    </row>
    <row r="56103" spans="1:2">
      <c r="A56103" t="s">
        <v>96426</v>
      </c>
      <c r="B56103" t="s">
        <v>96427</v>
      </c>
    </row>
    <row r="56104" spans="1:2">
      <c r="A56104" t="s">
        <v>96428</v>
      </c>
      <c r="B56104" t="s">
        <v>96429</v>
      </c>
    </row>
    <row r="56105" spans="1:2">
      <c r="A56105" t="s">
        <v>11122</v>
      </c>
      <c r="B56105" t="s">
        <v>96430</v>
      </c>
    </row>
    <row r="56106" spans="1:2">
      <c r="A56106" t="s">
        <v>96431</v>
      </c>
      <c r="B56106" t="s">
        <v>96432</v>
      </c>
    </row>
    <row r="56107" spans="1:2">
      <c r="A56107" t="s">
        <v>32718</v>
      </c>
      <c r="B56107" t="s">
        <v>50096</v>
      </c>
    </row>
    <row r="56108" spans="1:2">
      <c r="A56108" t="s">
        <v>96433</v>
      </c>
      <c r="B56108" t="s">
        <v>96434</v>
      </c>
    </row>
    <row r="56109" spans="1:2">
      <c r="A56109" t="s">
        <v>96435</v>
      </c>
      <c r="B56109" t="s">
        <v>96436</v>
      </c>
    </row>
    <row r="56110" spans="1:2">
      <c r="A56110" t="s">
        <v>96437</v>
      </c>
      <c r="B56110" t="s">
        <v>53152</v>
      </c>
    </row>
    <row r="56111" spans="1:2">
      <c r="A56111" t="s">
        <v>96438</v>
      </c>
      <c r="B56111" t="s">
        <v>96439</v>
      </c>
    </row>
    <row r="56112" spans="1:2">
      <c r="A56112" t="s">
        <v>96440</v>
      </c>
      <c r="B56112" t="s">
        <v>96441</v>
      </c>
    </row>
    <row r="56113" spans="1:2">
      <c r="A56113" t="s">
        <v>28581</v>
      </c>
      <c r="B56113" t="s">
        <v>96442</v>
      </c>
    </row>
    <row r="56114" spans="1:2">
      <c r="A56114" t="s">
        <v>96443</v>
      </c>
      <c r="B56114" t="s">
        <v>74693</v>
      </c>
    </row>
    <row r="56115" spans="1:2">
      <c r="A56115" t="s">
        <v>46452</v>
      </c>
      <c r="B56115" t="s">
        <v>96444</v>
      </c>
    </row>
    <row r="56116" spans="1:2">
      <c r="A56116" t="s">
        <v>96445</v>
      </c>
      <c r="B56116" t="s">
        <v>96445</v>
      </c>
    </row>
    <row r="56117" spans="1:2">
      <c r="A56117" t="s">
        <v>96446</v>
      </c>
      <c r="B56117" t="s">
        <v>96447</v>
      </c>
    </row>
    <row r="56118" spans="1:2">
      <c r="A56118" t="s">
        <v>96448</v>
      </c>
      <c r="B56118" t="s">
        <v>96448</v>
      </c>
    </row>
    <row r="56119" spans="1:2">
      <c r="A56119" t="s">
        <v>96449</v>
      </c>
      <c r="B56119" t="s">
        <v>96450</v>
      </c>
    </row>
    <row r="56120" spans="1:2">
      <c r="A56120" t="s">
        <v>96451</v>
      </c>
      <c r="B56120" t="s">
        <v>96452</v>
      </c>
    </row>
    <row r="56121" spans="1:2">
      <c r="A56121" t="s">
        <v>42674</v>
      </c>
      <c r="B56121" t="s">
        <v>96453</v>
      </c>
    </row>
    <row r="56122" spans="1:2">
      <c r="A56122" t="s">
        <v>7342</v>
      </c>
      <c r="B56122" t="s">
        <v>96453</v>
      </c>
    </row>
    <row r="56123" spans="1:2">
      <c r="A56123" t="s">
        <v>23204</v>
      </c>
      <c r="B56123" t="s">
        <v>96454</v>
      </c>
    </row>
    <row r="56124" spans="1:2">
      <c r="A56124" t="s">
        <v>96455</v>
      </c>
      <c r="B56124" t="s">
        <v>96456</v>
      </c>
    </row>
    <row r="56125" spans="1:2">
      <c r="A56125" t="s">
        <v>96457</v>
      </c>
      <c r="B56125" t="s">
        <v>96458</v>
      </c>
    </row>
    <row r="56126" spans="1:2">
      <c r="A56126" t="s">
        <v>22598</v>
      </c>
      <c r="B56126" t="s">
        <v>77485</v>
      </c>
    </row>
    <row r="56127" spans="1:2">
      <c r="A56127" t="s">
        <v>96459</v>
      </c>
      <c r="B56127" t="s">
        <v>77447</v>
      </c>
    </row>
    <row r="56128" spans="1:2">
      <c r="A56128" t="s">
        <v>96460</v>
      </c>
      <c r="B56128" t="s">
        <v>96460</v>
      </c>
    </row>
    <row r="56129" spans="1:2">
      <c r="A56129" t="s">
        <v>96461</v>
      </c>
      <c r="B56129" t="s">
        <v>96462</v>
      </c>
    </row>
    <row r="56130" spans="1:2">
      <c r="A56130" t="s">
        <v>22209</v>
      </c>
      <c r="B56130" t="s">
        <v>22209</v>
      </c>
    </row>
    <row r="56131" spans="1:2">
      <c r="A56131" t="s">
        <v>96463</v>
      </c>
      <c r="B56131" t="s">
        <v>96463</v>
      </c>
    </row>
    <row r="56132" spans="1:2">
      <c r="A56132" t="s">
        <v>36458</v>
      </c>
      <c r="B56132" t="s">
        <v>36458</v>
      </c>
    </row>
    <row r="56133" spans="1:2">
      <c r="A56133" t="s">
        <v>26286</v>
      </c>
      <c r="B56133" t="s">
        <v>96464</v>
      </c>
    </row>
    <row r="56134" spans="1:2">
      <c r="A56134" t="s">
        <v>96465</v>
      </c>
      <c r="B56134" t="s">
        <v>96465</v>
      </c>
    </row>
    <row r="56135" spans="1:2">
      <c r="A56135" t="s">
        <v>96466</v>
      </c>
      <c r="B56135" t="s">
        <v>96467</v>
      </c>
    </row>
    <row r="56136" spans="1:2">
      <c r="A56136" t="s">
        <v>96468</v>
      </c>
      <c r="B56136" t="s">
        <v>96469</v>
      </c>
    </row>
    <row r="56137" spans="1:2">
      <c r="A56137" t="s">
        <v>96470</v>
      </c>
      <c r="B56137" t="s">
        <v>96470</v>
      </c>
    </row>
    <row r="56138" spans="1:2">
      <c r="A56138" t="s">
        <v>96471</v>
      </c>
      <c r="B56138" t="s">
        <v>96472</v>
      </c>
    </row>
    <row r="56139" spans="1:2">
      <c r="A56139" t="s">
        <v>96472</v>
      </c>
      <c r="B56139" t="s">
        <v>96472</v>
      </c>
    </row>
    <row r="56140" spans="1:2">
      <c r="A56140" t="s">
        <v>44499</v>
      </c>
      <c r="B56140" t="s">
        <v>96473</v>
      </c>
    </row>
    <row r="56141" spans="1:2">
      <c r="A56141" t="s">
        <v>34281</v>
      </c>
      <c r="B56141" t="s">
        <v>96474</v>
      </c>
    </row>
    <row r="56142" spans="1:2">
      <c r="A56142" t="s">
        <v>96475</v>
      </c>
      <c r="B56142" t="s">
        <v>58315</v>
      </c>
    </row>
    <row r="56143" spans="1:2">
      <c r="A56143" t="s">
        <v>96476</v>
      </c>
      <c r="B56143" t="s">
        <v>66949</v>
      </c>
    </row>
    <row r="56144" spans="1:2">
      <c r="A56144" t="s">
        <v>96477</v>
      </c>
      <c r="B56144" t="s">
        <v>96477</v>
      </c>
    </row>
    <row r="56145" spans="1:2">
      <c r="A56145" t="s">
        <v>26763</v>
      </c>
      <c r="B56145" t="s">
        <v>26763</v>
      </c>
    </row>
    <row r="56146" spans="1:2">
      <c r="A56146" t="s">
        <v>96478</v>
      </c>
      <c r="B56146" t="s">
        <v>96479</v>
      </c>
    </row>
    <row r="56147" spans="1:2">
      <c r="A56147" t="s">
        <v>96480</v>
      </c>
      <c r="B56147" t="s">
        <v>96480</v>
      </c>
    </row>
    <row r="56148" spans="1:2">
      <c r="A56148" t="s">
        <v>96481</v>
      </c>
      <c r="B56148" t="s">
        <v>96482</v>
      </c>
    </row>
    <row r="56149" spans="1:2">
      <c r="A56149" t="s">
        <v>96483</v>
      </c>
      <c r="B56149" t="s">
        <v>96484</v>
      </c>
    </row>
    <row r="56150" spans="1:2">
      <c r="A56150" t="s">
        <v>39308</v>
      </c>
      <c r="B56150" t="s">
        <v>96485</v>
      </c>
    </row>
    <row r="56151" spans="1:2">
      <c r="A56151" t="s">
        <v>31709</v>
      </c>
      <c r="B56151" t="s">
        <v>31709</v>
      </c>
    </row>
    <row r="56152" spans="1:2">
      <c r="A56152" t="s">
        <v>44081</v>
      </c>
      <c r="B56152" t="s">
        <v>44081</v>
      </c>
    </row>
    <row r="56153" spans="1:2">
      <c r="A56153" t="s">
        <v>63507</v>
      </c>
      <c r="B56153" t="s">
        <v>63507</v>
      </c>
    </row>
    <row r="56154" spans="1:2">
      <c r="A56154" t="s">
        <v>96486</v>
      </c>
      <c r="B56154" t="s">
        <v>96487</v>
      </c>
    </row>
    <row r="56155" spans="1:2">
      <c r="A56155" t="s">
        <v>96488</v>
      </c>
      <c r="B56155" t="s">
        <v>96489</v>
      </c>
    </row>
    <row r="56156" spans="1:2">
      <c r="A56156" t="s">
        <v>96490</v>
      </c>
      <c r="B56156" t="s">
        <v>96491</v>
      </c>
    </row>
    <row r="56157" spans="1:2">
      <c r="A56157" t="s">
        <v>45569</v>
      </c>
      <c r="B56157" t="s">
        <v>96492</v>
      </c>
    </row>
    <row r="56158" spans="1:2">
      <c r="A56158" t="s">
        <v>96493</v>
      </c>
      <c r="B56158" t="s">
        <v>96493</v>
      </c>
    </row>
    <row r="56159" spans="1:2">
      <c r="A56159" t="s">
        <v>29501</v>
      </c>
      <c r="B56159" t="s">
        <v>56940</v>
      </c>
    </row>
    <row r="56160" spans="1:2">
      <c r="A56160" t="s">
        <v>96494</v>
      </c>
      <c r="B56160" t="s">
        <v>96494</v>
      </c>
    </row>
    <row r="56161" spans="1:2">
      <c r="A56161" t="s">
        <v>96495</v>
      </c>
      <c r="B56161" t="s">
        <v>96495</v>
      </c>
    </row>
    <row r="56162" spans="1:2">
      <c r="A56162" t="s">
        <v>43637</v>
      </c>
      <c r="B56162" t="s">
        <v>43637</v>
      </c>
    </row>
    <row r="56163" spans="1:2">
      <c r="A56163" t="s">
        <v>96496</v>
      </c>
      <c r="B56163" t="s">
        <v>96497</v>
      </c>
    </row>
    <row r="56164" spans="1:2">
      <c r="A56164" t="s">
        <v>96498</v>
      </c>
      <c r="B56164" t="s">
        <v>96499</v>
      </c>
    </row>
    <row r="56165" spans="1:2">
      <c r="A56165" t="s">
        <v>96500</v>
      </c>
      <c r="B56165" t="s">
        <v>96501</v>
      </c>
    </row>
    <row r="56166" spans="1:2">
      <c r="A56166" t="s">
        <v>96502</v>
      </c>
      <c r="B56166" t="s">
        <v>96503</v>
      </c>
    </row>
    <row r="56167" spans="1:2">
      <c r="A56167" t="s">
        <v>43999</v>
      </c>
      <c r="B56167" t="s">
        <v>51440</v>
      </c>
    </row>
    <row r="56168" spans="1:2">
      <c r="A56168" t="s">
        <v>96504</v>
      </c>
      <c r="B56168" t="s">
        <v>96504</v>
      </c>
    </row>
    <row r="56169" spans="1:2">
      <c r="A56169" t="s">
        <v>96505</v>
      </c>
      <c r="B56169" t="s">
        <v>96505</v>
      </c>
    </row>
    <row r="56170" spans="1:2">
      <c r="A56170" t="s">
        <v>42578</v>
      </c>
      <c r="B56170" t="s">
        <v>42578</v>
      </c>
    </row>
    <row r="56171" spans="1:2">
      <c r="A56171" t="s">
        <v>96506</v>
      </c>
      <c r="B56171" t="s">
        <v>50869</v>
      </c>
    </row>
    <row r="56172" spans="1:2">
      <c r="A56172" t="s">
        <v>36894</v>
      </c>
      <c r="B56172" t="s">
        <v>96507</v>
      </c>
    </row>
    <row r="56173" spans="1:2">
      <c r="A56173" t="s">
        <v>96508</v>
      </c>
      <c r="B56173" t="s">
        <v>96509</v>
      </c>
    </row>
    <row r="56174" spans="1:2">
      <c r="A56174" t="s">
        <v>35732</v>
      </c>
      <c r="B56174" t="s">
        <v>96510</v>
      </c>
    </row>
    <row r="56175" spans="1:2">
      <c r="A56175" t="s">
        <v>96511</v>
      </c>
      <c r="B56175" t="s">
        <v>96512</v>
      </c>
    </row>
    <row r="56176" spans="1:2">
      <c r="A56176" t="s">
        <v>23200</v>
      </c>
      <c r="B56176" t="s">
        <v>96513</v>
      </c>
    </row>
    <row r="56177" spans="1:2">
      <c r="A56177" t="s">
        <v>36793</v>
      </c>
      <c r="B56177" t="s">
        <v>96514</v>
      </c>
    </row>
    <row r="56178" spans="1:2">
      <c r="A56178" t="s">
        <v>96515</v>
      </c>
      <c r="B56178" t="s">
        <v>96516</v>
      </c>
    </row>
    <row r="56179" spans="1:2">
      <c r="A56179" t="s">
        <v>96517</v>
      </c>
      <c r="B56179" t="s">
        <v>96517</v>
      </c>
    </row>
    <row r="56180" spans="1:2">
      <c r="A56180" t="s">
        <v>96518</v>
      </c>
      <c r="B56180" t="s">
        <v>96518</v>
      </c>
    </row>
    <row r="56181" spans="1:2">
      <c r="A56181" t="s">
        <v>43669</v>
      </c>
      <c r="B56181" t="s">
        <v>43669</v>
      </c>
    </row>
    <row r="56182" spans="1:2">
      <c r="A56182" t="s">
        <v>25560</v>
      </c>
      <c r="B56182" t="s">
        <v>96519</v>
      </c>
    </row>
    <row r="56183" spans="1:2">
      <c r="A56183" t="s">
        <v>96520</v>
      </c>
      <c r="B56183" t="s">
        <v>96520</v>
      </c>
    </row>
    <row r="56184" spans="1:2">
      <c r="A56184" t="s">
        <v>96521</v>
      </c>
      <c r="B56184" t="s">
        <v>96521</v>
      </c>
    </row>
    <row r="56185" spans="1:2">
      <c r="A56185" t="s">
        <v>35844</v>
      </c>
      <c r="B56185" t="s">
        <v>35844</v>
      </c>
    </row>
    <row r="56186" spans="1:2">
      <c r="A56186" t="s">
        <v>96522</v>
      </c>
      <c r="B56186" t="s">
        <v>96522</v>
      </c>
    </row>
    <row r="56187" spans="1:2">
      <c r="A56187" t="s">
        <v>96523</v>
      </c>
      <c r="B56187" t="s">
        <v>96524</v>
      </c>
    </row>
    <row r="56188" spans="1:2">
      <c r="A56188" t="s">
        <v>96525</v>
      </c>
      <c r="B56188" t="s">
        <v>61278</v>
      </c>
    </row>
    <row r="56189" spans="1:2">
      <c r="A56189" t="s">
        <v>96526</v>
      </c>
      <c r="B56189" t="s">
        <v>96527</v>
      </c>
    </row>
    <row r="56190" spans="1:2">
      <c r="A56190" t="s">
        <v>96528</v>
      </c>
      <c r="B56190" t="s">
        <v>96528</v>
      </c>
    </row>
    <row r="56191" spans="1:2">
      <c r="A56191" t="s">
        <v>42444</v>
      </c>
      <c r="B56191" t="s">
        <v>75093</v>
      </c>
    </row>
    <row r="56192" spans="1:2">
      <c r="A56192" t="s">
        <v>96529</v>
      </c>
      <c r="B56192" t="s">
        <v>96529</v>
      </c>
    </row>
    <row r="56193" spans="1:2">
      <c r="A56193" t="s">
        <v>96530</v>
      </c>
      <c r="B56193" t="s">
        <v>96531</v>
      </c>
    </row>
    <row r="56194" spans="1:2">
      <c r="A56194" t="s">
        <v>96532</v>
      </c>
      <c r="B56194" t="s">
        <v>96533</v>
      </c>
    </row>
    <row r="56195" spans="1:2">
      <c r="A56195" t="s">
        <v>96534</v>
      </c>
      <c r="B56195" t="s">
        <v>96534</v>
      </c>
    </row>
    <row r="56196" spans="1:2">
      <c r="A56196" t="s">
        <v>96535</v>
      </c>
      <c r="B56196" t="s">
        <v>96535</v>
      </c>
    </row>
    <row r="56197" spans="1:2">
      <c r="A56197" t="s">
        <v>96536</v>
      </c>
      <c r="B56197" t="s">
        <v>96537</v>
      </c>
    </row>
    <row r="56198" spans="1:2">
      <c r="A56198" t="s">
        <v>45484</v>
      </c>
      <c r="B56198" t="s">
        <v>96538</v>
      </c>
    </row>
    <row r="56199" spans="1:2">
      <c r="A56199" t="s">
        <v>46212</v>
      </c>
      <c r="B56199" t="s">
        <v>50384</v>
      </c>
    </row>
    <row r="56200" spans="1:2">
      <c r="A56200" t="s">
        <v>36218</v>
      </c>
      <c r="B56200" t="s">
        <v>96539</v>
      </c>
    </row>
    <row r="56201" spans="1:2">
      <c r="A56201" t="s">
        <v>34733</v>
      </c>
      <c r="B56201" t="s">
        <v>96540</v>
      </c>
    </row>
    <row r="56202" spans="1:2">
      <c r="A56202" t="s">
        <v>41307</v>
      </c>
      <c r="B56202" t="s">
        <v>41307</v>
      </c>
    </row>
    <row r="56203" spans="1:2">
      <c r="A56203" t="s">
        <v>37437</v>
      </c>
      <c r="B56203" t="s">
        <v>96541</v>
      </c>
    </row>
    <row r="56204" spans="1:2">
      <c r="A56204" t="s">
        <v>40490</v>
      </c>
      <c r="B56204" t="s">
        <v>40490</v>
      </c>
    </row>
    <row r="56205" spans="1:2">
      <c r="A56205" t="s">
        <v>96542</v>
      </c>
      <c r="B56205" t="s">
        <v>51727</v>
      </c>
    </row>
    <row r="56206" spans="1:2">
      <c r="A56206" t="s">
        <v>96543</v>
      </c>
      <c r="B56206" t="s">
        <v>96543</v>
      </c>
    </row>
    <row r="56207" spans="1:2">
      <c r="A56207" t="s">
        <v>35457</v>
      </c>
      <c r="B56207" t="s">
        <v>96544</v>
      </c>
    </row>
    <row r="56208" spans="1:2">
      <c r="A56208" t="s">
        <v>41611</v>
      </c>
      <c r="B56208" t="s">
        <v>41611</v>
      </c>
    </row>
    <row r="56209" spans="1:2">
      <c r="A56209" t="s">
        <v>43750</v>
      </c>
      <c r="B56209" t="s">
        <v>39974</v>
      </c>
    </row>
    <row r="56210" spans="1:2">
      <c r="A56210" t="s">
        <v>41342</v>
      </c>
      <c r="B56210" t="s">
        <v>96545</v>
      </c>
    </row>
    <row r="56211" spans="1:2">
      <c r="A56211" t="s">
        <v>96546</v>
      </c>
      <c r="B56211" t="s">
        <v>96546</v>
      </c>
    </row>
    <row r="56212" spans="1:2">
      <c r="A56212" t="s">
        <v>36390</v>
      </c>
      <c r="B56212" t="s">
        <v>58784</v>
      </c>
    </row>
    <row r="56213" spans="1:2">
      <c r="A56213" t="s">
        <v>29350</v>
      </c>
      <c r="B56213" t="s">
        <v>96547</v>
      </c>
    </row>
    <row r="56214" spans="1:2">
      <c r="A56214" t="s">
        <v>43766</v>
      </c>
      <c r="B56214" t="s">
        <v>43766</v>
      </c>
    </row>
    <row r="56215" spans="1:2">
      <c r="A56215" t="s">
        <v>96548</v>
      </c>
      <c r="B56215" t="s">
        <v>96548</v>
      </c>
    </row>
    <row r="56216" spans="1:2">
      <c r="A56216" t="s">
        <v>34567</v>
      </c>
      <c r="B56216" t="s">
        <v>96549</v>
      </c>
    </row>
    <row r="56217" spans="1:2">
      <c r="A56217" t="s">
        <v>96550</v>
      </c>
      <c r="B56217" t="s">
        <v>96550</v>
      </c>
    </row>
    <row r="56218" spans="1:2">
      <c r="A56218" t="s">
        <v>96551</v>
      </c>
      <c r="B56218" t="s">
        <v>96551</v>
      </c>
    </row>
    <row r="56219" spans="1:2">
      <c r="A56219" t="s">
        <v>96552</v>
      </c>
      <c r="B56219" t="s">
        <v>96552</v>
      </c>
    </row>
    <row r="56220" spans="1:2">
      <c r="A56220" t="s">
        <v>96553</v>
      </c>
      <c r="B56220" t="s">
        <v>96554</v>
      </c>
    </row>
    <row r="56221" spans="1:2">
      <c r="A56221" t="s">
        <v>96555</v>
      </c>
      <c r="B56221" t="s">
        <v>96556</v>
      </c>
    </row>
    <row r="56222" spans="1:2">
      <c r="A56222" t="s">
        <v>96557</v>
      </c>
      <c r="B56222" t="s">
        <v>96558</v>
      </c>
    </row>
    <row r="56223" spans="1:2">
      <c r="A56223" t="s">
        <v>96559</v>
      </c>
      <c r="B56223" t="s">
        <v>49465</v>
      </c>
    </row>
    <row r="56224" spans="1:2">
      <c r="A56224" t="s">
        <v>96560</v>
      </c>
      <c r="B56224" t="s">
        <v>96560</v>
      </c>
    </row>
    <row r="56225" spans="1:2">
      <c r="A56225" t="s">
        <v>32006</v>
      </c>
      <c r="B56225" t="s">
        <v>96561</v>
      </c>
    </row>
    <row r="56226" spans="1:2">
      <c r="A56226" t="s">
        <v>96562</v>
      </c>
      <c r="B56226" t="s">
        <v>96562</v>
      </c>
    </row>
    <row r="56227" spans="1:2">
      <c r="A56227" t="s">
        <v>96563</v>
      </c>
      <c r="B56227" t="s">
        <v>96564</v>
      </c>
    </row>
    <row r="56228" spans="1:2">
      <c r="A56228" t="s">
        <v>96565</v>
      </c>
      <c r="B56228" t="s">
        <v>96566</v>
      </c>
    </row>
    <row r="56229" spans="1:2">
      <c r="A56229" t="s">
        <v>88939</v>
      </c>
      <c r="B56229" t="s">
        <v>88939</v>
      </c>
    </row>
    <row r="56230" spans="1:2">
      <c r="A56230" t="s">
        <v>96567</v>
      </c>
      <c r="B56230" t="s">
        <v>96568</v>
      </c>
    </row>
    <row r="56231" spans="1:2">
      <c r="A56231" t="s">
        <v>43569</v>
      </c>
      <c r="B56231" t="s">
        <v>43569</v>
      </c>
    </row>
    <row r="56232" spans="1:2">
      <c r="A56232" t="s">
        <v>38748</v>
      </c>
      <c r="B56232" t="s">
        <v>64753</v>
      </c>
    </row>
    <row r="56233" spans="1:2">
      <c r="A56233" t="s">
        <v>96569</v>
      </c>
      <c r="B56233" t="s">
        <v>96570</v>
      </c>
    </row>
    <row r="56234" spans="1:2">
      <c r="A56234" t="s">
        <v>96571</v>
      </c>
      <c r="B56234" t="s">
        <v>96572</v>
      </c>
    </row>
    <row r="56235" spans="1:2">
      <c r="A56235" t="s">
        <v>96573</v>
      </c>
      <c r="B56235" t="s">
        <v>96574</v>
      </c>
    </row>
    <row r="56236" spans="1:2">
      <c r="A56236" t="s">
        <v>96575</v>
      </c>
      <c r="B56236" t="s">
        <v>96575</v>
      </c>
    </row>
    <row r="56237" spans="1:2">
      <c r="A56237" t="s">
        <v>96576</v>
      </c>
      <c r="B56237" t="s">
        <v>96576</v>
      </c>
    </row>
    <row r="56238" spans="1:2">
      <c r="A56238" t="s">
        <v>96577</v>
      </c>
      <c r="B56238" t="s">
        <v>96577</v>
      </c>
    </row>
    <row r="56239" spans="1:2">
      <c r="A56239" t="s">
        <v>96578</v>
      </c>
      <c r="B56239" t="s">
        <v>96579</v>
      </c>
    </row>
    <row r="56240" spans="1:2">
      <c r="A56240" t="s">
        <v>96580</v>
      </c>
      <c r="B56240" t="s">
        <v>96581</v>
      </c>
    </row>
    <row r="56241" spans="1:2">
      <c r="A56241" t="s">
        <v>26551</v>
      </c>
      <c r="B56241" t="s">
        <v>96582</v>
      </c>
    </row>
    <row r="56242" spans="1:2">
      <c r="A56242" t="s">
        <v>44901</v>
      </c>
      <c r="B56242" t="s">
        <v>96583</v>
      </c>
    </row>
    <row r="56243" spans="1:2">
      <c r="A56243" t="s">
        <v>96584</v>
      </c>
      <c r="B56243" t="s">
        <v>96584</v>
      </c>
    </row>
    <row r="56244" spans="1:2">
      <c r="A56244" t="s">
        <v>21737</v>
      </c>
      <c r="B56244" t="s">
        <v>21737</v>
      </c>
    </row>
    <row r="56245" spans="1:2">
      <c r="A56245" t="s">
        <v>96585</v>
      </c>
      <c r="B56245" t="s">
        <v>52367</v>
      </c>
    </row>
    <row r="56246" spans="1:2">
      <c r="A56246" t="s">
        <v>96586</v>
      </c>
      <c r="B56246" t="s">
        <v>96586</v>
      </c>
    </row>
    <row r="56247" spans="1:2">
      <c r="A56247" t="s">
        <v>96587</v>
      </c>
      <c r="B56247" t="s">
        <v>96587</v>
      </c>
    </row>
    <row r="56248" spans="1:2">
      <c r="A56248" t="s">
        <v>96588</v>
      </c>
      <c r="B56248" t="s">
        <v>96589</v>
      </c>
    </row>
    <row r="56249" spans="1:2">
      <c r="A56249" t="s">
        <v>35422</v>
      </c>
      <c r="B56249" t="s">
        <v>96590</v>
      </c>
    </row>
    <row r="56250" spans="1:2">
      <c r="A56250" t="s">
        <v>96591</v>
      </c>
      <c r="B56250" t="s">
        <v>96592</v>
      </c>
    </row>
    <row r="56251" spans="1:2">
      <c r="A56251" t="s">
        <v>96593</v>
      </c>
      <c r="B56251" t="s">
        <v>93622</v>
      </c>
    </row>
    <row r="56252" spans="1:2">
      <c r="A56252" t="s">
        <v>96594</v>
      </c>
      <c r="B56252" t="s">
        <v>96594</v>
      </c>
    </row>
    <row r="56253" spans="1:2">
      <c r="A56253" t="s">
        <v>96595</v>
      </c>
      <c r="B56253" t="s">
        <v>96595</v>
      </c>
    </row>
    <row r="56254" spans="1:2">
      <c r="A56254" t="s">
        <v>96596</v>
      </c>
      <c r="B56254" t="s">
        <v>96596</v>
      </c>
    </row>
    <row r="56255" spans="1:2">
      <c r="A56255" t="s">
        <v>8366</v>
      </c>
      <c r="B56255" t="s">
        <v>8366</v>
      </c>
    </row>
    <row r="56256" spans="1:2">
      <c r="A56256" t="s">
        <v>46488</v>
      </c>
      <c r="B56256" t="s">
        <v>96597</v>
      </c>
    </row>
    <row r="56257" spans="1:2">
      <c r="A56257" t="s">
        <v>96598</v>
      </c>
      <c r="B56257" t="s">
        <v>48063</v>
      </c>
    </row>
    <row r="56258" spans="1:2">
      <c r="A56258" t="s">
        <v>96599</v>
      </c>
      <c r="B56258" t="s">
        <v>96600</v>
      </c>
    </row>
    <row r="56259" spans="1:2">
      <c r="A56259" t="s">
        <v>96601</v>
      </c>
      <c r="B56259" t="s">
        <v>96601</v>
      </c>
    </row>
    <row r="56260" spans="1:2">
      <c r="A56260" t="s">
        <v>96602</v>
      </c>
      <c r="B56260" t="s">
        <v>96603</v>
      </c>
    </row>
    <row r="56261" spans="1:2">
      <c r="A56261" t="s">
        <v>96604</v>
      </c>
      <c r="B56261" t="s">
        <v>93403</v>
      </c>
    </row>
    <row r="56262" spans="1:2">
      <c r="A56262" t="s">
        <v>44108</v>
      </c>
      <c r="B56262" t="s">
        <v>44108</v>
      </c>
    </row>
    <row r="56263" spans="1:2">
      <c r="A56263" t="s">
        <v>96605</v>
      </c>
      <c r="B56263" t="s">
        <v>96605</v>
      </c>
    </row>
    <row r="56264" spans="1:2">
      <c r="A56264" t="s">
        <v>96606</v>
      </c>
      <c r="B56264" t="s">
        <v>96606</v>
      </c>
    </row>
    <row r="56265" spans="1:2">
      <c r="A56265" t="s">
        <v>96607</v>
      </c>
      <c r="B56265" t="s">
        <v>75687</v>
      </c>
    </row>
    <row r="56266" spans="1:2">
      <c r="A56266" t="s">
        <v>96608</v>
      </c>
      <c r="B56266" t="s">
        <v>96609</v>
      </c>
    </row>
    <row r="56267" spans="1:2">
      <c r="A56267" t="s">
        <v>39379</v>
      </c>
      <c r="B56267" t="s">
        <v>96610</v>
      </c>
    </row>
    <row r="56268" spans="1:2">
      <c r="A56268" t="s">
        <v>96611</v>
      </c>
      <c r="B56268" t="s">
        <v>96612</v>
      </c>
    </row>
    <row r="56269" spans="1:2">
      <c r="A56269" t="s">
        <v>96613</v>
      </c>
      <c r="B56269" t="s">
        <v>96614</v>
      </c>
    </row>
    <row r="56270" spans="1:2">
      <c r="A56270" t="s">
        <v>96615</v>
      </c>
      <c r="B56270" t="s">
        <v>51052</v>
      </c>
    </row>
    <row r="56271" spans="1:2">
      <c r="A56271" t="s">
        <v>25668</v>
      </c>
      <c r="B56271" t="s">
        <v>25668</v>
      </c>
    </row>
    <row r="56272" spans="1:2">
      <c r="A56272" t="s">
        <v>96616</v>
      </c>
      <c r="B56272" t="s">
        <v>96617</v>
      </c>
    </row>
    <row r="56273" spans="1:2">
      <c r="A56273" t="s">
        <v>34282</v>
      </c>
      <c r="B56273" t="s">
        <v>96618</v>
      </c>
    </row>
    <row r="56274" spans="1:2">
      <c r="A56274" t="s">
        <v>96619</v>
      </c>
      <c r="B56274" t="s">
        <v>96619</v>
      </c>
    </row>
    <row r="56275" spans="1:2">
      <c r="A56275" t="s">
        <v>96620</v>
      </c>
      <c r="B56275" t="s">
        <v>96621</v>
      </c>
    </row>
    <row r="56276" spans="1:2">
      <c r="A56276" t="s">
        <v>96622</v>
      </c>
      <c r="B56276" t="s">
        <v>96622</v>
      </c>
    </row>
    <row r="56277" spans="1:2">
      <c r="A56277" t="s">
        <v>96623</v>
      </c>
      <c r="B56277" t="s">
        <v>96624</v>
      </c>
    </row>
    <row r="56278" spans="1:2">
      <c r="A56278" t="s">
        <v>43513</v>
      </c>
      <c r="B56278" t="s">
        <v>96625</v>
      </c>
    </row>
    <row r="56279" spans="1:2">
      <c r="A56279" t="s">
        <v>96626</v>
      </c>
      <c r="B56279" t="s">
        <v>96626</v>
      </c>
    </row>
    <row r="56280" spans="1:2">
      <c r="A56280" t="s">
        <v>41690</v>
      </c>
      <c r="B56280" t="s">
        <v>41690</v>
      </c>
    </row>
    <row r="56281" spans="1:2">
      <c r="A56281" t="s">
        <v>96627</v>
      </c>
      <c r="B56281" t="s">
        <v>96628</v>
      </c>
    </row>
    <row r="56282" spans="1:2">
      <c r="A56282" t="s">
        <v>96629</v>
      </c>
      <c r="B56282" t="s">
        <v>96630</v>
      </c>
    </row>
    <row r="56283" spans="1:2">
      <c r="A56283" t="s">
        <v>96631</v>
      </c>
      <c r="B56283" t="s">
        <v>96631</v>
      </c>
    </row>
    <row r="56284" spans="1:2">
      <c r="A56284" t="s">
        <v>96632</v>
      </c>
      <c r="B56284" t="s">
        <v>96632</v>
      </c>
    </row>
    <row r="56285" spans="1:2">
      <c r="A56285" t="s">
        <v>96633</v>
      </c>
      <c r="B56285" t="s">
        <v>96633</v>
      </c>
    </row>
    <row r="56286" spans="1:2">
      <c r="A56286" t="s">
        <v>96634</v>
      </c>
      <c r="B56286" t="s">
        <v>96634</v>
      </c>
    </row>
    <row r="56287" spans="1:2">
      <c r="A56287" t="s">
        <v>96635</v>
      </c>
      <c r="B56287" t="s">
        <v>96636</v>
      </c>
    </row>
    <row r="56288" spans="1:2">
      <c r="A56288" t="s">
        <v>96637</v>
      </c>
      <c r="B56288" t="s">
        <v>96638</v>
      </c>
    </row>
    <row r="56289" spans="1:2">
      <c r="A56289" t="s">
        <v>32460</v>
      </c>
      <c r="B56289" t="s">
        <v>32460</v>
      </c>
    </row>
    <row r="56290" spans="1:2">
      <c r="A56290" t="s">
        <v>26584</v>
      </c>
      <c r="B56290" t="s">
        <v>96639</v>
      </c>
    </row>
    <row r="56291" spans="1:2">
      <c r="A56291" t="s">
        <v>10211</v>
      </c>
      <c r="B56291" t="s">
        <v>8201</v>
      </c>
    </row>
    <row r="56292" spans="1:2">
      <c r="A56292" t="s">
        <v>96640</v>
      </c>
      <c r="B56292" t="s">
        <v>96641</v>
      </c>
    </row>
    <row r="56293" spans="1:2">
      <c r="A56293" t="s">
        <v>96642</v>
      </c>
      <c r="B56293" t="s">
        <v>49714</v>
      </c>
    </row>
    <row r="56294" spans="1:2">
      <c r="A56294" t="s">
        <v>96643</v>
      </c>
      <c r="B56294" t="s">
        <v>50126</v>
      </c>
    </row>
    <row r="56295" spans="1:2">
      <c r="A56295" t="s">
        <v>25704</v>
      </c>
      <c r="B56295" t="s">
        <v>46945</v>
      </c>
    </row>
    <row r="56296" spans="1:2">
      <c r="A56296" t="s">
        <v>33232</v>
      </c>
      <c r="B56296" t="s">
        <v>96644</v>
      </c>
    </row>
    <row r="56297" spans="1:2">
      <c r="A56297" t="s">
        <v>96645</v>
      </c>
      <c r="B56297" t="s">
        <v>60830</v>
      </c>
    </row>
    <row r="56298" spans="1:2">
      <c r="A56298" t="s">
        <v>96646</v>
      </c>
      <c r="B56298" t="s">
        <v>56784</v>
      </c>
    </row>
    <row r="56299" spans="1:2">
      <c r="A56299" t="s">
        <v>96647</v>
      </c>
      <c r="B56299" t="s">
        <v>94357</v>
      </c>
    </row>
    <row r="56300" spans="1:2">
      <c r="A56300" t="s">
        <v>71393</v>
      </c>
      <c r="B56300" t="s">
        <v>71393</v>
      </c>
    </row>
    <row r="56301" spans="1:2">
      <c r="A56301" t="s">
        <v>96648</v>
      </c>
      <c r="B56301" t="s">
        <v>96649</v>
      </c>
    </row>
    <row r="56302" spans="1:2">
      <c r="A56302" t="s">
        <v>96650</v>
      </c>
      <c r="B56302" t="s">
        <v>96651</v>
      </c>
    </row>
    <row r="56303" spans="1:2">
      <c r="A56303" t="s">
        <v>96652</v>
      </c>
      <c r="B56303" t="s">
        <v>60069</v>
      </c>
    </row>
    <row r="56304" spans="1:2">
      <c r="A56304" t="s">
        <v>96653</v>
      </c>
      <c r="B56304" t="s">
        <v>96654</v>
      </c>
    </row>
    <row r="56305" spans="1:2">
      <c r="A56305" t="s">
        <v>96655</v>
      </c>
      <c r="B56305" t="s">
        <v>96656</v>
      </c>
    </row>
    <row r="56306" spans="1:2">
      <c r="A56306" t="s">
        <v>96657</v>
      </c>
      <c r="B56306" t="s">
        <v>96658</v>
      </c>
    </row>
    <row r="56307" spans="1:2">
      <c r="A56307" t="s">
        <v>96659</v>
      </c>
      <c r="B56307" t="s">
        <v>96660</v>
      </c>
    </row>
    <row r="56308" spans="1:2">
      <c r="A56308" t="s">
        <v>39377</v>
      </c>
      <c r="B56308" t="s">
        <v>86113</v>
      </c>
    </row>
    <row r="56309" spans="1:2">
      <c r="A56309" t="s">
        <v>31882</v>
      </c>
      <c r="B56309" t="s">
        <v>96661</v>
      </c>
    </row>
    <row r="56310" spans="1:2">
      <c r="A56310" t="s">
        <v>96662</v>
      </c>
      <c r="B56310" t="s">
        <v>96663</v>
      </c>
    </row>
    <row r="56311" spans="1:2">
      <c r="A56311" t="s">
        <v>96664</v>
      </c>
      <c r="B56311" t="s">
        <v>55437</v>
      </c>
    </row>
    <row r="56312" spans="1:2">
      <c r="A56312" t="s">
        <v>96665</v>
      </c>
      <c r="B56312" t="s">
        <v>96666</v>
      </c>
    </row>
    <row r="56313" spans="1:2">
      <c r="A56313" t="s">
        <v>96667</v>
      </c>
      <c r="B56313" t="s">
        <v>96668</v>
      </c>
    </row>
    <row r="56314" spans="1:2">
      <c r="A56314" t="s">
        <v>96669</v>
      </c>
      <c r="B56314" t="s">
        <v>96670</v>
      </c>
    </row>
    <row r="56315" spans="1:2">
      <c r="A56315" t="s">
        <v>52705</v>
      </c>
      <c r="B56315" t="s">
        <v>52705</v>
      </c>
    </row>
    <row r="56316" spans="1:2">
      <c r="A56316" t="s">
        <v>96671</v>
      </c>
      <c r="B56316" t="s">
        <v>96672</v>
      </c>
    </row>
    <row r="56317" spans="1:2">
      <c r="A56317" t="s">
        <v>96673</v>
      </c>
      <c r="B56317" t="s">
        <v>96674</v>
      </c>
    </row>
    <row r="56318" spans="1:2">
      <c r="A56318" t="s">
        <v>33169</v>
      </c>
      <c r="B56318" t="s">
        <v>49436</v>
      </c>
    </row>
    <row r="56319" spans="1:2">
      <c r="A56319" t="s">
        <v>96675</v>
      </c>
      <c r="B56319" t="s">
        <v>96675</v>
      </c>
    </row>
    <row r="56320" spans="1:2">
      <c r="A56320" t="s">
        <v>96676</v>
      </c>
      <c r="B56320" t="s">
        <v>65845</v>
      </c>
    </row>
    <row r="56321" spans="1:2">
      <c r="A56321" t="s">
        <v>96677</v>
      </c>
      <c r="B56321" t="s">
        <v>96678</v>
      </c>
    </row>
    <row r="56322" spans="1:2">
      <c r="A56322" t="s">
        <v>96679</v>
      </c>
      <c r="B56322" t="s">
        <v>96680</v>
      </c>
    </row>
    <row r="56323" spans="1:2">
      <c r="A56323" t="s">
        <v>96681</v>
      </c>
      <c r="B56323" t="s">
        <v>31203</v>
      </c>
    </row>
    <row r="56324" spans="1:2">
      <c r="A56324" t="s">
        <v>96682</v>
      </c>
      <c r="B56324" t="s">
        <v>96683</v>
      </c>
    </row>
    <row r="56325" spans="1:2">
      <c r="A56325" t="s">
        <v>37144</v>
      </c>
      <c r="B56325" t="s">
        <v>50267</v>
      </c>
    </row>
    <row r="56326" spans="1:2">
      <c r="A56326" t="s">
        <v>96684</v>
      </c>
      <c r="B56326" t="s">
        <v>96685</v>
      </c>
    </row>
    <row r="56327" spans="1:2">
      <c r="A56327" t="s">
        <v>96686</v>
      </c>
      <c r="B56327" t="s">
        <v>96687</v>
      </c>
    </row>
    <row r="56328" spans="1:2">
      <c r="A56328" t="s">
        <v>96688</v>
      </c>
      <c r="B56328" t="s">
        <v>96689</v>
      </c>
    </row>
    <row r="56329" spans="1:2">
      <c r="A56329" t="s">
        <v>96690</v>
      </c>
      <c r="B56329" t="s">
        <v>96691</v>
      </c>
    </row>
    <row r="56330" spans="1:2">
      <c r="A56330" t="s">
        <v>96692</v>
      </c>
      <c r="B56330" t="s">
        <v>96693</v>
      </c>
    </row>
    <row r="56331" spans="1:2">
      <c r="A56331" t="s">
        <v>96694</v>
      </c>
      <c r="B56331" t="s">
        <v>96694</v>
      </c>
    </row>
    <row r="56332" spans="1:2">
      <c r="A56332" t="s">
        <v>96695</v>
      </c>
      <c r="B56332" t="s">
        <v>96696</v>
      </c>
    </row>
    <row r="56333" spans="1:2">
      <c r="A56333" t="s">
        <v>34482</v>
      </c>
      <c r="B56333" t="s">
        <v>82597</v>
      </c>
    </row>
    <row r="56334" spans="1:2">
      <c r="A56334" t="s">
        <v>96697</v>
      </c>
      <c r="B56334" t="s">
        <v>47693</v>
      </c>
    </row>
    <row r="56335" spans="1:2">
      <c r="A56335" t="s">
        <v>96698</v>
      </c>
      <c r="B56335" t="s">
        <v>96699</v>
      </c>
    </row>
    <row r="56336" spans="1:2">
      <c r="A56336" t="s">
        <v>96700</v>
      </c>
      <c r="B56336" t="s">
        <v>96701</v>
      </c>
    </row>
    <row r="56337" spans="1:2">
      <c r="A56337" t="s">
        <v>96702</v>
      </c>
      <c r="B56337" t="s">
        <v>37045</v>
      </c>
    </row>
    <row r="56338" spans="1:2">
      <c r="A56338" t="s">
        <v>96703</v>
      </c>
      <c r="B56338" t="s">
        <v>96704</v>
      </c>
    </row>
    <row r="56339" spans="1:2">
      <c r="A56339" t="s">
        <v>96705</v>
      </c>
      <c r="B56339" t="s">
        <v>96706</v>
      </c>
    </row>
    <row r="56340" spans="1:2">
      <c r="A56340" t="s">
        <v>96707</v>
      </c>
      <c r="B56340" t="s">
        <v>96708</v>
      </c>
    </row>
    <row r="56341" spans="1:2">
      <c r="A56341" t="s">
        <v>10628</v>
      </c>
      <c r="B56341" t="s">
        <v>96709</v>
      </c>
    </row>
    <row r="56342" spans="1:2">
      <c r="A56342" t="s">
        <v>96710</v>
      </c>
      <c r="B56342" t="s">
        <v>96711</v>
      </c>
    </row>
    <row r="56343" spans="1:2">
      <c r="A56343" t="s">
        <v>30481</v>
      </c>
      <c r="B56343" t="s">
        <v>75852</v>
      </c>
    </row>
    <row r="56344" spans="1:2">
      <c r="A56344" t="s">
        <v>96712</v>
      </c>
      <c r="B56344" t="s">
        <v>96713</v>
      </c>
    </row>
    <row r="56345" spans="1:2">
      <c r="A56345" t="s">
        <v>96714</v>
      </c>
      <c r="B56345" t="s">
        <v>96715</v>
      </c>
    </row>
    <row r="56346" spans="1:2">
      <c r="A56346" t="s">
        <v>96716</v>
      </c>
      <c r="B56346" t="s">
        <v>96717</v>
      </c>
    </row>
    <row r="56347" spans="1:2">
      <c r="A56347" t="s">
        <v>96718</v>
      </c>
      <c r="B56347" t="s">
        <v>96719</v>
      </c>
    </row>
    <row r="56348" spans="1:2">
      <c r="A56348" t="s">
        <v>96720</v>
      </c>
      <c r="B56348" t="s">
        <v>96721</v>
      </c>
    </row>
    <row r="56349" spans="1:2">
      <c r="A56349" t="s">
        <v>31095</v>
      </c>
      <c r="B56349" t="s">
        <v>96722</v>
      </c>
    </row>
    <row r="56350" spans="1:2">
      <c r="A56350" t="s">
        <v>96723</v>
      </c>
      <c r="B56350" t="s">
        <v>96724</v>
      </c>
    </row>
    <row r="56351" spans="1:2">
      <c r="A56351" t="s">
        <v>96725</v>
      </c>
      <c r="B56351" t="s">
        <v>96726</v>
      </c>
    </row>
    <row r="56352" spans="1:2">
      <c r="A56352" t="s">
        <v>96727</v>
      </c>
      <c r="B56352" t="s">
        <v>54526</v>
      </c>
    </row>
    <row r="56353" spans="1:2">
      <c r="A56353" t="s">
        <v>96728</v>
      </c>
      <c r="B56353" t="s">
        <v>96729</v>
      </c>
    </row>
    <row r="56354" spans="1:2">
      <c r="A56354" t="s">
        <v>96730</v>
      </c>
      <c r="B56354" t="s">
        <v>96731</v>
      </c>
    </row>
    <row r="56355" spans="1:2">
      <c r="A56355" t="s">
        <v>96732</v>
      </c>
      <c r="B56355" t="s">
        <v>96733</v>
      </c>
    </row>
    <row r="56356" spans="1:2">
      <c r="A56356" t="s">
        <v>38796</v>
      </c>
      <c r="B56356" t="s">
        <v>96734</v>
      </c>
    </row>
    <row r="56357" spans="1:2">
      <c r="A56357" t="s">
        <v>96735</v>
      </c>
      <c r="B56357" t="s">
        <v>96736</v>
      </c>
    </row>
    <row r="56358" spans="1:2">
      <c r="A56358" t="s">
        <v>96737</v>
      </c>
      <c r="B56358" t="s">
        <v>96738</v>
      </c>
    </row>
    <row r="56359" spans="1:2">
      <c r="A56359" t="s">
        <v>96739</v>
      </c>
      <c r="B56359" t="s">
        <v>96740</v>
      </c>
    </row>
    <row r="56360" spans="1:2">
      <c r="A56360" t="s">
        <v>96741</v>
      </c>
      <c r="B56360" t="s">
        <v>96742</v>
      </c>
    </row>
    <row r="56361" spans="1:2">
      <c r="A56361" t="s">
        <v>33258</v>
      </c>
      <c r="B56361" t="s">
        <v>69462</v>
      </c>
    </row>
    <row r="56362" spans="1:2">
      <c r="A56362" t="s">
        <v>96743</v>
      </c>
      <c r="B56362" t="s">
        <v>96744</v>
      </c>
    </row>
    <row r="56363" spans="1:2">
      <c r="A56363" t="s">
        <v>96745</v>
      </c>
      <c r="B56363" t="s">
        <v>96746</v>
      </c>
    </row>
    <row r="56364" spans="1:2">
      <c r="A56364" t="s">
        <v>96747</v>
      </c>
      <c r="B56364" t="s">
        <v>96748</v>
      </c>
    </row>
    <row r="56365" spans="1:2">
      <c r="A56365" t="s">
        <v>96749</v>
      </c>
      <c r="B56365" t="s">
        <v>96750</v>
      </c>
    </row>
    <row r="56366" spans="1:2">
      <c r="A56366" t="s">
        <v>96751</v>
      </c>
      <c r="B56366" t="s">
        <v>57547</v>
      </c>
    </row>
    <row r="56367" spans="1:2">
      <c r="A56367" t="s">
        <v>96752</v>
      </c>
      <c r="B56367" t="s">
        <v>96753</v>
      </c>
    </row>
    <row r="56368" spans="1:2">
      <c r="A56368" t="s">
        <v>96754</v>
      </c>
      <c r="B56368" t="s">
        <v>96754</v>
      </c>
    </row>
    <row r="56369" spans="1:2">
      <c r="A56369" t="s">
        <v>96755</v>
      </c>
      <c r="B56369" t="s">
        <v>96756</v>
      </c>
    </row>
    <row r="56370" spans="1:2">
      <c r="A56370" t="s">
        <v>96757</v>
      </c>
      <c r="B56370" t="s">
        <v>96758</v>
      </c>
    </row>
    <row r="56371" spans="1:2">
      <c r="A56371" t="s">
        <v>96759</v>
      </c>
      <c r="B56371" t="s">
        <v>84737</v>
      </c>
    </row>
    <row r="56372" spans="1:2">
      <c r="A56372" t="s">
        <v>96760</v>
      </c>
      <c r="B56372" t="s">
        <v>96761</v>
      </c>
    </row>
    <row r="56373" spans="1:2">
      <c r="A56373" t="s">
        <v>96762</v>
      </c>
      <c r="B56373" t="s">
        <v>96763</v>
      </c>
    </row>
    <row r="56374" spans="1:2">
      <c r="A56374" t="s">
        <v>96764</v>
      </c>
      <c r="B56374" t="s">
        <v>96765</v>
      </c>
    </row>
    <row r="56375" spans="1:2">
      <c r="A56375" t="s">
        <v>96766</v>
      </c>
      <c r="B56375" t="s">
        <v>96767</v>
      </c>
    </row>
    <row r="56376" spans="1:2">
      <c r="A56376" t="s">
        <v>96768</v>
      </c>
      <c r="B56376" t="s">
        <v>96769</v>
      </c>
    </row>
    <row r="56377" spans="1:2">
      <c r="A56377" t="s">
        <v>27228</v>
      </c>
      <c r="B56377" t="s">
        <v>96770</v>
      </c>
    </row>
    <row r="56378" spans="1:2">
      <c r="A56378" t="s">
        <v>96771</v>
      </c>
      <c r="B56378" t="s">
        <v>96772</v>
      </c>
    </row>
    <row r="56379" spans="1:2">
      <c r="A56379" t="s">
        <v>96773</v>
      </c>
      <c r="B56379" t="s">
        <v>96774</v>
      </c>
    </row>
    <row r="56380" spans="1:2">
      <c r="A56380" t="s">
        <v>96775</v>
      </c>
      <c r="B56380" t="s">
        <v>51696</v>
      </c>
    </row>
    <row r="56381" spans="1:2">
      <c r="A56381" t="s">
        <v>96776</v>
      </c>
      <c r="B56381" t="s">
        <v>96777</v>
      </c>
    </row>
    <row r="56382" spans="1:2">
      <c r="A56382" t="s">
        <v>96778</v>
      </c>
      <c r="B56382" t="s">
        <v>96779</v>
      </c>
    </row>
    <row r="56383" spans="1:2">
      <c r="A56383" t="s">
        <v>96780</v>
      </c>
      <c r="B56383" t="s">
        <v>96781</v>
      </c>
    </row>
    <row r="56384" spans="1:2">
      <c r="A56384" t="s">
        <v>96782</v>
      </c>
      <c r="B56384" t="s">
        <v>96783</v>
      </c>
    </row>
    <row r="56385" spans="1:2">
      <c r="A56385" t="s">
        <v>96784</v>
      </c>
      <c r="B56385" t="s">
        <v>96785</v>
      </c>
    </row>
    <row r="56386" spans="1:2">
      <c r="A56386" t="s">
        <v>96786</v>
      </c>
      <c r="B56386" t="s">
        <v>96787</v>
      </c>
    </row>
    <row r="56387" spans="1:2">
      <c r="A56387" t="s">
        <v>96788</v>
      </c>
      <c r="B56387" t="s">
        <v>96789</v>
      </c>
    </row>
    <row r="56388" spans="1:2">
      <c r="A56388" t="s">
        <v>96790</v>
      </c>
      <c r="B56388" t="s">
        <v>96791</v>
      </c>
    </row>
    <row r="56389" spans="1:2">
      <c r="A56389" t="s">
        <v>45323</v>
      </c>
      <c r="B56389" t="s">
        <v>96792</v>
      </c>
    </row>
    <row r="56390" spans="1:2">
      <c r="A56390" t="s">
        <v>41600</v>
      </c>
      <c r="B56390" t="s">
        <v>29919</v>
      </c>
    </row>
    <row r="56391" spans="1:2">
      <c r="A56391" t="s">
        <v>38773</v>
      </c>
      <c r="B56391" t="s">
        <v>96793</v>
      </c>
    </row>
    <row r="56392" spans="1:2">
      <c r="A56392" t="s">
        <v>32215</v>
      </c>
      <c r="B56392" t="s">
        <v>96794</v>
      </c>
    </row>
    <row r="56393" spans="1:2">
      <c r="A56393" t="s">
        <v>96795</v>
      </c>
      <c r="B56393" t="s">
        <v>96796</v>
      </c>
    </row>
    <row r="56394" spans="1:2">
      <c r="A56394" t="s">
        <v>96797</v>
      </c>
      <c r="B56394" t="s">
        <v>96798</v>
      </c>
    </row>
    <row r="56395" spans="1:2">
      <c r="A56395" t="s">
        <v>96799</v>
      </c>
      <c r="B56395" t="s">
        <v>7233</v>
      </c>
    </row>
    <row r="56396" spans="1:2">
      <c r="A56396" t="s">
        <v>96800</v>
      </c>
      <c r="B56396" t="s">
        <v>96801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2"/>
  <dimension ref="A1:B45359"/>
  <sheetViews>
    <sheetView workbookViewId="0">
      <selection activeCell="C32" sqref="C32"/>
    </sheetView>
  </sheetViews>
  <sheetFormatPr baseColWidth="10" defaultRowHeight="14.4"/>
  <sheetData>
    <row r="1" spans="1:2">
      <c r="A1" s="3" t="s">
        <v>85</v>
      </c>
      <c r="B1" s="3">
        <v>1</v>
      </c>
    </row>
    <row r="2" spans="1:2">
      <c r="A2" s="3" t="s">
        <v>96</v>
      </c>
      <c r="B2" s="3">
        <v>2</v>
      </c>
    </row>
    <row r="3" spans="1:2">
      <c r="A3" s="3" t="s">
        <v>84</v>
      </c>
      <c r="B3" s="3">
        <v>3</v>
      </c>
    </row>
    <row r="4" spans="1:2">
      <c r="A4" s="3" t="s">
        <v>263</v>
      </c>
      <c r="B4" s="3">
        <v>4</v>
      </c>
    </row>
    <row r="5" spans="1:2">
      <c r="A5" s="3" t="s">
        <v>2131</v>
      </c>
      <c r="B5" s="3">
        <v>5</v>
      </c>
    </row>
    <row r="6" spans="1:2">
      <c r="A6" s="3" t="s">
        <v>104</v>
      </c>
      <c r="B6" s="3">
        <v>6</v>
      </c>
    </row>
    <row r="7" spans="1:2">
      <c r="A7" s="3" t="s">
        <v>105</v>
      </c>
      <c r="B7" s="3">
        <v>7</v>
      </c>
    </row>
    <row r="8" spans="1:2">
      <c r="A8" s="3" t="s">
        <v>107</v>
      </c>
      <c r="B8" s="3">
        <v>8</v>
      </c>
    </row>
    <row r="9" spans="1:2">
      <c r="A9" s="3" t="s">
        <v>99</v>
      </c>
      <c r="B9" s="3">
        <v>9</v>
      </c>
    </row>
    <row r="10" spans="1:2">
      <c r="A10" s="3" t="s">
        <v>162</v>
      </c>
      <c r="B10" s="3">
        <v>10</v>
      </c>
    </row>
    <row r="11" spans="1:2">
      <c r="A11" s="3" t="s">
        <v>95</v>
      </c>
      <c r="B11" s="3">
        <v>11</v>
      </c>
    </row>
    <row r="12" spans="1:2">
      <c r="A12" s="3" t="s">
        <v>184</v>
      </c>
      <c r="B12" s="3">
        <v>12</v>
      </c>
    </row>
    <row r="13" spans="1:2">
      <c r="A13" s="3" t="s">
        <v>102</v>
      </c>
      <c r="B13" s="3">
        <v>13</v>
      </c>
    </row>
    <row r="14" spans="1:2">
      <c r="A14" s="3" t="s">
        <v>88</v>
      </c>
      <c r="B14" s="3">
        <v>14</v>
      </c>
    </row>
    <row r="15" spans="1:2">
      <c r="A15" s="3" t="s">
        <v>86</v>
      </c>
      <c r="B15" s="3">
        <v>15</v>
      </c>
    </row>
    <row r="16" spans="1:2">
      <c r="A16" s="3" t="s">
        <v>110</v>
      </c>
      <c r="B16" s="3">
        <v>16</v>
      </c>
    </row>
    <row r="17" spans="1:2">
      <c r="A17" s="3" t="s">
        <v>2132</v>
      </c>
      <c r="B17" s="3">
        <v>17</v>
      </c>
    </row>
    <row r="18" spans="1:2">
      <c r="A18" s="3" t="s">
        <v>2133</v>
      </c>
      <c r="B18" s="3">
        <v>18</v>
      </c>
    </row>
    <row r="19" spans="1:2">
      <c r="A19" s="3" t="s">
        <v>103</v>
      </c>
      <c r="B19" s="3">
        <v>19</v>
      </c>
    </row>
    <row r="20" spans="1:2">
      <c r="A20" s="3" t="s">
        <v>2134</v>
      </c>
      <c r="B20" s="3">
        <v>20</v>
      </c>
    </row>
    <row r="21" spans="1:2">
      <c r="A21" s="3" t="s">
        <v>209</v>
      </c>
      <c r="B21" s="3">
        <v>21</v>
      </c>
    </row>
    <row r="22" spans="1:2">
      <c r="A22" s="3" t="s">
        <v>111</v>
      </c>
      <c r="B22" s="3">
        <v>22</v>
      </c>
    </row>
    <row r="23" spans="1:2">
      <c r="A23" s="3" t="s">
        <v>2135</v>
      </c>
      <c r="B23" s="3">
        <v>23</v>
      </c>
    </row>
    <row r="24" spans="1:2">
      <c r="A24" s="3" t="s">
        <v>2136</v>
      </c>
      <c r="B24" s="3">
        <v>24</v>
      </c>
    </row>
    <row r="25" spans="1:2">
      <c r="A25" s="3" t="s">
        <v>156</v>
      </c>
      <c r="B25" s="3">
        <v>25</v>
      </c>
    </row>
    <row r="26" spans="1:2">
      <c r="A26" s="3" t="s">
        <v>2137</v>
      </c>
      <c r="B26" s="3">
        <v>26</v>
      </c>
    </row>
    <row r="27" spans="1:2">
      <c r="A27" s="3" t="s">
        <v>94</v>
      </c>
      <c r="B27" s="3">
        <v>27</v>
      </c>
    </row>
    <row r="28" spans="1:2">
      <c r="A28" s="3" t="s">
        <v>373</v>
      </c>
      <c r="B28" s="3">
        <v>28</v>
      </c>
    </row>
    <row r="29" spans="1:2">
      <c r="A29" s="3" t="s">
        <v>2138</v>
      </c>
      <c r="B29" s="3">
        <v>29</v>
      </c>
    </row>
    <row r="30" spans="1:2">
      <c r="A30" s="3" t="s">
        <v>17</v>
      </c>
      <c r="B30" s="3">
        <v>30</v>
      </c>
    </row>
    <row r="31" spans="1:2">
      <c r="A31" s="3" t="s">
        <v>0</v>
      </c>
      <c r="B31" s="3">
        <v>31</v>
      </c>
    </row>
    <row r="32" spans="1:2">
      <c r="A32" s="3" t="s">
        <v>126</v>
      </c>
      <c r="B32" s="3">
        <v>32</v>
      </c>
    </row>
    <row r="33" spans="1:2">
      <c r="A33" s="3" t="s">
        <v>344</v>
      </c>
      <c r="B33" s="3">
        <v>33</v>
      </c>
    </row>
    <row r="34" spans="1:2">
      <c r="A34" s="3" t="s">
        <v>2139</v>
      </c>
      <c r="B34" s="3">
        <v>34</v>
      </c>
    </row>
    <row r="35" spans="1:2">
      <c r="A35" s="3" t="s">
        <v>183</v>
      </c>
      <c r="B35" s="3">
        <v>35</v>
      </c>
    </row>
    <row r="36" spans="1:2">
      <c r="A36" s="3" t="s">
        <v>173</v>
      </c>
      <c r="B36" s="3">
        <v>36</v>
      </c>
    </row>
    <row r="37" spans="1:2">
      <c r="A37" s="3" t="s">
        <v>308</v>
      </c>
      <c r="B37" s="3">
        <v>37</v>
      </c>
    </row>
    <row r="38" spans="1:2">
      <c r="A38" s="3" t="s">
        <v>490</v>
      </c>
      <c r="B38" s="3">
        <v>38</v>
      </c>
    </row>
    <row r="39" spans="1:2">
      <c r="A39" s="3" t="s">
        <v>7</v>
      </c>
      <c r="B39" s="3">
        <v>39</v>
      </c>
    </row>
    <row r="40" spans="1:2">
      <c r="A40" s="3" t="s">
        <v>218</v>
      </c>
      <c r="B40" s="3">
        <v>40</v>
      </c>
    </row>
    <row r="41" spans="1:2">
      <c r="A41" s="3" t="s">
        <v>2140</v>
      </c>
      <c r="B41" s="3">
        <v>41</v>
      </c>
    </row>
    <row r="42" spans="1:2">
      <c r="A42" s="3" t="s">
        <v>1322</v>
      </c>
      <c r="B42" s="3">
        <v>42</v>
      </c>
    </row>
    <row r="43" spans="1:2">
      <c r="A43" s="3" t="s">
        <v>207</v>
      </c>
      <c r="B43" s="3">
        <v>43</v>
      </c>
    </row>
    <row r="44" spans="1:2">
      <c r="A44" s="3" t="s">
        <v>327</v>
      </c>
      <c r="B44" s="3">
        <v>44</v>
      </c>
    </row>
    <row r="45" spans="1:2">
      <c r="A45" s="3" t="s">
        <v>10</v>
      </c>
      <c r="B45" s="3">
        <v>45</v>
      </c>
    </row>
    <row r="46" spans="1:2">
      <c r="A46" s="3" t="s">
        <v>238</v>
      </c>
      <c r="B46" s="3">
        <v>46</v>
      </c>
    </row>
    <row r="47" spans="1:2">
      <c r="A47" s="3" t="s">
        <v>165</v>
      </c>
      <c r="B47" s="3">
        <v>47</v>
      </c>
    </row>
    <row r="48" spans="1:2">
      <c r="A48" s="3" t="s">
        <v>13</v>
      </c>
      <c r="B48" s="3">
        <v>48</v>
      </c>
    </row>
    <row r="49" spans="1:2">
      <c r="A49" s="3" t="s">
        <v>2141</v>
      </c>
      <c r="B49" s="3">
        <v>49</v>
      </c>
    </row>
    <row r="50" spans="1:2">
      <c r="A50" s="3" t="s">
        <v>59</v>
      </c>
      <c r="B50" s="3">
        <v>50</v>
      </c>
    </row>
    <row r="51" spans="1:2">
      <c r="A51" s="3" t="s">
        <v>55</v>
      </c>
      <c r="B51" s="3">
        <v>51</v>
      </c>
    </row>
    <row r="52" spans="1:2">
      <c r="A52" s="3" t="s">
        <v>2142</v>
      </c>
      <c r="B52" s="3">
        <v>52</v>
      </c>
    </row>
    <row r="53" spans="1:2">
      <c r="A53" s="3" t="s">
        <v>2143</v>
      </c>
      <c r="B53" s="3">
        <v>53</v>
      </c>
    </row>
    <row r="54" spans="1:2">
      <c r="A54" s="3" t="s">
        <v>388</v>
      </c>
      <c r="B54" s="3">
        <v>54</v>
      </c>
    </row>
    <row r="55" spans="1:2">
      <c r="A55" s="3" t="s">
        <v>125</v>
      </c>
      <c r="B55" s="3">
        <v>55</v>
      </c>
    </row>
    <row r="56" spans="1:2">
      <c r="A56" s="3" t="s">
        <v>243</v>
      </c>
      <c r="B56" s="3">
        <v>56</v>
      </c>
    </row>
    <row r="57" spans="1:2">
      <c r="A57" s="3" t="s">
        <v>2144</v>
      </c>
      <c r="B57" s="3">
        <v>57</v>
      </c>
    </row>
    <row r="58" spans="1:2">
      <c r="A58" s="3" t="s">
        <v>688</v>
      </c>
      <c r="B58" s="3">
        <v>58</v>
      </c>
    </row>
    <row r="59" spans="1:2">
      <c r="A59" s="3" t="s">
        <v>233</v>
      </c>
      <c r="B59" s="3">
        <v>59</v>
      </c>
    </row>
    <row r="60" spans="1:2">
      <c r="A60" s="3" t="s">
        <v>182</v>
      </c>
      <c r="B60" s="3">
        <v>60</v>
      </c>
    </row>
    <row r="61" spans="1:2">
      <c r="A61" s="3" t="s">
        <v>2145</v>
      </c>
      <c r="B61" s="3">
        <v>61</v>
      </c>
    </row>
    <row r="62" spans="1:2">
      <c r="A62" s="3" t="s">
        <v>117</v>
      </c>
      <c r="B62" s="3">
        <v>62</v>
      </c>
    </row>
    <row r="63" spans="1:2">
      <c r="A63" s="3" t="s">
        <v>2146</v>
      </c>
      <c r="B63" s="3">
        <v>63</v>
      </c>
    </row>
    <row r="64" spans="1:2">
      <c r="A64" s="3" t="s">
        <v>2147</v>
      </c>
      <c r="B64" s="3">
        <v>64</v>
      </c>
    </row>
    <row r="65" spans="1:2">
      <c r="A65" s="3" t="s">
        <v>455</v>
      </c>
      <c r="B65" s="3">
        <v>65</v>
      </c>
    </row>
    <row r="66" spans="1:2">
      <c r="A66" s="3" t="s">
        <v>196</v>
      </c>
      <c r="B66" s="3">
        <v>66</v>
      </c>
    </row>
    <row r="67" spans="1:2">
      <c r="A67" s="3" t="s">
        <v>33</v>
      </c>
      <c r="B67" s="3">
        <v>67</v>
      </c>
    </row>
    <row r="68" spans="1:2">
      <c r="A68" s="3" t="s">
        <v>19</v>
      </c>
      <c r="B68" s="3">
        <v>68</v>
      </c>
    </row>
    <row r="69" spans="1:2">
      <c r="A69" s="3" t="s">
        <v>191</v>
      </c>
      <c r="B69" s="3">
        <v>69</v>
      </c>
    </row>
    <row r="70" spans="1:2">
      <c r="A70" s="3" t="s">
        <v>2148</v>
      </c>
      <c r="B70" s="3">
        <v>70</v>
      </c>
    </row>
    <row r="71" spans="1:2">
      <c r="A71" s="3" t="s">
        <v>279</v>
      </c>
      <c r="B71" s="3">
        <v>71</v>
      </c>
    </row>
    <row r="72" spans="1:2">
      <c r="A72" s="3" t="s">
        <v>4</v>
      </c>
      <c r="B72" s="3">
        <v>72</v>
      </c>
    </row>
    <row r="73" spans="1:2">
      <c r="A73" s="3" t="s">
        <v>245</v>
      </c>
      <c r="B73" s="3">
        <v>73</v>
      </c>
    </row>
    <row r="74" spans="1:2">
      <c r="A74" s="3" t="s">
        <v>124</v>
      </c>
      <c r="B74" s="3">
        <v>74</v>
      </c>
    </row>
    <row r="75" spans="1:2">
      <c r="A75" s="3" t="s">
        <v>89</v>
      </c>
      <c r="B75" s="3">
        <v>75</v>
      </c>
    </row>
    <row r="76" spans="1:2">
      <c r="A76" s="3" t="s">
        <v>136</v>
      </c>
      <c r="B76" s="3">
        <v>76</v>
      </c>
    </row>
    <row r="77" spans="1:2">
      <c r="A77" s="3" t="s">
        <v>167</v>
      </c>
      <c r="B77" s="3">
        <v>77</v>
      </c>
    </row>
    <row r="78" spans="1:2">
      <c r="A78" s="3" t="s">
        <v>2149</v>
      </c>
      <c r="B78" s="3">
        <v>78</v>
      </c>
    </row>
    <row r="79" spans="1:2">
      <c r="A79" s="3" t="s">
        <v>2150</v>
      </c>
      <c r="B79" s="3">
        <v>79</v>
      </c>
    </row>
    <row r="80" spans="1:2">
      <c r="A80" s="3" t="s">
        <v>457</v>
      </c>
      <c r="B80" s="3">
        <v>80</v>
      </c>
    </row>
    <row r="81" spans="1:2">
      <c r="A81" s="3" t="s">
        <v>2151</v>
      </c>
      <c r="B81" s="3">
        <v>81</v>
      </c>
    </row>
    <row r="82" spans="1:2">
      <c r="A82" s="3" t="s">
        <v>402</v>
      </c>
      <c r="B82" s="3">
        <v>82</v>
      </c>
    </row>
    <row r="83" spans="1:2">
      <c r="A83" s="3" t="s">
        <v>2152</v>
      </c>
      <c r="B83" s="3">
        <v>83</v>
      </c>
    </row>
    <row r="84" spans="1:2">
      <c r="A84" s="3" t="s">
        <v>2153</v>
      </c>
      <c r="B84" s="3">
        <v>84</v>
      </c>
    </row>
    <row r="85" spans="1:2">
      <c r="A85" s="3" t="s">
        <v>2154</v>
      </c>
      <c r="B85" s="3">
        <v>85</v>
      </c>
    </row>
    <row r="86" spans="1:2">
      <c r="A86" s="3" t="s">
        <v>1373</v>
      </c>
      <c r="B86" s="3">
        <v>86</v>
      </c>
    </row>
    <row r="87" spans="1:2">
      <c r="A87" s="3" t="s">
        <v>2155</v>
      </c>
      <c r="B87" s="3">
        <v>87</v>
      </c>
    </row>
    <row r="88" spans="1:2">
      <c r="A88" s="3" t="s">
        <v>22</v>
      </c>
      <c r="B88" s="3">
        <v>88</v>
      </c>
    </row>
    <row r="89" spans="1:2">
      <c r="A89" s="3" t="s">
        <v>2156</v>
      </c>
      <c r="B89" s="3">
        <v>89</v>
      </c>
    </row>
    <row r="90" spans="1:2">
      <c r="A90" s="3" t="s">
        <v>157</v>
      </c>
      <c r="B90" s="3">
        <v>90</v>
      </c>
    </row>
    <row r="91" spans="1:2">
      <c r="A91" s="3" t="s">
        <v>2157</v>
      </c>
      <c r="B91" s="3">
        <v>91</v>
      </c>
    </row>
    <row r="92" spans="1:2">
      <c r="A92" s="3" t="s">
        <v>2158</v>
      </c>
      <c r="B92" s="3">
        <v>92</v>
      </c>
    </row>
    <row r="93" spans="1:2">
      <c r="A93" s="3" t="s">
        <v>231</v>
      </c>
      <c r="B93" s="3">
        <v>93</v>
      </c>
    </row>
    <row r="94" spans="1:2">
      <c r="A94" s="3" t="s">
        <v>2159</v>
      </c>
      <c r="B94" s="3">
        <v>94</v>
      </c>
    </row>
    <row r="95" spans="1:2">
      <c r="A95" s="3" t="s">
        <v>255</v>
      </c>
      <c r="B95" s="3">
        <v>95</v>
      </c>
    </row>
    <row r="96" spans="1:2">
      <c r="A96" s="3" t="s">
        <v>146</v>
      </c>
      <c r="B96" s="3">
        <v>96</v>
      </c>
    </row>
    <row r="97" spans="1:2">
      <c r="A97" s="3" t="s">
        <v>9</v>
      </c>
      <c r="B97" s="3">
        <v>97</v>
      </c>
    </row>
    <row r="98" spans="1:2">
      <c r="A98" s="3" t="s">
        <v>1318</v>
      </c>
      <c r="B98" s="3">
        <v>98</v>
      </c>
    </row>
    <row r="99" spans="1:2">
      <c r="A99" s="3" t="s">
        <v>224</v>
      </c>
      <c r="B99" s="3">
        <v>99</v>
      </c>
    </row>
    <row r="100" spans="1:2">
      <c r="A100" s="3" t="s">
        <v>320</v>
      </c>
      <c r="B100" s="3">
        <v>100</v>
      </c>
    </row>
    <row r="101" spans="1:2">
      <c r="A101" s="3" t="s">
        <v>1299</v>
      </c>
      <c r="B101" s="3">
        <v>101</v>
      </c>
    </row>
    <row r="102" spans="1:2">
      <c r="A102" s="3" t="s">
        <v>12</v>
      </c>
      <c r="B102" s="3">
        <v>102</v>
      </c>
    </row>
    <row r="103" spans="1:2">
      <c r="A103" s="3" t="s">
        <v>2160</v>
      </c>
      <c r="B103" s="3">
        <v>103</v>
      </c>
    </row>
    <row r="104" spans="1:2">
      <c r="A104" s="3" t="s">
        <v>2161</v>
      </c>
      <c r="B104" s="3">
        <v>104</v>
      </c>
    </row>
    <row r="105" spans="1:2">
      <c r="A105" s="3" t="s">
        <v>1757</v>
      </c>
      <c r="B105" s="3">
        <v>105</v>
      </c>
    </row>
    <row r="106" spans="1:2">
      <c r="A106" s="3" t="s">
        <v>1649</v>
      </c>
      <c r="B106" s="3">
        <v>106</v>
      </c>
    </row>
    <row r="107" spans="1:2">
      <c r="A107" s="3" t="s">
        <v>164</v>
      </c>
      <c r="B107" s="3">
        <v>107</v>
      </c>
    </row>
    <row r="108" spans="1:2">
      <c r="A108" s="3" t="s">
        <v>337</v>
      </c>
      <c r="B108" s="3">
        <v>108</v>
      </c>
    </row>
    <row r="109" spans="1:2">
      <c r="A109" s="3" t="s">
        <v>2162</v>
      </c>
      <c r="B109" s="3">
        <v>109</v>
      </c>
    </row>
    <row r="110" spans="1:2">
      <c r="A110" s="3" t="s">
        <v>762</v>
      </c>
      <c r="B110" s="3">
        <v>110</v>
      </c>
    </row>
    <row r="111" spans="1:2">
      <c r="A111" s="3" t="s">
        <v>28</v>
      </c>
      <c r="B111" s="3">
        <v>111</v>
      </c>
    </row>
    <row r="112" spans="1:2">
      <c r="A112" s="3" t="s">
        <v>249</v>
      </c>
      <c r="B112" s="3">
        <v>112</v>
      </c>
    </row>
    <row r="113" spans="1:2">
      <c r="A113" s="3" t="s">
        <v>2163</v>
      </c>
      <c r="B113" s="3">
        <v>113</v>
      </c>
    </row>
    <row r="114" spans="1:2">
      <c r="A114" s="3" t="s">
        <v>2164</v>
      </c>
      <c r="B114" s="3">
        <v>114</v>
      </c>
    </row>
    <row r="115" spans="1:2">
      <c r="A115" s="3" t="s">
        <v>517</v>
      </c>
      <c r="B115" s="3">
        <v>115</v>
      </c>
    </row>
    <row r="116" spans="1:2">
      <c r="A116" s="3" t="s">
        <v>141</v>
      </c>
      <c r="B116" s="3">
        <v>116</v>
      </c>
    </row>
    <row r="117" spans="1:2">
      <c r="A117" s="3" t="s">
        <v>199</v>
      </c>
      <c r="B117" s="3">
        <v>117</v>
      </c>
    </row>
    <row r="118" spans="1:2">
      <c r="A118" s="3" t="s">
        <v>2165</v>
      </c>
      <c r="B118" s="3">
        <v>118</v>
      </c>
    </row>
    <row r="119" spans="1:2">
      <c r="A119" s="3" t="s">
        <v>2166</v>
      </c>
      <c r="B119" s="3">
        <v>119</v>
      </c>
    </row>
    <row r="120" spans="1:2">
      <c r="A120" s="3" t="s">
        <v>1089</v>
      </c>
      <c r="B120" s="3">
        <v>120</v>
      </c>
    </row>
    <row r="121" spans="1:2">
      <c r="A121" s="3" t="s">
        <v>108</v>
      </c>
      <c r="B121" s="3">
        <v>121</v>
      </c>
    </row>
    <row r="122" spans="1:2">
      <c r="A122" s="3" t="s">
        <v>228</v>
      </c>
      <c r="B122" s="3">
        <v>122</v>
      </c>
    </row>
    <row r="123" spans="1:2">
      <c r="A123" s="3" t="s">
        <v>201</v>
      </c>
      <c r="B123" s="3">
        <v>123</v>
      </c>
    </row>
    <row r="124" spans="1:2">
      <c r="A124" s="3" t="s">
        <v>794</v>
      </c>
      <c r="B124" s="3">
        <v>124</v>
      </c>
    </row>
    <row r="125" spans="1:2">
      <c r="A125" s="3" t="s">
        <v>144</v>
      </c>
      <c r="B125" s="3">
        <v>125</v>
      </c>
    </row>
    <row r="126" spans="1:2">
      <c r="A126" s="3" t="s">
        <v>479</v>
      </c>
      <c r="B126" s="3">
        <v>126</v>
      </c>
    </row>
    <row r="127" spans="1:2">
      <c r="A127" s="3" t="s">
        <v>435</v>
      </c>
      <c r="B127" s="3">
        <v>127</v>
      </c>
    </row>
    <row r="128" spans="1:2">
      <c r="A128" s="3" t="s">
        <v>100</v>
      </c>
      <c r="B128" s="3">
        <v>128</v>
      </c>
    </row>
    <row r="129" spans="1:2">
      <c r="A129" s="3" t="s">
        <v>1592</v>
      </c>
      <c r="B129" s="3">
        <v>129</v>
      </c>
    </row>
    <row r="130" spans="1:2">
      <c r="A130" s="3" t="s">
        <v>43</v>
      </c>
      <c r="B130" s="3">
        <v>130</v>
      </c>
    </row>
    <row r="131" spans="1:2">
      <c r="A131" s="3" t="s">
        <v>2167</v>
      </c>
      <c r="B131" s="3">
        <v>131</v>
      </c>
    </row>
    <row r="132" spans="1:2">
      <c r="A132" s="3" t="s">
        <v>2168</v>
      </c>
      <c r="B132" s="3">
        <v>132</v>
      </c>
    </row>
    <row r="133" spans="1:2">
      <c r="A133" s="3" t="s">
        <v>25</v>
      </c>
      <c r="B133" s="3">
        <v>133</v>
      </c>
    </row>
    <row r="134" spans="1:2">
      <c r="A134" s="3" t="s">
        <v>47</v>
      </c>
      <c r="B134" s="3">
        <v>134</v>
      </c>
    </row>
    <row r="135" spans="1:2">
      <c r="A135" s="3" t="s">
        <v>32</v>
      </c>
      <c r="B135" s="3">
        <v>135</v>
      </c>
    </row>
    <row r="136" spans="1:2">
      <c r="A136" s="3" t="s">
        <v>1471</v>
      </c>
      <c r="B136" s="3">
        <v>136</v>
      </c>
    </row>
    <row r="137" spans="1:2">
      <c r="A137" s="3" t="s">
        <v>1362</v>
      </c>
      <c r="B137" s="3">
        <v>137</v>
      </c>
    </row>
    <row r="138" spans="1:2">
      <c r="A138" s="3" t="s">
        <v>1736</v>
      </c>
      <c r="B138" s="3">
        <v>138</v>
      </c>
    </row>
    <row r="139" spans="1:2">
      <c r="A139" s="3" t="s">
        <v>2169</v>
      </c>
      <c r="B139" s="3">
        <v>139</v>
      </c>
    </row>
    <row r="140" spans="1:2">
      <c r="A140" s="3" t="s">
        <v>1009</v>
      </c>
      <c r="B140" s="3">
        <v>140</v>
      </c>
    </row>
    <row r="141" spans="1:2">
      <c r="A141" s="3" t="s">
        <v>856</v>
      </c>
      <c r="B141" s="3">
        <v>141</v>
      </c>
    </row>
    <row r="142" spans="1:2">
      <c r="A142" s="3" t="s">
        <v>113</v>
      </c>
      <c r="B142" s="3">
        <v>142</v>
      </c>
    </row>
    <row r="143" spans="1:2">
      <c r="A143" s="3" t="s">
        <v>2170</v>
      </c>
      <c r="B143" s="3">
        <v>143</v>
      </c>
    </row>
    <row r="144" spans="1:2">
      <c r="A144" s="3" t="s">
        <v>2171</v>
      </c>
      <c r="B144" s="3">
        <v>144</v>
      </c>
    </row>
    <row r="145" spans="1:2">
      <c r="A145" s="3" t="s">
        <v>1145</v>
      </c>
      <c r="B145" s="3">
        <v>145</v>
      </c>
    </row>
    <row r="146" spans="1:2">
      <c r="A146" s="3" t="s">
        <v>2172</v>
      </c>
      <c r="B146" s="3">
        <v>146</v>
      </c>
    </row>
    <row r="147" spans="1:2">
      <c r="A147" s="3" t="s">
        <v>992</v>
      </c>
      <c r="B147" s="3">
        <v>147</v>
      </c>
    </row>
    <row r="148" spans="1:2">
      <c r="A148" s="3" t="s">
        <v>2173</v>
      </c>
      <c r="B148" s="3">
        <v>148</v>
      </c>
    </row>
    <row r="149" spans="1:2">
      <c r="A149" s="3" t="s">
        <v>1750</v>
      </c>
      <c r="B149" s="3">
        <v>149</v>
      </c>
    </row>
    <row r="150" spans="1:2">
      <c r="A150" s="3" t="s">
        <v>127</v>
      </c>
      <c r="B150" s="3">
        <v>150</v>
      </c>
    </row>
    <row r="151" spans="1:2">
      <c r="A151" s="3" t="s">
        <v>1039</v>
      </c>
      <c r="B151" s="3">
        <v>151</v>
      </c>
    </row>
    <row r="152" spans="1:2">
      <c r="A152" s="3" t="s">
        <v>2174</v>
      </c>
      <c r="B152" s="3">
        <v>152</v>
      </c>
    </row>
    <row r="153" spans="1:2">
      <c r="A153" s="3" t="s">
        <v>2175</v>
      </c>
      <c r="B153" s="3">
        <v>153</v>
      </c>
    </row>
    <row r="154" spans="1:2">
      <c r="A154" s="3" t="s">
        <v>2176</v>
      </c>
      <c r="B154" s="3">
        <v>154</v>
      </c>
    </row>
    <row r="155" spans="1:2">
      <c r="A155" s="3" t="s">
        <v>2177</v>
      </c>
      <c r="B155" s="3">
        <v>155</v>
      </c>
    </row>
    <row r="156" spans="1:2">
      <c r="A156" s="3" t="s">
        <v>467</v>
      </c>
      <c r="B156" s="3">
        <v>156</v>
      </c>
    </row>
    <row r="157" spans="1:2">
      <c r="A157" s="3" t="s">
        <v>6</v>
      </c>
      <c r="B157" s="3">
        <v>157</v>
      </c>
    </row>
    <row r="158" spans="1:2">
      <c r="A158" s="3" t="s">
        <v>49</v>
      </c>
      <c r="B158" s="3">
        <v>158</v>
      </c>
    </row>
    <row r="159" spans="1:2">
      <c r="A159" s="3" t="s">
        <v>1400</v>
      </c>
      <c r="B159" s="3">
        <v>159</v>
      </c>
    </row>
    <row r="160" spans="1:2">
      <c r="A160" s="3" t="s">
        <v>2178</v>
      </c>
      <c r="B160" s="3">
        <v>160</v>
      </c>
    </row>
    <row r="161" spans="1:2">
      <c r="A161" s="3" t="s">
        <v>2179</v>
      </c>
      <c r="B161" s="3">
        <v>161</v>
      </c>
    </row>
    <row r="162" spans="1:2">
      <c r="A162" s="3" t="s">
        <v>1173</v>
      </c>
      <c r="B162" s="3">
        <v>162</v>
      </c>
    </row>
    <row r="163" spans="1:2">
      <c r="A163" s="3" t="s">
        <v>26</v>
      </c>
      <c r="B163" s="3">
        <v>163</v>
      </c>
    </row>
    <row r="164" spans="1:2">
      <c r="A164" s="3" t="s">
        <v>2180</v>
      </c>
      <c r="B164" s="3">
        <v>164</v>
      </c>
    </row>
    <row r="165" spans="1:2">
      <c r="A165" s="3" t="s">
        <v>30</v>
      </c>
      <c r="B165" s="3">
        <v>165</v>
      </c>
    </row>
    <row r="166" spans="1:2">
      <c r="A166" s="3" t="s">
        <v>2181</v>
      </c>
      <c r="B166" s="3">
        <v>166</v>
      </c>
    </row>
    <row r="167" spans="1:2">
      <c r="A167" s="3" t="s">
        <v>1402</v>
      </c>
      <c r="B167" s="3">
        <v>167</v>
      </c>
    </row>
    <row r="168" spans="1:2">
      <c r="A168" s="3" t="s">
        <v>2182</v>
      </c>
      <c r="B168" s="3">
        <v>168</v>
      </c>
    </row>
    <row r="169" spans="1:2">
      <c r="A169" s="3" t="s">
        <v>2183</v>
      </c>
      <c r="B169" s="3">
        <v>169</v>
      </c>
    </row>
    <row r="170" spans="1:2">
      <c r="A170" s="3" t="s">
        <v>767</v>
      </c>
      <c r="B170" s="3">
        <v>170</v>
      </c>
    </row>
    <row r="171" spans="1:2">
      <c r="A171" s="3" t="s">
        <v>2184</v>
      </c>
      <c r="B171" s="3">
        <v>171</v>
      </c>
    </row>
    <row r="172" spans="1:2">
      <c r="A172" s="3" t="s">
        <v>2185</v>
      </c>
      <c r="B172" s="3">
        <v>172</v>
      </c>
    </row>
    <row r="173" spans="1:2">
      <c r="A173" s="3" t="s">
        <v>128</v>
      </c>
      <c r="B173" s="3">
        <v>173</v>
      </c>
    </row>
    <row r="174" spans="1:2">
      <c r="A174" s="3" t="s">
        <v>2186</v>
      </c>
      <c r="B174" s="3">
        <v>174</v>
      </c>
    </row>
    <row r="175" spans="1:2">
      <c r="A175" s="3" t="s">
        <v>2187</v>
      </c>
      <c r="B175" s="3">
        <v>175</v>
      </c>
    </row>
    <row r="176" spans="1:2">
      <c r="A176" s="3" t="s">
        <v>274</v>
      </c>
      <c r="B176" s="3">
        <v>176</v>
      </c>
    </row>
    <row r="177" spans="1:2">
      <c r="A177" s="3" t="s">
        <v>2188</v>
      </c>
      <c r="B177" s="3">
        <v>177</v>
      </c>
    </row>
    <row r="178" spans="1:2">
      <c r="A178" s="3" t="s">
        <v>123</v>
      </c>
      <c r="B178" s="3">
        <v>178</v>
      </c>
    </row>
    <row r="179" spans="1:2">
      <c r="A179" s="3" t="s">
        <v>2189</v>
      </c>
      <c r="B179" s="3">
        <v>179</v>
      </c>
    </row>
    <row r="180" spans="1:2">
      <c r="A180" s="3" t="s">
        <v>41</v>
      </c>
      <c r="B180" s="3">
        <v>180</v>
      </c>
    </row>
    <row r="181" spans="1:2">
      <c r="A181" s="3" t="s">
        <v>690</v>
      </c>
      <c r="B181" s="3">
        <v>181</v>
      </c>
    </row>
    <row r="182" spans="1:2">
      <c r="A182" s="3" t="s">
        <v>2190</v>
      </c>
      <c r="B182" s="3">
        <v>182</v>
      </c>
    </row>
    <row r="183" spans="1:2">
      <c r="A183" s="3" t="s">
        <v>48</v>
      </c>
      <c r="B183" s="3">
        <v>183</v>
      </c>
    </row>
    <row r="184" spans="1:2">
      <c r="A184" s="3" t="s">
        <v>281</v>
      </c>
      <c r="B184" s="3">
        <v>184</v>
      </c>
    </row>
    <row r="185" spans="1:2">
      <c r="A185" s="3" t="s">
        <v>2191</v>
      </c>
      <c r="B185" s="3">
        <v>185</v>
      </c>
    </row>
    <row r="186" spans="1:2">
      <c r="A186" s="3" t="s">
        <v>1782</v>
      </c>
      <c r="B186" s="3">
        <v>186</v>
      </c>
    </row>
    <row r="187" spans="1:2">
      <c r="A187" s="3" t="s">
        <v>2192</v>
      </c>
      <c r="B187" s="3">
        <v>187</v>
      </c>
    </row>
    <row r="188" spans="1:2">
      <c r="A188" s="3" t="s">
        <v>2193</v>
      </c>
      <c r="B188" s="3">
        <v>188</v>
      </c>
    </row>
    <row r="189" spans="1:2">
      <c r="A189" s="3" t="s">
        <v>119</v>
      </c>
      <c r="B189" s="3">
        <v>189</v>
      </c>
    </row>
    <row r="190" spans="1:2">
      <c r="A190" s="3" t="s">
        <v>1325</v>
      </c>
      <c r="B190" s="3">
        <v>190</v>
      </c>
    </row>
    <row r="191" spans="1:2">
      <c r="A191" s="3" t="s">
        <v>2194</v>
      </c>
      <c r="B191" s="3">
        <v>191</v>
      </c>
    </row>
    <row r="192" spans="1:2">
      <c r="A192" s="3" t="s">
        <v>706</v>
      </c>
      <c r="B192" s="3">
        <v>192</v>
      </c>
    </row>
    <row r="193" spans="1:2">
      <c r="A193" s="3" t="s">
        <v>2195</v>
      </c>
      <c r="B193" s="3">
        <v>193</v>
      </c>
    </row>
    <row r="194" spans="1:2">
      <c r="A194" s="3" t="s">
        <v>2196</v>
      </c>
      <c r="B194" s="3">
        <v>194</v>
      </c>
    </row>
    <row r="195" spans="1:2">
      <c r="A195" s="3" t="s">
        <v>505</v>
      </c>
      <c r="B195" s="3">
        <v>195</v>
      </c>
    </row>
    <row r="196" spans="1:2">
      <c r="A196" s="3" t="s">
        <v>2197</v>
      </c>
      <c r="B196" s="3">
        <v>196</v>
      </c>
    </row>
    <row r="197" spans="1:2">
      <c r="A197" s="3" t="s">
        <v>469</v>
      </c>
      <c r="B197" s="3">
        <v>197</v>
      </c>
    </row>
    <row r="198" spans="1:2">
      <c r="A198" s="3" t="s">
        <v>2198</v>
      </c>
      <c r="B198" s="3">
        <v>198</v>
      </c>
    </row>
    <row r="199" spans="1:2">
      <c r="A199" s="3" t="s">
        <v>2199</v>
      </c>
      <c r="B199" s="3">
        <v>199</v>
      </c>
    </row>
    <row r="200" spans="1:2">
      <c r="A200" s="3" t="s">
        <v>2200</v>
      </c>
      <c r="B200" s="3">
        <v>200</v>
      </c>
    </row>
    <row r="201" spans="1:2">
      <c r="A201" s="3" t="s">
        <v>2201</v>
      </c>
      <c r="B201" s="3">
        <v>201</v>
      </c>
    </row>
    <row r="202" spans="1:2">
      <c r="A202" s="3" t="s">
        <v>2202</v>
      </c>
      <c r="B202" s="3">
        <v>202</v>
      </c>
    </row>
    <row r="203" spans="1:2">
      <c r="A203" s="3" t="s">
        <v>1896</v>
      </c>
      <c r="B203" s="3">
        <v>203</v>
      </c>
    </row>
    <row r="204" spans="1:2">
      <c r="A204" s="3" t="s">
        <v>2203</v>
      </c>
      <c r="B204" s="3">
        <v>204</v>
      </c>
    </row>
    <row r="205" spans="1:2">
      <c r="A205" s="3" t="s">
        <v>499</v>
      </c>
      <c r="B205" s="3">
        <v>205</v>
      </c>
    </row>
    <row r="206" spans="1:2">
      <c r="A206" s="3" t="s">
        <v>2204</v>
      </c>
      <c r="B206" s="3">
        <v>206</v>
      </c>
    </row>
    <row r="207" spans="1:2">
      <c r="A207" s="3" t="s">
        <v>678</v>
      </c>
      <c r="B207" s="3">
        <v>207</v>
      </c>
    </row>
    <row r="208" spans="1:2">
      <c r="A208" s="3" t="s">
        <v>1087</v>
      </c>
      <c r="B208" s="3">
        <v>208</v>
      </c>
    </row>
    <row r="209" spans="1:2">
      <c r="A209" s="3" t="s">
        <v>2205</v>
      </c>
      <c r="B209" s="3">
        <v>209</v>
      </c>
    </row>
    <row r="210" spans="1:2">
      <c r="A210" s="3" t="s">
        <v>2206</v>
      </c>
      <c r="B210" s="3">
        <v>210</v>
      </c>
    </row>
    <row r="211" spans="1:2">
      <c r="A211" s="3" t="s">
        <v>1589</v>
      </c>
      <c r="B211" s="3">
        <v>211</v>
      </c>
    </row>
    <row r="212" spans="1:2">
      <c r="A212" s="3" t="s">
        <v>61</v>
      </c>
      <c r="B212" s="3">
        <v>212</v>
      </c>
    </row>
    <row r="213" spans="1:2">
      <c r="A213" s="3" t="s">
        <v>40</v>
      </c>
      <c r="B213" s="3">
        <v>213</v>
      </c>
    </row>
    <row r="214" spans="1:2">
      <c r="A214" s="3" t="s">
        <v>1495</v>
      </c>
      <c r="B214" s="3">
        <v>214</v>
      </c>
    </row>
    <row r="215" spans="1:2">
      <c r="A215" s="3" t="s">
        <v>205</v>
      </c>
      <c r="B215" s="3">
        <v>215</v>
      </c>
    </row>
    <row r="216" spans="1:2">
      <c r="A216" s="3" t="s">
        <v>2207</v>
      </c>
      <c r="B216" s="3">
        <v>216</v>
      </c>
    </row>
    <row r="217" spans="1:2">
      <c r="A217" s="3" t="s">
        <v>2208</v>
      </c>
      <c r="B217" s="3">
        <v>217</v>
      </c>
    </row>
    <row r="218" spans="1:2">
      <c r="A218" s="3" t="s">
        <v>2209</v>
      </c>
      <c r="B218" s="3">
        <v>218</v>
      </c>
    </row>
    <row r="219" spans="1:2">
      <c r="A219" s="3" t="s">
        <v>2210</v>
      </c>
      <c r="B219" s="3">
        <v>219</v>
      </c>
    </row>
    <row r="220" spans="1:2">
      <c r="A220" s="3" t="s">
        <v>2211</v>
      </c>
      <c r="B220" s="3">
        <v>220</v>
      </c>
    </row>
    <row r="221" spans="1:2">
      <c r="A221" s="3" t="s">
        <v>1772</v>
      </c>
      <c r="B221" s="3">
        <v>221</v>
      </c>
    </row>
    <row r="222" spans="1:2">
      <c r="A222" s="3" t="s">
        <v>34</v>
      </c>
      <c r="B222" s="3">
        <v>222</v>
      </c>
    </row>
    <row r="223" spans="1:2">
      <c r="A223" s="3" t="s">
        <v>588</v>
      </c>
      <c r="B223" s="3">
        <v>223</v>
      </c>
    </row>
    <row r="224" spans="1:2">
      <c r="A224" s="3" t="s">
        <v>2212</v>
      </c>
      <c r="B224" s="3">
        <v>224</v>
      </c>
    </row>
    <row r="225" spans="1:2">
      <c r="A225" s="3" t="s">
        <v>2213</v>
      </c>
      <c r="B225" s="3">
        <v>225</v>
      </c>
    </row>
    <row r="226" spans="1:2">
      <c r="A226" s="3" t="s">
        <v>53</v>
      </c>
      <c r="B226" s="3">
        <v>226</v>
      </c>
    </row>
    <row r="227" spans="1:2">
      <c r="A227" s="3" t="s">
        <v>1153</v>
      </c>
      <c r="B227" s="3">
        <v>227</v>
      </c>
    </row>
    <row r="228" spans="1:2">
      <c r="A228" s="3" t="s">
        <v>2214</v>
      </c>
      <c r="B228" s="3">
        <v>228</v>
      </c>
    </row>
    <row r="229" spans="1:2">
      <c r="A229" s="3" t="s">
        <v>2215</v>
      </c>
      <c r="B229" s="3">
        <v>229</v>
      </c>
    </row>
    <row r="230" spans="1:2">
      <c r="A230" s="3" t="s">
        <v>1635</v>
      </c>
      <c r="B230" s="3">
        <v>230</v>
      </c>
    </row>
    <row r="231" spans="1:2">
      <c r="A231" s="3" t="s">
        <v>147</v>
      </c>
      <c r="B231" s="3">
        <v>231</v>
      </c>
    </row>
    <row r="232" spans="1:2">
      <c r="A232" s="3" t="s">
        <v>2216</v>
      </c>
      <c r="B232" s="3">
        <v>232</v>
      </c>
    </row>
    <row r="233" spans="1:2">
      <c r="A233" s="3" t="s">
        <v>1600</v>
      </c>
      <c r="B233" s="3">
        <v>233</v>
      </c>
    </row>
    <row r="234" spans="1:2">
      <c r="A234" s="3" t="s">
        <v>2217</v>
      </c>
      <c r="B234" s="3">
        <v>234</v>
      </c>
    </row>
    <row r="235" spans="1:2">
      <c r="A235" s="3" t="s">
        <v>296</v>
      </c>
      <c r="B235" s="3">
        <v>235</v>
      </c>
    </row>
    <row r="236" spans="1:2">
      <c r="A236" s="3" t="s">
        <v>2218</v>
      </c>
      <c r="B236" s="3">
        <v>236</v>
      </c>
    </row>
    <row r="237" spans="1:2">
      <c r="A237" s="3" t="s">
        <v>2219</v>
      </c>
      <c r="B237" s="3">
        <v>237</v>
      </c>
    </row>
    <row r="238" spans="1:2">
      <c r="A238" s="3" t="s">
        <v>2220</v>
      </c>
      <c r="B238" s="3">
        <v>238</v>
      </c>
    </row>
    <row r="239" spans="1:2">
      <c r="A239" s="3" t="s">
        <v>2221</v>
      </c>
      <c r="B239" s="3">
        <v>239</v>
      </c>
    </row>
    <row r="240" spans="1:2">
      <c r="A240" s="3" t="s">
        <v>1288</v>
      </c>
      <c r="B240" s="3">
        <v>240</v>
      </c>
    </row>
    <row r="241" spans="1:2">
      <c r="A241" s="3" t="s">
        <v>445</v>
      </c>
      <c r="B241" s="3">
        <v>241</v>
      </c>
    </row>
    <row r="242" spans="1:2">
      <c r="A242" s="3" t="s">
        <v>2222</v>
      </c>
      <c r="B242" s="3">
        <v>242</v>
      </c>
    </row>
    <row r="243" spans="1:2">
      <c r="A243" s="3" t="s">
        <v>5</v>
      </c>
      <c r="B243" s="3">
        <v>243</v>
      </c>
    </row>
    <row r="244" spans="1:2">
      <c r="A244" s="3" t="s">
        <v>1774</v>
      </c>
      <c r="B244" s="3">
        <v>244</v>
      </c>
    </row>
    <row r="245" spans="1:2">
      <c r="A245" s="3" t="s">
        <v>859</v>
      </c>
      <c r="B245" s="3">
        <v>245</v>
      </c>
    </row>
    <row r="246" spans="1:2">
      <c r="A246" s="3" t="s">
        <v>2223</v>
      </c>
      <c r="B246" s="3">
        <v>246</v>
      </c>
    </row>
    <row r="247" spans="1:2">
      <c r="A247" s="3" t="s">
        <v>204</v>
      </c>
      <c r="B247" s="3">
        <v>247</v>
      </c>
    </row>
    <row r="248" spans="1:2">
      <c r="A248" s="3" t="s">
        <v>2224</v>
      </c>
      <c r="B248" s="3">
        <v>248</v>
      </c>
    </row>
    <row r="249" spans="1:2">
      <c r="A249" s="3" t="s">
        <v>1814</v>
      </c>
      <c r="B249" s="3">
        <v>249</v>
      </c>
    </row>
    <row r="250" spans="1:2">
      <c r="A250" s="3" t="s">
        <v>2225</v>
      </c>
      <c r="B250" s="3">
        <v>250</v>
      </c>
    </row>
    <row r="251" spans="1:2">
      <c r="A251" s="3" t="s">
        <v>2226</v>
      </c>
      <c r="B251" s="3">
        <v>251</v>
      </c>
    </row>
    <row r="252" spans="1:2">
      <c r="A252" s="3" t="s">
        <v>1746</v>
      </c>
      <c r="B252" s="3">
        <v>252</v>
      </c>
    </row>
    <row r="253" spans="1:2">
      <c r="A253" s="3" t="s">
        <v>36</v>
      </c>
      <c r="B253" s="3">
        <v>253</v>
      </c>
    </row>
    <row r="254" spans="1:2">
      <c r="A254" s="3" t="s">
        <v>2227</v>
      </c>
      <c r="B254" s="3">
        <v>254</v>
      </c>
    </row>
    <row r="255" spans="1:2">
      <c r="A255" s="3" t="s">
        <v>2228</v>
      </c>
      <c r="B255" s="3">
        <v>255</v>
      </c>
    </row>
    <row r="256" spans="1:2">
      <c r="A256" s="3" t="s">
        <v>2229</v>
      </c>
      <c r="B256" s="3">
        <v>256</v>
      </c>
    </row>
    <row r="257" spans="1:2">
      <c r="A257" s="3" t="s">
        <v>2230</v>
      </c>
      <c r="B257" s="3">
        <v>257</v>
      </c>
    </row>
    <row r="258" spans="1:2">
      <c r="A258" s="3" t="s">
        <v>2231</v>
      </c>
      <c r="B258" s="3">
        <v>258</v>
      </c>
    </row>
    <row r="259" spans="1:2">
      <c r="A259" s="3" t="s">
        <v>1208</v>
      </c>
      <c r="B259" s="3">
        <v>259</v>
      </c>
    </row>
    <row r="260" spans="1:2">
      <c r="A260" s="3" t="s">
        <v>2232</v>
      </c>
      <c r="B260" s="3">
        <v>260</v>
      </c>
    </row>
    <row r="261" spans="1:2">
      <c r="A261" s="3" t="s">
        <v>454</v>
      </c>
      <c r="B261" s="3">
        <v>261</v>
      </c>
    </row>
    <row r="262" spans="1:2">
      <c r="A262" s="3" t="s">
        <v>2233</v>
      </c>
      <c r="B262" s="3">
        <v>262</v>
      </c>
    </row>
    <row r="263" spans="1:2">
      <c r="A263" s="3" t="s">
        <v>257</v>
      </c>
      <c r="B263" s="3">
        <v>263</v>
      </c>
    </row>
    <row r="264" spans="1:2">
      <c r="A264" s="3" t="s">
        <v>464</v>
      </c>
      <c r="B264" s="3">
        <v>264</v>
      </c>
    </row>
    <row r="265" spans="1:2">
      <c r="A265" s="3" t="s">
        <v>470</v>
      </c>
      <c r="B265" s="3">
        <v>265</v>
      </c>
    </row>
    <row r="266" spans="1:2">
      <c r="A266" s="3" t="s">
        <v>2234</v>
      </c>
      <c r="B266" s="3">
        <v>266</v>
      </c>
    </row>
    <row r="267" spans="1:2">
      <c r="A267" s="3" t="s">
        <v>1608</v>
      </c>
      <c r="B267" s="3">
        <v>267</v>
      </c>
    </row>
    <row r="268" spans="1:2">
      <c r="A268" s="3" t="s">
        <v>2235</v>
      </c>
      <c r="B268" s="3">
        <v>268</v>
      </c>
    </row>
    <row r="269" spans="1:2">
      <c r="A269" s="3" t="s">
        <v>1613</v>
      </c>
      <c r="B269" s="3">
        <v>269</v>
      </c>
    </row>
    <row r="270" spans="1:2">
      <c r="A270" s="3" t="s">
        <v>2236</v>
      </c>
      <c r="B270" s="3">
        <v>270</v>
      </c>
    </row>
    <row r="271" spans="1:2">
      <c r="A271" s="3" t="s">
        <v>1297</v>
      </c>
      <c r="B271" s="3">
        <v>271</v>
      </c>
    </row>
    <row r="272" spans="1:2">
      <c r="A272" s="3" t="s">
        <v>46</v>
      </c>
      <c r="B272" s="3">
        <v>272</v>
      </c>
    </row>
    <row r="273" spans="1:2">
      <c r="A273" s="3" t="s">
        <v>21</v>
      </c>
      <c r="B273" s="3">
        <v>273</v>
      </c>
    </row>
    <row r="274" spans="1:2">
      <c r="A274" s="3" t="s">
        <v>2237</v>
      </c>
      <c r="B274" s="3">
        <v>274</v>
      </c>
    </row>
    <row r="275" spans="1:2">
      <c r="A275" s="3" t="s">
        <v>2238</v>
      </c>
      <c r="B275" s="3">
        <v>275</v>
      </c>
    </row>
    <row r="276" spans="1:2">
      <c r="A276" s="3" t="s">
        <v>462</v>
      </c>
      <c r="B276" s="3">
        <v>276</v>
      </c>
    </row>
    <row r="277" spans="1:2">
      <c r="A277" s="3" t="s">
        <v>2057</v>
      </c>
      <c r="B277" s="3">
        <v>277</v>
      </c>
    </row>
    <row r="278" spans="1:2">
      <c r="A278" s="3" t="s">
        <v>684</v>
      </c>
      <c r="B278" s="3">
        <v>278</v>
      </c>
    </row>
    <row r="279" spans="1:2">
      <c r="A279" s="3" t="s">
        <v>2239</v>
      </c>
      <c r="B279" s="3">
        <v>279</v>
      </c>
    </row>
    <row r="280" spans="1:2">
      <c r="A280" s="3" t="s">
        <v>142</v>
      </c>
      <c r="B280" s="3">
        <v>280</v>
      </c>
    </row>
    <row r="281" spans="1:2">
      <c r="A281" s="3" t="s">
        <v>2240</v>
      </c>
      <c r="B281" s="3">
        <v>281</v>
      </c>
    </row>
    <row r="282" spans="1:2">
      <c r="A282" s="3" t="s">
        <v>2241</v>
      </c>
      <c r="B282" s="3">
        <v>282</v>
      </c>
    </row>
    <row r="283" spans="1:2">
      <c r="A283" s="3" t="s">
        <v>2242</v>
      </c>
      <c r="B283" s="3">
        <v>283</v>
      </c>
    </row>
    <row r="284" spans="1:2">
      <c r="A284" s="3" t="s">
        <v>805</v>
      </c>
      <c r="B284" s="3">
        <v>284</v>
      </c>
    </row>
    <row r="285" spans="1:2">
      <c r="A285" s="3" t="s">
        <v>1082</v>
      </c>
      <c r="B285" s="3">
        <v>285</v>
      </c>
    </row>
    <row r="286" spans="1:2">
      <c r="A286" s="3" t="s">
        <v>2243</v>
      </c>
      <c r="B286" s="3">
        <v>286</v>
      </c>
    </row>
    <row r="287" spans="1:2">
      <c r="A287" s="3" t="s">
        <v>2244</v>
      </c>
      <c r="B287" s="3">
        <v>287</v>
      </c>
    </row>
    <row r="288" spans="1:2">
      <c r="A288" s="3" t="s">
        <v>2245</v>
      </c>
      <c r="B288" s="3">
        <v>288</v>
      </c>
    </row>
    <row r="289" spans="1:2">
      <c r="A289" s="3" t="s">
        <v>1347</v>
      </c>
      <c r="B289" s="3">
        <v>289</v>
      </c>
    </row>
    <row r="290" spans="1:2">
      <c r="A290" s="3" t="s">
        <v>18</v>
      </c>
      <c r="B290" s="3">
        <v>290</v>
      </c>
    </row>
    <row r="291" spans="1:2">
      <c r="A291" s="3" t="s">
        <v>1685</v>
      </c>
      <c r="B291" s="3">
        <v>291</v>
      </c>
    </row>
    <row r="292" spans="1:2">
      <c r="A292" s="3" t="s">
        <v>1357</v>
      </c>
      <c r="B292" s="3">
        <v>292</v>
      </c>
    </row>
    <row r="293" spans="1:2">
      <c r="A293" s="3" t="s">
        <v>2246</v>
      </c>
      <c r="B293" s="3">
        <v>293</v>
      </c>
    </row>
    <row r="294" spans="1:2">
      <c r="A294" s="3" t="s">
        <v>837</v>
      </c>
      <c r="B294" s="3">
        <v>294</v>
      </c>
    </row>
    <row r="295" spans="1:2">
      <c r="A295" s="3" t="s">
        <v>2247</v>
      </c>
      <c r="B295" s="3">
        <v>295</v>
      </c>
    </row>
    <row r="296" spans="1:2">
      <c r="A296" s="3" t="s">
        <v>2248</v>
      </c>
      <c r="B296" s="3">
        <v>296</v>
      </c>
    </row>
    <row r="297" spans="1:2">
      <c r="A297" s="3" t="s">
        <v>1404</v>
      </c>
      <c r="B297" s="3">
        <v>297</v>
      </c>
    </row>
    <row r="298" spans="1:2">
      <c r="A298" s="3" t="s">
        <v>2249</v>
      </c>
      <c r="B298" s="3">
        <v>298</v>
      </c>
    </row>
    <row r="299" spans="1:2">
      <c r="A299" s="3" t="s">
        <v>2250</v>
      </c>
      <c r="B299" s="3">
        <v>299</v>
      </c>
    </row>
    <row r="300" spans="1:2">
      <c r="A300" s="3" t="s">
        <v>2251</v>
      </c>
      <c r="B300" s="3">
        <v>300</v>
      </c>
    </row>
    <row r="301" spans="1:2">
      <c r="A301" s="3" t="s">
        <v>2252</v>
      </c>
      <c r="B301" s="3">
        <v>301</v>
      </c>
    </row>
    <row r="302" spans="1:2">
      <c r="A302" s="3" t="s">
        <v>1765</v>
      </c>
      <c r="B302" s="3">
        <v>302</v>
      </c>
    </row>
    <row r="303" spans="1:2">
      <c r="A303" s="3" t="s">
        <v>186</v>
      </c>
      <c r="B303" s="3">
        <v>303</v>
      </c>
    </row>
    <row r="304" spans="1:2">
      <c r="A304" s="3" t="s">
        <v>2253</v>
      </c>
      <c r="B304" s="3">
        <v>304</v>
      </c>
    </row>
    <row r="305" spans="1:2">
      <c r="A305" s="3" t="s">
        <v>1331</v>
      </c>
      <c r="B305" s="3">
        <v>305</v>
      </c>
    </row>
    <row r="306" spans="1:2">
      <c r="A306" s="3" t="s">
        <v>1908</v>
      </c>
      <c r="B306" s="3">
        <v>306</v>
      </c>
    </row>
    <row r="307" spans="1:2">
      <c r="A307" s="3" t="s">
        <v>2254</v>
      </c>
      <c r="B307" s="3">
        <v>307</v>
      </c>
    </row>
    <row r="308" spans="1:2">
      <c r="A308" s="3" t="s">
        <v>2255</v>
      </c>
      <c r="B308" s="3">
        <v>308</v>
      </c>
    </row>
    <row r="309" spans="1:2">
      <c r="A309" s="3" t="s">
        <v>20</v>
      </c>
      <c r="B309" s="3">
        <v>309</v>
      </c>
    </row>
    <row r="310" spans="1:2">
      <c r="A310" s="3" t="s">
        <v>148</v>
      </c>
      <c r="B310" s="3">
        <v>310</v>
      </c>
    </row>
    <row r="311" spans="1:2">
      <c r="A311" s="3" t="s">
        <v>2256</v>
      </c>
      <c r="B311" s="3">
        <v>311</v>
      </c>
    </row>
    <row r="312" spans="1:2">
      <c r="A312" s="3" t="s">
        <v>2257</v>
      </c>
      <c r="B312" s="3">
        <v>312</v>
      </c>
    </row>
    <row r="313" spans="1:2">
      <c r="A313" s="3" t="s">
        <v>563</v>
      </c>
      <c r="B313" s="3">
        <v>313</v>
      </c>
    </row>
    <row r="314" spans="1:2">
      <c r="A314" s="3" t="s">
        <v>2258</v>
      </c>
      <c r="B314" s="3">
        <v>314</v>
      </c>
    </row>
    <row r="315" spans="1:2">
      <c r="A315" s="3" t="s">
        <v>1047</v>
      </c>
      <c r="B315" s="3">
        <v>315</v>
      </c>
    </row>
    <row r="316" spans="1:2">
      <c r="A316" s="3" t="s">
        <v>1051</v>
      </c>
      <c r="B316" s="3">
        <v>316</v>
      </c>
    </row>
    <row r="317" spans="1:2">
      <c r="A317" s="3" t="s">
        <v>161</v>
      </c>
      <c r="B317" s="3">
        <v>317</v>
      </c>
    </row>
    <row r="318" spans="1:2">
      <c r="A318" s="3" t="s">
        <v>2259</v>
      </c>
      <c r="B318" s="3">
        <v>318</v>
      </c>
    </row>
    <row r="319" spans="1:2">
      <c r="A319" s="3" t="s">
        <v>2260</v>
      </c>
      <c r="B319" s="3">
        <v>319</v>
      </c>
    </row>
    <row r="320" spans="1:2">
      <c r="A320" s="3" t="s">
        <v>2261</v>
      </c>
      <c r="B320" s="3">
        <v>320</v>
      </c>
    </row>
    <row r="321" spans="1:2">
      <c r="A321" s="3" t="s">
        <v>1477</v>
      </c>
      <c r="B321" s="3">
        <v>321</v>
      </c>
    </row>
    <row r="322" spans="1:2">
      <c r="A322" s="3" t="s">
        <v>271</v>
      </c>
      <c r="B322" s="3">
        <v>322</v>
      </c>
    </row>
    <row r="323" spans="1:2">
      <c r="A323" s="3" t="s">
        <v>195</v>
      </c>
      <c r="B323" s="3">
        <v>323</v>
      </c>
    </row>
    <row r="324" spans="1:2">
      <c r="A324" s="3" t="s">
        <v>2262</v>
      </c>
      <c r="B324" s="3">
        <v>324</v>
      </c>
    </row>
    <row r="325" spans="1:2">
      <c r="A325" s="3" t="s">
        <v>2263</v>
      </c>
      <c r="B325" s="3">
        <v>325</v>
      </c>
    </row>
    <row r="326" spans="1:2">
      <c r="A326" s="3" t="s">
        <v>364</v>
      </c>
      <c r="B326" s="3">
        <v>326</v>
      </c>
    </row>
    <row r="327" spans="1:2">
      <c r="A327" s="3" t="s">
        <v>1828</v>
      </c>
      <c r="B327" s="3">
        <v>327</v>
      </c>
    </row>
    <row r="328" spans="1:2">
      <c r="A328" s="3" t="s">
        <v>11</v>
      </c>
      <c r="B328" s="3">
        <v>328</v>
      </c>
    </row>
    <row r="329" spans="1:2">
      <c r="A329" s="3" t="s">
        <v>2264</v>
      </c>
      <c r="B329" s="3">
        <v>329</v>
      </c>
    </row>
    <row r="330" spans="1:2">
      <c r="A330" s="3" t="s">
        <v>2265</v>
      </c>
      <c r="B330" s="3">
        <v>330</v>
      </c>
    </row>
    <row r="331" spans="1:2">
      <c r="A331" s="3" t="s">
        <v>2266</v>
      </c>
      <c r="B331" s="3">
        <v>331</v>
      </c>
    </row>
    <row r="332" spans="1:2">
      <c r="A332" s="3" t="s">
        <v>2267</v>
      </c>
      <c r="B332" s="3">
        <v>332</v>
      </c>
    </row>
    <row r="333" spans="1:2">
      <c r="A333" s="3" t="s">
        <v>1338</v>
      </c>
      <c r="B333" s="3">
        <v>333</v>
      </c>
    </row>
    <row r="334" spans="1:2">
      <c r="A334" s="3" t="s">
        <v>2101</v>
      </c>
      <c r="B334" s="3">
        <v>334</v>
      </c>
    </row>
    <row r="335" spans="1:2">
      <c r="A335" s="3" t="s">
        <v>1654</v>
      </c>
      <c r="B335" s="3">
        <v>335</v>
      </c>
    </row>
    <row r="336" spans="1:2">
      <c r="A336" s="3" t="s">
        <v>2268</v>
      </c>
      <c r="B336" s="3">
        <v>336</v>
      </c>
    </row>
    <row r="337" spans="1:2">
      <c r="A337" s="3" t="s">
        <v>2269</v>
      </c>
      <c r="B337" s="3">
        <v>337</v>
      </c>
    </row>
    <row r="338" spans="1:2">
      <c r="A338" s="3" t="s">
        <v>2270</v>
      </c>
      <c r="B338" s="3">
        <v>338</v>
      </c>
    </row>
    <row r="339" spans="1:2">
      <c r="A339" s="3" t="s">
        <v>2271</v>
      </c>
      <c r="B339" s="3">
        <v>339</v>
      </c>
    </row>
    <row r="340" spans="1:2">
      <c r="A340" s="3" t="s">
        <v>31</v>
      </c>
      <c r="B340" s="3">
        <v>340</v>
      </c>
    </row>
    <row r="341" spans="1:2">
      <c r="A341" s="3" t="s">
        <v>2272</v>
      </c>
      <c r="B341" s="3">
        <v>341</v>
      </c>
    </row>
    <row r="342" spans="1:2">
      <c r="A342" s="3" t="s">
        <v>1286</v>
      </c>
      <c r="B342" s="3">
        <v>342</v>
      </c>
    </row>
    <row r="343" spans="1:2">
      <c r="A343" s="3" t="s">
        <v>1157</v>
      </c>
      <c r="B343" s="3">
        <v>343</v>
      </c>
    </row>
    <row r="344" spans="1:2">
      <c r="A344" s="3" t="s">
        <v>1835</v>
      </c>
      <c r="B344" s="3">
        <v>344</v>
      </c>
    </row>
    <row r="345" spans="1:2">
      <c r="A345" s="3" t="s">
        <v>1580</v>
      </c>
      <c r="B345" s="3">
        <v>345</v>
      </c>
    </row>
    <row r="346" spans="1:2">
      <c r="A346" s="3" t="s">
        <v>2273</v>
      </c>
      <c r="B346" s="3">
        <v>346</v>
      </c>
    </row>
    <row r="347" spans="1:2">
      <c r="A347" s="3" t="s">
        <v>1045</v>
      </c>
      <c r="B347" s="3">
        <v>347</v>
      </c>
    </row>
    <row r="348" spans="1:2">
      <c r="A348" s="3" t="s">
        <v>2054</v>
      </c>
      <c r="B348" s="3">
        <v>348</v>
      </c>
    </row>
    <row r="349" spans="1:2">
      <c r="A349" s="3" t="s">
        <v>1280</v>
      </c>
      <c r="B349" s="3">
        <v>349</v>
      </c>
    </row>
    <row r="350" spans="1:2">
      <c r="A350" s="3" t="s">
        <v>2274</v>
      </c>
      <c r="B350" s="3">
        <v>350</v>
      </c>
    </row>
    <row r="351" spans="1:2">
      <c r="A351" s="3" t="s">
        <v>618</v>
      </c>
      <c r="B351" s="3">
        <v>351</v>
      </c>
    </row>
    <row r="352" spans="1:2">
      <c r="A352" s="3" t="s">
        <v>2275</v>
      </c>
      <c r="B352" s="3">
        <v>352</v>
      </c>
    </row>
    <row r="353" spans="1:2">
      <c r="A353" s="3" t="s">
        <v>1007</v>
      </c>
      <c r="B353" s="3">
        <v>353</v>
      </c>
    </row>
    <row r="354" spans="1:2">
      <c r="A354" s="3" t="s">
        <v>2276</v>
      </c>
      <c r="B354" s="3">
        <v>354</v>
      </c>
    </row>
    <row r="355" spans="1:2">
      <c r="A355" s="3" t="s">
        <v>152</v>
      </c>
      <c r="B355" s="3">
        <v>355</v>
      </c>
    </row>
    <row r="356" spans="1:2">
      <c r="A356" s="3" t="s">
        <v>2277</v>
      </c>
      <c r="B356" s="3">
        <v>356</v>
      </c>
    </row>
    <row r="357" spans="1:2">
      <c r="A357" s="3" t="s">
        <v>134</v>
      </c>
      <c r="B357" s="3">
        <v>357</v>
      </c>
    </row>
    <row r="358" spans="1:2">
      <c r="A358" s="3" t="s">
        <v>2278</v>
      </c>
      <c r="B358" s="3">
        <v>358</v>
      </c>
    </row>
    <row r="359" spans="1:2">
      <c r="A359" s="3" t="s">
        <v>268</v>
      </c>
      <c r="B359" s="3">
        <v>359</v>
      </c>
    </row>
    <row r="360" spans="1:2">
      <c r="A360" s="3" t="s">
        <v>1784</v>
      </c>
      <c r="B360" s="3">
        <v>360</v>
      </c>
    </row>
    <row r="361" spans="1:2">
      <c r="A361" s="3" t="s">
        <v>1739</v>
      </c>
      <c r="B361" s="3">
        <v>361</v>
      </c>
    </row>
    <row r="362" spans="1:2">
      <c r="A362" s="3" t="s">
        <v>1827</v>
      </c>
      <c r="B362" s="3">
        <v>362</v>
      </c>
    </row>
    <row r="363" spans="1:2">
      <c r="A363" s="3" t="s">
        <v>2279</v>
      </c>
      <c r="B363" s="3">
        <v>363</v>
      </c>
    </row>
    <row r="364" spans="1:2">
      <c r="A364" s="3" t="s">
        <v>734</v>
      </c>
      <c r="B364" s="3">
        <v>364</v>
      </c>
    </row>
    <row r="365" spans="1:2">
      <c r="A365" s="3" t="s">
        <v>2280</v>
      </c>
      <c r="B365" s="3">
        <v>365</v>
      </c>
    </row>
    <row r="366" spans="1:2">
      <c r="A366" s="3" t="s">
        <v>145</v>
      </c>
      <c r="B366" s="3">
        <v>366</v>
      </c>
    </row>
    <row r="367" spans="1:2">
      <c r="A367" s="3" t="s">
        <v>752</v>
      </c>
      <c r="B367" s="3">
        <v>367</v>
      </c>
    </row>
    <row r="368" spans="1:2">
      <c r="A368" s="3" t="s">
        <v>2281</v>
      </c>
      <c r="B368" s="3">
        <v>368</v>
      </c>
    </row>
    <row r="369" spans="1:2">
      <c r="A369" s="3" t="s">
        <v>1625</v>
      </c>
      <c r="B369" s="3">
        <v>369</v>
      </c>
    </row>
    <row r="370" spans="1:2">
      <c r="A370" s="3" t="s">
        <v>109</v>
      </c>
      <c r="B370" s="3">
        <v>370</v>
      </c>
    </row>
    <row r="371" spans="1:2">
      <c r="A371" s="3" t="s">
        <v>1666</v>
      </c>
      <c r="B371" s="3">
        <v>371</v>
      </c>
    </row>
    <row r="372" spans="1:2">
      <c r="A372" s="3" t="s">
        <v>143</v>
      </c>
      <c r="B372" s="3">
        <v>372</v>
      </c>
    </row>
    <row r="373" spans="1:2">
      <c r="A373" s="3" t="s">
        <v>265</v>
      </c>
      <c r="B373" s="3">
        <v>373</v>
      </c>
    </row>
    <row r="374" spans="1:2">
      <c r="A374" s="3" t="s">
        <v>514</v>
      </c>
      <c r="B374" s="3">
        <v>374</v>
      </c>
    </row>
    <row r="375" spans="1:2">
      <c r="A375" s="3" t="s">
        <v>2282</v>
      </c>
      <c r="B375" s="3">
        <v>375</v>
      </c>
    </row>
    <row r="376" spans="1:2">
      <c r="A376" s="3" t="s">
        <v>448</v>
      </c>
      <c r="B376" s="3">
        <v>376</v>
      </c>
    </row>
    <row r="377" spans="1:2">
      <c r="A377" s="3" t="s">
        <v>2283</v>
      </c>
      <c r="B377" s="3">
        <v>377</v>
      </c>
    </row>
    <row r="378" spans="1:2">
      <c r="A378" s="3" t="s">
        <v>737</v>
      </c>
      <c r="B378" s="3">
        <v>378</v>
      </c>
    </row>
    <row r="379" spans="1:2">
      <c r="A379" s="3" t="s">
        <v>2052</v>
      </c>
      <c r="B379" s="3">
        <v>379</v>
      </c>
    </row>
    <row r="380" spans="1:2">
      <c r="A380" s="3" t="s">
        <v>29</v>
      </c>
      <c r="B380" s="3">
        <v>380</v>
      </c>
    </row>
    <row r="381" spans="1:2">
      <c r="A381" s="3" t="s">
        <v>2284</v>
      </c>
      <c r="B381" s="3">
        <v>381</v>
      </c>
    </row>
    <row r="382" spans="1:2">
      <c r="A382" s="3" t="s">
        <v>972</v>
      </c>
      <c r="B382" s="3">
        <v>382</v>
      </c>
    </row>
    <row r="383" spans="1:2">
      <c r="A383" s="3" t="s">
        <v>2285</v>
      </c>
      <c r="B383" s="3">
        <v>383</v>
      </c>
    </row>
    <row r="384" spans="1:2">
      <c r="A384" s="3" t="s">
        <v>2286</v>
      </c>
      <c r="B384" s="3">
        <v>384</v>
      </c>
    </row>
    <row r="385" spans="1:2">
      <c r="A385" s="3" t="s">
        <v>2287</v>
      </c>
      <c r="B385" s="3">
        <v>385</v>
      </c>
    </row>
    <row r="386" spans="1:2">
      <c r="A386" s="3" t="s">
        <v>2288</v>
      </c>
      <c r="B386" s="3">
        <v>386</v>
      </c>
    </row>
    <row r="387" spans="1:2">
      <c r="A387" s="3" t="s">
        <v>2289</v>
      </c>
      <c r="B387" s="3">
        <v>387</v>
      </c>
    </row>
    <row r="388" spans="1:2">
      <c r="A388" s="3" t="s">
        <v>2290</v>
      </c>
      <c r="B388" s="3">
        <v>388</v>
      </c>
    </row>
    <row r="389" spans="1:2">
      <c r="A389" s="3" t="s">
        <v>2291</v>
      </c>
      <c r="B389" s="3">
        <v>389</v>
      </c>
    </row>
    <row r="390" spans="1:2">
      <c r="A390" s="3" t="s">
        <v>2292</v>
      </c>
      <c r="B390" s="3">
        <v>390</v>
      </c>
    </row>
    <row r="391" spans="1:2">
      <c r="A391" s="3" t="s">
        <v>1129</v>
      </c>
      <c r="B391" s="3">
        <v>391</v>
      </c>
    </row>
    <row r="392" spans="1:2">
      <c r="A392" s="3" t="s">
        <v>2293</v>
      </c>
      <c r="B392" s="3">
        <v>392</v>
      </c>
    </row>
    <row r="393" spans="1:2">
      <c r="A393" s="3" t="s">
        <v>2294</v>
      </c>
      <c r="B393" s="3">
        <v>393</v>
      </c>
    </row>
    <row r="394" spans="1:2">
      <c r="A394" s="3" t="s">
        <v>2295</v>
      </c>
      <c r="B394" s="3">
        <v>394</v>
      </c>
    </row>
    <row r="395" spans="1:2">
      <c r="A395" s="3" t="s">
        <v>8</v>
      </c>
      <c r="B395" s="3">
        <v>395</v>
      </c>
    </row>
    <row r="396" spans="1:2">
      <c r="A396" s="3" t="s">
        <v>1204</v>
      </c>
      <c r="B396" s="3">
        <v>396</v>
      </c>
    </row>
    <row r="397" spans="1:2">
      <c r="A397" s="3" t="s">
        <v>2296</v>
      </c>
      <c r="B397" s="3">
        <v>397</v>
      </c>
    </row>
    <row r="398" spans="1:2">
      <c r="A398" s="3" t="s">
        <v>2297</v>
      </c>
      <c r="B398" s="3">
        <v>398</v>
      </c>
    </row>
    <row r="399" spans="1:2">
      <c r="A399" s="3" t="s">
        <v>2298</v>
      </c>
      <c r="B399" s="3">
        <v>399</v>
      </c>
    </row>
    <row r="400" spans="1:2">
      <c r="A400" s="3" t="s">
        <v>585</v>
      </c>
      <c r="B400" s="3">
        <v>400</v>
      </c>
    </row>
    <row r="401" spans="1:2">
      <c r="A401" s="3" t="s">
        <v>120</v>
      </c>
      <c r="B401" s="3">
        <v>401</v>
      </c>
    </row>
    <row r="402" spans="1:2">
      <c r="A402" s="3" t="s">
        <v>16</v>
      </c>
      <c r="B402" s="3">
        <v>402</v>
      </c>
    </row>
    <row r="403" spans="1:2">
      <c r="A403" s="3" t="s">
        <v>27</v>
      </c>
      <c r="B403" s="3">
        <v>403</v>
      </c>
    </row>
    <row r="404" spans="1:2">
      <c r="A404" s="3" t="s">
        <v>130</v>
      </c>
      <c r="B404" s="3">
        <v>404</v>
      </c>
    </row>
    <row r="405" spans="1:2">
      <c r="A405" s="3" t="s">
        <v>1277</v>
      </c>
      <c r="B405" s="3">
        <v>405</v>
      </c>
    </row>
    <row r="406" spans="1:2">
      <c r="A406" s="3" t="s">
        <v>413</v>
      </c>
      <c r="B406" s="3">
        <v>406</v>
      </c>
    </row>
    <row r="407" spans="1:2">
      <c r="A407" s="3" t="s">
        <v>2299</v>
      </c>
      <c r="B407" s="3">
        <v>407</v>
      </c>
    </row>
    <row r="408" spans="1:2">
      <c r="A408" s="3" t="s">
        <v>15</v>
      </c>
      <c r="B408" s="3">
        <v>408</v>
      </c>
    </row>
    <row r="409" spans="1:2">
      <c r="A409" s="3" t="s">
        <v>773</v>
      </c>
      <c r="B409" s="3">
        <v>409</v>
      </c>
    </row>
    <row r="410" spans="1:2">
      <c r="A410" s="3" t="s">
        <v>1990</v>
      </c>
      <c r="B410" s="3">
        <v>410</v>
      </c>
    </row>
    <row r="411" spans="1:2">
      <c r="A411" s="3" t="s">
        <v>616</v>
      </c>
      <c r="B411" s="3">
        <v>411</v>
      </c>
    </row>
    <row r="412" spans="1:2">
      <c r="A412" s="3" t="s">
        <v>225</v>
      </c>
      <c r="B412" s="3">
        <v>412</v>
      </c>
    </row>
    <row r="413" spans="1:2">
      <c r="A413" s="3" t="s">
        <v>135</v>
      </c>
      <c r="B413" s="3">
        <v>413</v>
      </c>
    </row>
    <row r="414" spans="1:2">
      <c r="A414" s="3" t="s">
        <v>2300</v>
      </c>
      <c r="B414" s="3">
        <v>414</v>
      </c>
    </row>
    <row r="415" spans="1:2">
      <c r="A415" s="3" t="s">
        <v>2301</v>
      </c>
      <c r="B415" s="3">
        <v>415</v>
      </c>
    </row>
    <row r="416" spans="1:2">
      <c r="A416" s="3" t="s">
        <v>825</v>
      </c>
      <c r="B416" s="3">
        <v>416</v>
      </c>
    </row>
    <row r="417" spans="1:2">
      <c r="A417" s="3" t="s">
        <v>44</v>
      </c>
      <c r="B417" s="3">
        <v>417</v>
      </c>
    </row>
    <row r="418" spans="1:2">
      <c r="A418" s="3" t="s">
        <v>2302</v>
      </c>
      <c r="B418" s="3">
        <v>418</v>
      </c>
    </row>
    <row r="419" spans="1:2">
      <c r="A419" s="3" t="s">
        <v>2303</v>
      </c>
      <c r="B419" s="3">
        <v>419</v>
      </c>
    </row>
    <row r="420" spans="1:2">
      <c r="A420" s="3" t="s">
        <v>2304</v>
      </c>
      <c r="B420" s="3">
        <v>420</v>
      </c>
    </row>
    <row r="421" spans="1:2">
      <c r="A421" s="3" t="s">
        <v>2305</v>
      </c>
      <c r="B421" s="3">
        <v>421</v>
      </c>
    </row>
    <row r="422" spans="1:2">
      <c r="A422" s="3" t="s">
        <v>2306</v>
      </c>
      <c r="B422" s="3">
        <v>422</v>
      </c>
    </row>
    <row r="423" spans="1:2">
      <c r="A423" s="3" t="s">
        <v>2307</v>
      </c>
      <c r="B423" s="3">
        <v>423</v>
      </c>
    </row>
    <row r="424" spans="1:2">
      <c r="A424" s="3" t="s">
        <v>759</v>
      </c>
      <c r="B424" s="3">
        <v>424</v>
      </c>
    </row>
    <row r="425" spans="1:2">
      <c r="A425" s="3" t="s">
        <v>2308</v>
      </c>
      <c r="B425" s="3">
        <v>425</v>
      </c>
    </row>
    <row r="426" spans="1:2">
      <c r="A426" s="3" t="s">
        <v>2309</v>
      </c>
      <c r="B426" s="3">
        <v>426</v>
      </c>
    </row>
    <row r="427" spans="1:2">
      <c r="A427" s="3" t="s">
        <v>2310</v>
      </c>
      <c r="B427" s="3">
        <v>427</v>
      </c>
    </row>
    <row r="428" spans="1:2">
      <c r="A428" s="3" t="s">
        <v>2311</v>
      </c>
      <c r="B428" s="3">
        <v>428</v>
      </c>
    </row>
    <row r="429" spans="1:2">
      <c r="A429" s="3" t="s">
        <v>2312</v>
      </c>
      <c r="B429" s="3">
        <v>429</v>
      </c>
    </row>
    <row r="430" spans="1:2">
      <c r="A430" s="3" t="s">
        <v>2313</v>
      </c>
      <c r="B430" s="3">
        <v>430</v>
      </c>
    </row>
    <row r="431" spans="1:2">
      <c r="A431" s="3" t="s">
        <v>641</v>
      </c>
      <c r="B431" s="3">
        <v>431</v>
      </c>
    </row>
    <row r="432" spans="1:2">
      <c r="A432" s="3" t="s">
        <v>2314</v>
      </c>
      <c r="B432" s="3">
        <v>432</v>
      </c>
    </row>
    <row r="433" spans="1:2">
      <c r="A433" s="3" t="s">
        <v>3</v>
      </c>
      <c r="B433" s="3">
        <v>433</v>
      </c>
    </row>
    <row r="434" spans="1:2">
      <c r="A434" s="3" t="s">
        <v>2315</v>
      </c>
      <c r="B434" s="3">
        <v>434</v>
      </c>
    </row>
    <row r="435" spans="1:2">
      <c r="A435" s="3" t="s">
        <v>2316</v>
      </c>
      <c r="B435" s="3">
        <v>435</v>
      </c>
    </row>
    <row r="436" spans="1:2">
      <c r="A436" s="3" t="s">
        <v>2317</v>
      </c>
      <c r="B436" s="3">
        <v>436</v>
      </c>
    </row>
    <row r="437" spans="1:2">
      <c r="A437" s="3" t="s">
        <v>2318</v>
      </c>
      <c r="B437" s="3">
        <v>437</v>
      </c>
    </row>
    <row r="438" spans="1:2">
      <c r="A438" s="3" t="s">
        <v>2319</v>
      </c>
      <c r="B438" s="3">
        <v>438</v>
      </c>
    </row>
    <row r="439" spans="1:2">
      <c r="A439" s="3" t="s">
        <v>2320</v>
      </c>
      <c r="B439" s="3">
        <v>439</v>
      </c>
    </row>
    <row r="440" spans="1:2">
      <c r="A440" s="3" t="s">
        <v>2321</v>
      </c>
      <c r="B440" s="3">
        <v>440</v>
      </c>
    </row>
    <row r="441" spans="1:2">
      <c r="A441" s="3" t="s">
        <v>2322</v>
      </c>
      <c r="B441" s="3">
        <v>441</v>
      </c>
    </row>
    <row r="442" spans="1:2">
      <c r="A442" s="3" t="s">
        <v>2323</v>
      </c>
      <c r="B442" s="3">
        <v>442</v>
      </c>
    </row>
    <row r="443" spans="1:2">
      <c r="A443" s="3" t="s">
        <v>2324</v>
      </c>
      <c r="B443" s="3">
        <v>443</v>
      </c>
    </row>
    <row r="444" spans="1:2">
      <c r="A444" s="3" t="s">
        <v>2325</v>
      </c>
      <c r="B444" s="3">
        <v>444</v>
      </c>
    </row>
    <row r="445" spans="1:2">
      <c r="A445" s="3" t="s">
        <v>2326</v>
      </c>
      <c r="B445" s="3">
        <v>445</v>
      </c>
    </row>
    <row r="446" spans="1:2">
      <c r="A446" s="3" t="s">
        <v>1450</v>
      </c>
      <c r="B446" s="3">
        <v>446</v>
      </c>
    </row>
    <row r="447" spans="1:2">
      <c r="A447" s="3" t="s">
        <v>2327</v>
      </c>
      <c r="B447" s="3">
        <v>447</v>
      </c>
    </row>
    <row r="448" spans="1:2">
      <c r="A448" s="3" t="s">
        <v>2328</v>
      </c>
      <c r="B448" s="3">
        <v>448</v>
      </c>
    </row>
    <row r="449" spans="1:2">
      <c r="A449" s="3" t="s">
        <v>1411</v>
      </c>
      <c r="B449" s="3">
        <v>449</v>
      </c>
    </row>
    <row r="450" spans="1:2">
      <c r="A450" s="3" t="s">
        <v>615</v>
      </c>
      <c r="B450" s="3">
        <v>450</v>
      </c>
    </row>
    <row r="451" spans="1:2">
      <c r="A451" s="3" t="s">
        <v>250</v>
      </c>
      <c r="B451" s="3">
        <v>451</v>
      </c>
    </row>
    <row r="452" spans="1:2">
      <c r="A452" s="3" t="s">
        <v>2329</v>
      </c>
      <c r="B452" s="3">
        <v>452</v>
      </c>
    </row>
    <row r="453" spans="1:2">
      <c r="A453" s="3" t="s">
        <v>2330</v>
      </c>
      <c r="B453" s="3">
        <v>453</v>
      </c>
    </row>
    <row r="454" spans="1:2">
      <c r="A454" s="3" t="s">
        <v>946</v>
      </c>
      <c r="B454" s="3">
        <v>454</v>
      </c>
    </row>
    <row r="455" spans="1:2">
      <c r="A455" s="3" t="s">
        <v>2331</v>
      </c>
      <c r="B455" s="3">
        <v>455</v>
      </c>
    </row>
    <row r="456" spans="1:2">
      <c r="A456" s="3" t="s">
        <v>2332</v>
      </c>
      <c r="B456" s="3">
        <v>456</v>
      </c>
    </row>
    <row r="457" spans="1:2">
      <c r="A457" s="3" t="s">
        <v>1619</v>
      </c>
      <c r="B457" s="3">
        <v>457</v>
      </c>
    </row>
    <row r="458" spans="1:2">
      <c r="A458" s="3" t="s">
        <v>2333</v>
      </c>
      <c r="B458" s="3">
        <v>458</v>
      </c>
    </row>
    <row r="459" spans="1:2">
      <c r="A459" s="3" t="s">
        <v>2334</v>
      </c>
      <c r="B459" s="3">
        <v>459</v>
      </c>
    </row>
    <row r="460" spans="1:2">
      <c r="A460" s="3" t="s">
        <v>2335</v>
      </c>
      <c r="B460" s="3">
        <v>460</v>
      </c>
    </row>
    <row r="461" spans="1:2">
      <c r="A461" s="3" t="s">
        <v>2336</v>
      </c>
      <c r="B461" s="3">
        <v>461</v>
      </c>
    </row>
    <row r="462" spans="1:2">
      <c r="A462" s="3" t="s">
        <v>2337</v>
      </c>
      <c r="B462" s="3">
        <v>462</v>
      </c>
    </row>
    <row r="463" spans="1:2">
      <c r="A463" s="3" t="s">
        <v>1674</v>
      </c>
      <c r="B463" s="3">
        <v>463</v>
      </c>
    </row>
    <row r="464" spans="1:2">
      <c r="A464" s="3" t="s">
        <v>2338</v>
      </c>
      <c r="B464" s="3">
        <v>464</v>
      </c>
    </row>
    <row r="465" spans="1:2">
      <c r="A465" s="3" t="s">
        <v>2339</v>
      </c>
      <c r="B465" s="3">
        <v>465</v>
      </c>
    </row>
    <row r="466" spans="1:2">
      <c r="A466" s="3" t="s">
        <v>751</v>
      </c>
      <c r="B466" s="3">
        <v>466</v>
      </c>
    </row>
    <row r="467" spans="1:2">
      <c r="A467" s="3" t="s">
        <v>1964</v>
      </c>
      <c r="B467" s="3">
        <v>467</v>
      </c>
    </row>
    <row r="468" spans="1:2">
      <c r="A468" s="3" t="s">
        <v>2108</v>
      </c>
      <c r="B468" s="3">
        <v>468</v>
      </c>
    </row>
    <row r="469" spans="1:2">
      <c r="A469" s="3" t="s">
        <v>2081</v>
      </c>
      <c r="B469" s="3">
        <v>469</v>
      </c>
    </row>
    <row r="470" spans="1:2">
      <c r="A470" s="3" t="s">
        <v>2340</v>
      </c>
      <c r="B470" s="3">
        <v>470</v>
      </c>
    </row>
    <row r="471" spans="1:2">
      <c r="A471" s="3" t="s">
        <v>2341</v>
      </c>
      <c r="B471" s="3">
        <v>471</v>
      </c>
    </row>
    <row r="472" spans="1:2">
      <c r="A472" s="3" t="s">
        <v>2342</v>
      </c>
      <c r="B472" s="3">
        <v>472</v>
      </c>
    </row>
    <row r="473" spans="1:2">
      <c r="A473" s="3" t="s">
        <v>2343</v>
      </c>
      <c r="B473" s="3">
        <v>473</v>
      </c>
    </row>
    <row r="474" spans="1:2">
      <c r="A474" s="3" t="s">
        <v>429</v>
      </c>
      <c r="B474" s="3">
        <v>474</v>
      </c>
    </row>
    <row r="475" spans="1:2">
      <c r="A475" s="3" t="s">
        <v>416</v>
      </c>
      <c r="B475" s="3">
        <v>475</v>
      </c>
    </row>
    <row r="476" spans="1:2">
      <c r="A476" s="3" t="s">
        <v>2344</v>
      </c>
      <c r="B476" s="3">
        <v>476</v>
      </c>
    </row>
    <row r="477" spans="1:2">
      <c r="A477" s="3" t="s">
        <v>1695</v>
      </c>
      <c r="B477" s="3">
        <v>477</v>
      </c>
    </row>
    <row r="478" spans="1:2">
      <c r="A478" s="3" t="s">
        <v>2345</v>
      </c>
      <c r="B478" s="3">
        <v>478</v>
      </c>
    </row>
    <row r="479" spans="1:2">
      <c r="A479" s="3" t="s">
        <v>2346</v>
      </c>
      <c r="B479" s="3">
        <v>479</v>
      </c>
    </row>
    <row r="480" spans="1:2">
      <c r="A480" s="3" t="s">
        <v>2347</v>
      </c>
      <c r="B480" s="3">
        <v>480</v>
      </c>
    </row>
    <row r="481" spans="1:2">
      <c r="A481" s="3" t="s">
        <v>2348</v>
      </c>
      <c r="B481" s="3">
        <v>481</v>
      </c>
    </row>
    <row r="482" spans="1:2">
      <c r="A482" s="3" t="s">
        <v>2349</v>
      </c>
      <c r="B482" s="3">
        <v>482</v>
      </c>
    </row>
    <row r="483" spans="1:2">
      <c r="A483" s="3" t="s">
        <v>727</v>
      </c>
      <c r="B483" s="3">
        <v>483</v>
      </c>
    </row>
    <row r="484" spans="1:2">
      <c r="A484" s="3" t="s">
        <v>1327</v>
      </c>
      <c r="B484" s="3">
        <v>484</v>
      </c>
    </row>
    <row r="485" spans="1:2">
      <c r="A485" s="3" t="s">
        <v>2350</v>
      </c>
      <c r="B485" s="3">
        <v>485</v>
      </c>
    </row>
    <row r="486" spans="1:2">
      <c r="A486" s="3" t="s">
        <v>2098</v>
      </c>
      <c r="B486" s="3">
        <v>486</v>
      </c>
    </row>
    <row r="487" spans="1:2">
      <c r="A487" s="3" t="s">
        <v>2351</v>
      </c>
      <c r="B487" s="3">
        <v>487</v>
      </c>
    </row>
    <row r="488" spans="1:2">
      <c r="A488" s="3" t="s">
        <v>2352</v>
      </c>
      <c r="B488" s="3">
        <v>488</v>
      </c>
    </row>
    <row r="489" spans="1:2">
      <c r="A489" s="3" t="s">
        <v>1677</v>
      </c>
      <c r="B489" s="3">
        <v>489</v>
      </c>
    </row>
    <row r="490" spans="1:2">
      <c r="A490" s="3" t="s">
        <v>118</v>
      </c>
      <c r="B490" s="3">
        <v>490</v>
      </c>
    </row>
    <row r="491" spans="1:2">
      <c r="A491" s="3" t="s">
        <v>1618</v>
      </c>
      <c r="B491" s="3">
        <v>491</v>
      </c>
    </row>
    <row r="492" spans="1:2">
      <c r="A492" s="3" t="s">
        <v>2353</v>
      </c>
      <c r="B492" s="3">
        <v>492</v>
      </c>
    </row>
    <row r="493" spans="1:2">
      <c r="A493" s="3" t="s">
        <v>2354</v>
      </c>
      <c r="B493" s="3">
        <v>493</v>
      </c>
    </row>
    <row r="494" spans="1:2">
      <c r="A494" s="3" t="s">
        <v>2355</v>
      </c>
      <c r="B494" s="3">
        <v>494</v>
      </c>
    </row>
    <row r="495" spans="1:2">
      <c r="A495" s="3" t="s">
        <v>1376</v>
      </c>
      <c r="B495" s="3">
        <v>495</v>
      </c>
    </row>
    <row r="496" spans="1:2">
      <c r="A496" s="3" t="s">
        <v>2356</v>
      </c>
      <c r="B496" s="3">
        <v>496</v>
      </c>
    </row>
    <row r="497" spans="1:2">
      <c r="A497" s="3" t="s">
        <v>2357</v>
      </c>
      <c r="B497" s="3">
        <v>497</v>
      </c>
    </row>
    <row r="498" spans="1:2">
      <c r="A498" s="3" t="s">
        <v>2358</v>
      </c>
      <c r="B498" s="3">
        <v>498</v>
      </c>
    </row>
    <row r="499" spans="1:2">
      <c r="A499" s="3" t="s">
        <v>2359</v>
      </c>
      <c r="B499" s="3">
        <v>499</v>
      </c>
    </row>
    <row r="500" spans="1:2">
      <c r="A500" s="3" t="s">
        <v>710</v>
      </c>
      <c r="B500" s="3">
        <v>500</v>
      </c>
    </row>
    <row r="501" spans="1:2">
      <c r="A501" s="3" t="s">
        <v>2360</v>
      </c>
      <c r="B501" s="3">
        <v>501</v>
      </c>
    </row>
    <row r="502" spans="1:2">
      <c r="A502" s="3" t="s">
        <v>2361</v>
      </c>
      <c r="B502" s="3">
        <v>502</v>
      </c>
    </row>
    <row r="503" spans="1:2">
      <c r="A503" s="3" t="s">
        <v>848</v>
      </c>
      <c r="B503" s="3">
        <v>503</v>
      </c>
    </row>
    <row r="504" spans="1:2">
      <c r="A504" s="3" t="s">
        <v>2362</v>
      </c>
      <c r="B504" s="3">
        <v>504</v>
      </c>
    </row>
    <row r="505" spans="1:2">
      <c r="A505" s="3" t="s">
        <v>2363</v>
      </c>
      <c r="B505" s="3">
        <v>505</v>
      </c>
    </row>
    <row r="506" spans="1:2">
      <c r="A506" s="3" t="s">
        <v>2364</v>
      </c>
      <c r="B506" s="3">
        <v>506</v>
      </c>
    </row>
    <row r="507" spans="1:2">
      <c r="A507" s="3" t="s">
        <v>984</v>
      </c>
      <c r="B507" s="3">
        <v>507</v>
      </c>
    </row>
    <row r="508" spans="1:2">
      <c r="A508" s="3" t="s">
        <v>2365</v>
      </c>
      <c r="B508" s="3">
        <v>508</v>
      </c>
    </row>
    <row r="509" spans="1:2">
      <c r="A509" s="3" t="s">
        <v>2366</v>
      </c>
      <c r="B509" s="3">
        <v>509</v>
      </c>
    </row>
    <row r="510" spans="1:2">
      <c r="A510" s="3" t="s">
        <v>2367</v>
      </c>
      <c r="B510" s="3">
        <v>510</v>
      </c>
    </row>
    <row r="511" spans="1:2">
      <c r="A511" s="3" t="s">
        <v>1633</v>
      </c>
      <c r="B511" s="3">
        <v>511</v>
      </c>
    </row>
    <row r="512" spans="1:2">
      <c r="A512" s="3" t="s">
        <v>2067</v>
      </c>
      <c r="B512" s="3">
        <v>512</v>
      </c>
    </row>
    <row r="513" spans="1:2">
      <c r="A513" s="3" t="s">
        <v>520</v>
      </c>
      <c r="B513" s="3">
        <v>513</v>
      </c>
    </row>
    <row r="514" spans="1:2">
      <c r="A514" s="3" t="s">
        <v>2368</v>
      </c>
      <c r="B514" s="3">
        <v>514</v>
      </c>
    </row>
    <row r="515" spans="1:2">
      <c r="A515" s="3" t="s">
        <v>1950</v>
      </c>
      <c r="B515" s="3">
        <v>515</v>
      </c>
    </row>
    <row r="516" spans="1:2">
      <c r="A516" s="3" t="s">
        <v>2369</v>
      </c>
      <c r="B516" s="3">
        <v>516</v>
      </c>
    </row>
    <row r="517" spans="1:2">
      <c r="A517" s="3" t="s">
        <v>872</v>
      </c>
      <c r="B517" s="3">
        <v>517</v>
      </c>
    </row>
    <row r="518" spans="1:2">
      <c r="A518" s="3" t="s">
        <v>2370</v>
      </c>
      <c r="B518" s="3">
        <v>518</v>
      </c>
    </row>
    <row r="519" spans="1:2">
      <c r="A519" s="3" t="s">
        <v>2371</v>
      </c>
      <c r="B519" s="3">
        <v>519</v>
      </c>
    </row>
    <row r="520" spans="1:2">
      <c r="A520" s="3" t="s">
        <v>2372</v>
      </c>
      <c r="B520" s="3">
        <v>520</v>
      </c>
    </row>
    <row r="521" spans="1:2">
      <c r="A521" s="3" t="s">
        <v>861</v>
      </c>
      <c r="B521" s="3">
        <v>521</v>
      </c>
    </row>
    <row r="522" spans="1:2">
      <c r="A522" s="3" t="s">
        <v>1690</v>
      </c>
      <c r="B522" s="3">
        <v>522</v>
      </c>
    </row>
    <row r="523" spans="1:2">
      <c r="A523" s="3" t="s">
        <v>491</v>
      </c>
      <c r="B523" s="3">
        <v>523</v>
      </c>
    </row>
    <row r="524" spans="1:2">
      <c r="A524" s="3" t="s">
        <v>2373</v>
      </c>
      <c r="B524" s="3">
        <v>524</v>
      </c>
    </row>
    <row r="525" spans="1:2">
      <c r="A525" s="3" t="s">
        <v>2374</v>
      </c>
      <c r="B525" s="3">
        <v>525</v>
      </c>
    </row>
    <row r="526" spans="1:2">
      <c r="A526" s="3" t="s">
        <v>721</v>
      </c>
      <c r="B526" s="3">
        <v>526</v>
      </c>
    </row>
    <row r="527" spans="1:2">
      <c r="A527" s="3" t="s">
        <v>154</v>
      </c>
      <c r="B527" s="3">
        <v>527</v>
      </c>
    </row>
    <row r="528" spans="1:2">
      <c r="A528" s="3" t="s">
        <v>2375</v>
      </c>
      <c r="B528" s="3">
        <v>528</v>
      </c>
    </row>
    <row r="529" spans="1:2">
      <c r="A529" s="3" t="s">
        <v>453</v>
      </c>
      <c r="B529" s="3">
        <v>529</v>
      </c>
    </row>
    <row r="530" spans="1:2">
      <c r="A530" s="3" t="s">
        <v>2376</v>
      </c>
      <c r="B530" s="3">
        <v>530</v>
      </c>
    </row>
    <row r="531" spans="1:2">
      <c r="A531" s="3" t="s">
        <v>106</v>
      </c>
      <c r="B531" s="3">
        <v>531</v>
      </c>
    </row>
    <row r="532" spans="1:2">
      <c r="A532" s="3" t="s">
        <v>2377</v>
      </c>
      <c r="B532" s="3">
        <v>532</v>
      </c>
    </row>
    <row r="533" spans="1:2">
      <c r="A533" s="3" t="s">
        <v>2378</v>
      </c>
      <c r="B533" s="3">
        <v>533</v>
      </c>
    </row>
    <row r="534" spans="1:2">
      <c r="A534" s="3" t="s">
        <v>2379</v>
      </c>
      <c r="B534" s="3">
        <v>534</v>
      </c>
    </row>
    <row r="535" spans="1:2">
      <c r="A535" s="3" t="s">
        <v>116</v>
      </c>
      <c r="B535" s="3">
        <v>535</v>
      </c>
    </row>
    <row r="536" spans="1:2">
      <c r="A536" s="3" t="s">
        <v>347</v>
      </c>
      <c r="B536" s="3">
        <v>536</v>
      </c>
    </row>
    <row r="537" spans="1:2">
      <c r="A537" s="3" t="s">
        <v>2380</v>
      </c>
      <c r="B537" s="3">
        <v>537</v>
      </c>
    </row>
    <row r="538" spans="1:2">
      <c r="A538" s="3" t="s">
        <v>2381</v>
      </c>
      <c r="B538" s="3">
        <v>538</v>
      </c>
    </row>
    <row r="539" spans="1:2">
      <c r="A539" s="3" t="s">
        <v>2382</v>
      </c>
      <c r="B539" s="3">
        <v>539</v>
      </c>
    </row>
    <row r="540" spans="1:2">
      <c r="A540" s="3" t="s">
        <v>1069</v>
      </c>
      <c r="B540" s="3">
        <v>540</v>
      </c>
    </row>
    <row r="541" spans="1:2">
      <c r="A541" s="3" t="s">
        <v>2383</v>
      </c>
      <c r="B541" s="3">
        <v>541</v>
      </c>
    </row>
    <row r="542" spans="1:2">
      <c r="A542" s="3" t="s">
        <v>2384</v>
      </c>
      <c r="B542" s="3">
        <v>542</v>
      </c>
    </row>
    <row r="543" spans="1:2">
      <c r="A543" s="3" t="s">
        <v>1988</v>
      </c>
      <c r="B543" s="3">
        <v>543</v>
      </c>
    </row>
    <row r="544" spans="1:2">
      <c r="A544" s="3" t="s">
        <v>2071</v>
      </c>
      <c r="B544" s="3">
        <v>544</v>
      </c>
    </row>
    <row r="545" spans="1:2">
      <c r="A545" s="3" t="s">
        <v>2385</v>
      </c>
      <c r="B545" s="3">
        <v>545</v>
      </c>
    </row>
    <row r="546" spans="1:2">
      <c r="A546" s="3" t="s">
        <v>1497</v>
      </c>
      <c r="B546" s="3">
        <v>546</v>
      </c>
    </row>
    <row r="547" spans="1:2">
      <c r="A547" s="3" t="s">
        <v>131</v>
      </c>
      <c r="B547" s="3">
        <v>547</v>
      </c>
    </row>
    <row r="548" spans="1:2">
      <c r="A548" s="3" t="s">
        <v>2386</v>
      </c>
      <c r="B548" s="3">
        <v>548</v>
      </c>
    </row>
    <row r="549" spans="1:2">
      <c r="A549" s="3" t="s">
        <v>2387</v>
      </c>
      <c r="B549" s="3">
        <v>549</v>
      </c>
    </row>
    <row r="550" spans="1:2">
      <c r="A550" s="3" t="s">
        <v>2388</v>
      </c>
      <c r="B550" s="3">
        <v>550</v>
      </c>
    </row>
    <row r="551" spans="1:2">
      <c r="A551" s="3" t="s">
        <v>2389</v>
      </c>
      <c r="B551" s="3">
        <v>551</v>
      </c>
    </row>
    <row r="552" spans="1:2">
      <c r="A552" s="3" t="s">
        <v>2390</v>
      </c>
      <c r="B552" s="3">
        <v>552</v>
      </c>
    </row>
    <row r="553" spans="1:2">
      <c r="A553" s="3" t="s">
        <v>2391</v>
      </c>
      <c r="B553" s="3">
        <v>553</v>
      </c>
    </row>
    <row r="554" spans="1:2">
      <c r="A554" s="3" t="s">
        <v>370</v>
      </c>
      <c r="B554" s="3">
        <v>554</v>
      </c>
    </row>
    <row r="555" spans="1:2">
      <c r="A555" s="3" t="s">
        <v>2392</v>
      </c>
      <c r="B555" s="3">
        <v>555</v>
      </c>
    </row>
    <row r="556" spans="1:2">
      <c r="A556" s="3" t="s">
        <v>2393</v>
      </c>
      <c r="B556" s="3">
        <v>556</v>
      </c>
    </row>
    <row r="557" spans="1:2">
      <c r="A557" s="3" t="s">
        <v>2394</v>
      </c>
      <c r="B557" s="3">
        <v>557</v>
      </c>
    </row>
    <row r="558" spans="1:2">
      <c r="A558" s="3" t="s">
        <v>1316</v>
      </c>
      <c r="B558" s="3">
        <v>558</v>
      </c>
    </row>
    <row r="559" spans="1:2">
      <c r="A559" s="3" t="s">
        <v>2395</v>
      </c>
      <c r="B559" s="3">
        <v>559</v>
      </c>
    </row>
    <row r="560" spans="1:2">
      <c r="A560" s="3" t="s">
        <v>2396</v>
      </c>
      <c r="B560" s="3">
        <v>560</v>
      </c>
    </row>
    <row r="561" spans="1:2">
      <c r="A561" s="3" t="s">
        <v>2397</v>
      </c>
      <c r="B561" s="3">
        <v>561</v>
      </c>
    </row>
    <row r="562" spans="1:2">
      <c r="A562" s="3" t="s">
        <v>2398</v>
      </c>
      <c r="B562" s="3">
        <v>562</v>
      </c>
    </row>
    <row r="563" spans="1:2">
      <c r="A563" s="3" t="s">
        <v>459</v>
      </c>
      <c r="B563" s="3">
        <v>563</v>
      </c>
    </row>
    <row r="564" spans="1:2">
      <c r="A564" s="3" t="s">
        <v>2399</v>
      </c>
      <c r="B564" s="3">
        <v>564</v>
      </c>
    </row>
    <row r="565" spans="1:2">
      <c r="A565" s="3" t="s">
        <v>1606</v>
      </c>
      <c r="B565" s="3">
        <v>565</v>
      </c>
    </row>
    <row r="566" spans="1:2">
      <c r="A566" s="3" t="s">
        <v>1409</v>
      </c>
      <c r="B566" s="3">
        <v>566</v>
      </c>
    </row>
    <row r="567" spans="1:2">
      <c r="A567" s="3" t="s">
        <v>2400</v>
      </c>
      <c r="B567" s="3">
        <v>567</v>
      </c>
    </row>
    <row r="568" spans="1:2">
      <c r="A568" s="3" t="s">
        <v>1744</v>
      </c>
      <c r="B568" s="3">
        <v>568</v>
      </c>
    </row>
    <row r="569" spans="1:2">
      <c r="A569" s="3" t="s">
        <v>1407</v>
      </c>
      <c r="B569" s="3">
        <v>569</v>
      </c>
    </row>
    <row r="570" spans="1:2">
      <c r="A570" s="3" t="s">
        <v>1733</v>
      </c>
      <c r="B570" s="3">
        <v>570</v>
      </c>
    </row>
    <row r="571" spans="1:2">
      <c r="A571" s="3" t="s">
        <v>2401</v>
      </c>
      <c r="B571" s="3">
        <v>571</v>
      </c>
    </row>
    <row r="572" spans="1:2">
      <c r="A572" s="3" t="s">
        <v>2402</v>
      </c>
      <c r="B572" s="3">
        <v>572</v>
      </c>
    </row>
    <row r="573" spans="1:2">
      <c r="A573" s="3" t="s">
        <v>2403</v>
      </c>
      <c r="B573" s="3">
        <v>573</v>
      </c>
    </row>
    <row r="574" spans="1:2">
      <c r="A574" s="3" t="s">
        <v>2404</v>
      </c>
      <c r="B574" s="3">
        <v>574</v>
      </c>
    </row>
    <row r="575" spans="1:2">
      <c r="A575" s="3" t="s">
        <v>2405</v>
      </c>
      <c r="B575" s="3">
        <v>575</v>
      </c>
    </row>
    <row r="576" spans="1:2">
      <c r="A576" s="3" t="s">
        <v>2406</v>
      </c>
      <c r="B576" s="3">
        <v>576</v>
      </c>
    </row>
    <row r="577" spans="1:2">
      <c r="A577" s="3" t="s">
        <v>2407</v>
      </c>
      <c r="B577" s="3">
        <v>577</v>
      </c>
    </row>
    <row r="578" spans="1:2">
      <c r="A578" s="3" t="s">
        <v>176</v>
      </c>
      <c r="B578" s="3">
        <v>578</v>
      </c>
    </row>
    <row r="579" spans="1:2">
      <c r="A579" s="3" t="s">
        <v>2408</v>
      </c>
      <c r="B579" s="3">
        <v>579</v>
      </c>
    </row>
    <row r="580" spans="1:2">
      <c r="A580" s="3" t="s">
        <v>2409</v>
      </c>
      <c r="B580" s="3">
        <v>580</v>
      </c>
    </row>
    <row r="581" spans="1:2">
      <c r="A581" s="3" t="s">
        <v>2410</v>
      </c>
      <c r="B581" s="3">
        <v>581</v>
      </c>
    </row>
    <row r="582" spans="1:2">
      <c r="A582" s="3" t="s">
        <v>2411</v>
      </c>
      <c r="B582" s="3">
        <v>582</v>
      </c>
    </row>
    <row r="583" spans="1:2">
      <c r="A583" s="3" t="s">
        <v>2412</v>
      </c>
      <c r="B583" s="3">
        <v>583</v>
      </c>
    </row>
    <row r="584" spans="1:2">
      <c r="A584" s="3" t="s">
        <v>1650</v>
      </c>
      <c r="B584" s="3">
        <v>584</v>
      </c>
    </row>
    <row r="585" spans="1:2">
      <c r="A585" s="3" t="s">
        <v>2413</v>
      </c>
      <c r="B585" s="3">
        <v>585</v>
      </c>
    </row>
    <row r="586" spans="1:2">
      <c r="A586" s="3" t="s">
        <v>2414</v>
      </c>
      <c r="B586" s="3">
        <v>586</v>
      </c>
    </row>
    <row r="587" spans="1:2">
      <c r="A587" s="3" t="s">
        <v>2415</v>
      </c>
      <c r="B587" s="3">
        <v>587</v>
      </c>
    </row>
    <row r="588" spans="1:2">
      <c r="A588" s="3" t="s">
        <v>1895</v>
      </c>
      <c r="B588" s="3">
        <v>588</v>
      </c>
    </row>
    <row r="589" spans="1:2">
      <c r="A589" s="3" t="s">
        <v>2416</v>
      </c>
      <c r="B589" s="3">
        <v>589</v>
      </c>
    </row>
    <row r="590" spans="1:2">
      <c r="A590" s="3" t="s">
        <v>37</v>
      </c>
      <c r="B590" s="3">
        <v>590</v>
      </c>
    </row>
    <row r="591" spans="1:2">
      <c r="A591" s="3" t="s">
        <v>2417</v>
      </c>
      <c r="B591" s="3">
        <v>591</v>
      </c>
    </row>
    <row r="592" spans="1:2">
      <c r="A592" s="3" t="s">
        <v>1688</v>
      </c>
      <c r="B592" s="3">
        <v>592</v>
      </c>
    </row>
    <row r="593" spans="1:2">
      <c r="A593" s="3" t="s">
        <v>2418</v>
      </c>
      <c r="B593" s="3">
        <v>593</v>
      </c>
    </row>
    <row r="594" spans="1:2">
      <c r="A594" s="3" t="s">
        <v>293</v>
      </c>
      <c r="B594" s="3">
        <v>594</v>
      </c>
    </row>
    <row r="595" spans="1:2">
      <c r="A595" s="3" t="s">
        <v>2419</v>
      </c>
      <c r="B595" s="3">
        <v>595</v>
      </c>
    </row>
    <row r="596" spans="1:2">
      <c r="A596" s="3" t="s">
        <v>2420</v>
      </c>
      <c r="B596" s="3">
        <v>596</v>
      </c>
    </row>
    <row r="597" spans="1:2">
      <c r="A597" s="3" t="s">
        <v>138</v>
      </c>
      <c r="B597" s="3">
        <v>597</v>
      </c>
    </row>
    <row r="598" spans="1:2">
      <c r="A598" s="3" t="s">
        <v>1176</v>
      </c>
      <c r="B598" s="3">
        <v>598</v>
      </c>
    </row>
    <row r="599" spans="1:2">
      <c r="A599" s="3" t="s">
        <v>2421</v>
      </c>
      <c r="B599" s="3">
        <v>599</v>
      </c>
    </row>
    <row r="600" spans="1:2">
      <c r="A600" s="3" t="s">
        <v>2422</v>
      </c>
      <c r="B600" s="3">
        <v>600</v>
      </c>
    </row>
    <row r="601" spans="1:2">
      <c r="A601" s="3" t="s">
        <v>2423</v>
      </c>
      <c r="B601" s="3">
        <v>601</v>
      </c>
    </row>
    <row r="602" spans="1:2">
      <c r="A602" s="3" t="s">
        <v>1686</v>
      </c>
      <c r="B602" s="3">
        <v>602</v>
      </c>
    </row>
    <row r="603" spans="1:2">
      <c r="A603" s="3" t="s">
        <v>2424</v>
      </c>
      <c r="B603" s="3">
        <v>603</v>
      </c>
    </row>
    <row r="604" spans="1:2">
      <c r="A604" s="3" t="s">
        <v>383</v>
      </c>
      <c r="B604" s="3">
        <v>604</v>
      </c>
    </row>
    <row r="605" spans="1:2">
      <c r="A605" s="3" t="s">
        <v>2425</v>
      </c>
      <c r="B605" s="3">
        <v>605</v>
      </c>
    </row>
    <row r="606" spans="1:2">
      <c r="A606" s="3" t="s">
        <v>2426</v>
      </c>
      <c r="B606" s="3">
        <v>606</v>
      </c>
    </row>
    <row r="607" spans="1:2">
      <c r="A607" s="3" t="s">
        <v>2427</v>
      </c>
      <c r="B607" s="3">
        <v>607</v>
      </c>
    </row>
    <row r="608" spans="1:2">
      <c r="A608" s="3" t="s">
        <v>2428</v>
      </c>
      <c r="B608" s="3">
        <v>608</v>
      </c>
    </row>
    <row r="609" spans="1:2">
      <c r="A609" s="3" t="s">
        <v>2429</v>
      </c>
      <c r="B609" s="3">
        <v>609</v>
      </c>
    </row>
    <row r="610" spans="1:2">
      <c r="A610" s="3" t="s">
        <v>2430</v>
      </c>
      <c r="B610" s="3">
        <v>610</v>
      </c>
    </row>
    <row r="611" spans="1:2">
      <c r="A611" s="3" t="s">
        <v>2431</v>
      </c>
      <c r="B611" s="3">
        <v>611</v>
      </c>
    </row>
    <row r="612" spans="1:2">
      <c r="A612" s="3" t="s">
        <v>2432</v>
      </c>
      <c r="B612" s="3">
        <v>612</v>
      </c>
    </row>
    <row r="613" spans="1:2">
      <c r="A613" s="3" t="s">
        <v>2433</v>
      </c>
      <c r="B613" s="3">
        <v>613</v>
      </c>
    </row>
    <row r="614" spans="1:2">
      <c r="A614" s="3" t="s">
        <v>2434</v>
      </c>
      <c r="B614" s="3">
        <v>614</v>
      </c>
    </row>
    <row r="615" spans="1:2">
      <c r="A615" s="3" t="s">
        <v>757</v>
      </c>
      <c r="B615" s="3">
        <v>615</v>
      </c>
    </row>
    <row r="616" spans="1:2">
      <c r="A616" s="3" t="s">
        <v>2435</v>
      </c>
      <c r="B616" s="3">
        <v>616</v>
      </c>
    </row>
    <row r="617" spans="1:2">
      <c r="A617" s="3" t="s">
        <v>2436</v>
      </c>
      <c r="B617" s="3">
        <v>617</v>
      </c>
    </row>
    <row r="618" spans="1:2">
      <c r="A618" s="3" t="s">
        <v>2437</v>
      </c>
      <c r="B618" s="3">
        <v>618</v>
      </c>
    </row>
    <row r="619" spans="1:2">
      <c r="A619" s="3" t="s">
        <v>2438</v>
      </c>
      <c r="B619" s="3">
        <v>619</v>
      </c>
    </row>
    <row r="620" spans="1:2">
      <c r="A620" s="3" t="s">
        <v>2439</v>
      </c>
      <c r="B620" s="3">
        <v>620</v>
      </c>
    </row>
    <row r="621" spans="1:2">
      <c r="A621" s="3" t="s">
        <v>2440</v>
      </c>
      <c r="B621" s="3">
        <v>621</v>
      </c>
    </row>
    <row r="622" spans="1:2">
      <c r="A622" s="3" t="s">
        <v>2441</v>
      </c>
      <c r="B622" s="3">
        <v>622</v>
      </c>
    </row>
    <row r="623" spans="1:2">
      <c r="A623" s="3" t="s">
        <v>2442</v>
      </c>
      <c r="B623" s="3">
        <v>623</v>
      </c>
    </row>
    <row r="624" spans="1:2">
      <c r="A624" s="3" t="s">
        <v>644</v>
      </c>
      <c r="B624" s="3">
        <v>624</v>
      </c>
    </row>
    <row r="625" spans="1:2">
      <c r="A625" s="3" t="s">
        <v>1970</v>
      </c>
      <c r="B625" s="3">
        <v>625</v>
      </c>
    </row>
    <row r="626" spans="1:2">
      <c r="A626" s="3" t="s">
        <v>2443</v>
      </c>
      <c r="B626" s="3">
        <v>626</v>
      </c>
    </row>
    <row r="627" spans="1:2">
      <c r="A627" s="3" t="s">
        <v>52</v>
      </c>
      <c r="B627" s="3">
        <v>627</v>
      </c>
    </row>
    <row r="628" spans="1:2">
      <c r="A628" s="3" t="s">
        <v>2444</v>
      </c>
      <c r="B628" s="3">
        <v>628</v>
      </c>
    </row>
    <row r="629" spans="1:2">
      <c r="A629" s="3" t="s">
        <v>1140</v>
      </c>
      <c r="B629" s="3">
        <v>629</v>
      </c>
    </row>
    <row r="630" spans="1:2">
      <c r="A630" s="3" t="s">
        <v>770</v>
      </c>
      <c r="B630" s="3">
        <v>630</v>
      </c>
    </row>
    <row r="631" spans="1:2">
      <c r="A631" s="3" t="s">
        <v>2445</v>
      </c>
      <c r="B631" s="3">
        <v>631</v>
      </c>
    </row>
    <row r="632" spans="1:2">
      <c r="A632" s="3" t="s">
        <v>2446</v>
      </c>
      <c r="B632" s="3">
        <v>632</v>
      </c>
    </row>
    <row r="633" spans="1:2">
      <c r="A633" s="3" t="s">
        <v>2447</v>
      </c>
      <c r="B633" s="3">
        <v>633</v>
      </c>
    </row>
    <row r="634" spans="1:2">
      <c r="A634" s="3" t="s">
        <v>314</v>
      </c>
      <c r="B634" s="3">
        <v>634</v>
      </c>
    </row>
    <row r="635" spans="1:2">
      <c r="A635" s="3" t="s">
        <v>2448</v>
      </c>
      <c r="B635" s="3">
        <v>635</v>
      </c>
    </row>
    <row r="636" spans="1:2">
      <c r="A636" s="3" t="s">
        <v>2449</v>
      </c>
      <c r="B636" s="3">
        <v>636</v>
      </c>
    </row>
    <row r="637" spans="1:2">
      <c r="A637" s="3" t="s">
        <v>2450</v>
      </c>
      <c r="B637" s="3">
        <v>637</v>
      </c>
    </row>
    <row r="638" spans="1:2">
      <c r="A638" s="3" t="s">
        <v>1623</v>
      </c>
      <c r="B638" s="3">
        <v>638</v>
      </c>
    </row>
    <row r="639" spans="1:2">
      <c r="A639" s="3" t="s">
        <v>1692</v>
      </c>
      <c r="B639" s="3">
        <v>639</v>
      </c>
    </row>
    <row r="640" spans="1:2">
      <c r="A640" s="3" t="s">
        <v>1465</v>
      </c>
      <c r="B640" s="3">
        <v>640</v>
      </c>
    </row>
    <row r="641" spans="1:2">
      <c r="A641" s="3" t="s">
        <v>2451</v>
      </c>
      <c r="B641" s="3">
        <v>641</v>
      </c>
    </row>
    <row r="642" spans="1:2">
      <c r="A642" s="3" t="s">
        <v>2452</v>
      </c>
      <c r="B642" s="3">
        <v>642</v>
      </c>
    </row>
    <row r="643" spans="1:2">
      <c r="A643" s="3" t="s">
        <v>1020</v>
      </c>
      <c r="B643" s="3">
        <v>643</v>
      </c>
    </row>
    <row r="644" spans="1:2">
      <c r="A644" s="3" t="s">
        <v>2453</v>
      </c>
      <c r="B644" s="3">
        <v>644</v>
      </c>
    </row>
    <row r="645" spans="1:2">
      <c r="A645" s="3" t="s">
        <v>2454</v>
      </c>
      <c r="B645" s="3">
        <v>645</v>
      </c>
    </row>
    <row r="646" spans="1:2">
      <c r="A646" s="3" t="s">
        <v>2455</v>
      </c>
      <c r="B646" s="3">
        <v>646</v>
      </c>
    </row>
    <row r="647" spans="1:2">
      <c r="A647" s="3" t="s">
        <v>2456</v>
      </c>
      <c r="B647" s="3">
        <v>647</v>
      </c>
    </row>
    <row r="648" spans="1:2">
      <c r="A648" s="3" t="s">
        <v>2457</v>
      </c>
      <c r="B648" s="3">
        <v>648</v>
      </c>
    </row>
    <row r="649" spans="1:2">
      <c r="A649" s="3" t="s">
        <v>2458</v>
      </c>
      <c r="B649" s="3">
        <v>649</v>
      </c>
    </row>
    <row r="650" spans="1:2">
      <c r="A650" s="3" t="s">
        <v>2459</v>
      </c>
      <c r="B650" s="3">
        <v>650</v>
      </c>
    </row>
    <row r="651" spans="1:2">
      <c r="A651" s="3" t="s">
        <v>685</v>
      </c>
      <c r="B651" s="3">
        <v>651</v>
      </c>
    </row>
    <row r="652" spans="1:2">
      <c r="A652" s="3" t="s">
        <v>2460</v>
      </c>
      <c r="B652" s="3">
        <v>652</v>
      </c>
    </row>
    <row r="653" spans="1:2">
      <c r="A653" s="3" t="s">
        <v>1587</v>
      </c>
      <c r="B653" s="3">
        <v>653</v>
      </c>
    </row>
    <row r="654" spans="1:2">
      <c r="A654" s="3" t="s">
        <v>581</v>
      </c>
      <c r="B654" s="3">
        <v>654</v>
      </c>
    </row>
    <row r="655" spans="1:2">
      <c r="A655" s="3" t="s">
        <v>2461</v>
      </c>
      <c r="B655" s="3">
        <v>655</v>
      </c>
    </row>
    <row r="656" spans="1:2">
      <c r="A656" s="3" t="s">
        <v>2462</v>
      </c>
      <c r="B656" s="3">
        <v>656</v>
      </c>
    </row>
    <row r="657" spans="1:2">
      <c r="A657" s="3" t="s">
        <v>2463</v>
      </c>
      <c r="B657" s="3">
        <v>657</v>
      </c>
    </row>
    <row r="658" spans="1:2">
      <c r="A658" s="3" t="s">
        <v>2464</v>
      </c>
      <c r="B658" s="3">
        <v>658</v>
      </c>
    </row>
    <row r="659" spans="1:2">
      <c r="A659" s="3" t="s">
        <v>2465</v>
      </c>
      <c r="B659" s="3">
        <v>659</v>
      </c>
    </row>
    <row r="660" spans="1:2">
      <c r="A660" s="3" t="s">
        <v>2466</v>
      </c>
      <c r="B660" s="3">
        <v>660</v>
      </c>
    </row>
    <row r="661" spans="1:2">
      <c r="A661" s="3" t="s">
        <v>2467</v>
      </c>
      <c r="B661" s="3">
        <v>661</v>
      </c>
    </row>
    <row r="662" spans="1:2">
      <c r="A662" s="3" t="s">
        <v>150</v>
      </c>
      <c r="B662" s="3">
        <v>662</v>
      </c>
    </row>
    <row r="663" spans="1:2">
      <c r="A663" s="3" t="s">
        <v>2468</v>
      </c>
      <c r="B663" s="3">
        <v>663</v>
      </c>
    </row>
    <row r="664" spans="1:2">
      <c r="A664" s="3" t="s">
        <v>1786</v>
      </c>
      <c r="B664" s="3">
        <v>664</v>
      </c>
    </row>
    <row r="665" spans="1:2">
      <c r="A665" s="3" t="s">
        <v>2469</v>
      </c>
      <c r="B665" s="3">
        <v>665</v>
      </c>
    </row>
    <row r="666" spans="1:2">
      <c r="A666" s="3" t="s">
        <v>2470</v>
      </c>
      <c r="B666" s="3">
        <v>666</v>
      </c>
    </row>
    <row r="667" spans="1:2">
      <c r="A667" s="3" t="s">
        <v>2471</v>
      </c>
      <c r="B667" s="3">
        <v>667</v>
      </c>
    </row>
    <row r="668" spans="1:2">
      <c r="A668" s="3" t="s">
        <v>2472</v>
      </c>
      <c r="B668" s="3">
        <v>668</v>
      </c>
    </row>
    <row r="669" spans="1:2">
      <c r="A669" s="3" t="s">
        <v>2473</v>
      </c>
      <c r="B669" s="3">
        <v>669</v>
      </c>
    </row>
    <row r="670" spans="1:2">
      <c r="A670" s="3" t="s">
        <v>2474</v>
      </c>
      <c r="B670" s="3">
        <v>670</v>
      </c>
    </row>
    <row r="671" spans="1:2">
      <c r="A671" s="3" t="s">
        <v>1217</v>
      </c>
      <c r="B671" s="3">
        <v>671</v>
      </c>
    </row>
    <row r="672" spans="1:2">
      <c r="A672" s="3" t="s">
        <v>351</v>
      </c>
      <c r="B672" s="3">
        <v>672</v>
      </c>
    </row>
    <row r="673" spans="1:2">
      <c r="A673" s="3" t="s">
        <v>2475</v>
      </c>
      <c r="B673" s="3">
        <v>673</v>
      </c>
    </row>
    <row r="674" spans="1:2">
      <c r="A674" s="3" t="s">
        <v>2476</v>
      </c>
      <c r="B674" s="3">
        <v>674</v>
      </c>
    </row>
    <row r="675" spans="1:2">
      <c r="A675" s="3" t="s">
        <v>2477</v>
      </c>
      <c r="B675" s="3">
        <v>675</v>
      </c>
    </row>
    <row r="676" spans="1:2">
      <c r="A676" s="3" t="s">
        <v>2478</v>
      </c>
      <c r="B676" s="3">
        <v>676</v>
      </c>
    </row>
    <row r="677" spans="1:2">
      <c r="A677" s="3" t="s">
        <v>472</v>
      </c>
      <c r="B677" s="3">
        <v>677</v>
      </c>
    </row>
    <row r="678" spans="1:2">
      <c r="A678" s="3" t="s">
        <v>2479</v>
      </c>
      <c r="B678" s="3">
        <v>678</v>
      </c>
    </row>
    <row r="679" spans="1:2">
      <c r="A679" s="3" t="s">
        <v>2480</v>
      </c>
      <c r="B679" s="3">
        <v>679</v>
      </c>
    </row>
    <row r="680" spans="1:2">
      <c r="A680" s="3" t="s">
        <v>1602</v>
      </c>
      <c r="B680" s="3">
        <v>680</v>
      </c>
    </row>
    <row r="681" spans="1:2">
      <c r="A681" s="3" t="s">
        <v>149</v>
      </c>
      <c r="B681" s="3">
        <v>681</v>
      </c>
    </row>
    <row r="682" spans="1:2">
      <c r="A682" s="3" t="s">
        <v>2481</v>
      </c>
      <c r="B682" s="3">
        <v>682</v>
      </c>
    </row>
    <row r="683" spans="1:2">
      <c r="A683" s="3" t="s">
        <v>2482</v>
      </c>
      <c r="B683" s="3">
        <v>683</v>
      </c>
    </row>
    <row r="684" spans="1:2">
      <c r="A684" s="3" t="s">
        <v>2483</v>
      </c>
      <c r="B684" s="3">
        <v>684</v>
      </c>
    </row>
    <row r="685" spans="1:2">
      <c r="A685" s="3" t="s">
        <v>151</v>
      </c>
      <c r="B685" s="3">
        <v>685</v>
      </c>
    </row>
    <row r="686" spans="1:2">
      <c r="A686" s="3" t="s">
        <v>2484</v>
      </c>
      <c r="B686" s="3">
        <v>686</v>
      </c>
    </row>
    <row r="687" spans="1:2">
      <c r="A687" s="3" t="s">
        <v>545</v>
      </c>
      <c r="B687" s="3">
        <v>687</v>
      </c>
    </row>
    <row r="688" spans="1:2">
      <c r="A688" s="3" t="s">
        <v>2485</v>
      </c>
      <c r="B688" s="3">
        <v>688</v>
      </c>
    </row>
    <row r="689" spans="1:2">
      <c r="A689" s="3" t="s">
        <v>2486</v>
      </c>
      <c r="B689" s="3">
        <v>689</v>
      </c>
    </row>
    <row r="690" spans="1:2">
      <c r="A690" s="3" t="s">
        <v>2487</v>
      </c>
      <c r="B690" s="3">
        <v>690</v>
      </c>
    </row>
    <row r="691" spans="1:2">
      <c r="A691" s="3" t="s">
        <v>2488</v>
      </c>
      <c r="B691" s="3">
        <v>691</v>
      </c>
    </row>
    <row r="692" spans="1:2">
      <c r="A692" s="3" t="s">
        <v>2489</v>
      </c>
      <c r="B692" s="3">
        <v>692</v>
      </c>
    </row>
    <row r="693" spans="1:2">
      <c r="A693" s="3" t="s">
        <v>2490</v>
      </c>
      <c r="B693" s="3">
        <v>693</v>
      </c>
    </row>
    <row r="694" spans="1:2">
      <c r="A694" s="3" t="s">
        <v>2491</v>
      </c>
      <c r="B694" s="3">
        <v>694</v>
      </c>
    </row>
    <row r="695" spans="1:2">
      <c r="A695" s="3" t="s">
        <v>2492</v>
      </c>
      <c r="B695" s="3">
        <v>695</v>
      </c>
    </row>
    <row r="696" spans="1:2">
      <c r="A696" s="3" t="s">
        <v>1501</v>
      </c>
      <c r="B696" s="3">
        <v>696</v>
      </c>
    </row>
    <row r="697" spans="1:2">
      <c r="A697" s="3" t="s">
        <v>2493</v>
      </c>
      <c r="B697" s="3">
        <v>697</v>
      </c>
    </row>
    <row r="698" spans="1:2">
      <c r="A698" s="3" t="s">
        <v>1345</v>
      </c>
      <c r="B698" s="3">
        <v>698</v>
      </c>
    </row>
    <row r="699" spans="1:2">
      <c r="A699" s="3" t="s">
        <v>2494</v>
      </c>
      <c r="B699" s="3">
        <v>699</v>
      </c>
    </row>
    <row r="700" spans="1:2">
      <c r="A700" s="3" t="s">
        <v>968</v>
      </c>
      <c r="B700" s="3">
        <v>700</v>
      </c>
    </row>
    <row r="701" spans="1:2">
      <c r="A701" s="3" t="s">
        <v>2495</v>
      </c>
      <c r="B701" s="3">
        <v>701</v>
      </c>
    </row>
    <row r="702" spans="1:2">
      <c r="A702" s="3" t="s">
        <v>2496</v>
      </c>
      <c r="B702" s="3">
        <v>702</v>
      </c>
    </row>
    <row r="703" spans="1:2">
      <c r="A703" s="3" t="s">
        <v>1952</v>
      </c>
      <c r="B703" s="3">
        <v>703</v>
      </c>
    </row>
    <row r="704" spans="1:2">
      <c r="A704" s="3" t="s">
        <v>1777</v>
      </c>
      <c r="B704" s="3">
        <v>704</v>
      </c>
    </row>
    <row r="705" spans="1:2">
      <c r="A705" s="3" t="s">
        <v>989</v>
      </c>
      <c r="B705" s="3">
        <v>705</v>
      </c>
    </row>
    <row r="706" spans="1:2">
      <c r="A706" s="3" t="s">
        <v>2497</v>
      </c>
      <c r="B706" s="3">
        <v>706</v>
      </c>
    </row>
    <row r="707" spans="1:2">
      <c r="A707" s="3" t="s">
        <v>1084</v>
      </c>
      <c r="B707" s="3">
        <v>707</v>
      </c>
    </row>
    <row r="708" spans="1:2">
      <c r="A708" s="3" t="s">
        <v>2498</v>
      </c>
      <c r="B708" s="3">
        <v>708</v>
      </c>
    </row>
    <row r="709" spans="1:2">
      <c r="A709" s="3" t="s">
        <v>121</v>
      </c>
      <c r="B709" s="3">
        <v>709</v>
      </c>
    </row>
    <row r="710" spans="1:2">
      <c r="A710" s="3" t="s">
        <v>2499</v>
      </c>
      <c r="B710" s="3">
        <v>710</v>
      </c>
    </row>
    <row r="711" spans="1:2">
      <c r="A711" s="3" t="s">
        <v>2500</v>
      </c>
      <c r="B711" s="3">
        <v>711</v>
      </c>
    </row>
    <row r="712" spans="1:2">
      <c r="A712" s="3" t="s">
        <v>2501</v>
      </c>
      <c r="B712" s="3">
        <v>712</v>
      </c>
    </row>
    <row r="713" spans="1:2">
      <c r="A713" s="3" t="s">
        <v>2502</v>
      </c>
      <c r="B713" s="3">
        <v>713</v>
      </c>
    </row>
    <row r="714" spans="1:2">
      <c r="A714" s="3" t="s">
        <v>2503</v>
      </c>
      <c r="B714" s="3">
        <v>714</v>
      </c>
    </row>
    <row r="715" spans="1:2">
      <c r="A715" s="3" t="s">
        <v>2504</v>
      </c>
      <c r="B715" s="3">
        <v>715</v>
      </c>
    </row>
    <row r="716" spans="1:2">
      <c r="A716" s="3" t="s">
        <v>2505</v>
      </c>
      <c r="B716" s="3">
        <v>716</v>
      </c>
    </row>
    <row r="717" spans="1:2">
      <c r="A717" s="3" t="s">
        <v>2506</v>
      </c>
      <c r="B717" s="3">
        <v>717</v>
      </c>
    </row>
    <row r="718" spans="1:2">
      <c r="A718" s="3" t="s">
        <v>2507</v>
      </c>
      <c r="B718" s="3">
        <v>718</v>
      </c>
    </row>
    <row r="719" spans="1:2">
      <c r="A719" s="3" t="s">
        <v>2508</v>
      </c>
      <c r="B719" s="3">
        <v>719</v>
      </c>
    </row>
    <row r="720" spans="1:2">
      <c r="A720" s="3" t="s">
        <v>944</v>
      </c>
      <c r="B720" s="3">
        <v>720</v>
      </c>
    </row>
    <row r="721" spans="1:2">
      <c r="A721" s="3" t="s">
        <v>97</v>
      </c>
      <c r="B721" s="3">
        <v>721</v>
      </c>
    </row>
    <row r="722" spans="1:2">
      <c r="A722" s="3" t="s">
        <v>1634</v>
      </c>
      <c r="B722" s="3">
        <v>722</v>
      </c>
    </row>
    <row r="723" spans="1:2">
      <c r="A723" s="3" t="s">
        <v>160</v>
      </c>
      <c r="B723" s="3">
        <v>723</v>
      </c>
    </row>
    <row r="724" spans="1:2">
      <c r="A724" s="3" t="s">
        <v>2509</v>
      </c>
      <c r="B724" s="3">
        <v>724</v>
      </c>
    </row>
    <row r="725" spans="1:2">
      <c r="A725" s="3" t="s">
        <v>2510</v>
      </c>
      <c r="B725" s="3">
        <v>725</v>
      </c>
    </row>
    <row r="726" spans="1:2">
      <c r="A726" s="3" t="s">
        <v>2511</v>
      </c>
      <c r="B726" s="3">
        <v>726</v>
      </c>
    </row>
    <row r="727" spans="1:2">
      <c r="A727" s="3" t="s">
        <v>1780</v>
      </c>
      <c r="B727" s="3">
        <v>727</v>
      </c>
    </row>
    <row r="728" spans="1:2">
      <c r="A728" s="3" t="s">
        <v>2512</v>
      </c>
      <c r="B728" s="3">
        <v>728</v>
      </c>
    </row>
    <row r="729" spans="1:2">
      <c r="A729" s="3" t="s">
        <v>2513</v>
      </c>
      <c r="B729" s="3">
        <v>729</v>
      </c>
    </row>
    <row r="730" spans="1:2">
      <c r="A730" s="3" t="s">
        <v>2514</v>
      </c>
      <c r="B730" s="3">
        <v>730</v>
      </c>
    </row>
    <row r="731" spans="1:2">
      <c r="A731" s="3" t="s">
        <v>2515</v>
      </c>
      <c r="B731" s="3">
        <v>731</v>
      </c>
    </row>
    <row r="732" spans="1:2">
      <c r="A732" s="3" t="s">
        <v>2516</v>
      </c>
      <c r="B732" s="3">
        <v>732</v>
      </c>
    </row>
    <row r="733" spans="1:2">
      <c r="A733" s="3" t="s">
        <v>2517</v>
      </c>
      <c r="B733" s="3">
        <v>733</v>
      </c>
    </row>
    <row r="734" spans="1:2">
      <c r="A734" s="3" t="s">
        <v>2518</v>
      </c>
      <c r="B734" s="3">
        <v>734</v>
      </c>
    </row>
    <row r="735" spans="1:2">
      <c r="A735" s="3" t="s">
        <v>1445</v>
      </c>
      <c r="B735" s="3">
        <v>735</v>
      </c>
    </row>
    <row r="736" spans="1:2">
      <c r="A736" s="3" t="s">
        <v>2519</v>
      </c>
      <c r="B736" s="3">
        <v>736</v>
      </c>
    </row>
    <row r="737" spans="1:2">
      <c r="A737" s="3" t="s">
        <v>792</v>
      </c>
      <c r="B737" s="3">
        <v>737</v>
      </c>
    </row>
    <row r="738" spans="1:2">
      <c r="A738" s="3" t="s">
        <v>2520</v>
      </c>
      <c r="B738" s="3">
        <v>738</v>
      </c>
    </row>
    <row r="739" spans="1:2">
      <c r="A739" s="3" t="s">
        <v>2521</v>
      </c>
      <c r="B739" s="3">
        <v>739</v>
      </c>
    </row>
    <row r="740" spans="1:2">
      <c r="A740" s="3" t="s">
        <v>666</v>
      </c>
      <c r="B740" s="3">
        <v>740</v>
      </c>
    </row>
    <row r="741" spans="1:2">
      <c r="A741" s="3" t="s">
        <v>153</v>
      </c>
      <c r="B741" s="3">
        <v>741</v>
      </c>
    </row>
    <row r="742" spans="1:2">
      <c r="A742" s="3" t="s">
        <v>2522</v>
      </c>
      <c r="B742" s="3">
        <v>742</v>
      </c>
    </row>
    <row r="743" spans="1:2">
      <c r="A743" s="3" t="s">
        <v>140</v>
      </c>
      <c r="B743" s="3">
        <v>743</v>
      </c>
    </row>
    <row r="744" spans="1:2">
      <c r="A744" s="3" t="s">
        <v>2523</v>
      </c>
      <c r="B744" s="3">
        <v>744</v>
      </c>
    </row>
    <row r="745" spans="1:2">
      <c r="A745" s="3" t="s">
        <v>418</v>
      </c>
      <c r="B745" s="3">
        <v>745</v>
      </c>
    </row>
    <row r="746" spans="1:2">
      <c r="A746" s="3" t="s">
        <v>2524</v>
      </c>
      <c r="B746" s="3">
        <v>746</v>
      </c>
    </row>
    <row r="747" spans="1:2">
      <c r="A747" s="3" t="s">
        <v>1049</v>
      </c>
      <c r="B747" s="3">
        <v>747</v>
      </c>
    </row>
    <row r="748" spans="1:2">
      <c r="A748" s="3" t="s">
        <v>2525</v>
      </c>
      <c r="B748" s="3">
        <v>748</v>
      </c>
    </row>
    <row r="749" spans="1:2">
      <c r="A749" s="3" t="s">
        <v>2526</v>
      </c>
      <c r="B749" s="3">
        <v>749</v>
      </c>
    </row>
    <row r="750" spans="1:2">
      <c r="A750" s="3" t="s">
        <v>2527</v>
      </c>
      <c r="B750" s="3">
        <v>750</v>
      </c>
    </row>
    <row r="751" spans="1:2">
      <c r="A751" s="3" t="s">
        <v>2528</v>
      </c>
      <c r="B751" s="3">
        <v>751</v>
      </c>
    </row>
    <row r="752" spans="1:2">
      <c r="A752" s="3" t="s">
        <v>2529</v>
      </c>
      <c r="B752" s="3">
        <v>752</v>
      </c>
    </row>
    <row r="753" spans="1:2">
      <c r="A753" s="3" t="s">
        <v>2530</v>
      </c>
      <c r="B753" s="3">
        <v>753</v>
      </c>
    </row>
    <row r="754" spans="1:2">
      <c r="A754" s="3" t="s">
        <v>2531</v>
      </c>
      <c r="B754" s="3">
        <v>754</v>
      </c>
    </row>
    <row r="755" spans="1:2">
      <c r="A755" s="3" t="s">
        <v>2532</v>
      </c>
      <c r="B755" s="3">
        <v>755</v>
      </c>
    </row>
    <row r="756" spans="1:2">
      <c r="A756" s="3" t="s">
        <v>2533</v>
      </c>
      <c r="B756" s="3">
        <v>756</v>
      </c>
    </row>
    <row r="757" spans="1:2">
      <c r="A757" s="3" t="s">
        <v>394</v>
      </c>
      <c r="B757" s="3">
        <v>757</v>
      </c>
    </row>
    <row r="758" spans="1:2">
      <c r="A758" s="3" t="s">
        <v>2534</v>
      </c>
      <c r="B758" s="3">
        <v>758</v>
      </c>
    </row>
    <row r="759" spans="1:2">
      <c r="A759" s="3" t="s">
        <v>2535</v>
      </c>
      <c r="B759" s="3">
        <v>759</v>
      </c>
    </row>
    <row r="760" spans="1:2">
      <c r="A760" s="3" t="s">
        <v>2105</v>
      </c>
      <c r="B760" s="3">
        <v>760</v>
      </c>
    </row>
    <row r="761" spans="1:2">
      <c r="A761" s="3" t="s">
        <v>122</v>
      </c>
      <c r="B761" s="3">
        <v>761</v>
      </c>
    </row>
    <row r="762" spans="1:2">
      <c r="A762" s="3" t="s">
        <v>2536</v>
      </c>
      <c r="B762" s="3">
        <v>762</v>
      </c>
    </row>
    <row r="763" spans="1:2">
      <c r="A763" s="3" t="s">
        <v>2537</v>
      </c>
      <c r="B763" s="3">
        <v>763</v>
      </c>
    </row>
    <row r="764" spans="1:2">
      <c r="A764" s="3" t="s">
        <v>2538</v>
      </c>
      <c r="B764" s="3">
        <v>764</v>
      </c>
    </row>
    <row r="765" spans="1:2">
      <c r="A765" s="3" t="s">
        <v>2539</v>
      </c>
      <c r="B765" s="3">
        <v>765</v>
      </c>
    </row>
    <row r="766" spans="1:2">
      <c r="A766" s="3" t="s">
        <v>2540</v>
      </c>
      <c r="B766" s="3">
        <v>766</v>
      </c>
    </row>
    <row r="767" spans="1:2">
      <c r="A767" s="3" t="s">
        <v>2541</v>
      </c>
      <c r="B767" s="3">
        <v>767</v>
      </c>
    </row>
    <row r="768" spans="1:2">
      <c r="A768" s="3" t="s">
        <v>2542</v>
      </c>
      <c r="B768" s="3">
        <v>768</v>
      </c>
    </row>
    <row r="769" spans="1:2">
      <c r="A769" s="3" t="s">
        <v>2543</v>
      </c>
      <c r="B769" s="3">
        <v>769</v>
      </c>
    </row>
    <row r="770" spans="1:2">
      <c r="A770" s="3" t="s">
        <v>2544</v>
      </c>
      <c r="B770" s="3">
        <v>770</v>
      </c>
    </row>
    <row r="771" spans="1:2">
      <c r="A771" s="3" t="s">
        <v>2545</v>
      </c>
      <c r="B771" s="3">
        <v>771</v>
      </c>
    </row>
    <row r="772" spans="1:2">
      <c r="A772" s="3" t="s">
        <v>2546</v>
      </c>
      <c r="B772" s="3">
        <v>772</v>
      </c>
    </row>
    <row r="773" spans="1:2">
      <c r="A773" s="3" t="s">
        <v>2547</v>
      </c>
      <c r="B773" s="3">
        <v>773</v>
      </c>
    </row>
    <row r="774" spans="1:2">
      <c r="A774" s="3" t="s">
        <v>2548</v>
      </c>
      <c r="B774" s="3">
        <v>774</v>
      </c>
    </row>
    <row r="775" spans="1:2">
      <c r="A775" s="3" t="s">
        <v>2549</v>
      </c>
      <c r="B775" s="3">
        <v>775</v>
      </c>
    </row>
    <row r="776" spans="1:2">
      <c r="A776" s="3" t="s">
        <v>2550</v>
      </c>
      <c r="B776" s="3">
        <v>776</v>
      </c>
    </row>
    <row r="777" spans="1:2">
      <c r="A777" s="3" t="s">
        <v>1819</v>
      </c>
      <c r="B777" s="3">
        <v>777</v>
      </c>
    </row>
    <row r="778" spans="1:2">
      <c r="A778" s="3" t="s">
        <v>1582</v>
      </c>
      <c r="B778" s="3">
        <v>778</v>
      </c>
    </row>
    <row r="779" spans="1:2">
      <c r="A779" s="3" t="s">
        <v>2551</v>
      </c>
      <c r="B779" s="3">
        <v>779</v>
      </c>
    </row>
    <row r="780" spans="1:2">
      <c r="A780" s="3" t="s">
        <v>2552</v>
      </c>
      <c r="B780" s="3">
        <v>780</v>
      </c>
    </row>
    <row r="781" spans="1:2">
      <c r="A781" s="3" t="s">
        <v>2060</v>
      </c>
      <c r="B781" s="3">
        <v>781</v>
      </c>
    </row>
    <row r="782" spans="1:2">
      <c r="A782" s="3" t="s">
        <v>2553</v>
      </c>
      <c r="B782" s="3">
        <v>782</v>
      </c>
    </row>
    <row r="783" spans="1:2">
      <c r="A783" s="3" t="s">
        <v>1590</v>
      </c>
      <c r="B783" s="3">
        <v>783</v>
      </c>
    </row>
    <row r="784" spans="1:2">
      <c r="A784" s="3" t="s">
        <v>2554</v>
      </c>
      <c r="B784" s="3">
        <v>784</v>
      </c>
    </row>
    <row r="785" spans="1:2">
      <c r="A785" s="3" t="s">
        <v>1754</v>
      </c>
      <c r="B785" s="3">
        <v>785</v>
      </c>
    </row>
    <row r="786" spans="1:2">
      <c r="A786" s="3" t="s">
        <v>2555</v>
      </c>
      <c r="B786" s="3">
        <v>786</v>
      </c>
    </row>
    <row r="787" spans="1:2">
      <c r="A787" s="3" t="s">
        <v>2556</v>
      </c>
      <c r="B787" s="3">
        <v>787</v>
      </c>
    </row>
    <row r="788" spans="1:2">
      <c r="A788" s="3" t="s">
        <v>2557</v>
      </c>
      <c r="B788" s="3">
        <v>788</v>
      </c>
    </row>
    <row r="789" spans="1:2">
      <c r="A789" s="3" t="s">
        <v>2558</v>
      </c>
      <c r="B789" s="3">
        <v>789</v>
      </c>
    </row>
    <row r="790" spans="1:2">
      <c r="A790" s="3" t="s">
        <v>2559</v>
      </c>
      <c r="B790" s="3">
        <v>790</v>
      </c>
    </row>
    <row r="791" spans="1:2">
      <c r="A791" s="3" t="s">
        <v>2560</v>
      </c>
      <c r="B791" s="3">
        <v>791</v>
      </c>
    </row>
    <row r="792" spans="1:2">
      <c r="A792" s="3" t="s">
        <v>2561</v>
      </c>
      <c r="B792" s="3">
        <v>792</v>
      </c>
    </row>
    <row r="793" spans="1:2">
      <c r="A793" s="3" t="s">
        <v>2562</v>
      </c>
      <c r="B793" s="3">
        <v>793</v>
      </c>
    </row>
    <row r="794" spans="1:2">
      <c r="A794" s="3" t="s">
        <v>2563</v>
      </c>
      <c r="B794" s="3">
        <v>794</v>
      </c>
    </row>
    <row r="795" spans="1:2">
      <c r="A795" s="3" t="s">
        <v>1585</v>
      </c>
      <c r="B795" s="3">
        <v>795</v>
      </c>
    </row>
    <row r="796" spans="1:2">
      <c r="A796" s="3" t="s">
        <v>2564</v>
      </c>
      <c r="B796" s="3">
        <v>796</v>
      </c>
    </row>
    <row r="797" spans="1:2">
      <c r="A797" s="3" t="s">
        <v>2565</v>
      </c>
      <c r="B797" s="3">
        <v>797</v>
      </c>
    </row>
    <row r="798" spans="1:2">
      <c r="A798" s="3" t="s">
        <v>1363</v>
      </c>
      <c r="B798" s="3">
        <v>798</v>
      </c>
    </row>
    <row r="799" spans="1:2">
      <c r="A799" s="3" t="s">
        <v>2566</v>
      </c>
      <c r="B799" s="3">
        <v>799</v>
      </c>
    </row>
    <row r="800" spans="1:2">
      <c r="A800" s="3" t="s">
        <v>2567</v>
      </c>
      <c r="B800" s="3">
        <v>800</v>
      </c>
    </row>
    <row r="801" spans="1:2">
      <c r="A801" s="3" t="s">
        <v>2568</v>
      </c>
      <c r="B801" s="3">
        <v>801</v>
      </c>
    </row>
    <row r="802" spans="1:2">
      <c r="A802" s="3" t="s">
        <v>1598</v>
      </c>
      <c r="B802" s="3">
        <v>802</v>
      </c>
    </row>
    <row r="803" spans="1:2">
      <c r="A803" s="3" t="s">
        <v>2569</v>
      </c>
      <c r="B803" s="3">
        <v>803</v>
      </c>
    </row>
    <row r="804" spans="1:2">
      <c r="A804" s="3" t="s">
        <v>2570</v>
      </c>
      <c r="B804" s="3">
        <v>804</v>
      </c>
    </row>
    <row r="805" spans="1:2">
      <c r="A805" s="3" t="s">
        <v>2571</v>
      </c>
      <c r="B805" s="3">
        <v>805</v>
      </c>
    </row>
    <row r="806" spans="1:2">
      <c r="A806" s="3" t="s">
        <v>2065</v>
      </c>
      <c r="B806" s="3">
        <v>806</v>
      </c>
    </row>
    <row r="807" spans="1:2">
      <c r="A807" s="3" t="s">
        <v>2572</v>
      </c>
      <c r="B807" s="3">
        <v>807</v>
      </c>
    </row>
    <row r="808" spans="1:2">
      <c r="A808" s="3" t="s">
        <v>139</v>
      </c>
      <c r="B808" s="3">
        <v>808</v>
      </c>
    </row>
    <row r="809" spans="1:2">
      <c r="A809" s="3" t="s">
        <v>2573</v>
      </c>
      <c r="B809" s="3">
        <v>809</v>
      </c>
    </row>
    <row r="810" spans="1:2">
      <c r="A810" s="3" t="s">
        <v>2574</v>
      </c>
      <c r="B810" s="3">
        <v>810</v>
      </c>
    </row>
    <row r="811" spans="1:2">
      <c r="A811" s="3" t="s">
        <v>2575</v>
      </c>
      <c r="B811" s="3">
        <v>811</v>
      </c>
    </row>
    <row r="812" spans="1:2">
      <c r="A812" s="3" t="s">
        <v>2576</v>
      </c>
      <c r="B812" s="3">
        <v>812</v>
      </c>
    </row>
    <row r="813" spans="1:2">
      <c r="A813" s="3" t="s">
        <v>2577</v>
      </c>
      <c r="B813" s="3">
        <v>813</v>
      </c>
    </row>
    <row r="814" spans="1:2">
      <c r="A814" s="3" t="s">
        <v>1135</v>
      </c>
      <c r="B814" s="3">
        <v>814</v>
      </c>
    </row>
    <row r="815" spans="1:2">
      <c r="A815" s="3" t="s">
        <v>1643</v>
      </c>
      <c r="B815" s="3">
        <v>815</v>
      </c>
    </row>
    <row r="816" spans="1:2">
      <c r="A816" s="3" t="s">
        <v>2578</v>
      </c>
      <c r="B816" s="3">
        <v>816</v>
      </c>
    </row>
    <row r="817" spans="1:2">
      <c r="A817" s="3" t="s">
        <v>2579</v>
      </c>
      <c r="B817" s="3">
        <v>817</v>
      </c>
    </row>
    <row r="818" spans="1:2">
      <c r="A818" s="3" t="s">
        <v>23</v>
      </c>
      <c r="B818" s="3">
        <v>818</v>
      </c>
    </row>
    <row r="819" spans="1:2">
      <c r="A819" s="3" t="s">
        <v>1330</v>
      </c>
      <c r="B819" s="3">
        <v>819</v>
      </c>
    </row>
    <row r="820" spans="1:2">
      <c r="A820" s="3" t="s">
        <v>2580</v>
      </c>
      <c r="B820" s="3">
        <v>820</v>
      </c>
    </row>
    <row r="821" spans="1:2">
      <c r="A821" s="3" t="s">
        <v>2581</v>
      </c>
      <c r="B821" s="3">
        <v>821</v>
      </c>
    </row>
    <row r="822" spans="1:2">
      <c r="A822" s="3" t="s">
        <v>2582</v>
      </c>
      <c r="B822" s="3">
        <v>822</v>
      </c>
    </row>
    <row r="823" spans="1:2">
      <c r="A823" s="3" t="s">
        <v>2583</v>
      </c>
      <c r="B823" s="3">
        <v>823</v>
      </c>
    </row>
    <row r="824" spans="1:2">
      <c r="A824" s="3" t="s">
        <v>2584</v>
      </c>
      <c r="B824" s="3">
        <v>824</v>
      </c>
    </row>
    <row r="825" spans="1:2">
      <c r="A825" s="3" t="s">
        <v>2585</v>
      </c>
      <c r="B825" s="3">
        <v>825</v>
      </c>
    </row>
    <row r="826" spans="1:2">
      <c r="A826" s="3" t="s">
        <v>2586</v>
      </c>
      <c r="B826" s="3">
        <v>826</v>
      </c>
    </row>
    <row r="827" spans="1:2">
      <c r="A827" s="3" t="s">
        <v>2587</v>
      </c>
      <c r="B827" s="3">
        <v>827</v>
      </c>
    </row>
    <row r="828" spans="1:2">
      <c r="A828" s="3" t="s">
        <v>2588</v>
      </c>
      <c r="B828" s="3">
        <v>828</v>
      </c>
    </row>
    <row r="829" spans="1:2">
      <c r="A829" s="3" t="s">
        <v>51</v>
      </c>
      <c r="B829" s="3">
        <v>829</v>
      </c>
    </row>
    <row r="830" spans="1:2">
      <c r="A830" s="3" t="s">
        <v>2589</v>
      </c>
      <c r="B830" s="3">
        <v>830</v>
      </c>
    </row>
    <row r="831" spans="1:2">
      <c r="A831" s="3" t="s">
        <v>2590</v>
      </c>
      <c r="B831" s="3">
        <v>831</v>
      </c>
    </row>
    <row r="832" spans="1:2">
      <c r="A832" s="3" t="s">
        <v>2591</v>
      </c>
      <c r="B832" s="3">
        <v>832</v>
      </c>
    </row>
    <row r="833" spans="1:2">
      <c r="A833" s="3" t="s">
        <v>2592</v>
      </c>
      <c r="B833" s="3">
        <v>833</v>
      </c>
    </row>
    <row r="834" spans="1:2">
      <c r="A834" s="3" t="s">
        <v>227</v>
      </c>
      <c r="B834" s="3">
        <v>834</v>
      </c>
    </row>
    <row r="835" spans="1:2">
      <c r="A835" s="3" t="s">
        <v>2593</v>
      </c>
      <c r="B835" s="3">
        <v>835</v>
      </c>
    </row>
    <row r="836" spans="1:2">
      <c r="A836" s="3" t="s">
        <v>1769</v>
      </c>
      <c r="B836" s="3">
        <v>836</v>
      </c>
    </row>
    <row r="837" spans="1:2">
      <c r="A837" s="3" t="s">
        <v>2594</v>
      </c>
      <c r="B837" s="3">
        <v>837</v>
      </c>
    </row>
    <row r="838" spans="1:2">
      <c r="A838" s="3" t="s">
        <v>1270</v>
      </c>
      <c r="B838" s="3">
        <v>838</v>
      </c>
    </row>
    <row r="839" spans="1:2">
      <c r="A839" s="3" t="s">
        <v>391</v>
      </c>
      <c r="B839" s="3">
        <v>839</v>
      </c>
    </row>
    <row r="840" spans="1:2">
      <c r="A840" s="3" t="s">
        <v>2595</v>
      </c>
      <c r="B840" s="3">
        <v>840</v>
      </c>
    </row>
    <row r="841" spans="1:2">
      <c r="A841" s="3" t="s">
        <v>2596</v>
      </c>
      <c r="B841" s="3">
        <v>841</v>
      </c>
    </row>
    <row r="842" spans="1:2">
      <c r="A842" s="3" t="s">
        <v>2597</v>
      </c>
      <c r="B842" s="3">
        <v>842</v>
      </c>
    </row>
    <row r="843" spans="1:2">
      <c r="A843" s="3" t="s">
        <v>2598</v>
      </c>
      <c r="B843" s="3">
        <v>843</v>
      </c>
    </row>
    <row r="844" spans="1:2">
      <c r="A844" s="3" t="s">
        <v>2599</v>
      </c>
      <c r="B844" s="3">
        <v>844</v>
      </c>
    </row>
    <row r="845" spans="1:2">
      <c r="A845" s="3" t="s">
        <v>2600</v>
      </c>
      <c r="B845" s="3">
        <v>845</v>
      </c>
    </row>
    <row r="846" spans="1:2">
      <c r="A846" s="3" t="s">
        <v>2601</v>
      </c>
      <c r="B846" s="3">
        <v>846</v>
      </c>
    </row>
    <row r="847" spans="1:2">
      <c r="A847" s="3" t="s">
        <v>1991</v>
      </c>
      <c r="B847" s="3">
        <v>847</v>
      </c>
    </row>
    <row r="848" spans="1:2">
      <c r="A848" s="3" t="s">
        <v>1611</v>
      </c>
      <c r="B848" s="3">
        <v>848</v>
      </c>
    </row>
    <row r="849" spans="1:2">
      <c r="A849" s="3" t="s">
        <v>2602</v>
      </c>
      <c r="B849" s="3">
        <v>849</v>
      </c>
    </row>
    <row r="850" spans="1:2">
      <c r="A850" s="3" t="s">
        <v>1193</v>
      </c>
      <c r="B850" s="3">
        <v>850</v>
      </c>
    </row>
    <row r="851" spans="1:2">
      <c r="A851" s="3" t="s">
        <v>2603</v>
      </c>
      <c r="B851" s="3">
        <v>851</v>
      </c>
    </row>
    <row r="852" spans="1:2">
      <c r="A852" s="3" t="s">
        <v>2604</v>
      </c>
      <c r="B852" s="3">
        <v>852</v>
      </c>
    </row>
    <row r="853" spans="1:2">
      <c r="A853" s="3" t="s">
        <v>2605</v>
      </c>
      <c r="B853" s="3">
        <v>853</v>
      </c>
    </row>
    <row r="854" spans="1:2">
      <c r="A854" s="3" t="s">
        <v>2606</v>
      </c>
      <c r="B854" s="3">
        <v>854</v>
      </c>
    </row>
    <row r="855" spans="1:2">
      <c r="A855" s="3" t="s">
        <v>2607</v>
      </c>
      <c r="B855" s="3">
        <v>855</v>
      </c>
    </row>
    <row r="856" spans="1:2">
      <c r="A856" s="3" t="s">
        <v>2608</v>
      </c>
      <c r="B856" s="3">
        <v>856</v>
      </c>
    </row>
    <row r="857" spans="1:2">
      <c r="A857" s="3" t="s">
        <v>2609</v>
      </c>
      <c r="B857" s="3">
        <v>857</v>
      </c>
    </row>
    <row r="858" spans="1:2">
      <c r="A858" s="3" t="s">
        <v>2610</v>
      </c>
      <c r="B858" s="3">
        <v>858</v>
      </c>
    </row>
    <row r="859" spans="1:2">
      <c r="A859" s="3" t="s">
        <v>2611</v>
      </c>
      <c r="B859" s="3">
        <v>859</v>
      </c>
    </row>
    <row r="860" spans="1:2">
      <c r="A860" s="3" t="s">
        <v>2612</v>
      </c>
      <c r="B860" s="3">
        <v>860</v>
      </c>
    </row>
    <row r="861" spans="1:2">
      <c r="A861" s="3" t="s">
        <v>2613</v>
      </c>
      <c r="B861" s="3">
        <v>861</v>
      </c>
    </row>
    <row r="862" spans="1:2">
      <c r="A862" s="3" t="s">
        <v>2614</v>
      </c>
      <c r="B862" s="3">
        <v>862</v>
      </c>
    </row>
    <row r="863" spans="1:2">
      <c r="A863" s="3" t="s">
        <v>2615</v>
      </c>
      <c r="B863" s="3">
        <v>863</v>
      </c>
    </row>
    <row r="864" spans="1:2">
      <c r="A864" s="3" t="s">
        <v>2616</v>
      </c>
      <c r="B864" s="3">
        <v>864</v>
      </c>
    </row>
    <row r="865" spans="1:2">
      <c r="A865" s="3" t="s">
        <v>2617</v>
      </c>
      <c r="B865" s="3">
        <v>865</v>
      </c>
    </row>
    <row r="866" spans="1:2">
      <c r="A866" s="3" t="s">
        <v>2618</v>
      </c>
      <c r="B866" s="3">
        <v>866</v>
      </c>
    </row>
    <row r="867" spans="1:2">
      <c r="A867" s="3" t="s">
        <v>2619</v>
      </c>
      <c r="B867" s="3">
        <v>867</v>
      </c>
    </row>
    <row r="868" spans="1:2">
      <c r="A868" s="3" t="s">
        <v>2620</v>
      </c>
      <c r="B868" s="3">
        <v>868</v>
      </c>
    </row>
    <row r="869" spans="1:2">
      <c r="A869" s="3" t="s">
        <v>2621</v>
      </c>
      <c r="B869" s="3">
        <v>869</v>
      </c>
    </row>
    <row r="870" spans="1:2">
      <c r="A870" s="3" t="s">
        <v>1413</v>
      </c>
      <c r="B870" s="3">
        <v>870</v>
      </c>
    </row>
    <row r="871" spans="1:2">
      <c r="A871" s="3" t="s">
        <v>627</v>
      </c>
      <c r="B871" s="3">
        <v>871</v>
      </c>
    </row>
    <row r="872" spans="1:2">
      <c r="A872" s="3" t="s">
        <v>2622</v>
      </c>
      <c r="B872" s="3">
        <v>872</v>
      </c>
    </row>
    <row r="873" spans="1:2">
      <c r="A873" s="3" t="s">
        <v>774</v>
      </c>
      <c r="B873" s="3">
        <v>873</v>
      </c>
    </row>
    <row r="874" spans="1:2">
      <c r="A874" s="3" t="s">
        <v>2623</v>
      </c>
      <c r="B874" s="3">
        <v>874</v>
      </c>
    </row>
    <row r="875" spans="1:2">
      <c r="A875" s="3" t="s">
        <v>2624</v>
      </c>
      <c r="B875" s="3">
        <v>875</v>
      </c>
    </row>
    <row r="876" spans="1:2">
      <c r="A876" s="3" t="s">
        <v>2625</v>
      </c>
      <c r="B876" s="3">
        <v>876</v>
      </c>
    </row>
    <row r="877" spans="1:2">
      <c r="A877" s="3" t="s">
        <v>2626</v>
      </c>
      <c r="B877" s="3">
        <v>877</v>
      </c>
    </row>
    <row r="878" spans="1:2">
      <c r="A878" s="3" t="s">
        <v>2627</v>
      </c>
      <c r="B878" s="3">
        <v>878</v>
      </c>
    </row>
    <row r="879" spans="1:2">
      <c r="A879" s="3" t="s">
        <v>2628</v>
      </c>
      <c r="B879" s="3">
        <v>879</v>
      </c>
    </row>
    <row r="880" spans="1:2">
      <c r="A880" s="3" t="s">
        <v>881</v>
      </c>
      <c r="B880" s="3">
        <v>880</v>
      </c>
    </row>
    <row r="881" spans="1:2">
      <c r="A881" s="3" t="s">
        <v>1018</v>
      </c>
      <c r="B881" s="3">
        <v>881</v>
      </c>
    </row>
    <row r="882" spans="1:2">
      <c r="A882" s="3" t="s">
        <v>560</v>
      </c>
      <c r="B882" s="3">
        <v>882</v>
      </c>
    </row>
    <row r="883" spans="1:2">
      <c r="A883" s="3" t="s">
        <v>2629</v>
      </c>
      <c r="B883" s="3">
        <v>883</v>
      </c>
    </row>
    <row r="884" spans="1:2">
      <c r="A884" s="3" t="s">
        <v>2630</v>
      </c>
      <c r="B884" s="3">
        <v>884</v>
      </c>
    </row>
    <row r="885" spans="1:2">
      <c r="A885" s="3" t="s">
        <v>2631</v>
      </c>
      <c r="B885" s="3">
        <v>885</v>
      </c>
    </row>
    <row r="886" spans="1:2">
      <c r="A886" s="3" t="s">
        <v>2632</v>
      </c>
      <c r="B886" s="3">
        <v>886</v>
      </c>
    </row>
    <row r="887" spans="1:2">
      <c r="A887" s="3" t="s">
        <v>2633</v>
      </c>
      <c r="B887" s="3">
        <v>887</v>
      </c>
    </row>
    <row r="888" spans="1:2">
      <c r="A888" s="3" t="s">
        <v>2634</v>
      </c>
      <c r="B888" s="3">
        <v>888</v>
      </c>
    </row>
    <row r="889" spans="1:2">
      <c r="A889" s="3" t="s">
        <v>2635</v>
      </c>
      <c r="B889" s="3">
        <v>889</v>
      </c>
    </row>
    <row r="890" spans="1:2">
      <c r="A890" s="3" t="s">
        <v>2636</v>
      </c>
      <c r="B890" s="3">
        <v>890</v>
      </c>
    </row>
    <row r="891" spans="1:2">
      <c r="A891" s="3" t="s">
        <v>2637</v>
      </c>
      <c r="B891" s="3">
        <v>891</v>
      </c>
    </row>
    <row r="892" spans="1:2">
      <c r="A892" s="3" t="s">
        <v>2638</v>
      </c>
      <c r="B892" s="3">
        <v>892</v>
      </c>
    </row>
    <row r="893" spans="1:2">
      <c r="A893" s="3" t="s">
        <v>2639</v>
      </c>
      <c r="B893" s="3">
        <v>893</v>
      </c>
    </row>
    <row r="894" spans="1:2">
      <c r="A894" s="3" t="s">
        <v>2640</v>
      </c>
      <c r="B894" s="3">
        <v>894</v>
      </c>
    </row>
    <row r="895" spans="1:2">
      <c r="A895" s="3" t="s">
        <v>2641</v>
      </c>
      <c r="B895" s="3">
        <v>895</v>
      </c>
    </row>
    <row r="896" spans="1:2">
      <c r="A896" s="3" t="s">
        <v>1956</v>
      </c>
      <c r="B896" s="3">
        <v>896</v>
      </c>
    </row>
    <row r="897" spans="1:2">
      <c r="A897" s="3" t="s">
        <v>2642</v>
      </c>
      <c r="B897" s="3">
        <v>897</v>
      </c>
    </row>
    <row r="898" spans="1:2">
      <c r="A898" s="3" t="s">
        <v>2643</v>
      </c>
      <c r="B898" s="3">
        <v>898</v>
      </c>
    </row>
    <row r="899" spans="1:2">
      <c r="A899" s="3" t="s">
        <v>2644</v>
      </c>
      <c r="B899" s="3">
        <v>899</v>
      </c>
    </row>
    <row r="900" spans="1:2">
      <c r="A900" s="3" t="s">
        <v>2645</v>
      </c>
      <c r="B900" s="3">
        <v>900</v>
      </c>
    </row>
    <row r="901" spans="1:2">
      <c r="A901" s="3" t="s">
        <v>844</v>
      </c>
      <c r="B901" s="3">
        <v>901</v>
      </c>
    </row>
    <row r="902" spans="1:2">
      <c r="A902" s="3" t="s">
        <v>2646</v>
      </c>
      <c r="B902" s="3">
        <v>902</v>
      </c>
    </row>
    <row r="903" spans="1:2">
      <c r="A903" s="3" t="s">
        <v>2647</v>
      </c>
      <c r="B903" s="3">
        <v>903</v>
      </c>
    </row>
    <row r="904" spans="1:2">
      <c r="A904" s="3" t="s">
        <v>2648</v>
      </c>
      <c r="B904" s="3">
        <v>904</v>
      </c>
    </row>
    <row r="905" spans="1:2">
      <c r="A905" s="3" t="s">
        <v>2649</v>
      </c>
      <c r="B905" s="3">
        <v>905</v>
      </c>
    </row>
    <row r="906" spans="1:2">
      <c r="A906" s="3" t="s">
        <v>2650</v>
      </c>
      <c r="B906" s="3">
        <v>906</v>
      </c>
    </row>
    <row r="907" spans="1:2">
      <c r="A907" s="3" t="s">
        <v>2651</v>
      </c>
      <c r="B907" s="3">
        <v>907</v>
      </c>
    </row>
    <row r="908" spans="1:2">
      <c r="A908" s="3" t="s">
        <v>2652</v>
      </c>
      <c r="B908" s="3">
        <v>908</v>
      </c>
    </row>
    <row r="909" spans="1:2">
      <c r="A909" s="3" t="s">
        <v>2653</v>
      </c>
      <c r="B909" s="3">
        <v>909</v>
      </c>
    </row>
    <row r="910" spans="1:2">
      <c r="A910" s="3" t="s">
        <v>2654</v>
      </c>
      <c r="B910" s="3">
        <v>910</v>
      </c>
    </row>
    <row r="911" spans="1:2">
      <c r="A911" s="3" t="s">
        <v>2655</v>
      </c>
      <c r="B911" s="3">
        <v>911</v>
      </c>
    </row>
    <row r="912" spans="1:2">
      <c r="A912" s="3" t="s">
        <v>2656</v>
      </c>
      <c r="B912" s="3">
        <v>912</v>
      </c>
    </row>
    <row r="913" spans="1:2">
      <c r="A913" s="3" t="s">
        <v>2657</v>
      </c>
      <c r="B913" s="3">
        <v>913</v>
      </c>
    </row>
    <row r="914" spans="1:2">
      <c r="A914" s="3" t="s">
        <v>2658</v>
      </c>
      <c r="B914" s="3">
        <v>914</v>
      </c>
    </row>
    <row r="915" spans="1:2">
      <c r="A915" s="3" t="s">
        <v>2659</v>
      </c>
      <c r="B915" s="3">
        <v>915</v>
      </c>
    </row>
    <row r="916" spans="1:2">
      <c r="A916" s="3" t="s">
        <v>2660</v>
      </c>
      <c r="B916" s="3">
        <v>916</v>
      </c>
    </row>
    <row r="917" spans="1:2">
      <c r="A917" s="3" t="s">
        <v>2661</v>
      </c>
      <c r="B917" s="3">
        <v>917</v>
      </c>
    </row>
    <row r="918" spans="1:2">
      <c r="A918" s="3" t="s">
        <v>2662</v>
      </c>
      <c r="B918" s="3">
        <v>918</v>
      </c>
    </row>
    <row r="919" spans="1:2">
      <c r="A919" s="3" t="s">
        <v>2663</v>
      </c>
      <c r="B919" s="3">
        <v>919</v>
      </c>
    </row>
    <row r="920" spans="1:2">
      <c r="A920" s="3" t="s">
        <v>2664</v>
      </c>
      <c r="B920" s="3">
        <v>920</v>
      </c>
    </row>
    <row r="921" spans="1:2">
      <c r="A921" s="3" t="s">
        <v>2665</v>
      </c>
      <c r="B921" s="3">
        <v>921</v>
      </c>
    </row>
    <row r="922" spans="1:2">
      <c r="A922" s="3" t="s">
        <v>2666</v>
      </c>
      <c r="B922" s="3">
        <v>922</v>
      </c>
    </row>
    <row r="923" spans="1:2">
      <c r="A923" s="3" t="s">
        <v>2667</v>
      </c>
      <c r="B923" s="3">
        <v>923</v>
      </c>
    </row>
    <row r="924" spans="1:2">
      <c r="A924" s="3" t="s">
        <v>2668</v>
      </c>
      <c r="B924" s="3">
        <v>924</v>
      </c>
    </row>
    <row r="925" spans="1:2">
      <c r="A925" s="3" t="s">
        <v>482</v>
      </c>
      <c r="B925" s="3">
        <v>925</v>
      </c>
    </row>
    <row r="926" spans="1:2">
      <c r="A926" s="3" t="s">
        <v>317</v>
      </c>
      <c r="B926" s="3">
        <v>926</v>
      </c>
    </row>
    <row r="927" spans="1:2">
      <c r="A927" s="3" t="s">
        <v>2669</v>
      </c>
      <c r="B927" s="3">
        <v>927</v>
      </c>
    </row>
    <row r="928" spans="1:2">
      <c r="A928" s="3" t="s">
        <v>397</v>
      </c>
      <c r="B928" s="3">
        <v>928</v>
      </c>
    </row>
    <row r="929" spans="1:2">
      <c r="A929" s="3" t="s">
        <v>2670</v>
      </c>
      <c r="B929" s="3">
        <v>929</v>
      </c>
    </row>
    <row r="930" spans="1:2">
      <c r="A930" s="3" t="s">
        <v>2671</v>
      </c>
      <c r="B930" s="3">
        <v>930</v>
      </c>
    </row>
    <row r="931" spans="1:2">
      <c r="A931" s="3" t="s">
        <v>2672</v>
      </c>
      <c r="B931" s="3">
        <v>931</v>
      </c>
    </row>
    <row r="932" spans="1:2">
      <c r="A932" s="3" t="s">
        <v>2673</v>
      </c>
      <c r="B932" s="3">
        <v>932</v>
      </c>
    </row>
    <row r="933" spans="1:2">
      <c r="A933" s="3" t="s">
        <v>2674</v>
      </c>
      <c r="B933" s="3">
        <v>933</v>
      </c>
    </row>
    <row r="934" spans="1:2">
      <c r="A934" s="3" t="s">
        <v>1323</v>
      </c>
      <c r="B934" s="3">
        <v>934</v>
      </c>
    </row>
    <row r="935" spans="1:2">
      <c r="A935" s="3" t="s">
        <v>2675</v>
      </c>
      <c r="B935" s="3">
        <v>935</v>
      </c>
    </row>
    <row r="936" spans="1:2">
      <c r="A936" s="3" t="s">
        <v>2676</v>
      </c>
      <c r="B936" s="3">
        <v>936</v>
      </c>
    </row>
    <row r="937" spans="1:2">
      <c r="A937" s="3" t="s">
        <v>2677</v>
      </c>
      <c r="B937" s="3">
        <v>937</v>
      </c>
    </row>
    <row r="938" spans="1:2">
      <c r="A938" s="3" t="s">
        <v>2678</v>
      </c>
      <c r="B938" s="3">
        <v>938</v>
      </c>
    </row>
    <row r="939" spans="1:2">
      <c r="A939" s="3" t="s">
        <v>2679</v>
      </c>
      <c r="B939" s="3">
        <v>939</v>
      </c>
    </row>
    <row r="940" spans="1:2">
      <c r="A940" s="3" t="s">
        <v>1292</v>
      </c>
      <c r="B940" s="3">
        <v>940</v>
      </c>
    </row>
    <row r="941" spans="1:2">
      <c r="A941" s="3" t="s">
        <v>537</v>
      </c>
      <c r="B941" s="3">
        <v>941</v>
      </c>
    </row>
    <row r="942" spans="1:2">
      <c r="A942" s="3" t="s">
        <v>2680</v>
      </c>
      <c r="B942" s="3">
        <v>942</v>
      </c>
    </row>
    <row r="943" spans="1:2">
      <c r="A943" s="3" t="s">
        <v>2681</v>
      </c>
      <c r="B943" s="3">
        <v>943</v>
      </c>
    </row>
    <row r="944" spans="1:2">
      <c r="A944" s="3" t="s">
        <v>2682</v>
      </c>
      <c r="B944" s="3">
        <v>944</v>
      </c>
    </row>
    <row r="945" spans="1:2">
      <c r="A945" s="3" t="s">
        <v>2683</v>
      </c>
      <c r="B945" s="3">
        <v>945</v>
      </c>
    </row>
    <row r="946" spans="1:2">
      <c r="A946" s="3" t="s">
        <v>1976</v>
      </c>
      <c r="B946" s="3">
        <v>946</v>
      </c>
    </row>
    <row r="947" spans="1:2">
      <c r="A947" s="3" t="s">
        <v>2684</v>
      </c>
      <c r="B947" s="3">
        <v>947</v>
      </c>
    </row>
    <row r="948" spans="1:2">
      <c r="A948" s="3" t="s">
        <v>24</v>
      </c>
      <c r="B948" s="3">
        <v>948</v>
      </c>
    </row>
    <row r="949" spans="1:2">
      <c r="A949" s="3" t="s">
        <v>2685</v>
      </c>
      <c r="B949" s="3">
        <v>949</v>
      </c>
    </row>
    <row r="950" spans="1:2">
      <c r="A950" s="3" t="s">
        <v>2686</v>
      </c>
      <c r="B950" s="3">
        <v>950</v>
      </c>
    </row>
    <row r="951" spans="1:2">
      <c r="A951" s="3" t="s">
        <v>2687</v>
      </c>
      <c r="B951" s="3">
        <v>951</v>
      </c>
    </row>
    <row r="952" spans="1:2">
      <c r="A952" s="3" t="s">
        <v>2688</v>
      </c>
      <c r="B952" s="3">
        <v>952</v>
      </c>
    </row>
    <row r="953" spans="1:2">
      <c r="A953" s="3" t="s">
        <v>2689</v>
      </c>
      <c r="B953" s="3">
        <v>953</v>
      </c>
    </row>
    <row r="954" spans="1:2">
      <c r="A954" s="3" t="s">
        <v>2690</v>
      </c>
      <c r="B954" s="3">
        <v>954</v>
      </c>
    </row>
    <row r="955" spans="1:2">
      <c r="A955" s="3" t="s">
        <v>2691</v>
      </c>
      <c r="B955" s="3">
        <v>955</v>
      </c>
    </row>
    <row r="956" spans="1:2">
      <c r="A956" s="3" t="s">
        <v>2692</v>
      </c>
      <c r="B956" s="3">
        <v>956</v>
      </c>
    </row>
    <row r="957" spans="1:2">
      <c r="A957" s="3" t="s">
        <v>2693</v>
      </c>
      <c r="B957" s="3">
        <v>957</v>
      </c>
    </row>
    <row r="958" spans="1:2">
      <c r="A958" s="3" t="s">
        <v>2694</v>
      </c>
      <c r="B958" s="3">
        <v>958</v>
      </c>
    </row>
    <row r="959" spans="1:2">
      <c r="A959" s="3" t="s">
        <v>261</v>
      </c>
      <c r="B959" s="3">
        <v>959</v>
      </c>
    </row>
    <row r="960" spans="1:2">
      <c r="A960" s="3" t="s">
        <v>2695</v>
      </c>
      <c r="B960" s="3">
        <v>960</v>
      </c>
    </row>
    <row r="961" spans="1:2">
      <c r="A961" s="3" t="s">
        <v>2696</v>
      </c>
      <c r="B961" s="3">
        <v>961</v>
      </c>
    </row>
    <row r="962" spans="1:2">
      <c r="A962" s="3" t="s">
        <v>2697</v>
      </c>
      <c r="B962" s="3">
        <v>962</v>
      </c>
    </row>
    <row r="963" spans="1:2">
      <c r="A963" s="3" t="s">
        <v>1637</v>
      </c>
      <c r="B963" s="3">
        <v>963</v>
      </c>
    </row>
    <row r="964" spans="1:2">
      <c r="A964" s="3" t="s">
        <v>2698</v>
      </c>
      <c r="B964" s="3">
        <v>964</v>
      </c>
    </row>
    <row r="965" spans="1:2">
      <c r="A965" s="3" t="s">
        <v>2699</v>
      </c>
      <c r="B965" s="3">
        <v>965</v>
      </c>
    </row>
    <row r="966" spans="1:2">
      <c r="A966" s="3" t="s">
        <v>2700</v>
      </c>
      <c r="B966" s="3">
        <v>966</v>
      </c>
    </row>
    <row r="967" spans="1:2">
      <c r="A967" s="3" t="s">
        <v>2701</v>
      </c>
      <c r="B967" s="3">
        <v>967</v>
      </c>
    </row>
    <row r="968" spans="1:2">
      <c r="A968" s="3" t="s">
        <v>2702</v>
      </c>
      <c r="B968" s="3">
        <v>968</v>
      </c>
    </row>
    <row r="969" spans="1:2">
      <c r="A969" s="3" t="s">
        <v>2703</v>
      </c>
      <c r="B969" s="3">
        <v>969</v>
      </c>
    </row>
    <row r="970" spans="1:2">
      <c r="A970" s="3" t="s">
        <v>1489</v>
      </c>
      <c r="B970" s="3">
        <v>970</v>
      </c>
    </row>
    <row r="971" spans="1:2">
      <c r="A971" s="3" t="s">
        <v>2704</v>
      </c>
      <c r="B971" s="3">
        <v>971</v>
      </c>
    </row>
    <row r="972" spans="1:2">
      <c r="A972" s="3" t="s">
        <v>2705</v>
      </c>
      <c r="B972" s="3">
        <v>972</v>
      </c>
    </row>
    <row r="973" spans="1:2">
      <c r="A973" s="3" t="s">
        <v>2706</v>
      </c>
      <c r="B973" s="3">
        <v>973</v>
      </c>
    </row>
    <row r="974" spans="1:2">
      <c r="A974" s="3" t="s">
        <v>2707</v>
      </c>
      <c r="B974" s="3">
        <v>974</v>
      </c>
    </row>
    <row r="975" spans="1:2">
      <c r="A975" s="3" t="s">
        <v>2708</v>
      </c>
      <c r="B975" s="3">
        <v>975</v>
      </c>
    </row>
    <row r="976" spans="1:2">
      <c r="A976" s="3" t="s">
        <v>2709</v>
      </c>
      <c r="B976" s="3">
        <v>976</v>
      </c>
    </row>
    <row r="977" spans="1:2">
      <c r="A977" s="3" t="s">
        <v>1668</v>
      </c>
      <c r="B977" s="3">
        <v>977</v>
      </c>
    </row>
    <row r="978" spans="1:2">
      <c r="A978" s="3" t="s">
        <v>2710</v>
      </c>
      <c r="B978" s="3">
        <v>978</v>
      </c>
    </row>
    <row r="979" spans="1:2">
      <c r="A979" s="3" t="s">
        <v>2711</v>
      </c>
      <c r="B979" s="3">
        <v>979</v>
      </c>
    </row>
    <row r="980" spans="1:2">
      <c r="A980" s="3" t="s">
        <v>2712</v>
      </c>
      <c r="B980" s="3">
        <v>980</v>
      </c>
    </row>
    <row r="981" spans="1:2">
      <c r="A981" s="3" t="s">
        <v>1005</v>
      </c>
      <c r="B981" s="3">
        <v>981</v>
      </c>
    </row>
    <row r="982" spans="1:2">
      <c r="A982" s="3" t="s">
        <v>2713</v>
      </c>
      <c r="B982" s="3">
        <v>982</v>
      </c>
    </row>
    <row r="983" spans="1:2">
      <c r="A983" s="3" t="s">
        <v>1503</v>
      </c>
      <c r="B983" s="3">
        <v>983</v>
      </c>
    </row>
    <row r="984" spans="1:2">
      <c r="A984" s="3" t="s">
        <v>841</v>
      </c>
      <c r="B984" s="3">
        <v>984</v>
      </c>
    </row>
    <row r="985" spans="1:2">
      <c r="A985" s="3" t="s">
        <v>2714</v>
      </c>
      <c r="B985" s="3">
        <v>985</v>
      </c>
    </row>
    <row r="986" spans="1:2">
      <c r="A986" s="3" t="s">
        <v>2715</v>
      </c>
      <c r="B986" s="3">
        <v>986</v>
      </c>
    </row>
    <row r="987" spans="1:2">
      <c r="A987" s="3" t="s">
        <v>2716</v>
      </c>
      <c r="B987" s="3">
        <v>987</v>
      </c>
    </row>
    <row r="988" spans="1:2">
      <c r="A988" s="3" t="s">
        <v>2717</v>
      </c>
      <c r="B988" s="3">
        <v>988</v>
      </c>
    </row>
    <row r="989" spans="1:2">
      <c r="A989" s="3" t="s">
        <v>2718</v>
      </c>
      <c r="B989" s="3">
        <v>989</v>
      </c>
    </row>
    <row r="990" spans="1:2">
      <c r="A990" s="3" t="s">
        <v>2719</v>
      </c>
      <c r="B990" s="3">
        <v>990</v>
      </c>
    </row>
    <row r="991" spans="1:2">
      <c r="A991" s="3" t="s">
        <v>2107</v>
      </c>
      <c r="B991" s="3">
        <v>991</v>
      </c>
    </row>
    <row r="992" spans="1:2">
      <c r="A992" s="3" t="s">
        <v>2720</v>
      </c>
      <c r="B992" s="3">
        <v>992</v>
      </c>
    </row>
    <row r="993" spans="1:2">
      <c r="A993" s="3" t="s">
        <v>2721</v>
      </c>
      <c r="B993" s="3">
        <v>993</v>
      </c>
    </row>
    <row r="994" spans="1:2">
      <c r="A994" s="3" t="s">
        <v>2722</v>
      </c>
      <c r="B994" s="3">
        <v>994</v>
      </c>
    </row>
    <row r="995" spans="1:2">
      <c r="A995" s="3" t="s">
        <v>2723</v>
      </c>
      <c r="B995" s="3">
        <v>995</v>
      </c>
    </row>
    <row r="996" spans="1:2">
      <c r="A996" s="3" t="s">
        <v>952</v>
      </c>
      <c r="B996" s="3">
        <v>996</v>
      </c>
    </row>
    <row r="997" spans="1:2">
      <c r="A997" s="3" t="s">
        <v>2724</v>
      </c>
      <c r="B997" s="3">
        <v>997</v>
      </c>
    </row>
    <row r="998" spans="1:2">
      <c r="A998" s="3" t="s">
        <v>2725</v>
      </c>
      <c r="B998" s="3">
        <v>998</v>
      </c>
    </row>
    <row r="999" spans="1:2">
      <c r="A999" s="3" t="s">
        <v>2726</v>
      </c>
      <c r="B999" s="3">
        <v>999</v>
      </c>
    </row>
    <row r="1000" spans="1:2">
      <c r="A1000" s="3" t="s">
        <v>2727</v>
      </c>
      <c r="B1000" s="3">
        <v>1000</v>
      </c>
    </row>
    <row r="1001" spans="1:2">
      <c r="A1001" s="3" t="s">
        <v>475</v>
      </c>
      <c r="B1001" s="3">
        <v>1001</v>
      </c>
    </row>
    <row r="1002" spans="1:2">
      <c r="A1002" s="3" t="s">
        <v>1874</v>
      </c>
      <c r="B1002" s="3">
        <v>1002</v>
      </c>
    </row>
    <row r="1003" spans="1:2">
      <c r="A1003" s="3" t="s">
        <v>1278</v>
      </c>
      <c r="B1003" s="3">
        <v>1003</v>
      </c>
    </row>
    <row r="1004" spans="1:2">
      <c r="A1004" s="3" t="s">
        <v>2728</v>
      </c>
      <c r="B1004" s="3">
        <v>1004</v>
      </c>
    </row>
    <row r="1005" spans="1:2">
      <c r="A1005" s="3" t="s">
        <v>1110</v>
      </c>
      <c r="B1005" s="3">
        <v>1005</v>
      </c>
    </row>
    <row r="1006" spans="1:2">
      <c r="A1006" s="3" t="s">
        <v>252</v>
      </c>
      <c r="B1006" s="3">
        <v>1006</v>
      </c>
    </row>
    <row r="1007" spans="1:2">
      <c r="A1007" s="3" t="s">
        <v>2729</v>
      </c>
      <c r="B1007" s="3">
        <v>1007</v>
      </c>
    </row>
    <row r="1008" spans="1:2">
      <c r="A1008" s="3" t="s">
        <v>2730</v>
      </c>
      <c r="B1008" s="3">
        <v>1008</v>
      </c>
    </row>
    <row r="1009" spans="1:2">
      <c r="A1009" s="3" t="s">
        <v>2122</v>
      </c>
      <c r="B1009" s="3">
        <v>1009</v>
      </c>
    </row>
    <row r="1010" spans="1:2">
      <c r="A1010" s="3" t="s">
        <v>253</v>
      </c>
      <c r="B1010" s="3">
        <v>1010</v>
      </c>
    </row>
    <row r="1011" spans="1:2">
      <c r="A1011" s="3" t="s">
        <v>1447</v>
      </c>
      <c r="B1011" s="3">
        <v>1011</v>
      </c>
    </row>
    <row r="1012" spans="1:2">
      <c r="A1012" s="3" t="s">
        <v>2731</v>
      </c>
      <c r="B1012" s="3">
        <v>1012</v>
      </c>
    </row>
    <row r="1013" spans="1:2">
      <c r="A1013" s="3" t="s">
        <v>2732</v>
      </c>
      <c r="B1013" s="3">
        <v>1013</v>
      </c>
    </row>
    <row r="1014" spans="1:2">
      <c r="A1014" s="3" t="s">
        <v>1888</v>
      </c>
      <c r="B1014" s="3">
        <v>1014</v>
      </c>
    </row>
    <row r="1015" spans="1:2">
      <c r="A1015" s="3" t="s">
        <v>2733</v>
      </c>
      <c r="B1015" s="3">
        <v>1015</v>
      </c>
    </row>
    <row r="1016" spans="1:2">
      <c r="A1016" s="3" t="s">
        <v>2734</v>
      </c>
      <c r="B1016" s="3">
        <v>1016</v>
      </c>
    </row>
    <row r="1017" spans="1:2">
      <c r="A1017" s="3" t="s">
        <v>2735</v>
      </c>
      <c r="B1017" s="3">
        <v>1017</v>
      </c>
    </row>
    <row r="1018" spans="1:2">
      <c r="A1018" s="3" t="s">
        <v>2736</v>
      </c>
      <c r="B1018" s="3">
        <v>1018</v>
      </c>
    </row>
    <row r="1019" spans="1:2">
      <c r="A1019" s="3" t="s">
        <v>2737</v>
      </c>
      <c r="B1019" s="3">
        <v>1019</v>
      </c>
    </row>
    <row r="1020" spans="1:2">
      <c r="A1020" s="3" t="s">
        <v>132</v>
      </c>
      <c r="B1020" s="3">
        <v>1020</v>
      </c>
    </row>
    <row r="1021" spans="1:2">
      <c r="A1021" s="3" t="s">
        <v>2738</v>
      </c>
      <c r="B1021" s="3">
        <v>1021</v>
      </c>
    </row>
    <row r="1022" spans="1:2">
      <c r="A1022" s="3" t="s">
        <v>2739</v>
      </c>
      <c r="B1022" s="3">
        <v>1022</v>
      </c>
    </row>
    <row r="1023" spans="1:2">
      <c r="A1023" s="3" t="s">
        <v>2740</v>
      </c>
      <c r="B1023" s="3">
        <v>1023</v>
      </c>
    </row>
    <row r="1024" spans="1:2">
      <c r="A1024" s="3" t="s">
        <v>2741</v>
      </c>
      <c r="B1024" s="3">
        <v>1024</v>
      </c>
    </row>
    <row r="1025" spans="1:2">
      <c r="A1025" s="3" t="s">
        <v>2742</v>
      </c>
      <c r="B1025" s="3">
        <v>1025</v>
      </c>
    </row>
    <row r="1026" spans="1:2">
      <c r="A1026" s="3" t="s">
        <v>2743</v>
      </c>
      <c r="B1026" s="3">
        <v>1026</v>
      </c>
    </row>
    <row r="1027" spans="1:2">
      <c r="A1027" s="3" t="s">
        <v>2744</v>
      </c>
      <c r="B1027" s="3">
        <v>1027</v>
      </c>
    </row>
    <row r="1028" spans="1:2">
      <c r="A1028" s="3" t="s">
        <v>2745</v>
      </c>
      <c r="B1028" s="3">
        <v>1028</v>
      </c>
    </row>
    <row r="1029" spans="1:2">
      <c r="A1029" s="3" t="s">
        <v>1505</v>
      </c>
      <c r="B1029" s="3">
        <v>1029</v>
      </c>
    </row>
    <row r="1030" spans="1:2">
      <c r="A1030" s="3" t="s">
        <v>2746</v>
      </c>
      <c r="B1030" s="3">
        <v>1030</v>
      </c>
    </row>
    <row r="1031" spans="1:2">
      <c r="A1031" s="3" t="s">
        <v>2747</v>
      </c>
      <c r="B1031" s="3">
        <v>1031</v>
      </c>
    </row>
    <row r="1032" spans="1:2">
      <c r="A1032" s="3" t="s">
        <v>2748</v>
      </c>
      <c r="B1032" s="3">
        <v>1032</v>
      </c>
    </row>
    <row r="1033" spans="1:2">
      <c r="A1033" s="3" t="s">
        <v>2749</v>
      </c>
      <c r="B1033" s="3">
        <v>1033</v>
      </c>
    </row>
    <row r="1034" spans="1:2">
      <c r="A1034" s="3" t="s">
        <v>2750</v>
      </c>
      <c r="B1034" s="3">
        <v>1034</v>
      </c>
    </row>
    <row r="1035" spans="1:2">
      <c r="A1035" s="3" t="s">
        <v>2751</v>
      </c>
      <c r="B1035" s="3">
        <v>1035</v>
      </c>
    </row>
    <row r="1036" spans="1:2">
      <c r="A1036" s="3" t="s">
        <v>2752</v>
      </c>
      <c r="B1036" s="3">
        <v>1036</v>
      </c>
    </row>
    <row r="1037" spans="1:2">
      <c r="A1037" s="3" t="s">
        <v>2753</v>
      </c>
      <c r="B1037" s="3">
        <v>1037</v>
      </c>
    </row>
    <row r="1038" spans="1:2">
      <c r="A1038" s="3" t="s">
        <v>1583</v>
      </c>
      <c r="B1038" s="3">
        <v>1038</v>
      </c>
    </row>
    <row r="1039" spans="1:2">
      <c r="A1039" s="3" t="s">
        <v>2754</v>
      </c>
      <c r="B1039" s="3">
        <v>1039</v>
      </c>
    </row>
    <row r="1040" spans="1:2">
      <c r="A1040" s="3" t="s">
        <v>166</v>
      </c>
      <c r="B1040" s="3">
        <v>1040</v>
      </c>
    </row>
    <row r="1041" spans="1:2">
      <c r="A1041" s="3" t="s">
        <v>2755</v>
      </c>
      <c r="B1041" s="3">
        <v>1041</v>
      </c>
    </row>
    <row r="1042" spans="1:2">
      <c r="A1042" s="3" t="s">
        <v>2756</v>
      </c>
      <c r="B1042" s="3">
        <v>1042</v>
      </c>
    </row>
    <row r="1043" spans="1:2">
      <c r="A1043" s="3" t="s">
        <v>2757</v>
      </c>
      <c r="B1043" s="3">
        <v>1043</v>
      </c>
    </row>
    <row r="1044" spans="1:2">
      <c r="A1044" s="3" t="s">
        <v>2758</v>
      </c>
      <c r="B1044" s="3">
        <v>1044</v>
      </c>
    </row>
    <row r="1045" spans="1:2">
      <c r="A1045" s="3" t="s">
        <v>2759</v>
      </c>
      <c r="B1045" s="3">
        <v>1045</v>
      </c>
    </row>
    <row r="1046" spans="1:2">
      <c r="A1046" s="3" t="s">
        <v>2760</v>
      </c>
      <c r="B1046" s="3">
        <v>1046</v>
      </c>
    </row>
    <row r="1047" spans="1:2">
      <c r="A1047" s="3" t="s">
        <v>2761</v>
      </c>
      <c r="B1047" s="3">
        <v>1047</v>
      </c>
    </row>
    <row r="1048" spans="1:2">
      <c r="A1048" s="3" t="s">
        <v>2762</v>
      </c>
      <c r="B1048" s="3">
        <v>1048</v>
      </c>
    </row>
    <row r="1049" spans="1:2">
      <c r="A1049" s="3" t="s">
        <v>2763</v>
      </c>
      <c r="B1049" s="3">
        <v>1049</v>
      </c>
    </row>
    <row r="1050" spans="1:2">
      <c r="A1050" s="3" t="s">
        <v>2764</v>
      </c>
      <c r="B1050" s="3">
        <v>1050</v>
      </c>
    </row>
    <row r="1051" spans="1:2">
      <c r="A1051" s="3" t="s">
        <v>2765</v>
      </c>
      <c r="B1051" s="3">
        <v>1051</v>
      </c>
    </row>
    <row r="1052" spans="1:2">
      <c r="A1052" s="3" t="s">
        <v>2766</v>
      </c>
      <c r="B1052" s="3">
        <v>1052</v>
      </c>
    </row>
    <row r="1053" spans="1:2">
      <c r="A1053" s="3" t="s">
        <v>863</v>
      </c>
      <c r="B1053" s="3">
        <v>1053</v>
      </c>
    </row>
    <row r="1054" spans="1:2">
      <c r="A1054" s="3" t="s">
        <v>2767</v>
      </c>
      <c r="B1054" s="3">
        <v>1054</v>
      </c>
    </row>
    <row r="1055" spans="1:2">
      <c r="A1055" s="3" t="s">
        <v>2768</v>
      </c>
      <c r="B1055" s="3">
        <v>1055</v>
      </c>
    </row>
    <row r="1056" spans="1:2">
      <c r="A1056" s="3" t="s">
        <v>2769</v>
      </c>
      <c r="B1056" s="3">
        <v>1056</v>
      </c>
    </row>
    <row r="1057" spans="1:2">
      <c r="A1057" s="3" t="s">
        <v>2770</v>
      </c>
      <c r="B1057" s="3">
        <v>1057</v>
      </c>
    </row>
    <row r="1058" spans="1:2">
      <c r="A1058" s="3" t="s">
        <v>580</v>
      </c>
      <c r="B1058" s="3">
        <v>1058</v>
      </c>
    </row>
    <row r="1059" spans="1:2">
      <c r="A1059" s="3" t="s">
        <v>1905</v>
      </c>
      <c r="B1059" s="3">
        <v>1059</v>
      </c>
    </row>
    <row r="1060" spans="1:2">
      <c r="A1060" s="3" t="s">
        <v>2771</v>
      </c>
      <c r="B1060" s="3">
        <v>1060</v>
      </c>
    </row>
    <row r="1061" spans="1:2">
      <c r="A1061" s="3" t="s">
        <v>2772</v>
      </c>
      <c r="B1061" s="3">
        <v>1061</v>
      </c>
    </row>
    <row r="1062" spans="1:2">
      <c r="A1062" s="3" t="s">
        <v>2773</v>
      </c>
      <c r="B1062" s="3">
        <v>1062</v>
      </c>
    </row>
    <row r="1063" spans="1:2">
      <c r="A1063" s="3" t="s">
        <v>2774</v>
      </c>
      <c r="B1063" s="3">
        <v>1063</v>
      </c>
    </row>
    <row r="1064" spans="1:2">
      <c r="A1064" s="3" t="s">
        <v>754</v>
      </c>
      <c r="B1064" s="3">
        <v>1064</v>
      </c>
    </row>
    <row r="1065" spans="1:2">
      <c r="A1065" s="3" t="s">
        <v>2775</v>
      </c>
      <c r="B1065" s="3">
        <v>1065</v>
      </c>
    </row>
    <row r="1066" spans="1:2">
      <c r="A1066" s="3" t="s">
        <v>2776</v>
      </c>
      <c r="B1066" s="3">
        <v>1066</v>
      </c>
    </row>
    <row r="1067" spans="1:2">
      <c r="A1067" s="3" t="s">
        <v>2777</v>
      </c>
      <c r="B1067" s="3">
        <v>1067</v>
      </c>
    </row>
    <row r="1068" spans="1:2">
      <c r="A1068" s="3" t="s">
        <v>2778</v>
      </c>
      <c r="B1068" s="3">
        <v>1068</v>
      </c>
    </row>
    <row r="1069" spans="1:2">
      <c r="A1069" s="3" t="s">
        <v>2779</v>
      </c>
      <c r="B1069" s="3">
        <v>1069</v>
      </c>
    </row>
    <row r="1070" spans="1:2">
      <c r="A1070" s="3" t="s">
        <v>1294</v>
      </c>
      <c r="B1070" s="3">
        <v>1070</v>
      </c>
    </row>
    <row r="1071" spans="1:2">
      <c r="A1071" s="3" t="s">
        <v>2780</v>
      </c>
      <c r="B1071" s="3">
        <v>1071</v>
      </c>
    </row>
    <row r="1072" spans="1:2">
      <c r="A1072" s="3" t="s">
        <v>2781</v>
      </c>
      <c r="B1072" s="3">
        <v>1072</v>
      </c>
    </row>
    <row r="1073" spans="1:2">
      <c r="A1073" s="3" t="s">
        <v>2782</v>
      </c>
      <c r="B1073" s="3">
        <v>1073</v>
      </c>
    </row>
    <row r="1074" spans="1:2">
      <c r="A1074" s="3" t="s">
        <v>2783</v>
      </c>
      <c r="B1074" s="3">
        <v>1074</v>
      </c>
    </row>
    <row r="1075" spans="1:2">
      <c r="A1075" s="3" t="s">
        <v>2784</v>
      </c>
      <c r="B1075" s="3">
        <v>1075</v>
      </c>
    </row>
    <row r="1076" spans="1:2">
      <c r="A1076" s="3" t="s">
        <v>2785</v>
      </c>
      <c r="B1076" s="3">
        <v>1076</v>
      </c>
    </row>
    <row r="1077" spans="1:2">
      <c r="A1077" s="3" t="s">
        <v>2786</v>
      </c>
      <c r="B1077" s="3">
        <v>1077</v>
      </c>
    </row>
    <row r="1078" spans="1:2">
      <c r="A1078" s="3" t="s">
        <v>2787</v>
      </c>
      <c r="B1078" s="3">
        <v>1078</v>
      </c>
    </row>
    <row r="1079" spans="1:2">
      <c r="A1079" s="3" t="s">
        <v>2788</v>
      </c>
      <c r="B1079" s="3">
        <v>1079</v>
      </c>
    </row>
    <row r="1080" spans="1:2">
      <c r="A1080" s="3" t="s">
        <v>2789</v>
      </c>
      <c r="B1080" s="3">
        <v>1080</v>
      </c>
    </row>
    <row r="1081" spans="1:2">
      <c r="A1081" s="3" t="s">
        <v>2790</v>
      </c>
      <c r="B1081" s="3">
        <v>1081</v>
      </c>
    </row>
    <row r="1082" spans="1:2">
      <c r="A1082" s="3" t="s">
        <v>2791</v>
      </c>
      <c r="B1082" s="3">
        <v>1082</v>
      </c>
    </row>
    <row r="1083" spans="1:2">
      <c r="A1083" s="3" t="s">
        <v>2792</v>
      </c>
      <c r="B1083" s="3">
        <v>1083</v>
      </c>
    </row>
    <row r="1084" spans="1:2">
      <c r="A1084" s="3" t="s">
        <v>2793</v>
      </c>
      <c r="B1084" s="3">
        <v>1084</v>
      </c>
    </row>
    <row r="1085" spans="1:2">
      <c r="A1085" s="3" t="s">
        <v>2794</v>
      </c>
      <c r="B1085" s="3">
        <v>1085</v>
      </c>
    </row>
    <row r="1086" spans="1:2">
      <c r="A1086" s="3" t="s">
        <v>2795</v>
      </c>
      <c r="B1086" s="3">
        <v>1086</v>
      </c>
    </row>
    <row r="1087" spans="1:2">
      <c r="A1087" s="3" t="s">
        <v>2796</v>
      </c>
      <c r="B1087" s="3">
        <v>1087</v>
      </c>
    </row>
    <row r="1088" spans="1:2">
      <c r="A1088" s="3" t="s">
        <v>2797</v>
      </c>
      <c r="B1088" s="3">
        <v>1088</v>
      </c>
    </row>
    <row r="1089" spans="1:2">
      <c r="A1089" s="3" t="s">
        <v>2798</v>
      </c>
      <c r="B1089" s="3">
        <v>1089</v>
      </c>
    </row>
    <row r="1090" spans="1:2">
      <c r="A1090" s="3" t="s">
        <v>2799</v>
      </c>
      <c r="B1090" s="3">
        <v>1090</v>
      </c>
    </row>
    <row r="1091" spans="1:2">
      <c r="A1091" s="3" t="s">
        <v>2800</v>
      </c>
      <c r="B1091" s="3">
        <v>1091</v>
      </c>
    </row>
    <row r="1092" spans="1:2">
      <c r="A1092" s="3" t="s">
        <v>2801</v>
      </c>
      <c r="B1092" s="3">
        <v>1092</v>
      </c>
    </row>
    <row r="1093" spans="1:2">
      <c r="A1093" s="3" t="s">
        <v>2802</v>
      </c>
      <c r="B1093" s="3">
        <v>1093</v>
      </c>
    </row>
    <row r="1094" spans="1:2">
      <c r="A1094" s="3" t="s">
        <v>2803</v>
      </c>
      <c r="B1094" s="3">
        <v>1094</v>
      </c>
    </row>
    <row r="1095" spans="1:2">
      <c r="A1095" s="3" t="s">
        <v>818</v>
      </c>
      <c r="B1095" s="3">
        <v>1095</v>
      </c>
    </row>
    <row r="1096" spans="1:2">
      <c r="A1096" s="3" t="s">
        <v>2804</v>
      </c>
      <c r="B1096" s="3">
        <v>1096</v>
      </c>
    </row>
    <row r="1097" spans="1:2">
      <c r="A1097" s="3" t="s">
        <v>1080</v>
      </c>
      <c r="B1097" s="3">
        <v>1097</v>
      </c>
    </row>
    <row r="1098" spans="1:2">
      <c r="A1098" s="3" t="s">
        <v>2805</v>
      </c>
      <c r="B1098" s="3">
        <v>1098</v>
      </c>
    </row>
    <row r="1099" spans="1:2">
      <c r="A1099" s="3" t="s">
        <v>2806</v>
      </c>
      <c r="B1099" s="3">
        <v>1099</v>
      </c>
    </row>
    <row r="1100" spans="1:2">
      <c r="A1100" s="3" t="s">
        <v>2807</v>
      </c>
      <c r="B1100" s="3">
        <v>1100</v>
      </c>
    </row>
    <row r="1101" spans="1:2">
      <c r="A1101" s="3" t="s">
        <v>2808</v>
      </c>
      <c r="B1101" s="3">
        <v>1101</v>
      </c>
    </row>
    <row r="1102" spans="1:2">
      <c r="A1102" s="3" t="s">
        <v>2809</v>
      </c>
      <c r="B1102" s="3">
        <v>1102</v>
      </c>
    </row>
    <row r="1103" spans="1:2">
      <c r="A1103" s="3" t="s">
        <v>2810</v>
      </c>
      <c r="B1103" s="3">
        <v>1103</v>
      </c>
    </row>
    <row r="1104" spans="1:2">
      <c r="A1104" s="3" t="s">
        <v>660</v>
      </c>
      <c r="B1104" s="3">
        <v>1104</v>
      </c>
    </row>
    <row r="1105" spans="1:2">
      <c r="A1105" s="3" t="s">
        <v>2811</v>
      </c>
      <c r="B1105" s="3">
        <v>1105</v>
      </c>
    </row>
    <row r="1106" spans="1:2">
      <c r="A1106" s="3" t="s">
        <v>2812</v>
      </c>
      <c r="B1106" s="3">
        <v>1106</v>
      </c>
    </row>
    <row r="1107" spans="1:2">
      <c r="A1107" s="3" t="s">
        <v>2813</v>
      </c>
      <c r="B1107" s="3">
        <v>1107</v>
      </c>
    </row>
    <row r="1108" spans="1:2">
      <c r="A1108" s="3" t="s">
        <v>2814</v>
      </c>
      <c r="B1108" s="3">
        <v>1108</v>
      </c>
    </row>
    <row r="1109" spans="1:2">
      <c r="A1109" s="3" t="s">
        <v>2815</v>
      </c>
      <c r="B1109" s="3">
        <v>1109</v>
      </c>
    </row>
    <row r="1110" spans="1:2">
      <c r="A1110" s="3" t="s">
        <v>2816</v>
      </c>
      <c r="B1110" s="3">
        <v>1110</v>
      </c>
    </row>
    <row r="1111" spans="1:2">
      <c r="A1111" s="3" t="s">
        <v>2817</v>
      </c>
      <c r="B1111" s="3">
        <v>1111</v>
      </c>
    </row>
    <row r="1112" spans="1:2">
      <c r="A1112" s="3" t="s">
        <v>2818</v>
      </c>
      <c r="B1112" s="3">
        <v>1112</v>
      </c>
    </row>
    <row r="1113" spans="1:2">
      <c r="A1113" s="3" t="s">
        <v>2819</v>
      </c>
      <c r="B1113" s="3">
        <v>1113</v>
      </c>
    </row>
    <row r="1114" spans="1:2">
      <c r="A1114" s="3" t="s">
        <v>2820</v>
      </c>
      <c r="B1114" s="3">
        <v>1114</v>
      </c>
    </row>
    <row r="1115" spans="1:2">
      <c r="A1115" s="3" t="s">
        <v>2821</v>
      </c>
      <c r="B1115" s="3">
        <v>1115</v>
      </c>
    </row>
    <row r="1116" spans="1:2">
      <c r="A1116" s="3" t="s">
        <v>2822</v>
      </c>
      <c r="B1116" s="3">
        <v>1116</v>
      </c>
    </row>
    <row r="1117" spans="1:2">
      <c r="A1117" s="3" t="s">
        <v>2823</v>
      </c>
      <c r="B1117" s="3">
        <v>1117</v>
      </c>
    </row>
    <row r="1118" spans="1:2">
      <c r="A1118" s="3" t="s">
        <v>2824</v>
      </c>
      <c r="B1118" s="3">
        <v>1118</v>
      </c>
    </row>
    <row r="1119" spans="1:2">
      <c r="A1119" s="3" t="s">
        <v>2825</v>
      </c>
      <c r="B1119" s="3">
        <v>1119</v>
      </c>
    </row>
    <row r="1120" spans="1:2">
      <c r="A1120" s="3" t="s">
        <v>2826</v>
      </c>
      <c r="B1120" s="3">
        <v>1120</v>
      </c>
    </row>
    <row r="1121" spans="1:2">
      <c r="A1121" s="3" t="s">
        <v>2827</v>
      </c>
      <c r="B1121" s="3">
        <v>1121</v>
      </c>
    </row>
    <row r="1122" spans="1:2">
      <c r="A1122" s="3" t="s">
        <v>1977</v>
      </c>
      <c r="B1122" s="3">
        <v>1122</v>
      </c>
    </row>
    <row r="1123" spans="1:2">
      <c r="A1123" s="3" t="s">
        <v>2828</v>
      </c>
      <c r="B1123" s="3">
        <v>1123</v>
      </c>
    </row>
    <row r="1124" spans="1:2">
      <c r="A1124" s="3" t="s">
        <v>2829</v>
      </c>
      <c r="B1124" s="3">
        <v>1124</v>
      </c>
    </row>
    <row r="1125" spans="1:2">
      <c r="A1125" s="3" t="s">
        <v>2830</v>
      </c>
      <c r="B1125" s="3">
        <v>1125</v>
      </c>
    </row>
    <row r="1126" spans="1:2">
      <c r="A1126" s="3" t="s">
        <v>2831</v>
      </c>
      <c r="B1126" s="3">
        <v>1126</v>
      </c>
    </row>
    <row r="1127" spans="1:2">
      <c r="A1127" s="3" t="s">
        <v>2832</v>
      </c>
      <c r="B1127" s="3">
        <v>1127</v>
      </c>
    </row>
    <row r="1128" spans="1:2">
      <c r="A1128" s="3" t="s">
        <v>2833</v>
      </c>
      <c r="B1128" s="3">
        <v>1128</v>
      </c>
    </row>
    <row r="1129" spans="1:2">
      <c r="A1129" s="3" t="s">
        <v>2834</v>
      </c>
      <c r="B1129" s="3">
        <v>1129</v>
      </c>
    </row>
    <row r="1130" spans="1:2">
      <c r="A1130" s="3" t="s">
        <v>2835</v>
      </c>
      <c r="B1130" s="3">
        <v>1130</v>
      </c>
    </row>
    <row r="1131" spans="1:2">
      <c r="A1131" s="3" t="s">
        <v>2836</v>
      </c>
      <c r="B1131" s="3">
        <v>1131</v>
      </c>
    </row>
    <row r="1132" spans="1:2">
      <c r="A1132" s="3" t="s">
        <v>1210</v>
      </c>
      <c r="B1132" s="3">
        <v>1132</v>
      </c>
    </row>
    <row r="1133" spans="1:2">
      <c r="A1133" s="3" t="s">
        <v>2837</v>
      </c>
      <c r="B1133" s="3">
        <v>1133</v>
      </c>
    </row>
    <row r="1134" spans="1:2">
      <c r="A1134" s="3" t="s">
        <v>2838</v>
      </c>
      <c r="B1134" s="3">
        <v>1134</v>
      </c>
    </row>
    <row r="1135" spans="1:2">
      <c r="A1135" s="3" t="s">
        <v>2839</v>
      </c>
      <c r="B1135" s="3">
        <v>1135</v>
      </c>
    </row>
    <row r="1136" spans="1:2">
      <c r="A1136" s="3" t="s">
        <v>714</v>
      </c>
      <c r="B1136" s="3">
        <v>1136</v>
      </c>
    </row>
    <row r="1137" spans="1:2">
      <c r="A1137" s="3" t="s">
        <v>2840</v>
      </c>
      <c r="B1137" s="3">
        <v>1137</v>
      </c>
    </row>
    <row r="1138" spans="1:2">
      <c r="A1138" s="3" t="s">
        <v>2841</v>
      </c>
      <c r="B1138" s="3">
        <v>1138</v>
      </c>
    </row>
    <row r="1139" spans="1:2">
      <c r="A1139" s="3" t="s">
        <v>2842</v>
      </c>
      <c r="B1139" s="3">
        <v>1139</v>
      </c>
    </row>
    <row r="1140" spans="1:2">
      <c r="A1140" s="3" t="s">
        <v>2843</v>
      </c>
      <c r="B1140" s="3">
        <v>1140</v>
      </c>
    </row>
    <row r="1141" spans="1:2">
      <c r="A1141" s="3" t="s">
        <v>2844</v>
      </c>
      <c r="B1141" s="3">
        <v>1141</v>
      </c>
    </row>
    <row r="1142" spans="1:2">
      <c r="A1142" s="3" t="s">
        <v>988</v>
      </c>
      <c r="B1142" s="3">
        <v>1142</v>
      </c>
    </row>
    <row r="1143" spans="1:2">
      <c r="A1143" s="3" t="s">
        <v>2845</v>
      </c>
      <c r="B1143" s="3">
        <v>1143</v>
      </c>
    </row>
    <row r="1144" spans="1:2">
      <c r="A1144" s="3" t="s">
        <v>1630</v>
      </c>
      <c r="B1144" s="3">
        <v>1144</v>
      </c>
    </row>
    <row r="1145" spans="1:2">
      <c r="A1145" s="3" t="s">
        <v>954</v>
      </c>
      <c r="B1145" s="3">
        <v>1145</v>
      </c>
    </row>
    <row r="1146" spans="1:2">
      <c r="A1146" s="3" t="s">
        <v>2087</v>
      </c>
      <c r="B1146" s="3">
        <v>1146</v>
      </c>
    </row>
    <row r="1147" spans="1:2">
      <c r="A1147" s="3" t="s">
        <v>2846</v>
      </c>
      <c r="B1147" s="3">
        <v>1147</v>
      </c>
    </row>
    <row r="1148" spans="1:2">
      <c r="A1148" s="3" t="s">
        <v>2847</v>
      </c>
      <c r="B1148" s="3">
        <v>1148</v>
      </c>
    </row>
    <row r="1149" spans="1:2">
      <c r="A1149" s="3" t="s">
        <v>2848</v>
      </c>
      <c r="B1149" s="3">
        <v>1149</v>
      </c>
    </row>
    <row r="1150" spans="1:2">
      <c r="A1150" s="3" t="s">
        <v>2849</v>
      </c>
      <c r="B1150" s="3">
        <v>1150</v>
      </c>
    </row>
    <row r="1151" spans="1:2">
      <c r="A1151" s="3" t="s">
        <v>2850</v>
      </c>
      <c r="B1151" s="3">
        <v>1151</v>
      </c>
    </row>
    <row r="1152" spans="1:2">
      <c r="A1152" s="3" t="s">
        <v>2851</v>
      </c>
      <c r="B1152" s="3">
        <v>1152</v>
      </c>
    </row>
    <row r="1153" spans="1:2">
      <c r="A1153" s="3" t="s">
        <v>2852</v>
      </c>
      <c r="B1153" s="3">
        <v>1153</v>
      </c>
    </row>
    <row r="1154" spans="1:2">
      <c r="A1154" s="3" t="s">
        <v>2853</v>
      </c>
      <c r="B1154" s="3">
        <v>1154</v>
      </c>
    </row>
    <row r="1155" spans="1:2">
      <c r="A1155" s="3" t="s">
        <v>2854</v>
      </c>
      <c r="B1155" s="3">
        <v>1155</v>
      </c>
    </row>
    <row r="1156" spans="1:2">
      <c r="A1156" s="3" t="s">
        <v>2855</v>
      </c>
      <c r="B1156" s="3">
        <v>1156</v>
      </c>
    </row>
    <row r="1157" spans="1:2">
      <c r="A1157" s="3" t="s">
        <v>1159</v>
      </c>
      <c r="B1157" s="3">
        <v>1157</v>
      </c>
    </row>
    <row r="1158" spans="1:2">
      <c r="A1158" s="3" t="s">
        <v>2856</v>
      </c>
      <c r="B1158" s="3">
        <v>1158</v>
      </c>
    </row>
    <row r="1159" spans="1:2">
      <c r="A1159" s="3" t="s">
        <v>272</v>
      </c>
      <c r="B1159" s="3">
        <v>1159</v>
      </c>
    </row>
    <row r="1160" spans="1:2">
      <c r="A1160" s="3" t="s">
        <v>2857</v>
      </c>
      <c r="B1160" s="3">
        <v>1160</v>
      </c>
    </row>
    <row r="1161" spans="1:2">
      <c r="A1161" s="3" t="s">
        <v>2858</v>
      </c>
      <c r="B1161" s="3">
        <v>1161</v>
      </c>
    </row>
    <row r="1162" spans="1:2">
      <c r="A1162" s="3" t="s">
        <v>2859</v>
      </c>
      <c r="B1162" s="3">
        <v>1162</v>
      </c>
    </row>
    <row r="1163" spans="1:2">
      <c r="A1163" s="3" t="s">
        <v>2860</v>
      </c>
      <c r="B1163" s="3">
        <v>1163</v>
      </c>
    </row>
    <row r="1164" spans="1:2">
      <c r="A1164" s="3" t="s">
        <v>1337</v>
      </c>
      <c r="B1164" s="3">
        <v>1164</v>
      </c>
    </row>
    <row r="1165" spans="1:2">
      <c r="A1165" s="3" t="s">
        <v>2861</v>
      </c>
      <c r="B1165" s="3">
        <v>1165</v>
      </c>
    </row>
    <row r="1166" spans="1:2">
      <c r="A1166" s="3" t="s">
        <v>234</v>
      </c>
      <c r="B1166" s="3">
        <v>1166</v>
      </c>
    </row>
    <row r="1167" spans="1:2">
      <c r="A1167" s="3" t="s">
        <v>1467</v>
      </c>
      <c r="B1167" s="3">
        <v>1167</v>
      </c>
    </row>
    <row r="1168" spans="1:2">
      <c r="A1168" s="3" t="s">
        <v>2862</v>
      </c>
      <c r="B1168" s="3">
        <v>1168</v>
      </c>
    </row>
    <row r="1169" spans="1:2">
      <c r="A1169" s="3" t="s">
        <v>2863</v>
      </c>
      <c r="B1169" s="3">
        <v>1169</v>
      </c>
    </row>
    <row r="1170" spans="1:2">
      <c r="A1170" s="3" t="s">
        <v>1142</v>
      </c>
      <c r="B1170" s="3">
        <v>1170</v>
      </c>
    </row>
    <row r="1171" spans="1:2">
      <c r="A1171" s="3" t="s">
        <v>2864</v>
      </c>
      <c r="B1171" s="3">
        <v>1171</v>
      </c>
    </row>
    <row r="1172" spans="1:2">
      <c r="A1172" s="3" t="s">
        <v>2865</v>
      </c>
      <c r="B1172" s="3">
        <v>1172</v>
      </c>
    </row>
    <row r="1173" spans="1:2">
      <c r="A1173" s="3" t="s">
        <v>2866</v>
      </c>
      <c r="B1173" s="3">
        <v>1173</v>
      </c>
    </row>
    <row r="1174" spans="1:2">
      <c r="A1174" s="3" t="s">
        <v>2867</v>
      </c>
      <c r="B1174" s="3">
        <v>1174</v>
      </c>
    </row>
    <row r="1175" spans="1:2">
      <c r="A1175" s="3" t="s">
        <v>2868</v>
      </c>
      <c r="B1175" s="3">
        <v>1175</v>
      </c>
    </row>
    <row r="1176" spans="1:2">
      <c r="A1176" s="3" t="s">
        <v>2869</v>
      </c>
      <c r="B1176" s="3">
        <v>1176</v>
      </c>
    </row>
    <row r="1177" spans="1:2">
      <c r="A1177" s="3" t="s">
        <v>2870</v>
      </c>
      <c r="B1177" s="3">
        <v>1177</v>
      </c>
    </row>
    <row r="1178" spans="1:2">
      <c r="A1178" s="3" t="s">
        <v>2871</v>
      </c>
      <c r="B1178" s="3">
        <v>1178</v>
      </c>
    </row>
    <row r="1179" spans="1:2">
      <c r="A1179" s="3" t="s">
        <v>2872</v>
      </c>
      <c r="B1179" s="3">
        <v>1179</v>
      </c>
    </row>
    <row r="1180" spans="1:2">
      <c r="A1180" s="3" t="s">
        <v>2873</v>
      </c>
      <c r="B1180" s="3">
        <v>1180</v>
      </c>
    </row>
    <row r="1181" spans="1:2">
      <c r="A1181" s="3" t="s">
        <v>2874</v>
      </c>
      <c r="B1181" s="3">
        <v>1181</v>
      </c>
    </row>
    <row r="1182" spans="1:2">
      <c r="A1182" s="3" t="s">
        <v>2875</v>
      </c>
      <c r="B1182" s="3">
        <v>1182</v>
      </c>
    </row>
    <row r="1183" spans="1:2">
      <c r="A1183" s="3" t="s">
        <v>2876</v>
      </c>
      <c r="B1183" s="3">
        <v>1183</v>
      </c>
    </row>
    <row r="1184" spans="1:2">
      <c r="A1184" s="3" t="s">
        <v>2877</v>
      </c>
      <c r="B1184" s="3">
        <v>1184</v>
      </c>
    </row>
    <row r="1185" spans="1:2">
      <c r="A1185" s="3" t="s">
        <v>2878</v>
      </c>
      <c r="B1185" s="3">
        <v>1185</v>
      </c>
    </row>
    <row r="1186" spans="1:2">
      <c r="A1186" s="3" t="s">
        <v>2879</v>
      </c>
      <c r="B1186" s="3">
        <v>1186</v>
      </c>
    </row>
    <row r="1187" spans="1:2">
      <c r="A1187" s="3" t="s">
        <v>2880</v>
      </c>
      <c r="B1187" s="3">
        <v>1187</v>
      </c>
    </row>
    <row r="1188" spans="1:2">
      <c r="A1188" s="3" t="s">
        <v>2881</v>
      </c>
      <c r="B1188" s="3">
        <v>1188</v>
      </c>
    </row>
    <row r="1189" spans="1:2">
      <c r="A1189" s="3" t="s">
        <v>2882</v>
      </c>
      <c r="B1189" s="3">
        <v>1189</v>
      </c>
    </row>
    <row r="1190" spans="1:2">
      <c r="A1190" s="3" t="s">
        <v>875</v>
      </c>
      <c r="B1190" s="3">
        <v>1190</v>
      </c>
    </row>
    <row r="1191" spans="1:2">
      <c r="A1191" s="3" t="s">
        <v>2883</v>
      </c>
      <c r="B1191" s="3">
        <v>1191</v>
      </c>
    </row>
    <row r="1192" spans="1:2">
      <c r="A1192" s="3" t="s">
        <v>2884</v>
      </c>
      <c r="B1192" s="3">
        <v>1192</v>
      </c>
    </row>
    <row r="1193" spans="1:2">
      <c r="A1193" s="3" t="s">
        <v>2885</v>
      </c>
      <c r="B1193" s="3">
        <v>1193</v>
      </c>
    </row>
    <row r="1194" spans="1:2">
      <c r="A1194" s="3" t="s">
        <v>2886</v>
      </c>
      <c r="B1194" s="3">
        <v>1194</v>
      </c>
    </row>
    <row r="1195" spans="1:2">
      <c r="A1195" s="3" t="s">
        <v>981</v>
      </c>
      <c r="B1195" s="3">
        <v>1195</v>
      </c>
    </row>
    <row r="1196" spans="1:2">
      <c r="A1196" s="3" t="s">
        <v>1604</v>
      </c>
      <c r="B1196" s="3">
        <v>1196</v>
      </c>
    </row>
    <row r="1197" spans="1:2">
      <c r="A1197" s="3" t="s">
        <v>2887</v>
      </c>
      <c r="B1197" s="3">
        <v>1197</v>
      </c>
    </row>
    <row r="1198" spans="1:2">
      <c r="A1198" s="3" t="s">
        <v>973</v>
      </c>
      <c r="B1198" s="3">
        <v>1198</v>
      </c>
    </row>
    <row r="1199" spans="1:2">
      <c r="A1199" s="3" t="s">
        <v>2888</v>
      </c>
      <c r="B1199" s="3">
        <v>1199</v>
      </c>
    </row>
    <row r="1200" spans="1:2">
      <c r="A1200" s="3" t="s">
        <v>2889</v>
      </c>
      <c r="B1200" s="3">
        <v>1200</v>
      </c>
    </row>
    <row r="1201" spans="1:2">
      <c r="A1201" s="3" t="s">
        <v>958</v>
      </c>
      <c r="B1201" s="3">
        <v>1201</v>
      </c>
    </row>
    <row r="1202" spans="1:2">
      <c r="A1202" s="3" t="s">
        <v>2890</v>
      </c>
      <c r="B1202" s="3">
        <v>1202</v>
      </c>
    </row>
    <row r="1203" spans="1:2">
      <c r="A1203" s="3" t="s">
        <v>2891</v>
      </c>
      <c r="B1203" s="3">
        <v>1203</v>
      </c>
    </row>
    <row r="1204" spans="1:2">
      <c r="A1204" s="3" t="s">
        <v>1876</v>
      </c>
      <c r="B1204" s="3">
        <v>1204</v>
      </c>
    </row>
    <row r="1205" spans="1:2">
      <c r="A1205" s="3" t="s">
        <v>2892</v>
      </c>
      <c r="B1205" s="3">
        <v>1205</v>
      </c>
    </row>
    <row r="1206" spans="1:2">
      <c r="A1206" s="3" t="s">
        <v>2893</v>
      </c>
      <c r="B1206" s="3">
        <v>1206</v>
      </c>
    </row>
    <row r="1207" spans="1:2">
      <c r="A1207" s="3" t="s">
        <v>283</v>
      </c>
      <c r="B1207" s="3">
        <v>1207</v>
      </c>
    </row>
    <row r="1208" spans="1:2">
      <c r="A1208" s="3" t="s">
        <v>1993</v>
      </c>
      <c r="B1208" s="3">
        <v>1208</v>
      </c>
    </row>
    <row r="1209" spans="1:2">
      <c r="A1209" s="3" t="s">
        <v>2894</v>
      </c>
      <c r="B1209" s="3">
        <v>1209</v>
      </c>
    </row>
    <row r="1210" spans="1:2">
      <c r="A1210" s="3" t="s">
        <v>1359</v>
      </c>
      <c r="B1210" s="3">
        <v>1210</v>
      </c>
    </row>
    <row r="1211" spans="1:2">
      <c r="A1211" s="3" t="s">
        <v>2895</v>
      </c>
      <c r="B1211" s="3">
        <v>1211</v>
      </c>
    </row>
    <row r="1212" spans="1:2">
      <c r="A1212" s="3" t="s">
        <v>2896</v>
      </c>
      <c r="B1212" s="3">
        <v>1212</v>
      </c>
    </row>
    <row r="1213" spans="1:2">
      <c r="A1213" s="3" t="s">
        <v>2897</v>
      </c>
      <c r="B1213" s="3">
        <v>1213</v>
      </c>
    </row>
    <row r="1214" spans="1:2">
      <c r="A1214" s="3" t="s">
        <v>2898</v>
      </c>
      <c r="B1214" s="3">
        <v>1214</v>
      </c>
    </row>
    <row r="1215" spans="1:2">
      <c r="A1215" s="3" t="s">
        <v>2899</v>
      </c>
      <c r="B1215" s="3">
        <v>1215</v>
      </c>
    </row>
    <row r="1216" spans="1:2">
      <c r="A1216" s="3" t="s">
        <v>2900</v>
      </c>
      <c r="B1216" s="3">
        <v>1216</v>
      </c>
    </row>
    <row r="1217" spans="1:2">
      <c r="A1217" s="3" t="s">
        <v>571</v>
      </c>
      <c r="B1217" s="3">
        <v>1217</v>
      </c>
    </row>
    <row r="1218" spans="1:2">
      <c r="A1218" s="3" t="s">
        <v>2901</v>
      </c>
      <c r="B1218" s="3">
        <v>1218</v>
      </c>
    </row>
    <row r="1219" spans="1:2">
      <c r="A1219" s="3" t="s">
        <v>2902</v>
      </c>
      <c r="B1219" s="3">
        <v>1219</v>
      </c>
    </row>
    <row r="1220" spans="1:2">
      <c r="A1220" s="3" t="s">
        <v>2903</v>
      </c>
      <c r="B1220" s="3">
        <v>1220</v>
      </c>
    </row>
    <row r="1221" spans="1:2">
      <c r="A1221" s="3" t="s">
        <v>2904</v>
      </c>
      <c r="B1221" s="3">
        <v>1221</v>
      </c>
    </row>
    <row r="1222" spans="1:2">
      <c r="A1222" s="3" t="s">
        <v>2905</v>
      </c>
      <c r="B1222" s="3">
        <v>1222</v>
      </c>
    </row>
    <row r="1223" spans="1:2">
      <c r="A1223" s="3" t="s">
        <v>2906</v>
      </c>
      <c r="B1223" s="3">
        <v>1223</v>
      </c>
    </row>
    <row r="1224" spans="1:2">
      <c r="A1224" s="3" t="s">
        <v>2907</v>
      </c>
      <c r="B1224" s="3">
        <v>1224</v>
      </c>
    </row>
    <row r="1225" spans="1:2">
      <c r="A1225" s="3" t="s">
        <v>2908</v>
      </c>
      <c r="B1225" s="3">
        <v>1225</v>
      </c>
    </row>
    <row r="1226" spans="1:2">
      <c r="A1226" s="3" t="s">
        <v>2909</v>
      </c>
      <c r="B1226" s="3">
        <v>1226</v>
      </c>
    </row>
    <row r="1227" spans="1:2">
      <c r="A1227" s="3" t="s">
        <v>2910</v>
      </c>
      <c r="B1227" s="3">
        <v>1227</v>
      </c>
    </row>
    <row r="1228" spans="1:2">
      <c r="A1228" s="3" t="s">
        <v>2911</v>
      </c>
      <c r="B1228" s="3">
        <v>1228</v>
      </c>
    </row>
    <row r="1229" spans="1:2">
      <c r="A1229" s="3" t="s">
        <v>1979</v>
      </c>
      <c r="B1229" s="3">
        <v>1229</v>
      </c>
    </row>
    <row r="1230" spans="1:2">
      <c r="A1230" s="3" t="s">
        <v>2912</v>
      </c>
      <c r="B1230" s="3">
        <v>1230</v>
      </c>
    </row>
    <row r="1231" spans="1:2">
      <c r="A1231" s="3" t="s">
        <v>2913</v>
      </c>
      <c r="B1231" s="3">
        <v>1231</v>
      </c>
    </row>
    <row r="1232" spans="1:2">
      <c r="A1232" s="3" t="s">
        <v>2914</v>
      </c>
      <c r="B1232" s="3">
        <v>1232</v>
      </c>
    </row>
    <row r="1233" spans="1:2">
      <c r="A1233" s="3" t="s">
        <v>2915</v>
      </c>
      <c r="B1233" s="3">
        <v>1233</v>
      </c>
    </row>
    <row r="1234" spans="1:2">
      <c r="A1234" s="3" t="s">
        <v>2916</v>
      </c>
      <c r="B1234" s="3">
        <v>1234</v>
      </c>
    </row>
    <row r="1235" spans="1:2">
      <c r="A1235" s="3" t="s">
        <v>2917</v>
      </c>
      <c r="B1235" s="3">
        <v>1235</v>
      </c>
    </row>
    <row r="1236" spans="1:2">
      <c r="A1236" s="3" t="s">
        <v>2918</v>
      </c>
      <c r="B1236" s="3">
        <v>1236</v>
      </c>
    </row>
    <row r="1237" spans="1:2">
      <c r="A1237" s="3" t="s">
        <v>2919</v>
      </c>
      <c r="B1237" s="3">
        <v>1237</v>
      </c>
    </row>
    <row r="1238" spans="1:2">
      <c r="A1238" s="3" t="s">
        <v>2920</v>
      </c>
      <c r="B1238" s="3">
        <v>1238</v>
      </c>
    </row>
    <row r="1239" spans="1:2">
      <c r="A1239" s="3" t="s">
        <v>2921</v>
      </c>
      <c r="B1239" s="3">
        <v>1239</v>
      </c>
    </row>
    <row r="1240" spans="1:2">
      <c r="A1240" s="3" t="s">
        <v>2922</v>
      </c>
      <c r="B1240" s="3">
        <v>1240</v>
      </c>
    </row>
    <row r="1241" spans="1:2">
      <c r="A1241" s="3" t="s">
        <v>2923</v>
      </c>
      <c r="B1241" s="3">
        <v>1241</v>
      </c>
    </row>
    <row r="1242" spans="1:2">
      <c r="A1242" s="3" t="s">
        <v>2924</v>
      </c>
      <c r="B1242" s="3">
        <v>1242</v>
      </c>
    </row>
    <row r="1243" spans="1:2">
      <c r="A1243" s="3" t="s">
        <v>2925</v>
      </c>
      <c r="B1243" s="3">
        <v>1243</v>
      </c>
    </row>
    <row r="1244" spans="1:2">
      <c r="A1244" s="3" t="s">
        <v>2926</v>
      </c>
      <c r="B1244" s="3">
        <v>1244</v>
      </c>
    </row>
    <row r="1245" spans="1:2">
      <c r="A1245" s="3" t="s">
        <v>2927</v>
      </c>
      <c r="B1245" s="3">
        <v>1245</v>
      </c>
    </row>
    <row r="1246" spans="1:2">
      <c r="A1246" s="3" t="s">
        <v>2928</v>
      </c>
      <c r="B1246" s="3">
        <v>1246</v>
      </c>
    </row>
    <row r="1247" spans="1:2">
      <c r="A1247" s="3" t="s">
        <v>2929</v>
      </c>
      <c r="B1247" s="3">
        <v>1247</v>
      </c>
    </row>
    <row r="1248" spans="1:2">
      <c r="A1248" s="3" t="s">
        <v>2930</v>
      </c>
      <c r="B1248" s="3">
        <v>1248</v>
      </c>
    </row>
    <row r="1249" spans="1:2">
      <c r="A1249" s="3" t="s">
        <v>2931</v>
      </c>
      <c r="B1249" s="3">
        <v>1249</v>
      </c>
    </row>
    <row r="1250" spans="1:2">
      <c r="A1250" s="3" t="s">
        <v>2932</v>
      </c>
      <c r="B1250" s="3">
        <v>1250</v>
      </c>
    </row>
    <row r="1251" spans="1:2">
      <c r="A1251" s="3" t="s">
        <v>2933</v>
      </c>
      <c r="B1251" s="3">
        <v>1251</v>
      </c>
    </row>
    <row r="1252" spans="1:2">
      <c r="A1252" s="3" t="s">
        <v>2934</v>
      </c>
      <c r="B1252" s="3">
        <v>1252</v>
      </c>
    </row>
    <row r="1253" spans="1:2">
      <c r="A1253" s="3" t="s">
        <v>2935</v>
      </c>
      <c r="B1253" s="3">
        <v>1253</v>
      </c>
    </row>
    <row r="1254" spans="1:2">
      <c r="A1254" s="3" t="s">
        <v>1279</v>
      </c>
      <c r="B1254" s="3">
        <v>1254</v>
      </c>
    </row>
    <row r="1255" spans="1:2">
      <c r="A1255" s="3" t="s">
        <v>2936</v>
      </c>
      <c r="B1255" s="3">
        <v>1255</v>
      </c>
    </row>
    <row r="1256" spans="1:2">
      <c r="A1256" s="3" t="s">
        <v>2937</v>
      </c>
      <c r="B1256" s="3">
        <v>1256</v>
      </c>
    </row>
    <row r="1257" spans="1:2">
      <c r="A1257" s="3" t="s">
        <v>2938</v>
      </c>
      <c r="B1257" s="3">
        <v>1257</v>
      </c>
    </row>
    <row r="1258" spans="1:2">
      <c r="A1258" s="3" t="s">
        <v>2939</v>
      </c>
      <c r="B1258" s="3">
        <v>1258</v>
      </c>
    </row>
    <row r="1259" spans="1:2">
      <c r="A1259" s="3" t="s">
        <v>2940</v>
      </c>
      <c r="B1259" s="3">
        <v>1259</v>
      </c>
    </row>
    <row r="1260" spans="1:2">
      <c r="A1260" s="3" t="s">
        <v>2941</v>
      </c>
      <c r="B1260" s="3">
        <v>1260</v>
      </c>
    </row>
    <row r="1261" spans="1:2">
      <c r="A1261" s="3" t="s">
        <v>2942</v>
      </c>
      <c r="B1261" s="3">
        <v>1261</v>
      </c>
    </row>
    <row r="1262" spans="1:2">
      <c r="A1262" s="3" t="s">
        <v>2943</v>
      </c>
      <c r="B1262" s="3">
        <v>1262</v>
      </c>
    </row>
    <row r="1263" spans="1:2">
      <c r="A1263" s="3" t="s">
        <v>1958</v>
      </c>
      <c r="B1263" s="3">
        <v>1263</v>
      </c>
    </row>
    <row r="1264" spans="1:2">
      <c r="A1264" s="3" t="s">
        <v>851</v>
      </c>
      <c r="B1264" s="3">
        <v>1264</v>
      </c>
    </row>
    <row r="1265" spans="1:2">
      <c r="A1265" s="3" t="s">
        <v>2944</v>
      </c>
      <c r="B1265" s="3">
        <v>1265</v>
      </c>
    </row>
    <row r="1266" spans="1:2">
      <c r="A1266" s="3" t="s">
        <v>2945</v>
      </c>
      <c r="B1266" s="3">
        <v>1266</v>
      </c>
    </row>
    <row r="1267" spans="1:2">
      <c r="A1267" s="3" t="s">
        <v>2946</v>
      </c>
      <c r="B1267" s="3">
        <v>1267</v>
      </c>
    </row>
    <row r="1268" spans="1:2">
      <c r="A1268" s="3" t="s">
        <v>2947</v>
      </c>
      <c r="B1268" s="3">
        <v>1268</v>
      </c>
    </row>
    <row r="1269" spans="1:2">
      <c r="A1269" s="3" t="s">
        <v>2948</v>
      </c>
      <c r="B1269" s="3">
        <v>1269</v>
      </c>
    </row>
    <row r="1270" spans="1:2">
      <c r="A1270" s="3" t="s">
        <v>2128</v>
      </c>
      <c r="B1270" s="3">
        <v>1270</v>
      </c>
    </row>
    <row r="1271" spans="1:2">
      <c r="A1271" s="3" t="s">
        <v>2949</v>
      </c>
      <c r="B1271" s="3">
        <v>1271</v>
      </c>
    </row>
    <row r="1272" spans="1:2">
      <c r="A1272" s="3" t="s">
        <v>2950</v>
      </c>
      <c r="B1272" s="3">
        <v>1272</v>
      </c>
    </row>
    <row r="1273" spans="1:2">
      <c r="A1273" s="3" t="s">
        <v>2951</v>
      </c>
      <c r="B1273" s="3">
        <v>1273</v>
      </c>
    </row>
    <row r="1274" spans="1:2">
      <c r="A1274" s="3" t="s">
        <v>2952</v>
      </c>
      <c r="B1274" s="3">
        <v>1274</v>
      </c>
    </row>
    <row r="1275" spans="1:2">
      <c r="A1275" s="3" t="s">
        <v>2953</v>
      </c>
      <c r="B1275" s="3">
        <v>1275</v>
      </c>
    </row>
    <row r="1276" spans="1:2">
      <c r="A1276" s="3" t="s">
        <v>2954</v>
      </c>
      <c r="B1276" s="3">
        <v>1276</v>
      </c>
    </row>
    <row r="1277" spans="1:2">
      <c r="A1277" s="3" t="s">
        <v>2955</v>
      </c>
      <c r="B1277" s="3">
        <v>1277</v>
      </c>
    </row>
    <row r="1278" spans="1:2">
      <c r="A1278" s="3" t="s">
        <v>2956</v>
      </c>
      <c r="B1278" s="3">
        <v>1278</v>
      </c>
    </row>
    <row r="1279" spans="1:2">
      <c r="A1279" s="3" t="s">
        <v>2957</v>
      </c>
      <c r="B1279" s="3">
        <v>1279</v>
      </c>
    </row>
    <row r="1280" spans="1:2">
      <c r="A1280" s="3" t="s">
        <v>2958</v>
      </c>
      <c r="B1280" s="3">
        <v>1280</v>
      </c>
    </row>
    <row r="1281" spans="1:2">
      <c r="A1281" s="3" t="s">
        <v>2959</v>
      </c>
      <c r="B1281" s="3">
        <v>1281</v>
      </c>
    </row>
    <row r="1282" spans="1:2">
      <c r="A1282" s="3" t="s">
        <v>2960</v>
      </c>
      <c r="B1282" s="3">
        <v>1282</v>
      </c>
    </row>
    <row r="1283" spans="1:2">
      <c r="A1283" s="3" t="s">
        <v>2961</v>
      </c>
      <c r="B1283" s="3">
        <v>1283</v>
      </c>
    </row>
    <row r="1284" spans="1:2">
      <c r="A1284" s="3" t="s">
        <v>2962</v>
      </c>
      <c r="B1284" s="3">
        <v>1284</v>
      </c>
    </row>
    <row r="1285" spans="1:2">
      <c r="A1285" s="3" t="s">
        <v>2963</v>
      </c>
      <c r="B1285" s="3">
        <v>1285</v>
      </c>
    </row>
    <row r="1286" spans="1:2">
      <c r="A1286" s="3" t="s">
        <v>1449</v>
      </c>
      <c r="B1286" s="3">
        <v>1286</v>
      </c>
    </row>
    <row r="1287" spans="1:2">
      <c r="A1287" s="3" t="s">
        <v>2964</v>
      </c>
      <c r="B1287" s="3">
        <v>1287</v>
      </c>
    </row>
    <row r="1288" spans="1:2">
      <c r="A1288" s="3" t="s">
        <v>2965</v>
      </c>
      <c r="B1288" s="3">
        <v>1288</v>
      </c>
    </row>
    <row r="1289" spans="1:2">
      <c r="A1289" s="3" t="s">
        <v>2966</v>
      </c>
      <c r="B1289" s="3">
        <v>1289</v>
      </c>
    </row>
    <row r="1290" spans="1:2">
      <c r="A1290" s="3" t="s">
        <v>2967</v>
      </c>
      <c r="B1290" s="3">
        <v>1290</v>
      </c>
    </row>
    <row r="1291" spans="1:2">
      <c r="A1291" s="3" t="s">
        <v>2968</v>
      </c>
      <c r="B1291" s="3">
        <v>1291</v>
      </c>
    </row>
    <row r="1292" spans="1:2">
      <c r="A1292" s="3" t="s">
        <v>2969</v>
      </c>
      <c r="B1292" s="3">
        <v>1292</v>
      </c>
    </row>
    <row r="1293" spans="1:2">
      <c r="A1293" s="3" t="s">
        <v>2970</v>
      </c>
      <c r="B1293" s="3">
        <v>1293</v>
      </c>
    </row>
    <row r="1294" spans="1:2">
      <c r="A1294" s="3" t="s">
        <v>2971</v>
      </c>
      <c r="B1294" s="3">
        <v>1294</v>
      </c>
    </row>
    <row r="1295" spans="1:2">
      <c r="A1295" s="3" t="s">
        <v>2972</v>
      </c>
      <c r="B1295" s="3">
        <v>1295</v>
      </c>
    </row>
    <row r="1296" spans="1:2">
      <c r="A1296" s="3" t="s">
        <v>2973</v>
      </c>
      <c r="B1296" s="3">
        <v>1296</v>
      </c>
    </row>
    <row r="1297" spans="1:2">
      <c r="A1297" s="3" t="s">
        <v>2974</v>
      </c>
      <c r="B1297" s="3">
        <v>1297</v>
      </c>
    </row>
    <row r="1298" spans="1:2">
      <c r="A1298" s="3" t="s">
        <v>2975</v>
      </c>
      <c r="B1298" s="3">
        <v>1298</v>
      </c>
    </row>
    <row r="1299" spans="1:2">
      <c r="A1299" s="3" t="s">
        <v>2976</v>
      </c>
      <c r="B1299" s="3">
        <v>1299</v>
      </c>
    </row>
    <row r="1300" spans="1:2">
      <c r="A1300" s="3" t="s">
        <v>2977</v>
      </c>
      <c r="B1300" s="3">
        <v>1300</v>
      </c>
    </row>
    <row r="1301" spans="1:2">
      <c r="A1301" s="3" t="s">
        <v>1107</v>
      </c>
      <c r="B1301" s="3">
        <v>1301</v>
      </c>
    </row>
    <row r="1302" spans="1:2">
      <c r="A1302" s="3" t="s">
        <v>2978</v>
      </c>
      <c r="B1302" s="3">
        <v>1302</v>
      </c>
    </row>
    <row r="1303" spans="1:2">
      <c r="A1303" s="3" t="s">
        <v>2979</v>
      </c>
      <c r="B1303" s="3">
        <v>1303</v>
      </c>
    </row>
    <row r="1304" spans="1:2">
      <c r="A1304" s="3" t="s">
        <v>2980</v>
      </c>
      <c r="B1304" s="3">
        <v>1304</v>
      </c>
    </row>
    <row r="1305" spans="1:2">
      <c r="A1305" s="3" t="s">
        <v>2981</v>
      </c>
      <c r="B1305" s="3">
        <v>1305</v>
      </c>
    </row>
    <row r="1306" spans="1:2">
      <c r="A1306" s="3" t="s">
        <v>2982</v>
      </c>
      <c r="B1306" s="3">
        <v>1306</v>
      </c>
    </row>
    <row r="1307" spans="1:2">
      <c r="A1307" s="3" t="s">
        <v>2983</v>
      </c>
      <c r="B1307" s="3">
        <v>1307</v>
      </c>
    </row>
    <row r="1308" spans="1:2">
      <c r="A1308" s="3" t="s">
        <v>2984</v>
      </c>
      <c r="B1308" s="3">
        <v>1308</v>
      </c>
    </row>
    <row r="1309" spans="1:2">
      <c r="A1309" s="3" t="s">
        <v>2985</v>
      </c>
      <c r="B1309" s="3">
        <v>1309</v>
      </c>
    </row>
    <row r="1310" spans="1:2">
      <c r="A1310" s="3" t="s">
        <v>2986</v>
      </c>
      <c r="B1310" s="3">
        <v>1310</v>
      </c>
    </row>
    <row r="1311" spans="1:2">
      <c r="A1311" s="3" t="s">
        <v>1303</v>
      </c>
      <c r="B1311" s="3">
        <v>1311</v>
      </c>
    </row>
    <row r="1312" spans="1:2">
      <c r="A1312" s="3" t="s">
        <v>2987</v>
      </c>
      <c r="B1312" s="3">
        <v>1312</v>
      </c>
    </row>
    <row r="1313" spans="1:2">
      <c r="A1313" s="3" t="s">
        <v>2988</v>
      </c>
      <c r="B1313" s="3">
        <v>1313</v>
      </c>
    </row>
    <row r="1314" spans="1:2">
      <c r="A1314" s="3" t="s">
        <v>2989</v>
      </c>
      <c r="B1314" s="3">
        <v>1314</v>
      </c>
    </row>
    <row r="1315" spans="1:2">
      <c r="A1315" s="3" t="s">
        <v>1810</v>
      </c>
      <c r="B1315" s="3">
        <v>1315</v>
      </c>
    </row>
    <row r="1316" spans="1:2">
      <c r="A1316" s="3" t="s">
        <v>2990</v>
      </c>
      <c r="B1316" s="3">
        <v>1316</v>
      </c>
    </row>
    <row r="1317" spans="1:2">
      <c r="A1317" s="3" t="s">
        <v>1108</v>
      </c>
      <c r="B1317" s="3">
        <v>1317</v>
      </c>
    </row>
    <row r="1318" spans="1:2">
      <c r="A1318" s="3" t="s">
        <v>2991</v>
      </c>
      <c r="B1318" s="3">
        <v>1318</v>
      </c>
    </row>
    <row r="1319" spans="1:2">
      <c r="A1319" s="3" t="s">
        <v>2992</v>
      </c>
      <c r="B1319" s="3">
        <v>1319</v>
      </c>
    </row>
    <row r="1320" spans="1:2">
      <c r="A1320" s="3" t="s">
        <v>2993</v>
      </c>
      <c r="B1320" s="3">
        <v>1320</v>
      </c>
    </row>
    <row r="1321" spans="1:2">
      <c r="A1321" s="3" t="s">
        <v>2994</v>
      </c>
      <c r="B1321" s="3">
        <v>1321</v>
      </c>
    </row>
    <row r="1322" spans="1:2">
      <c r="A1322" s="3" t="s">
        <v>1170</v>
      </c>
      <c r="B1322" s="3">
        <v>1322</v>
      </c>
    </row>
    <row r="1323" spans="1:2">
      <c r="A1323" s="3" t="s">
        <v>653</v>
      </c>
      <c r="B1323" s="3">
        <v>1323</v>
      </c>
    </row>
    <row r="1324" spans="1:2">
      <c r="A1324" s="3" t="s">
        <v>2995</v>
      </c>
      <c r="B1324" s="3">
        <v>1324</v>
      </c>
    </row>
    <row r="1325" spans="1:2">
      <c r="A1325" s="3" t="s">
        <v>2996</v>
      </c>
      <c r="B1325" s="3">
        <v>1325</v>
      </c>
    </row>
    <row r="1326" spans="1:2">
      <c r="A1326" s="3" t="s">
        <v>2997</v>
      </c>
      <c r="B1326" s="3">
        <v>1326</v>
      </c>
    </row>
    <row r="1327" spans="1:2">
      <c r="A1327" s="3" t="s">
        <v>2998</v>
      </c>
      <c r="B1327" s="3">
        <v>1327</v>
      </c>
    </row>
    <row r="1328" spans="1:2">
      <c r="A1328" s="3" t="s">
        <v>2999</v>
      </c>
      <c r="B1328" s="3">
        <v>1328</v>
      </c>
    </row>
    <row r="1329" spans="1:2">
      <c r="A1329" s="3" t="s">
        <v>3000</v>
      </c>
      <c r="B1329" s="3">
        <v>1329</v>
      </c>
    </row>
    <row r="1330" spans="1:2">
      <c r="A1330" s="3" t="s">
        <v>3001</v>
      </c>
      <c r="B1330" s="3">
        <v>1330</v>
      </c>
    </row>
    <row r="1331" spans="1:2">
      <c r="A1331" s="3" t="s">
        <v>3002</v>
      </c>
      <c r="B1331" s="3">
        <v>1331</v>
      </c>
    </row>
    <row r="1332" spans="1:2">
      <c r="A1332" s="3" t="s">
        <v>3003</v>
      </c>
      <c r="B1332" s="3">
        <v>1332</v>
      </c>
    </row>
    <row r="1333" spans="1:2">
      <c r="A1333" s="3" t="s">
        <v>1663</v>
      </c>
      <c r="B1333" s="3">
        <v>1333</v>
      </c>
    </row>
    <row r="1334" spans="1:2">
      <c r="A1334" s="3" t="s">
        <v>299</v>
      </c>
      <c r="B1334" s="3">
        <v>1334</v>
      </c>
    </row>
    <row r="1335" spans="1:2">
      <c r="A1335" s="3" t="s">
        <v>3004</v>
      </c>
      <c r="B1335" s="3">
        <v>1335</v>
      </c>
    </row>
    <row r="1336" spans="1:2">
      <c r="A1336" s="3" t="s">
        <v>3005</v>
      </c>
      <c r="B1336" s="3">
        <v>1336</v>
      </c>
    </row>
    <row r="1337" spans="1:2">
      <c r="A1337" s="3" t="s">
        <v>3006</v>
      </c>
      <c r="B1337" s="3">
        <v>1337</v>
      </c>
    </row>
    <row r="1338" spans="1:2">
      <c r="A1338" s="3" t="s">
        <v>3007</v>
      </c>
      <c r="B1338" s="3">
        <v>1338</v>
      </c>
    </row>
    <row r="1339" spans="1:2">
      <c r="A1339" s="3" t="s">
        <v>3008</v>
      </c>
      <c r="B1339" s="3">
        <v>1339</v>
      </c>
    </row>
    <row r="1340" spans="1:2">
      <c r="A1340" s="3" t="s">
        <v>3009</v>
      </c>
      <c r="B1340" s="3">
        <v>1340</v>
      </c>
    </row>
    <row r="1341" spans="1:2">
      <c r="A1341" s="3" t="s">
        <v>3010</v>
      </c>
      <c r="B1341" s="3">
        <v>1341</v>
      </c>
    </row>
    <row r="1342" spans="1:2">
      <c r="A1342" s="3" t="s">
        <v>3011</v>
      </c>
      <c r="B1342" s="3">
        <v>1342</v>
      </c>
    </row>
    <row r="1343" spans="1:2">
      <c r="A1343" s="3" t="s">
        <v>1282</v>
      </c>
      <c r="B1343" s="3">
        <v>1343</v>
      </c>
    </row>
    <row r="1344" spans="1:2">
      <c r="A1344" s="3" t="s">
        <v>3012</v>
      </c>
      <c r="B1344" s="3">
        <v>1344</v>
      </c>
    </row>
    <row r="1345" spans="1:2">
      <c r="A1345" s="3" t="s">
        <v>3013</v>
      </c>
      <c r="B1345" s="3">
        <v>1345</v>
      </c>
    </row>
    <row r="1346" spans="1:2">
      <c r="A1346" s="3" t="s">
        <v>3014</v>
      </c>
      <c r="B1346" s="3">
        <v>1346</v>
      </c>
    </row>
    <row r="1347" spans="1:2">
      <c r="A1347" s="3" t="s">
        <v>3015</v>
      </c>
      <c r="B1347" s="3">
        <v>1347</v>
      </c>
    </row>
    <row r="1348" spans="1:2">
      <c r="A1348" s="3" t="s">
        <v>3016</v>
      </c>
      <c r="B1348" s="3">
        <v>1348</v>
      </c>
    </row>
    <row r="1349" spans="1:2">
      <c r="A1349" s="3" t="s">
        <v>3017</v>
      </c>
      <c r="B1349" s="3">
        <v>1349</v>
      </c>
    </row>
    <row r="1350" spans="1:2">
      <c r="A1350" s="3" t="s">
        <v>3018</v>
      </c>
      <c r="B1350" s="3">
        <v>1350</v>
      </c>
    </row>
    <row r="1351" spans="1:2">
      <c r="A1351" s="3" t="s">
        <v>3019</v>
      </c>
      <c r="B1351" s="3">
        <v>1351</v>
      </c>
    </row>
    <row r="1352" spans="1:2">
      <c r="A1352" s="3" t="s">
        <v>3020</v>
      </c>
      <c r="B1352" s="3">
        <v>1352</v>
      </c>
    </row>
    <row r="1353" spans="1:2">
      <c r="A1353" s="3" t="s">
        <v>3021</v>
      </c>
      <c r="B1353" s="3">
        <v>1353</v>
      </c>
    </row>
    <row r="1354" spans="1:2">
      <c r="A1354" s="3" t="s">
        <v>3022</v>
      </c>
      <c r="B1354" s="3">
        <v>1354</v>
      </c>
    </row>
    <row r="1355" spans="1:2">
      <c r="A1355" s="3" t="s">
        <v>3023</v>
      </c>
      <c r="B1355" s="3">
        <v>1355</v>
      </c>
    </row>
    <row r="1356" spans="1:2">
      <c r="A1356" s="3" t="s">
        <v>1995</v>
      </c>
      <c r="B1356" s="3">
        <v>1356</v>
      </c>
    </row>
    <row r="1357" spans="1:2">
      <c r="A1357" s="3" t="s">
        <v>3024</v>
      </c>
      <c r="B1357" s="3">
        <v>1357</v>
      </c>
    </row>
    <row r="1358" spans="1:2">
      <c r="A1358" s="3" t="s">
        <v>3025</v>
      </c>
      <c r="B1358" s="3">
        <v>1358</v>
      </c>
    </row>
    <row r="1359" spans="1:2">
      <c r="A1359" s="3" t="s">
        <v>3026</v>
      </c>
      <c r="B1359" s="3">
        <v>1359</v>
      </c>
    </row>
    <row r="1360" spans="1:2">
      <c r="A1360" s="3" t="s">
        <v>3027</v>
      </c>
      <c r="B1360" s="3">
        <v>1360</v>
      </c>
    </row>
    <row r="1361" spans="1:2">
      <c r="A1361" s="3" t="s">
        <v>3028</v>
      </c>
      <c r="B1361" s="3">
        <v>1361</v>
      </c>
    </row>
    <row r="1362" spans="1:2">
      <c r="A1362" s="3" t="s">
        <v>3029</v>
      </c>
      <c r="B1362" s="3">
        <v>1362</v>
      </c>
    </row>
    <row r="1363" spans="1:2">
      <c r="A1363" s="3" t="s">
        <v>3030</v>
      </c>
      <c r="B1363" s="3">
        <v>1363</v>
      </c>
    </row>
    <row r="1364" spans="1:2">
      <c r="A1364" s="3" t="s">
        <v>3031</v>
      </c>
      <c r="B1364" s="3">
        <v>1364</v>
      </c>
    </row>
    <row r="1365" spans="1:2">
      <c r="A1365" s="3" t="s">
        <v>3032</v>
      </c>
      <c r="B1365" s="3">
        <v>1365</v>
      </c>
    </row>
    <row r="1366" spans="1:2">
      <c r="A1366" s="3" t="s">
        <v>3033</v>
      </c>
      <c r="B1366" s="3">
        <v>1366</v>
      </c>
    </row>
    <row r="1367" spans="1:2">
      <c r="A1367" s="3" t="s">
        <v>3034</v>
      </c>
      <c r="B1367" s="3">
        <v>1367</v>
      </c>
    </row>
    <row r="1368" spans="1:2">
      <c r="A1368" s="3" t="s">
        <v>3035</v>
      </c>
      <c r="B1368" s="3">
        <v>1368</v>
      </c>
    </row>
    <row r="1369" spans="1:2">
      <c r="A1369" s="3" t="s">
        <v>3036</v>
      </c>
      <c r="B1369" s="3">
        <v>1369</v>
      </c>
    </row>
    <row r="1370" spans="1:2">
      <c r="A1370" s="3" t="s">
        <v>3037</v>
      </c>
      <c r="B1370" s="3">
        <v>1370</v>
      </c>
    </row>
    <row r="1371" spans="1:2">
      <c r="A1371" s="3" t="s">
        <v>3038</v>
      </c>
      <c r="B1371" s="3">
        <v>1371</v>
      </c>
    </row>
    <row r="1372" spans="1:2">
      <c r="A1372" s="3" t="s">
        <v>3039</v>
      </c>
      <c r="B1372" s="3">
        <v>1372</v>
      </c>
    </row>
    <row r="1373" spans="1:2">
      <c r="A1373" s="3" t="s">
        <v>3040</v>
      </c>
      <c r="B1373" s="3">
        <v>1373</v>
      </c>
    </row>
    <row r="1374" spans="1:2">
      <c r="A1374" s="3" t="s">
        <v>3041</v>
      </c>
      <c r="B1374" s="3">
        <v>1374</v>
      </c>
    </row>
    <row r="1375" spans="1:2">
      <c r="A1375" s="3" t="s">
        <v>3042</v>
      </c>
      <c r="B1375" s="3">
        <v>1375</v>
      </c>
    </row>
    <row r="1376" spans="1:2">
      <c r="A1376" s="3" t="s">
        <v>3043</v>
      </c>
      <c r="B1376" s="3">
        <v>1376</v>
      </c>
    </row>
    <row r="1377" spans="1:2">
      <c r="A1377" s="3" t="s">
        <v>3044</v>
      </c>
      <c r="B1377" s="3">
        <v>1377</v>
      </c>
    </row>
    <row r="1378" spans="1:2">
      <c r="A1378" s="3" t="s">
        <v>3045</v>
      </c>
      <c r="B1378" s="3">
        <v>1378</v>
      </c>
    </row>
    <row r="1379" spans="1:2">
      <c r="A1379" s="3" t="s">
        <v>3046</v>
      </c>
      <c r="B1379" s="3">
        <v>1379</v>
      </c>
    </row>
    <row r="1380" spans="1:2">
      <c r="A1380" s="3" t="s">
        <v>1443</v>
      </c>
      <c r="B1380" s="3">
        <v>1380</v>
      </c>
    </row>
    <row r="1381" spans="1:2">
      <c r="A1381" s="3" t="s">
        <v>3047</v>
      </c>
      <c r="B1381" s="3">
        <v>1381</v>
      </c>
    </row>
    <row r="1382" spans="1:2">
      <c r="A1382" s="3" t="s">
        <v>2103</v>
      </c>
      <c r="B1382" s="3">
        <v>1382</v>
      </c>
    </row>
    <row r="1383" spans="1:2">
      <c r="A1383" s="3" t="s">
        <v>3048</v>
      </c>
      <c r="B1383" s="3">
        <v>1383</v>
      </c>
    </row>
    <row r="1384" spans="1:2">
      <c r="A1384" s="3" t="s">
        <v>3049</v>
      </c>
      <c r="B1384" s="3">
        <v>1384</v>
      </c>
    </row>
    <row r="1385" spans="1:2">
      <c r="A1385" s="3" t="s">
        <v>3050</v>
      </c>
      <c r="B1385" s="3">
        <v>1385</v>
      </c>
    </row>
    <row r="1386" spans="1:2">
      <c r="A1386" s="3" t="s">
        <v>3051</v>
      </c>
      <c r="B1386" s="3">
        <v>1386</v>
      </c>
    </row>
    <row r="1387" spans="1:2">
      <c r="A1387" s="3" t="s">
        <v>3052</v>
      </c>
      <c r="B1387" s="3">
        <v>1387</v>
      </c>
    </row>
    <row r="1388" spans="1:2">
      <c r="A1388" s="3" t="s">
        <v>3053</v>
      </c>
      <c r="B1388" s="3">
        <v>1388</v>
      </c>
    </row>
    <row r="1389" spans="1:2">
      <c r="A1389" s="3" t="s">
        <v>2094</v>
      </c>
      <c r="B1389" s="3">
        <v>1389</v>
      </c>
    </row>
    <row r="1390" spans="1:2">
      <c r="A1390" s="3" t="s">
        <v>3054</v>
      </c>
      <c r="B1390" s="3">
        <v>1390</v>
      </c>
    </row>
    <row r="1391" spans="1:2">
      <c r="A1391" s="3" t="s">
        <v>3055</v>
      </c>
      <c r="B1391" s="3">
        <v>1391</v>
      </c>
    </row>
    <row r="1392" spans="1:2">
      <c r="A1392" s="3" t="s">
        <v>3056</v>
      </c>
      <c r="B1392" s="3">
        <v>1392</v>
      </c>
    </row>
    <row r="1393" spans="1:2">
      <c r="A1393" s="3" t="s">
        <v>623</v>
      </c>
      <c r="B1393" s="3">
        <v>1393</v>
      </c>
    </row>
    <row r="1394" spans="1:2">
      <c r="A1394" s="3" t="s">
        <v>3057</v>
      </c>
      <c r="B1394" s="3">
        <v>1394</v>
      </c>
    </row>
    <row r="1395" spans="1:2">
      <c r="A1395" s="3" t="s">
        <v>3058</v>
      </c>
      <c r="B1395" s="3">
        <v>1395</v>
      </c>
    </row>
    <row r="1396" spans="1:2">
      <c r="A1396" s="3" t="s">
        <v>3059</v>
      </c>
      <c r="B1396" s="3">
        <v>1396</v>
      </c>
    </row>
    <row r="1397" spans="1:2">
      <c r="A1397" s="3" t="s">
        <v>3060</v>
      </c>
      <c r="B1397" s="3">
        <v>1397</v>
      </c>
    </row>
    <row r="1398" spans="1:2">
      <c r="A1398" s="3" t="s">
        <v>3061</v>
      </c>
      <c r="B1398" s="3">
        <v>1398</v>
      </c>
    </row>
    <row r="1399" spans="1:2">
      <c r="A1399" s="3" t="s">
        <v>3062</v>
      </c>
      <c r="B1399" s="3">
        <v>1399</v>
      </c>
    </row>
    <row r="1400" spans="1:2">
      <c r="A1400" s="3" t="s">
        <v>3063</v>
      </c>
      <c r="B1400" s="3">
        <v>1400</v>
      </c>
    </row>
    <row r="1401" spans="1:2">
      <c r="A1401" s="3" t="s">
        <v>3064</v>
      </c>
      <c r="B1401" s="3">
        <v>1401</v>
      </c>
    </row>
    <row r="1402" spans="1:2">
      <c r="A1402" s="3" t="s">
        <v>3065</v>
      </c>
      <c r="B1402" s="3">
        <v>1402</v>
      </c>
    </row>
    <row r="1403" spans="1:2">
      <c r="A1403" s="3" t="s">
        <v>3066</v>
      </c>
      <c r="B1403" s="3">
        <v>1403</v>
      </c>
    </row>
    <row r="1404" spans="1:2">
      <c r="A1404" s="3" t="s">
        <v>3067</v>
      </c>
      <c r="B1404" s="3">
        <v>1404</v>
      </c>
    </row>
    <row r="1405" spans="1:2">
      <c r="A1405" s="3" t="s">
        <v>3068</v>
      </c>
      <c r="B1405" s="3">
        <v>1405</v>
      </c>
    </row>
    <row r="1406" spans="1:2">
      <c r="A1406" s="3" t="s">
        <v>3069</v>
      </c>
      <c r="B1406" s="3">
        <v>1406</v>
      </c>
    </row>
    <row r="1407" spans="1:2">
      <c r="A1407" s="3" t="s">
        <v>3070</v>
      </c>
      <c r="B1407" s="3">
        <v>1407</v>
      </c>
    </row>
    <row r="1408" spans="1:2">
      <c r="A1408" s="3" t="s">
        <v>3071</v>
      </c>
      <c r="B1408" s="3">
        <v>1408</v>
      </c>
    </row>
    <row r="1409" spans="1:2">
      <c r="A1409" s="3" t="s">
        <v>3072</v>
      </c>
      <c r="B1409" s="3">
        <v>1409</v>
      </c>
    </row>
    <row r="1410" spans="1:2">
      <c r="A1410" s="3" t="s">
        <v>1287</v>
      </c>
      <c r="B1410" s="3">
        <v>1410</v>
      </c>
    </row>
    <row r="1411" spans="1:2">
      <c r="A1411" s="3" t="s">
        <v>3073</v>
      </c>
      <c r="B1411" s="3">
        <v>1411</v>
      </c>
    </row>
    <row r="1412" spans="1:2">
      <c r="A1412" s="3" t="s">
        <v>3074</v>
      </c>
      <c r="B1412" s="3">
        <v>1412</v>
      </c>
    </row>
    <row r="1413" spans="1:2">
      <c r="A1413" s="3" t="s">
        <v>3075</v>
      </c>
      <c r="B1413" s="3">
        <v>1413</v>
      </c>
    </row>
    <row r="1414" spans="1:2">
      <c r="A1414" s="3" t="s">
        <v>3076</v>
      </c>
      <c r="B1414" s="3">
        <v>1414</v>
      </c>
    </row>
    <row r="1415" spans="1:2">
      <c r="A1415" s="3" t="s">
        <v>3077</v>
      </c>
      <c r="B1415" s="3">
        <v>1415</v>
      </c>
    </row>
    <row r="1416" spans="1:2">
      <c r="A1416" s="3" t="s">
        <v>3078</v>
      </c>
      <c r="B1416" s="3">
        <v>1416</v>
      </c>
    </row>
    <row r="1417" spans="1:2">
      <c r="A1417" s="3" t="s">
        <v>3079</v>
      </c>
      <c r="B1417" s="3">
        <v>1417</v>
      </c>
    </row>
    <row r="1418" spans="1:2">
      <c r="A1418" s="3" t="s">
        <v>3080</v>
      </c>
      <c r="B1418" s="3">
        <v>1418</v>
      </c>
    </row>
    <row r="1419" spans="1:2">
      <c r="A1419" s="3" t="s">
        <v>38</v>
      </c>
      <c r="B1419" s="3">
        <v>1419</v>
      </c>
    </row>
    <row r="1420" spans="1:2">
      <c r="A1420" s="3" t="s">
        <v>3081</v>
      </c>
      <c r="B1420" s="3">
        <v>1420</v>
      </c>
    </row>
    <row r="1421" spans="1:2">
      <c r="A1421" s="3" t="s">
        <v>3082</v>
      </c>
      <c r="B1421" s="3">
        <v>1421</v>
      </c>
    </row>
    <row r="1422" spans="1:2">
      <c r="A1422" s="3" t="s">
        <v>1102</v>
      </c>
      <c r="B1422" s="3">
        <v>1422</v>
      </c>
    </row>
    <row r="1423" spans="1:2">
      <c r="A1423" s="3" t="s">
        <v>784</v>
      </c>
      <c r="B1423" s="3">
        <v>1423</v>
      </c>
    </row>
    <row r="1424" spans="1:2">
      <c r="A1424" s="3" t="s">
        <v>3083</v>
      </c>
      <c r="B1424" s="3">
        <v>1424</v>
      </c>
    </row>
    <row r="1425" spans="1:2">
      <c r="A1425" s="3" t="s">
        <v>3084</v>
      </c>
      <c r="B1425" s="3">
        <v>1425</v>
      </c>
    </row>
    <row r="1426" spans="1:2">
      <c r="A1426" s="3" t="s">
        <v>902</v>
      </c>
      <c r="B1426" s="3">
        <v>1426</v>
      </c>
    </row>
    <row r="1427" spans="1:2">
      <c r="A1427" s="3" t="s">
        <v>3085</v>
      </c>
      <c r="B1427" s="3">
        <v>1427</v>
      </c>
    </row>
    <row r="1428" spans="1:2">
      <c r="A1428" s="3" t="s">
        <v>3086</v>
      </c>
      <c r="B1428" s="3">
        <v>1428</v>
      </c>
    </row>
    <row r="1429" spans="1:2">
      <c r="A1429" s="3" t="s">
        <v>3087</v>
      </c>
      <c r="B1429" s="3">
        <v>1429</v>
      </c>
    </row>
    <row r="1430" spans="1:2">
      <c r="A1430" s="3" t="s">
        <v>3088</v>
      </c>
      <c r="B1430" s="3">
        <v>1430</v>
      </c>
    </row>
    <row r="1431" spans="1:2">
      <c r="A1431" s="3" t="s">
        <v>3089</v>
      </c>
      <c r="B1431" s="3">
        <v>1431</v>
      </c>
    </row>
    <row r="1432" spans="1:2">
      <c r="A1432" s="3" t="s">
        <v>3090</v>
      </c>
      <c r="B1432" s="3">
        <v>1432</v>
      </c>
    </row>
    <row r="1433" spans="1:2">
      <c r="A1433" s="3" t="s">
        <v>966</v>
      </c>
      <c r="B1433" s="3">
        <v>1433</v>
      </c>
    </row>
    <row r="1434" spans="1:2">
      <c r="A1434" s="3" t="s">
        <v>1817</v>
      </c>
      <c r="B1434" s="3">
        <v>1434</v>
      </c>
    </row>
    <row r="1435" spans="1:2">
      <c r="A1435" s="3" t="s">
        <v>3091</v>
      </c>
      <c r="B1435" s="3">
        <v>1435</v>
      </c>
    </row>
    <row r="1436" spans="1:2">
      <c r="A1436" s="3" t="s">
        <v>3092</v>
      </c>
      <c r="B1436" s="3">
        <v>1436</v>
      </c>
    </row>
    <row r="1437" spans="1:2">
      <c r="A1437" s="3" t="s">
        <v>3093</v>
      </c>
      <c r="B1437" s="3">
        <v>1437</v>
      </c>
    </row>
    <row r="1438" spans="1:2">
      <c r="A1438" s="3" t="s">
        <v>3094</v>
      </c>
      <c r="B1438" s="3">
        <v>1438</v>
      </c>
    </row>
    <row r="1439" spans="1:2">
      <c r="A1439" s="3" t="s">
        <v>3095</v>
      </c>
      <c r="B1439" s="3">
        <v>1439</v>
      </c>
    </row>
    <row r="1440" spans="1:2">
      <c r="A1440" s="3" t="s">
        <v>1629</v>
      </c>
      <c r="B1440" s="3">
        <v>1440</v>
      </c>
    </row>
    <row r="1441" spans="1:2">
      <c r="A1441" s="3" t="s">
        <v>890</v>
      </c>
      <c r="B1441" s="3">
        <v>1441</v>
      </c>
    </row>
    <row r="1442" spans="1:2">
      <c r="A1442" s="3" t="s">
        <v>3096</v>
      </c>
      <c r="B1442" s="3">
        <v>1442</v>
      </c>
    </row>
    <row r="1443" spans="1:2">
      <c r="A1443" s="3" t="s">
        <v>3097</v>
      </c>
      <c r="B1443" s="3">
        <v>1443</v>
      </c>
    </row>
    <row r="1444" spans="1:2">
      <c r="A1444" s="3" t="s">
        <v>3098</v>
      </c>
      <c r="B1444" s="3">
        <v>1444</v>
      </c>
    </row>
    <row r="1445" spans="1:2">
      <c r="A1445" s="3" t="s">
        <v>3099</v>
      </c>
      <c r="B1445" s="3">
        <v>1445</v>
      </c>
    </row>
    <row r="1446" spans="1:2">
      <c r="A1446" s="3" t="s">
        <v>577</v>
      </c>
      <c r="B1446" s="3">
        <v>1446</v>
      </c>
    </row>
    <row r="1447" spans="1:2">
      <c r="A1447" s="3" t="s">
        <v>3100</v>
      </c>
      <c r="B1447" s="3">
        <v>1447</v>
      </c>
    </row>
    <row r="1448" spans="1:2">
      <c r="A1448" s="3" t="s">
        <v>3101</v>
      </c>
      <c r="B1448" s="3">
        <v>1448</v>
      </c>
    </row>
    <row r="1449" spans="1:2">
      <c r="A1449" s="3" t="s">
        <v>3102</v>
      </c>
      <c r="B1449" s="3">
        <v>1449</v>
      </c>
    </row>
    <row r="1450" spans="1:2">
      <c r="A1450" s="3" t="s">
        <v>3103</v>
      </c>
      <c r="B1450" s="3">
        <v>1450</v>
      </c>
    </row>
    <row r="1451" spans="1:2">
      <c r="A1451" s="3" t="s">
        <v>3104</v>
      </c>
      <c r="B1451" s="3">
        <v>1451</v>
      </c>
    </row>
    <row r="1452" spans="1:2">
      <c r="A1452" s="3" t="s">
        <v>3105</v>
      </c>
      <c r="B1452" s="3">
        <v>1452</v>
      </c>
    </row>
    <row r="1453" spans="1:2">
      <c r="A1453" s="3" t="s">
        <v>3106</v>
      </c>
      <c r="B1453" s="3">
        <v>1453</v>
      </c>
    </row>
    <row r="1454" spans="1:2">
      <c r="A1454" s="3" t="s">
        <v>3107</v>
      </c>
      <c r="B1454" s="3">
        <v>1454</v>
      </c>
    </row>
    <row r="1455" spans="1:2">
      <c r="A1455" s="3" t="s">
        <v>3108</v>
      </c>
      <c r="B1455" s="3">
        <v>1455</v>
      </c>
    </row>
    <row r="1456" spans="1:2">
      <c r="A1456" s="3" t="s">
        <v>3109</v>
      </c>
      <c r="B1456" s="3">
        <v>1456</v>
      </c>
    </row>
    <row r="1457" spans="1:2">
      <c r="A1457" s="3" t="s">
        <v>3110</v>
      </c>
      <c r="B1457" s="3">
        <v>1457</v>
      </c>
    </row>
    <row r="1458" spans="1:2">
      <c r="A1458" s="3" t="s">
        <v>3111</v>
      </c>
      <c r="B1458" s="3">
        <v>1458</v>
      </c>
    </row>
    <row r="1459" spans="1:2">
      <c r="A1459" s="3" t="s">
        <v>3112</v>
      </c>
      <c r="B1459" s="3">
        <v>1459</v>
      </c>
    </row>
    <row r="1460" spans="1:2">
      <c r="A1460" s="3" t="s">
        <v>1215</v>
      </c>
      <c r="B1460" s="3">
        <v>1460</v>
      </c>
    </row>
    <row r="1461" spans="1:2">
      <c r="A1461" s="3" t="s">
        <v>3113</v>
      </c>
      <c r="B1461" s="3">
        <v>1461</v>
      </c>
    </row>
    <row r="1462" spans="1:2">
      <c r="A1462" s="3" t="s">
        <v>3114</v>
      </c>
      <c r="B1462" s="3">
        <v>1462</v>
      </c>
    </row>
    <row r="1463" spans="1:2">
      <c r="A1463" s="3" t="s">
        <v>3115</v>
      </c>
      <c r="B1463" s="3">
        <v>1463</v>
      </c>
    </row>
    <row r="1464" spans="1:2">
      <c r="A1464" s="3" t="s">
        <v>3116</v>
      </c>
      <c r="B1464" s="3">
        <v>1464</v>
      </c>
    </row>
    <row r="1465" spans="1:2">
      <c r="A1465" s="3" t="s">
        <v>3117</v>
      </c>
      <c r="B1465" s="3">
        <v>1465</v>
      </c>
    </row>
    <row r="1466" spans="1:2">
      <c r="A1466" s="3" t="s">
        <v>3118</v>
      </c>
      <c r="B1466" s="3">
        <v>1466</v>
      </c>
    </row>
    <row r="1467" spans="1:2">
      <c r="A1467" s="3" t="s">
        <v>3119</v>
      </c>
      <c r="B1467" s="3">
        <v>1467</v>
      </c>
    </row>
    <row r="1468" spans="1:2">
      <c r="A1468" s="3" t="s">
        <v>3120</v>
      </c>
      <c r="B1468" s="3">
        <v>1468</v>
      </c>
    </row>
    <row r="1469" spans="1:2">
      <c r="A1469" s="3" t="s">
        <v>3121</v>
      </c>
      <c r="B1469" s="3">
        <v>1469</v>
      </c>
    </row>
    <row r="1470" spans="1:2">
      <c r="A1470" s="3" t="s">
        <v>3122</v>
      </c>
      <c r="B1470" s="3">
        <v>1470</v>
      </c>
    </row>
    <row r="1471" spans="1:2">
      <c r="A1471" s="3" t="s">
        <v>1341</v>
      </c>
      <c r="B1471" s="3">
        <v>1471</v>
      </c>
    </row>
    <row r="1472" spans="1:2">
      <c r="A1472" s="3" t="s">
        <v>3123</v>
      </c>
      <c r="B1472" s="3">
        <v>1472</v>
      </c>
    </row>
    <row r="1473" spans="1:2">
      <c r="A1473" s="3" t="s">
        <v>3124</v>
      </c>
      <c r="B1473" s="3">
        <v>1473</v>
      </c>
    </row>
    <row r="1474" spans="1:2">
      <c r="A1474" s="3" t="s">
        <v>3125</v>
      </c>
      <c r="B1474" s="3">
        <v>1474</v>
      </c>
    </row>
    <row r="1475" spans="1:2">
      <c r="A1475" s="3" t="s">
        <v>3126</v>
      </c>
      <c r="B1475" s="3">
        <v>1475</v>
      </c>
    </row>
    <row r="1476" spans="1:2">
      <c r="A1476" s="3" t="s">
        <v>3127</v>
      </c>
      <c r="B1476" s="3">
        <v>1476</v>
      </c>
    </row>
    <row r="1477" spans="1:2">
      <c r="A1477" s="3" t="s">
        <v>3128</v>
      </c>
      <c r="B1477" s="3">
        <v>1477</v>
      </c>
    </row>
    <row r="1478" spans="1:2">
      <c r="A1478" s="3" t="s">
        <v>630</v>
      </c>
      <c r="B1478" s="3">
        <v>1478</v>
      </c>
    </row>
    <row r="1479" spans="1:2">
      <c r="A1479" s="3" t="s">
        <v>3129</v>
      </c>
      <c r="B1479" s="3">
        <v>1479</v>
      </c>
    </row>
    <row r="1480" spans="1:2">
      <c r="A1480" s="3" t="s">
        <v>1284</v>
      </c>
      <c r="B1480" s="3">
        <v>1480</v>
      </c>
    </row>
    <row r="1481" spans="1:2">
      <c r="A1481" s="3" t="s">
        <v>3130</v>
      </c>
      <c r="B1481" s="3">
        <v>1481</v>
      </c>
    </row>
    <row r="1482" spans="1:2">
      <c r="A1482" s="3" t="s">
        <v>3131</v>
      </c>
      <c r="B1482" s="3">
        <v>1482</v>
      </c>
    </row>
    <row r="1483" spans="1:2">
      <c r="A1483" s="3" t="s">
        <v>3132</v>
      </c>
      <c r="B1483" s="3">
        <v>1483</v>
      </c>
    </row>
    <row r="1484" spans="1:2">
      <c r="A1484" s="3" t="s">
        <v>3133</v>
      </c>
      <c r="B1484" s="3">
        <v>1484</v>
      </c>
    </row>
    <row r="1485" spans="1:2">
      <c r="A1485" s="3" t="s">
        <v>3134</v>
      </c>
      <c r="B1485" s="3">
        <v>1485</v>
      </c>
    </row>
    <row r="1486" spans="1:2">
      <c r="A1486" s="3" t="s">
        <v>3135</v>
      </c>
      <c r="B1486" s="3">
        <v>1486</v>
      </c>
    </row>
    <row r="1487" spans="1:2">
      <c r="A1487" s="3" t="s">
        <v>3136</v>
      </c>
      <c r="B1487" s="3">
        <v>1487</v>
      </c>
    </row>
    <row r="1488" spans="1:2">
      <c r="A1488" s="3" t="s">
        <v>3137</v>
      </c>
      <c r="B1488" s="3">
        <v>1488</v>
      </c>
    </row>
    <row r="1489" spans="1:2">
      <c r="A1489" s="3" t="s">
        <v>3138</v>
      </c>
      <c r="B1489" s="3">
        <v>1489</v>
      </c>
    </row>
    <row r="1490" spans="1:2">
      <c r="A1490" s="3" t="s">
        <v>3139</v>
      </c>
      <c r="B1490" s="3">
        <v>1490</v>
      </c>
    </row>
    <row r="1491" spans="1:2">
      <c r="A1491" s="3" t="s">
        <v>3140</v>
      </c>
      <c r="B1491" s="3">
        <v>1491</v>
      </c>
    </row>
    <row r="1492" spans="1:2">
      <c r="A1492" s="3" t="s">
        <v>3141</v>
      </c>
      <c r="B1492" s="3">
        <v>1492</v>
      </c>
    </row>
    <row r="1493" spans="1:2">
      <c r="A1493" s="3" t="s">
        <v>3142</v>
      </c>
      <c r="B1493" s="3">
        <v>1493</v>
      </c>
    </row>
    <row r="1494" spans="1:2">
      <c r="A1494" s="3" t="s">
        <v>556</v>
      </c>
      <c r="B1494" s="3">
        <v>1494</v>
      </c>
    </row>
    <row r="1495" spans="1:2">
      <c r="A1495" s="3" t="s">
        <v>3143</v>
      </c>
      <c r="B1495" s="3">
        <v>1495</v>
      </c>
    </row>
    <row r="1496" spans="1:2">
      <c r="A1496" s="3" t="s">
        <v>3144</v>
      </c>
      <c r="B1496" s="3">
        <v>1496</v>
      </c>
    </row>
    <row r="1497" spans="1:2">
      <c r="A1497" s="3" t="s">
        <v>3145</v>
      </c>
      <c r="B1497" s="3">
        <v>1497</v>
      </c>
    </row>
    <row r="1498" spans="1:2">
      <c r="A1498" s="3" t="s">
        <v>3146</v>
      </c>
      <c r="B1498" s="3">
        <v>1498</v>
      </c>
    </row>
    <row r="1499" spans="1:2">
      <c r="A1499" s="3" t="s">
        <v>1043</v>
      </c>
      <c r="B1499" s="3">
        <v>1499</v>
      </c>
    </row>
    <row r="1500" spans="1:2">
      <c r="A1500" s="3" t="s">
        <v>3147</v>
      </c>
      <c r="B1500" s="3">
        <v>1500</v>
      </c>
    </row>
    <row r="1501" spans="1:2">
      <c r="A1501" s="3" t="s">
        <v>3148</v>
      </c>
      <c r="B1501" s="3">
        <v>1501</v>
      </c>
    </row>
    <row r="1502" spans="1:2">
      <c r="A1502" s="3" t="s">
        <v>3149</v>
      </c>
      <c r="B1502" s="3">
        <v>1502</v>
      </c>
    </row>
    <row r="1503" spans="1:2">
      <c r="A1503" s="3" t="s">
        <v>3150</v>
      </c>
      <c r="B1503" s="3">
        <v>1503</v>
      </c>
    </row>
    <row r="1504" spans="1:2">
      <c r="A1504" s="3" t="s">
        <v>3151</v>
      </c>
      <c r="B1504" s="3">
        <v>1504</v>
      </c>
    </row>
    <row r="1505" spans="1:2">
      <c r="A1505" s="3" t="s">
        <v>3152</v>
      </c>
      <c r="B1505" s="3">
        <v>1505</v>
      </c>
    </row>
    <row r="1506" spans="1:2">
      <c r="A1506" s="3" t="s">
        <v>3153</v>
      </c>
      <c r="B1506" s="3">
        <v>1506</v>
      </c>
    </row>
    <row r="1507" spans="1:2">
      <c r="A1507" s="3" t="s">
        <v>3154</v>
      </c>
      <c r="B1507" s="3">
        <v>1507</v>
      </c>
    </row>
    <row r="1508" spans="1:2">
      <c r="A1508" s="3" t="s">
        <v>3155</v>
      </c>
      <c r="B1508" s="3">
        <v>1508</v>
      </c>
    </row>
    <row r="1509" spans="1:2">
      <c r="A1509" s="3" t="s">
        <v>3156</v>
      </c>
      <c r="B1509" s="3">
        <v>1509</v>
      </c>
    </row>
    <row r="1510" spans="1:2">
      <c r="A1510" s="3" t="s">
        <v>3157</v>
      </c>
      <c r="B1510" s="3">
        <v>1510</v>
      </c>
    </row>
    <row r="1511" spans="1:2">
      <c r="A1511" s="3" t="s">
        <v>3158</v>
      </c>
      <c r="B1511" s="3">
        <v>1511</v>
      </c>
    </row>
    <row r="1512" spans="1:2">
      <c r="A1512" s="3" t="s">
        <v>3159</v>
      </c>
      <c r="B1512" s="3">
        <v>1512</v>
      </c>
    </row>
    <row r="1513" spans="1:2">
      <c r="A1513" s="3" t="s">
        <v>3160</v>
      </c>
      <c r="B1513" s="3">
        <v>1513</v>
      </c>
    </row>
    <row r="1514" spans="1:2">
      <c r="A1514" s="3" t="s">
        <v>42</v>
      </c>
      <c r="B1514" s="3">
        <v>1514</v>
      </c>
    </row>
    <row r="1515" spans="1:2">
      <c r="A1515" s="3" t="s">
        <v>3161</v>
      </c>
      <c r="B1515" s="3">
        <v>1515</v>
      </c>
    </row>
    <row r="1516" spans="1:2">
      <c r="A1516" s="3" t="s">
        <v>3162</v>
      </c>
      <c r="B1516" s="3">
        <v>1516</v>
      </c>
    </row>
    <row r="1517" spans="1:2">
      <c r="A1517" s="3" t="s">
        <v>3163</v>
      </c>
      <c r="B1517" s="3">
        <v>1517</v>
      </c>
    </row>
    <row r="1518" spans="1:2">
      <c r="A1518" s="3" t="s">
        <v>3164</v>
      </c>
      <c r="B1518" s="3">
        <v>1518</v>
      </c>
    </row>
    <row r="1519" spans="1:2">
      <c r="A1519" s="3" t="s">
        <v>3165</v>
      </c>
      <c r="B1519" s="3">
        <v>1519</v>
      </c>
    </row>
    <row r="1520" spans="1:2">
      <c r="A1520" s="3" t="s">
        <v>3166</v>
      </c>
      <c r="B1520" s="3">
        <v>1520</v>
      </c>
    </row>
    <row r="1521" spans="1:2">
      <c r="A1521" s="3" t="s">
        <v>3167</v>
      </c>
      <c r="B1521" s="3">
        <v>1521</v>
      </c>
    </row>
    <row r="1522" spans="1:2">
      <c r="A1522" s="3" t="s">
        <v>3168</v>
      </c>
      <c r="B1522" s="3">
        <v>1522</v>
      </c>
    </row>
    <row r="1523" spans="1:2">
      <c r="A1523" s="3" t="s">
        <v>3169</v>
      </c>
      <c r="B1523" s="3">
        <v>1523</v>
      </c>
    </row>
    <row r="1524" spans="1:2">
      <c r="A1524" s="3" t="s">
        <v>3170</v>
      </c>
      <c r="B1524" s="3">
        <v>1524</v>
      </c>
    </row>
    <row r="1525" spans="1:2">
      <c r="A1525" s="3" t="s">
        <v>3171</v>
      </c>
      <c r="B1525" s="3">
        <v>1525</v>
      </c>
    </row>
    <row r="1526" spans="1:2">
      <c r="A1526" s="3" t="s">
        <v>3172</v>
      </c>
      <c r="B1526" s="3">
        <v>1526</v>
      </c>
    </row>
    <row r="1527" spans="1:2">
      <c r="A1527" s="3" t="s">
        <v>3173</v>
      </c>
      <c r="B1527" s="3">
        <v>1527</v>
      </c>
    </row>
    <row r="1528" spans="1:2">
      <c r="A1528" s="3" t="s">
        <v>2109</v>
      </c>
      <c r="B1528" s="3">
        <v>1528</v>
      </c>
    </row>
    <row r="1529" spans="1:2">
      <c r="A1529" s="3" t="s">
        <v>3174</v>
      </c>
      <c r="B1529" s="3">
        <v>1529</v>
      </c>
    </row>
    <row r="1530" spans="1:2">
      <c r="A1530" s="3" t="s">
        <v>3175</v>
      </c>
      <c r="B1530" s="3">
        <v>1530</v>
      </c>
    </row>
    <row r="1531" spans="1:2">
      <c r="A1531" s="3" t="s">
        <v>3176</v>
      </c>
      <c r="B1531" s="3">
        <v>1531</v>
      </c>
    </row>
    <row r="1532" spans="1:2">
      <c r="A1532" s="3" t="s">
        <v>1424</v>
      </c>
      <c r="B1532" s="3">
        <v>1532</v>
      </c>
    </row>
    <row r="1533" spans="1:2">
      <c r="A1533" s="3" t="s">
        <v>3177</v>
      </c>
      <c r="B1533" s="3">
        <v>1533</v>
      </c>
    </row>
    <row r="1534" spans="1:2">
      <c r="A1534" s="3" t="s">
        <v>3178</v>
      </c>
      <c r="B1534" s="3">
        <v>1534</v>
      </c>
    </row>
    <row r="1535" spans="1:2">
      <c r="A1535" s="3" t="s">
        <v>3179</v>
      </c>
      <c r="B1535" s="3">
        <v>1535</v>
      </c>
    </row>
    <row r="1536" spans="1:2">
      <c r="A1536" s="3" t="s">
        <v>3180</v>
      </c>
      <c r="B1536" s="3">
        <v>1536</v>
      </c>
    </row>
    <row r="1537" spans="1:2">
      <c r="A1537" s="3" t="s">
        <v>3181</v>
      </c>
      <c r="B1537" s="3">
        <v>1537</v>
      </c>
    </row>
    <row r="1538" spans="1:2">
      <c r="A1538" s="3" t="s">
        <v>3182</v>
      </c>
      <c r="B1538" s="3">
        <v>1538</v>
      </c>
    </row>
    <row r="1539" spans="1:2">
      <c r="A1539" s="3" t="s">
        <v>3183</v>
      </c>
      <c r="B1539" s="3">
        <v>1539</v>
      </c>
    </row>
    <row r="1540" spans="1:2">
      <c r="A1540" s="3" t="s">
        <v>3184</v>
      </c>
      <c r="B1540" s="3">
        <v>1540</v>
      </c>
    </row>
    <row r="1541" spans="1:2">
      <c r="A1541" s="3" t="s">
        <v>3185</v>
      </c>
      <c r="B1541" s="3">
        <v>1541</v>
      </c>
    </row>
    <row r="1542" spans="1:2">
      <c r="A1542" s="3" t="s">
        <v>3186</v>
      </c>
      <c r="B1542" s="3">
        <v>1542</v>
      </c>
    </row>
    <row r="1543" spans="1:2">
      <c r="A1543" s="3" t="s">
        <v>3187</v>
      </c>
      <c r="B1543" s="3">
        <v>1543</v>
      </c>
    </row>
    <row r="1544" spans="1:2">
      <c r="A1544" s="3" t="s">
        <v>3188</v>
      </c>
      <c r="B1544" s="3">
        <v>1544</v>
      </c>
    </row>
    <row r="1545" spans="1:2">
      <c r="A1545" s="3" t="s">
        <v>3189</v>
      </c>
      <c r="B1545" s="3">
        <v>1545</v>
      </c>
    </row>
    <row r="1546" spans="1:2">
      <c r="A1546" s="3" t="s">
        <v>1911</v>
      </c>
      <c r="B1546" s="3">
        <v>1546</v>
      </c>
    </row>
    <row r="1547" spans="1:2">
      <c r="A1547" s="3" t="s">
        <v>3190</v>
      </c>
      <c r="B1547" s="3">
        <v>1547</v>
      </c>
    </row>
    <row r="1548" spans="1:2">
      <c r="A1548" s="3" t="s">
        <v>3191</v>
      </c>
      <c r="B1548" s="3">
        <v>1548</v>
      </c>
    </row>
    <row r="1549" spans="1:2">
      <c r="A1549" s="3" t="s">
        <v>3192</v>
      </c>
      <c r="B1549" s="3">
        <v>1549</v>
      </c>
    </row>
    <row r="1550" spans="1:2">
      <c r="A1550" s="3" t="s">
        <v>1274</v>
      </c>
      <c r="B1550" s="3">
        <v>1550</v>
      </c>
    </row>
    <row r="1551" spans="1:2">
      <c r="A1551" s="3" t="s">
        <v>3193</v>
      </c>
      <c r="B1551" s="3">
        <v>1551</v>
      </c>
    </row>
    <row r="1552" spans="1:2">
      <c r="A1552" s="3" t="s">
        <v>3194</v>
      </c>
      <c r="B1552" s="3">
        <v>1552</v>
      </c>
    </row>
    <row r="1553" spans="1:2">
      <c r="A1553" s="3" t="s">
        <v>3195</v>
      </c>
      <c r="B1553" s="3">
        <v>1553</v>
      </c>
    </row>
    <row r="1554" spans="1:2">
      <c r="A1554" s="3" t="s">
        <v>3196</v>
      </c>
      <c r="B1554" s="3">
        <v>1554</v>
      </c>
    </row>
    <row r="1555" spans="1:2">
      <c r="A1555" s="3" t="s">
        <v>583</v>
      </c>
      <c r="B1555" s="3">
        <v>1555</v>
      </c>
    </row>
    <row r="1556" spans="1:2">
      <c r="A1556" s="3" t="s">
        <v>3197</v>
      </c>
      <c r="B1556" s="3">
        <v>1556</v>
      </c>
    </row>
    <row r="1557" spans="1:2">
      <c r="A1557" s="3" t="s">
        <v>3198</v>
      </c>
      <c r="B1557" s="3">
        <v>1557</v>
      </c>
    </row>
    <row r="1558" spans="1:2">
      <c r="A1558" s="3" t="s">
        <v>3199</v>
      </c>
      <c r="B1558" s="3">
        <v>1558</v>
      </c>
    </row>
    <row r="1559" spans="1:2">
      <c r="A1559" s="3" t="s">
        <v>3200</v>
      </c>
      <c r="B1559" s="3">
        <v>1559</v>
      </c>
    </row>
    <row r="1560" spans="1:2">
      <c r="A1560" s="3" t="s">
        <v>3201</v>
      </c>
      <c r="B1560" s="3">
        <v>1560</v>
      </c>
    </row>
    <row r="1561" spans="1:2">
      <c r="A1561" s="3" t="s">
        <v>3202</v>
      </c>
      <c r="B1561" s="3">
        <v>1561</v>
      </c>
    </row>
    <row r="1562" spans="1:2">
      <c r="A1562" s="3" t="s">
        <v>3203</v>
      </c>
      <c r="B1562" s="3">
        <v>1562</v>
      </c>
    </row>
    <row r="1563" spans="1:2">
      <c r="A1563" s="3" t="s">
        <v>3204</v>
      </c>
      <c r="B1563" s="3">
        <v>1563</v>
      </c>
    </row>
    <row r="1564" spans="1:2">
      <c r="A1564" s="3" t="s">
        <v>3205</v>
      </c>
      <c r="B1564" s="3">
        <v>1564</v>
      </c>
    </row>
    <row r="1565" spans="1:2">
      <c r="A1565" s="3" t="s">
        <v>3206</v>
      </c>
      <c r="B1565" s="3">
        <v>1565</v>
      </c>
    </row>
    <row r="1566" spans="1:2">
      <c r="A1566" s="3" t="s">
        <v>3207</v>
      </c>
      <c r="B1566" s="3">
        <v>1566</v>
      </c>
    </row>
    <row r="1567" spans="1:2">
      <c r="A1567" s="3" t="s">
        <v>3208</v>
      </c>
      <c r="B1567" s="3">
        <v>1567</v>
      </c>
    </row>
    <row r="1568" spans="1:2">
      <c r="A1568" s="3" t="s">
        <v>3209</v>
      </c>
      <c r="B1568" s="3">
        <v>1568</v>
      </c>
    </row>
    <row r="1569" spans="1:2">
      <c r="A1569" s="3" t="s">
        <v>3210</v>
      </c>
      <c r="B1569" s="3">
        <v>1569</v>
      </c>
    </row>
    <row r="1570" spans="1:2">
      <c r="A1570" s="3" t="s">
        <v>3211</v>
      </c>
      <c r="B1570" s="3">
        <v>1570</v>
      </c>
    </row>
    <row r="1571" spans="1:2">
      <c r="A1571" s="3" t="s">
        <v>477</v>
      </c>
      <c r="B1571" s="3">
        <v>1571</v>
      </c>
    </row>
    <row r="1572" spans="1:2">
      <c r="A1572" s="3" t="s">
        <v>3212</v>
      </c>
      <c r="B1572" s="3">
        <v>1572</v>
      </c>
    </row>
    <row r="1573" spans="1:2">
      <c r="A1573" s="3" t="s">
        <v>3213</v>
      </c>
      <c r="B1573" s="3">
        <v>1573</v>
      </c>
    </row>
    <row r="1574" spans="1:2">
      <c r="A1574" s="3" t="s">
        <v>1379</v>
      </c>
      <c r="B1574" s="3">
        <v>1574</v>
      </c>
    </row>
    <row r="1575" spans="1:2">
      <c r="A1575" s="3" t="s">
        <v>3214</v>
      </c>
      <c r="B1575" s="3">
        <v>1575</v>
      </c>
    </row>
    <row r="1576" spans="1:2">
      <c r="A1576" s="3" t="s">
        <v>3215</v>
      </c>
      <c r="B1576" s="3">
        <v>1576</v>
      </c>
    </row>
    <row r="1577" spans="1:2">
      <c r="A1577" s="3" t="s">
        <v>3216</v>
      </c>
      <c r="B1577" s="3">
        <v>1577</v>
      </c>
    </row>
    <row r="1578" spans="1:2">
      <c r="A1578" s="3" t="s">
        <v>1985</v>
      </c>
      <c r="B1578" s="3">
        <v>1578</v>
      </c>
    </row>
    <row r="1579" spans="1:2">
      <c r="A1579" s="3" t="s">
        <v>1306</v>
      </c>
      <c r="B1579" s="3">
        <v>1579</v>
      </c>
    </row>
    <row r="1580" spans="1:2">
      <c r="A1580" s="3" t="s">
        <v>3217</v>
      </c>
      <c r="B1580" s="3">
        <v>1580</v>
      </c>
    </row>
    <row r="1581" spans="1:2">
      <c r="A1581" s="3" t="s">
        <v>3218</v>
      </c>
      <c r="B1581" s="3">
        <v>1581</v>
      </c>
    </row>
    <row r="1582" spans="1:2">
      <c r="A1582" s="3" t="s">
        <v>3219</v>
      </c>
      <c r="B1582" s="3">
        <v>1582</v>
      </c>
    </row>
    <row r="1583" spans="1:2">
      <c r="A1583" s="3" t="s">
        <v>3220</v>
      </c>
      <c r="B1583" s="3">
        <v>1583</v>
      </c>
    </row>
    <row r="1584" spans="1:2">
      <c r="A1584" s="3" t="s">
        <v>3221</v>
      </c>
      <c r="B1584" s="3">
        <v>1584</v>
      </c>
    </row>
    <row r="1585" spans="1:2">
      <c r="A1585" s="3" t="s">
        <v>3222</v>
      </c>
      <c r="B1585" s="3">
        <v>1585</v>
      </c>
    </row>
    <row r="1586" spans="1:2">
      <c r="A1586" s="3" t="s">
        <v>3223</v>
      </c>
      <c r="B1586" s="3">
        <v>1586</v>
      </c>
    </row>
    <row r="1587" spans="1:2">
      <c r="A1587" s="3" t="s">
        <v>3224</v>
      </c>
      <c r="B1587" s="3">
        <v>1587</v>
      </c>
    </row>
    <row r="1588" spans="1:2">
      <c r="A1588" s="3" t="s">
        <v>3225</v>
      </c>
      <c r="B1588" s="3">
        <v>1588</v>
      </c>
    </row>
    <row r="1589" spans="1:2">
      <c r="A1589" s="3" t="s">
        <v>3226</v>
      </c>
      <c r="B1589" s="3">
        <v>1589</v>
      </c>
    </row>
    <row r="1590" spans="1:2">
      <c r="A1590" s="3" t="s">
        <v>115</v>
      </c>
      <c r="B1590" s="3">
        <v>1590</v>
      </c>
    </row>
    <row r="1591" spans="1:2">
      <c r="A1591" s="3" t="s">
        <v>3227</v>
      </c>
      <c r="B1591" s="3">
        <v>1591</v>
      </c>
    </row>
    <row r="1592" spans="1:2">
      <c r="A1592" s="3" t="s">
        <v>3228</v>
      </c>
      <c r="B1592" s="3">
        <v>1592</v>
      </c>
    </row>
    <row r="1593" spans="1:2">
      <c r="A1593" s="3" t="s">
        <v>3229</v>
      </c>
      <c r="B1593" s="3">
        <v>1593</v>
      </c>
    </row>
    <row r="1594" spans="1:2">
      <c r="A1594" s="3" t="s">
        <v>3230</v>
      </c>
      <c r="B1594" s="3">
        <v>1594</v>
      </c>
    </row>
    <row r="1595" spans="1:2">
      <c r="A1595" s="3" t="s">
        <v>3231</v>
      </c>
      <c r="B1595" s="3">
        <v>1595</v>
      </c>
    </row>
    <row r="1596" spans="1:2">
      <c r="A1596" s="3" t="s">
        <v>3232</v>
      </c>
      <c r="B1596" s="3">
        <v>1596</v>
      </c>
    </row>
    <row r="1597" spans="1:2">
      <c r="A1597" s="3" t="s">
        <v>3233</v>
      </c>
      <c r="B1597" s="3">
        <v>1597</v>
      </c>
    </row>
    <row r="1598" spans="1:2">
      <c r="A1598" s="3" t="s">
        <v>3234</v>
      </c>
      <c r="B1598" s="3">
        <v>1598</v>
      </c>
    </row>
    <row r="1599" spans="1:2">
      <c r="A1599" s="3" t="s">
        <v>3235</v>
      </c>
      <c r="B1599" s="3">
        <v>1599</v>
      </c>
    </row>
    <row r="1600" spans="1:2">
      <c r="A1600" s="3" t="s">
        <v>3236</v>
      </c>
      <c r="B1600" s="3">
        <v>1600</v>
      </c>
    </row>
    <row r="1601" spans="1:2">
      <c r="A1601" s="3" t="s">
        <v>3237</v>
      </c>
      <c r="B1601" s="3">
        <v>1601</v>
      </c>
    </row>
    <row r="1602" spans="1:2">
      <c r="A1602" s="3" t="s">
        <v>3238</v>
      </c>
      <c r="B1602" s="3">
        <v>1602</v>
      </c>
    </row>
    <row r="1603" spans="1:2">
      <c r="A1603" s="3" t="s">
        <v>3239</v>
      </c>
      <c r="B1603" s="3">
        <v>1603</v>
      </c>
    </row>
    <row r="1604" spans="1:2">
      <c r="A1604" s="3" t="s">
        <v>3240</v>
      </c>
      <c r="B1604" s="3">
        <v>1604</v>
      </c>
    </row>
    <row r="1605" spans="1:2">
      <c r="A1605" s="3" t="s">
        <v>3241</v>
      </c>
      <c r="B1605" s="3">
        <v>1605</v>
      </c>
    </row>
    <row r="1606" spans="1:2">
      <c r="A1606" s="3" t="s">
        <v>3242</v>
      </c>
      <c r="B1606" s="3">
        <v>1606</v>
      </c>
    </row>
    <row r="1607" spans="1:2">
      <c r="A1607" s="3" t="s">
        <v>3243</v>
      </c>
      <c r="B1607" s="3">
        <v>1607</v>
      </c>
    </row>
    <row r="1608" spans="1:2">
      <c r="A1608" s="3" t="s">
        <v>3244</v>
      </c>
      <c r="B1608" s="3">
        <v>1608</v>
      </c>
    </row>
    <row r="1609" spans="1:2">
      <c r="A1609" s="3" t="s">
        <v>3245</v>
      </c>
      <c r="B1609" s="3">
        <v>1609</v>
      </c>
    </row>
    <row r="1610" spans="1:2">
      <c r="A1610" s="3" t="s">
        <v>3246</v>
      </c>
      <c r="B1610" s="3">
        <v>1610</v>
      </c>
    </row>
    <row r="1611" spans="1:2">
      <c r="A1611" s="3" t="s">
        <v>3247</v>
      </c>
      <c r="B1611" s="3">
        <v>1611</v>
      </c>
    </row>
    <row r="1612" spans="1:2">
      <c r="A1612" s="3" t="s">
        <v>3248</v>
      </c>
      <c r="B1612" s="3">
        <v>1612</v>
      </c>
    </row>
    <row r="1613" spans="1:2">
      <c r="A1613" s="3" t="s">
        <v>3249</v>
      </c>
      <c r="B1613" s="3">
        <v>1613</v>
      </c>
    </row>
    <row r="1614" spans="1:2">
      <c r="A1614" s="3" t="s">
        <v>3250</v>
      </c>
      <c r="B1614" s="3">
        <v>1614</v>
      </c>
    </row>
    <row r="1615" spans="1:2">
      <c r="A1615" s="3" t="s">
        <v>3251</v>
      </c>
      <c r="B1615" s="3">
        <v>1615</v>
      </c>
    </row>
    <row r="1616" spans="1:2">
      <c r="A1616" s="3" t="s">
        <v>3252</v>
      </c>
      <c r="B1616" s="3">
        <v>1616</v>
      </c>
    </row>
    <row r="1617" spans="1:2">
      <c r="A1617" s="3" t="s">
        <v>948</v>
      </c>
      <c r="B1617" s="3">
        <v>1617</v>
      </c>
    </row>
    <row r="1618" spans="1:2">
      <c r="A1618" s="3" t="s">
        <v>3253</v>
      </c>
      <c r="B1618" s="3">
        <v>1618</v>
      </c>
    </row>
    <row r="1619" spans="1:2">
      <c r="A1619" s="3" t="s">
        <v>3254</v>
      </c>
      <c r="B1619" s="3">
        <v>1619</v>
      </c>
    </row>
    <row r="1620" spans="1:2">
      <c r="A1620" s="3" t="s">
        <v>3255</v>
      </c>
      <c r="B1620" s="3">
        <v>1620</v>
      </c>
    </row>
    <row r="1621" spans="1:2">
      <c r="A1621" s="3" t="s">
        <v>3256</v>
      </c>
      <c r="B1621" s="3">
        <v>1621</v>
      </c>
    </row>
    <row r="1622" spans="1:2">
      <c r="A1622" s="3" t="s">
        <v>3257</v>
      </c>
      <c r="B1622" s="3">
        <v>1622</v>
      </c>
    </row>
    <row r="1623" spans="1:2">
      <c r="A1623" s="3" t="s">
        <v>3258</v>
      </c>
      <c r="B1623" s="3">
        <v>1623</v>
      </c>
    </row>
    <row r="1624" spans="1:2">
      <c r="A1624" s="3" t="s">
        <v>3259</v>
      </c>
      <c r="B1624" s="3">
        <v>1624</v>
      </c>
    </row>
    <row r="1625" spans="1:2">
      <c r="A1625" s="3" t="s">
        <v>3260</v>
      </c>
      <c r="B1625" s="3">
        <v>1625</v>
      </c>
    </row>
    <row r="1626" spans="1:2">
      <c r="A1626" s="3" t="s">
        <v>3261</v>
      </c>
      <c r="B1626" s="3">
        <v>1626</v>
      </c>
    </row>
    <row r="1627" spans="1:2">
      <c r="A1627" s="3" t="s">
        <v>3262</v>
      </c>
      <c r="B1627" s="3">
        <v>1627</v>
      </c>
    </row>
    <row r="1628" spans="1:2">
      <c r="A1628" s="3" t="s">
        <v>3263</v>
      </c>
      <c r="B1628" s="3">
        <v>1628</v>
      </c>
    </row>
    <row r="1629" spans="1:2">
      <c r="A1629" s="3" t="s">
        <v>3264</v>
      </c>
      <c r="B1629" s="3">
        <v>1629</v>
      </c>
    </row>
    <row r="1630" spans="1:2">
      <c r="A1630" s="3" t="s">
        <v>1872</v>
      </c>
      <c r="B1630" s="3">
        <v>1630</v>
      </c>
    </row>
    <row r="1631" spans="1:2">
      <c r="A1631" s="3" t="s">
        <v>3265</v>
      </c>
      <c r="B1631" s="3">
        <v>1631</v>
      </c>
    </row>
    <row r="1632" spans="1:2">
      <c r="A1632" s="3" t="s">
        <v>3266</v>
      </c>
      <c r="B1632" s="3">
        <v>1632</v>
      </c>
    </row>
    <row r="1633" spans="1:2">
      <c r="A1633" s="3" t="s">
        <v>3267</v>
      </c>
      <c r="B1633" s="3">
        <v>1633</v>
      </c>
    </row>
    <row r="1634" spans="1:2">
      <c r="A1634" s="3" t="s">
        <v>3268</v>
      </c>
      <c r="B1634" s="3">
        <v>1634</v>
      </c>
    </row>
    <row r="1635" spans="1:2">
      <c r="A1635" s="3" t="s">
        <v>3269</v>
      </c>
      <c r="B1635" s="3">
        <v>1635</v>
      </c>
    </row>
    <row r="1636" spans="1:2">
      <c r="A1636" s="3" t="s">
        <v>3270</v>
      </c>
      <c r="B1636" s="3">
        <v>1636</v>
      </c>
    </row>
    <row r="1637" spans="1:2">
      <c r="A1637" s="3" t="s">
        <v>3271</v>
      </c>
      <c r="B1637" s="3">
        <v>1637</v>
      </c>
    </row>
    <row r="1638" spans="1:2">
      <c r="A1638" s="3" t="s">
        <v>3272</v>
      </c>
      <c r="B1638" s="3">
        <v>1638</v>
      </c>
    </row>
    <row r="1639" spans="1:2">
      <c r="A1639" s="3" t="s">
        <v>3273</v>
      </c>
      <c r="B1639" s="3">
        <v>1639</v>
      </c>
    </row>
    <row r="1640" spans="1:2">
      <c r="A1640" s="3" t="s">
        <v>3274</v>
      </c>
      <c r="B1640" s="3">
        <v>1640</v>
      </c>
    </row>
    <row r="1641" spans="1:2">
      <c r="A1641" s="3" t="s">
        <v>3275</v>
      </c>
      <c r="B1641" s="3">
        <v>1641</v>
      </c>
    </row>
    <row r="1642" spans="1:2">
      <c r="A1642" s="3" t="s">
        <v>3276</v>
      </c>
      <c r="B1642" s="3">
        <v>1642</v>
      </c>
    </row>
    <row r="1643" spans="1:2">
      <c r="A1643" s="3" t="s">
        <v>3277</v>
      </c>
      <c r="B1643" s="3">
        <v>1643</v>
      </c>
    </row>
    <row r="1644" spans="1:2">
      <c r="A1644" s="3" t="s">
        <v>3278</v>
      </c>
      <c r="B1644" s="3">
        <v>1644</v>
      </c>
    </row>
    <row r="1645" spans="1:2">
      <c r="A1645" s="3" t="s">
        <v>3279</v>
      </c>
      <c r="B1645" s="3">
        <v>1645</v>
      </c>
    </row>
    <row r="1646" spans="1:2">
      <c r="A1646" s="3" t="s">
        <v>3280</v>
      </c>
      <c r="B1646" s="3">
        <v>1646</v>
      </c>
    </row>
    <row r="1647" spans="1:2">
      <c r="A1647" s="3" t="s">
        <v>3281</v>
      </c>
      <c r="B1647" s="3">
        <v>1647</v>
      </c>
    </row>
    <row r="1648" spans="1:2">
      <c r="A1648" s="3" t="s">
        <v>3282</v>
      </c>
      <c r="B1648" s="3">
        <v>1648</v>
      </c>
    </row>
    <row r="1649" spans="1:2">
      <c r="A1649" s="3" t="s">
        <v>3283</v>
      </c>
      <c r="B1649" s="3">
        <v>1649</v>
      </c>
    </row>
    <row r="1650" spans="1:2">
      <c r="A1650" s="3" t="s">
        <v>3284</v>
      </c>
      <c r="B1650" s="3">
        <v>1650</v>
      </c>
    </row>
    <row r="1651" spans="1:2">
      <c r="A1651" s="3" t="s">
        <v>3285</v>
      </c>
      <c r="B1651" s="3">
        <v>1651</v>
      </c>
    </row>
    <row r="1652" spans="1:2">
      <c r="A1652" s="3" t="s">
        <v>3286</v>
      </c>
      <c r="B1652" s="3">
        <v>1652</v>
      </c>
    </row>
    <row r="1653" spans="1:2">
      <c r="A1653" s="3" t="s">
        <v>3287</v>
      </c>
      <c r="B1653" s="3">
        <v>1653</v>
      </c>
    </row>
    <row r="1654" spans="1:2">
      <c r="A1654" s="3" t="s">
        <v>3288</v>
      </c>
      <c r="B1654" s="3">
        <v>1654</v>
      </c>
    </row>
    <row r="1655" spans="1:2">
      <c r="A1655" s="3" t="s">
        <v>3289</v>
      </c>
      <c r="B1655" s="3">
        <v>1655</v>
      </c>
    </row>
    <row r="1656" spans="1:2">
      <c r="A1656" s="3" t="s">
        <v>3290</v>
      </c>
      <c r="B1656" s="3">
        <v>1656</v>
      </c>
    </row>
    <row r="1657" spans="1:2">
      <c r="A1657" s="3" t="s">
        <v>3291</v>
      </c>
      <c r="B1657" s="3">
        <v>1657</v>
      </c>
    </row>
    <row r="1658" spans="1:2">
      <c r="A1658" s="3" t="s">
        <v>3292</v>
      </c>
      <c r="B1658" s="3">
        <v>1658</v>
      </c>
    </row>
    <row r="1659" spans="1:2">
      <c r="A1659" s="3" t="s">
        <v>3293</v>
      </c>
      <c r="B1659" s="3">
        <v>1659</v>
      </c>
    </row>
    <row r="1660" spans="1:2">
      <c r="A1660" s="3" t="s">
        <v>3294</v>
      </c>
      <c r="B1660" s="3">
        <v>1660</v>
      </c>
    </row>
    <row r="1661" spans="1:2">
      <c r="A1661" s="3" t="s">
        <v>3295</v>
      </c>
      <c r="B1661" s="3">
        <v>1661</v>
      </c>
    </row>
    <row r="1662" spans="1:2">
      <c r="A1662" s="3" t="s">
        <v>3296</v>
      </c>
      <c r="B1662" s="3">
        <v>1662</v>
      </c>
    </row>
    <row r="1663" spans="1:2">
      <c r="A1663" s="3" t="s">
        <v>3297</v>
      </c>
      <c r="B1663" s="3">
        <v>1663</v>
      </c>
    </row>
    <row r="1664" spans="1:2">
      <c r="A1664" s="3" t="s">
        <v>3298</v>
      </c>
      <c r="B1664" s="3">
        <v>1664</v>
      </c>
    </row>
    <row r="1665" spans="1:2">
      <c r="A1665" s="3" t="s">
        <v>3299</v>
      </c>
      <c r="B1665" s="3">
        <v>1665</v>
      </c>
    </row>
    <row r="1666" spans="1:2">
      <c r="A1666" s="3" t="s">
        <v>3300</v>
      </c>
      <c r="B1666" s="3">
        <v>1666</v>
      </c>
    </row>
    <row r="1667" spans="1:2">
      <c r="A1667" s="3" t="s">
        <v>133</v>
      </c>
      <c r="B1667" s="3">
        <v>1667</v>
      </c>
    </row>
    <row r="1668" spans="1:2">
      <c r="A1668" s="3" t="s">
        <v>3301</v>
      </c>
      <c r="B1668" s="3">
        <v>1668</v>
      </c>
    </row>
    <row r="1669" spans="1:2">
      <c r="A1669" s="3" t="s">
        <v>543</v>
      </c>
      <c r="B1669" s="3">
        <v>1669</v>
      </c>
    </row>
    <row r="1670" spans="1:2">
      <c r="A1670" s="3" t="s">
        <v>3302</v>
      </c>
      <c r="B1670" s="3">
        <v>1670</v>
      </c>
    </row>
    <row r="1671" spans="1:2">
      <c r="A1671" s="3" t="s">
        <v>3303</v>
      </c>
      <c r="B1671" s="3">
        <v>1671</v>
      </c>
    </row>
    <row r="1672" spans="1:2">
      <c r="A1672" s="3" t="s">
        <v>3304</v>
      </c>
      <c r="B1672" s="3">
        <v>1672</v>
      </c>
    </row>
    <row r="1673" spans="1:2">
      <c r="A1673" s="3" t="s">
        <v>3305</v>
      </c>
      <c r="B1673" s="3">
        <v>1673</v>
      </c>
    </row>
    <row r="1674" spans="1:2">
      <c r="A1674" s="3" t="s">
        <v>3306</v>
      </c>
      <c r="B1674" s="3">
        <v>1674</v>
      </c>
    </row>
    <row r="1675" spans="1:2">
      <c r="A1675" s="3" t="s">
        <v>3307</v>
      </c>
      <c r="B1675" s="3">
        <v>1675</v>
      </c>
    </row>
    <row r="1676" spans="1:2">
      <c r="A1676" s="3" t="s">
        <v>3308</v>
      </c>
      <c r="B1676" s="3">
        <v>1676</v>
      </c>
    </row>
    <row r="1677" spans="1:2">
      <c r="A1677" s="3" t="s">
        <v>3309</v>
      </c>
      <c r="B1677" s="3">
        <v>1677</v>
      </c>
    </row>
    <row r="1678" spans="1:2">
      <c r="A1678" s="3" t="s">
        <v>3310</v>
      </c>
      <c r="B1678" s="3">
        <v>1678</v>
      </c>
    </row>
    <row r="1679" spans="1:2">
      <c r="A1679" s="3" t="s">
        <v>3311</v>
      </c>
      <c r="B1679" s="3">
        <v>1679</v>
      </c>
    </row>
    <row r="1680" spans="1:2">
      <c r="A1680" s="3" t="s">
        <v>3312</v>
      </c>
      <c r="B1680" s="3">
        <v>1680</v>
      </c>
    </row>
    <row r="1681" spans="1:2">
      <c r="A1681" s="3" t="s">
        <v>406</v>
      </c>
      <c r="B1681" s="3">
        <v>1681</v>
      </c>
    </row>
    <row r="1682" spans="1:2">
      <c r="A1682" s="3" t="s">
        <v>3313</v>
      </c>
      <c r="B1682" s="3">
        <v>1682</v>
      </c>
    </row>
    <row r="1683" spans="1:2">
      <c r="A1683" s="3" t="s">
        <v>3314</v>
      </c>
      <c r="B1683" s="3">
        <v>1683</v>
      </c>
    </row>
    <row r="1684" spans="1:2">
      <c r="A1684" s="3" t="s">
        <v>3315</v>
      </c>
      <c r="B1684" s="3">
        <v>1684</v>
      </c>
    </row>
    <row r="1685" spans="1:2">
      <c r="A1685" s="3" t="s">
        <v>1900</v>
      </c>
      <c r="B1685" s="3">
        <v>1685</v>
      </c>
    </row>
    <row r="1686" spans="1:2">
      <c r="A1686" s="3" t="s">
        <v>3316</v>
      </c>
      <c r="B1686" s="3">
        <v>1686</v>
      </c>
    </row>
    <row r="1687" spans="1:2">
      <c r="A1687" s="3" t="s">
        <v>3317</v>
      </c>
      <c r="B1687" s="3">
        <v>1687</v>
      </c>
    </row>
    <row r="1688" spans="1:2">
      <c r="A1688" s="3" t="s">
        <v>1041</v>
      </c>
      <c r="B1688" s="3">
        <v>1688</v>
      </c>
    </row>
    <row r="1689" spans="1:2">
      <c r="A1689" s="3" t="s">
        <v>3318</v>
      </c>
      <c r="B1689" s="3">
        <v>1689</v>
      </c>
    </row>
    <row r="1690" spans="1:2">
      <c r="A1690" s="3" t="s">
        <v>3319</v>
      </c>
      <c r="B1690" s="3">
        <v>1690</v>
      </c>
    </row>
    <row r="1691" spans="1:2">
      <c r="A1691" s="3" t="s">
        <v>1168</v>
      </c>
      <c r="B1691" s="3">
        <v>1691</v>
      </c>
    </row>
    <row r="1692" spans="1:2">
      <c r="A1692" s="3" t="s">
        <v>3320</v>
      </c>
      <c r="B1692" s="3">
        <v>1692</v>
      </c>
    </row>
    <row r="1693" spans="1:2">
      <c r="A1693" s="3" t="s">
        <v>3321</v>
      </c>
      <c r="B1693" s="3">
        <v>1693</v>
      </c>
    </row>
    <row r="1694" spans="1:2">
      <c r="A1694" s="3" t="s">
        <v>3322</v>
      </c>
      <c r="B1694" s="3">
        <v>1694</v>
      </c>
    </row>
    <row r="1695" spans="1:2">
      <c r="A1695" s="3" t="s">
        <v>3323</v>
      </c>
      <c r="B1695" s="3">
        <v>1695</v>
      </c>
    </row>
    <row r="1696" spans="1:2">
      <c r="A1696" s="3" t="s">
        <v>3324</v>
      </c>
      <c r="B1696" s="3">
        <v>1696</v>
      </c>
    </row>
    <row r="1697" spans="1:2">
      <c r="A1697" s="3" t="s">
        <v>3325</v>
      </c>
      <c r="B1697" s="3">
        <v>1697</v>
      </c>
    </row>
    <row r="1698" spans="1:2">
      <c r="A1698" s="3" t="s">
        <v>3326</v>
      </c>
      <c r="B1698" s="3">
        <v>1698</v>
      </c>
    </row>
    <row r="1699" spans="1:2">
      <c r="A1699" s="3" t="s">
        <v>703</v>
      </c>
      <c r="B1699" s="3">
        <v>1699</v>
      </c>
    </row>
    <row r="1700" spans="1:2">
      <c r="A1700" s="3" t="s">
        <v>3327</v>
      </c>
      <c r="B1700" s="3">
        <v>1700</v>
      </c>
    </row>
    <row r="1701" spans="1:2">
      <c r="A1701" s="3" t="s">
        <v>1593</v>
      </c>
      <c r="B1701" s="3">
        <v>1701</v>
      </c>
    </row>
    <row r="1702" spans="1:2">
      <c r="A1702" s="3" t="s">
        <v>3328</v>
      </c>
      <c r="B1702" s="3">
        <v>1702</v>
      </c>
    </row>
    <row r="1703" spans="1:2">
      <c r="A1703" s="3" t="s">
        <v>3329</v>
      </c>
      <c r="B1703" s="3">
        <v>1703</v>
      </c>
    </row>
    <row r="1704" spans="1:2">
      <c r="A1704" s="3" t="s">
        <v>3330</v>
      </c>
      <c r="B1704" s="3">
        <v>1704</v>
      </c>
    </row>
    <row r="1705" spans="1:2">
      <c r="A1705" s="3" t="s">
        <v>3331</v>
      </c>
      <c r="B1705" s="3">
        <v>1705</v>
      </c>
    </row>
    <row r="1706" spans="1:2">
      <c r="A1706" s="3" t="s">
        <v>3332</v>
      </c>
      <c r="B1706" s="3">
        <v>1706</v>
      </c>
    </row>
    <row r="1707" spans="1:2">
      <c r="A1707" s="3" t="s">
        <v>3333</v>
      </c>
      <c r="B1707" s="3">
        <v>1707</v>
      </c>
    </row>
    <row r="1708" spans="1:2">
      <c r="A1708" s="3" t="s">
        <v>3334</v>
      </c>
      <c r="B1708" s="3">
        <v>1708</v>
      </c>
    </row>
    <row r="1709" spans="1:2">
      <c r="A1709" s="3" t="s">
        <v>1830</v>
      </c>
      <c r="B1709" s="3">
        <v>1709</v>
      </c>
    </row>
    <row r="1710" spans="1:2">
      <c r="A1710" s="3" t="s">
        <v>3335</v>
      </c>
      <c r="B1710" s="3">
        <v>1710</v>
      </c>
    </row>
    <row r="1711" spans="1:2">
      <c r="A1711" s="3" t="s">
        <v>3336</v>
      </c>
      <c r="B1711" s="3">
        <v>1711</v>
      </c>
    </row>
    <row r="1712" spans="1:2">
      <c r="A1712" s="3" t="s">
        <v>3337</v>
      </c>
      <c r="B1712" s="3">
        <v>1712</v>
      </c>
    </row>
    <row r="1713" spans="1:2">
      <c r="A1713" s="3" t="s">
        <v>3338</v>
      </c>
      <c r="B1713" s="3">
        <v>1713</v>
      </c>
    </row>
    <row r="1714" spans="1:2">
      <c r="A1714" s="3" t="s">
        <v>3339</v>
      </c>
      <c r="B1714" s="3">
        <v>1714</v>
      </c>
    </row>
    <row r="1715" spans="1:2">
      <c r="A1715" s="3" t="s">
        <v>3340</v>
      </c>
      <c r="B1715" s="3">
        <v>1715</v>
      </c>
    </row>
    <row r="1716" spans="1:2">
      <c r="A1716" s="3" t="s">
        <v>3341</v>
      </c>
      <c r="B1716" s="3">
        <v>1716</v>
      </c>
    </row>
    <row r="1717" spans="1:2">
      <c r="A1717" s="3" t="s">
        <v>3342</v>
      </c>
      <c r="B1717" s="3">
        <v>1717</v>
      </c>
    </row>
    <row r="1718" spans="1:2">
      <c r="A1718" s="3" t="s">
        <v>3343</v>
      </c>
      <c r="B1718" s="3">
        <v>1718</v>
      </c>
    </row>
    <row r="1719" spans="1:2">
      <c r="A1719" s="3" t="s">
        <v>3344</v>
      </c>
      <c r="B1719" s="3">
        <v>1719</v>
      </c>
    </row>
    <row r="1720" spans="1:2">
      <c r="A1720" s="3" t="s">
        <v>3345</v>
      </c>
      <c r="B1720" s="3">
        <v>1720</v>
      </c>
    </row>
    <row r="1721" spans="1:2">
      <c r="A1721" s="3" t="s">
        <v>3346</v>
      </c>
      <c r="B1721" s="3">
        <v>1721</v>
      </c>
    </row>
    <row r="1722" spans="1:2">
      <c r="A1722" s="3" t="s">
        <v>3347</v>
      </c>
      <c r="B1722" s="3">
        <v>1722</v>
      </c>
    </row>
    <row r="1723" spans="1:2">
      <c r="A1723" s="3" t="s">
        <v>3348</v>
      </c>
      <c r="B1723" s="3">
        <v>1723</v>
      </c>
    </row>
    <row r="1724" spans="1:2">
      <c r="A1724" s="3" t="s">
        <v>1290</v>
      </c>
      <c r="B1724" s="3">
        <v>1724</v>
      </c>
    </row>
    <row r="1725" spans="1:2">
      <c r="A1725" s="3" t="s">
        <v>3349</v>
      </c>
      <c r="B1725" s="3">
        <v>1725</v>
      </c>
    </row>
    <row r="1726" spans="1:2">
      <c r="A1726" s="3" t="s">
        <v>3350</v>
      </c>
      <c r="B1726" s="3">
        <v>1726</v>
      </c>
    </row>
    <row r="1727" spans="1:2">
      <c r="A1727" s="3" t="s">
        <v>3351</v>
      </c>
      <c r="B1727" s="3">
        <v>1727</v>
      </c>
    </row>
    <row r="1728" spans="1:2">
      <c r="A1728" s="3" t="s">
        <v>3352</v>
      </c>
      <c r="B1728" s="3">
        <v>1728</v>
      </c>
    </row>
    <row r="1729" spans="1:2">
      <c r="A1729" s="3" t="s">
        <v>3353</v>
      </c>
      <c r="B1729" s="3">
        <v>1729</v>
      </c>
    </row>
    <row r="1730" spans="1:2">
      <c r="A1730" s="3" t="s">
        <v>3354</v>
      </c>
      <c r="B1730" s="3">
        <v>1730</v>
      </c>
    </row>
    <row r="1731" spans="1:2">
      <c r="A1731" s="3" t="s">
        <v>3355</v>
      </c>
      <c r="B1731" s="3">
        <v>1731</v>
      </c>
    </row>
    <row r="1732" spans="1:2">
      <c r="A1732" s="3" t="s">
        <v>3356</v>
      </c>
      <c r="B1732" s="3">
        <v>1732</v>
      </c>
    </row>
    <row r="1733" spans="1:2">
      <c r="A1733" s="3" t="s">
        <v>3357</v>
      </c>
      <c r="B1733" s="3">
        <v>1733</v>
      </c>
    </row>
    <row r="1734" spans="1:2">
      <c r="A1734" s="3" t="s">
        <v>3358</v>
      </c>
      <c r="B1734" s="3">
        <v>1734</v>
      </c>
    </row>
    <row r="1735" spans="1:2">
      <c r="A1735" s="3" t="s">
        <v>3359</v>
      </c>
      <c r="B1735" s="3">
        <v>1735</v>
      </c>
    </row>
    <row r="1736" spans="1:2">
      <c r="A1736" s="3" t="s">
        <v>3360</v>
      </c>
      <c r="B1736" s="3">
        <v>1736</v>
      </c>
    </row>
    <row r="1737" spans="1:2">
      <c r="A1737" s="3" t="s">
        <v>3361</v>
      </c>
      <c r="B1737" s="3">
        <v>1737</v>
      </c>
    </row>
    <row r="1738" spans="1:2">
      <c r="A1738" s="3" t="s">
        <v>3362</v>
      </c>
      <c r="B1738" s="3">
        <v>1738</v>
      </c>
    </row>
    <row r="1739" spans="1:2">
      <c r="A1739" s="3" t="s">
        <v>3363</v>
      </c>
      <c r="B1739" s="3">
        <v>1739</v>
      </c>
    </row>
    <row r="1740" spans="1:2">
      <c r="A1740" s="3" t="s">
        <v>3364</v>
      </c>
      <c r="B1740" s="3">
        <v>1740</v>
      </c>
    </row>
    <row r="1741" spans="1:2">
      <c r="A1741" s="3" t="s">
        <v>3365</v>
      </c>
      <c r="B1741" s="3">
        <v>1741</v>
      </c>
    </row>
    <row r="1742" spans="1:2">
      <c r="A1742" s="3" t="s">
        <v>3366</v>
      </c>
      <c r="B1742" s="3">
        <v>1742</v>
      </c>
    </row>
    <row r="1743" spans="1:2">
      <c r="A1743" s="3" t="s">
        <v>3367</v>
      </c>
      <c r="B1743" s="3">
        <v>1743</v>
      </c>
    </row>
    <row r="1744" spans="1:2">
      <c r="A1744" s="3" t="s">
        <v>3368</v>
      </c>
      <c r="B1744" s="3">
        <v>1744</v>
      </c>
    </row>
    <row r="1745" spans="1:2">
      <c r="A1745" s="3" t="s">
        <v>3369</v>
      </c>
      <c r="B1745" s="3">
        <v>1745</v>
      </c>
    </row>
    <row r="1746" spans="1:2">
      <c r="A1746" s="3" t="s">
        <v>307</v>
      </c>
      <c r="B1746" s="3">
        <v>1746</v>
      </c>
    </row>
    <row r="1747" spans="1:2">
      <c r="A1747" s="3" t="s">
        <v>3370</v>
      </c>
      <c r="B1747" s="3">
        <v>1747</v>
      </c>
    </row>
    <row r="1748" spans="1:2">
      <c r="A1748" s="3" t="s">
        <v>3371</v>
      </c>
      <c r="B1748" s="3">
        <v>1748</v>
      </c>
    </row>
    <row r="1749" spans="1:2">
      <c r="A1749" s="3" t="s">
        <v>3372</v>
      </c>
      <c r="B1749" s="3">
        <v>1749</v>
      </c>
    </row>
    <row r="1750" spans="1:2">
      <c r="A1750" s="3" t="s">
        <v>3373</v>
      </c>
      <c r="B1750" s="3">
        <v>1750</v>
      </c>
    </row>
    <row r="1751" spans="1:2">
      <c r="A1751" s="3" t="s">
        <v>3374</v>
      </c>
      <c r="B1751" s="3">
        <v>1751</v>
      </c>
    </row>
    <row r="1752" spans="1:2">
      <c r="A1752" s="3" t="s">
        <v>3375</v>
      </c>
      <c r="B1752" s="3">
        <v>1752</v>
      </c>
    </row>
    <row r="1753" spans="1:2">
      <c r="A1753" s="3" t="s">
        <v>3376</v>
      </c>
      <c r="B1753" s="3">
        <v>1753</v>
      </c>
    </row>
    <row r="1754" spans="1:2">
      <c r="A1754" s="3" t="s">
        <v>3377</v>
      </c>
      <c r="B1754" s="3">
        <v>1754</v>
      </c>
    </row>
    <row r="1755" spans="1:2">
      <c r="A1755" s="3" t="s">
        <v>3378</v>
      </c>
      <c r="B1755" s="3">
        <v>1755</v>
      </c>
    </row>
    <row r="1756" spans="1:2">
      <c r="A1756" s="3" t="s">
        <v>3379</v>
      </c>
      <c r="B1756" s="3">
        <v>1756</v>
      </c>
    </row>
    <row r="1757" spans="1:2">
      <c r="A1757" s="3" t="s">
        <v>3380</v>
      </c>
      <c r="B1757" s="3">
        <v>1757</v>
      </c>
    </row>
    <row r="1758" spans="1:2">
      <c r="A1758" s="3" t="s">
        <v>3381</v>
      </c>
      <c r="B1758" s="3">
        <v>1758</v>
      </c>
    </row>
    <row r="1759" spans="1:2">
      <c r="A1759" s="3" t="s">
        <v>3382</v>
      </c>
      <c r="B1759" s="3">
        <v>1759</v>
      </c>
    </row>
    <row r="1760" spans="1:2">
      <c r="A1760" s="3" t="s">
        <v>3383</v>
      </c>
      <c r="B1760" s="3">
        <v>1760</v>
      </c>
    </row>
    <row r="1761" spans="1:2">
      <c r="A1761" s="3" t="s">
        <v>3384</v>
      </c>
      <c r="B1761" s="3">
        <v>1761</v>
      </c>
    </row>
    <row r="1762" spans="1:2">
      <c r="A1762" s="3" t="s">
        <v>3385</v>
      </c>
      <c r="B1762" s="3">
        <v>1762</v>
      </c>
    </row>
    <row r="1763" spans="1:2">
      <c r="A1763" s="3" t="s">
        <v>3386</v>
      </c>
      <c r="B1763" s="3">
        <v>1763</v>
      </c>
    </row>
    <row r="1764" spans="1:2">
      <c r="A1764" s="3" t="s">
        <v>3387</v>
      </c>
      <c r="B1764" s="3">
        <v>1764</v>
      </c>
    </row>
    <row r="1765" spans="1:2">
      <c r="A1765" s="3" t="s">
        <v>3388</v>
      </c>
      <c r="B1765" s="3">
        <v>1765</v>
      </c>
    </row>
    <row r="1766" spans="1:2">
      <c r="A1766" s="3" t="s">
        <v>3389</v>
      </c>
      <c r="B1766" s="3">
        <v>1766</v>
      </c>
    </row>
    <row r="1767" spans="1:2">
      <c r="A1767" s="3" t="s">
        <v>3390</v>
      </c>
      <c r="B1767" s="3">
        <v>1767</v>
      </c>
    </row>
    <row r="1768" spans="1:2">
      <c r="A1768" s="3" t="s">
        <v>3391</v>
      </c>
      <c r="B1768" s="3">
        <v>1768</v>
      </c>
    </row>
    <row r="1769" spans="1:2">
      <c r="A1769" s="3" t="s">
        <v>3392</v>
      </c>
      <c r="B1769" s="3">
        <v>1769</v>
      </c>
    </row>
    <row r="1770" spans="1:2">
      <c r="A1770" s="3" t="s">
        <v>3393</v>
      </c>
      <c r="B1770" s="3">
        <v>1770</v>
      </c>
    </row>
    <row r="1771" spans="1:2">
      <c r="A1771" s="3" t="s">
        <v>3394</v>
      </c>
      <c r="B1771" s="3">
        <v>1771</v>
      </c>
    </row>
    <row r="1772" spans="1:2">
      <c r="A1772" s="3" t="s">
        <v>3395</v>
      </c>
      <c r="B1772" s="3">
        <v>1772</v>
      </c>
    </row>
    <row r="1773" spans="1:2">
      <c r="A1773" s="3" t="s">
        <v>3396</v>
      </c>
      <c r="B1773" s="3">
        <v>1773</v>
      </c>
    </row>
    <row r="1774" spans="1:2">
      <c r="A1774" s="3" t="s">
        <v>3397</v>
      </c>
      <c r="B1774" s="3">
        <v>1774</v>
      </c>
    </row>
    <row r="1775" spans="1:2">
      <c r="A1775" s="3" t="s">
        <v>3398</v>
      </c>
      <c r="B1775" s="3">
        <v>1775</v>
      </c>
    </row>
    <row r="1776" spans="1:2">
      <c r="A1776" s="3" t="s">
        <v>3399</v>
      </c>
      <c r="B1776" s="3">
        <v>1776</v>
      </c>
    </row>
    <row r="1777" spans="1:2">
      <c r="A1777" s="3" t="s">
        <v>3400</v>
      </c>
      <c r="B1777" s="3">
        <v>1777</v>
      </c>
    </row>
    <row r="1778" spans="1:2">
      <c r="A1778" s="3" t="s">
        <v>3401</v>
      </c>
      <c r="B1778" s="3">
        <v>1778</v>
      </c>
    </row>
    <row r="1779" spans="1:2">
      <c r="A1779" s="3" t="s">
        <v>3402</v>
      </c>
      <c r="B1779" s="3">
        <v>1779</v>
      </c>
    </row>
    <row r="1780" spans="1:2">
      <c r="A1780" s="3" t="s">
        <v>3403</v>
      </c>
      <c r="B1780" s="3">
        <v>1780</v>
      </c>
    </row>
    <row r="1781" spans="1:2">
      <c r="A1781" s="3" t="s">
        <v>3404</v>
      </c>
      <c r="B1781" s="3">
        <v>1781</v>
      </c>
    </row>
    <row r="1782" spans="1:2">
      <c r="A1782" s="3" t="s">
        <v>3405</v>
      </c>
      <c r="B1782" s="3">
        <v>1782</v>
      </c>
    </row>
    <row r="1783" spans="1:2">
      <c r="A1783" s="3" t="s">
        <v>3406</v>
      </c>
      <c r="B1783" s="3">
        <v>1783</v>
      </c>
    </row>
    <row r="1784" spans="1:2">
      <c r="A1784" s="3" t="s">
        <v>3407</v>
      </c>
      <c r="B1784" s="3">
        <v>1784</v>
      </c>
    </row>
    <row r="1785" spans="1:2">
      <c r="A1785" s="3" t="s">
        <v>3408</v>
      </c>
      <c r="B1785" s="3">
        <v>1785</v>
      </c>
    </row>
    <row r="1786" spans="1:2">
      <c r="A1786" s="3" t="s">
        <v>3409</v>
      </c>
      <c r="B1786" s="3">
        <v>1786</v>
      </c>
    </row>
    <row r="1787" spans="1:2">
      <c r="A1787" s="3" t="s">
        <v>3410</v>
      </c>
      <c r="B1787" s="3">
        <v>1787</v>
      </c>
    </row>
    <row r="1788" spans="1:2">
      <c r="A1788" s="3" t="s">
        <v>3411</v>
      </c>
      <c r="B1788" s="3">
        <v>1788</v>
      </c>
    </row>
    <row r="1789" spans="1:2">
      <c r="A1789" s="3" t="s">
        <v>3412</v>
      </c>
      <c r="B1789" s="3">
        <v>1789</v>
      </c>
    </row>
    <row r="1790" spans="1:2">
      <c r="A1790" s="3" t="s">
        <v>3413</v>
      </c>
      <c r="B1790" s="3">
        <v>1790</v>
      </c>
    </row>
    <row r="1791" spans="1:2">
      <c r="A1791" s="3" t="s">
        <v>3414</v>
      </c>
      <c r="B1791" s="3">
        <v>1791</v>
      </c>
    </row>
    <row r="1792" spans="1:2">
      <c r="A1792" s="3" t="s">
        <v>3415</v>
      </c>
      <c r="B1792" s="3">
        <v>1792</v>
      </c>
    </row>
    <row r="1793" spans="1:2">
      <c r="A1793" s="3" t="s">
        <v>3416</v>
      </c>
      <c r="B1793" s="3">
        <v>1793</v>
      </c>
    </row>
    <row r="1794" spans="1:2">
      <c r="A1794" s="3" t="s">
        <v>3417</v>
      </c>
      <c r="B1794" s="3">
        <v>1794</v>
      </c>
    </row>
    <row r="1795" spans="1:2">
      <c r="A1795" s="3" t="s">
        <v>3418</v>
      </c>
      <c r="B1795" s="3">
        <v>1795</v>
      </c>
    </row>
    <row r="1796" spans="1:2">
      <c r="A1796" s="3" t="s">
        <v>3419</v>
      </c>
      <c r="B1796" s="3">
        <v>1796</v>
      </c>
    </row>
    <row r="1797" spans="1:2">
      <c r="A1797" s="3" t="s">
        <v>3420</v>
      </c>
      <c r="B1797" s="3">
        <v>1797</v>
      </c>
    </row>
    <row r="1798" spans="1:2">
      <c r="A1798" s="3" t="s">
        <v>2113</v>
      </c>
      <c r="B1798" s="3">
        <v>1798</v>
      </c>
    </row>
    <row r="1799" spans="1:2">
      <c r="A1799" s="3" t="s">
        <v>3421</v>
      </c>
      <c r="B1799" s="3">
        <v>1799</v>
      </c>
    </row>
    <row r="1800" spans="1:2">
      <c r="A1800" s="3" t="s">
        <v>3422</v>
      </c>
      <c r="B1800" s="3">
        <v>1800</v>
      </c>
    </row>
    <row r="1801" spans="1:2">
      <c r="A1801" s="3" t="s">
        <v>1579</v>
      </c>
      <c r="B1801" s="3">
        <v>1801</v>
      </c>
    </row>
    <row r="1802" spans="1:2">
      <c r="A1802" s="3" t="s">
        <v>3423</v>
      </c>
      <c r="B1802" s="3">
        <v>1802</v>
      </c>
    </row>
    <row r="1803" spans="1:2">
      <c r="A1803" s="3" t="s">
        <v>3424</v>
      </c>
      <c r="B1803" s="3">
        <v>1803</v>
      </c>
    </row>
    <row r="1804" spans="1:2">
      <c r="A1804" s="3" t="s">
        <v>3425</v>
      </c>
      <c r="B1804" s="3">
        <v>1804</v>
      </c>
    </row>
    <row r="1805" spans="1:2">
      <c r="A1805" s="3" t="s">
        <v>3426</v>
      </c>
      <c r="B1805" s="3">
        <v>1805</v>
      </c>
    </row>
    <row r="1806" spans="1:2">
      <c r="A1806" s="3" t="s">
        <v>3427</v>
      </c>
      <c r="B1806" s="3">
        <v>1806</v>
      </c>
    </row>
    <row r="1807" spans="1:2">
      <c r="A1807" s="3" t="s">
        <v>3428</v>
      </c>
      <c r="B1807" s="3">
        <v>1807</v>
      </c>
    </row>
    <row r="1808" spans="1:2">
      <c r="A1808" s="3" t="s">
        <v>3429</v>
      </c>
      <c r="B1808" s="3">
        <v>1808</v>
      </c>
    </row>
    <row r="1809" spans="1:2">
      <c r="A1809" s="3" t="s">
        <v>960</v>
      </c>
      <c r="B1809" s="3">
        <v>1809</v>
      </c>
    </row>
    <row r="1810" spans="1:2">
      <c r="A1810" s="3" t="s">
        <v>3430</v>
      </c>
      <c r="B1810" s="3">
        <v>1810</v>
      </c>
    </row>
    <row r="1811" spans="1:2">
      <c r="A1811" s="3" t="s">
        <v>3431</v>
      </c>
      <c r="B1811" s="3">
        <v>1811</v>
      </c>
    </row>
    <row r="1812" spans="1:2">
      <c r="A1812" s="3" t="s">
        <v>3432</v>
      </c>
      <c r="B1812" s="3">
        <v>1812</v>
      </c>
    </row>
    <row r="1813" spans="1:2">
      <c r="A1813" s="3" t="s">
        <v>3433</v>
      </c>
      <c r="B1813" s="3">
        <v>1813</v>
      </c>
    </row>
    <row r="1814" spans="1:2">
      <c r="A1814" s="3" t="s">
        <v>3434</v>
      </c>
      <c r="B1814" s="3">
        <v>1814</v>
      </c>
    </row>
    <row r="1815" spans="1:2">
      <c r="A1815" s="3" t="s">
        <v>3435</v>
      </c>
      <c r="B1815" s="3">
        <v>1815</v>
      </c>
    </row>
    <row r="1816" spans="1:2">
      <c r="A1816" s="3" t="s">
        <v>3436</v>
      </c>
      <c r="B1816" s="3">
        <v>1816</v>
      </c>
    </row>
    <row r="1817" spans="1:2">
      <c r="A1817" s="3" t="s">
        <v>3437</v>
      </c>
      <c r="B1817" s="3">
        <v>1817</v>
      </c>
    </row>
    <row r="1818" spans="1:2">
      <c r="A1818" s="3" t="s">
        <v>823</v>
      </c>
      <c r="B1818" s="3">
        <v>1818</v>
      </c>
    </row>
    <row r="1819" spans="1:2">
      <c r="A1819" s="3" t="s">
        <v>3438</v>
      </c>
      <c r="B1819" s="3">
        <v>1819</v>
      </c>
    </row>
    <row r="1820" spans="1:2">
      <c r="A1820" s="3" t="s">
        <v>3439</v>
      </c>
      <c r="B1820" s="3">
        <v>1820</v>
      </c>
    </row>
    <row r="1821" spans="1:2">
      <c r="A1821" s="3" t="s">
        <v>3440</v>
      </c>
      <c r="B1821" s="3">
        <v>1821</v>
      </c>
    </row>
    <row r="1822" spans="1:2">
      <c r="A1822" s="3" t="s">
        <v>3441</v>
      </c>
      <c r="B1822" s="3">
        <v>1822</v>
      </c>
    </row>
    <row r="1823" spans="1:2">
      <c r="A1823" s="3" t="s">
        <v>3442</v>
      </c>
      <c r="B1823" s="3">
        <v>1823</v>
      </c>
    </row>
    <row r="1824" spans="1:2">
      <c r="A1824" s="3" t="s">
        <v>3443</v>
      </c>
      <c r="B1824" s="3">
        <v>1824</v>
      </c>
    </row>
    <row r="1825" spans="1:2">
      <c r="A1825" s="3" t="s">
        <v>3444</v>
      </c>
      <c r="B1825" s="3">
        <v>1825</v>
      </c>
    </row>
    <row r="1826" spans="1:2">
      <c r="A1826" s="3" t="s">
        <v>3445</v>
      </c>
      <c r="B1826" s="3">
        <v>1826</v>
      </c>
    </row>
    <row r="1827" spans="1:2">
      <c r="A1827" s="3" t="s">
        <v>3446</v>
      </c>
      <c r="B1827" s="3">
        <v>1827</v>
      </c>
    </row>
    <row r="1828" spans="1:2">
      <c r="A1828" s="3" t="s">
        <v>811</v>
      </c>
      <c r="B1828" s="3">
        <v>1828</v>
      </c>
    </row>
    <row r="1829" spans="1:2">
      <c r="A1829" s="3" t="s">
        <v>3447</v>
      </c>
      <c r="B1829" s="3">
        <v>1829</v>
      </c>
    </row>
    <row r="1830" spans="1:2">
      <c r="A1830" s="3" t="s">
        <v>3448</v>
      </c>
      <c r="B1830" s="3">
        <v>1830</v>
      </c>
    </row>
    <row r="1831" spans="1:2">
      <c r="A1831" s="3" t="s">
        <v>3449</v>
      </c>
      <c r="B1831" s="3">
        <v>1831</v>
      </c>
    </row>
    <row r="1832" spans="1:2">
      <c r="A1832" s="3" t="s">
        <v>3450</v>
      </c>
      <c r="B1832" s="3">
        <v>1832</v>
      </c>
    </row>
    <row r="1833" spans="1:2">
      <c r="A1833" s="3" t="s">
        <v>3451</v>
      </c>
      <c r="B1833" s="3">
        <v>1833</v>
      </c>
    </row>
    <row r="1834" spans="1:2">
      <c r="A1834" s="3" t="s">
        <v>3452</v>
      </c>
      <c r="B1834" s="3">
        <v>1834</v>
      </c>
    </row>
    <row r="1835" spans="1:2">
      <c r="A1835" s="3" t="s">
        <v>3453</v>
      </c>
      <c r="B1835" s="3">
        <v>1835</v>
      </c>
    </row>
    <row r="1836" spans="1:2">
      <c r="A1836" s="3" t="s">
        <v>3454</v>
      </c>
      <c r="B1836" s="3">
        <v>1836</v>
      </c>
    </row>
    <row r="1837" spans="1:2">
      <c r="A1837" s="3" t="s">
        <v>3455</v>
      </c>
      <c r="B1837" s="3">
        <v>1837</v>
      </c>
    </row>
    <row r="1838" spans="1:2">
      <c r="A1838" s="3" t="s">
        <v>3456</v>
      </c>
      <c r="B1838" s="3">
        <v>1838</v>
      </c>
    </row>
    <row r="1839" spans="1:2">
      <c r="A1839" s="3" t="s">
        <v>3457</v>
      </c>
      <c r="B1839" s="3">
        <v>1839</v>
      </c>
    </row>
    <row r="1840" spans="1:2">
      <c r="A1840" s="3" t="s">
        <v>3458</v>
      </c>
      <c r="B1840" s="3">
        <v>1840</v>
      </c>
    </row>
    <row r="1841" spans="1:2">
      <c r="A1841" s="3" t="s">
        <v>3459</v>
      </c>
      <c r="B1841" s="3">
        <v>1841</v>
      </c>
    </row>
    <row r="1842" spans="1:2">
      <c r="A1842" s="3" t="s">
        <v>3460</v>
      </c>
      <c r="B1842" s="3">
        <v>1842</v>
      </c>
    </row>
    <row r="1843" spans="1:2">
      <c r="A1843" s="3" t="s">
        <v>3461</v>
      </c>
      <c r="B1843" s="3">
        <v>1843</v>
      </c>
    </row>
    <row r="1844" spans="1:2">
      <c r="A1844" s="3" t="s">
        <v>3462</v>
      </c>
      <c r="B1844" s="3">
        <v>1844</v>
      </c>
    </row>
    <row r="1845" spans="1:2">
      <c r="A1845" s="3" t="s">
        <v>3463</v>
      </c>
      <c r="B1845" s="3">
        <v>1845</v>
      </c>
    </row>
    <row r="1846" spans="1:2">
      <c r="A1846" s="3" t="s">
        <v>3464</v>
      </c>
      <c r="B1846" s="3">
        <v>1846</v>
      </c>
    </row>
    <row r="1847" spans="1:2">
      <c r="A1847" s="3" t="s">
        <v>3465</v>
      </c>
      <c r="B1847" s="3">
        <v>1847</v>
      </c>
    </row>
    <row r="1848" spans="1:2">
      <c r="A1848" s="3" t="s">
        <v>3466</v>
      </c>
      <c r="B1848" s="3">
        <v>1848</v>
      </c>
    </row>
    <row r="1849" spans="1:2">
      <c r="A1849" s="3" t="s">
        <v>3467</v>
      </c>
      <c r="B1849" s="3">
        <v>1849</v>
      </c>
    </row>
    <row r="1850" spans="1:2">
      <c r="A1850" s="3" t="s">
        <v>3468</v>
      </c>
      <c r="B1850" s="3">
        <v>1850</v>
      </c>
    </row>
    <row r="1851" spans="1:2">
      <c r="A1851" s="3" t="s">
        <v>3469</v>
      </c>
      <c r="B1851" s="3">
        <v>1851</v>
      </c>
    </row>
    <row r="1852" spans="1:2">
      <c r="A1852" s="3" t="s">
        <v>3470</v>
      </c>
      <c r="B1852" s="3">
        <v>1852</v>
      </c>
    </row>
    <row r="1853" spans="1:2">
      <c r="A1853" s="3" t="s">
        <v>3471</v>
      </c>
      <c r="B1853" s="3">
        <v>1853</v>
      </c>
    </row>
    <row r="1854" spans="1:2">
      <c r="A1854" s="3" t="s">
        <v>3472</v>
      </c>
      <c r="B1854" s="3">
        <v>1854</v>
      </c>
    </row>
    <row r="1855" spans="1:2">
      <c r="A1855" s="3" t="s">
        <v>3473</v>
      </c>
      <c r="B1855" s="3">
        <v>1855</v>
      </c>
    </row>
    <row r="1856" spans="1:2">
      <c r="A1856" s="3" t="s">
        <v>3474</v>
      </c>
      <c r="B1856" s="3">
        <v>1856</v>
      </c>
    </row>
    <row r="1857" spans="1:2">
      <c r="A1857" s="3" t="s">
        <v>1749</v>
      </c>
      <c r="B1857" s="3">
        <v>1857</v>
      </c>
    </row>
    <row r="1858" spans="1:2">
      <c r="A1858" s="3" t="s">
        <v>3475</v>
      </c>
      <c r="B1858" s="3">
        <v>1858</v>
      </c>
    </row>
    <row r="1859" spans="1:2">
      <c r="A1859" s="3" t="s">
        <v>3476</v>
      </c>
      <c r="B1859" s="3">
        <v>1859</v>
      </c>
    </row>
    <row r="1860" spans="1:2">
      <c r="A1860" s="3" t="s">
        <v>3477</v>
      </c>
      <c r="B1860" s="3">
        <v>1860</v>
      </c>
    </row>
    <row r="1861" spans="1:2">
      <c r="A1861" s="3" t="s">
        <v>3478</v>
      </c>
      <c r="B1861" s="3">
        <v>1861</v>
      </c>
    </row>
    <row r="1862" spans="1:2">
      <c r="A1862" s="3" t="s">
        <v>3479</v>
      </c>
      <c r="B1862" s="3">
        <v>1862</v>
      </c>
    </row>
    <row r="1863" spans="1:2">
      <c r="A1863" s="3" t="s">
        <v>3480</v>
      </c>
      <c r="B1863" s="3">
        <v>1863</v>
      </c>
    </row>
    <row r="1864" spans="1:2">
      <c r="A1864" s="3" t="s">
        <v>3481</v>
      </c>
      <c r="B1864" s="3">
        <v>1864</v>
      </c>
    </row>
    <row r="1865" spans="1:2">
      <c r="A1865" s="3" t="s">
        <v>3482</v>
      </c>
      <c r="B1865" s="3">
        <v>1865</v>
      </c>
    </row>
    <row r="1866" spans="1:2">
      <c r="A1866" s="3" t="s">
        <v>3483</v>
      </c>
      <c r="B1866" s="3">
        <v>1866</v>
      </c>
    </row>
    <row r="1867" spans="1:2">
      <c r="A1867" s="3" t="s">
        <v>155</v>
      </c>
      <c r="B1867" s="3">
        <v>1867</v>
      </c>
    </row>
    <row r="1868" spans="1:2">
      <c r="A1868" s="3" t="s">
        <v>3484</v>
      </c>
      <c r="B1868" s="3">
        <v>1868</v>
      </c>
    </row>
    <row r="1869" spans="1:2">
      <c r="A1869" s="3" t="s">
        <v>3485</v>
      </c>
      <c r="B1869" s="3">
        <v>1869</v>
      </c>
    </row>
    <row r="1870" spans="1:2">
      <c r="A1870" s="3" t="s">
        <v>3486</v>
      </c>
      <c r="B1870" s="3">
        <v>1870</v>
      </c>
    </row>
    <row r="1871" spans="1:2">
      <c r="A1871" s="3" t="s">
        <v>3487</v>
      </c>
      <c r="B1871" s="3">
        <v>1871</v>
      </c>
    </row>
    <row r="1872" spans="1:2">
      <c r="A1872" s="3" t="s">
        <v>3488</v>
      </c>
      <c r="B1872" s="3">
        <v>1872</v>
      </c>
    </row>
    <row r="1873" spans="1:2">
      <c r="A1873" s="3" t="s">
        <v>3489</v>
      </c>
      <c r="B1873" s="3">
        <v>1873</v>
      </c>
    </row>
    <row r="1874" spans="1:2">
      <c r="A1874" s="3" t="s">
        <v>3490</v>
      </c>
      <c r="B1874" s="3">
        <v>1874</v>
      </c>
    </row>
    <row r="1875" spans="1:2">
      <c r="A1875" s="3" t="s">
        <v>3491</v>
      </c>
      <c r="B1875" s="3">
        <v>1875</v>
      </c>
    </row>
    <row r="1876" spans="1:2">
      <c r="A1876" s="3" t="s">
        <v>1737</v>
      </c>
      <c r="B1876" s="3">
        <v>1876</v>
      </c>
    </row>
    <row r="1877" spans="1:2">
      <c r="A1877" s="3" t="s">
        <v>3492</v>
      </c>
      <c r="B1877" s="3">
        <v>1877</v>
      </c>
    </row>
    <row r="1878" spans="1:2">
      <c r="A1878" s="3" t="s">
        <v>3493</v>
      </c>
      <c r="B1878" s="3">
        <v>1878</v>
      </c>
    </row>
    <row r="1879" spans="1:2">
      <c r="A1879" s="3" t="s">
        <v>3494</v>
      </c>
      <c r="B1879" s="3">
        <v>1879</v>
      </c>
    </row>
    <row r="1880" spans="1:2">
      <c r="A1880" s="3" t="s">
        <v>3495</v>
      </c>
      <c r="B1880" s="3">
        <v>1880</v>
      </c>
    </row>
    <row r="1881" spans="1:2">
      <c r="A1881" s="3" t="s">
        <v>3496</v>
      </c>
      <c r="B1881" s="3">
        <v>1881</v>
      </c>
    </row>
    <row r="1882" spans="1:2">
      <c r="A1882" s="3" t="s">
        <v>3497</v>
      </c>
      <c r="B1882" s="3">
        <v>1882</v>
      </c>
    </row>
    <row r="1883" spans="1:2">
      <c r="A1883" s="3" t="s">
        <v>1680</v>
      </c>
      <c r="B1883" s="3">
        <v>1883</v>
      </c>
    </row>
    <row r="1884" spans="1:2">
      <c r="A1884" s="3" t="s">
        <v>3498</v>
      </c>
      <c r="B1884" s="3">
        <v>1884</v>
      </c>
    </row>
    <row r="1885" spans="1:2">
      <c r="A1885" s="3" t="s">
        <v>3499</v>
      </c>
      <c r="B1885" s="3">
        <v>1885</v>
      </c>
    </row>
    <row r="1886" spans="1:2">
      <c r="A1886" s="3" t="s">
        <v>3500</v>
      </c>
      <c r="B1886" s="3">
        <v>1886</v>
      </c>
    </row>
    <row r="1887" spans="1:2">
      <c r="A1887" s="3" t="s">
        <v>3501</v>
      </c>
      <c r="B1887" s="3">
        <v>1887</v>
      </c>
    </row>
    <row r="1888" spans="1:2">
      <c r="A1888" s="3" t="s">
        <v>3502</v>
      </c>
      <c r="B1888" s="3">
        <v>1888</v>
      </c>
    </row>
    <row r="1889" spans="1:2">
      <c r="A1889" s="3" t="s">
        <v>3503</v>
      </c>
      <c r="B1889" s="3">
        <v>1889</v>
      </c>
    </row>
    <row r="1890" spans="1:2">
      <c r="A1890" s="3" t="s">
        <v>635</v>
      </c>
      <c r="B1890" s="3">
        <v>1890</v>
      </c>
    </row>
    <row r="1891" spans="1:2">
      <c r="A1891" s="3" t="s">
        <v>3504</v>
      </c>
      <c r="B1891" s="3">
        <v>1891</v>
      </c>
    </row>
    <row r="1892" spans="1:2">
      <c r="A1892" s="3" t="s">
        <v>3505</v>
      </c>
      <c r="B1892" s="3">
        <v>1892</v>
      </c>
    </row>
    <row r="1893" spans="1:2">
      <c r="A1893" s="3" t="s">
        <v>1955</v>
      </c>
      <c r="B1893" s="3">
        <v>1893</v>
      </c>
    </row>
    <row r="1894" spans="1:2">
      <c r="A1894" s="3" t="s">
        <v>3506</v>
      </c>
      <c r="B1894" s="3">
        <v>1894</v>
      </c>
    </row>
    <row r="1895" spans="1:2">
      <c r="A1895" s="3" t="s">
        <v>3507</v>
      </c>
      <c r="B1895" s="3">
        <v>1895</v>
      </c>
    </row>
    <row r="1896" spans="1:2">
      <c r="A1896" s="3" t="s">
        <v>3508</v>
      </c>
      <c r="B1896" s="3">
        <v>1896</v>
      </c>
    </row>
    <row r="1897" spans="1:2">
      <c r="A1897" s="3" t="s">
        <v>3509</v>
      </c>
      <c r="B1897" s="3">
        <v>1897</v>
      </c>
    </row>
    <row r="1898" spans="1:2">
      <c r="A1898" s="3" t="s">
        <v>3510</v>
      </c>
      <c r="B1898" s="3">
        <v>1898</v>
      </c>
    </row>
    <row r="1899" spans="1:2">
      <c r="A1899" s="3" t="s">
        <v>3511</v>
      </c>
      <c r="B1899" s="3">
        <v>1899</v>
      </c>
    </row>
    <row r="1900" spans="1:2">
      <c r="A1900" s="3" t="s">
        <v>3512</v>
      </c>
      <c r="B1900" s="3">
        <v>1900</v>
      </c>
    </row>
    <row r="1901" spans="1:2">
      <c r="A1901" s="3" t="s">
        <v>3513</v>
      </c>
      <c r="B1901" s="3">
        <v>1901</v>
      </c>
    </row>
    <row r="1902" spans="1:2">
      <c r="A1902" s="3" t="s">
        <v>3514</v>
      </c>
      <c r="B1902" s="3">
        <v>1902</v>
      </c>
    </row>
    <row r="1903" spans="1:2">
      <c r="A1903" s="3" t="s">
        <v>3515</v>
      </c>
      <c r="B1903" s="3">
        <v>1903</v>
      </c>
    </row>
    <row r="1904" spans="1:2">
      <c r="A1904" s="3" t="s">
        <v>3516</v>
      </c>
      <c r="B1904" s="3">
        <v>1904</v>
      </c>
    </row>
    <row r="1905" spans="1:2">
      <c r="A1905" s="3" t="s">
        <v>3517</v>
      </c>
      <c r="B1905" s="3">
        <v>1905</v>
      </c>
    </row>
    <row r="1906" spans="1:2">
      <c r="A1906" s="3" t="s">
        <v>3518</v>
      </c>
      <c r="B1906" s="3">
        <v>1906</v>
      </c>
    </row>
    <row r="1907" spans="1:2">
      <c r="A1907" s="3" t="s">
        <v>3519</v>
      </c>
      <c r="B1907" s="3">
        <v>1907</v>
      </c>
    </row>
    <row r="1908" spans="1:2">
      <c r="A1908" s="3" t="s">
        <v>3520</v>
      </c>
      <c r="B1908" s="3">
        <v>1908</v>
      </c>
    </row>
    <row r="1909" spans="1:2">
      <c r="A1909" s="3" t="s">
        <v>3521</v>
      </c>
      <c r="B1909" s="3">
        <v>1909</v>
      </c>
    </row>
    <row r="1910" spans="1:2">
      <c r="A1910" s="3" t="s">
        <v>3522</v>
      </c>
      <c r="B1910" s="3">
        <v>1910</v>
      </c>
    </row>
    <row r="1911" spans="1:2">
      <c r="A1911" s="3" t="s">
        <v>3523</v>
      </c>
      <c r="B1911" s="3">
        <v>1911</v>
      </c>
    </row>
    <row r="1912" spans="1:2">
      <c r="A1912" s="3" t="s">
        <v>3524</v>
      </c>
      <c r="B1912" s="3">
        <v>1912</v>
      </c>
    </row>
    <row r="1913" spans="1:2">
      <c r="A1913" s="3" t="s">
        <v>3525</v>
      </c>
      <c r="B1913" s="3">
        <v>1913</v>
      </c>
    </row>
    <row r="1914" spans="1:2">
      <c r="A1914" s="3" t="s">
        <v>1660</v>
      </c>
      <c r="B1914" s="3">
        <v>1914</v>
      </c>
    </row>
    <row r="1915" spans="1:2">
      <c r="A1915" s="3" t="s">
        <v>3526</v>
      </c>
      <c r="B1915" s="3">
        <v>1915</v>
      </c>
    </row>
    <row r="1916" spans="1:2">
      <c r="A1916" s="3" t="s">
        <v>3527</v>
      </c>
      <c r="B1916" s="3">
        <v>1916</v>
      </c>
    </row>
    <row r="1917" spans="1:2">
      <c r="A1917" s="3" t="s">
        <v>1111</v>
      </c>
      <c r="B1917" s="3">
        <v>1917</v>
      </c>
    </row>
    <row r="1918" spans="1:2">
      <c r="A1918" s="3" t="s">
        <v>3528</v>
      </c>
      <c r="B1918" s="3">
        <v>1918</v>
      </c>
    </row>
    <row r="1919" spans="1:2">
      <c r="A1919" s="3" t="s">
        <v>3529</v>
      </c>
      <c r="B1919" s="3">
        <v>1919</v>
      </c>
    </row>
    <row r="1920" spans="1:2">
      <c r="A1920" s="3" t="s">
        <v>3530</v>
      </c>
      <c r="B1920" s="3">
        <v>1920</v>
      </c>
    </row>
    <row r="1921" spans="1:2">
      <c r="A1921" s="3" t="s">
        <v>3531</v>
      </c>
      <c r="B1921" s="3">
        <v>1921</v>
      </c>
    </row>
    <row r="1922" spans="1:2">
      <c r="A1922" s="3" t="s">
        <v>3532</v>
      </c>
      <c r="B1922" s="3">
        <v>1922</v>
      </c>
    </row>
    <row r="1923" spans="1:2">
      <c r="A1923" s="3" t="s">
        <v>3533</v>
      </c>
      <c r="B1923" s="3">
        <v>1923</v>
      </c>
    </row>
    <row r="1924" spans="1:2">
      <c r="A1924" s="3" t="s">
        <v>3534</v>
      </c>
      <c r="B1924" s="3">
        <v>1924</v>
      </c>
    </row>
    <row r="1925" spans="1:2">
      <c r="A1925" s="3" t="s">
        <v>3535</v>
      </c>
      <c r="B1925" s="3">
        <v>1925</v>
      </c>
    </row>
    <row r="1926" spans="1:2">
      <c r="A1926" s="3" t="s">
        <v>3536</v>
      </c>
      <c r="B1926" s="3">
        <v>1926</v>
      </c>
    </row>
    <row r="1927" spans="1:2">
      <c r="A1927" s="3" t="s">
        <v>3537</v>
      </c>
      <c r="B1927" s="3">
        <v>1927</v>
      </c>
    </row>
    <row r="1928" spans="1:2">
      <c r="A1928" s="3" t="s">
        <v>3538</v>
      </c>
      <c r="B1928" s="3">
        <v>1928</v>
      </c>
    </row>
    <row r="1929" spans="1:2">
      <c r="A1929" s="3" t="s">
        <v>3539</v>
      </c>
      <c r="B1929" s="3">
        <v>1929</v>
      </c>
    </row>
    <row r="1930" spans="1:2">
      <c r="A1930" s="3" t="s">
        <v>3540</v>
      </c>
      <c r="B1930" s="3">
        <v>1930</v>
      </c>
    </row>
    <row r="1931" spans="1:2">
      <c r="A1931" s="3" t="s">
        <v>3541</v>
      </c>
      <c r="B1931" s="3">
        <v>1931</v>
      </c>
    </row>
    <row r="1932" spans="1:2">
      <c r="A1932" s="3" t="s">
        <v>3542</v>
      </c>
      <c r="B1932" s="3">
        <v>1932</v>
      </c>
    </row>
    <row r="1933" spans="1:2">
      <c r="A1933" s="3" t="s">
        <v>3543</v>
      </c>
      <c r="B1933" s="3">
        <v>1933</v>
      </c>
    </row>
    <row r="1934" spans="1:2">
      <c r="A1934" s="3" t="s">
        <v>3544</v>
      </c>
      <c r="B1934" s="3">
        <v>1934</v>
      </c>
    </row>
    <row r="1935" spans="1:2">
      <c r="A1935" s="3" t="s">
        <v>3545</v>
      </c>
      <c r="B1935" s="3">
        <v>1935</v>
      </c>
    </row>
    <row r="1936" spans="1:2">
      <c r="A1936" s="3" t="s">
        <v>3546</v>
      </c>
      <c r="B1936" s="3">
        <v>1936</v>
      </c>
    </row>
    <row r="1937" spans="1:2">
      <c r="A1937" s="3" t="s">
        <v>3547</v>
      </c>
      <c r="B1937" s="3">
        <v>1937</v>
      </c>
    </row>
    <row r="1938" spans="1:2">
      <c r="A1938" s="3" t="s">
        <v>3548</v>
      </c>
      <c r="B1938" s="3">
        <v>1938</v>
      </c>
    </row>
    <row r="1939" spans="1:2">
      <c r="A1939" s="3" t="s">
        <v>3549</v>
      </c>
      <c r="B1939" s="3">
        <v>1939</v>
      </c>
    </row>
    <row r="1940" spans="1:2">
      <c r="A1940" s="3" t="s">
        <v>3550</v>
      </c>
      <c r="B1940" s="3">
        <v>1940</v>
      </c>
    </row>
    <row r="1941" spans="1:2">
      <c r="A1941" s="3" t="s">
        <v>3551</v>
      </c>
      <c r="B1941" s="3">
        <v>1941</v>
      </c>
    </row>
    <row r="1942" spans="1:2">
      <c r="A1942" s="3" t="s">
        <v>1136</v>
      </c>
      <c r="B1942" s="3">
        <v>1942</v>
      </c>
    </row>
    <row r="1943" spans="1:2">
      <c r="A1943" s="3" t="s">
        <v>3552</v>
      </c>
      <c r="B1943" s="3">
        <v>1943</v>
      </c>
    </row>
    <row r="1944" spans="1:2">
      <c r="A1944" s="3" t="s">
        <v>3553</v>
      </c>
      <c r="B1944" s="3">
        <v>1944</v>
      </c>
    </row>
    <row r="1945" spans="1:2">
      <c r="A1945" s="3" t="s">
        <v>3554</v>
      </c>
      <c r="B1945" s="3">
        <v>1945</v>
      </c>
    </row>
    <row r="1946" spans="1:2">
      <c r="A1946" s="3" t="s">
        <v>3555</v>
      </c>
      <c r="B1946" s="3">
        <v>1946</v>
      </c>
    </row>
    <row r="1947" spans="1:2">
      <c r="A1947" s="3" t="s">
        <v>3556</v>
      </c>
      <c r="B1947" s="3">
        <v>1947</v>
      </c>
    </row>
    <row r="1948" spans="1:2">
      <c r="A1948" s="3" t="s">
        <v>3557</v>
      </c>
      <c r="B1948" s="3">
        <v>1948</v>
      </c>
    </row>
    <row r="1949" spans="1:2">
      <c r="A1949" s="3" t="s">
        <v>3558</v>
      </c>
      <c r="B1949" s="3">
        <v>1949</v>
      </c>
    </row>
    <row r="1950" spans="1:2">
      <c r="A1950" s="3" t="s">
        <v>3559</v>
      </c>
      <c r="B1950" s="3">
        <v>1950</v>
      </c>
    </row>
    <row r="1951" spans="1:2">
      <c r="A1951" s="3" t="s">
        <v>3560</v>
      </c>
      <c r="B1951" s="3">
        <v>1951</v>
      </c>
    </row>
    <row r="1952" spans="1:2">
      <c r="A1952" s="3" t="s">
        <v>3561</v>
      </c>
      <c r="B1952" s="3">
        <v>1952</v>
      </c>
    </row>
    <row r="1953" spans="1:2">
      <c r="A1953" s="3" t="s">
        <v>3562</v>
      </c>
      <c r="B1953" s="3">
        <v>1953</v>
      </c>
    </row>
    <row r="1954" spans="1:2">
      <c r="A1954" s="3" t="s">
        <v>3563</v>
      </c>
      <c r="B1954" s="3">
        <v>1954</v>
      </c>
    </row>
    <row r="1955" spans="1:2">
      <c r="A1955" s="3" t="s">
        <v>3564</v>
      </c>
      <c r="B1955" s="3">
        <v>1955</v>
      </c>
    </row>
    <row r="1956" spans="1:2">
      <c r="A1956" s="3" t="s">
        <v>3565</v>
      </c>
      <c r="B1956" s="3">
        <v>1956</v>
      </c>
    </row>
    <row r="1957" spans="1:2">
      <c r="A1957" s="3" t="s">
        <v>3566</v>
      </c>
      <c r="B1957" s="3">
        <v>1957</v>
      </c>
    </row>
    <row r="1958" spans="1:2">
      <c r="A1958" s="3" t="s">
        <v>3567</v>
      </c>
      <c r="B1958" s="3">
        <v>1958</v>
      </c>
    </row>
    <row r="1959" spans="1:2">
      <c r="A1959" s="3" t="s">
        <v>3568</v>
      </c>
      <c r="B1959" s="3">
        <v>1959</v>
      </c>
    </row>
    <row r="1960" spans="1:2">
      <c r="A1960" s="3" t="s">
        <v>3569</v>
      </c>
      <c r="B1960" s="3">
        <v>1960</v>
      </c>
    </row>
    <row r="1961" spans="1:2">
      <c r="A1961" s="3" t="s">
        <v>3570</v>
      </c>
      <c r="B1961" s="3">
        <v>1961</v>
      </c>
    </row>
    <row r="1962" spans="1:2">
      <c r="A1962" s="3" t="s">
        <v>3571</v>
      </c>
      <c r="B1962" s="3">
        <v>1962</v>
      </c>
    </row>
    <row r="1963" spans="1:2">
      <c r="A1963" s="3" t="s">
        <v>3572</v>
      </c>
      <c r="B1963" s="3">
        <v>1963</v>
      </c>
    </row>
    <row r="1964" spans="1:2">
      <c r="A1964" s="3" t="s">
        <v>3573</v>
      </c>
      <c r="B1964" s="3">
        <v>1964</v>
      </c>
    </row>
    <row r="1965" spans="1:2">
      <c r="A1965" s="3" t="s">
        <v>3574</v>
      </c>
      <c r="B1965" s="3">
        <v>1965</v>
      </c>
    </row>
    <row r="1966" spans="1:2">
      <c r="A1966" s="3" t="s">
        <v>3575</v>
      </c>
      <c r="B1966" s="3">
        <v>1966</v>
      </c>
    </row>
    <row r="1967" spans="1:2">
      <c r="A1967" s="3" t="s">
        <v>3576</v>
      </c>
      <c r="B1967" s="3">
        <v>1967</v>
      </c>
    </row>
    <row r="1968" spans="1:2">
      <c r="A1968" s="3" t="s">
        <v>3577</v>
      </c>
      <c r="B1968" s="3">
        <v>1968</v>
      </c>
    </row>
    <row r="1969" spans="1:2">
      <c r="A1969" s="3" t="s">
        <v>3578</v>
      </c>
      <c r="B1969" s="3">
        <v>1969</v>
      </c>
    </row>
    <row r="1970" spans="1:2">
      <c r="A1970" s="3" t="s">
        <v>3579</v>
      </c>
      <c r="B1970" s="3">
        <v>1970</v>
      </c>
    </row>
    <row r="1971" spans="1:2">
      <c r="A1971" s="3" t="s">
        <v>3580</v>
      </c>
      <c r="B1971" s="3">
        <v>1971</v>
      </c>
    </row>
    <row r="1972" spans="1:2">
      <c r="A1972" s="3" t="s">
        <v>3581</v>
      </c>
      <c r="B1972" s="3">
        <v>1972</v>
      </c>
    </row>
    <row r="1973" spans="1:2">
      <c r="A1973" s="3" t="s">
        <v>3582</v>
      </c>
      <c r="B1973" s="3">
        <v>1973</v>
      </c>
    </row>
    <row r="1974" spans="1:2">
      <c r="A1974" s="3" t="s">
        <v>3583</v>
      </c>
      <c r="B1974" s="3">
        <v>1974</v>
      </c>
    </row>
    <row r="1975" spans="1:2">
      <c r="A1975" s="3" t="s">
        <v>3584</v>
      </c>
      <c r="B1975" s="3">
        <v>1975</v>
      </c>
    </row>
    <row r="1976" spans="1:2">
      <c r="A1976" s="3" t="s">
        <v>3585</v>
      </c>
      <c r="B1976" s="3">
        <v>1976</v>
      </c>
    </row>
    <row r="1977" spans="1:2">
      <c r="A1977" s="3" t="s">
        <v>3586</v>
      </c>
      <c r="B1977" s="3">
        <v>1977</v>
      </c>
    </row>
    <row r="1978" spans="1:2">
      <c r="A1978" s="3" t="s">
        <v>3587</v>
      </c>
      <c r="B1978" s="3">
        <v>1978</v>
      </c>
    </row>
    <row r="1979" spans="1:2">
      <c r="A1979" s="3" t="s">
        <v>3588</v>
      </c>
      <c r="B1979" s="3">
        <v>1979</v>
      </c>
    </row>
    <row r="1980" spans="1:2">
      <c r="A1980" s="3" t="s">
        <v>3589</v>
      </c>
      <c r="B1980" s="3">
        <v>1980</v>
      </c>
    </row>
    <row r="1981" spans="1:2">
      <c r="A1981" s="3" t="s">
        <v>3590</v>
      </c>
      <c r="B1981" s="3">
        <v>1981</v>
      </c>
    </row>
    <row r="1982" spans="1:2">
      <c r="A1982" s="3" t="s">
        <v>2002</v>
      </c>
      <c r="B1982" s="3">
        <v>1982</v>
      </c>
    </row>
    <row r="1983" spans="1:2">
      <c r="A1983" s="3" t="s">
        <v>3591</v>
      </c>
      <c r="B1983" s="3">
        <v>1983</v>
      </c>
    </row>
    <row r="1984" spans="1:2">
      <c r="A1984" s="3" t="s">
        <v>3592</v>
      </c>
      <c r="B1984" s="3">
        <v>1984</v>
      </c>
    </row>
    <row r="1985" spans="1:2">
      <c r="A1985" s="3" t="s">
        <v>3593</v>
      </c>
      <c r="B1985" s="3">
        <v>1985</v>
      </c>
    </row>
    <row r="1986" spans="1:2">
      <c r="A1986" s="3" t="s">
        <v>1890</v>
      </c>
      <c r="B1986" s="3">
        <v>1986</v>
      </c>
    </row>
    <row r="1987" spans="1:2">
      <c r="A1987" s="3" t="s">
        <v>3594</v>
      </c>
      <c r="B1987" s="3">
        <v>1987</v>
      </c>
    </row>
    <row r="1988" spans="1:2">
      <c r="A1988" s="3" t="s">
        <v>3595</v>
      </c>
      <c r="B1988" s="3">
        <v>1988</v>
      </c>
    </row>
    <row r="1989" spans="1:2">
      <c r="A1989" s="3" t="s">
        <v>3596</v>
      </c>
      <c r="B1989" s="3">
        <v>1989</v>
      </c>
    </row>
    <row r="1990" spans="1:2">
      <c r="A1990" s="3" t="s">
        <v>3597</v>
      </c>
      <c r="B1990" s="3">
        <v>1990</v>
      </c>
    </row>
    <row r="1991" spans="1:2">
      <c r="A1991" s="3" t="s">
        <v>3598</v>
      </c>
      <c r="B1991" s="3">
        <v>1991</v>
      </c>
    </row>
    <row r="1992" spans="1:2">
      <c r="A1992" s="3" t="s">
        <v>3599</v>
      </c>
      <c r="B1992" s="3">
        <v>1992</v>
      </c>
    </row>
    <row r="1993" spans="1:2">
      <c r="A1993" s="3" t="s">
        <v>2083</v>
      </c>
      <c r="B1993" s="3">
        <v>1993</v>
      </c>
    </row>
    <row r="1994" spans="1:2">
      <c r="A1994" s="3" t="s">
        <v>3600</v>
      </c>
      <c r="B1994" s="3">
        <v>1994</v>
      </c>
    </row>
    <row r="1995" spans="1:2">
      <c r="A1995" s="3" t="s">
        <v>3601</v>
      </c>
      <c r="B1995" s="3">
        <v>1995</v>
      </c>
    </row>
    <row r="1996" spans="1:2">
      <c r="A1996" s="3" t="s">
        <v>3602</v>
      </c>
      <c r="B1996" s="3">
        <v>1996</v>
      </c>
    </row>
    <row r="1997" spans="1:2">
      <c r="A1997" s="3" t="s">
        <v>3603</v>
      </c>
      <c r="B1997" s="3">
        <v>1997</v>
      </c>
    </row>
    <row r="1998" spans="1:2">
      <c r="A1998" s="3" t="s">
        <v>3604</v>
      </c>
      <c r="B1998" s="3">
        <v>1998</v>
      </c>
    </row>
    <row r="1999" spans="1:2">
      <c r="A1999" s="3" t="s">
        <v>3605</v>
      </c>
      <c r="B1999" s="3">
        <v>1999</v>
      </c>
    </row>
    <row r="2000" spans="1:2">
      <c r="A2000" s="3" t="s">
        <v>3606</v>
      </c>
      <c r="B2000" s="3">
        <v>2000</v>
      </c>
    </row>
    <row r="2001" spans="1:2">
      <c r="A2001" s="3" t="s">
        <v>3607</v>
      </c>
      <c r="B2001" s="3">
        <v>2001</v>
      </c>
    </row>
    <row r="2002" spans="1:2">
      <c r="A2002" s="3" t="s">
        <v>3608</v>
      </c>
      <c r="B2002" s="3">
        <v>2002</v>
      </c>
    </row>
    <row r="2003" spans="1:2">
      <c r="A2003" s="3" t="s">
        <v>3609</v>
      </c>
      <c r="B2003" s="3">
        <v>2003</v>
      </c>
    </row>
    <row r="2004" spans="1:2">
      <c r="A2004" s="3" t="s">
        <v>1986</v>
      </c>
      <c r="B2004" s="3">
        <v>2004</v>
      </c>
    </row>
    <row r="2005" spans="1:2">
      <c r="A2005" s="3" t="s">
        <v>3610</v>
      </c>
      <c r="B2005" s="3">
        <v>2005</v>
      </c>
    </row>
    <row r="2006" spans="1:2">
      <c r="A2006" s="3" t="s">
        <v>3611</v>
      </c>
      <c r="B2006" s="3">
        <v>2006</v>
      </c>
    </row>
    <row r="2007" spans="1:2">
      <c r="A2007" s="3" t="s">
        <v>129</v>
      </c>
      <c r="B2007" s="3">
        <v>2007</v>
      </c>
    </row>
    <row r="2008" spans="1:2">
      <c r="A2008" s="3" t="s">
        <v>3612</v>
      </c>
      <c r="B2008" s="3">
        <v>2008</v>
      </c>
    </row>
    <row r="2009" spans="1:2">
      <c r="A2009" s="3" t="s">
        <v>3613</v>
      </c>
      <c r="B2009" s="3">
        <v>2009</v>
      </c>
    </row>
    <row r="2010" spans="1:2">
      <c r="A2010" s="3" t="s">
        <v>3614</v>
      </c>
      <c r="B2010" s="3">
        <v>2010</v>
      </c>
    </row>
    <row r="2011" spans="1:2">
      <c r="A2011" s="3" t="s">
        <v>3615</v>
      </c>
      <c r="B2011" s="3">
        <v>2011</v>
      </c>
    </row>
    <row r="2012" spans="1:2">
      <c r="A2012" s="3" t="s">
        <v>3616</v>
      </c>
      <c r="B2012" s="3">
        <v>2012</v>
      </c>
    </row>
    <row r="2013" spans="1:2">
      <c r="A2013" s="3" t="s">
        <v>3617</v>
      </c>
      <c r="B2013" s="3">
        <v>2013</v>
      </c>
    </row>
    <row r="2014" spans="1:2">
      <c r="A2014" s="3" t="s">
        <v>3618</v>
      </c>
      <c r="B2014" s="3">
        <v>2014</v>
      </c>
    </row>
    <row r="2015" spans="1:2">
      <c r="A2015" s="3" t="s">
        <v>3619</v>
      </c>
      <c r="B2015" s="3">
        <v>2015</v>
      </c>
    </row>
    <row r="2016" spans="1:2">
      <c r="A2016" s="3" t="s">
        <v>3620</v>
      </c>
      <c r="B2016" s="3">
        <v>2016</v>
      </c>
    </row>
    <row r="2017" spans="1:2">
      <c r="A2017" s="3" t="s">
        <v>3621</v>
      </c>
      <c r="B2017" s="3">
        <v>2017</v>
      </c>
    </row>
    <row r="2018" spans="1:2">
      <c r="A2018" s="3" t="s">
        <v>3622</v>
      </c>
      <c r="B2018" s="3">
        <v>2018</v>
      </c>
    </row>
    <row r="2019" spans="1:2">
      <c r="A2019" s="3" t="s">
        <v>3623</v>
      </c>
      <c r="B2019" s="3">
        <v>2019</v>
      </c>
    </row>
    <row r="2020" spans="1:2">
      <c r="A2020" s="3" t="s">
        <v>3624</v>
      </c>
      <c r="B2020" s="3">
        <v>2020</v>
      </c>
    </row>
    <row r="2021" spans="1:2">
      <c r="A2021" s="3" t="s">
        <v>3625</v>
      </c>
      <c r="B2021" s="3">
        <v>2021</v>
      </c>
    </row>
    <row r="2022" spans="1:2">
      <c r="A2022" s="3" t="s">
        <v>3626</v>
      </c>
      <c r="B2022" s="3">
        <v>2022</v>
      </c>
    </row>
    <row r="2023" spans="1:2">
      <c r="A2023" s="3" t="s">
        <v>1594</v>
      </c>
      <c r="B2023" s="3">
        <v>2023</v>
      </c>
    </row>
    <row r="2024" spans="1:2">
      <c r="A2024" s="3" t="s">
        <v>3627</v>
      </c>
      <c r="B2024" s="3">
        <v>2024</v>
      </c>
    </row>
    <row r="2025" spans="1:2">
      <c r="A2025" s="3" t="s">
        <v>3628</v>
      </c>
      <c r="B2025" s="3">
        <v>2025</v>
      </c>
    </row>
    <row r="2026" spans="1:2">
      <c r="A2026" s="3" t="s">
        <v>3629</v>
      </c>
      <c r="B2026" s="3">
        <v>2026</v>
      </c>
    </row>
    <row r="2027" spans="1:2">
      <c r="A2027" s="3" t="s">
        <v>3630</v>
      </c>
      <c r="B2027" s="3">
        <v>2027</v>
      </c>
    </row>
    <row r="2028" spans="1:2">
      <c r="A2028" s="3" t="s">
        <v>3631</v>
      </c>
      <c r="B2028" s="3">
        <v>2028</v>
      </c>
    </row>
    <row r="2029" spans="1:2">
      <c r="A2029" s="3" t="s">
        <v>3632</v>
      </c>
      <c r="B2029" s="3">
        <v>2029</v>
      </c>
    </row>
    <row r="2030" spans="1:2">
      <c r="A2030" s="3" t="s">
        <v>3633</v>
      </c>
      <c r="B2030" s="3">
        <v>2030</v>
      </c>
    </row>
    <row r="2031" spans="1:2">
      <c r="A2031" s="3" t="s">
        <v>3634</v>
      </c>
      <c r="B2031" s="3">
        <v>2031</v>
      </c>
    </row>
    <row r="2032" spans="1:2">
      <c r="A2032" s="3" t="s">
        <v>1996</v>
      </c>
      <c r="B2032" s="3">
        <v>2032</v>
      </c>
    </row>
    <row r="2033" spans="1:2">
      <c r="A2033" s="3" t="s">
        <v>3635</v>
      </c>
      <c r="B2033" s="3">
        <v>2033</v>
      </c>
    </row>
    <row r="2034" spans="1:2">
      <c r="A2034" s="3" t="s">
        <v>3636</v>
      </c>
      <c r="B2034" s="3">
        <v>2034</v>
      </c>
    </row>
    <row r="2035" spans="1:2">
      <c r="A2035" s="3" t="s">
        <v>3637</v>
      </c>
      <c r="B2035" s="3">
        <v>2035</v>
      </c>
    </row>
    <row r="2036" spans="1:2">
      <c r="A2036" s="3" t="s">
        <v>3638</v>
      </c>
      <c r="B2036" s="3">
        <v>2036</v>
      </c>
    </row>
    <row r="2037" spans="1:2">
      <c r="A2037" s="3" t="s">
        <v>3639</v>
      </c>
      <c r="B2037" s="3">
        <v>2037</v>
      </c>
    </row>
    <row r="2038" spans="1:2">
      <c r="A2038" s="3" t="s">
        <v>3640</v>
      </c>
      <c r="B2038" s="3">
        <v>2038</v>
      </c>
    </row>
    <row r="2039" spans="1:2">
      <c r="A2039" s="3" t="s">
        <v>3641</v>
      </c>
      <c r="B2039" s="3">
        <v>2039</v>
      </c>
    </row>
    <row r="2040" spans="1:2">
      <c r="A2040" s="3" t="s">
        <v>3642</v>
      </c>
      <c r="B2040" s="3">
        <v>2040</v>
      </c>
    </row>
    <row r="2041" spans="1:2">
      <c r="A2041" s="3" t="s">
        <v>3643</v>
      </c>
      <c r="B2041" s="3">
        <v>2041</v>
      </c>
    </row>
    <row r="2042" spans="1:2">
      <c r="A2042" s="3" t="s">
        <v>3644</v>
      </c>
      <c r="B2042" s="3">
        <v>2042</v>
      </c>
    </row>
    <row r="2043" spans="1:2">
      <c r="A2043" s="3" t="s">
        <v>3645</v>
      </c>
      <c r="B2043" s="3">
        <v>2043</v>
      </c>
    </row>
    <row r="2044" spans="1:2">
      <c r="A2044" s="3" t="s">
        <v>3646</v>
      </c>
      <c r="B2044" s="3">
        <v>2044</v>
      </c>
    </row>
    <row r="2045" spans="1:2">
      <c r="A2045" s="3" t="s">
        <v>3647</v>
      </c>
      <c r="B2045" s="3">
        <v>2045</v>
      </c>
    </row>
    <row r="2046" spans="1:2">
      <c r="A2046" s="3" t="s">
        <v>3648</v>
      </c>
      <c r="B2046" s="3">
        <v>2046</v>
      </c>
    </row>
    <row r="2047" spans="1:2">
      <c r="A2047" s="3" t="s">
        <v>3649</v>
      </c>
      <c r="B2047" s="3">
        <v>2047</v>
      </c>
    </row>
    <row r="2048" spans="1:2">
      <c r="A2048" s="3" t="s">
        <v>3650</v>
      </c>
      <c r="B2048" s="3">
        <v>2048</v>
      </c>
    </row>
    <row r="2049" spans="1:2">
      <c r="A2049" s="3" t="s">
        <v>3651</v>
      </c>
      <c r="B2049" s="3">
        <v>2049</v>
      </c>
    </row>
    <row r="2050" spans="1:2">
      <c r="A2050" s="3" t="s">
        <v>3652</v>
      </c>
      <c r="B2050" s="3">
        <v>2050</v>
      </c>
    </row>
    <row r="2051" spans="1:2">
      <c r="A2051" s="3" t="s">
        <v>3653</v>
      </c>
      <c r="B2051" s="3">
        <v>2051</v>
      </c>
    </row>
    <row r="2052" spans="1:2">
      <c r="A2052" s="3" t="s">
        <v>3654</v>
      </c>
      <c r="B2052" s="3">
        <v>2052</v>
      </c>
    </row>
    <row r="2053" spans="1:2">
      <c r="A2053" s="3" t="s">
        <v>3655</v>
      </c>
      <c r="B2053" s="3">
        <v>2053</v>
      </c>
    </row>
    <row r="2054" spans="1:2">
      <c r="A2054" s="3" t="s">
        <v>3656</v>
      </c>
      <c r="B2054" s="3">
        <v>2054</v>
      </c>
    </row>
    <row r="2055" spans="1:2">
      <c r="A2055" s="3" t="s">
        <v>3657</v>
      </c>
      <c r="B2055" s="3">
        <v>2055</v>
      </c>
    </row>
    <row r="2056" spans="1:2">
      <c r="A2056" s="3" t="s">
        <v>3658</v>
      </c>
      <c r="B2056" s="3">
        <v>2056</v>
      </c>
    </row>
    <row r="2057" spans="1:2">
      <c r="A2057" s="3" t="s">
        <v>3659</v>
      </c>
      <c r="B2057" s="3">
        <v>2057</v>
      </c>
    </row>
    <row r="2058" spans="1:2">
      <c r="A2058" s="3" t="s">
        <v>3660</v>
      </c>
      <c r="B2058" s="3">
        <v>2058</v>
      </c>
    </row>
    <row r="2059" spans="1:2">
      <c r="A2059" s="3" t="s">
        <v>3661</v>
      </c>
      <c r="B2059" s="3">
        <v>2059</v>
      </c>
    </row>
    <row r="2060" spans="1:2">
      <c r="A2060" s="3" t="s">
        <v>3662</v>
      </c>
      <c r="B2060" s="3">
        <v>2060</v>
      </c>
    </row>
    <row r="2061" spans="1:2">
      <c r="A2061" s="3" t="s">
        <v>3663</v>
      </c>
      <c r="B2061" s="3">
        <v>2061</v>
      </c>
    </row>
    <row r="2062" spans="1:2">
      <c r="A2062" s="3" t="s">
        <v>3664</v>
      </c>
      <c r="B2062" s="3">
        <v>2062</v>
      </c>
    </row>
    <row r="2063" spans="1:2">
      <c r="A2063" s="3" t="s">
        <v>3665</v>
      </c>
      <c r="B2063" s="3">
        <v>2063</v>
      </c>
    </row>
    <row r="2064" spans="1:2">
      <c r="A2064" s="3" t="s">
        <v>3666</v>
      </c>
      <c r="B2064" s="3">
        <v>2064</v>
      </c>
    </row>
    <row r="2065" spans="1:2">
      <c r="A2065" s="3" t="s">
        <v>3667</v>
      </c>
      <c r="B2065" s="3">
        <v>2065</v>
      </c>
    </row>
    <row r="2066" spans="1:2">
      <c r="A2066" s="3" t="s">
        <v>3668</v>
      </c>
      <c r="B2066" s="3">
        <v>2066</v>
      </c>
    </row>
    <row r="2067" spans="1:2">
      <c r="A2067" s="3" t="s">
        <v>3669</v>
      </c>
      <c r="B2067" s="3">
        <v>2067</v>
      </c>
    </row>
    <row r="2068" spans="1:2">
      <c r="A2068" s="3" t="s">
        <v>3670</v>
      </c>
      <c r="B2068" s="3">
        <v>2068</v>
      </c>
    </row>
    <row r="2069" spans="1:2">
      <c r="A2069" s="3" t="s">
        <v>3671</v>
      </c>
      <c r="B2069" s="3">
        <v>2069</v>
      </c>
    </row>
    <row r="2070" spans="1:2">
      <c r="A2070" s="3" t="s">
        <v>3672</v>
      </c>
      <c r="B2070" s="3">
        <v>2070</v>
      </c>
    </row>
    <row r="2071" spans="1:2">
      <c r="A2071" s="3" t="s">
        <v>3673</v>
      </c>
      <c r="B2071" s="3">
        <v>2071</v>
      </c>
    </row>
    <row r="2072" spans="1:2">
      <c r="A2072" s="3" t="s">
        <v>3674</v>
      </c>
      <c r="B2072" s="3">
        <v>2072</v>
      </c>
    </row>
    <row r="2073" spans="1:2">
      <c r="A2073" s="3" t="s">
        <v>3675</v>
      </c>
      <c r="B2073" s="3">
        <v>2073</v>
      </c>
    </row>
    <row r="2074" spans="1:2">
      <c r="A2074" s="3" t="s">
        <v>3676</v>
      </c>
      <c r="B2074" s="3">
        <v>2074</v>
      </c>
    </row>
    <row r="2075" spans="1:2">
      <c r="A2075" s="3" t="s">
        <v>3677</v>
      </c>
      <c r="B2075" s="3">
        <v>2075</v>
      </c>
    </row>
    <row r="2076" spans="1:2">
      <c r="A2076" s="3" t="s">
        <v>3678</v>
      </c>
      <c r="B2076" s="3">
        <v>2076</v>
      </c>
    </row>
    <row r="2077" spans="1:2">
      <c r="A2077" s="3" t="s">
        <v>1475</v>
      </c>
      <c r="B2077" s="3">
        <v>2077</v>
      </c>
    </row>
    <row r="2078" spans="1:2">
      <c r="A2078" s="3" t="s">
        <v>3679</v>
      </c>
      <c r="B2078" s="3">
        <v>2078</v>
      </c>
    </row>
    <row r="2079" spans="1:2">
      <c r="A2079" s="3" t="s">
        <v>3680</v>
      </c>
      <c r="B2079" s="3">
        <v>2079</v>
      </c>
    </row>
    <row r="2080" spans="1:2">
      <c r="A2080" s="3" t="s">
        <v>3681</v>
      </c>
      <c r="B2080" s="3">
        <v>2080</v>
      </c>
    </row>
    <row r="2081" spans="1:2">
      <c r="A2081" s="3" t="s">
        <v>3682</v>
      </c>
      <c r="B2081" s="3">
        <v>2081</v>
      </c>
    </row>
    <row r="2082" spans="1:2">
      <c r="A2082" s="3" t="s">
        <v>3683</v>
      </c>
      <c r="B2082" s="3">
        <v>2082</v>
      </c>
    </row>
    <row r="2083" spans="1:2">
      <c r="A2083" s="3" t="s">
        <v>3684</v>
      </c>
      <c r="B2083" s="3">
        <v>2083</v>
      </c>
    </row>
    <row r="2084" spans="1:2">
      <c r="A2084" s="3" t="s">
        <v>3685</v>
      </c>
      <c r="B2084" s="3">
        <v>2084</v>
      </c>
    </row>
    <row r="2085" spans="1:2">
      <c r="A2085" s="3" t="s">
        <v>3686</v>
      </c>
      <c r="B2085" s="3">
        <v>2085</v>
      </c>
    </row>
    <row r="2086" spans="1:2">
      <c r="A2086" s="3" t="s">
        <v>3687</v>
      </c>
      <c r="B2086" s="3">
        <v>2086</v>
      </c>
    </row>
    <row r="2087" spans="1:2">
      <c r="A2087" s="3" t="s">
        <v>3688</v>
      </c>
      <c r="B2087" s="3">
        <v>2087</v>
      </c>
    </row>
    <row r="2088" spans="1:2">
      <c r="A2088" s="3" t="s">
        <v>3689</v>
      </c>
      <c r="B2088" s="3">
        <v>2088</v>
      </c>
    </row>
    <row r="2089" spans="1:2">
      <c r="A2089" s="3" t="s">
        <v>1886</v>
      </c>
      <c r="B2089" s="3">
        <v>2089</v>
      </c>
    </row>
    <row r="2090" spans="1:2">
      <c r="A2090" s="3" t="s">
        <v>3690</v>
      </c>
      <c r="B2090" s="3">
        <v>2090</v>
      </c>
    </row>
    <row r="2091" spans="1:2">
      <c r="A2091" s="3" t="s">
        <v>3691</v>
      </c>
      <c r="B2091" s="3">
        <v>2091</v>
      </c>
    </row>
    <row r="2092" spans="1:2">
      <c r="A2092" s="3" t="s">
        <v>3692</v>
      </c>
      <c r="B2092" s="3">
        <v>2092</v>
      </c>
    </row>
    <row r="2093" spans="1:2">
      <c r="A2093" s="3" t="s">
        <v>3693</v>
      </c>
      <c r="B2093" s="3">
        <v>2093</v>
      </c>
    </row>
    <row r="2094" spans="1:2">
      <c r="A2094" s="3" t="s">
        <v>3694</v>
      </c>
      <c r="B2094" s="3">
        <v>2094</v>
      </c>
    </row>
    <row r="2095" spans="1:2">
      <c r="A2095" s="3" t="s">
        <v>3695</v>
      </c>
      <c r="B2095" s="3">
        <v>2095</v>
      </c>
    </row>
    <row r="2096" spans="1:2">
      <c r="A2096" s="3" t="s">
        <v>3696</v>
      </c>
      <c r="B2096" s="3">
        <v>2096</v>
      </c>
    </row>
    <row r="2097" spans="1:2">
      <c r="A2097" s="3" t="s">
        <v>3697</v>
      </c>
      <c r="B2097" s="3">
        <v>2097</v>
      </c>
    </row>
    <row r="2098" spans="1:2">
      <c r="A2098" s="3" t="s">
        <v>3698</v>
      </c>
      <c r="B2098" s="3">
        <v>2098</v>
      </c>
    </row>
    <row r="2099" spans="1:2">
      <c r="A2099" s="3" t="s">
        <v>3699</v>
      </c>
      <c r="B2099" s="3">
        <v>2099</v>
      </c>
    </row>
    <row r="2100" spans="1:2">
      <c r="A2100" s="3" t="s">
        <v>3700</v>
      </c>
      <c r="B2100" s="3">
        <v>2100</v>
      </c>
    </row>
    <row r="2101" spans="1:2">
      <c r="A2101" s="3" t="s">
        <v>3701</v>
      </c>
      <c r="B2101" s="3">
        <v>2101</v>
      </c>
    </row>
    <row r="2102" spans="1:2">
      <c r="A2102" s="3" t="s">
        <v>3702</v>
      </c>
      <c r="B2102" s="3">
        <v>2102</v>
      </c>
    </row>
    <row r="2103" spans="1:2">
      <c r="A2103" s="3" t="s">
        <v>3703</v>
      </c>
      <c r="B2103" s="3">
        <v>2103</v>
      </c>
    </row>
    <row r="2104" spans="1:2">
      <c r="A2104" s="3" t="s">
        <v>3704</v>
      </c>
      <c r="B2104" s="3">
        <v>2104</v>
      </c>
    </row>
    <row r="2105" spans="1:2">
      <c r="A2105" s="3" t="s">
        <v>3705</v>
      </c>
      <c r="B2105" s="3">
        <v>2105</v>
      </c>
    </row>
    <row r="2106" spans="1:2">
      <c r="A2106" s="3" t="s">
        <v>3706</v>
      </c>
      <c r="B2106" s="3">
        <v>2106</v>
      </c>
    </row>
    <row r="2107" spans="1:2">
      <c r="A2107" s="3" t="s">
        <v>3707</v>
      </c>
      <c r="B2107" s="3">
        <v>2107</v>
      </c>
    </row>
    <row r="2108" spans="1:2">
      <c r="A2108" s="3" t="s">
        <v>3708</v>
      </c>
      <c r="B2108" s="3">
        <v>2108</v>
      </c>
    </row>
    <row r="2109" spans="1:2">
      <c r="A2109" s="3" t="s">
        <v>3709</v>
      </c>
      <c r="B2109" s="3">
        <v>2109</v>
      </c>
    </row>
    <row r="2110" spans="1:2">
      <c r="A2110" s="3" t="s">
        <v>3710</v>
      </c>
      <c r="B2110" s="3">
        <v>2110</v>
      </c>
    </row>
    <row r="2111" spans="1:2">
      <c r="A2111" s="3" t="s">
        <v>3711</v>
      </c>
      <c r="B2111" s="3">
        <v>2111</v>
      </c>
    </row>
    <row r="2112" spans="1:2">
      <c r="A2112" s="3" t="s">
        <v>3712</v>
      </c>
      <c r="B2112" s="3">
        <v>2112</v>
      </c>
    </row>
    <row r="2113" spans="1:2">
      <c r="A2113" s="3" t="s">
        <v>3713</v>
      </c>
      <c r="B2113" s="3">
        <v>2113</v>
      </c>
    </row>
    <row r="2114" spans="1:2">
      <c r="A2114" s="3" t="s">
        <v>3714</v>
      </c>
      <c r="B2114" s="3">
        <v>2114</v>
      </c>
    </row>
    <row r="2115" spans="1:2">
      <c r="A2115" s="3" t="s">
        <v>380</v>
      </c>
      <c r="B2115" s="3">
        <v>2115</v>
      </c>
    </row>
    <row r="2116" spans="1:2">
      <c r="A2116" s="3" t="s">
        <v>1889</v>
      </c>
      <c r="B2116" s="3">
        <v>2116</v>
      </c>
    </row>
    <row r="2117" spans="1:2">
      <c r="A2117" s="3" t="s">
        <v>3715</v>
      </c>
      <c r="B2117" s="3">
        <v>2117</v>
      </c>
    </row>
    <row r="2118" spans="1:2">
      <c r="A2118" s="3" t="s">
        <v>3716</v>
      </c>
      <c r="B2118" s="3">
        <v>2118</v>
      </c>
    </row>
    <row r="2119" spans="1:2">
      <c r="A2119" s="3" t="s">
        <v>3717</v>
      </c>
      <c r="B2119" s="3">
        <v>2119</v>
      </c>
    </row>
    <row r="2120" spans="1:2">
      <c r="A2120" s="3" t="s">
        <v>3718</v>
      </c>
      <c r="B2120" s="3">
        <v>2120</v>
      </c>
    </row>
    <row r="2121" spans="1:2">
      <c r="A2121" s="3" t="s">
        <v>3719</v>
      </c>
      <c r="B2121" s="3">
        <v>2121</v>
      </c>
    </row>
    <row r="2122" spans="1:2">
      <c r="A2122" s="3" t="s">
        <v>3720</v>
      </c>
      <c r="B2122" s="3">
        <v>2122</v>
      </c>
    </row>
    <row r="2123" spans="1:2">
      <c r="A2123" s="3" t="s">
        <v>3721</v>
      </c>
      <c r="B2123" s="3">
        <v>2123</v>
      </c>
    </row>
    <row r="2124" spans="1:2">
      <c r="A2124" s="3" t="s">
        <v>3722</v>
      </c>
      <c r="B2124" s="3">
        <v>2124</v>
      </c>
    </row>
    <row r="2125" spans="1:2">
      <c r="A2125" s="3" t="s">
        <v>3723</v>
      </c>
      <c r="B2125" s="3">
        <v>2125</v>
      </c>
    </row>
    <row r="2126" spans="1:2">
      <c r="A2126" s="3" t="s">
        <v>3724</v>
      </c>
      <c r="B2126" s="3">
        <v>2126</v>
      </c>
    </row>
    <row r="2127" spans="1:2">
      <c r="A2127" s="3" t="s">
        <v>3725</v>
      </c>
      <c r="B2127" s="3">
        <v>2127</v>
      </c>
    </row>
    <row r="2128" spans="1:2">
      <c r="A2128" s="3" t="s">
        <v>3726</v>
      </c>
      <c r="B2128" s="3">
        <v>2128</v>
      </c>
    </row>
    <row r="2129" spans="1:2">
      <c r="A2129" s="3" t="s">
        <v>3727</v>
      </c>
      <c r="B2129" s="3">
        <v>2129</v>
      </c>
    </row>
    <row r="2130" spans="1:2">
      <c r="A2130" s="3" t="s">
        <v>3728</v>
      </c>
      <c r="B2130" s="3">
        <v>2130</v>
      </c>
    </row>
    <row r="2131" spans="1:2">
      <c r="A2131" s="3" t="s">
        <v>3729</v>
      </c>
      <c r="B2131" s="3">
        <v>2131</v>
      </c>
    </row>
    <row r="2132" spans="1:2">
      <c r="A2132" s="3" t="s">
        <v>3730</v>
      </c>
      <c r="B2132" s="3">
        <v>2132</v>
      </c>
    </row>
    <row r="2133" spans="1:2">
      <c r="A2133" s="3" t="s">
        <v>3731</v>
      </c>
      <c r="B2133" s="3">
        <v>2133</v>
      </c>
    </row>
    <row r="2134" spans="1:2">
      <c r="A2134" s="3" t="s">
        <v>3732</v>
      </c>
      <c r="B2134" s="3">
        <v>2134</v>
      </c>
    </row>
    <row r="2135" spans="1:2">
      <c r="A2135" s="3" t="s">
        <v>3733</v>
      </c>
      <c r="B2135" s="3">
        <v>2135</v>
      </c>
    </row>
    <row r="2136" spans="1:2">
      <c r="A2136" s="3" t="s">
        <v>3734</v>
      </c>
      <c r="B2136" s="3">
        <v>2136</v>
      </c>
    </row>
    <row r="2137" spans="1:2">
      <c r="A2137" s="3" t="s">
        <v>3735</v>
      </c>
      <c r="B2137" s="3">
        <v>2137</v>
      </c>
    </row>
    <row r="2138" spans="1:2">
      <c r="A2138" s="3" t="s">
        <v>3736</v>
      </c>
      <c r="B2138" s="3">
        <v>2138</v>
      </c>
    </row>
    <row r="2139" spans="1:2">
      <c r="A2139" s="3" t="s">
        <v>3737</v>
      </c>
      <c r="B2139" s="3">
        <v>2139</v>
      </c>
    </row>
    <row r="2140" spans="1:2">
      <c r="A2140" s="3" t="s">
        <v>3738</v>
      </c>
      <c r="B2140" s="3">
        <v>2140</v>
      </c>
    </row>
    <row r="2141" spans="1:2">
      <c r="A2141" s="3" t="s">
        <v>1355</v>
      </c>
      <c r="B2141" s="3">
        <v>2141</v>
      </c>
    </row>
    <row r="2142" spans="1:2">
      <c r="A2142" s="3" t="s">
        <v>3739</v>
      </c>
      <c r="B2142" s="3">
        <v>2142</v>
      </c>
    </row>
    <row r="2143" spans="1:2">
      <c r="A2143" s="3" t="s">
        <v>3740</v>
      </c>
      <c r="B2143" s="3">
        <v>2143</v>
      </c>
    </row>
    <row r="2144" spans="1:2">
      <c r="A2144" s="3" t="s">
        <v>3741</v>
      </c>
      <c r="B2144" s="3">
        <v>2144</v>
      </c>
    </row>
    <row r="2145" spans="1:2">
      <c r="A2145" s="3" t="s">
        <v>3742</v>
      </c>
      <c r="B2145" s="3">
        <v>2145</v>
      </c>
    </row>
    <row r="2146" spans="1:2">
      <c r="A2146" s="3" t="s">
        <v>3743</v>
      </c>
      <c r="B2146" s="3">
        <v>2146</v>
      </c>
    </row>
    <row r="2147" spans="1:2">
      <c r="A2147" s="3" t="s">
        <v>3744</v>
      </c>
      <c r="B2147" s="3">
        <v>2147</v>
      </c>
    </row>
    <row r="2148" spans="1:2">
      <c r="A2148" s="3" t="s">
        <v>3745</v>
      </c>
      <c r="B2148" s="3">
        <v>2148</v>
      </c>
    </row>
    <row r="2149" spans="1:2">
      <c r="A2149" s="3" t="s">
        <v>3746</v>
      </c>
      <c r="B2149" s="3">
        <v>2149</v>
      </c>
    </row>
    <row r="2150" spans="1:2">
      <c r="A2150" s="3" t="s">
        <v>3747</v>
      </c>
      <c r="B2150" s="3">
        <v>2150</v>
      </c>
    </row>
    <row r="2151" spans="1:2">
      <c r="A2151" s="3" t="s">
        <v>3748</v>
      </c>
      <c r="B2151" s="3">
        <v>2151</v>
      </c>
    </row>
    <row r="2152" spans="1:2">
      <c r="A2152" s="3" t="s">
        <v>3749</v>
      </c>
      <c r="B2152" s="3">
        <v>2152</v>
      </c>
    </row>
    <row r="2153" spans="1:2">
      <c r="A2153" s="3" t="s">
        <v>3750</v>
      </c>
      <c r="B2153" s="3">
        <v>2153</v>
      </c>
    </row>
    <row r="2154" spans="1:2">
      <c r="A2154" s="3" t="s">
        <v>3751</v>
      </c>
      <c r="B2154" s="3">
        <v>2154</v>
      </c>
    </row>
    <row r="2155" spans="1:2">
      <c r="A2155" s="3" t="s">
        <v>3752</v>
      </c>
      <c r="B2155" s="3">
        <v>2155</v>
      </c>
    </row>
    <row r="2156" spans="1:2">
      <c r="A2156" s="3" t="s">
        <v>3753</v>
      </c>
      <c r="B2156" s="3">
        <v>2156</v>
      </c>
    </row>
    <row r="2157" spans="1:2">
      <c r="A2157" s="3" t="s">
        <v>3754</v>
      </c>
      <c r="B2157" s="3">
        <v>2157</v>
      </c>
    </row>
    <row r="2158" spans="1:2">
      <c r="A2158" s="3" t="s">
        <v>3755</v>
      </c>
      <c r="B2158" s="3">
        <v>2158</v>
      </c>
    </row>
    <row r="2159" spans="1:2">
      <c r="A2159" s="3" t="s">
        <v>3756</v>
      </c>
      <c r="B2159" s="3">
        <v>2159</v>
      </c>
    </row>
    <row r="2160" spans="1:2">
      <c r="A2160" s="3" t="s">
        <v>3757</v>
      </c>
      <c r="B2160" s="3">
        <v>2160</v>
      </c>
    </row>
    <row r="2161" spans="1:2">
      <c r="A2161" s="3" t="s">
        <v>1030</v>
      </c>
      <c r="B2161" s="3">
        <v>2161</v>
      </c>
    </row>
    <row r="2162" spans="1:2">
      <c r="A2162" s="3" t="s">
        <v>3758</v>
      </c>
      <c r="B2162" s="3">
        <v>2162</v>
      </c>
    </row>
    <row r="2163" spans="1:2">
      <c r="A2163" s="3" t="s">
        <v>3759</v>
      </c>
      <c r="B2163" s="3">
        <v>2163</v>
      </c>
    </row>
    <row r="2164" spans="1:2">
      <c r="A2164" s="3" t="s">
        <v>3760</v>
      </c>
      <c r="B2164" s="3">
        <v>2164</v>
      </c>
    </row>
    <row r="2165" spans="1:2">
      <c r="A2165" s="3" t="s">
        <v>3761</v>
      </c>
      <c r="B2165" s="3">
        <v>2165</v>
      </c>
    </row>
    <row r="2166" spans="1:2">
      <c r="A2166" s="3" t="s">
        <v>3762</v>
      </c>
      <c r="B2166" s="3">
        <v>2166</v>
      </c>
    </row>
    <row r="2167" spans="1:2">
      <c r="A2167" s="3" t="s">
        <v>3763</v>
      </c>
      <c r="B2167" s="3">
        <v>2167</v>
      </c>
    </row>
    <row r="2168" spans="1:2">
      <c r="A2168" s="3" t="s">
        <v>3764</v>
      </c>
      <c r="B2168" s="3">
        <v>2168</v>
      </c>
    </row>
    <row r="2169" spans="1:2">
      <c r="A2169" s="3" t="s">
        <v>1735</v>
      </c>
      <c r="B2169" s="3">
        <v>2169</v>
      </c>
    </row>
    <row r="2170" spans="1:2">
      <c r="A2170" s="3" t="s">
        <v>3765</v>
      </c>
      <c r="B2170" s="3">
        <v>2170</v>
      </c>
    </row>
    <row r="2171" spans="1:2">
      <c r="A2171" s="3" t="s">
        <v>3766</v>
      </c>
      <c r="B2171" s="3">
        <v>2171</v>
      </c>
    </row>
    <row r="2172" spans="1:2">
      <c r="A2172" s="3" t="s">
        <v>3767</v>
      </c>
      <c r="B2172" s="3">
        <v>2172</v>
      </c>
    </row>
    <row r="2173" spans="1:2">
      <c r="A2173" s="3" t="s">
        <v>3768</v>
      </c>
      <c r="B2173" s="3">
        <v>2173</v>
      </c>
    </row>
    <row r="2174" spans="1:2">
      <c r="A2174" s="3" t="s">
        <v>1273</v>
      </c>
      <c r="B2174" s="3">
        <v>2174</v>
      </c>
    </row>
    <row r="2175" spans="1:2">
      <c r="A2175" s="3" t="s">
        <v>3769</v>
      </c>
      <c r="B2175" s="3">
        <v>2175</v>
      </c>
    </row>
    <row r="2176" spans="1:2">
      <c r="A2176" s="3" t="s">
        <v>3770</v>
      </c>
      <c r="B2176" s="3">
        <v>2176</v>
      </c>
    </row>
    <row r="2177" spans="1:2">
      <c r="A2177" s="3" t="s">
        <v>213</v>
      </c>
      <c r="B2177" s="3">
        <v>2177</v>
      </c>
    </row>
    <row r="2178" spans="1:2">
      <c r="A2178" s="3" t="s">
        <v>3771</v>
      </c>
      <c r="B2178" s="3">
        <v>2178</v>
      </c>
    </row>
    <row r="2179" spans="1:2">
      <c r="A2179" s="3" t="s">
        <v>3772</v>
      </c>
      <c r="B2179" s="3">
        <v>2179</v>
      </c>
    </row>
    <row r="2180" spans="1:2">
      <c r="A2180" s="3" t="s">
        <v>3773</v>
      </c>
      <c r="B2180" s="3">
        <v>2180</v>
      </c>
    </row>
    <row r="2181" spans="1:2">
      <c r="A2181" s="3" t="s">
        <v>3774</v>
      </c>
      <c r="B2181" s="3">
        <v>2181</v>
      </c>
    </row>
    <row r="2182" spans="1:2">
      <c r="A2182" s="3" t="s">
        <v>3775</v>
      </c>
      <c r="B2182" s="3">
        <v>2182</v>
      </c>
    </row>
    <row r="2183" spans="1:2">
      <c r="A2183" s="3" t="s">
        <v>3776</v>
      </c>
      <c r="B2183" s="3">
        <v>2183</v>
      </c>
    </row>
    <row r="2184" spans="1:2">
      <c r="A2184" s="3" t="s">
        <v>3777</v>
      </c>
      <c r="B2184" s="3">
        <v>2184</v>
      </c>
    </row>
    <row r="2185" spans="1:2">
      <c r="A2185" s="3" t="s">
        <v>3778</v>
      </c>
      <c r="B2185" s="3">
        <v>2185</v>
      </c>
    </row>
    <row r="2186" spans="1:2">
      <c r="A2186" s="3" t="s">
        <v>3779</v>
      </c>
      <c r="B2186" s="3">
        <v>2186</v>
      </c>
    </row>
    <row r="2187" spans="1:2">
      <c r="A2187" s="3" t="s">
        <v>3780</v>
      </c>
      <c r="B2187" s="3">
        <v>2187</v>
      </c>
    </row>
    <row r="2188" spans="1:2">
      <c r="A2188" s="3" t="s">
        <v>3781</v>
      </c>
      <c r="B2188" s="3">
        <v>2188</v>
      </c>
    </row>
    <row r="2189" spans="1:2">
      <c r="A2189" s="3" t="s">
        <v>3782</v>
      </c>
      <c r="B2189" s="3">
        <v>2189</v>
      </c>
    </row>
    <row r="2190" spans="1:2">
      <c r="A2190" s="3" t="s">
        <v>3783</v>
      </c>
      <c r="B2190" s="3">
        <v>2190</v>
      </c>
    </row>
    <row r="2191" spans="1:2">
      <c r="A2191" s="3" t="s">
        <v>3784</v>
      </c>
      <c r="B2191" s="3">
        <v>2191</v>
      </c>
    </row>
    <row r="2192" spans="1:2">
      <c r="A2192" s="3" t="s">
        <v>3785</v>
      </c>
      <c r="B2192" s="3">
        <v>2192</v>
      </c>
    </row>
    <row r="2193" spans="1:2">
      <c r="A2193" s="3" t="s">
        <v>3786</v>
      </c>
      <c r="B2193" s="3">
        <v>2193</v>
      </c>
    </row>
    <row r="2194" spans="1:2">
      <c r="A2194" s="3" t="s">
        <v>3787</v>
      </c>
      <c r="B2194" s="3">
        <v>2194</v>
      </c>
    </row>
    <row r="2195" spans="1:2">
      <c r="A2195" s="3" t="s">
        <v>3788</v>
      </c>
      <c r="B2195" s="3">
        <v>2195</v>
      </c>
    </row>
    <row r="2196" spans="1:2">
      <c r="A2196" s="3" t="s">
        <v>1308</v>
      </c>
      <c r="B2196" s="3">
        <v>2196</v>
      </c>
    </row>
    <row r="2197" spans="1:2">
      <c r="A2197" s="3" t="s">
        <v>3789</v>
      </c>
      <c r="B2197" s="3">
        <v>2197</v>
      </c>
    </row>
    <row r="2198" spans="1:2">
      <c r="A2198" s="3" t="s">
        <v>3790</v>
      </c>
      <c r="B2198" s="3">
        <v>2198</v>
      </c>
    </row>
    <row r="2199" spans="1:2">
      <c r="A2199" s="3" t="s">
        <v>3791</v>
      </c>
      <c r="B2199" s="3">
        <v>2199</v>
      </c>
    </row>
    <row r="2200" spans="1:2">
      <c r="A2200" s="3" t="s">
        <v>3792</v>
      </c>
      <c r="B2200" s="3">
        <v>2200</v>
      </c>
    </row>
    <row r="2201" spans="1:2">
      <c r="A2201" s="3" t="s">
        <v>3793</v>
      </c>
      <c r="B2201" s="3">
        <v>2201</v>
      </c>
    </row>
    <row r="2202" spans="1:2">
      <c r="A2202" s="3" t="s">
        <v>3794</v>
      </c>
      <c r="B2202" s="3">
        <v>2202</v>
      </c>
    </row>
    <row r="2203" spans="1:2">
      <c r="A2203" s="3" t="s">
        <v>3795</v>
      </c>
      <c r="B2203" s="3">
        <v>2203</v>
      </c>
    </row>
    <row r="2204" spans="1:2">
      <c r="A2204" s="3" t="s">
        <v>3796</v>
      </c>
      <c r="B2204" s="3">
        <v>2204</v>
      </c>
    </row>
    <row r="2205" spans="1:2">
      <c r="A2205" s="3" t="s">
        <v>3797</v>
      </c>
      <c r="B2205" s="3">
        <v>2205</v>
      </c>
    </row>
    <row r="2206" spans="1:2">
      <c r="A2206" s="3" t="s">
        <v>3798</v>
      </c>
      <c r="B2206" s="3">
        <v>2206</v>
      </c>
    </row>
    <row r="2207" spans="1:2">
      <c r="A2207" s="3" t="s">
        <v>3799</v>
      </c>
      <c r="B2207" s="3">
        <v>2207</v>
      </c>
    </row>
    <row r="2208" spans="1:2">
      <c r="A2208" s="3" t="s">
        <v>3800</v>
      </c>
      <c r="B2208" s="3">
        <v>2208</v>
      </c>
    </row>
    <row r="2209" spans="1:2">
      <c r="A2209" s="3" t="s">
        <v>3801</v>
      </c>
      <c r="B2209" s="3">
        <v>2209</v>
      </c>
    </row>
    <row r="2210" spans="1:2">
      <c r="A2210" s="3" t="s">
        <v>1329</v>
      </c>
      <c r="B2210" s="3">
        <v>2210</v>
      </c>
    </row>
    <row r="2211" spans="1:2">
      <c r="A2211" s="3" t="s">
        <v>3802</v>
      </c>
      <c r="B2211" s="3">
        <v>2211</v>
      </c>
    </row>
    <row r="2212" spans="1:2">
      <c r="A2212" s="3" t="s">
        <v>3803</v>
      </c>
      <c r="B2212" s="3">
        <v>2212</v>
      </c>
    </row>
    <row r="2213" spans="1:2">
      <c r="A2213" s="3" t="s">
        <v>3804</v>
      </c>
      <c r="B2213" s="3">
        <v>2213</v>
      </c>
    </row>
    <row r="2214" spans="1:2">
      <c r="A2214" s="3" t="s">
        <v>3805</v>
      </c>
      <c r="B2214" s="3">
        <v>2214</v>
      </c>
    </row>
    <row r="2215" spans="1:2">
      <c r="A2215" s="3" t="s">
        <v>3806</v>
      </c>
      <c r="B2215" s="3">
        <v>2215</v>
      </c>
    </row>
    <row r="2216" spans="1:2">
      <c r="A2216" s="3" t="s">
        <v>3807</v>
      </c>
      <c r="B2216" s="3">
        <v>2216</v>
      </c>
    </row>
    <row r="2217" spans="1:2">
      <c r="A2217" s="3" t="s">
        <v>3808</v>
      </c>
      <c r="B2217" s="3">
        <v>2217</v>
      </c>
    </row>
    <row r="2218" spans="1:2">
      <c r="A2218" s="3" t="s">
        <v>3809</v>
      </c>
      <c r="B2218" s="3">
        <v>2218</v>
      </c>
    </row>
    <row r="2219" spans="1:2">
      <c r="A2219" s="3" t="s">
        <v>2064</v>
      </c>
      <c r="B2219" s="3">
        <v>2219</v>
      </c>
    </row>
    <row r="2220" spans="1:2">
      <c r="A2220" s="3" t="s">
        <v>3810</v>
      </c>
      <c r="B2220" s="3">
        <v>2220</v>
      </c>
    </row>
    <row r="2221" spans="1:2">
      <c r="A2221" s="3" t="s">
        <v>3811</v>
      </c>
      <c r="B2221" s="3">
        <v>2221</v>
      </c>
    </row>
    <row r="2222" spans="1:2">
      <c r="A2222" s="3" t="s">
        <v>1893</v>
      </c>
      <c r="B2222" s="3">
        <v>2222</v>
      </c>
    </row>
    <row r="2223" spans="1:2">
      <c r="A2223" s="3" t="s">
        <v>3812</v>
      </c>
      <c r="B2223" s="3">
        <v>2223</v>
      </c>
    </row>
    <row r="2224" spans="1:2">
      <c r="A2224" s="3" t="s">
        <v>3813</v>
      </c>
      <c r="B2224" s="3">
        <v>2224</v>
      </c>
    </row>
    <row r="2225" spans="1:2">
      <c r="A2225" s="3" t="s">
        <v>3814</v>
      </c>
      <c r="B2225" s="3">
        <v>2225</v>
      </c>
    </row>
    <row r="2226" spans="1:2">
      <c r="A2226" s="3" t="s">
        <v>3815</v>
      </c>
      <c r="B2226" s="3">
        <v>2226</v>
      </c>
    </row>
    <row r="2227" spans="1:2">
      <c r="A2227" s="3" t="s">
        <v>3816</v>
      </c>
      <c r="B2227" s="3">
        <v>2227</v>
      </c>
    </row>
    <row r="2228" spans="1:2">
      <c r="A2228" s="3" t="s">
        <v>3817</v>
      </c>
      <c r="B2228" s="3">
        <v>2228</v>
      </c>
    </row>
    <row r="2229" spans="1:2">
      <c r="A2229" s="3" t="s">
        <v>845</v>
      </c>
      <c r="B2229" s="3">
        <v>2229</v>
      </c>
    </row>
    <row r="2230" spans="1:2">
      <c r="A2230" s="3" t="s">
        <v>3818</v>
      </c>
      <c r="B2230" s="3">
        <v>2230</v>
      </c>
    </row>
    <row r="2231" spans="1:2">
      <c r="A2231" s="3" t="s">
        <v>3819</v>
      </c>
      <c r="B2231" s="3">
        <v>2231</v>
      </c>
    </row>
    <row r="2232" spans="1:2">
      <c r="A2232" s="3" t="s">
        <v>3820</v>
      </c>
      <c r="B2232" s="3">
        <v>2232</v>
      </c>
    </row>
    <row r="2233" spans="1:2">
      <c r="A2233" s="3" t="s">
        <v>3821</v>
      </c>
      <c r="B2233" s="3">
        <v>2233</v>
      </c>
    </row>
    <row r="2234" spans="1:2">
      <c r="A2234" s="3" t="s">
        <v>625</v>
      </c>
      <c r="B2234" s="3">
        <v>2234</v>
      </c>
    </row>
    <row r="2235" spans="1:2">
      <c r="A2235" s="3" t="s">
        <v>1</v>
      </c>
      <c r="B2235" s="3">
        <v>2235</v>
      </c>
    </row>
    <row r="2236" spans="1:2">
      <c r="A2236" s="3" t="s">
        <v>3822</v>
      </c>
      <c r="B2236" s="3">
        <v>2236</v>
      </c>
    </row>
    <row r="2237" spans="1:2">
      <c r="A2237" s="3" t="s">
        <v>3823</v>
      </c>
      <c r="B2237" s="3">
        <v>2237</v>
      </c>
    </row>
    <row r="2238" spans="1:2">
      <c r="A2238" s="3" t="s">
        <v>3824</v>
      </c>
      <c r="B2238" s="3">
        <v>2238</v>
      </c>
    </row>
    <row r="2239" spans="1:2">
      <c r="A2239" s="3" t="s">
        <v>3825</v>
      </c>
      <c r="B2239" s="3">
        <v>2239</v>
      </c>
    </row>
    <row r="2240" spans="1:2">
      <c r="A2240" s="3" t="s">
        <v>3826</v>
      </c>
      <c r="B2240" s="3">
        <v>2240</v>
      </c>
    </row>
    <row r="2241" spans="1:2">
      <c r="A2241" s="3" t="s">
        <v>3827</v>
      </c>
      <c r="B2241" s="3">
        <v>2241</v>
      </c>
    </row>
    <row r="2242" spans="1:2">
      <c r="A2242" s="3" t="s">
        <v>3828</v>
      </c>
      <c r="B2242" s="3">
        <v>2242</v>
      </c>
    </row>
    <row r="2243" spans="1:2">
      <c r="A2243" s="3" t="s">
        <v>3829</v>
      </c>
      <c r="B2243" s="3">
        <v>2243</v>
      </c>
    </row>
    <row r="2244" spans="1:2">
      <c r="A2244" s="3" t="s">
        <v>1133</v>
      </c>
      <c r="B2244" s="3">
        <v>2244</v>
      </c>
    </row>
    <row r="2245" spans="1:2">
      <c r="A2245" s="3" t="s">
        <v>3830</v>
      </c>
      <c r="B2245" s="3">
        <v>2245</v>
      </c>
    </row>
    <row r="2246" spans="1:2">
      <c r="A2246" s="3" t="s">
        <v>3831</v>
      </c>
      <c r="B2246" s="3">
        <v>2246</v>
      </c>
    </row>
    <row r="2247" spans="1:2">
      <c r="A2247" s="3" t="s">
        <v>3832</v>
      </c>
      <c r="B2247" s="3">
        <v>2247</v>
      </c>
    </row>
    <row r="2248" spans="1:2">
      <c r="A2248" s="3" t="s">
        <v>3833</v>
      </c>
      <c r="B2248" s="3">
        <v>2248</v>
      </c>
    </row>
    <row r="2249" spans="1:2">
      <c r="A2249" s="3" t="s">
        <v>3834</v>
      </c>
      <c r="B2249" s="3">
        <v>2249</v>
      </c>
    </row>
    <row r="2250" spans="1:2">
      <c r="A2250" s="3" t="s">
        <v>3835</v>
      </c>
      <c r="B2250" s="3">
        <v>2250</v>
      </c>
    </row>
    <row r="2251" spans="1:2">
      <c r="A2251" s="3" t="s">
        <v>3836</v>
      </c>
      <c r="B2251" s="3">
        <v>2251</v>
      </c>
    </row>
    <row r="2252" spans="1:2">
      <c r="A2252" s="3" t="s">
        <v>3837</v>
      </c>
      <c r="B2252" s="3">
        <v>2252</v>
      </c>
    </row>
    <row r="2253" spans="1:2">
      <c r="A2253" s="3" t="s">
        <v>3838</v>
      </c>
      <c r="B2253" s="3">
        <v>2253</v>
      </c>
    </row>
    <row r="2254" spans="1:2">
      <c r="A2254" s="3" t="s">
        <v>3839</v>
      </c>
      <c r="B2254" s="3">
        <v>2254</v>
      </c>
    </row>
    <row r="2255" spans="1:2">
      <c r="A2255" s="3" t="s">
        <v>3840</v>
      </c>
      <c r="B2255" s="3">
        <v>2255</v>
      </c>
    </row>
    <row r="2256" spans="1:2">
      <c r="A2256" s="3" t="s">
        <v>3841</v>
      </c>
      <c r="B2256" s="3">
        <v>2256</v>
      </c>
    </row>
    <row r="2257" spans="1:2">
      <c r="A2257" s="3" t="s">
        <v>3842</v>
      </c>
      <c r="B2257" s="3">
        <v>2257</v>
      </c>
    </row>
    <row r="2258" spans="1:2">
      <c r="A2258" s="3" t="s">
        <v>3843</v>
      </c>
      <c r="B2258" s="3">
        <v>2258</v>
      </c>
    </row>
    <row r="2259" spans="1:2">
      <c r="A2259" s="3" t="s">
        <v>3844</v>
      </c>
      <c r="B2259" s="3">
        <v>2259</v>
      </c>
    </row>
    <row r="2260" spans="1:2">
      <c r="A2260" s="3" t="s">
        <v>3845</v>
      </c>
      <c r="B2260" s="3">
        <v>2260</v>
      </c>
    </row>
    <row r="2261" spans="1:2">
      <c r="A2261" s="3" t="s">
        <v>3846</v>
      </c>
      <c r="B2261" s="3">
        <v>2261</v>
      </c>
    </row>
    <row r="2262" spans="1:2">
      <c r="A2262" s="3" t="s">
        <v>3847</v>
      </c>
      <c r="B2262" s="3">
        <v>2262</v>
      </c>
    </row>
    <row r="2263" spans="1:2">
      <c r="A2263" s="3" t="s">
        <v>3848</v>
      </c>
      <c r="B2263" s="3">
        <v>2263</v>
      </c>
    </row>
    <row r="2264" spans="1:2">
      <c r="A2264" s="3" t="s">
        <v>3849</v>
      </c>
      <c r="B2264" s="3">
        <v>2264</v>
      </c>
    </row>
    <row r="2265" spans="1:2">
      <c r="A2265" s="3" t="s">
        <v>3850</v>
      </c>
      <c r="B2265" s="3">
        <v>2265</v>
      </c>
    </row>
    <row r="2266" spans="1:2">
      <c r="A2266" s="3" t="s">
        <v>3851</v>
      </c>
      <c r="B2266" s="3">
        <v>2266</v>
      </c>
    </row>
    <row r="2267" spans="1:2">
      <c r="A2267" s="3" t="s">
        <v>3852</v>
      </c>
      <c r="B2267" s="3">
        <v>2267</v>
      </c>
    </row>
    <row r="2268" spans="1:2">
      <c r="A2268" s="3" t="s">
        <v>3853</v>
      </c>
      <c r="B2268" s="3">
        <v>2268</v>
      </c>
    </row>
    <row r="2269" spans="1:2">
      <c r="A2269" s="3" t="s">
        <v>3854</v>
      </c>
      <c r="B2269" s="3">
        <v>2269</v>
      </c>
    </row>
    <row r="2270" spans="1:2">
      <c r="A2270" s="3" t="s">
        <v>3855</v>
      </c>
      <c r="B2270" s="3">
        <v>2270</v>
      </c>
    </row>
    <row r="2271" spans="1:2">
      <c r="A2271" s="3" t="s">
        <v>3856</v>
      </c>
      <c r="B2271" s="3">
        <v>2271</v>
      </c>
    </row>
    <row r="2272" spans="1:2">
      <c r="A2272" s="3" t="s">
        <v>3857</v>
      </c>
      <c r="B2272" s="3">
        <v>2272</v>
      </c>
    </row>
    <row r="2273" spans="1:2">
      <c r="A2273" s="3" t="s">
        <v>3858</v>
      </c>
      <c r="B2273" s="3">
        <v>2273</v>
      </c>
    </row>
    <row r="2274" spans="1:2">
      <c r="A2274" s="3" t="s">
        <v>3859</v>
      </c>
      <c r="B2274" s="3">
        <v>2274</v>
      </c>
    </row>
    <row r="2275" spans="1:2">
      <c r="A2275" s="3" t="s">
        <v>3860</v>
      </c>
      <c r="B2275" s="3">
        <v>2275</v>
      </c>
    </row>
    <row r="2276" spans="1:2">
      <c r="A2276" s="3" t="s">
        <v>3861</v>
      </c>
      <c r="B2276" s="3">
        <v>2276</v>
      </c>
    </row>
    <row r="2277" spans="1:2">
      <c r="A2277" s="3" t="s">
        <v>3862</v>
      </c>
      <c r="B2277" s="3">
        <v>2277</v>
      </c>
    </row>
    <row r="2278" spans="1:2">
      <c r="A2278" s="3" t="s">
        <v>3863</v>
      </c>
      <c r="B2278" s="3">
        <v>2278</v>
      </c>
    </row>
    <row r="2279" spans="1:2">
      <c r="A2279" s="3" t="s">
        <v>3864</v>
      </c>
      <c r="B2279" s="3">
        <v>2279</v>
      </c>
    </row>
    <row r="2280" spans="1:2">
      <c r="A2280" s="3" t="s">
        <v>3865</v>
      </c>
      <c r="B2280" s="3">
        <v>2280</v>
      </c>
    </row>
    <row r="2281" spans="1:2">
      <c r="A2281" s="3" t="s">
        <v>3866</v>
      </c>
      <c r="B2281" s="3">
        <v>2281</v>
      </c>
    </row>
    <row r="2282" spans="1:2">
      <c r="A2282" s="3" t="s">
        <v>3867</v>
      </c>
      <c r="B2282" s="3">
        <v>2282</v>
      </c>
    </row>
    <row r="2283" spans="1:2">
      <c r="A2283" s="3" t="s">
        <v>3868</v>
      </c>
      <c r="B2283" s="3">
        <v>2283</v>
      </c>
    </row>
    <row r="2284" spans="1:2">
      <c r="A2284" s="3" t="s">
        <v>3869</v>
      </c>
      <c r="B2284" s="3">
        <v>2284</v>
      </c>
    </row>
    <row r="2285" spans="1:2">
      <c r="A2285" s="3" t="s">
        <v>3870</v>
      </c>
      <c r="B2285" s="3">
        <v>2285</v>
      </c>
    </row>
    <row r="2286" spans="1:2">
      <c r="A2286" s="3" t="s">
        <v>3871</v>
      </c>
      <c r="B2286" s="3">
        <v>2286</v>
      </c>
    </row>
    <row r="2287" spans="1:2">
      <c r="A2287" s="3" t="s">
        <v>3872</v>
      </c>
      <c r="B2287" s="3">
        <v>2287</v>
      </c>
    </row>
    <row r="2288" spans="1:2">
      <c r="A2288" s="3" t="s">
        <v>3873</v>
      </c>
      <c r="B2288" s="3">
        <v>2288</v>
      </c>
    </row>
    <row r="2289" spans="1:2">
      <c r="A2289" s="3" t="s">
        <v>3874</v>
      </c>
      <c r="B2289" s="3">
        <v>2289</v>
      </c>
    </row>
    <row r="2290" spans="1:2">
      <c r="A2290" s="3" t="s">
        <v>3875</v>
      </c>
      <c r="B2290" s="3">
        <v>2290</v>
      </c>
    </row>
    <row r="2291" spans="1:2">
      <c r="A2291" s="3" t="s">
        <v>942</v>
      </c>
      <c r="B2291" s="3">
        <v>2291</v>
      </c>
    </row>
    <row r="2292" spans="1:2">
      <c r="A2292" s="3" t="s">
        <v>713</v>
      </c>
      <c r="B2292" s="3">
        <v>2292</v>
      </c>
    </row>
    <row r="2293" spans="1:2">
      <c r="A2293" s="3" t="s">
        <v>3876</v>
      </c>
      <c r="B2293" s="3">
        <v>2293</v>
      </c>
    </row>
    <row r="2294" spans="1:2">
      <c r="A2294" s="3" t="s">
        <v>3877</v>
      </c>
      <c r="B2294" s="3">
        <v>2294</v>
      </c>
    </row>
    <row r="2295" spans="1:2">
      <c r="A2295" s="3" t="s">
        <v>3878</v>
      </c>
      <c r="B2295" s="3">
        <v>2295</v>
      </c>
    </row>
    <row r="2296" spans="1:2">
      <c r="A2296" s="3" t="s">
        <v>3879</v>
      </c>
      <c r="B2296" s="3">
        <v>2296</v>
      </c>
    </row>
    <row r="2297" spans="1:2">
      <c r="A2297" s="3" t="s">
        <v>3880</v>
      </c>
      <c r="B2297" s="3">
        <v>2297</v>
      </c>
    </row>
    <row r="2298" spans="1:2">
      <c r="A2298" s="3" t="s">
        <v>3881</v>
      </c>
      <c r="B2298" s="3">
        <v>2298</v>
      </c>
    </row>
    <row r="2299" spans="1:2">
      <c r="A2299" s="3" t="s">
        <v>3882</v>
      </c>
      <c r="B2299" s="3">
        <v>2299</v>
      </c>
    </row>
    <row r="2300" spans="1:2">
      <c r="A2300" s="3" t="s">
        <v>3883</v>
      </c>
      <c r="B2300" s="3">
        <v>2300</v>
      </c>
    </row>
    <row r="2301" spans="1:2">
      <c r="A2301" s="3" t="s">
        <v>3884</v>
      </c>
      <c r="B2301" s="3">
        <v>2301</v>
      </c>
    </row>
    <row r="2302" spans="1:2">
      <c r="A2302" s="3" t="s">
        <v>3885</v>
      </c>
      <c r="B2302" s="3">
        <v>2302</v>
      </c>
    </row>
    <row r="2303" spans="1:2">
      <c r="A2303" s="3" t="s">
        <v>3886</v>
      </c>
      <c r="B2303" s="3">
        <v>2303</v>
      </c>
    </row>
    <row r="2304" spans="1:2">
      <c r="A2304" s="3" t="s">
        <v>3887</v>
      </c>
      <c r="B2304" s="3">
        <v>2304</v>
      </c>
    </row>
    <row r="2305" spans="1:2">
      <c r="A2305" s="3" t="s">
        <v>3888</v>
      </c>
      <c r="B2305" s="3">
        <v>2305</v>
      </c>
    </row>
    <row r="2306" spans="1:2">
      <c r="A2306" s="3" t="s">
        <v>3889</v>
      </c>
      <c r="B2306" s="3">
        <v>2306</v>
      </c>
    </row>
    <row r="2307" spans="1:2">
      <c r="A2307" s="3" t="s">
        <v>3890</v>
      </c>
      <c r="B2307" s="3">
        <v>2307</v>
      </c>
    </row>
    <row r="2308" spans="1:2">
      <c r="A2308" s="3" t="s">
        <v>3891</v>
      </c>
      <c r="B2308" s="3">
        <v>2308</v>
      </c>
    </row>
    <row r="2309" spans="1:2">
      <c r="A2309" s="3" t="s">
        <v>3892</v>
      </c>
      <c r="B2309" s="3">
        <v>2309</v>
      </c>
    </row>
    <row r="2310" spans="1:2">
      <c r="A2310" s="3" t="s">
        <v>3893</v>
      </c>
      <c r="B2310" s="3">
        <v>2310</v>
      </c>
    </row>
    <row r="2311" spans="1:2">
      <c r="A2311" s="3" t="s">
        <v>3894</v>
      </c>
      <c r="B2311" s="3">
        <v>2311</v>
      </c>
    </row>
    <row r="2312" spans="1:2">
      <c r="A2312" s="3" t="s">
        <v>3895</v>
      </c>
      <c r="B2312" s="3">
        <v>2312</v>
      </c>
    </row>
    <row r="2313" spans="1:2">
      <c r="A2313" s="3" t="s">
        <v>3896</v>
      </c>
      <c r="B2313" s="3">
        <v>2313</v>
      </c>
    </row>
    <row r="2314" spans="1:2">
      <c r="A2314" s="3" t="s">
        <v>1312</v>
      </c>
      <c r="B2314" s="3">
        <v>2314</v>
      </c>
    </row>
    <row r="2315" spans="1:2">
      <c r="A2315" s="3" t="s">
        <v>3897</v>
      </c>
      <c r="B2315" s="3">
        <v>2315</v>
      </c>
    </row>
    <row r="2316" spans="1:2">
      <c r="A2316" s="3" t="s">
        <v>3898</v>
      </c>
      <c r="B2316" s="3">
        <v>2316</v>
      </c>
    </row>
    <row r="2317" spans="1:2">
      <c r="A2317" s="3" t="s">
        <v>3899</v>
      </c>
      <c r="B2317" s="3">
        <v>2317</v>
      </c>
    </row>
    <row r="2318" spans="1:2">
      <c r="A2318" s="3" t="s">
        <v>3900</v>
      </c>
      <c r="B2318" s="3">
        <v>2318</v>
      </c>
    </row>
    <row r="2319" spans="1:2">
      <c r="A2319" s="3" t="s">
        <v>3901</v>
      </c>
      <c r="B2319" s="3">
        <v>2319</v>
      </c>
    </row>
    <row r="2320" spans="1:2">
      <c r="A2320" s="3" t="s">
        <v>3902</v>
      </c>
      <c r="B2320" s="3">
        <v>2320</v>
      </c>
    </row>
    <row r="2321" spans="1:2">
      <c r="A2321" s="3" t="s">
        <v>3903</v>
      </c>
      <c r="B2321" s="3">
        <v>2321</v>
      </c>
    </row>
    <row r="2322" spans="1:2">
      <c r="A2322" s="3" t="s">
        <v>3904</v>
      </c>
      <c r="B2322" s="3">
        <v>2322</v>
      </c>
    </row>
    <row r="2323" spans="1:2">
      <c r="A2323" s="3" t="s">
        <v>3905</v>
      </c>
      <c r="B2323" s="3">
        <v>2323</v>
      </c>
    </row>
    <row r="2324" spans="1:2">
      <c r="A2324" s="3" t="s">
        <v>3906</v>
      </c>
      <c r="B2324" s="3">
        <v>2324</v>
      </c>
    </row>
    <row r="2325" spans="1:2">
      <c r="A2325" s="3" t="s">
        <v>3907</v>
      </c>
      <c r="B2325" s="3">
        <v>2325</v>
      </c>
    </row>
    <row r="2326" spans="1:2">
      <c r="A2326" s="3" t="s">
        <v>3908</v>
      </c>
      <c r="B2326" s="3">
        <v>2326</v>
      </c>
    </row>
    <row r="2327" spans="1:2">
      <c r="A2327" s="3" t="s">
        <v>3909</v>
      </c>
      <c r="B2327" s="3">
        <v>2327</v>
      </c>
    </row>
    <row r="2328" spans="1:2">
      <c r="A2328" s="3" t="s">
        <v>3910</v>
      </c>
      <c r="B2328" s="3">
        <v>2328</v>
      </c>
    </row>
    <row r="2329" spans="1:2">
      <c r="A2329" s="3" t="s">
        <v>2118</v>
      </c>
      <c r="B2329" s="3">
        <v>2329</v>
      </c>
    </row>
    <row r="2330" spans="1:2">
      <c r="A2330" s="3" t="s">
        <v>3911</v>
      </c>
      <c r="B2330" s="3">
        <v>2330</v>
      </c>
    </row>
    <row r="2331" spans="1:2">
      <c r="A2331" s="3" t="s">
        <v>3912</v>
      </c>
      <c r="B2331" s="3">
        <v>2331</v>
      </c>
    </row>
    <row r="2332" spans="1:2">
      <c r="A2332" s="3" t="s">
        <v>3913</v>
      </c>
      <c r="B2332" s="3">
        <v>2332</v>
      </c>
    </row>
    <row r="2333" spans="1:2">
      <c r="A2333" s="3" t="s">
        <v>3914</v>
      </c>
      <c r="B2333" s="3">
        <v>2333</v>
      </c>
    </row>
    <row r="2334" spans="1:2">
      <c r="A2334" s="3" t="s">
        <v>3915</v>
      </c>
      <c r="B2334" s="3">
        <v>2334</v>
      </c>
    </row>
    <row r="2335" spans="1:2">
      <c r="A2335" s="3" t="s">
        <v>3916</v>
      </c>
      <c r="B2335" s="3">
        <v>2335</v>
      </c>
    </row>
    <row r="2336" spans="1:2">
      <c r="A2336" s="3" t="s">
        <v>3917</v>
      </c>
      <c r="B2336" s="3">
        <v>2336</v>
      </c>
    </row>
    <row r="2337" spans="1:2">
      <c r="A2337" s="3" t="s">
        <v>3918</v>
      </c>
      <c r="B2337" s="3">
        <v>2337</v>
      </c>
    </row>
    <row r="2338" spans="1:2">
      <c r="A2338" s="3" t="s">
        <v>3919</v>
      </c>
      <c r="B2338" s="3">
        <v>2338</v>
      </c>
    </row>
    <row r="2339" spans="1:2">
      <c r="A2339" s="3" t="s">
        <v>3920</v>
      </c>
      <c r="B2339" s="3">
        <v>2339</v>
      </c>
    </row>
    <row r="2340" spans="1:2">
      <c r="A2340" s="3" t="s">
        <v>3921</v>
      </c>
      <c r="B2340" s="3">
        <v>2340</v>
      </c>
    </row>
    <row r="2341" spans="1:2">
      <c r="A2341" s="3" t="s">
        <v>340</v>
      </c>
      <c r="B2341" s="3">
        <v>2341</v>
      </c>
    </row>
    <row r="2342" spans="1:2">
      <c r="A2342" s="3" t="s">
        <v>3922</v>
      </c>
      <c r="B2342" s="3">
        <v>2342</v>
      </c>
    </row>
    <row r="2343" spans="1:2">
      <c r="A2343" s="3" t="s">
        <v>3923</v>
      </c>
      <c r="B2343" s="3">
        <v>2343</v>
      </c>
    </row>
    <row r="2344" spans="1:2">
      <c r="A2344" s="3" t="s">
        <v>3924</v>
      </c>
      <c r="B2344" s="3">
        <v>2344</v>
      </c>
    </row>
    <row r="2345" spans="1:2">
      <c r="A2345" s="3" t="s">
        <v>3925</v>
      </c>
      <c r="B2345" s="3">
        <v>2345</v>
      </c>
    </row>
    <row r="2346" spans="1:2">
      <c r="A2346" s="3" t="s">
        <v>3926</v>
      </c>
      <c r="B2346" s="3">
        <v>2346</v>
      </c>
    </row>
    <row r="2347" spans="1:2">
      <c r="A2347" s="3" t="s">
        <v>682</v>
      </c>
      <c r="B2347" s="3">
        <v>2347</v>
      </c>
    </row>
    <row r="2348" spans="1:2">
      <c r="A2348" s="3" t="s">
        <v>3927</v>
      </c>
      <c r="B2348" s="3">
        <v>2348</v>
      </c>
    </row>
    <row r="2349" spans="1:2">
      <c r="A2349" s="3" t="s">
        <v>3928</v>
      </c>
      <c r="B2349" s="3">
        <v>2349</v>
      </c>
    </row>
    <row r="2350" spans="1:2">
      <c r="A2350" s="3" t="s">
        <v>1335</v>
      </c>
      <c r="B2350" s="3">
        <v>2350</v>
      </c>
    </row>
    <row r="2351" spans="1:2">
      <c r="A2351" s="3" t="s">
        <v>3929</v>
      </c>
      <c r="B2351" s="3">
        <v>2351</v>
      </c>
    </row>
    <row r="2352" spans="1:2">
      <c r="A2352" s="3" t="s">
        <v>3930</v>
      </c>
      <c r="B2352" s="3">
        <v>2352</v>
      </c>
    </row>
    <row r="2353" spans="1:2">
      <c r="A2353" s="3" t="s">
        <v>3931</v>
      </c>
      <c r="B2353" s="3">
        <v>2353</v>
      </c>
    </row>
    <row r="2354" spans="1:2">
      <c r="A2354" s="3" t="s">
        <v>3932</v>
      </c>
      <c r="B2354" s="3">
        <v>2354</v>
      </c>
    </row>
    <row r="2355" spans="1:2">
      <c r="A2355" s="3" t="s">
        <v>3933</v>
      </c>
      <c r="B2355" s="3">
        <v>2355</v>
      </c>
    </row>
    <row r="2356" spans="1:2">
      <c r="A2356" s="3" t="s">
        <v>3934</v>
      </c>
      <c r="B2356" s="3">
        <v>2356</v>
      </c>
    </row>
    <row r="2357" spans="1:2">
      <c r="A2357" s="3" t="s">
        <v>3935</v>
      </c>
      <c r="B2357" s="3">
        <v>2357</v>
      </c>
    </row>
    <row r="2358" spans="1:2">
      <c r="A2358" s="3" t="s">
        <v>3936</v>
      </c>
      <c r="B2358" s="3">
        <v>2358</v>
      </c>
    </row>
    <row r="2359" spans="1:2">
      <c r="A2359" s="3" t="s">
        <v>3937</v>
      </c>
      <c r="B2359" s="3">
        <v>2359</v>
      </c>
    </row>
    <row r="2360" spans="1:2">
      <c r="A2360" s="3" t="s">
        <v>3938</v>
      </c>
      <c r="B2360" s="3">
        <v>2360</v>
      </c>
    </row>
    <row r="2361" spans="1:2">
      <c r="A2361" s="3" t="s">
        <v>3939</v>
      </c>
      <c r="B2361" s="3">
        <v>2361</v>
      </c>
    </row>
    <row r="2362" spans="1:2">
      <c r="A2362" s="3" t="s">
        <v>3940</v>
      </c>
      <c r="B2362" s="3">
        <v>2362</v>
      </c>
    </row>
    <row r="2363" spans="1:2">
      <c r="A2363" s="3" t="s">
        <v>949</v>
      </c>
      <c r="B2363" s="3">
        <v>2363</v>
      </c>
    </row>
    <row r="2364" spans="1:2">
      <c r="A2364" s="3" t="s">
        <v>3941</v>
      </c>
      <c r="B2364" s="3">
        <v>2364</v>
      </c>
    </row>
    <row r="2365" spans="1:2">
      <c r="A2365" s="3" t="s">
        <v>3942</v>
      </c>
      <c r="B2365" s="3">
        <v>2365</v>
      </c>
    </row>
    <row r="2366" spans="1:2">
      <c r="A2366" s="3" t="s">
        <v>3943</v>
      </c>
      <c r="B2366" s="3">
        <v>2366</v>
      </c>
    </row>
    <row r="2367" spans="1:2">
      <c r="A2367" s="3" t="s">
        <v>3944</v>
      </c>
      <c r="B2367" s="3">
        <v>2367</v>
      </c>
    </row>
    <row r="2368" spans="1:2">
      <c r="A2368" s="3" t="s">
        <v>3945</v>
      </c>
      <c r="B2368" s="3">
        <v>2368</v>
      </c>
    </row>
    <row r="2369" spans="1:2">
      <c r="A2369" s="3" t="s">
        <v>3946</v>
      </c>
      <c r="B2369" s="3">
        <v>2369</v>
      </c>
    </row>
    <row r="2370" spans="1:2">
      <c r="A2370" s="3" t="s">
        <v>3947</v>
      </c>
      <c r="B2370" s="3">
        <v>2370</v>
      </c>
    </row>
    <row r="2371" spans="1:2">
      <c r="A2371" s="3" t="s">
        <v>3948</v>
      </c>
      <c r="B2371" s="3">
        <v>2371</v>
      </c>
    </row>
    <row r="2372" spans="1:2">
      <c r="A2372" s="3" t="s">
        <v>3949</v>
      </c>
      <c r="B2372" s="3">
        <v>2372</v>
      </c>
    </row>
    <row r="2373" spans="1:2">
      <c r="A2373" s="3" t="s">
        <v>3950</v>
      </c>
      <c r="B2373" s="3">
        <v>2373</v>
      </c>
    </row>
    <row r="2374" spans="1:2">
      <c r="A2374" s="3" t="s">
        <v>3951</v>
      </c>
      <c r="B2374" s="3">
        <v>2374</v>
      </c>
    </row>
    <row r="2375" spans="1:2">
      <c r="A2375" s="3" t="s">
        <v>3952</v>
      </c>
      <c r="B2375" s="3">
        <v>2375</v>
      </c>
    </row>
    <row r="2376" spans="1:2">
      <c r="A2376" s="3" t="s">
        <v>3953</v>
      </c>
      <c r="B2376" s="3">
        <v>2376</v>
      </c>
    </row>
    <row r="2377" spans="1:2">
      <c r="A2377" s="3" t="s">
        <v>3954</v>
      </c>
      <c r="B2377" s="3">
        <v>2377</v>
      </c>
    </row>
    <row r="2378" spans="1:2">
      <c r="A2378" s="3" t="s">
        <v>3955</v>
      </c>
      <c r="B2378" s="3">
        <v>2378</v>
      </c>
    </row>
    <row r="2379" spans="1:2">
      <c r="A2379" s="3" t="s">
        <v>3956</v>
      </c>
      <c r="B2379" s="3">
        <v>2379</v>
      </c>
    </row>
    <row r="2380" spans="1:2">
      <c r="A2380" s="3" t="s">
        <v>3957</v>
      </c>
      <c r="B2380" s="3">
        <v>2380</v>
      </c>
    </row>
    <row r="2381" spans="1:2">
      <c r="A2381" s="3" t="s">
        <v>3958</v>
      </c>
      <c r="B2381" s="3">
        <v>2381</v>
      </c>
    </row>
    <row r="2382" spans="1:2">
      <c r="A2382" s="3" t="s">
        <v>3959</v>
      </c>
      <c r="B2382" s="3">
        <v>2382</v>
      </c>
    </row>
    <row r="2383" spans="1:2">
      <c r="A2383" s="3" t="s">
        <v>3960</v>
      </c>
      <c r="B2383" s="3">
        <v>2383</v>
      </c>
    </row>
    <row r="2384" spans="1:2">
      <c r="A2384" s="3" t="s">
        <v>3961</v>
      </c>
      <c r="B2384" s="3">
        <v>2384</v>
      </c>
    </row>
    <row r="2385" spans="1:2">
      <c r="A2385" s="3" t="s">
        <v>3962</v>
      </c>
      <c r="B2385" s="3">
        <v>2385</v>
      </c>
    </row>
    <row r="2386" spans="1:2">
      <c r="A2386" s="3" t="s">
        <v>3963</v>
      </c>
      <c r="B2386" s="3">
        <v>2386</v>
      </c>
    </row>
    <row r="2387" spans="1:2">
      <c r="A2387" s="3" t="s">
        <v>3964</v>
      </c>
      <c r="B2387" s="3">
        <v>2387</v>
      </c>
    </row>
    <row r="2388" spans="1:2">
      <c r="A2388" s="3" t="s">
        <v>3965</v>
      </c>
      <c r="B2388" s="3">
        <v>2388</v>
      </c>
    </row>
    <row r="2389" spans="1:2">
      <c r="A2389" s="3" t="s">
        <v>3966</v>
      </c>
      <c r="B2389" s="3">
        <v>2389</v>
      </c>
    </row>
    <row r="2390" spans="1:2">
      <c r="A2390" s="3" t="s">
        <v>1188</v>
      </c>
      <c r="B2390" s="3">
        <v>2390</v>
      </c>
    </row>
    <row r="2391" spans="1:2">
      <c r="A2391" s="3" t="s">
        <v>3967</v>
      </c>
      <c r="B2391" s="3">
        <v>2391</v>
      </c>
    </row>
    <row r="2392" spans="1:2">
      <c r="A2392" s="3" t="s">
        <v>3968</v>
      </c>
      <c r="B2392" s="3">
        <v>2392</v>
      </c>
    </row>
    <row r="2393" spans="1:2">
      <c r="A2393" s="3" t="s">
        <v>3969</v>
      </c>
      <c r="B2393" s="3">
        <v>2393</v>
      </c>
    </row>
    <row r="2394" spans="1:2">
      <c r="A2394" s="3" t="s">
        <v>3970</v>
      </c>
      <c r="B2394" s="3">
        <v>2394</v>
      </c>
    </row>
    <row r="2395" spans="1:2">
      <c r="A2395" s="3" t="s">
        <v>3971</v>
      </c>
      <c r="B2395" s="3">
        <v>2395</v>
      </c>
    </row>
    <row r="2396" spans="1:2">
      <c r="A2396" s="3" t="s">
        <v>3972</v>
      </c>
      <c r="B2396" s="3">
        <v>2396</v>
      </c>
    </row>
    <row r="2397" spans="1:2">
      <c r="A2397" s="3" t="s">
        <v>3973</v>
      </c>
      <c r="B2397" s="3">
        <v>2397</v>
      </c>
    </row>
    <row r="2398" spans="1:2">
      <c r="A2398" s="3" t="s">
        <v>3974</v>
      </c>
      <c r="B2398" s="3">
        <v>2398</v>
      </c>
    </row>
    <row r="2399" spans="1:2">
      <c r="A2399" s="3" t="s">
        <v>3975</v>
      </c>
      <c r="B2399" s="3">
        <v>2399</v>
      </c>
    </row>
    <row r="2400" spans="1:2">
      <c r="A2400" s="3" t="s">
        <v>3976</v>
      </c>
      <c r="B2400" s="3">
        <v>2400</v>
      </c>
    </row>
    <row r="2401" spans="1:2">
      <c r="A2401" s="3" t="s">
        <v>3977</v>
      </c>
      <c r="B2401" s="3">
        <v>2401</v>
      </c>
    </row>
    <row r="2402" spans="1:2">
      <c r="A2402" s="3" t="s">
        <v>3978</v>
      </c>
      <c r="B2402" s="3">
        <v>2402</v>
      </c>
    </row>
    <row r="2403" spans="1:2">
      <c r="A2403" s="3" t="s">
        <v>3979</v>
      </c>
      <c r="B2403" s="3">
        <v>2403</v>
      </c>
    </row>
    <row r="2404" spans="1:2">
      <c r="A2404" s="3" t="s">
        <v>3980</v>
      </c>
      <c r="B2404" s="3">
        <v>2404</v>
      </c>
    </row>
    <row r="2405" spans="1:2">
      <c r="A2405" s="3" t="s">
        <v>3981</v>
      </c>
      <c r="B2405" s="3">
        <v>2405</v>
      </c>
    </row>
    <row r="2406" spans="1:2">
      <c r="A2406" s="3" t="s">
        <v>3982</v>
      </c>
      <c r="B2406" s="3">
        <v>2406</v>
      </c>
    </row>
    <row r="2407" spans="1:2">
      <c r="A2407" s="3" t="s">
        <v>3983</v>
      </c>
      <c r="B2407" s="3">
        <v>2407</v>
      </c>
    </row>
    <row r="2408" spans="1:2">
      <c r="A2408" s="3" t="s">
        <v>3984</v>
      </c>
      <c r="B2408" s="3">
        <v>2408</v>
      </c>
    </row>
    <row r="2409" spans="1:2">
      <c r="A2409" s="3" t="s">
        <v>3985</v>
      </c>
      <c r="B2409" s="3">
        <v>2409</v>
      </c>
    </row>
    <row r="2410" spans="1:2">
      <c r="A2410" s="3" t="s">
        <v>3986</v>
      </c>
      <c r="B2410" s="3">
        <v>2410</v>
      </c>
    </row>
    <row r="2411" spans="1:2">
      <c r="A2411" s="3" t="s">
        <v>3987</v>
      </c>
      <c r="B2411" s="3">
        <v>2411</v>
      </c>
    </row>
    <row r="2412" spans="1:2">
      <c r="A2412" s="3" t="s">
        <v>3988</v>
      </c>
      <c r="B2412" s="3">
        <v>2412</v>
      </c>
    </row>
    <row r="2413" spans="1:2">
      <c r="A2413" s="3" t="s">
        <v>3989</v>
      </c>
      <c r="B2413" s="3">
        <v>2413</v>
      </c>
    </row>
    <row r="2414" spans="1:2">
      <c r="A2414" s="3" t="s">
        <v>3990</v>
      </c>
      <c r="B2414" s="3">
        <v>2414</v>
      </c>
    </row>
    <row r="2415" spans="1:2">
      <c r="A2415" s="3" t="s">
        <v>3991</v>
      </c>
      <c r="B2415" s="3">
        <v>2415</v>
      </c>
    </row>
    <row r="2416" spans="1:2">
      <c r="A2416" s="3" t="s">
        <v>3992</v>
      </c>
      <c r="B2416" s="3">
        <v>2416</v>
      </c>
    </row>
    <row r="2417" spans="1:2">
      <c r="A2417" s="3" t="s">
        <v>3993</v>
      </c>
      <c r="B2417" s="3">
        <v>2417</v>
      </c>
    </row>
    <row r="2418" spans="1:2">
      <c r="A2418" s="3" t="s">
        <v>3994</v>
      </c>
      <c r="B2418" s="3">
        <v>2418</v>
      </c>
    </row>
    <row r="2419" spans="1:2">
      <c r="A2419" s="3" t="s">
        <v>3995</v>
      </c>
      <c r="B2419" s="3">
        <v>2419</v>
      </c>
    </row>
    <row r="2420" spans="1:2">
      <c r="A2420" s="3" t="s">
        <v>3996</v>
      </c>
      <c r="B2420" s="3">
        <v>2420</v>
      </c>
    </row>
    <row r="2421" spans="1:2">
      <c r="A2421" s="3" t="s">
        <v>3997</v>
      </c>
      <c r="B2421" s="3">
        <v>2421</v>
      </c>
    </row>
    <row r="2422" spans="1:2">
      <c r="A2422" s="3" t="s">
        <v>745</v>
      </c>
      <c r="B2422" s="3">
        <v>2422</v>
      </c>
    </row>
    <row r="2423" spans="1:2">
      <c r="A2423" s="3" t="s">
        <v>3998</v>
      </c>
      <c r="B2423" s="3">
        <v>2423</v>
      </c>
    </row>
    <row r="2424" spans="1:2">
      <c r="A2424" s="3" t="s">
        <v>3999</v>
      </c>
      <c r="B2424" s="3">
        <v>2424</v>
      </c>
    </row>
    <row r="2425" spans="1:2">
      <c r="A2425" s="3" t="s">
        <v>4000</v>
      </c>
      <c r="B2425" s="3">
        <v>2425</v>
      </c>
    </row>
    <row r="2426" spans="1:2">
      <c r="A2426" s="3" t="s">
        <v>4001</v>
      </c>
      <c r="B2426" s="3">
        <v>2426</v>
      </c>
    </row>
    <row r="2427" spans="1:2">
      <c r="A2427" s="3" t="s">
        <v>4002</v>
      </c>
      <c r="B2427" s="3">
        <v>2427</v>
      </c>
    </row>
    <row r="2428" spans="1:2">
      <c r="A2428" s="3" t="s">
        <v>4003</v>
      </c>
      <c r="B2428" s="3">
        <v>2428</v>
      </c>
    </row>
    <row r="2429" spans="1:2">
      <c r="A2429" s="3" t="s">
        <v>4004</v>
      </c>
      <c r="B2429" s="3">
        <v>2429</v>
      </c>
    </row>
    <row r="2430" spans="1:2">
      <c r="A2430" s="3" t="s">
        <v>4005</v>
      </c>
      <c r="B2430" s="3">
        <v>2430</v>
      </c>
    </row>
    <row r="2431" spans="1:2">
      <c r="A2431" s="3" t="s">
        <v>4006</v>
      </c>
      <c r="B2431" s="3">
        <v>2431</v>
      </c>
    </row>
    <row r="2432" spans="1:2">
      <c r="A2432" s="3" t="s">
        <v>1187</v>
      </c>
      <c r="B2432" s="3">
        <v>2432</v>
      </c>
    </row>
    <row r="2433" spans="1:2">
      <c r="A2433" s="3" t="s">
        <v>4007</v>
      </c>
      <c r="B2433" s="3">
        <v>2433</v>
      </c>
    </row>
    <row r="2434" spans="1:2">
      <c r="A2434" s="3" t="s">
        <v>4008</v>
      </c>
      <c r="B2434" s="3">
        <v>2434</v>
      </c>
    </row>
    <row r="2435" spans="1:2">
      <c r="A2435" s="3" t="s">
        <v>1493</v>
      </c>
      <c r="B2435" s="3">
        <v>2435</v>
      </c>
    </row>
    <row r="2436" spans="1:2">
      <c r="A2436" s="3" t="s">
        <v>4009</v>
      </c>
      <c r="B2436" s="3">
        <v>2436</v>
      </c>
    </row>
    <row r="2437" spans="1:2">
      <c r="A2437" s="3" t="s">
        <v>4010</v>
      </c>
      <c r="B2437" s="3">
        <v>2437</v>
      </c>
    </row>
    <row r="2438" spans="1:2">
      <c r="A2438" s="3" t="s">
        <v>4011</v>
      </c>
      <c r="B2438" s="3">
        <v>2438</v>
      </c>
    </row>
    <row r="2439" spans="1:2">
      <c r="A2439" s="3" t="s">
        <v>4012</v>
      </c>
      <c r="B2439" s="3">
        <v>2439</v>
      </c>
    </row>
    <row r="2440" spans="1:2">
      <c r="A2440" s="3" t="s">
        <v>647</v>
      </c>
      <c r="B2440" s="3">
        <v>2440</v>
      </c>
    </row>
    <row r="2441" spans="1:2">
      <c r="A2441" s="3" t="s">
        <v>4013</v>
      </c>
      <c r="B2441" s="3">
        <v>2441</v>
      </c>
    </row>
    <row r="2442" spans="1:2">
      <c r="A2442" s="3" t="s">
        <v>4014</v>
      </c>
      <c r="B2442" s="3">
        <v>2442</v>
      </c>
    </row>
    <row r="2443" spans="1:2">
      <c r="A2443" s="3" t="s">
        <v>4015</v>
      </c>
      <c r="B2443" s="3">
        <v>2443</v>
      </c>
    </row>
    <row r="2444" spans="1:2">
      <c r="A2444" s="3" t="s">
        <v>4016</v>
      </c>
      <c r="B2444" s="3">
        <v>2444</v>
      </c>
    </row>
    <row r="2445" spans="1:2">
      <c r="A2445" s="3" t="s">
        <v>4017</v>
      </c>
      <c r="B2445" s="3">
        <v>2445</v>
      </c>
    </row>
    <row r="2446" spans="1:2">
      <c r="A2446" s="3" t="s">
        <v>4018</v>
      </c>
      <c r="B2446" s="3">
        <v>2446</v>
      </c>
    </row>
    <row r="2447" spans="1:2">
      <c r="A2447" s="3" t="s">
        <v>4019</v>
      </c>
      <c r="B2447" s="3">
        <v>2447</v>
      </c>
    </row>
    <row r="2448" spans="1:2">
      <c r="A2448" s="3" t="s">
        <v>4020</v>
      </c>
      <c r="B2448" s="3">
        <v>2448</v>
      </c>
    </row>
    <row r="2449" spans="1:2">
      <c r="A2449" s="3" t="s">
        <v>4021</v>
      </c>
      <c r="B2449" s="3">
        <v>2449</v>
      </c>
    </row>
    <row r="2450" spans="1:2">
      <c r="A2450" s="3" t="s">
        <v>4022</v>
      </c>
      <c r="B2450" s="3">
        <v>2450</v>
      </c>
    </row>
    <row r="2451" spans="1:2">
      <c r="A2451" s="3" t="s">
        <v>4023</v>
      </c>
      <c r="B2451" s="3">
        <v>2451</v>
      </c>
    </row>
    <row r="2452" spans="1:2">
      <c r="A2452" s="3" t="s">
        <v>4024</v>
      </c>
      <c r="B2452" s="3">
        <v>2452</v>
      </c>
    </row>
    <row r="2453" spans="1:2">
      <c r="A2453" s="3" t="s">
        <v>4025</v>
      </c>
      <c r="B2453" s="3">
        <v>2453</v>
      </c>
    </row>
    <row r="2454" spans="1:2">
      <c r="A2454" s="3" t="s">
        <v>4026</v>
      </c>
      <c r="B2454" s="3">
        <v>2454</v>
      </c>
    </row>
    <row r="2455" spans="1:2">
      <c r="A2455" s="3" t="s">
        <v>4027</v>
      </c>
      <c r="B2455" s="3">
        <v>2455</v>
      </c>
    </row>
    <row r="2456" spans="1:2">
      <c r="A2456" s="3" t="s">
        <v>4028</v>
      </c>
      <c r="B2456" s="3">
        <v>2456</v>
      </c>
    </row>
    <row r="2457" spans="1:2">
      <c r="A2457" s="3" t="s">
        <v>4029</v>
      </c>
      <c r="B2457" s="3">
        <v>2457</v>
      </c>
    </row>
    <row r="2458" spans="1:2">
      <c r="A2458" s="3" t="s">
        <v>4030</v>
      </c>
      <c r="B2458" s="3">
        <v>2458</v>
      </c>
    </row>
    <row r="2459" spans="1:2">
      <c r="A2459" s="3" t="s">
        <v>4031</v>
      </c>
      <c r="B2459" s="3">
        <v>2459</v>
      </c>
    </row>
    <row r="2460" spans="1:2">
      <c r="A2460" s="3" t="s">
        <v>485</v>
      </c>
      <c r="B2460" s="3">
        <v>2460</v>
      </c>
    </row>
    <row r="2461" spans="1:2">
      <c r="A2461" s="3" t="s">
        <v>4032</v>
      </c>
      <c r="B2461" s="3">
        <v>2461</v>
      </c>
    </row>
    <row r="2462" spans="1:2">
      <c r="A2462" s="3" t="s">
        <v>4033</v>
      </c>
      <c r="B2462" s="3">
        <v>2462</v>
      </c>
    </row>
    <row r="2463" spans="1:2">
      <c r="A2463" s="3" t="s">
        <v>569</v>
      </c>
      <c r="B2463" s="3">
        <v>2463</v>
      </c>
    </row>
    <row r="2464" spans="1:2">
      <c r="A2464" s="3" t="s">
        <v>4034</v>
      </c>
      <c r="B2464" s="3">
        <v>2464</v>
      </c>
    </row>
    <row r="2465" spans="1:2">
      <c r="A2465" s="3" t="s">
        <v>4035</v>
      </c>
      <c r="B2465" s="3">
        <v>2465</v>
      </c>
    </row>
    <row r="2466" spans="1:2">
      <c r="A2466" s="3" t="s">
        <v>4036</v>
      </c>
      <c r="B2466" s="3">
        <v>2466</v>
      </c>
    </row>
    <row r="2467" spans="1:2">
      <c r="A2467" s="3" t="s">
        <v>4037</v>
      </c>
      <c r="B2467" s="3">
        <v>2467</v>
      </c>
    </row>
    <row r="2468" spans="1:2">
      <c r="A2468" s="3" t="s">
        <v>4038</v>
      </c>
      <c r="B2468" s="3">
        <v>2468</v>
      </c>
    </row>
    <row r="2469" spans="1:2">
      <c r="A2469" s="3" t="s">
        <v>4039</v>
      </c>
      <c r="B2469" s="3">
        <v>2469</v>
      </c>
    </row>
    <row r="2470" spans="1:2">
      <c r="A2470" s="3" t="s">
        <v>4040</v>
      </c>
      <c r="B2470" s="3">
        <v>2470</v>
      </c>
    </row>
    <row r="2471" spans="1:2">
      <c r="A2471" s="3" t="s">
        <v>4041</v>
      </c>
      <c r="B2471" s="3">
        <v>2471</v>
      </c>
    </row>
    <row r="2472" spans="1:2">
      <c r="A2472" s="3" t="s">
        <v>4042</v>
      </c>
      <c r="B2472" s="3">
        <v>2472</v>
      </c>
    </row>
    <row r="2473" spans="1:2">
      <c r="A2473" s="3" t="s">
        <v>4043</v>
      </c>
      <c r="B2473" s="3">
        <v>2473</v>
      </c>
    </row>
    <row r="2474" spans="1:2">
      <c r="A2474" s="3" t="s">
        <v>2056</v>
      </c>
      <c r="B2474" s="3">
        <v>2474</v>
      </c>
    </row>
    <row r="2475" spans="1:2">
      <c r="A2475" s="3" t="s">
        <v>4044</v>
      </c>
      <c r="B2475" s="3">
        <v>2475</v>
      </c>
    </row>
    <row r="2476" spans="1:2">
      <c r="A2476" s="3" t="s">
        <v>432</v>
      </c>
      <c r="B2476" s="3">
        <v>2476</v>
      </c>
    </row>
    <row r="2477" spans="1:2">
      <c r="A2477" s="3" t="s">
        <v>4045</v>
      </c>
      <c r="B2477" s="3">
        <v>2477</v>
      </c>
    </row>
    <row r="2478" spans="1:2">
      <c r="A2478" s="3" t="s">
        <v>4046</v>
      </c>
      <c r="B2478" s="3">
        <v>2478</v>
      </c>
    </row>
    <row r="2479" spans="1:2">
      <c r="A2479" s="3" t="s">
        <v>4047</v>
      </c>
      <c r="B2479" s="3">
        <v>2479</v>
      </c>
    </row>
    <row r="2480" spans="1:2">
      <c r="A2480" s="3" t="s">
        <v>4048</v>
      </c>
      <c r="B2480" s="3">
        <v>2480</v>
      </c>
    </row>
    <row r="2481" spans="1:2">
      <c r="A2481" s="3" t="s">
        <v>4049</v>
      </c>
      <c r="B2481" s="3">
        <v>2481</v>
      </c>
    </row>
    <row r="2482" spans="1:2">
      <c r="A2482" s="3" t="s">
        <v>4050</v>
      </c>
      <c r="B2482" s="3">
        <v>2482</v>
      </c>
    </row>
    <row r="2483" spans="1:2">
      <c r="A2483" s="3" t="s">
        <v>4051</v>
      </c>
      <c r="B2483" s="3">
        <v>2483</v>
      </c>
    </row>
    <row r="2484" spans="1:2">
      <c r="A2484" s="3" t="s">
        <v>4052</v>
      </c>
      <c r="B2484" s="3">
        <v>2484</v>
      </c>
    </row>
    <row r="2485" spans="1:2">
      <c r="A2485" s="3" t="s">
        <v>4053</v>
      </c>
      <c r="B2485" s="3">
        <v>2485</v>
      </c>
    </row>
    <row r="2486" spans="1:2">
      <c r="A2486" s="3" t="s">
        <v>4054</v>
      </c>
      <c r="B2486" s="3">
        <v>2486</v>
      </c>
    </row>
    <row r="2487" spans="1:2">
      <c r="A2487" s="3" t="s">
        <v>4055</v>
      </c>
      <c r="B2487" s="3">
        <v>2487</v>
      </c>
    </row>
    <row r="2488" spans="1:2">
      <c r="A2488" s="3" t="s">
        <v>4056</v>
      </c>
      <c r="B2488" s="3">
        <v>2488</v>
      </c>
    </row>
    <row r="2489" spans="1:2">
      <c r="A2489" s="3" t="s">
        <v>4057</v>
      </c>
      <c r="B2489" s="3">
        <v>2489</v>
      </c>
    </row>
    <row r="2490" spans="1:2">
      <c r="A2490" s="3" t="s">
        <v>4058</v>
      </c>
      <c r="B2490" s="3">
        <v>2490</v>
      </c>
    </row>
    <row r="2491" spans="1:2">
      <c r="A2491" s="3" t="s">
        <v>4059</v>
      </c>
      <c r="B2491" s="3">
        <v>2491</v>
      </c>
    </row>
    <row r="2492" spans="1:2">
      <c r="A2492" s="3" t="s">
        <v>4060</v>
      </c>
      <c r="B2492" s="3">
        <v>2492</v>
      </c>
    </row>
    <row r="2493" spans="1:2">
      <c r="A2493" s="3" t="s">
        <v>4061</v>
      </c>
      <c r="B2493" s="3">
        <v>2493</v>
      </c>
    </row>
    <row r="2494" spans="1:2">
      <c r="A2494" s="3" t="s">
        <v>4062</v>
      </c>
      <c r="B2494" s="3">
        <v>2494</v>
      </c>
    </row>
    <row r="2495" spans="1:2">
      <c r="A2495" s="3" t="s">
        <v>4063</v>
      </c>
      <c r="B2495" s="3">
        <v>2495</v>
      </c>
    </row>
    <row r="2496" spans="1:2">
      <c r="A2496" s="3" t="s">
        <v>4064</v>
      </c>
      <c r="B2496" s="3">
        <v>2496</v>
      </c>
    </row>
    <row r="2497" spans="1:2">
      <c r="A2497" s="3" t="s">
        <v>4065</v>
      </c>
      <c r="B2497" s="3">
        <v>2497</v>
      </c>
    </row>
    <row r="2498" spans="1:2">
      <c r="A2498" s="3" t="s">
        <v>1951</v>
      </c>
      <c r="B2498" s="3">
        <v>2498</v>
      </c>
    </row>
    <row r="2499" spans="1:2">
      <c r="A2499" s="3" t="s">
        <v>4066</v>
      </c>
      <c r="B2499" s="3">
        <v>2499</v>
      </c>
    </row>
    <row r="2500" spans="1:2">
      <c r="A2500" s="3" t="s">
        <v>4067</v>
      </c>
      <c r="B2500" s="3">
        <v>2500</v>
      </c>
    </row>
    <row r="2501" spans="1:2">
      <c r="A2501" s="3" t="s">
        <v>4068</v>
      </c>
      <c r="B2501" s="3">
        <v>2501</v>
      </c>
    </row>
    <row r="2502" spans="1:2">
      <c r="A2502" s="3" t="s">
        <v>4069</v>
      </c>
      <c r="B2502" s="3">
        <v>2502</v>
      </c>
    </row>
    <row r="2503" spans="1:2">
      <c r="A2503" s="3" t="s">
        <v>4070</v>
      </c>
      <c r="B2503" s="3">
        <v>2503</v>
      </c>
    </row>
    <row r="2504" spans="1:2">
      <c r="A2504" s="3" t="s">
        <v>4071</v>
      </c>
      <c r="B2504" s="3">
        <v>2504</v>
      </c>
    </row>
    <row r="2505" spans="1:2">
      <c r="A2505" s="3" t="s">
        <v>4072</v>
      </c>
      <c r="B2505" s="3">
        <v>2505</v>
      </c>
    </row>
    <row r="2506" spans="1:2">
      <c r="A2506" s="3" t="s">
        <v>4073</v>
      </c>
      <c r="B2506" s="3">
        <v>2506</v>
      </c>
    </row>
    <row r="2507" spans="1:2">
      <c r="A2507" s="3" t="s">
        <v>4074</v>
      </c>
      <c r="B2507" s="3">
        <v>2507</v>
      </c>
    </row>
    <row r="2508" spans="1:2">
      <c r="A2508" s="3" t="s">
        <v>4075</v>
      </c>
      <c r="B2508" s="3">
        <v>2508</v>
      </c>
    </row>
    <row r="2509" spans="1:2">
      <c r="A2509" s="3" t="s">
        <v>4076</v>
      </c>
      <c r="B2509" s="3">
        <v>2509</v>
      </c>
    </row>
    <row r="2510" spans="1:2">
      <c r="A2510" s="3" t="s">
        <v>4077</v>
      </c>
      <c r="B2510" s="3">
        <v>2510</v>
      </c>
    </row>
    <row r="2511" spans="1:2">
      <c r="A2511" s="3" t="s">
        <v>4078</v>
      </c>
      <c r="B2511" s="3">
        <v>2511</v>
      </c>
    </row>
    <row r="2512" spans="1:2">
      <c r="A2512" s="3" t="s">
        <v>4079</v>
      </c>
      <c r="B2512" s="3">
        <v>2512</v>
      </c>
    </row>
    <row r="2513" spans="1:2">
      <c r="A2513" s="3" t="s">
        <v>4080</v>
      </c>
      <c r="B2513" s="3">
        <v>2513</v>
      </c>
    </row>
    <row r="2514" spans="1:2">
      <c r="A2514" s="3" t="s">
        <v>1396</v>
      </c>
      <c r="B2514" s="3">
        <v>2514</v>
      </c>
    </row>
    <row r="2515" spans="1:2">
      <c r="A2515" s="3" t="s">
        <v>4081</v>
      </c>
      <c r="B2515" s="3">
        <v>2515</v>
      </c>
    </row>
    <row r="2516" spans="1:2">
      <c r="A2516" s="3" t="s">
        <v>4082</v>
      </c>
      <c r="B2516" s="3">
        <v>2516</v>
      </c>
    </row>
    <row r="2517" spans="1:2">
      <c r="A2517" s="3" t="s">
        <v>4083</v>
      </c>
      <c r="B2517" s="3">
        <v>2517</v>
      </c>
    </row>
    <row r="2518" spans="1:2">
      <c r="A2518" s="3" t="s">
        <v>4084</v>
      </c>
      <c r="B2518" s="3">
        <v>2518</v>
      </c>
    </row>
    <row r="2519" spans="1:2">
      <c r="A2519" s="3" t="s">
        <v>4085</v>
      </c>
      <c r="B2519" s="3">
        <v>2519</v>
      </c>
    </row>
    <row r="2520" spans="1:2">
      <c r="A2520" s="3" t="s">
        <v>4086</v>
      </c>
      <c r="B2520" s="3">
        <v>2520</v>
      </c>
    </row>
    <row r="2521" spans="1:2">
      <c r="A2521" s="3" t="s">
        <v>4087</v>
      </c>
      <c r="B2521" s="3">
        <v>2521</v>
      </c>
    </row>
    <row r="2522" spans="1:2">
      <c r="A2522" s="3" t="s">
        <v>4088</v>
      </c>
      <c r="B2522" s="3">
        <v>2522</v>
      </c>
    </row>
    <row r="2523" spans="1:2">
      <c r="A2523" s="3" t="s">
        <v>4089</v>
      </c>
      <c r="B2523" s="3">
        <v>2523</v>
      </c>
    </row>
    <row r="2524" spans="1:2">
      <c r="A2524" s="3" t="s">
        <v>4090</v>
      </c>
      <c r="B2524" s="3">
        <v>2524</v>
      </c>
    </row>
    <row r="2525" spans="1:2">
      <c r="A2525" s="3" t="s">
        <v>4091</v>
      </c>
      <c r="B2525" s="3">
        <v>2525</v>
      </c>
    </row>
    <row r="2526" spans="1:2">
      <c r="A2526" s="3" t="s">
        <v>4092</v>
      </c>
      <c r="B2526" s="3">
        <v>2526</v>
      </c>
    </row>
    <row r="2527" spans="1:2">
      <c r="A2527" s="3" t="s">
        <v>4093</v>
      </c>
      <c r="B2527" s="3">
        <v>2527</v>
      </c>
    </row>
    <row r="2528" spans="1:2">
      <c r="A2528" s="3" t="s">
        <v>1469</v>
      </c>
      <c r="B2528" s="3">
        <v>2528</v>
      </c>
    </row>
    <row r="2529" spans="1:2">
      <c r="A2529" s="3" t="s">
        <v>4094</v>
      </c>
      <c r="B2529" s="3">
        <v>2529</v>
      </c>
    </row>
    <row r="2530" spans="1:2">
      <c r="A2530" s="3" t="s">
        <v>4095</v>
      </c>
      <c r="B2530" s="3">
        <v>2530</v>
      </c>
    </row>
    <row r="2531" spans="1:2">
      <c r="A2531" s="3" t="s">
        <v>4096</v>
      </c>
      <c r="B2531" s="3">
        <v>2531</v>
      </c>
    </row>
    <row r="2532" spans="1:2">
      <c r="A2532" s="3" t="s">
        <v>4097</v>
      </c>
      <c r="B2532" s="3">
        <v>2532</v>
      </c>
    </row>
    <row r="2533" spans="1:2">
      <c r="A2533" s="3" t="s">
        <v>4098</v>
      </c>
      <c r="B2533" s="3">
        <v>2533</v>
      </c>
    </row>
    <row r="2534" spans="1:2">
      <c r="A2534" s="3" t="s">
        <v>4099</v>
      </c>
      <c r="B2534" s="3">
        <v>2534</v>
      </c>
    </row>
    <row r="2535" spans="1:2">
      <c r="A2535" s="3" t="s">
        <v>1974</v>
      </c>
      <c r="B2535" s="3">
        <v>2535</v>
      </c>
    </row>
    <row r="2536" spans="1:2">
      <c r="A2536" s="3" t="s">
        <v>4100</v>
      </c>
      <c r="B2536" s="3">
        <v>2536</v>
      </c>
    </row>
    <row r="2537" spans="1:2">
      <c r="A2537" s="3" t="s">
        <v>4101</v>
      </c>
      <c r="B2537" s="3">
        <v>2537</v>
      </c>
    </row>
    <row r="2538" spans="1:2">
      <c r="A2538" s="3" t="s">
        <v>4102</v>
      </c>
      <c r="B2538" s="3">
        <v>2538</v>
      </c>
    </row>
    <row r="2539" spans="1:2">
      <c r="A2539" s="3" t="s">
        <v>4103</v>
      </c>
      <c r="B2539" s="3">
        <v>2539</v>
      </c>
    </row>
    <row r="2540" spans="1:2">
      <c r="A2540" s="3" t="s">
        <v>4104</v>
      </c>
      <c r="B2540" s="3">
        <v>2540</v>
      </c>
    </row>
    <row r="2541" spans="1:2">
      <c r="A2541" s="3" t="s">
        <v>4105</v>
      </c>
      <c r="B2541" s="3">
        <v>2541</v>
      </c>
    </row>
    <row r="2542" spans="1:2">
      <c r="A2542" s="3" t="s">
        <v>4106</v>
      </c>
      <c r="B2542" s="3">
        <v>2542</v>
      </c>
    </row>
    <row r="2543" spans="1:2">
      <c r="A2543" s="3" t="s">
        <v>4107</v>
      </c>
      <c r="B2543" s="3">
        <v>2543</v>
      </c>
    </row>
    <row r="2544" spans="1:2">
      <c r="A2544" s="3" t="s">
        <v>4108</v>
      </c>
      <c r="B2544" s="3">
        <v>2544</v>
      </c>
    </row>
    <row r="2545" spans="1:2">
      <c r="A2545" s="3" t="s">
        <v>995</v>
      </c>
      <c r="B2545" s="3">
        <v>2545</v>
      </c>
    </row>
    <row r="2546" spans="1:2">
      <c r="A2546" s="3" t="s">
        <v>4109</v>
      </c>
      <c r="B2546" s="3">
        <v>2546</v>
      </c>
    </row>
    <row r="2547" spans="1:2">
      <c r="A2547" s="3" t="s">
        <v>4110</v>
      </c>
      <c r="B2547" s="3">
        <v>2547</v>
      </c>
    </row>
    <row r="2548" spans="1:2">
      <c r="A2548" s="3" t="s">
        <v>4111</v>
      </c>
      <c r="B2548" s="3">
        <v>2548</v>
      </c>
    </row>
    <row r="2549" spans="1:2">
      <c r="A2549" s="3" t="s">
        <v>4112</v>
      </c>
      <c r="B2549" s="3">
        <v>2549</v>
      </c>
    </row>
    <row r="2550" spans="1:2">
      <c r="A2550" s="3" t="s">
        <v>4113</v>
      </c>
      <c r="B2550" s="3">
        <v>2550</v>
      </c>
    </row>
    <row r="2551" spans="1:2">
      <c r="A2551" s="3" t="s">
        <v>1162</v>
      </c>
      <c r="B2551" s="3">
        <v>2551</v>
      </c>
    </row>
    <row r="2552" spans="1:2">
      <c r="A2552" s="3" t="s">
        <v>4114</v>
      </c>
      <c r="B2552" s="3">
        <v>2552</v>
      </c>
    </row>
    <row r="2553" spans="1:2">
      <c r="A2553" s="3" t="s">
        <v>4115</v>
      </c>
      <c r="B2553" s="3">
        <v>2553</v>
      </c>
    </row>
    <row r="2554" spans="1:2">
      <c r="A2554" s="3" t="s">
        <v>4116</v>
      </c>
      <c r="B2554" s="3">
        <v>2554</v>
      </c>
    </row>
    <row r="2555" spans="1:2">
      <c r="A2555" s="3" t="s">
        <v>4117</v>
      </c>
      <c r="B2555" s="3">
        <v>2555</v>
      </c>
    </row>
    <row r="2556" spans="1:2">
      <c r="A2556" s="3" t="s">
        <v>4118</v>
      </c>
      <c r="B2556" s="3">
        <v>2556</v>
      </c>
    </row>
    <row r="2557" spans="1:2">
      <c r="A2557" s="3" t="s">
        <v>4119</v>
      </c>
      <c r="B2557" s="3">
        <v>2557</v>
      </c>
    </row>
    <row r="2558" spans="1:2">
      <c r="A2558" s="3" t="s">
        <v>4120</v>
      </c>
      <c r="B2558" s="3">
        <v>2558</v>
      </c>
    </row>
    <row r="2559" spans="1:2">
      <c r="A2559" s="3" t="s">
        <v>4121</v>
      </c>
      <c r="B2559" s="3">
        <v>2559</v>
      </c>
    </row>
    <row r="2560" spans="1:2">
      <c r="A2560" s="3" t="s">
        <v>4122</v>
      </c>
      <c r="B2560" s="3">
        <v>2560</v>
      </c>
    </row>
    <row r="2561" spans="1:2">
      <c r="A2561" s="3" t="s">
        <v>4123</v>
      </c>
      <c r="B2561" s="3">
        <v>2561</v>
      </c>
    </row>
    <row r="2562" spans="1:2">
      <c r="A2562" s="3" t="s">
        <v>4124</v>
      </c>
      <c r="B2562" s="3">
        <v>2562</v>
      </c>
    </row>
    <row r="2563" spans="1:2">
      <c r="A2563" s="3" t="s">
        <v>2112</v>
      </c>
      <c r="B2563" s="3">
        <v>2563</v>
      </c>
    </row>
    <row r="2564" spans="1:2">
      <c r="A2564" s="3" t="s">
        <v>4125</v>
      </c>
      <c r="B2564" s="3">
        <v>2564</v>
      </c>
    </row>
    <row r="2565" spans="1:2">
      <c r="A2565" s="3" t="s">
        <v>4126</v>
      </c>
      <c r="B2565" s="3">
        <v>2565</v>
      </c>
    </row>
    <row r="2566" spans="1:2">
      <c r="A2566" s="3" t="s">
        <v>4127</v>
      </c>
      <c r="B2566" s="3">
        <v>2566</v>
      </c>
    </row>
    <row r="2567" spans="1:2">
      <c r="A2567" s="3" t="s">
        <v>4128</v>
      </c>
      <c r="B2567" s="3">
        <v>2567</v>
      </c>
    </row>
    <row r="2568" spans="1:2">
      <c r="A2568" s="3" t="s">
        <v>4129</v>
      </c>
      <c r="B2568" s="3">
        <v>2568</v>
      </c>
    </row>
    <row r="2569" spans="1:2">
      <c r="A2569" s="3" t="s">
        <v>4130</v>
      </c>
      <c r="B2569" s="3">
        <v>2569</v>
      </c>
    </row>
    <row r="2570" spans="1:2">
      <c r="A2570" s="3" t="s">
        <v>4131</v>
      </c>
      <c r="B2570" s="3">
        <v>2570</v>
      </c>
    </row>
    <row r="2571" spans="1:2">
      <c r="A2571" s="3" t="s">
        <v>4132</v>
      </c>
      <c r="B2571" s="3">
        <v>2571</v>
      </c>
    </row>
    <row r="2572" spans="1:2">
      <c r="A2572" s="3" t="s">
        <v>4133</v>
      </c>
      <c r="B2572" s="3">
        <v>2572</v>
      </c>
    </row>
    <row r="2573" spans="1:2">
      <c r="A2573" s="3" t="s">
        <v>4134</v>
      </c>
      <c r="B2573" s="3">
        <v>2573</v>
      </c>
    </row>
    <row r="2574" spans="1:2">
      <c r="A2574" s="3" t="s">
        <v>158</v>
      </c>
      <c r="B2574" s="3">
        <v>2574</v>
      </c>
    </row>
    <row r="2575" spans="1:2">
      <c r="A2575" s="3" t="s">
        <v>4135</v>
      </c>
      <c r="B2575" s="3">
        <v>2575</v>
      </c>
    </row>
    <row r="2576" spans="1:2">
      <c r="A2576" s="3" t="s">
        <v>1839</v>
      </c>
      <c r="B2576" s="3">
        <v>2576</v>
      </c>
    </row>
    <row r="2577" spans="1:2">
      <c r="A2577" s="3" t="s">
        <v>4136</v>
      </c>
      <c r="B2577" s="3">
        <v>2577</v>
      </c>
    </row>
    <row r="2578" spans="1:2">
      <c r="A2578" s="3" t="s">
        <v>4137</v>
      </c>
      <c r="B2578" s="3">
        <v>2578</v>
      </c>
    </row>
    <row r="2579" spans="1:2">
      <c r="A2579" s="3" t="s">
        <v>869</v>
      </c>
      <c r="B2579" s="3">
        <v>2579</v>
      </c>
    </row>
    <row r="2580" spans="1:2">
      <c r="A2580" s="3" t="s">
        <v>4138</v>
      </c>
      <c r="B2580" s="3">
        <v>2580</v>
      </c>
    </row>
    <row r="2581" spans="1:2">
      <c r="A2581" s="3" t="s">
        <v>4139</v>
      </c>
      <c r="B2581" s="3">
        <v>2581</v>
      </c>
    </row>
    <row r="2582" spans="1:2">
      <c r="A2582" s="3" t="s">
        <v>4140</v>
      </c>
      <c r="B2582" s="3">
        <v>2582</v>
      </c>
    </row>
    <row r="2583" spans="1:2">
      <c r="A2583" s="3" t="s">
        <v>4141</v>
      </c>
      <c r="B2583" s="3">
        <v>2583</v>
      </c>
    </row>
    <row r="2584" spans="1:2">
      <c r="A2584" s="3" t="s">
        <v>4142</v>
      </c>
      <c r="B2584" s="3">
        <v>2584</v>
      </c>
    </row>
    <row r="2585" spans="1:2">
      <c r="A2585" s="3" t="s">
        <v>4143</v>
      </c>
      <c r="B2585" s="3">
        <v>2585</v>
      </c>
    </row>
    <row r="2586" spans="1:2">
      <c r="A2586" s="3" t="s">
        <v>4144</v>
      </c>
      <c r="B2586" s="3">
        <v>2586</v>
      </c>
    </row>
    <row r="2587" spans="1:2">
      <c r="A2587" s="3" t="s">
        <v>4145</v>
      </c>
      <c r="B2587" s="3">
        <v>2587</v>
      </c>
    </row>
    <row r="2588" spans="1:2">
      <c r="A2588" s="3" t="s">
        <v>4146</v>
      </c>
      <c r="B2588" s="3">
        <v>2588</v>
      </c>
    </row>
    <row r="2589" spans="1:2">
      <c r="A2589" s="3" t="s">
        <v>4147</v>
      </c>
      <c r="B2589" s="3">
        <v>2589</v>
      </c>
    </row>
    <row r="2590" spans="1:2">
      <c r="A2590" s="3" t="s">
        <v>4148</v>
      </c>
      <c r="B2590" s="3">
        <v>2590</v>
      </c>
    </row>
    <row r="2591" spans="1:2">
      <c r="A2591" s="3" t="s">
        <v>4149</v>
      </c>
      <c r="B2591" s="3">
        <v>2591</v>
      </c>
    </row>
    <row r="2592" spans="1:2">
      <c r="A2592" s="3" t="s">
        <v>4150</v>
      </c>
      <c r="B2592" s="3">
        <v>2592</v>
      </c>
    </row>
    <row r="2593" spans="1:2">
      <c r="A2593" s="3" t="s">
        <v>4151</v>
      </c>
      <c r="B2593" s="3">
        <v>2593</v>
      </c>
    </row>
    <row r="2594" spans="1:2">
      <c r="A2594" s="3" t="s">
        <v>4152</v>
      </c>
      <c r="B2594" s="3">
        <v>2594</v>
      </c>
    </row>
    <row r="2595" spans="1:2">
      <c r="A2595" s="3" t="s">
        <v>4153</v>
      </c>
      <c r="B2595" s="3">
        <v>2595</v>
      </c>
    </row>
    <row r="2596" spans="1:2">
      <c r="A2596" s="3" t="s">
        <v>4154</v>
      </c>
      <c r="B2596" s="3">
        <v>2596</v>
      </c>
    </row>
    <row r="2597" spans="1:2">
      <c r="A2597" s="3" t="s">
        <v>4155</v>
      </c>
      <c r="B2597" s="3">
        <v>2597</v>
      </c>
    </row>
    <row r="2598" spans="1:2">
      <c r="A2598" s="3" t="s">
        <v>4156</v>
      </c>
      <c r="B2598" s="3">
        <v>2598</v>
      </c>
    </row>
    <row r="2599" spans="1:2">
      <c r="A2599" s="3" t="s">
        <v>4157</v>
      </c>
      <c r="B2599" s="3">
        <v>2599</v>
      </c>
    </row>
    <row r="2600" spans="1:2">
      <c r="A2600" s="3" t="s">
        <v>4158</v>
      </c>
      <c r="B2600" s="3">
        <v>2600</v>
      </c>
    </row>
    <row r="2601" spans="1:2">
      <c r="A2601" s="3" t="s">
        <v>4159</v>
      </c>
      <c r="B2601" s="3">
        <v>2601</v>
      </c>
    </row>
    <row r="2602" spans="1:2">
      <c r="A2602" s="3" t="s">
        <v>4160</v>
      </c>
      <c r="B2602" s="3">
        <v>2602</v>
      </c>
    </row>
    <row r="2603" spans="1:2">
      <c r="A2603" s="3" t="s">
        <v>4161</v>
      </c>
      <c r="B2603" s="3">
        <v>2603</v>
      </c>
    </row>
    <row r="2604" spans="1:2">
      <c r="A2604" s="3" t="s">
        <v>4162</v>
      </c>
      <c r="B2604" s="3">
        <v>2604</v>
      </c>
    </row>
    <row r="2605" spans="1:2">
      <c r="A2605" s="3" t="s">
        <v>4163</v>
      </c>
      <c r="B2605" s="3">
        <v>2605</v>
      </c>
    </row>
    <row r="2606" spans="1:2">
      <c r="A2606" s="3" t="s">
        <v>4164</v>
      </c>
      <c r="B2606" s="3">
        <v>2606</v>
      </c>
    </row>
    <row r="2607" spans="1:2">
      <c r="A2607" s="3" t="s">
        <v>4165</v>
      </c>
      <c r="B2607" s="3">
        <v>2607</v>
      </c>
    </row>
    <row r="2608" spans="1:2">
      <c r="A2608" s="3" t="s">
        <v>2117</v>
      </c>
      <c r="B2608" s="3">
        <v>2608</v>
      </c>
    </row>
    <row r="2609" spans="1:2">
      <c r="A2609" s="3" t="s">
        <v>4166</v>
      </c>
      <c r="B2609" s="3">
        <v>2609</v>
      </c>
    </row>
    <row r="2610" spans="1:2">
      <c r="A2610" s="3" t="s">
        <v>4167</v>
      </c>
      <c r="B2610" s="3">
        <v>2610</v>
      </c>
    </row>
    <row r="2611" spans="1:2">
      <c r="A2611" s="3" t="s">
        <v>4168</v>
      </c>
      <c r="B2611" s="3">
        <v>2611</v>
      </c>
    </row>
    <row r="2612" spans="1:2">
      <c r="A2612" s="3" t="s">
        <v>4169</v>
      </c>
      <c r="B2612" s="3">
        <v>2612</v>
      </c>
    </row>
    <row r="2613" spans="1:2">
      <c r="A2613" s="3" t="s">
        <v>4170</v>
      </c>
      <c r="B2613" s="3">
        <v>2613</v>
      </c>
    </row>
    <row r="2614" spans="1:2">
      <c r="A2614" s="3" t="s">
        <v>4171</v>
      </c>
      <c r="B2614" s="3">
        <v>2614</v>
      </c>
    </row>
    <row r="2615" spans="1:2">
      <c r="A2615" s="3" t="s">
        <v>4172</v>
      </c>
      <c r="B2615" s="3">
        <v>2615</v>
      </c>
    </row>
    <row r="2616" spans="1:2">
      <c r="A2616" s="3" t="s">
        <v>4173</v>
      </c>
      <c r="B2616" s="3">
        <v>2616</v>
      </c>
    </row>
    <row r="2617" spans="1:2">
      <c r="A2617" s="3" t="s">
        <v>4174</v>
      </c>
      <c r="B2617" s="3">
        <v>2617</v>
      </c>
    </row>
    <row r="2618" spans="1:2">
      <c r="A2618" s="3" t="s">
        <v>1885</v>
      </c>
      <c r="B2618" s="3">
        <v>2618</v>
      </c>
    </row>
    <row r="2619" spans="1:2">
      <c r="A2619" s="3" t="s">
        <v>4175</v>
      </c>
      <c r="B2619" s="3">
        <v>2619</v>
      </c>
    </row>
    <row r="2620" spans="1:2">
      <c r="A2620" s="3" t="s">
        <v>4176</v>
      </c>
      <c r="B2620" s="3">
        <v>2620</v>
      </c>
    </row>
    <row r="2621" spans="1:2">
      <c r="A2621" s="3" t="s">
        <v>4177</v>
      </c>
      <c r="B2621" s="3">
        <v>2621</v>
      </c>
    </row>
    <row r="2622" spans="1:2">
      <c r="A2622" s="3" t="s">
        <v>4178</v>
      </c>
      <c r="B2622" s="3">
        <v>2622</v>
      </c>
    </row>
    <row r="2623" spans="1:2">
      <c r="A2623" s="3" t="s">
        <v>4179</v>
      </c>
      <c r="B2623" s="3">
        <v>2623</v>
      </c>
    </row>
    <row r="2624" spans="1:2">
      <c r="A2624" s="3" t="s">
        <v>4180</v>
      </c>
      <c r="B2624" s="3">
        <v>2624</v>
      </c>
    </row>
    <row r="2625" spans="1:2">
      <c r="A2625" s="3" t="s">
        <v>4181</v>
      </c>
      <c r="B2625" s="3">
        <v>2625</v>
      </c>
    </row>
    <row r="2626" spans="1:2">
      <c r="A2626" s="3" t="s">
        <v>4182</v>
      </c>
      <c r="B2626" s="3">
        <v>2626</v>
      </c>
    </row>
    <row r="2627" spans="1:2">
      <c r="A2627" s="3" t="s">
        <v>4183</v>
      </c>
      <c r="B2627" s="3">
        <v>2627</v>
      </c>
    </row>
    <row r="2628" spans="1:2">
      <c r="A2628" s="3" t="s">
        <v>4184</v>
      </c>
      <c r="B2628" s="3">
        <v>2628</v>
      </c>
    </row>
    <row r="2629" spans="1:2">
      <c r="A2629" s="3" t="s">
        <v>4185</v>
      </c>
      <c r="B2629" s="3">
        <v>2629</v>
      </c>
    </row>
    <row r="2630" spans="1:2">
      <c r="A2630" s="3" t="s">
        <v>4186</v>
      </c>
      <c r="B2630" s="3">
        <v>2630</v>
      </c>
    </row>
    <row r="2631" spans="1:2">
      <c r="A2631" s="3" t="s">
        <v>4187</v>
      </c>
      <c r="B2631" s="3">
        <v>2631</v>
      </c>
    </row>
    <row r="2632" spans="1:2">
      <c r="A2632" s="3" t="s">
        <v>4188</v>
      </c>
      <c r="B2632" s="3">
        <v>2632</v>
      </c>
    </row>
    <row r="2633" spans="1:2">
      <c r="A2633" s="3" t="s">
        <v>4189</v>
      </c>
      <c r="B2633" s="3">
        <v>2633</v>
      </c>
    </row>
    <row r="2634" spans="1:2">
      <c r="A2634" s="3" t="s">
        <v>4190</v>
      </c>
      <c r="B2634" s="3">
        <v>2634</v>
      </c>
    </row>
    <row r="2635" spans="1:2">
      <c r="A2635" s="3" t="s">
        <v>4191</v>
      </c>
      <c r="B2635" s="3">
        <v>2635</v>
      </c>
    </row>
    <row r="2636" spans="1:2">
      <c r="A2636" s="3" t="s">
        <v>4192</v>
      </c>
      <c r="B2636" s="3">
        <v>2636</v>
      </c>
    </row>
    <row r="2637" spans="1:2">
      <c r="A2637" s="3" t="s">
        <v>4193</v>
      </c>
      <c r="B2637" s="3">
        <v>2637</v>
      </c>
    </row>
    <row r="2638" spans="1:2">
      <c r="A2638" s="3" t="s">
        <v>4194</v>
      </c>
      <c r="B2638" s="3">
        <v>2638</v>
      </c>
    </row>
    <row r="2639" spans="1:2">
      <c r="A2639" s="3" t="s">
        <v>4195</v>
      </c>
      <c r="B2639" s="3">
        <v>2639</v>
      </c>
    </row>
    <row r="2640" spans="1:2">
      <c r="A2640" s="3" t="s">
        <v>4196</v>
      </c>
      <c r="B2640" s="3">
        <v>2640</v>
      </c>
    </row>
    <row r="2641" spans="1:2">
      <c r="A2641" s="3" t="s">
        <v>4197</v>
      </c>
      <c r="B2641" s="3">
        <v>2641</v>
      </c>
    </row>
    <row r="2642" spans="1:2">
      <c r="A2642" s="3" t="s">
        <v>4198</v>
      </c>
      <c r="B2642" s="3">
        <v>2642</v>
      </c>
    </row>
    <row r="2643" spans="1:2">
      <c r="A2643" s="3" t="s">
        <v>4199</v>
      </c>
      <c r="B2643" s="3">
        <v>2643</v>
      </c>
    </row>
    <row r="2644" spans="1:2">
      <c r="A2644" s="3" t="s">
        <v>4200</v>
      </c>
      <c r="B2644" s="3">
        <v>2644</v>
      </c>
    </row>
    <row r="2645" spans="1:2">
      <c r="A2645" s="3" t="s">
        <v>4201</v>
      </c>
      <c r="B2645" s="3">
        <v>2645</v>
      </c>
    </row>
    <row r="2646" spans="1:2">
      <c r="A2646" s="3" t="s">
        <v>4202</v>
      </c>
      <c r="B2646" s="3">
        <v>2646</v>
      </c>
    </row>
    <row r="2647" spans="1:2">
      <c r="A2647" s="3" t="s">
        <v>4203</v>
      </c>
      <c r="B2647" s="3">
        <v>2647</v>
      </c>
    </row>
    <row r="2648" spans="1:2">
      <c r="A2648" s="3" t="s">
        <v>4204</v>
      </c>
      <c r="B2648" s="3">
        <v>2648</v>
      </c>
    </row>
    <row r="2649" spans="1:2">
      <c r="A2649" s="3" t="s">
        <v>4205</v>
      </c>
      <c r="B2649" s="3">
        <v>2649</v>
      </c>
    </row>
    <row r="2650" spans="1:2">
      <c r="A2650" s="3" t="s">
        <v>4206</v>
      </c>
      <c r="B2650" s="3">
        <v>2650</v>
      </c>
    </row>
    <row r="2651" spans="1:2">
      <c r="A2651" s="3" t="s">
        <v>4207</v>
      </c>
      <c r="B2651" s="3">
        <v>2651</v>
      </c>
    </row>
    <row r="2652" spans="1:2">
      <c r="A2652" s="3" t="s">
        <v>4208</v>
      </c>
      <c r="B2652" s="3">
        <v>2652</v>
      </c>
    </row>
    <row r="2653" spans="1:2">
      <c r="A2653" s="3" t="s">
        <v>4209</v>
      </c>
      <c r="B2653" s="3">
        <v>2653</v>
      </c>
    </row>
    <row r="2654" spans="1:2">
      <c r="A2654" s="3" t="s">
        <v>621</v>
      </c>
      <c r="B2654" s="3">
        <v>2654</v>
      </c>
    </row>
    <row r="2655" spans="1:2">
      <c r="A2655" s="3" t="s">
        <v>4210</v>
      </c>
      <c r="B2655" s="3">
        <v>2655</v>
      </c>
    </row>
    <row r="2656" spans="1:2">
      <c r="A2656" s="3" t="s">
        <v>4211</v>
      </c>
      <c r="B2656" s="3">
        <v>2656</v>
      </c>
    </row>
    <row r="2657" spans="1:2">
      <c r="A2657" s="3" t="s">
        <v>4212</v>
      </c>
      <c r="B2657" s="3">
        <v>2657</v>
      </c>
    </row>
    <row r="2658" spans="1:2">
      <c r="A2658" s="3" t="s">
        <v>4213</v>
      </c>
      <c r="B2658" s="3">
        <v>2658</v>
      </c>
    </row>
    <row r="2659" spans="1:2">
      <c r="A2659" s="3" t="s">
        <v>4214</v>
      </c>
      <c r="B2659" s="3">
        <v>2659</v>
      </c>
    </row>
    <row r="2660" spans="1:2">
      <c r="A2660" s="3" t="s">
        <v>4215</v>
      </c>
      <c r="B2660" s="3">
        <v>2660</v>
      </c>
    </row>
    <row r="2661" spans="1:2">
      <c r="A2661" s="3" t="s">
        <v>4216</v>
      </c>
      <c r="B2661" s="3">
        <v>2661</v>
      </c>
    </row>
    <row r="2662" spans="1:2">
      <c r="A2662" s="3" t="s">
        <v>4217</v>
      </c>
      <c r="B2662" s="3">
        <v>2662</v>
      </c>
    </row>
    <row r="2663" spans="1:2">
      <c r="A2663" s="3" t="s">
        <v>4218</v>
      </c>
      <c r="B2663" s="3">
        <v>2663</v>
      </c>
    </row>
    <row r="2664" spans="1:2">
      <c r="A2664" s="3" t="s">
        <v>4219</v>
      </c>
      <c r="B2664" s="3">
        <v>2664</v>
      </c>
    </row>
    <row r="2665" spans="1:2">
      <c r="A2665" s="3" t="s">
        <v>4220</v>
      </c>
      <c r="B2665" s="3">
        <v>2665</v>
      </c>
    </row>
    <row r="2666" spans="1:2">
      <c r="A2666" s="3" t="s">
        <v>4221</v>
      </c>
      <c r="B2666" s="3">
        <v>2666</v>
      </c>
    </row>
    <row r="2667" spans="1:2">
      <c r="A2667" s="3" t="s">
        <v>4222</v>
      </c>
      <c r="B2667" s="3">
        <v>2667</v>
      </c>
    </row>
    <row r="2668" spans="1:2">
      <c r="A2668" s="3" t="s">
        <v>4223</v>
      </c>
      <c r="B2668" s="3">
        <v>2668</v>
      </c>
    </row>
    <row r="2669" spans="1:2">
      <c r="A2669" s="3" t="s">
        <v>4224</v>
      </c>
      <c r="B2669" s="3">
        <v>2669</v>
      </c>
    </row>
    <row r="2670" spans="1:2">
      <c r="A2670" s="3" t="s">
        <v>4225</v>
      </c>
      <c r="B2670" s="3">
        <v>2670</v>
      </c>
    </row>
    <row r="2671" spans="1:2">
      <c r="A2671" s="3" t="s">
        <v>4226</v>
      </c>
      <c r="B2671" s="3">
        <v>2671</v>
      </c>
    </row>
    <row r="2672" spans="1:2">
      <c r="A2672" s="3" t="s">
        <v>4227</v>
      </c>
      <c r="B2672" s="3">
        <v>2672</v>
      </c>
    </row>
    <row r="2673" spans="1:2">
      <c r="A2673" s="3" t="s">
        <v>4228</v>
      </c>
      <c r="B2673" s="3">
        <v>2673</v>
      </c>
    </row>
    <row r="2674" spans="1:2">
      <c r="A2674" s="3" t="s">
        <v>4229</v>
      </c>
      <c r="B2674" s="3">
        <v>2674</v>
      </c>
    </row>
    <row r="2675" spans="1:2">
      <c r="A2675" s="3" t="s">
        <v>4230</v>
      </c>
      <c r="B2675" s="3">
        <v>2675</v>
      </c>
    </row>
    <row r="2676" spans="1:2">
      <c r="A2676" s="3" t="s">
        <v>4231</v>
      </c>
      <c r="B2676" s="3">
        <v>2676</v>
      </c>
    </row>
    <row r="2677" spans="1:2">
      <c r="A2677" s="3" t="s">
        <v>4232</v>
      </c>
      <c r="B2677" s="3">
        <v>2677</v>
      </c>
    </row>
    <row r="2678" spans="1:2">
      <c r="A2678" s="3" t="s">
        <v>4233</v>
      </c>
      <c r="B2678" s="3">
        <v>2678</v>
      </c>
    </row>
    <row r="2679" spans="1:2">
      <c r="A2679" s="3" t="s">
        <v>4234</v>
      </c>
      <c r="B2679" s="3">
        <v>2679</v>
      </c>
    </row>
    <row r="2680" spans="1:2">
      <c r="A2680" s="3" t="s">
        <v>4235</v>
      </c>
      <c r="B2680" s="3">
        <v>2680</v>
      </c>
    </row>
    <row r="2681" spans="1:2">
      <c r="A2681" s="3" t="s">
        <v>4236</v>
      </c>
      <c r="B2681" s="3">
        <v>2681</v>
      </c>
    </row>
    <row r="2682" spans="1:2">
      <c r="A2682" s="3" t="s">
        <v>4237</v>
      </c>
      <c r="B2682" s="3">
        <v>2682</v>
      </c>
    </row>
    <row r="2683" spans="1:2">
      <c r="A2683" s="3" t="s">
        <v>4238</v>
      </c>
      <c r="B2683" s="3">
        <v>2683</v>
      </c>
    </row>
    <row r="2684" spans="1:2">
      <c r="A2684" s="3" t="s">
        <v>4239</v>
      </c>
      <c r="B2684" s="3">
        <v>2684</v>
      </c>
    </row>
    <row r="2685" spans="1:2">
      <c r="A2685" s="3" t="s">
        <v>4240</v>
      </c>
      <c r="B2685" s="3">
        <v>2685</v>
      </c>
    </row>
    <row r="2686" spans="1:2">
      <c r="A2686" s="3" t="s">
        <v>4241</v>
      </c>
      <c r="B2686" s="3">
        <v>2686</v>
      </c>
    </row>
    <row r="2687" spans="1:2">
      <c r="A2687" s="3" t="s">
        <v>4242</v>
      </c>
      <c r="B2687" s="3">
        <v>2687</v>
      </c>
    </row>
    <row r="2688" spans="1:2">
      <c r="A2688" s="3" t="s">
        <v>4243</v>
      </c>
      <c r="B2688" s="3">
        <v>2688</v>
      </c>
    </row>
    <row r="2689" spans="1:2">
      <c r="A2689" s="3" t="s">
        <v>4244</v>
      </c>
      <c r="B2689" s="3">
        <v>2689</v>
      </c>
    </row>
    <row r="2690" spans="1:2">
      <c r="A2690" s="3" t="s">
        <v>4245</v>
      </c>
      <c r="B2690" s="3">
        <v>2690</v>
      </c>
    </row>
    <row r="2691" spans="1:2">
      <c r="A2691" s="3" t="s">
        <v>4246</v>
      </c>
      <c r="B2691" s="3">
        <v>2691</v>
      </c>
    </row>
    <row r="2692" spans="1:2">
      <c r="A2692" s="3" t="s">
        <v>4247</v>
      </c>
      <c r="B2692" s="3">
        <v>2692</v>
      </c>
    </row>
    <row r="2693" spans="1:2">
      <c r="A2693" s="3" t="s">
        <v>4248</v>
      </c>
      <c r="B2693" s="3">
        <v>2693</v>
      </c>
    </row>
    <row r="2694" spans="1:2">
      <c r="A2694" s="3" t="s">
        <v>4249</v>
      </c>
      <c r="B2694" s="3">
        <v>2694</v>
      </c>
    </row>
    <row r="2695" spans="1:2">
      <c r="A2695" s="3" t="s">
        <v>4250</v>
      </c>
      <c r="B2695" s="3">
        <v>2695</v>
      </c>
    </row>
    <row r="2696" spans="1:2">
      <c r="A2696" s="3" t="s">
        <v>4251</v>
      </c>
      <c r="B2696" s="3">
        <v>2696</v>
      </c>
    </row>
    <row r="2697" spans="1:2">
      <c r="A2697" s="3" t="s">
        <v>4252</v>
      </c>
      <c r="B2697" s="3">
        <v>2697</v>
      </c>
    </row>
    <row r="2698" spans="1:2">
      <c r="A2698" s="3" t="s">
        <v>4253</v>
      </c>
      <c r="B2698" s="3">
        <v>2698</v>
      </c>
    </row>
    <row r="2699" spans="1:2">
      <c r="A2699" s="3" t="s">
        <v>4254</v>
      </c>
      <c r="B2699" s="3">
        <v>2699</v>
      </c>
    </row>
    <row r="2700" spans="1:2">
      <c r="A2700" s="3" t="s">
        <v>4255</v>
      </c>
      <c r="B2700" s="3">
        <v>2700</v>
      </c>
    </row>
    <row r="2701" spans="1:2">
      <c r="A2701" s="3" t="s">
        <v>4256</v>
      </c>
      <c r="B2701" s="3">
        <v>2701</v>
      </c>
    </row>
    <row r="2702" spans="1:2">
      <c r="A2702" s="3" t="s">
        <v>4257</v>
      </c>
      <c r="B2702" s="3">
        <v>2702</v>
      </c>
    </row>
    <row r="2703" spans="1:2">
      <c r="A2703" s="3" t="s">
        <v>4258</v>
      </c>
      <c r="B2703" s="3">
        <v>2703</v>
      </c>
    </row>
    <row r="2704" spans="1:2">
      <c r="A2704" s="3" t="s">
        <v>4259</v>
      </c>
      <c r="B2704" s="3">
        <v>2704</v>
      </c>
    </row>
    <row r="2705" spans="1:2">
      <c r="A2705" s="3" t="s">
        <v>4260</v>
      </c>
      <c r="B2705" s="3">
        <v>2705</v>
      </c>
    </row>
    <row r="2706" spans="1:2">
      <c r="A2706" s="3" t="s">
        <v>4261</v>
      </c>
      <c r="B2706" s="3">
        <v>2706</v>
      </c>
    </row>
    <row r="2707" spans="1:2">
      <c r="A2707" s="3" t="s">
        <v>4262</v>
      </c>
      <c r="B2707" s="3">
        <v>2707</v>
      </c>
    </row>
    <row r="2708" spans="1:2">
      <c r="A2708" s="3" t="s">
        <v>4263</v>
      </c>
      <c r="B2708" s="3">
        <v>2708</v>
      </c>
    </row>
    <row r="2709" spans="1:2">
      <c r="A2709" s="3" t="s">
        <v>4264</v>
      </c>
      <c r="B2709" s="3">
        <v>2709</v>
      </c>
    </row>
    <row r="2710" spans="1:2">
      <c r="A2710" s="3" t="s">
        <v>4265</v>
      </c>
      <c r="B2710" s="3">
        <v>2710</v>
      </c>
    </row>
    <row r="2711" spans="1:2">
      <c r="A2711" s="3" t="s">
        <v>4266</v>
      </c>
      <c r="B2711" s="3">
        <v>2711</v>
      </c>
    </row>
    <row r="2712" spans="1:2">
      <c r="A2712" s="3" t="s">
        <v>4267</v>
      </c>
      <c r="B2712" s="3">
        <v>2712</v>
      </c>
    </row>
    <row r="2713" spans="1:2">
      <c r="A2713" s="3" t="s">
        <v>4268</v>
      </c>
      <c r="B2713" s="3">
        <v>2713</v>
      </c>
    </row>
    <row r="2714" spans="1:2">
      <c r="A2714" s="3" t="s">
        <v>4269</v>
      </c>
      <c r="B2714" s="3">
        <v>2714</v>
      </c>
    </row>
    <row r="2715" spans="1:2">
      <c r="A2715" s="3" t="s">
        <v>4270</v>
      </c>
      <c r="B2715" s="3">
        <v>2715</v>
      </c>
    </row>
    <row r="2716" spans="1:2">
      <c r="A2716" s="3" t="s">
        <v>4271</v>
      </c>
      <c r="B2716" s="3">
        <v>2716</v>
      </c>
    </row>
    <row r="2717" spans="1:2">
      <c r="A2717" s="3" t="s">
        <v>4272</v>
      </c>
      <c r="B2717" s="3">
        <v>2717</v>
      </c>
    </row>
    <row r="2718" spans="1:2">
      <c r="A2718" s="3" t="s">
        <v>4273</v>
      </c>
      <c r="B2718" s="3">
        <v>2718</v>
      </c>
    </row>
    <row r="2719" spans="1:2">
      <c r="A2719" s="3" t="s">
        <v>1109</v>
      </c>
      <c r="B2719" s="3">
        <v>2719</v>
      </c>
    </row>
    <row r="2720" spans="1:2">
      <c r="A2720" s="3" t="s">
        <v>4274</v>
      </c>
      <c r="B2720" s="3">
        <v>2720</v>
      </c>
    </row>
    <row r="2721" spans="1:2">
      <c r="A2721" s="3" t="s">
        <v>4275</v>
      </c>
      <c r="B2721" s="3">
        <v>2721</v>
      </c>
    </row>
    <row r="2722" spans="1:2">
      <c r="A2722" s="3" t="s">
        <v>4276</v>
      </c>
      <c r="B2722" s="3">
        <v>2722</v>
      </c>
    </row>
    <row r="2723" spans="1:2">
      <c r="A2723" s="3" t="s">
        <v>4277</v>
      </c>
      <c r="B2723" s="3">
        <v>2723</v>
      </c>
    </row>
    <row r="2724" spans="1:2">
      <c r="A2724" s="3" t="s">
        <v>4278</v>
      </c>
      <c r="B2724" s="3">
        <v>2724</v>
      </c>
    </row>
    <row r="2725" spans="1:2">
      <c r="A2725" s="3" t="s">
        <v>4279</v>
      </c>
      <c r="B2725" s="3">
        <v>2725</v>
      </c>
    </row>
    <row r="2726" spans="1:2">
      <c r="A2726" s="3" t="s">
        <v>800</v>
      </c>
      <c r="B2726" s="3">
        <v>2726</v>
      </c>
    </row>
    <row r="2727" spans="1:2">
      <c r="A2727" s="3" t="s">
        <v>4280</v>
      </c>
      <c r="B2727" s="3">
        <v>2727</v>
      </c>
    </row>
    <row r="2728" spans="1:2">
      <c r="A2728" s="3" t="s">
        <v>4281</v>
      </c>
      <c r="B2728" s="3">
        <v>2728</v>
      </c>
    </row>
    <row r="2729" spans="1:2">
      <c r="A2729" s="3" t="s">
        <v>4282</v>
      </c>
      <c r="B2729" s="3">
        <v>2729</v>
      </c>
    </row>
    <row r="2730" spans="1:2">
      <c r="A2730" s="3" t="s">
        <v>4283</v>
      </c>
      <c r="B2730" s="3">
        <v>2730</v>
      </c>
    </row>
    <row r="2731" spans="1:2">
      <c r="A2731" s="3" t="s">
        <v>4284</v>
      </c>
      <c r="B2731" s="3">
        <v>2731</v>
      </c>
    </row>
    <row r="2732" spans="1:2">
      <c r="A2732" s="3" t="s">
        <v>4285</v>
      </c>
      <c r="B2732" s="3">
        <v>2732</v>
      </c>
    </row>
    <row r="2733" spans="1:2">
      <c r="A2733" s="3" t="s">
        <v>4286</v>
      </c>
      <c r="B2733" s="3">
        <v>2733</v>
      </c>
    </row>
    <row r="2734" spans="1:2">
      <c r="A2734" s="3" t="s">
        <v>4287</v>
      </c>
      <c r="B2734" s="3">
        <v>2734</v>
      </c>
    </row>
    <row r="2735" spans="1:2">
      <c r="A2735" s="3" t="s">
        <v>4288</v>
      </c>
      <c r="B2735" s="3">
        <v>2735</v>
      </c>
    </row>
    <row r="2736" spans="1:2">
      <c r="A2736" s="3" t="s">
        <v>4289</v>
      </c>
      <c r="B2736" s="3">
        <v>2736</v>
      </c>
    </row>
    <row r="2737" spans="1:2">
      <c r="A2737" s="3" t="s">
        <v>4290</v>
      </c>
      <c r="B2737" s="3">
        <v>2737</v>
      </c>
    </row>
    <row r="2738" spans="1:2">
      <c r="A2738" s="3" t="s">
        <v>4291</v>
      </c>
      <c r="B2738" s="3">
        <v>2738</v>
      </c>
    </row>
    <row r="2739" spans="1:2">
      <c r="A2739" s="3" t="s">
        <v>4292</v>
      </c>
      <c r="B2739" s="3">
        <v>2739</v>
      </c>
    </row>
    <row r="2740" spans="1:2">
      <c r="A2740" s="3" t="s">
        <v>4293</v>
      </c>
      <c r="B2740" s="3">
        <v>2740</v>
      </c>
    </row>
    <row r="2741" spans="1:2">
      <c r="A2741" s="3" t="s">
        <v>4294</v>
      </c>
      <c r="B2741" s="3">
        <v>2741</v>
      </c>
    </row>
    <row r="2742" spans="1:2">
      <c r="A2742" s="3" t="s">
        <v>4295</v>
      </c>
      <c r="B2742" s="3">
        <v>2742</v>
      </c>
    </row>
    <row r="2743" spans="1:2">
      <c r="A2743" s="3" t="s">
        <v>4296</v>
      </c>
      <c r="B2743" s="3">
        <v>2743</v>
      </c>
    </row>
    <row r="2744" spans="1:2">
      <c r="A2744" s="3" t="s">
        <v>4297</v>
      </c>
      <c r="B2744" s="3">
        <v>2744</v>
      </c>
    </row>
    <row r="2745" spans="1:2">
      <c r="A2745" s="3" t="s">
        <v>4298</v>
      </c>
      <c r="B2745" s="3">
        <v>2745</v>
      </c>
    </row>
    <row r="2746" spans="1:2">
      <c r="A2746" s="3" t="s">
        <v>4299</v>
      </c>
      <c r="B2746" s="3">
        <v>2746</v>
      </c>
    </row>
    <row r="2747" spans="1:2">
      <c r="A2747" s="3" t="s">
        <v>4300</v>
      </c>
      <c r="B2747" s="3">
        <v>2747</v>
      </c>
    </row>
    <row r="2748" spans="1:2">
      <c r="A2748" s="3" t="s">
        <v>4301</v>
      </c>
      <c r="B2748" s="3">
        <v>2748</v>
      </c>
    </row>
    <row r="2749" spans="1:2">
      <c r="A2749" s="3" t="s">
        <v>4302</v>
      </c>
      <c r="B2749" s="3">
        <v>2749</v>
      </c>
    </row>
    <row r="2750" spans="1:2">
      <c r="A2750" s="3" t="s">
        <v>4303</v>
      </c>
      <c r="B2750" s="3">
        <v>2750</v>
      </c>
    </row>
    <row r="2751" spans="1:2">
      <c r="A2751" s="3" t="s">
        <v>4304</v>
      </c>
      <c r="B2751" s="3">
        <v>2751</v>
      </c>
    </row>
    <row r="2752" spans="1:2">
      <c r="A2752" s="3" t="s">
        <v>4305</v>
      </c>
      <c r="B2752" s="3">
        <v>2752</v>
      </c>
    </row>
    <row r="2753" spans="1:2">
      <c r="A2753" s="3" t="s">
        <v>4306</v>
      </c>
      <c r="B2753" s="3">
        <v>2753</v>
      </c>
    </row>
    <row r="2754" spans="1:2">
      <c r="A2754" s="3" t="s">
        <v>4307</v>
      </c>
      <c r="B2754" s="3">
        <v>2754</v>
      </c>
    </row>
    <row r="2755" spans="1:2">
      <c r="A2755" s="3" t="s">
        <v>4308</v>
      </c>
      <c r="B2755" s="3">
        <v>2755</v>
      </c>
    </row>
    <row r="2756" spans="1:2">
      <c r="A2756" s="3" t="s">
        <v>4309</v>
      </c>
      <c r="B2756" s="3">
        <v>2756</v>
      </c>
    </row>
    <row r="2757" spans="1:2">
      <c r="A2757" s="3" t="s">
        <v>4310</v>
      </c>
      <c r="B2757" s="3">
        <v>2757</v>
      </c>
    </row>
    <row r="2758" spans="1:2">
      <c r="A2758" s="3" t="s">
        <v>4311</v>
      </c>
      <c r="B2758" s="3">
        <v>2758</v>
      </c>
    </row>
    <row r="2759" spans="1:2">
      <c r="A2759" s="3" t="s">
        <v>4312</v>
      </c>
      <c r="B2759" s="3">
        <v>2759</v>
      </c>
    </row>
    <row r="2760" spans="1:2">
      <c r="A2760" s="3" t="s">
        <v>4313</v>
      </c>
      <c r="B2760" s="3">
        <v>2760</v>
      </c>
    </row>
    <row r="2761" spans="1:2">
      <c r="A2761" s="3" t="s">
        <v>4314</v>
      </c>
      <c r="B2761" s="3">
        <v>2761</v>
      </c>
    </row>
    <row r="2762" spans="1:2">
      <c r="A2762" s="3" t="s">
        <v>4315</v>
      </c>
      <c r="B2762" s="3">
        <v>2762</v>
      </c>
    </row>
    <row r="2763" spans="1:2">
      <c r="A2763" s="3" t="s">
        <v>4316</v>
      </c>
      <c r="B2763" s="3">
        <v>2763</v>
      </c>
    </row>
    <row r="2764" spans="1:2">
      <c r="A2764" s="3" t="s">
        <v>4317</v>
      </c>
      <c r="B2764" s="3">
        <v>2764</v>
      </c>
    </row>
    <row r="2765" spans="1:2">
      <c r="A2765" s="3" t="s">
        <v>4318</v>
      </c>
      <c r="B2765" s="3">
        <v>2765</v>
      </c>
    </row>
    <row r="2766" spans="1:2">
      <c r="A2766" s="3" t="s">
        <v>4319</v>
      </c>
      <c r="B2766" s="3">
        <v>2766</v>
      </c>
    </row>
    <row r="2767" spans="1:2">
      <c r="A2767" s="3" t="s">
        <v>4320</v>
      </c>
      <c r="B2767" s="3">
        <v>2767</v>
      </c>
    </row>
    <row r="2768" spans="1:2">
      <c r="A2768" s="3" t="s">
        <v>985</v>
      </c>
      <c r="B2768" s="3">
        <v>2768</v>
      </c>
    </row>
    <row r="2769" spans="1:2">
      <c r="A2769" s="3" t="s">
        <v>1826</v>
      </c>
      <c r="B2769" s="3">
        <v>2769</v>
      </c>
    </row>
    <row r="2770" spans="1:2">
      <c r="A2770" s="3" t="s">
        <v>4321</v>
      </c>
      <c r="B2770" s="3">
        <v>2770</v>
      </c>
    </row>
    <row r="2771" spans="1:2">
      <c r="A2771" s="3" t="s">
        <v>4322</v>
      </c>
      <c r="B2771" s="3">
        <v>2771</v>
      </c>
    </row>
    <row r="2772" spans="1:2">
      <c r="A2772" s="3" t="s">
        <v>4323</v>
      </c>
      <c r="B2772" s="3">
        <v>2772</v>
      </c>
    </row>
    <row r="2773" spans="1:2">
      <c r="A2773" s="3" t="s">
        <v>4324</v>
      </c>
      <c r="B2773" s="3">
        <v>2773</v>
      </c>
    </row>
    <row r="2774" spans="1:2">
      <c r="A2774" s="3" t="s">
        <v>4325</v>
      </c>
      <c r="B2774" s="3">
        <v>2774</v>
      </c>
    </row>
    <row r="2775" spans="1:2">
      <c r="A2775" s="3" t="s">
        <v>4326</v>
      </c>
      <c r="B2775" s="3">
        <v>2775</v>
      </c>
    </row>
    <row r="2776" spans="1:2">
      <c r="A2776" s="3" t="s">
        <v>4327</v>
      </c>
      <c r="B2776" s="3">
        <v>2776</v>
      </c>
    </row>
    <row r="2777" spans="1:2">
      <c r="A2777" s="3" t="s">
        <v>4328</v>
      </c>
      <c r="B2777" s="3">
        <v>2777</v>
      </c>
    </row>
    <row r="2778" spans="1:2">
      <c r="A2778" s="3" t="s">
        <v>4329</v>
      </c>
      <c r="B2778" s="3">
        <v>2778</v>
      </c>
    </row>
    <row r="2779" spans="1:2">
      <c r="A2779" s="3" t="s">
        <v>4330</v>
      </c>
      <c r="B2779" s="3">
        <v>2779</v>
      </c>
    </row>
    <row r="2780" spans="1:2">
      <c r="A2780" s="3" t="s">
        <v>4331</v>
      </c>
      <c r="B2780" s="3">
        <v>2780</v>
      </c>
    </row>
    <row r="2781" spans="1:2">
      <c r="A2781" s="3" t="s">
        <v>4332</v>
      </c>
      <c r="B2781" s="3">
        <v>2781</v>
      </c>
    </row>
    <row r="2782" spans="1:2">
      <c r="A2782" s="3" t="s">
        <v>4333</v>
      </c>
      <c r="B2782" s="3">
        <v>2782</v>
      </c>
    </row>
    <row r="2783" spans="1:2">
      <c r="A2783" s="3" t="s">
        <v>4334</v>
      </c>
      <c r="B2783" s="3">
        <v>2783</v>
      </c>
    </row>
    <row r="2784" spans="1:2">
      <c r="A2784" s="3" t="s">
        <v>4335</v>
      </c>
      <c r="B2784" s="3">
        <v>2784</v>
      </c>
    </row>
    <row r="2785" spans="1:2">
      <c r="A2785" s="3" t="s">
        <v>4336</v>
      </c>
      <c r="B2785" s="3">
        <v>2785</v>
      </c>
    </row>
    <row r="2786" spans="1:2">
      <c r="A2786" s="3" t="s">
        <v>4337</v>
      </c>
      <c r="B2786" s="3">
        <v>2786</v>
      </c>
    </row>
    <row r="2787" spans="1:2">
      <c r="A2787" s="3" t="s">
        <v>4338</v>
      </c>
      <c r="B2787" s="3">
        <v>2787</v>
      </c>
    </row>
    <row r="2788" spans="1:2">
      <c r="A2788" s="3" t="s">
        <v>4339</v>
      </c>
      <c r="B2788" s="3">
        <v>2788</v>
      </c>
    </row>
    <row r="2789" spans="1:2">
      <c r="A2789" s="3" t="s">
        <v>4340</v>
      </c>
      <c r="B2789" s="3">
        <v>2789</v>
      </c>
    </row>
    <row r="2790" spans="1:2">
      <c r="A2790" s="3" t="s">
        <v>4341</v>
      </c>
      <c r="B2790" s="3">
        <v>2790</v>
      </c>
    </row>
    <row r="2791" spans="1:2">
      <c r="A2791" s="3" t="s">
        <v>4342</v>
      </c>
      <c r="B2791" s="3">
        <v>2791</v>
      </c>
    </row>
    <row r="2792" spans="1:2">
      <c r="A2792" s="3" t="s">
        <v>4343</v>
      </c>
      <c r="B2792" s="3">
        <v>2792</v>
      </c>
    </row>
    <row r="2793" spans="1:2">
      <c r="A2793" s="3" t="s">
        <v>4344</v>
      </c>
      <c r="B2793" s="3">
        <v>2793</v>
      </c>
    </row>
    <row r="2794" spans="1:2">
      <c r="A2794" s="3" t="s">
        <v>4345</v>
      </c>
      <c r="B2794" s="3">
        <v>2794</v>
      </c>
    </row>
    <row r="2795" spans="1:2">
      <c r="A2795" s="3" t="s">
        <v>4346</v>
      </c>
      <c r="B2795" s="3">
        <v>2795</v>
      </c>
    </row>
    <row r="2796" spans="1:2">
      <c r="A2796" s="3" t="s">
        <v>4347</v>
      </c>
      <c r="B2796" s="3">
        <v>2796</v>
      </c>
    </row>
    <row r="2797" spans="1:2">
      <c r="A2797" s="3" t="s">
        <v>4348</v>
      </c>
      <c r="B2797" s="3">
        <v>2797</v>
      </c>
    </row>
    <row r="2798" spans="1:2">
      <c r="A2798" s="3" t="s">
        <v>4349</v>
      </c>
      <c r="B2798" s="3">
        <v>2798</v>
      </c>
    </row>
    <row r="2799" spans="1:2">
      <c r="A2799" s="3" t="s">
        <v>4350</v>
      </c>
      <c r="B2799" s="3">
        <v>2799</v>
      </c>
    </row>
    <row r="2800" spans="1:2">
      <c r="A2800" s="3" t="s">
        <v>4351</v>
      </c>
      <c r="B2800" s="3">
        <v>2800</v>
      </c>
    </row>
    <row r="2801" spans="1:2">
      <c r="A2801" s="3" t="s">
        <v>4352</v>
      </c>
      <c r="B2801" s="3">
        <v>2801</v>
      </c>
    </row>
    <row r="2802" spans="1:2">
      <c r="A2802" s="3" t="s">
        <v>4353</v>
      </c>
      <c r="B2802" s="3">
        <v>2802</v>
      </c>
    </row>
    <row r="2803" spans="1:2">
      <c r="A2803" s="3" t="s">
        <v>4354</v>
      </c>
      <c r="B2803" s="3">
        <v>2803</v>
      </c>
    </row>
    <row r="2804" spans="1:2">
      <c r="A2804" s="3" t="s">
        <v>4355</v>
      </c>
      <c r="B2804" s="3">
        <v>2804</v>
      </c>
    </row>
    <row r="2805" spans="1:2">
      <c r="A2805" s="3" t="s">
        <v>4356</v>
      </c>
      <c r="B2805" s="3">
        <v>2805</v>
      </c>
    </row>
    <row r="2806" spans="1:2">
      <c r="A2806" s="3" t="s">
        <v>4357</v>
      </c>
      <c r="B2806" s="3">
        <v>2806</v>
      </c>
    </row>
    <row r="2807" spans="1:2">
      <c r="A2807" s="3" t="s">
        <v>4358</v>
      </c>
      <c r="B2807" s="3">
        <v>2807</v>
      </c>
    </row>
    <row r="2808" spans="1:2">
      <c r="A2808" s="3" t="s">
        <v>4359</v>
      </c>
      <c r="B2808" s="3">
        <v>2808</v>
      </c>
    </row>
    <row r="2809" spans="1:2">
      <c r="A2809" s="3" t="s">
        <v>4360</v>
      </c>
      <c r="B2809" s="3">
        <v>2809</v>
      </c>
    </row>
    <row r="2810" spans="1:2">
      <c r="A2810" s="3" t="s">
        <v>4361</v>
      </c>
      <c r="B2810" s="3">
        <v>2810</v>
      </c>
    </row>
    <row r="2811" spans="1:2">
      <c r="A2811" s="3" t="s">
        <v>4362</v>
      </c>
      <c r="B2811" s="3">
        <v>2811</v>
      </c>
    </row>
    <row r="2812" spans="1:2">
      <c r="A2812" s="3" t="s">
        <v>4363</v>
      </c>
      <c r="B2812" s="3">
        <v>2812</v>
      </c>
    </row>
    <row r="2813" spans="1:2">
      <c r="A2813" s="3" t="s">
        <v>4364</v>
      </c>
      <c r="B2813" s="3">
        <v>2813</v>
      </c>
    </row>
    <row r="2814" spans="1:2">
      <c r="A2814" s="3" t="s">
        <v>4365</v>
      </c>
      <c r="B2814" s="3">
        <v>2814</v>
      </c>
    </row>
    <row r="2815" spans="1:2">
      <c r="A2815" s="3" t="s">
        <v>4366</v>
      </c>
      <c r="B2815" s="3">
        <v>2815</v>
      </c>
    </row>
    <row r="2816" spans="1:2">
      <c r="A2816" s="3" t="s">
        <v>2089</v>
      </c>
      <c r="B2816" s="3">
        <v>2816</v>
      </c>
    </row>
    <row r="2817" spans="1:2">
      <c r="A2817" s="3" t="s">
        <v>4367</v>
      </c>
      <c r="B2817" s="3">
        <v>2817</v>
      </c>
    </row>
    <row r="2818" spans="1:2">
      <c r="A2818" s="3" t="s">
        <v>4368</v>
      </c>
      <c r="B2818" s="3">
        <v>2818</v>
      </c>
    </row>
    <row r="2819" spans="1:2">
      <c r="A2819" s="3" t="s">
        <v>4369</v>
      </c>
      <c r="B2819" s="3">
        <v>2819</v>
      </c>
    </row>
    <row r="2820" spans="1:2">
      <c r="A2820" s="3" t="s">
        <v>4370</v>
      </c>
      <c r="B2820" s="3">
        <v>2820</v>
      </c>
    </row>
    <row r="2821" spans="1:2">
      <c r="A2821" s="3" t="s">
        <v>4371</v>
      </c>
      <c r="B2821" s="3">
        <v>2821</v>
      </c>
    </row>
    <row r="2822" spans="1:2">
      <c r="A2822" s="3" t="s">
        <v>4372</v>
      </c>
      <c r="B2822" s="3">
        <v>2822</v>
      </c>
    </row>
    <row r="2823" spans="1:2">
      <c r="A2823" s="3" t="s">
        <v>4373</v>
      </c>
      <c r="B2823" s="3">
        <v>2823</v>
      </c>
    </row>
    <row r="2824" spans="1:2">
      <c r="A2824" s="3" t="s">
        <v>4374</v>
      </c>
      <c r="B2824" s="3">
        <v>2824</v>
      </c>
    </row>
    <row r="2825" spans="1:2">
      <c r="A2825" s="3" t="s">
        <v>4375</v>
      </c>
      <c r="B2825" s="3">
        <v>2825</v>
      </c>
    </row>
    <row r="2826" spans="1:2">
      <c r="A2826" s="3" t="s">
        <v>4376</v>
      </c>
      <c r="B2826" s="3">
        <v>2826</v>
      </c>
    </row>
    <row r="2827" spans="1:2">
      <c r="A2827" s="3" t="s">
        <v>4377</v>
      </c>
      <c r="B2827" s="3">
        <v>2827</v>
      </c>
    </row>
    <row r="2828" spans="1:2">
      <c r="A2828" s="3" t="s">
        <v>4378</v>
      </c>
      <c r="B2828" s="3">
        <v>2828</v>
      </c>
    </row>
    <row r="2829" spans="1:2">
      <c r="A2829" s="3" t="s">
        <v>2111</v>
      </c>
      <c r="B2829" s="3">
        <v>2829</v>
      </c>
    </row>
    <row r="2830" spans="1:2">
      <c r="A2830" s="3" t="s">
        <v>4379</v>
      </c>
      <c r="B2830" s="3">
        <v>2830</v>
      </c>
    </row>
    <row r="2831" spans="1:2">
      <c r="A2831" s="3" t="s">
        <v>4380</v>
      </c>
      <c r="B2831" s="3">
        <v>2831</v>
      </c>
    </row>
    <row r="2832" spans="1:2">
      <c r="A2832" s="3" t="s">
        <v>654</v>
      </c>
      <c r="B2832" s="3">
        <v>2832</v>
      </c>
    </row>
    <row r="2833" spans="1:2">
      <c r="A2833" s="3" t="s">
        <v>4381</v>
      </c>
      <c r="B2833" s="3">
        <v>2833</v>
      </c>
    </row>
    <row r="2834" spans="1:2">
      <c r="A2834" s="3" t="s">
        <v>4382</v>
      </c>
      <c r="B2834" s="3">
        <v>2834</v>
      </c>
    </row>
    <row r="2835" spans="1:2">
      <c r="A2835" s="3" t="s">
        <v>4383</v>
      </c>
      <c r="B2835" s="3">
        <v>2835</v>
      </c>
    </row>
    <row r="2836" spans="1:2">
      <c r="A2836" s="3" t="s">
        <v>4384</v>
      </c>
      <c r="B2836" s="3">
        <v>2836</v>
      </c>
    </row>
    <row r="2837" spans="1:2">
      <c r="A2837" s="3" t="s">
        <v>4385</v>
      </c>
      <c r="B2837" s="3">
        <v>2837</v>
      </c>
    </row>
    <row r="2838" spans="1:2">
      <c r="A2838" s="3" t="s">
        <v>4386</v>
      </c>
      <c r="B2838" s="3">
        <v>2838</v>
      </c>
    </row>
    <row r="2839" spans="1:2">
      <c r="A2839" s="3" t="s">
        <v>4387</v>
      </c>
      <c r="B2839" s="3">
        <v>2839</v>
      </c>
    </row>
    <row r="2840" spans="1:2">
      <c r="A2840" s="3" t="s">
        <v>4388</v>
      </c>
      <c r="B2840" s="3">
        <v>2840</v>
      </c>
    </row>
    <row r="2841" spans="1:2">
      <c r="A2841" s="3" t="s">
        <v>4389</v>
      </c>
      <c r="B2841" s="3">
        <v>2841</v>
      </c>
    </row>
    <row r="2842" spans="1:2">
      <c r="A2842" s="3" t="s">
        <v>4390</v>
      </c>
      <c r="B2842" s="3">
        <v>2842</v>
      </c>
    </row>
    <row r="2843" spans="1:2">
      <c r="A2843" s="3" t="s">
        <v>4391</v>
      </c>
      <c r="B2843" s="3">
        <v>2843</v>
      </c>
    </row>
    <row r="2844" spans="1:2">
      <c r="A2844" s="3" t="s">
        <v>4392</v>
      </c>
      <c r="B2844" s="3">
        <v>2844</v>
      </c>
    </row>
    <row r="2845" spans="1:2">
      <c r="A2845" s="3" t="s">
        <v>4393</v>
      </c>
      <c r="B2845" s="3">
        <v>2845</v>
      </c>
    </row>
    <row r="2846" spans="1:2">
      <c r="A2846" s="3" t="s">
        <v>4394</v>
      </c>
      <c r="B2846" s="3">
        <v>2846</v>
      </c>
    </row>
    <row r="2847" spans="1:2">
      <c r="A2847" s="3" t="s">
        <v>4395</v>
      </c>
      <c r="B2847" s="3">
        <v>2847</v>
      </c>
    </row>
    <row r="2848" spans="1:2">
      <c r="A2848" s="3" t="s">
        <v>4396</v>
      </c>
      <c r="B2848" s="3">
        <v>2848</v>
      </c>
    </row>
    <row r="2849" spans="1:2">
      <c r="A2849" s="3" t="s">
        <v>1646</v>
      </c>
      <c r="B2849" s="3">
        <v>2849</v>
      </c>
    </row>
    <row r="2850" spans="1:2">
      <c r="A2850" s="3" t="s">
        <v>4397</v>
      </c>
      <c r="B2850" s="3">
        <v>2850</v>
      </c>
    </row>
    <row r="2851" spans="1:2">
      <c r="A2851" s="3" t="s">
        <v>4398</v>
      </c>
      <c r="B2851" s="3">
        <v>2851</v>
      </c>
    </row>
    <row r="2852" spans="1:2">
      <c r="A2852" s="3" t="s">
        <v>4399</v>
      </c>
      <c r="B2852" s="3">
        <v>2852</v>
      </c>
    </row>
    <row r="2853" spans="1:2">
      <c r="A2853" s="3" t="s">
        <v>4400</v>
      </c>
      <c r="B2853" s="3">
        <v>2853</v>
      </c>
    </row>
    <row r="2854" spans="1:2">
      <c r="A2854" s="3" t="s">
        <v>4401</v>
      </c>
      <c r="B2854" s="3">
        <v>2854</v>
      </c>
    </row>
    <row r="2855" spans="1:2">
      <c r="A2855" s="3" t="s">
        <v>4402</v>
      </c>
      <c r="B2855" s="3">
        <v>2855</v>
      </c>
    </row>
    <row r="2856" spans="1:2">
      <c r="A2856" s="3" t="s">
        <v>4403</v>
      </c>
      <c r="B2856" s="3">
        <v>2856</v>
      </c>
    </row>
    <row r="2857" spans="1:2">
      <c r="A2857" s="3" t="s">
        <v>4404</v>
      </c>
      <c r="B2857" s="3">
        <v>2857</v>
      </c>
    </row>
    <row r="2858" spans="1:2">
      <c r="A2858" s="3" t="s">
        <v>4405</v>
      </c>
      <c r="B2858" s="3">
        <v>2858</v>
      </c>
    </row>
    <row r="2859" spans="1:2">
      <c r="A2859" s="3" t="s">
        <v>4406</v>
      </c>
      <c r="B2859" s="3">
        <v>2859</v>
      </c>
    </row>
    <row r="2860" spans="1:2">
      <c r="A2860" s="3" t="s">
        <v>1998</v>
      </c>
      <c r="B2860" s="3">
        <v>2860</v>
      </c>
    </row>
    <row r="2861" spans="1:2">
      <c r="A2861" s="3" t="s">
        <v>4407</v>
      </c>
      <c r="B2861" s="3">
        <v>2861</v>
      </c>
    </row>
    <row r="2862" spans="1:2">
      <c r="A2862" s="3" t="s">
        <v>4408</v>
      </c>
      <c r="B2862" s="3">
        <v>2862</v>
      </c>
    </row>
    <row r="2863" spans="1:2">
      <c r="A2863" s="3" t="s">
        <v>4409</v>
      </c>
      <c r="B2863" s="3">
        <v>2863</v>
      </c>
    </row>
    <row r="2864" spans="1:2">
      <c r="A2864" s="3" t="s">
        <v>4410</v>
      </c>
      <c r="B2864" s="3">
        <v>2864</v>
      </c>
    </row>
    <row r="2865" spans="1:2">
      <c r="A2865" s="3" t="s">
        <v>4411</v>
      </c>
      <c r="B2865" s="3">
        <v>2865</v>
      </c>
    </row>
    <row r="2866" spans="1:2">
      <c r="A2866" s="3" t="s">
        <v>4412</v>
      </c>
      <c r="B2866" s="3">
        <v>2866</v>
      </c>
    </row>
    <row r="2867" spans="1:2">
      <c r="A2867" s="3" t="s">
        <v>4413</v>
      </c>
      <c r="B2867" s="3">
        <v>2867</v>
      </c>
    </row>
    <row r="2868" spans="1:2">
      <c r="A2868" s="3" t="s">
        <v>4414</v>
      </c>
      <c r="B2868" s="3">
        <v>2868</v>
      </c>
    </row>
    <row r="2869" spans="1:2">
      <c r="A2869" s="3" t="s">
        <v>4415</v>
      </c>
      <c r="B2869" s="3">
        <v>2869</v>
      </c>
    </row>
    <row r="2870" spans="1:2">
      <c r="A2870" s="3" t="s">
        <v>4416</v>
      </c>
      <c r="B2870" s="3">
        <v>2870</v>
      </c>
    </row>
    <row r="2871" spans="1:2">
      <c r="A2871" s="3" t="s">
        <v>4417</v>
      </c>
      <c r="B2871" s="3">
        <v>2871</v>
      </c>
    </row>
    <row r="2872" spans="1:2">
      <c r="A2872" s="3" t="s">
        <v>4418</v>
      </c>
      <c r="B2872" s="3">
        <v>2872</v>
      </c>
    </row>
    <row r="2873" spans="1:2">
      <c r="A2873" s="3" t="s">
        <v>4419</v>
      </c>
      <c r="B2873" s="3">
        <v>2873</v>
      </c>
    </row>
    <row r="2874" spans="1:2">
      <c r="A2874" s="3" t="s">
        <v>4420</v>
      </c>
      <c r="B2874" s="3">
        <v>2874</v>
      </c>
    </row>
    <row r="2875" spans="1:2">
      <c r="A2875" s="3" t="s">
        <v>4421</v>
      </c>
      <c r="B2875" s="3">
        <v>2875</v>
      </c>
    </row>
    <row r="2876" spans="1:2">
      <c r="A2876" s="3" t="s">
        <v>4422</v>
      </c>
      <c r="B2876" s="3">
        <v>2876</v>
      </c>
    </row>
    <row r="2877" spans="1:2">
      <c r="A2877" s="3" t="s">
        <v>4423</v>
      </c>
      <c r="B2877" s="3">
        <v>2877</v>
      </c>
    </row>
    <row r="2878" spans="1:2">
      <c r="A2878" s="3" t="s">
        <v>4424</v>
      </c>
      <c r="B2878" s="3">
        <v>2878</v>
      </c>
    </row>
    <row r="2879" spans="1:2">
      <c r="A2879" s="3" t="s">
        <v>4425</v>
      </c>
      <c r="B2879" s="3">
        <v>2879</v>
      </c>
    </row>
    <row r="2880" spans="1:2">
      <c r="A2880" s="3" t="s">
        <v>4426</v>
      </c>
      <c r="B2880" s="3">
        <v>2880</v>
      </c>
    </row>
    <row r="2881" spans="1:2">
      <c r="A2881" s="3" t="s">
        <v>4427</v>
      </c>
      <c r="B2881" s="3">
        <v>2881</v>
      </c>
    </row>
    <row r="2882" spans="1:2">
      <c r="A2882" s="3" t="s">
        <v>4428</v>
      </c>
      <c r="B2882" s="3">
        <v>2882</v>
      </c>
    </row>
    <row r="2883" spans="1:2">
      <c r="A2883" s="3" t="s">
        <v>4429</v>
      </c>
      <c r="B2883" s="3">
        <v>2883</v>
      </c>
    </row>
    <row r="2884" spans="1:2">
      <c r="A2884" s="3" t="s">
        <v>4430</v>
      </c>
      <c r="B2884" s="3">
        <v>2884</v>
      </c>
    </row>
    <row r="2885" spans="1:2">
      <c r="A2885" s="3" t="s">
        <v>4431</v>
      </c>
      <c r="B2885" s="3">
        <v>2885</v>
      </c>
    </row>
    <row r="2886" spans="1:2">
      <c r="A2886" s="3" t="s">
        <v>1675</v>
      </c>
      <c r="B2886" s="3">
        <v>2886</v>
      </c>
    </row>
    <row r="2887" spans="1:2">
      <c r="A2887" s="3" t="s">
        <v>4432</v>
      </c>
      <c r="B2887" s="3">
        <v>2887</v>
      </c>
    </row>
    <row r="2888" spans="1:2">
      <c r="A2888" s="3" t="s">
        <v>4433</v>
      </c>
      <c r="B2888" s="3">
        <v>2888</v>
      </c>
    </row>
    <row r="2889" spans="1:2">
      <c r="A2889" s="3" t="s">
        <v>4434</v>
      </c>
      <c r="B2889" s="3">
        <v>2889</v>
      </c>
    </row>
    <row r="2890" spans="1:2">
      <c r="A2890" s="3" t="s">
        <v>4435</v>
      </c>
      <c r="B2890" s="3">
        <v>2890</v>
      </c>
    </row>
    <row r="2891" spans="1:2">
      <c r="A2891" s="3" t="s">
        <v>4436</v>
      </c>
      <c r="B2891" s="3">
        <v>2891</v>
      </c>
    </row>
    <row r="2892" spans="1:2">
      <c r="A2892" s="3" t="s">
        <v>4437</v>
      </c>
      <c r="B2892" s="3">
        <v>2892</v>
      </c>
    </row>
    <row r="2893" spans="1:2">
      <c r="A2893" s="3" t="s">
        <v>4438</v>
      </c>
      <c r="B2893" s="3">
        <v>2893</v>
      </c>
    </row>
    <row r="2894" spans="1:2">
      <c r="A2894" s="3" t="s">
        <v>4439</v>
      </c>
      <c r="B2894" s="3">
        <v>2894</v>
      </c>
    </row>
    <row r="2895" spans="1:2">
      <c r="A2895" s="3" t="s">
        <v>4440</v>
      </c>
      <c r="B2895" s="3">
        <v>2895</v>
      </c>
    </row>
    <row r="2896" spans="1:2">
      <c r="A2896" s="3" t="s">
        <v>4441</v>
      </c>
      <c r="B2896" s="3">
        <v>2896</v>
      </c>
    </row>
    <row r="2897" spans="1:2">
      <c r="A2897" s="3" t="s">
        <v>4442</v>
      </c>
      <c r="B2897" s="3">
        <v>2897</v>
      </c>
    </row>
    <row r="2898" spans="1:2">
      <c r="A2898" s="3" t="s">
        <v>4443</v>
      </c>
      <c r="B2898" s="3">
        <v>2898</v>
      </c>
    </row>
    <row r="2899" spans="1:2">
      <c r="A2899" s="3" t="s">
        <v>4444</v>
      </c>
      <c r="B2899" s="3">
        <v>2899</v>
      </c>
    </row>
    <row r="2900" spans="1:2">
      <c r="A2900" s="3" t="s">
        <v>4445</v>
      </c>
      <c r="B2900" s="3">
        <v>2900</v>
      </c>
    </row>
    <row r="2901" spans="1:2">
      <c r="A2901" s="3" t="s">
        <v>4446</v>
      </c>
      <c r="B2901" s="3">
        <v>2901</v>
      </c>
    </row>
    <row r="2902" spans="1:2">
      <c r="A2902" s="3" t="s">
        <v>4447</v>
      </c>
      <c r="B2902" s="3">
        <v>2902</v>
      </c>
    </row>
    <row r="2903" spans="1:2">
      <c r="A2903" s="3" t="s">
        <v>4448</v>
      </c>
      <c r="B2903" s="3">
        <v>2903</v>
      </c>
    </row>
    <row r="2904" spans="1:2">
      <c r="A2904" s="3" t="s">
        <v>4449</v>
      </c>
      <c r="B2904" s="3">
        <v>2904</v>
      </c>
    </row>
    <row r="2905" spans="1:2">
      <c r="A2905" s="3" t="s">
        <v>4450</v>
      </c>
      <c r="B2905" s="3">
        <v>2905</v>
      </c>
    </row>
    <row r="2906" spans="1:2">
      <c r="A2906" s="3" t="s">
        <v>4451</v>
      </c>
      <c r="B2906" s="3">
        <v>2906</v>
      </c>
    </row>
    <row r="2907" spans="1:2">
      <c r="A2907" s="3" t="s">
        <v>4452</v>
      </c>
      <c r="B2907" s="3">
        <v>2907</v>
      </c>
    </row>
    <row r="2908" spans="1:2">
      <c r="A2908" s="3" t="s">
        <v>4453</v>
      </c>
      <c r="B2908" s="3">
        <v>2908</v>
      </c>
    </row>
    <row r="2909" spans="1:2">
      <c r="A2909" s="3" t="s">
        <v>4454</v>
      </c>
      <c r="B2909" s="3">
        <v>2909</v>
      </c>
    </row>
    <row r="2910" spans="1:2">
      <c r="A2910" s="3" t="s">
        <v>4455</v>
      </c>
      <c r="B2910" s="3">
        <v>2910</v>
      </c>
    </row>
    <row r="2911" spans="1:2">
      <c r="A2911" s="3" t="s">
        <v>4456</v>
      </c>
      <c r="B2911" s="3">
        <v>2911</v>
      </c>
    </row>
    <row r="2912" spans="1:2">
      <c r="A2912" s="3" t="s">
        <v>4457</v>
      </c>
      <c r="B2912" s="3">
        <v>2912</v>
      </c>
    </row>
    <row r="2913" spans="1:2">
      <c r="A2913" s="3" t="s">
        <v>4458</v>
      </c>
      <c r="B2913" s="3">
        <v>2913</v>
      </c>
    </row>
    <row r="2914" spans="1:2">
      <c r="A2914" s="3" t="s">
        <v>4459</v>
      </c>
      <c r="B2914" s="3">
        <v>2914</v>
      </c>
    </row>
    <row r="2915" spans="1:2">
      <c r="A2915" s="3" t="s">
        <v>4460</v>
      </c>
      <c r="B2915" s="3">
        <v>2915</v>
      </c>
    </row>
    <row r="2916" spans="1:2">
      <c r="A2916" s="3" t="s">
        <v>4461</v>
      </c>
      <c r="B2916" s="3">
        <v>2916</v>
      </c>
    </row>
    <row r="2917" spans="1:2">
      <c r="A2917" s="3" t="s">
        <v>4462</v>
      </c>
      <c r="B2917" s="3">
        <v>2917</v>
      </c>
    </row>
    <row r="2918" spans="1:2">
      <c r="A2918" s="3" t="s">
        <v>4463</v>
      </c>
      <c r="B2918" s="3">
        <v>2918</v>
      </c>
    </row>
    <row r="2919" spans="1:2">
      <c r="A2919" s="3" t="s">
        <v>4464</v>
      </c>
      <c r="B2919" s="3">
        <v>2919</v>
      </c>
    </row>
    <row r="2920" spans="1:2">
      <c r="A2920" s="3" t="s">
        <v>4465</v>
      </c>
      <c r="B2920" s="3">
        <v>2920</v>
      </c>
    </row>
    <row r="2921" spans="1:2">
      <c r="A2921" s="3" t="s">
        <v>4466</v>
      </c>
      <c r="B2921" s="3">
        <v>2921</v>
      </c>
    </row>
    <row r="2922" spans="1:2">
      <c r="A2922" s="3" t="s">
        <v>4467</v>
      </c>
      <c r="B2922" s="3">
        <v>2922</v>
      </c>
    </row>
    <row r="2923" spans="1:2">
      <c r="A2923" s="3" t="s">
        <v>4468</v>
      </c>
      <c r="B2923" s="3">
        <v>2923</v>
      </c>
    </row>
    <row r="2924" spans="1:2">
      <c r="A2924" s="3" t="s">
        <v>4469</v>
      </c>
      <c r="B2924" s="3">
        <v>2924</v>
      </c>
    </row>
    <row r="2925" spans="1:2">
      <c r="A2925" s="3" t="s">
        <v>4470</v>
      </c>
      <c r="B2925" s="3">
        <v>2925</v>
      </c>
    </row>
    <row r="2926" spans="1:2">
      <c r="A2926" s="3" t="s">
        <v>4471</v>
      </c>
      <c r="B2926" s="3">
        <v>2926</v>
      </c>
    </row>
    <row r="2927" spans="1:2">
      <c r="A2927" s="3" t="s">
        <v>4472</v>
      </c>
      <c r="B2927" s="3">
        <v>2927</v>
      </c>
    </row>
    <row r="2928" spans="1:2">
      <c r="A2928" s="3" t="s">
        <v>4473</v>
      </c>
      <c r="B2928" s="3">
        <v>2928</v>
      </c>
    </row>
    <row r="2929" spans="1:2">
      <c r="A2929" s="3" t="s">
        <v>4474</v>
      </c>
      <c r="B2929" s="3">
        <v>2929</v>
      </c>
    </row>
    <row r="2930" spans="1:2">
      <c r="A2930" s="3" t="s">
        <v>4475</v>
      </c>
      <c r="B2930" s="3">
        <v>2930</v>
      </c>
    </row>
    <row r="2931" spans="1:2">
      <c r="A2931" s="3" t="s">
        <v>4476</v>
      </c>
      <c r="B2931" s="3">
        <v>2931</v>
      </c>
    </row>
    <row r="2932" spans="1:2">
      <c r="A2932" s="3" t="s">
        <v>4477</v>
      </c>
      <c r="B2932" s="3">
        <v>2932</v>
      </c>
    </row>
    <row r="2933" spans="1:2">
      <c r="A2933" s="3" t="s">
        <v>4478</v>
      </c>
      <c r="B2933" s="3">
        <v>2933</v>
      </c>
    </row>
    <row r="2934" spans="1:2">
      <c r="A2934" s="3" t="s">
        <v>4479</v>
      </c>
      <c r="B2934" s="3">
        <v>2934</v>
      </c>
    </row>
    <row r="2935" spans="1:2">
      <c r="A2935" s="3" t="s">
        <v>4480</v>
      </c>
      <c r="B2935" s="3">
        <v>2935</v>
      </c>
    </row>
    <row r="2936" spans="1:2">
      <c r="A2936" s="3" t="s">
        <v>4481</v>
      </c>
      <c r="B2936" s="3">
        <v>2936</v>
      </c>
    </row>
    <row r="2937" spans="1:2">
      <c r="A2937" s="3" t="s">
        <v>4482</v>
      </c>
      <c r="B2937" s="3">
        <v>2937</v>
      </c>
    </row>
    <row r="2938" spans="1:2">
      <c r="A2938" s="3" t="s">
        <v>4483</v>
      </c>
      <c r="B2938" s="3">
        <v>2938</v>
      </c>
    </row>
    <row r="2939" spans="1:2">
      <c r="A2939" s="3" t="s">
        <v>4484</v>
      </c>
      <c r="B2939" s="3">
        <v>2939</v>
      </c>
    </row>
    <row r="2940" spans="1:2">
      <c r="A2940" s="3" t="s">
        <v>4485</v>
      </c>
      <c r="B2940" s="3">
        <v>2940</v>
      </c>
    </row>
    <row r="2941" spans="1:2">
      <c r="A2941" s="3" t="s">
        <v>4486</v>
      </c>
      <c r="B2941" s="3">
        <v>2941</v>
      </c>
    </row>
    <row r="2942" spans="1:2">
      <c r="A2942" s="3" t="s">
        <v>4487</v>
      </c>
      <c r="B2942" s="3">
        <v>2942</v>
      </c>
    </row>
    <row r="2943" spans="1:2">
      <c r="A2943" s="3" t="s">
        <v>4488</v>
      </c>
      <c r="B2943" s="3">
        <v>2943</v>
      </c>
    </row>
    <row r="2944" spans="1:2">
      <c r="A2944" s="3" t="s">
        <v>4489</v>
      </c>
      <c r="B2944" s="3">
        <v>2944</v>
      </c>
    </row>
    <row r="2945" spans="1:2">
      <c r="A2945" s="3" t="s">
        <v>4490</v>
      </c>
      <c r="B2945" s="3">
        <v>2945</v>
      </c>
    </row>
    <row r="2946" spans="1:2">
      <c r="A2946" s="3" t="s">
        <v>1966</v>
      </c>
      <c r="B2946" s="3">
        <v>2946</v>
      </c>
    </row>
    <row r="2947" spans="1:2">
      <c r="A2947" s="3" t="s">
        <v>4491</v>
      </c>
      <c r="B2947" s="3">
        <v>2947</v>
      </c>
    </row>
    <row r="2948" spans="1:2">
      <c r="A2948" s="3" t="s">
        <v>4492</v>
      </c>
      <c r="B2948" s="3">
        <v>2948</v>
      </c>
    </row>
    <row r="2949" spans="1:2">
      <c r="A2949" s="3" t="s">
        <v>4493</v>
      </c>
      <c r="B2949" s="3">
        <v>2949</v>
      </c>
    </row>
    <row r="2950" spans="1:2">
      <c r="A2950" s="3" t="s">
        <v>4494</v>
      </c>
      <c r="B2950" s="3">
        <v>2950</v>
      </c>
    </row>
    <row r="2951" spans="1:2">
      <c r="A2951" s="3" t="s">
        <v>4495</v>
      </c>
      <c r="B2951" s="3">
        <v>2951</v>
      </c>
    </row>
    <row r="2952" spans="1:2">
      <c r="A2952" s="3" t="s">
        <v>4496</v>
      </c>
      <c r="B2952" s="3">
        <v>2952</v>
      </c>
    </row>
    <row r="2953" spans="1:2">
      <c r="A2953" s="3" t="s">
        <v>4497</v>
      </c>
      <c r="B2953" s="3">
        <v>2953</v>
      </c>
    </row>
    <row r="2954" spans="1:2">
      <c r="A2954" s="3" t="s">
        <v>4498</v>
      </c>
      <c r="B2954" s="3">
        <v>2954</v>
      </c>
    </row>
    <row r="2955" spans="1:2">
      <c r="A2955" s="3" t="s">
        <v>4499</v>
      </c>
      <c r="B2955" s="3">
        <v>2955</v>
      </c>
    </row>
    <row r="2956" spans="1:2">
      <c r="A2956" s="3" t="s">
        <v>4500</v>
      </c>
      <c r="B2956" s="3">
        <v>2956</v>
      </c>
    </row>
    <row r="2957" spans="1:2">
      <c r="A2957" s="3" t="s">
        <v>4501</v>
      </c>
      <c r="B2957" s="3">
        <v>2957</v>
      </c>
    </row>
    <row r="2958" spans="1:2">
      <c r="A2958" s="3" t="s">
        <v>4502</v>
      </c>
      <c r="B2958" s="3">
        <v>2958</v>
      </c>
    </row>
    <row r="2959" spans="1:2">
      <c r="A2959" s="3" t="s">
        <v>4503</v>
      </c>
      <c r="B2959" s="3">
        <v>2959</v>
      </c>
    </row>
    <row r="2960" spans="1:2">
      <c r="A2960" s="3" t="s">
        <v>4504</v>
      </c>
      <c r="B2960" s="3">
        <v>2960</v>
      </c>
    </row>
    <row r="2961" spans="1:2">
      <c r="A2961" s="3" t="s">
        <v>1631</v>
      </c>
      <c r="B2961" s="3">
        <v>2961</v>
      </c>
    </row>
    <row r="2962" spans="1:2">
      <c r="A2962" s="3" t="s">
        <v>4505</v>
      </c>
      <c r="B2962" s="3">
        <v>2962</v>
      </c>
    </row>
    <row r="2963" spans="1:2">
      <c r="A2963" s="3" t="s">
        <v>4506</v>
      </c>
      <c r="B2963" s="3">
        <v>2963</v>
      </c>
    </row>
    <row r="2964" spans="1:2">
      <c r="A2964" s="3" t="s">
        <v>4507</v>
      </c>
      <c r="B2964" s="3">
        <v>2964</v>
      </c>
    </row>
    <row r="2965" spans="1:2">
      <c r="A2965" s="3" t="s">
        <v>4508</v>
      </c>
      <c r="B2965" s="3">
        <v>2965</v>
      </c>
    </row>
    <row r="2966" spans="1:2">
      <c r="A2966" s="3" t="s">
        <v>4509</v>
      </c>
      <c r="B2966" s="3">
        <v>2966</v>
      </c>
    </row>
    <row r="2967" spans="1:2">
      <c r="A2967" s="3" t="s">
        <v>4510</v>
      </c>
      <c r="B2967" s="3">
        <v>2967</v>
      </c>
    </row>
    <row r="2968" spans="1:2">
      <c r="A2968" s="3" t="s">
        <v>4511</v>
      </c>
      <c r="B2968" s="3">
        <v>2968</v>
      </c>
    </row>
    <row r="2969" spans="1:2">
      <c r="A2969" s="3" t="s">
        <v>4512</v>
      </c>
      <c r="B2969" s="3">
        <v>2969</v>
      </c>
    </row>
    <row r="2970" spans="1:2">
      <c r="A2970" s="3" t="s">
        <v>4513</v>
      </c>
      <c r="B2970" s="3">
        <v>2970</v>
      </c>
    </row>
    <row r="2971" spans="1:2">
      <c r="A2971" s="3" t="s">
        <v>4514</v>
      </c>
      <c r="B2971" s="3">
        <v>2971</v>
      </c>
    </row>
    <row r="2972" spans="1:2">
      <c r="A2972" s="3" t="s">
        <v>4515</v>
      </c>
      <c r="B2972" s="3">
        <v>2972</v>
      </c>
    </row>
    <row r="2973" spans="1:2">
      <c r="A2973" s="3" t="s">
        <v>4516</v>
      </c>
      <c r="B2973" s="3">
        <v>2973</v>
      </c>
    </row>
    <row r="2974" spans="1:2">
      <c r="A2974" s="3" t="s">
        <v>4517</v>
      </c>
      <c r="B2974" s="3">
        <v>2974</v>
      </c>
    </row>
    <row r="2975" spans="1:2">
      <c r="A2975" s="3" t="s">
        <v>4518</v>
      </c>
      <c r="B2975" s="3">
        <v>2975</v>
      </c>
    </row>
    <row r="2976" spans="1:2">
      <c r="A2976" s="3" t="s">
        <v>4519</v>
      </c>
      <c r="B2976" s="3">
        <v>2976</v>
      </c>
    </row>
    <row r="2977" spans="1:2">
      <c r="A2977" s="3" t="s">
        <v>4520</v>
      </c>
      <c r="B2977" s="3">
        <v>2977</v>
      </c>
    </row>
    <row r="2978" spans="1:2">
      <c r="A2978" s="3" t="s">
        <v>4521</v>
      </c>
      <c r="B2978" s="3">
        <v>2978</v>
      </c>
    </row>
    <row r="2979" spans="1:2">
      <c r="A2979" s="3" t="s">
        <v>4522</v>
      </c>
      <c r="B2979" s="3">
        <v>2979</v>
      </c>
    </row>
    <row r="2980" spans="1:2">
      <c r="A2980" s="3" t="s">
        <v>4523</v>
      </c>
      <c r="B2980" s="3">
        <v>2980</v>
      </c>
    </row>
    <row r="2981" spans="1:2">
      <c r="A2981" s="3" t="s">
        <v>4524</v>
      </c>
      <c r="B2981" s="3">
        <v>2981</v>
      </c>
    </row>
    <row r="2982" spans="1:2">
      <c r="A2982" s="3" t="s">
        <v>4525</v>
      </c>
      <c r="B2982" s="3">
        <v>2982</v>
      </c>
    </row>
    <row r="2983" spans="1:2">
      <c r="A2983" s="3" t="s">
        <v>4526</v>
      </c>
      <c r="B2983" s="3">
        <v>2983</v>
      </c>
    </row>
    <row r="2984" spans="1:2">
      <c r="A2984" s="3" t="s">
        <v>4527</v>
      </c>
      <c r="B2984" s="3">
        <v>2984</v>
      </c>
    </row>
    <row r="2985" spans="1:2">
      <c r="A2985" s="3" t="s">
        <v>4528</v>
      </c>
      <c r="B2985" s="3">
        <v>2985</v>
      </c>
    </row>
    <row r="2986" spans="1:2">
      <c r="A2986" s="3" t="s">
        <v>4529</v>
      </c>
      <c r="B2986" s="3">
        <v>2986</v>
      </c>
    </row>
    <row r="2987" spans="1:2">
      <c r="A2987" s="3" t="s">
        <v>4530</v>
      </c>
      <c r="B2987" s="3">
        <v>2987</v>
      </c>
    </row>
    <row r="2988" spans="1:2">
      <c r="A2988" s="3" t="s">
        <v>4531</v>
      </c>
      <c r="B2988" s="3">
        <v>2988</v>
      </c>
    </row>
    <row r="2989" spans="1:2">
      <c r="A2989" s="3" t="s">
        <v>4532</v>
      </c>
      <c r="B2989" s="3">
        <v>2989</v>
      </c>
    </row>
    <row r="2990" spans="1:2">
      <c r="A2990" s="3" t="s">
        <v>4533</v>
      </c>
      <c r="B2990" s="3">
        <v>2990</v>
      </c>
    </row>
    <row r="2991" spans="1:2">
      <c r="A2991" s="3" t="s">
        <v>4534</v>
      </c>
      <c r="B2991" s="3">
        <v>2991</v>
      </c>
    </row>
    <row r="2992" spans="1:2">
      <c r="A2992" s="3" t="s">
        <v>4535</v>
      </c>
      <c r="B2992" s="3">
        <v>2992</v>
      </c>
    </row>
    <row r="2993" spans="1:2">
      <c r="A2993" s="3" t="s">
        <v>4536</v>
      </c>
      <c r="B2993" s="3">
        <v>2993</v>
      </c>
    </row>
    <row r="2994" spans="1:2">
      <c r="A2994" s="3" t="s">
        <v>4537</v>
      </c>
      <c r="B2994" s="3">
        <v>2994</v>
      </c>
    </row>
    <row r="2995" spans="1:2">
      <c r="A2995" s="3" t="s">
        <v>4538</v>
      </c>
      <c r="B2995" s="3">
        <v>2995</v>
      </c>
    </row>
    <row r="2996" spans="1:2">
      <c r="A2996" s="3" t="s">
        <v>4539</v>
      </c>
      <c r="B2996" s="3">
        <v>2996</v>
      </c>
    </row>
    <row r="2997" spans="1:2">
      <c r="A2997" s="3" t="s">
        <v>4540</v>
      </c>
      <c r="B2997" s="3">
        <v>2997</v>
      </c>
    </row>
    <row r="2998" spans="1:2">
      <c r="A2998" s="3" t="s">
        <v>4541</v>
      </c>
      <c r="B2998" s="3">
        <v>2998</v>
      </c>
    </row>
    <row r="2999" spans="1:2">
      <c r="A2999" s="3" t="s">
        <v>4542</v>
      </c>
      <c r="B2999" s="3">
        <v>2999</v>
      </c>
    </row>
    <row r="3000" spans="1:2">
      <c r="A3000" s="3" t="s">
        <v>4543</v>
      </c>
      <c r="B3000" s="3">
        <v>3000</v>
      </c>
    </row>
    <row r="3001" spans="1:2">
      <c r="A3001" s="3" t="s">
        <v>4544</v>
      </c>
      <c r="B3001" s="3">
        <v>3001</v>
      </c>
    </row>
    <row r="3002" spans="1:2">
      <c r="A3002" s="3" t="s">
        <v>4545</v>
      </c>
      <c r="B3002" s="3">
        <v>3002</v>
      </c>
    </row>
    <row r="3003" spans="1:2">
      <c r="A3003" s="3" t="s">
        <v>4546</v>
      </c>
      <c r="B3003" s="3">
        <v>3003</v>
      </c>
    </row>
    <row r="3004" spans="1:2">
      <c r="A3004" s="3" t="s">
        <v>4547</v>
      </c>
      <c r="B3004" s="3">
        <v>3004</v>
      </c>
    </row>
    <row r="3005" spans="1:2">
      <c r="A3005" s="3" t="s">
        <v>4548</v>
      </c>
      <c r="B3005" s="3">
        <v>3005</v>
      </c>
    </row>
    <row r="3006" spans="1:2">
      <c r="A3006" s="3" t="s">
        <v>4549</v>
      </c>
      <c r="B3006" s="3">
        <v>3006</v>
      </c>
    </row>
    <row r="3007" spans="1:2">
      <c r="A3007" s="3" t="s">
        <v>1665</v>
      </c>
      <c r="B3007" s="3">
        <v>3007</v>
      </c>
    </row>
    <row r="3008" spans="1:2">
      <c r="A3008" s="3" t="s">
        <v>4550</v>
      </c>
      <c r="B3008" s="3">
        <v>3008</v>
      </c>
    </row>
    <row r="3009" spans="1:2">
      <c r="A3009" s="3" t="s">
        <v>1461</v>
      </c>
      <c r="B3009" s="3">
        <v>3009</v>
      </c>
    </row>
    <row r="3010" spans="1:2">
      <c r="A3010" s="3" t="s">
        <v>4551</v>
      </c>
      <c r="B3010" s="3">
        <v>3010</v>
      </c>
    </row>
    <row r="3011" spans="1:2">
      <c r="A3011" s="3" t="s">
        <v>4552</v>
      </c>
      <c r="B3011" s="3">
        <v>3011</v>
      </c>
    </row>
    <row r="3012" spans="1:2">
      <c r="A3012" s="3" t="s">
        <v>4553</v>
      </c>
      <c r="B3012" s="3">
        <v>3012</v>
      </c>
    </row>
    <row r="3013" spans="1:2">
      <c r="A3013" s="3" t="s">
        <v>4554</v>
      </c>
      <c r="B3013" s="3">
        <v>3013</v>
      </c>
    </row>
    <row r="3014" spans="1:2">
      <c r="A3014" s="3" t="s">
        <v>4555</v>
      </c>
      <c r="B3014" s="3">
        <v>3014</v>
      </c>
    </row>
    <row r="3015" spans="1:2">
      <c r="A3015" s="3" t="s">
        <v>4556</v>
      </c>
      <c r="B3015" s="3">
        <v>3015</v>
      </c>
    </row>
    <row r="3016" spans="1:2">
      <c r="A3016" s="3" t="s">
        <v>4557</v>
      </c>
      <c r="B3016" s="3">
        <v>3016</v>
      </c>
    </row>
    <row r="3017" spans="1:2">
      <c r="A3017" s="3" t="s">
        <v>4558</v>
      </c>
      <c r="B3017" s="3">
        <v>3017</v>
      </c>
    </row>
    <row r="3018" spans="1:2">
      <c r="A3018" s="3" t="s">
        <v>4559</v>
      </c>
      <c r="B3018" s="3">
        <v>3018</v>
      </c>
    </row>
    <row r="3019" spans="1:2">
      <c r="A3019" s="3" t="s">
        <v>1831</v>
      </c>
      <c r="B3019" s="3">
        <v>3019</v>
      </c>
    </row>
    <row r="3020" spans="1:2">
      <c r="A3020" s="3" t="s">
        <v>4560</v>
      </c>
      <c r="B3020" s="3">
        <v>3020</v>
      </c>
    </row>
    <row r="3021" spans="1:2">
      <c r="A3021" s="3" t="s">
        <v>4561</v>
      </c>
      <c r="B3021" s="3">
        <v>3021</v>
      </c>
    </row>
    <row r="3022" spans="1:2">
      <c r="A3022" s="3" t="s">
        <v>4562</v>
      </c>
      <c r="B3022" s="3">
        <v>3022</v>
      </c>
    </row>
    <row r="3023" spans="1:2">
      <c r="A3023" s="3" t="s">
        <v>4563</v>
      </c>
      <c r="B3023" s="3">
        <v>3023</v>
      </c>
    </row>
    <row r="3024" spans="1:2">
      <c r="A3024" s="3" t="s">
        <v>4564</v>
      </c>
      <c r="B3024" s="3">
        <v>3024</v>
      </c>
    </row>
    <row r="3025" spans="1:2">
      <c r="A3025" s="3" t="s">
        <v>4565</v>
      </c>
      <c r="B3025" s="3">
        <v>3025</v>
      </c>
    </row>
    <row r="3026" spans="1:2">
      <c r="A3026" s="3" t="s">
        <v>4566</v>
      </c>
      <c r="B3026" s="3">
        <v>3026</v>
      </c>
    </row>
    <row r="3027" spans="1:2">
      <c r="A3027" s="3" t="s">
        <v>4567</v>
      </c>
      <c r="B3027" s="3">
        <v>3027</v>
      </c>
    </row>
    <row r="3028" spans="1:2">
      <c r="A3028" s="3" t="s">
        <v>4568</v>
      </c>
      <c r="B3028" s="3">
        <v>3028</v>
      </c>
    </row>
    <row r="3029" spans="1:2">
      <c r="A3029" s="3" t="s">
        <v>4569</v>
      </c>
      <c r="B3029" s="3">
        <v>3029</v>
      </c>
    </row>
    <row r="3030" spans="1:2">
      <c r="A3030" s="3" t="s">
        <v>4570</v>
      </c>
      <c r="B3030" s="3">
        <v>3030</v>
      </c>
    </row>
    <row r="3031" spans="1:2">
      <c r="A3031" s="3" t="s">
        <v>4571</v>
      </c>
      <c r="B3031" s="3">
        <v>3031</v>
      </c>
    </row>
    <row r="3032" spans="1:2">
      <c r="A3032" s="3" t="s">
        <v>4572</v>
      </c>
      <c r="B3032" s="3">
        <v>3032</v>
      </c>
    </row>
    <row r="3033" spans="1:2">
      <c r="A3033" s="3" t="s">
        <v>4573</v>
      </c>
      <c r="B3033" s="3">
        <v>3033</v>
      </c>
    </row>
    <row r="3034" spans="1:2">
      <c r="A3034" s="3" t="s">
        <v>4574</v>
      </c>
      <c r="B3034" s="3">
        <v>3034</v>
      </c>
    </row>
    <row r="3035" spans="1:2">
      <c r="A3035" s="3" t="s">
        <v>4575</v>
      </c>
      <c r="B3035" s="3">
        <v>3035</v>
      </c>
    </row>
    <row r="3036" spans="1:2">
      <c r="A3036" s="3" t="s">
        <v>4576</v>
      </c>
      <c r="B3036" s="3">
        <v>3036</v>
      </c>
    </row>
    <row r="3037" spans="1:2">
      <c r="A3037" s="3" t="s">
        <v>4577</v>
      </c>
      <c r="B3037" s="3">
        <v>3037</v>
      </c>
    </row>
    <row r="3038" spans="1:2">
      <c r="A3038" s="3" t="s">
        <v>4578</v>
      </c>
      <c r="B3038" s="3">
        <v>3038</v>
      </c>
    </row>
    <row r="3039" spans="1:2">
      <c r="A3039" s="3" t="s">
        <v>4579</v>
      </c>
      <c r="B3039" s="3">
        <v>3039</v>
      </c>
    </row>
    <row r="3040" spans="1:2">
      <c r="A3040" s="3" t="s">
        <v>4580</v>
      </c>
      <c r="B3040" s="3">
        <v>3040</v>
      </c>
    </row>
    <row r="3041" spans="1:2">
      <c r="A3041" s="3" t="s">
        <v>4581</v>
      </c>
      <c r="B3041" s="3">
        <v>3041</v>
      </c>
    </row>
    <row r="3042" spans="1:2">
      <c r="A3042" s="3" t="s">
        <v>4582</v>
      </c>
      <c r="B3042" s="3">
        <v>3042</v>
      </c>
    </row>
    <row r="3043" spans="1:2">
      <c r="A3043" s="3" t="s">
        <v>4583</v>
      </c>
      <c r="B3043" s="3">
        <v>3043</v>
      </c>
    </row>
    <row r="3044" spans="1:2">
      <c r="A3044" s="3" t="s">
        <v>4584</v>
      </c>
      <c r="B3044" s="3">
        <v>3044</v>
      </c>
    </row>
    <row r="3045" spans="1:2">
      <c r="A3045" s="3" t="s">
        <v>4585</v>
      </c>
      <c r="B3045" s="3">
        <v>3045</v>
      </c>
    </row>
    <row r="3046" spans="1:2">
      <c r="A3046" s="3" t="s">
        <v>4586</v>
      </c>
      <c r="B3046" s="3">
        <v>3046</v>
      </c>
    </row>
    <row r="3047" spans="1:2">
      <c r="A3047" s="3" t="s">
        <v>4587</v>
      </c>
      <c r="B3047" s="3">
        <v>3047</v>
      </c>
    </row>
    <row r="3048" spans="1:2">
      <c r="A3048" s="3" t="s">
        <v>4588</v>
      </c>
      <c r="B3048" s="3">
        <v>3048</v>
      </c>
    </row>
    <row r="3049" spans="1:2">
      <c r="A3049" s="3" t="s">
        <v>4589</v>
      </c>
      <c r="B3049" s="3">
        <v>3049</v>
      </c>
    </row>
    <row r="3050" spans="1:2">
      <c r="A3050" s="3" t="s">
        <v>4590</v>
      </c>
      <c r="B3050" s="3">
        <v>3050</v>
      </c>
    </row>
    <row r="3051" spans="1:2">
      <c r="A3051" s="3" t="s">
        <v>4591</v>
      </c>
      <c r="B3051" s="3">
        <v>3051</v>
      </c>
    </row>
    <row r="3052" spans="1:2">
      <c r="A3052" s="3" t="s">
        <v>4592</v>
      </c>
      <c r="B3052" s="3">
        <v>3052</v>
      </c>
    </row>
    <row r="3053" spans="1:2">
      <c r="A3053" s="3" t="s">
        <v>4593</v>
      </c>
      <c r="B3053" s="3">
        <v>3053</v>
      </c>
    </row>
    <row r="3054" spans="1:2">
      <c r="A3054" s="3" t="s">
        <v>4594</v>
      </c>
      <c r="B3054" s="3">
        <v>3054</v>
      </c>
    </row>
    <row r="3055" spans="1:2">
      <c r="A3055" s="3" t="s">
        <v>4595</v>
      </c>
      <c r="B3055" s="3">
        <v>3055</v>
      </c>
    </row>
    <row r="3056" spans="1:2">
      <c r="A3056" s="3" t="s">
        <v>4596</v>
      </c>
      <c r="B3056" s="3">
        <v>3056</v>
      </c>
    </row>
    <row r="3057" spans="1:2">
      <c r="A3057" s="3" t="s">
        <v>4597</v>
      </c>
      <c r="B3057" s="3">
        <v>3057</v>
      </c>
    </row>
    <row r="3058" spans="1:2">
      <c r="A3058" s="3" t="s">
        <v>4598</v>
      </c>
      <c r="B3058" s="3">
        <v>3058</v>
      </c>
    </row>
    <row r="3059" spans="1:2">
      <c r="A3059" s="3" t="s">
        <v>4599</v>
      </c>
      <c r="B3059" s="3">
        <v>3059</v>
      </c>
    </row>
    <row r="3060" spans="1:2">
      <c r="A3060" s="3" t="s">
        <v>4600</v>
      </c>
      <c r="B3060" s="3">
        <v>3060</v>
      </c>
    </row>
    <row r="3061" spans="1:2">
      <c r="A3061" s="3" t="s">
        <v>4601</v>
      </c>
      <c r="B3061" s="3">
        <v>3061</v>
      </c>
    </row>
    <row r="3062" spans="1:2">
      <c r="A3062" s="3" t="s">
        <v>4602</v>
      </c>
      <c r="B3062" s="3">
        <v>3062</v>
      </c>
    </row>
    <row r="3063" spans="1:2">
      <c r="A3063" s="3" t="s">
        <v>4603</v>
      </c>
      <c r="B3063" s="3">
        <v>3063</v>
      </c>
    </row>
    <row r="3064" spans="1:2">
      <c r="A3064" s="3" t="s">
        <v>4604</v>
      </c>
      <c r="B3064" s="3">
        <v>3064</v>
      </c>
    </row>
    <row r="3065" spans="1:2">
      <c r="A3065" s="3" t="s">
        <v>4605</v>
      </c>
      <c r="B3065" s="3">
        <v>3065</v>
      </c>
    </row>
    <row r="3066" spans="1:2">
      <c r="A3066" s="3" t="s">
        <v>4606</v>
      </c>
      <c r="B3066" s="3">
        <v>3066</v>
      </c>
    </row>
    <row r="3067" spans="1:2">
      <c r="A3067" s="3" t="s">
        <v>4607</v>
      </c>
      <c r="B3067" s="3">
        <v>3067</v>
      </c>
    </row>
    <row r="3068" spans="1:2">
      <c r="A3068" s="3" t="s">
        <v>4608</v>
      </c>
      <c r="B3068" s="3">
        <v>3068</v>
      </c>
    </row>
    <row r="3069" spans="1:2">
      <c r="A3069" s="3" t="s">
        <v>4609</v>
      </c>
      <c r="B3069" s="3">
        <v>3069</v>
      </c>
    </row>
    <row r="3070" spans="1:2">
      <c r="A3070" s="3" t="s">
        <v>4610</v>
      </c>
      <c r="B3070" s="3">
        <v>3070</v>
      </c>
    </row>
    <row r="3071" spans="1:2">
      <c r="A3071" s="3" t="s">
        <v>4611</v>
      </c>
      <c r="B3071" s="3">
        <v>3071</v>
      </c>
    </row>
    <row r="3072" spans="1:2">
      <c r="A3072" s="3" t="s">
        <v>4612</v>
      </c>
      <c r="B3072" s="3">
        <v>3072</v>
      </c>
    </row>
    <row r="3073" spans="1:2">
      <c r="A3073" s="3" t="s">
        <v>2119</v>
      </c>
      <c r="B3073" s="3">
        <v>3073</v>
      </c>
    </row>
    <row r="3074" spans="1:2">
      <c r="A3074" s="3" t="s">
        <v>4613</v>
      </c>
      <c r="B3074" s="3">
        <v>3074</v>
      </c>
    </row>
    <row r="3075" spans="1:2">
      <c r="A3075" s="3" t="s">
        <v>4614</v>
      </c>
      <c r="B3075" s="3">
        <v>3075</v>
      </c>
    </row>
    <row r="3076" spans="1:2">
      <c r="A3076" s="3" t="s">
        <v>4615</v>
      </c>
      <c r="B3076" s="3">
        <v>3076</v>
      </c>
    </row>
    <row r="3077" spans="1:2">
      <c r="A3077" s="3" t="s">
        <v>4616</v>
      </c>
      <c r="B3077" s="3">
        <v>3077</v>
      </c>
    </row>
    <row r="3078" spans="1:2">
      <c r="A3078" s="3" t="s">
        <v>4617</v>
      </c>
      <c r="B3078" s="3">
        <v>3078</v>
      </c>
    </row>
    <row r="3079" spans="1:2">
      <c r="A3079" s="3" t="s">
        <v>4618</v>
      </c>
      <c r="B3079" s="3">
        <v>3079</v>
      </c>
    </row>
    <row r="3080" spans="1:2">
      <c r="A3080" s="3" t="s">
        <v>4619</v>
      </c>
      <c r="B3080" s="3">
        <v>3080</v>
      </c>
    </row>
    <row r="3081" spans="1:2">
      <c r="A3081" s="3" t="s">
        <v>4620</v>
      </c>
      <c r="B3081" s="3">
        <v>3081</v>
      </c>
    </row>
    <row r="3082" spans="1:2">
      <c r="A3082" s="3" t="s">
        <v>4621</v>
      </c>
      <c r="B3082" s="3">
        <v>3082</v>
      </c>
    </row>
    <row r="3083" spans="1:2">
      <c r="A3083" s="3" t="s">
        <v>4622</v>
      </c>
      <c r="B3083" s="3">
        <v>3083</v>
      </c>
    </row>
    <row r="3084" spans="1:2">
      <c r="A3084" s="3" t="s">
        <v>4623</v>
      </c>
      <c r="B3084" s="3">
        <v>3084</v>
      </c>
    </row>
    <row r="3085" spans="1:2">
      <c r="A3085" s="3" t="s">
        <v>4624</v>
      </c>
      <c r="B3085" s="3">
        <v>3085</v>
      </c>
    </row>
    <row r="3086" spans="1:2">
      <c r="A3086" s="3" t="s">
        <v>4625</v>
      </c>
      <c r="B3086" s="3">
        <v>3086</v>
      </c>
    </row>
    <row r="3087" spans="1:2">
      <c r="A3087" s="3" t="s">
        <v>4626</v>
      </c>
      <c r="B3087" s="3">
        <v>3087</v>
      </c>
    </row>
    <row r="3088" spans="1:2">
      <c r="A3088" s="3" t="s">
        <v>4627</v>
      </c>
      <c r="B3088" s="3">
        <v>3088</v>
      </c>
    </row>
    <row r="3089" spans="1:2">
      <c r="A3089" s="3" t="s">
        <v>4628</v>
      </c>
      <c r="B3089" s="3">
        <v>3089</v>
      </c>
    </row>
    <row r="3090" spans="1:2">
      <c r="A3090" s="3" t="s">
        <v>4629</v>
      </c>
      <c r="B3090" s="3">
        <v>3090</v>
      </c>
    </row>
    <row r="3091" spans="1:2">
      <c r="A3091" s="3" t="s">
        <v>4630</v>
      </c>
      <c r="B3091" s="3">
        <v>3091</v>
      </c>
    </row>
    <row r="3092" spans="1:2">
      <c r="A3092" s="3" t="s">
        <v>4631</v>
      </c>
      <c r="B3092" s="3">
        <v>3092</v>
      </c>
    </row>
    <row r="3093" spans="1:2">
      <c r="A3093" s="3" t="s">
        <v>4632</v>
      </c>
      <c r="B3093" s="3">
        <v>3093</v>
      </c>
    </row>
    <row r="3094" spans="1:2">
      <c r="A3094" s="3" t="s">
        <v>636</v>
      </c>
      <c r="B3094" s="3">
        <v>3094</v>
      </c>
    </row>
    <row r="3095" spans="1:2">
      <c r="A3095" s="3" t="s">
        <v>4633</v>
      </c>
      <c r="B3095" s="3">
        <v>3095</v>
      </c>
    </row>
    <row r="3096" spans="1:2">
      <c r="A3096" s="3" t="s">
        <v>4634</v>
      </c>
      <c r="B3096" s="3">
        <v>3096</v>
      </c>
    </row>
    <row r="3097" spans="1:2">
      <c r="A3097" s="3" t="s">
        <v>4635</v>
      </c>
      <c r="B3097" s="3">
        <v>3097</v>
      </c>
    </row>
    <row r="3098" spans="1:2">
      <c r="A3098" s="3" t="s">
        <v>4636</v>
      </c>
      <c r="B3098" s="3">
        <v>3098</v>
      </c>
    </row>
    <row r="3099" spans="1:2">
      <c r="A3099" s="3" t="s">
        <v>4637</v>
      </c>
      <c r="B3099" s="3">
        <v>3099</v>
      </c>
    </row>
    <row r="3100" spans="1:2">
      <c r="A3100" s="3" t="s">
        <v>4638</v>
      </c>
      <c r="B3100" s="3">
        <v>3100</v>
      </c>
    </row>
    <row r="3101" spans="1:2">
      <c r="A3101" s="3" t="s">
        <v>4639</v>
      </c>
      <c r="B3101" s="3">
        <v>3101</v>
      </c>
    </row>
    <row r="3102" spans="1:2">
      <c r="A3102" s="3" t="s">
        <v>4640</v>
      </c>
      <c r="B3102" s="3">
        <v>3102</v>
      </c>
    </row>
    <row r="3103" spans="1:2">
      <c r="A3103" s="3" t="s">
        <v>4641</v>
      </c>
      <c r="B3103" s="3">
        <v>3103</v>
      </c>
    </row>
    <row r="3104" spans="1:2">
      <c r="A3104" s="3" t="s">
        <v>4642</v>
      </c>
      <c r="B3104" s="3">
        <v>3104</v>
      </c>
    </row>
    <row r="3105" spans="1:2">
      <c r="A3105" s="3" t="s">
        <v>4643</v>
      </c>
      <c r="B3105" s="3">
        <v>3105</v>
      </c>
    </row>
    <row r="3106" spans="1:2">
      <c r="A3106" s="3" t="s">
        <v>4644</v>
      </c>
      <c r="B3106" s="3">
        <v>3106</v>
      </c>
    </row>
    <row r="3107" spans="1:2">
      <c r="A3107" s="3" t="s">
        <v>4645</v>
      </c>
      <c r="B3107" s="3">
        <v>3107</v>
      </c>
    </row>
    <row r="3108" spans="1:2">
      <c r="A3108" s="3" t="s">
        <v>4646</v>
      </c>
      <c r="B3108" s="3">
        <v>3108</v>
      </c>
    </row>
    <row r="3109" spans="1:2">
      <c r="A3109" s="3" t="s">
        <v>4647</v>
      </c>
      <c r="B3109" s="3">
        <v>3109</v>
      </c>
    </row>
    <row r="3110" spans="1:2">
      <c r="A3110" s="3" t="s">
        <v>4648</v>
      </c>
      <c r="B3110" s="3">
        <v>3110</v>
      </c>
    </row>
    <row r="3111" spans="1:2">
      <c r="A3111" s="3" t="s">
        <v>530</v>
      </c>
      <c r="B3111" s="3">
        <v>3111</v>
      </c>
    </row>
    <row r="3112" spans="1:2">
      <c r="A3112" s="3" t="s">
        <v>4649</v>
      </c>
      <c r="B3112" s="3">
        <v>3112</v>
      </c>
    </row>
    <row r="3113" spans="1:2">
      <c r="A3113" s="3" t="s">
        <v>4650</v>
      </c>
      <c r="B3113" s="3">
        <v>3113</v>
      </c>
    </row>
    <row r="3114" spans="1:2">
      <c r="A3114" s="3" t="s">
        <v>4651</v>
      </c>
      <c r="B3114" s="3">
        <v>3114</v>
      </c>
    </row>
    <row r="3115" spans="1:2">
      <c r="A3115" s="3" t="s">
        <v>4652</v>
      </c>
      <c r="B3115" s="3">
        <v>3115</v>
      </c>
    </row>
    <row r="3116" spans="1:2">
      <c r="A3116" s="3" t="s">
        <v>4653</v>
      </c>
      <c r="B3116" s="3">
        <v>3116</v>
      </c>
    </row>
    <row r="3117" spans="1:2">
      <c r="A3117" s="3" t="s">
        <v>4654</v>
      </c>
      <c r="B3117" s="3">
        <v>3117</v>
      </c>
    </row>
    <row r="3118" spans="1:2">
      <c r="A3118" s="3" t="s">
        <v>4655</v>
      </c>
      <c r="B3118" s="3">
        <v>3118</v>
      </c>
    </row>
    <row r="3119" spans="1:2">
      <c r="A3119" s="3" t="s">
        <v>4656</v>
      </c>
      <c r="B3119" s="3">
        <v>3119</v>
      </c>
    </row>
    <row r="3120" spans="1:2">
      <c r="A3120" s="3" t="s">
        <v>4657</v>
      </c>
      <c r="B3120" s="3">
        <v>3120</v>
      </c>
    </row>
    <row r="3121" spans="1:2">
      <c r="A3121" s="3" t="s">
        <v>4658</v>
      </c>
      <c r="B3121" s="3">
        <v>3121</v>
      </c>
    </row>
    <row r="3122" spans="1:2">
      <c r="A3122" s="3" t="s">
        <v>4659</v>
      </c>
      <c r="B3122" s="3">
        <v>3122</v>
      </c>
    </row>
    <row r="3123" spans="1:2">
      <c r="A3123" s="3" t="s">
        <v>1747</v>
      </c>
      <c r="B3123" s="3">
        <v>3123</v>
      </c>
    </row>
    <row r="3124" spans="1:2">
      <c r="A3124" s="3" t="s">
        <v>4660</v>
      </c>
      <c r="B3124" s="3">
        <v>3124</v>
      </c>
    </row>
    <row r="3125" spans="1:2">
      <c r="A3125" s="3" t="s">
        <v>4661</v>
      </c>
      <c r="B3125" s="3">
        <v>3125</v>
      </c>
    </row>
    <row r="3126" spans="1:2">
      <c r="A3126" s="3" t="s">
        <v>4662</v>
      </c>
      <c r="B3126" s="3">
        <v>3126</v>
      </c>
    </row>
    <row r="3127" spans="1:2">
      <c r="A3127" s="3" t="s">
        <v>4663</v>
      </c>
      <c r="B3127" s="3">
        <v>3127</v>
      </c>
    </row>
    <row r="3128" spans="1:2">
      <c r="A3128" s="3" t="s">
        <v>4664</v>
      </c>
      <c r="B3128" s="3">
        <v>3128</v>
      </c>
    </row>
    <row r="3129" spans="1:2">
      <c r="A3129" s="3" t="s">
        <v>4665</v>
      </c>
      <c r="B3129" s="3">
        <v>3129</v>
      </c>
    </row>
    <row r="3130" spans="1:2">
      <c r="A3130" s="3" t="s">
        <v>4666</v>
      </c>
      <c r="B3130" s="3">
        <v>3130</v>
      </c>
    </row>
    <row r="3131" spans="1:2">
      <c r="A3131" s="3" t="s">
        <v>4667</v>
      </c>
      <c r="B3131" s="3">
        <v>3131</v>
      </c>
    </row>
    <row r="3132" spans="1:2">
      <c r="A3132" s="3" t="s">
        <v>4668</v>
      </c>
      <c r="B3132" s="3">
        <v>3132</v>
      </c>
    </row>
    <row r="3133" spans="1:2">
      <c r="A3133" s="3" t="s">
        <v>4669</v>
      </c>
      <c r="B3133" s="3">
        <v>3133</v>
      </c>
    </row>
    <row r="3134" spans="1:2">
      <c r="A3134" s="3" t="s">
        <v>4670</v>
      </c>
      <c r="B3134" s="3">
        <v>3134</v>
      </c>
    </row>
    <row r="3135" spans="1:2">
      <c r="A3135" s="3" t="s">
        <v>4671</v>
      </c>
      <c r="B3135" s="3">
        <v>3135</v>
      </c>
    </row>
    <row r="3136" spans="1:2">
      <c r="A3136" s="3" t="s">
        <v>4672</v>
      </c>
      <c r="B3136" s="3">
        <v>3136</v>
      </c>
    </row>
    <row r="3137" spans="1:2">
      <c r="A3137" s="3" t="s">
        <v>4673</v>
      </c>
      <c r="B3137" s="3">
        <v>3137</v>
      </c>
    </row>
    <row r="3138" spans="1:2">
      <c r="A3138" s="3" t="s">
        <v>4674</v>
      </c>
      <c r="B3138" s="3">
        <v>3138</v>
      </c>
    </row>
    <row r="3139" spans="1:2">
      <c r="A3139" s="3" t="s">
        <v>4675</v>
      </c>
      <c r="B3139" s="3">
        <v>3139</v>
      </c>
    </row>
    <row r="3140" spans="1:2">
      <c r="A3140" s="3" t="s">
        <v>4676</v>
      </c>
      <c r="B3140" s="3">
        <v>3140</v>
      </c>
    </row>
    <row r="3141" spans="1:2">
      <c r="A3141" s="3" t="s">
        <v>4677</v>
      </c>
      <c r="B3141" s="3">
        <v>3141</v>
      </c>
    </row>
    <row r="3142" spans="1:2">
      <c r="A3142" s="3" t="s">
        <v>4678</v>
      </c>
      <c r="B3142" s="3">
        <v>3142</v>
      </c>
    </row>
    <row r="3143" spans="1:2">
      <c r="A3143" s="3" t="s">
        <v>4679</v>
      </c>
      <c r="B3143" s="3">
        <v>3143</v>
      </c>
    </row>
    <row r="3144" spans="1:2">
      <c r="A3144" s="3" t="s">
        <v>4680</v>
      </c>
      <c r="B3144" s="3">
        <v>3144</v>
      </c>
    </row>
    <row r="3145" spans="1:2">
      <c r="A3145" s="3" t="s">
        <v>4681</v>
      </c>
      <c r="B3145" s="3">
        <v>3145</v>
      </c>
    </row>
    <row r="3146" spans="1:2">
      <c r="A3146" s="3" t="s">
        <v>4682</v>
      </c>
      <c r="B3146" s="3">
        <v>3146</v>
      </c>
    </row>
    <row r="3147" spans="1:2">
      <c r="A3147" s="3" t="s">
        <v>4683</v>
      </c>
      <c r="B3147" s="3">
        <v>3147</v>
      </c>
    </row>
    <row r="3148" spans="1:2">
      <c r="A3148" s="3" t="s">
        <v>4684</v>
      </c>
      <c r="B3148" s="3">
        <v>3148</v>
      </c>
    </row>
    <row r="3149" spans="1:2">
      <c r="A3149" s="3" t="s">
        <v>4685</v>
      </c>
      <c r="B3149" s="3">
        <v>3149</v>
      </c>
    </row>
    <row r="3150" spans="1:2">
      <c r="A3150" s="3" t="s">
        <v>4686</v>
      </c>
      <c r="B3150" s="3">
        <v>3150</v>
      </c>
    </row>
    <row r="3151" spans="1:2">
      <c r="A3151" s="3" t="s">
        <v>4687</v>
      </c>
      <c r="B3151" s="3">
        <v>3151</v>
      </c>
    </row>
    <row r="3152" spans="1:2">
      <c r="A3152" s="3" t="s">
        <v>1492</v>
      </c>
      <c r="B3152" s="3">
        <v>3152</v>
      </c>
    </row>
    <row r="3153" spans="1:2">
      <c r="A3153" s="3" t="s">
        <v>4688</v>
      </c>
      <c r="B3153" s="3">
        <v>3153</v>
      </c>
    </row>
    <row r="3154" spans="1:2">
      <c r="A3154" s="3" t="s">
        <v>4689</v>
      </c>
      <c r="B3154" s="3">
        <v>3154</v>
      </c>
    </row>
    <row r="3155" spans="1:2">
      <c r="A3155" s="3" t="s">
        <v>4690</v>
      </c>
      <c r="B3155" s="3">
        <v>3155</v>
      </c>
    </row>
    <row r="3156" spans="1:2">
      <c r="A3156" s="3" t="s">
        <v>4691</v>
      </c>
      <c r="B3156" s="3">
        <v>3156</v>
      </c>
    </row>
    <row r="3157" spans="1:2">
      <c r="A3157" s="3" t="s">
        <v>4692</v>
      </c>
      <c r="B3157" s="3">
        <v>3157</v>
      </c>
    </row>
    <row r="3158" spans="1:2">
      <c r="A3158" s="3" t="s">
        <v>4693</v>
      </c>
      <c r="B3158" s="3">
        <v>3158</v>
      </c>
    </row>
    <row r="3159" spans="1:2">
      <c r="A3159" s="3" t="s">
        <v>4694</v>
      </c>
      <c r="B3159" s="3">
        <v>3159</v>
      </c>
    </row>
    <row r="3160" spans="1:2">
      <c r="A3160" s="3" t="s">
        <v>4695</v>
      </c>
      <c r="B3160" s="3">
        <v>3160</v>
      </c>
    </row>
    <row r="3161" spans="1:2">
      <c r="A3161" s="3" t="s">
        <v>4696</v>
      </c>
      <c r="B3161" s="3">
        <v>3161</v>
      </c>
    </row>
    <row r="3162" spans="1:2">
      <c r="A3162" s="3" t="s">
        <v>4697</v>
      </c>
      <c r="B3162" s="3">
        <v>3162</v>
      </c>
    </row>
    <row r="3163" spans="1:2">
      <c r="A3163" s="3" t="s">
        <v>4698</v>
      </c>
      <c r="B3163" s="3">
        <v>3163</v>
      </c>
    </row>
    <row r="3164" spans="1:2">
      <c r="A3164" s="3" t="s">
        <v>4699</v>
      </c>
      <c r="B3164" s="3">
        <v>3164</v>
      </c>
    </row>
    <row r="3165" spans="1:2">
      <c r="A3165" s="3" t="s">
        <v>4700</v>
      </c>
      <c r="B3165" s="3">
        <v>3165</v>
      </c>
    </row>
    <row r="3166" spans="1:2">
      <c r="A3166" s="3" t="s">
        <v>4701</v>
      </c>
      <c r="B3166" s="3">
        <v>3166</v>
      </c>
    </row>
    <row r="3167" spans="1:2">
      <c r="A3167" s="3" t="s">
        <v>4702</v>
      </c>
      <c r="B3167" s="3">
        <v>3167</v>
      </c>
    </row>
    <row r="3168" spans="1:2">
      <c r="A3168" s="3" t="s">
        <v>4703</v>
      </c>
      <c r="B3168" s="3">
        <v>3168</v>
      </c>
    </row>
    <row r="3169" spans="1:2">
      <c r="A3169" s="3" t="s">
        <v>4704</v>
      </c>
      <c r="B3169" s="3">
        <v>3169</v>
      </c>
    </row>
    <row r="3170" spans="1:2">
      <c r="A3170" s="3" t="s">
        <v>4705</v>
      </c>
      <c r="B3170" s="3">
        <v>3170</v>
      </c>
    </row>
    <row r="3171" spans="1:2">
      <c r="A3171" s="3" t="s">
        <v>4706</v>
      </c>
      <c r="B3171" s="3">
        <v>3171</v>
      </c>
    </row>
    <row r="3172" spans="1:2">
      <c r="A3172" s="3" t="s">
        <v>4707</v>
      </c>
      <c r="B3172" s="3">
        <v>3172</v>
      </c>
    </row>
    <row r="3173" spans="1:2">
      <c r="A3173" s="3" t="s">
        <v>4708</v>
      </c>
      <c r="B3173" s="3">
        <v>3173</v>
      </c>
    </row>
    <row r="3174" spans="1:2">
      <c r="A3174" s="3" t="s">
        <v>4709</v>
      </c>
      <c r="B3174" s="3">
        <v>3174</v>
      </c>
    </row>
    <row r="3175" spans="1:2">
      <c r="A3175" s="3" t="s">
        <v>987</v>
      </c>
      <c r="B3175" s="3">
        <v>3175</v>
      </c>
    </row>
    <row r="3176" spans="1:2">
      <c r="A3176" s="3" t="s">
        <v>4710</v>
      </c>
      <c r="B3176" s="3">
        <v>3176</v>
      </c>
    </row>
    <row r="3177" spans="1:2">
      <c r="A3177" s="3" t="s">
        <v>4711</v>
      </c>
      <c r="B3177" s="3">
        <v>3177</v>
      </c>
    </row>
    <row r="3178" spans="1:2">
      <c r="A3178" s="3" t="s">
        <v>4712</v>
      </c>
      <c r="B3178" s="3">
        <v>3178</v>
      </c>
    </row>
    <row r="3179" spans="1:2">
      <c r="A3179" s="3" t="s">
        <v>4713</v>
      </c>
      <c r="B3179" s="3">
        <v>3179</v>
      </c>
    </row>
    <row r="3180" spans="1:2">
      <c r="A3180" s="3" t="s">
        <v>4714</v>
      </c>
      <c r="B3180" s="3">
        <v>3180</v>
      </c>
    </row>
    <row r="3181" spans="1:2">
      <c r="A3181" s="3" t="s">
        <v>4715</v>
      </c>
      <c r="B3181" s="3">
        <v>3181</v>
      </c>
    </row>
    <row r="3182" spans="1:2">
      <c r="A3182" s="3" t="s">
        <v>4716</v>
      </c>
      <c r="B3182" s="3">
        <v>3182</v>
      </c>
    </row>
    <row r="3183" spans="1:2">
      <c r="A3183" s="3" t="s">
        <v>4717</v>
      </c>
      <c r="B3183" s="3">
        <v>3183</v>
      </c>
    </row>
    <row r="3184" spans="1:2">
      <c r="A3184" s="3" t="s">
        <v>4718</v>
      </c>
      <c r="B3184" s="3">
        <v>3184</v>
      </c>
    </row>
    <row r="3185" spans="1:2">
      <c r="A3185" s="3" t="s">
        <v>4719</v>
      </c>
      <c r="B3185" s="3">
        <v>3185</v>
      </c>
    </row>
    <row r="3186" spans="1:2">
      <c r="A3186" s="3" t="s">
        <v>4720</v>
      </c>
      <c r="B3186" s="3">
        <v>3186</v>
      </c>
    </row>
    <row r="3187" spans="1:2">
      <c r="A3187" s="3" t="s">
        <v>4721</v>
      </c>
      <c r="B3187" s="3">
        <v>3187</v>
      </c>
    </row>
    <row r="3188" spans="1:2">
      <c r="A3188" s="3" t="s">
        <v>1006</v>
      </c>
      <c r="B3188" s="3">
        <v>3188</v>
      </c>
    </row>
    <row r="3189" spans="1:2">
      <c r="A3189" s="3" t="s">
        <v>4722</v>
      </c>
      <c r="B3189" s="3">
        <v>3189</v>
      </c>
    </row>
    <row r="3190" spans="1:2">
      <c r="A3190" s="3" t="s">
        <v>4723</v>
      </c>
      <c r="B3190" s="3">
        <v>3190</v>
      </c>
    </row>
    <row r="3191" spans="1:2">
      <c r="A3191" s="3" t="s">
        <v>4724</v>
      </c>
      <c r="B3191" s="3">
        <v>3191</v>
      </c>
    </row>
    <row r="3192" spans="1:2">
      <c r="A3192" s="3" t="s">
        <v>4725</v>
      </c>
      <c r="B3192" s="3">
        <v>3192</v>
      </c>
    </row>
    <row r="3193" spans="1:2">
      <c r="A3193" s="3" t="s">
        <v>4726</v>
      </c>
      <c r="B3193" s="3">
        <v>3193</v>
      </c>
    </row>
    <row r="3194" spans="1:2">
      <c r="A3194" s="3" t="s">
        <v>4727</v>
      </c>
      <c r="B3194" s="3">
        <v>3194</v>
      </c>
    </row>
    <row r="3195" spans="1:2">
      <c r="A3195" s="3" t="s">
        <v>4728</v>
      </c>
      <c r="B3195" s="3">
        <v>3195</v>
      </c>
    </row>
    <row r="3196" spans="1:2">
      <c r="A3196" s="3" t="s">
        <v>1962</v>
      </c>
      <c r="B3196" s="3">
        <v>3196</v>
      </c>
    </row>
    <row r="3197" spans="1:2">
      <c r="A3197" s="3" t="s">
        <v>1360</v>
      </c>
      <c r="B3197" s="3">
        <v>3197</v>
      </c>
    </row>
    <row r="3198" spans="1:2">
      <c r="A3198" s="3" t="s">
        <v>4729</v>
      </c>
      <c r="B3198" s="3">
        <v>3198</v>
      </c>
    </row>
    <row r="3199" spans="1:2">
      <c r="A3199" s="3" t="s">
        <v>4730</v>
      </c>
      <c r="B3199" s="3">
        <v>3199</v>
      </c>
    </row>
    <row r="3200" spans="1:2">
      <c r="A3200" s="3" t="s">
        <v>4731</v>
      </c>
      <c r="B3200" s="3">
        <v>3200</v>
      </c>
    </row>
    <row r="3201" spans="1:2">
      <c r="A3201" s="3" t="s">
        <v>4732</v>
      </c>
      <c r="B3201" s="3">
        <v>3201</v>
      </c>
    </row>
    <row r="3202" spans="1:2">
      <c r="A3202" s="3" t="s">
        <v>4733</v>
      </c>
      <c r="B3202" s="3">
        <v>3202</v>
      </c>
    </row>
    <row r="3203" spans="1:2">
      <c r="A3203" s="3" t="s">
        <v>4734</v>
      </c>
      <c r="B3203" s="3">
        <v>3203</v>
      </c>
    </row>
    <row r="3204" spans="1:2">
      <c r="A3204" s="3" t="s">
        <v>4735</v>
      </c>
      <c r="B3204" s="3">
        <v>3204</v>
      </c>
    </row>
    <row r="3205" spans="1:2">
      <c r="A3205" s="3" t="s">
        <v>4736</v>
      </c>
      <c r="B3205" s="3">
        <v>3205</v>
      </c>
    </row>
    <row r="3206" spans="1:2">
      <c r="A3206" s="3" t="s">
        <v>4737</v>
      </c>
      <c r="B3206" s="3">
        <v>3206</v>
      </c>
    </row>
    <row r="3207" spans="1:2">
      <c r="A3207" s="3" t="s">
        <v>4738</v>
      </c>
      <c r="B3207" s="3">
        <v>3207</v>
      </c>
    </row>
    <row r="3208" spans="1:2">
      <c r="A3208" s="3" t="s">
        <v>4739</v>
      </c>
      <c r="B3208" s="3">
        <v>3208</v>
      </c>
    </row>
    <row r="3209" spans="1:2">
      <c r="A3209" s="3" t="s">
        <v>4740</v>
      </c>
      <c r="B3209" s="3">
        <v>3209</v>
      </c>
    </row>
    <row r="3210" spans="1:2">
      <c r="A3210" s="3" t="s">
        <v>4741</v>
      </c>
      <c r="B3210" s="3">
        <v>3210</v>
      </c>
    </row>
    <row r="3211" spans="1:2">
      <c r="A3211" s="3" t="s">
        <v>4742</v>
      </c>
      <c r="B3211" s="3">
        <v>3211</v>
      </c>
    </row>
    <row r="3212" spans="1:2">
      <c r="A3212" s="3" t="s">
        <v>4743</v>
      </c>
      <c r="B3212" s="3">
        <v>3212</v>
      </c>
    </row>
    <row r="3213" spans="1:2">
      <c r="A3213" s="3" t="s">
        <v>4744</v>
      </c>
      <c r="B3213" s="3">
        <v>3213</v>
      </c>
    </row>
    <row r="3214" spans="1:2">
      <c r="A3214" s="3" t="s">
        <v>4745</v>
      </c>
      <c r="B3214" s="3">
        <v>3214</v>
      </c>
    </row>
    <row r="3215" spans="1:2">
      <c r="A3215" s="3" t="s">
        <v>4746</v>
      </c>
      <c r="B3215" s="3">
        <v>3215</v>
      </c>
    </row>
    <row r="3216" spans="1:2">
      <c r="A3216" s="3" t="s">
        <v>4747</v>
      </c>
      <c r="B3216" s="3">
        <v>3216</v>
      </c>
    </row>
    <row r="3217" spans="1:2">
      <c r="A3217" s="3" t="s">
        <v>4748</v>
      </c>
      <c r="B3217" s="3">
        <v>3217</v>
      </c>
    </row>
    <row r="3218" spans="1:2">
      <c r="A3218" s="3" t="s">
        <v>4749</v>
      </c>
      <c r="B3218" s="3">
        <v>3218</v>
      </c>
    </row>
    <row r="3219" spans="1:2">
      <c r="A3219" s="3" t="s">
        <v>4750</v>
      </c>
      <c r="B3219" s="3">
        <v>3219</v>
      </c>
    </row>
    <row r="3220" spans="1:2">
      <c r="A3220" s="3" t="s">
        <v>4751</v>
      </c>
      <c r="B3220" s="3">
        <v>3220</v>
      </c>
    </row>
    <row r="3221" spans="1:2">
      <c r="A3221" s="3" t="s">
        <v>4752</v>
      </c>
      <c r="B3221" s="3">
        <v>3221</v>
      </c>
    </row>
    <row r="3222" spans="1:2">
      <c r="A3222" s="3" t="s">
        <v>4753</v>
      </c>
      <c r="B3222" s="3">
        <v>3222</v>
      </c>
    </row>
    <row r="3223" spans="1:2">
      <c r="A3223" s="3" t="s">
        <v>4754</v>
      </c>
      <c r="B3223" s="3">
        <v>3223</v>
      </c>
    </row>
    <row r="3224" spans="1:2">
      <c r="A3224" s="3" t="s">
        <v>4755</v>
      </c>
      <c r="B3224" s="3">
        <v>3224</v>
      </c>
    </row>
    <row r="3225" spans="1:2">
      <c r="A3225" s="3" t="s">
        <v>4756</v>
      </c>
      <c r="B3225" s="3">
        <v>3225</v>
      </c>
    </row>
    <row r="3226" spans="1:2">
      <c r="A3226" s="3" t="s">
        <v>4757</v>
      </c>
      <c r="B3226" s="3">
        <v>3226</v>
      </c>
    </row>
    <row r="3227" spans="1:2">
      <c r="A3227" s="3" t="s">
        <v>566</v>
      </c>
      <c r="B3227" s="3">
        <v>3227</v>
      </c>
    </row>
    <row r="3228" spans="1:2">
      <c r="A3228" s="3" t="s">
        <v>4758</v>
      </c>
      <c r="B3228" s="3">
        <v>3228</v>
      </c>
    </row>
    <row r="3229" spans="1:2">
      <c r="A3229" s="3" t="s">
        <v>4759</v>
      </c>
      <c r="B3229" s="3">
        <v>3229</v>
      </c>
    </row>
    <row r="3230" spans="1:2">
      <c r="A3230" s="3" t="s">
        <v>4760</v>
      </c>
      <c r="B3230" s="3">
        <v>3230</v>
      </c>
    </row>
    <row r="3231" spans="1:2">
      <c r="A3231" s="3" t="s">
        <v>4761</v>
      </c>
      <c r="B3231" s="3">
        <v>3231</v>
      </c>
    </row>
    <row r="3232" spans="1:2">
      <c r="A3232" s="3" t="s">
        <v>4762</v>
      </c>
      <c r="B3232" s="3">
        <v>3232</v>
      </c>
    </row>
    <row r="3233" spans="1:2">
      <c r="A3233" s="3" t="s">
        <v>4763</v>
      </c>
      <c r="B3233" s="3">
        <v>3233</v>
      </c>
    </row>
    <row r="3234" spans="1:2">
      <c r="A3234" s="3" t="s">
        <v>4764</v>
      </c>
      <c r="B3234" s="3">
        <v>3234</v>
      </c>
    </row>
    <row r="3235" spans="1:2">
      <c r="A3235" s="3" t="s">
        <v>980</v>
      </c>
      <c r="B3235" s="3">
        <v>3235</v>
      </c>
    </row>
    <row r="3236" spans="1:2">
      <c r="A3236" s="3" t="s">
        <v>4765</v>
      </c>
      <c r="B3236" s="3">
        <v>3236</v>
      </c>
    </row>
    <row r="3237" spans="1:2">
      <c r="A3237" s="3" t="s">
        <v>4766</v>
      </c>
      <c r="B3237" s="3">
        <v>3237</v>
      </c>
    </row>
    <row r="3238" spans="1:2">
      <c r="A3238" s="3" t="s">
        <v>4767</v>
      </c>
      <c r="B3238" s="3">
        <v>3238</v>
      </c>
    </row>
    <row r="3239" spans="1:2">
      <c r="A3239" s="3" t="s">
        <v>4768</v>
      </c>
      <c r="B3239" s="3">
        <v>3239</v>
      </c>
    </row>
    <row r="3240" spans="1:2">
      <c r="A3240" s="3" t="s">
        <v>4769</v>
      </c>
      <c r="B3240" s="3">
        <v>3240</v>
      </c>
    </row>
    <row r="3241" spans="1:2">
      <c r="A3241" s="3" t="s">
        <v>4770</v>
      </c>
      <c r="B3241" s="3">
        <v>3241</v>
      </c>
    </row>
    <row r="3242" spans="1:2">
      <c r="A3242" s="3" t="s">
        <v>4771</v>
      </c>
      <c r="B3242" s="3">
        <v>3242</v>
      </c>
    </row>
    <row r="3243" spans="1:2">
      <c r="A3243" s="3" t="s">
        <v>4772</v>
      </c>
      <c r="B3243" s="3">
        <v>3243</v>
      </c>
    </row>
    <row r="3244" spans="1:2">
      <c r="A3244" s="3" t="s">
        <v>4773</v>
      </c>
      <c r="B3244" s="3">
        <v>3244</v>
      </c>
    </row>
    <row r="3245" spans="1:2">
      <c r="A3245" s="3" t="s">
        <v>4774</v>
      </c>
      <c r="B3245" s="3">
        <v>3245</v>
      </c>
    </row>
    <row r="3246" spans="1:2">
      <c r="A3246" s="3" t="s">
        <v>1420</v>
      </c>
      <c r="B3246" s="3">
        <v>3246</v>
      </c>
    </row>
    <row r="3247" spans="1:2">
      <c r="A3247" s="3" t="s">
        <v>4775</v>
      </c>
      <c r="B3247" s="3">
        <v>3247</v>
      </c>
    </row>
    <row r="3248" spans="1:2">
      <c r="A3248" s="3" t="s">
        <v>4776</v>
      </c>
      <c r="B3248" s="3">
        <v>3248</v>
      </c>
    </row>
    <row r="3249" spans="1:2">
      <c r="A3249" s="3" t="s">
        <v>4777</v>
      </c>
      <c r="B3249" s="3">
        <v>3249</v>
      </c>
    </row>
    <row r="3250" spans="1:2">
      <c r="A3250" s="3" t="s">
        <v>4778</v>
      </c>
      <c r="B3250" s="3">
        <v>3250</v>
      </c>
    </row>
    <row r="3251" spans="1:2">
      <c r="A3251" s="3" t="s">
        <v>4779</v>
      </c>
      <c r="B3251" s="3">
        <v>3251</v>
      </c>
    </row>
    <row r="3252" spans="1:2">
      <c r="A3252" s="3" t="s">
        <v>4780</v>
      </c>
      <c r="B3252" s="3">
        <v>3252</v>
      </c>
    </row>
    <row r="3253" spans="1:2">
      <c r="A3253" s="3" t="s">
        <v>4781</v>
      </c>
      <c r="B3253" s="3">
        <v>3253</v>
      </c>
    </row>
    <row r="3254" spans="1:2">
      <c r="A3254" s="3" t="s">
        <v>4782</v>
      </c>
      <c r="B3254" s="3">
        <v>3254</v>
      </c>
    </row>
    <row r="3255" spans="1:2">
      <c r="A3255" s="3" t="s">
        <v>4783</v>
      </c>
      <c r="B3255" s="3">
        <v>3255</v>
      </c>
    </row>
    <row r="3256" spans="1:2">
      <c r="A3256" s="3" t="s">
        <v>4784</v>
      </c>
      <c r="B3256" s="3">
        <v>3256</v>
      </c>
    </row>
    <row r="3257" spans="1:2">
      <c r="A3257" s="3" t="s">
        <v>4785</v>
      </c>
      <c r="B3257" s="3">
        <v>3257</v>
      </c>
    </row>
    <row r="3258" spans="1:2">
      <c r="A3258" s="3" t="s">
        <v>4786</v>
      </c>
      <c r="B3258" s="3">
        <v>3258</v>
      </c>
    </row>
    <row r="3259" spans="1:2">
      <c r="A3259" s="3" t="s">
        <v>4787</v>
      </c>
      <c r="B3259" s="3">
        <v>3259</v>
      </c>
    </row>
    <row r="3260" spans="1:2">
      <c r="A3260" s="3" t="s">
        <v>4788</v>
      </c>
      <c r="B3260" s="3">
        <v>3260</v>
      </c>
    </row>
    <row r="3261" spans="1:2">
      <c r="A3261" s="3" t="s">
        <v>4789</v>
      </c>
      <c r="B3261" s="3">
        <v>3261</v>
      </c>
    </row>
    <row r="3262" spans="1:2">
      <c r="A3262" s="3" t="s">
        <v>4790</v>
      </c>
      <c r="B3262" s="3">
        <v>3262</v>
      </c>
    </row>
    <row r="3263" spans="1:2">
      <c r="A3263" s="3" t="s">
        <v>4791</v>
      </c>
      <c r="B3263" s="3">
        <v>3263</v>
      </c>
    </row>
    <row r="3264" spans="1:2">
      <c r="A3264" s="3" t="s">
        <v>4792</v>
      </c>
      <c r="B3264" s="3">
        <v>3264</v>
      </c>
    </row>
    <row r="3265" spans="1:2">
      <c r="A3265" s="3" t="s">
        <v>4793</v>
      </c>
      <c r="B3265" s="3">
        <v>3265</v>
      </c>
    </row>
    <row r="3266" spans="1:2">
      <c r="A3266" s="3" t="s">
        <v>4794</v>
      </c>
      <c r="B3266" s="3">
        <v>3266</v>
      </c>
    </row>
    <row r="3267" spans="1:2">
      <c r="A3267" s="3" t="s">
        <v>4795</v>
      </c>
      <c r="B3267" s="3">
        <v>3267</v>
      </c>
    </row>
    <row r="3268" spans="1:2">
      <c r="A3268" s="3" t="s">
        <v>4796</v>
      </c>
      <c r="B3268" s="3">
        <v>3268</v>
      </c>
    </row>
    <row r="3269" spans="1:2">
      <c r="A3269" s="3" t="s">
        <v>4797</v>
      </c>
      <c r="B3269" s="3">
        <v>3269</v>
      </c>
    </row>
    <row r="3270" spans="1:2">
      <c r="A3270" s="3" t="s">
        <v>4798</v>
      </c>
      <c r="B3270" s="3">
        <v>3270</v>
      </c>
    </row>
    <row r="3271" spans="1:2">
      <c r="A3271" s="3" t="s">
        <v>4799</v>
      </c>
      <c r="B3271" s="3">
        <v>3271</v>
      </c>
    </row>
    <row r="3272" spans="1:2">
      <c r="A3272" s="3" t="s">
        <v>4800</v>
      </c>
      <c r="B3272" s="3">
        <v>3272</v>
      </c>
    </row>
    <row r="3273" spans="1:2">
      <c r="A3273" s="3" t="s">
        <v>4801</v>
      </c>
      <c r="B3273" s="3">
        <v>3273</v>
      </c>
    </row>
    <row r="3274" spans="1:2">
      <c r="A3274" s="3" t="s">
        <v>4802</v>
      </c>
      <c r="B3274" s="3">
        <v>3274</v>
      </c>
    </row>
    <row r="3275" spans="1:2">
      <c r="A3275" s="3" t="s">
        <v>4803</v>
      </c>
      <c r="B3275" s="3">
        <v>3275</v>
      </c>
    </row>
    <row r="3276" spans="1:2">
      <c r="A3276" s="3" t="s">
        <v>4804</v>
      </c>
      <c r="B3276" s="3">
        <v>3276</v>
      </c>
    </row>
    <row r="3277" spans="1:2">
      <c r="A3277" s="3" t="s">
        <v>4805</v>
      </c>
      <c r="B3277" s="3">
        <v>3277</v>
      </c>
    </row>
    <row r="3278" spans="1:2">
      <c r="A3278" s="3" t="s">
        <v>4806</v>
      </c>
      <c r="B3278" s="3">
        <v>3278</v>
      </c>
    </row>
    <row r="3279" spans="1:2">
      <c r="A3279" s="3" t="s">
        <v>4807</v>
      </c>
      <c r="B3279" s="3">
        <v>3279</v>
      </c>
    </row>
    <row r="3280" spans="1:2">
      <c r="A3280" s="3" t="s">
        <v>4808</v>
      </c>
      <c r="B3280" s="3">
        <v>3280</v>
      </c>
    </row>
    <row r="3281" spans="1:2">
      <c r="A3281" s="3" t="s">
        <v>4809</v>
      </c>
      <c r="B3281" s="3">
        <v>3281</v>
      </c>
    </row>
    <row r="3282" spans="1:2">
      <c r="A3282" s="3" t="s">
        <v>4810</v>
      </c>
      <c r="B3282" s="3">
        <v>3282</v>
      </c>
    </row>
    <row r="3283" spans="1:2">
      <c r="A3283" s="3" t="s">
        <v>4811</v>
      </c>
      <c r="B3283" s="3">
        <v>3283</v>
      </c>
    </row>
    <row r="3284" spans="1:2">
      <c r="A3284" s="3" t="s">
        <v>4812</v>
      </c>
      <c r="B3284" s="3">
        <v>3284</v>
      </c>
    </row>
    <row r="3285" spans="1:2">
      <c r="A3285" s="3" t="s">
        <v>4813</v>
      </c>
      <c r="B3285" s="3">
        <v>3285</v>
      </c>
    </row>
    <row r="3286" spans="1:2">
      <c r="A3286" s="3" t="s">
        <v>4814</v>
      </c>
      <c r="B3286" s="3">
        <v>3286</v>
      </c>
    </row>
    <row r="3287" spans="1:2">
      <c r="A3287" s="3" t="s">
        <v>4815</v>
      </c>
      <c r="B3287" s="3">
        <v>3287</v>
      </c>
    </row>
    <row r="3288" spans="1:2">
      <c r="A3288" s="3" t="s">
        <v>4816</v>
      </c>
      <c r="B3288" s="3">
        <v>3288</v>
      </c>
    </row>
    <row r="3289" spans="1:2">
      <c r="A3289" s="3" t="s">
        <v>4817</v>
      </c>
      <c r="B3289" s="3">
        <v>3289</v>
      </c>
    </row>
    <row r="3290" spans="1:2">
      <c r="A3290" s="3" t="s">
        <v>4818</v>
      </c>
      <c r="B3290" s="3">
        <v>3290</v>
      </c>
    </row>
    <row r="3291" spans="1:2">
      <c r="A3291" s="3" t="s">
        <v>1062</v>
      </c>
      <c r="B3291" s="3">
        <v>3291</v>
      </c>
    </row>
    <row r="3292" spans="1:2">
      <c r="A3292" s="3" t="s">
        <v>4819</v>
      </c>
      <c r="B3292" s="3">
        <v>3292</v>
      </c>
    </row>
    <row r="3293" spans="1:2">
      <c r="A3293" s="3" t="s">
        <v>970</v>
      </c>
      <c r="B3293" s="3">
        <v>3293</v>
      </c>
    </row>
    <row r="3294" spans="1:2">
      <c r="A3294" s="3" t="s">
        <v>4820</v>
      </c>
      <c r="B3294" s="3">
        <v>3294</v>
      </c>
    </row>
    <row r="3295" spans="1:2">
      <c r="A3295" s="3" t="s">
        <v>4821</v>
      </c>
      <c r="B3295" s="3">
        <v>3295</v>
      </c>
    </row>
    <row r="3296" spans="1:2">
      <c r="A3296" s="3" t="s">
        <v>4822</v>
      </c>
      <c r="B3296" s="3">
        <v>3296</v>
      </c>
    </row>
    <row r="3297" spans="1:2">
      <c r="A3297" s="3" t="s">
        <v>4823</v>
      </c>
      <c r="B3297" s="3">
        <v>3297</v>
      </c>
    </row>
    <row r="3298" spans="1:2">
      <c r="A3298" s="3" t="s">
        <v>4824</v>
      </c>
      <c r="B3298" s="3">
        <v>3298</v>
      </c>
    </row>
    <row r="3299" spans="1:2">
      <c r="A3299" s="3" t="s">
        <v>4825</v>
      </c>
      <c r="B3299" s="3">
        <v>3299</v>
      </c>
    </row>
    <row r="3300" spans="1:2">
      <c r="A3300" s="3" t="s">
        <v>4826</v>
      </c>
      <c r="B3300" s="3">
        <v>3300</v>
      </c>
    </row>
    <row r="3301" spans="1:2">
      <c r="A3301" s="3" t="s">
        <v>4827</v>
      </c>
      <c r="B3301" s="3">
        <v>3301</v>
      </c>
    </row>
    <row r="3302" spans="1:2">
      <c r="A3302" s="3" t="s">
        <v>4828</v>
      </c>
      <c r="B3302" s="3">
        <v>3302</v>
      </c>
    </row>
    <row r="3303" spans="1:2">
      <c r="A3303" s="3" t="s">
        <v>4829</v>
      </c>
      <c r="B3303" s="3">
        <v>3303</v>
      </c>
    </row>
    <row r="3304" spans="1:2">
      <c r="A3304" s="3" t="s">
        <v>1143</v>
      </c>
      <c r="B3304" s="3">
        <v>3304</v>
      </c>
    </row>
    <row r="3305" spans="1:2">
      <c r="A3305" s="3" t="s">
        <v>4830</v>
      </c>
      <c r="B3305" s="3">
        <v>3305</v>
      </c>
    </row>
    <row r="3306" spans="1:2">
      <c r="A3306" s="3" t="s">
        <v>4831</v>
      </c>
      <c r="B3306" s="3">
        <v>3306</v>
      </c>
    </row>
    <row r="3307" spans="1:2">
      <c r="A3307" s="3" t="s">
        <v>4832</v>
      </c>
      <c r="B3307" s="3">
        <v>3307</v>
      </c>
    </row>
    <row r="3308" spans="1:2">
      <c r="A3308" s="3" t="s">
        <v>4833</v>
      </c>
      <c r="B3308" s="3">
        <v>3308</v>
      </c>
    </row>
    <row r="3309" spans="1:2">
      <c r="A3309" s="3" t="s">
        <v>4834</v>
      </c>
      <c r="B3309" s="3">
        <v>3309</v>
      </c>
    </row>
    <row r="3310" spans="1:2">
      <c r="A3310" s="3" t="s">
        <v>4835</v>
      </c>
      <c r="B3310" s="3">
        <v>3310</v>
      </c>
    </row>
    <row r="3311" spans="1:2">
      <c r="A3311" s="3" t="s">
        <v>4836</v>
      </c>
      <c r="B3311" s="3">
        <v>3311</v>
      </c>
    </row>
    <row r="3312" spans="1:2">
      <c r="A3312" s="3" t="s">
        <v>4837</v>
      </c>
      <c r="B3312" s="3">
        <v>3312</v>
      </c>
    </row>
    <row r="3313" spans="1:2">
      <c r="A3313" s="3" t="s">
        <v>4838</v>
      </c>
      <c r="B3313" s="3">
        <v>3313</v>
      </c>
    </row>
    <row r="3314" spans="1:2">
      <c r="A3314" s="3" t="s">
        <v>4839</v>
      </c>
      <c r="B3314" s="3">
        <v>3314</v>
      </c>
    </row>
    <row r="3315" spans="1:2">
      <c r="A3315" s="3" t="s">
        <v>4840</v>
      </c>
      <c r="B3315" s="3">
        <v>3315</v>
      </c>
    </row>
    <row r="3316" spans="1:2">
      <c r="A3316" s="3" t="s">
        <v>4841</v>
      </c>
      <c r="B3316" s="3">
        <v>3316</v>
      </c>
    </row>
    <row r="3317" spans="1:2">
      <c r="A3317" s="3" t="s">
        <v>4842</v>
      </c>
      <c r="B3317" s="3">
        <v>3317</v>
      </c>
    </row>
    <row r="3318" spans="1:2">
      <c r="A3318" s="3" t="s">
        <v>4843</v>
      </c>
      <c r="B3318" s="3">
        <v>3318</v>
      </c>
    </row>
    <row r="3319" spans="1:2">
      <c r="A3319" s="3" t="s">
        <v>4844</v>
      </c>
      <c r="B3319" s="3">
        <v>3319</v>
      </c>
    </row>
    <row r="3320" spans="1:2">
      <c r="A3320" s="3" t="s">
        <v>4845</v>
      </c>
      <c r="B3320" s="3">
        <v>3320</v>
      </c>
    </row>
    <row r="3321" spans="1:2">
      <c r="A3321" s="3" t="s">
        <v>4846</v>
      </c>
      <c r="B3321" s="3">
        <v>3321</v>
      </c>
    </row>
    <row r="3322" spans="1:2">
      <c r="A3322" s="3" t="s">
        <v>4847</v>
      </c>
      <c r="B3322" s="3">
        <v>3322</v>
      </c>
    </row>
    <row r="3323" spans="1:2">
      <c r="A3323" s="3" t="s">
        <v>4848</v>
      </c>
      <c r="B3323" s="3">
        <v>3323</v>
      </c>
    </row>
    <row r="3324" spans="1:2">
      <c r="A3324" s="3" t="s">
        <v>4849</v>
      </c>
      <c r="B3324" s="3">
        <v>3324</v>
      </c>
    </row>
    <row r="3325" spans="1:2">
      <c r="A3325" s="3" t="s">
        <v>4850</v>
      </c>
      <c r="B3325" s="3">
        <v>3325</v>
      </c>
    </row>
    <row r="3326" spans="1:2">
      <c r="A3326" s="3" t="s">
        <v>4851</v>
      </c>
      <c r="B3326" s="3">
        <v>3326</v>
      </c>
    </row>
    <row r="3327" spans="1:2">
      <c r="A3327" s="3" t="s">
        <v>4852</v>
      </c>
      <c r="B3327" s="3">
        <v>3327</v>
      </c>
    </row>
    <row r="3328" spans="1:2">
      <c r="A3328" s="3" t="s">
        <v>4853</v>
      </c>
      <c r="B3328" s="3">
        <v>3328</v>
      </c>
    </row>
    <row r="3329" spans="1:2">
      <c r="A3329" s="3" t="s">
        <v>4854</v>
      </c>
      <c r="B3329" s="3">
        <v>3329</v>
      </c>
    </row>
    <row r="3330" spans="1:2">
      <c r="A3330" s="3" t="s">
        <v>4855</v>
      </c>
      <c r="B3330" s="3">
        <v>3330</v>
      </c>
    </row>
    <row r="3331" spans="1:2">
      <c r="A3331" s="3" t="s">
        <v>4856</v>
      </c>
      <c r="B3331" s="3">
        <v>3331</v>
      </c>
    </row>
    <row r="3332" spans="1:2">
      <c r="A3332" s="3" t="s">
        <v>4857</v>
      </c>
      <c r="B3332" s="3">
        <v>3332</v>
      </c>
    </row>
    <row r="3333" spans="1:2">
      <c r="A3333" s="3" t="s">
        <v>4858</v>
      </c>
      <c r="B3333" s="3">
        <v>3333</v>
      </c>
    </row>
    <row r="3334" spans="1:2">
      <c r="A3334" s="3" t="s">
        <v>4859</v>
      </c>
      <c r="B3334" s="3">
        <v>3334</v>
      </c>
    </row>
    <row r="3335" spans="1:2">
      <c r="A3335" s="3" t="s">
        <v>4860</v>
      </c>
      <c r="B3335" s="3">
        <v>3335</v>
      </c>
    </row>
    <row r="3336" spans="1:2">
      <c r="A3336" s="3" t="s">
        <v>4861</v>
      </c>
      <c r="B3336" s="3">
        <v>3336</v>
      </c>
    </row>
    <row r="3337" spans="1:2">
      <c r="A3337" s="3" t="s">
        <v>4862</v>
      </c>
      <c r="B3337" s="3">
        <v>3337</v>
      </c>
    </row>
    <row r="3338" spans="1:2">
      <c r="A3338" s="3" t="s">
        <v>4863</v>
      </c>
      <c r="B3338" s="3">
        <v>3338</v>
      </c>
    </row>
    <row r="3339" spans="1:2">
      <c r="A3339" s="3" t="s">
        <v>4864</v>
      </c>
      <c r="B3339" s="3">
        <v>3339</v>
      </c>
    </row>
    <row r="3340" spans="1:2">
      <c r="A3340" s="3" t="s">
        <v>4865</v>
      </c>
      <c r="B3340" s="3">
        <v>3340</v>
      </c>
    </row>
    <row r="3341" spans="1:2">
      <c r="A3341" s="3" t="s">
        <v>4866</v>
      </c>
      <c r="B3341" s="3">
        <v>3341</v>
      </c>
    </row>
    <row r="3342" spans="1:2">
      <c r="A3342" s="3" t="s">
        <v>4867</v>
      </c>
      <c r="B3342" s="3">
        <v>3342</v>
      </c>
    </row>
    <row r="3343" spans="1:2">
      <c r="A3343" s="3" t="s">
        <v>4868</v>
      </c>
      <c r="B3343" s="3">
        <v>3343</v>
      </c>
    </row>
    <row r="3344" spans="1:2">
      <c r="A3344" s="3" t="s">
        <v>4869</v>
      </c>
      <c r="B3344" s="3">
        <v>3344</v>
      </c>
    </row>
    <row r="3345" spans="1:2">
      <c r="A3345" s="3" t="s">
        <v>4870</v>
      </c>
      <c r="B3345" s="3">
        <v>3345</v>
      </c>
    </row>
    <row r="3346" spans="1:2">
      <c r="A3346" s="3" t="s">
        <v>4871</v>
      </c>
      <c r="B3346" s="3">
        <v>3346</v>
      </c>
    </row>
    <row r="3347" spans="1:2">
      <c r="A3347" s="3" t="s">
        <v>956</v>
      </c>
      <c r="B3347" s="3">
        <v>3347</v>
      </c>
    </row>
    <row r="3348" spans="1:2">
      <c r="A3348" s="3" t="s">
        <v>4872</v>
      </c>
      <c r="B3348" s="3">
        <v>3348</v>
      </c>
    </row>
    <row r="3349" spans="1:2">
      <c r="A3349" s="3" t="s">
        <v>4873</v>
      </c>
      <c r="B3349" s="3">
        <v>3349</v>
      </c>
    </row>
    <row r="3350" spans="1:2">
      <c r="A3350" s="3" t="s">
        <v>4874</v>
      </c>
      <c r="B3350" s="3">
        <v>3350</v>
      </c>
    </row>
    <row r="3351" spans="1:2">
      <c r="A3351" s="3" t="s">
        <v>4875</v>
      </c>
      <c r="B3351" s="3">
        <v>3351</v>
      </c>
    </row>
    <row r="3352" spans="1:2">
      <c r="A3352" s="3" t="s">
        <v>4876</v>
      </c>
      <c r="B3352" s="3">
        <v>3352</v>
      </c>
    </row>
    <row r="3353" spans="1:2">
      <c r="A3353" s="3" t="s">
        <v>4877</v>
      </c>
      <c r="B3353" s="3">
        <v>3353</v>
      </c>
    </row>
    <row r="3354" spans="1:2">
      <c r="A3354" s="3" t="s">
        <v>4878</v>
      </c>
      <c r="B3354" s="3">
        <v>3354</v>
      </c>
    </row>
    <row r="3355" spans="1:2">
      <c r="A3355" s="3" t="s">
        <v>4879</v>
      </c>
      <c r="B3355" s="3">
        <v>3355</v>
      </c>
    </row>
    <row r="3356" spans="1:2">
      <c r="A3356" s="3" t="s">
        <v>4880</v>
      </c>
      <c r="B3356" s="3">
        <v>3356</v>
      </c>
    </row>
    <row r="3357" spans="1:2">
      <c r="A3357" s="3" t="s">
        <v>4881</v>
      </c>
      <c r="B3357" s="3">
        <v>3357</v>
      </c>
    </row>
    <row r="3358" spans="1:2">
      <c r="A3358" s="3" t="s">
        <v>4882</v>
      </c>
      <c r="B3358" s="3">
        <v>3358</v>
      </c>
    </row>
    <row r="3359" spans="1:2">
      <c r="A3359" s="3" t="s">
        <v>4883</v>
      </c>
      <c r="B3359" s="3">
        <v>3359</v>
      </c>
    </row>
    <row r="3360" spans="1:2">
      <c r="A3360" s="3" t="s">
        <v>4884</v>
      </c>
      <c r="B3360" s="3">
        <v>3360</v>
      </c>
    </row>
    <row r="3361" spans="1:2">
      <c r="A3361" s="3" t="s">
        <v>4885</v>
      </c>
      <c r="B3361" s="3">
        <v>3361</v>
      </c>
    </row>
    <row r="3362" spans="1:2">
      <c r="A3362" s="3" t="s">
        <v>4886</v>
      </c>
      <c r="B3362" s="3">
        <v>3362</v>
      </c>
    </row>
    <row r="3363" spans="1:2">
      <c r="A3363" s="3" t="s">
        <v>4887</v>
      </c>
      <c r="B3363" s="3">
        <v>3363</v>
      </c>
    </row>
    <row r="3364" spans="1:2">
      <c r="A3364" s="3" t="s">
        <v>1787</v>
      </c>
      <c r="B3364" s="3">
        <v>3364</v>
      </c>
    </row>
    <row r="3365" spans="1:2">
      <c r="A3365" s="3" t="s">
        <v>4888</v>
      </c>
      <c r="B3365" s="3">
        <v>3365</v>
      </c>
    </row>
    <row r="3366" spans="1:2">
      <c r="A3366" s="3" t="s">
        <v>4889</v>
      </c>
      <c r="B3366" s="3">
        <v>3366</v>
      </c>
    </row>
    <row r="3367" spans="1:2">
      <c r="A3367" s="3" t="s">
        <v>4890</v>
      </c>
      <c r="B3367" s="3">
        <v>3367</v>
      </c>
    </row>
    <row r="3368" spans="1:2">
      <c r="A3368" s="3" t="s">
        <v>4891</v>
      </c>
      <c r="B3368" s="3">
        <v>3368</v>
      </c>
    </row>
    <row r="3369" spans="1:2">
      <c r="A3369" s="3" t="s">
        <v>4892</v>
      </c>
      <c r="B3369" s="3">
        <v>3369</v>
      </c>
    </row>
    <row r="3370" spans="1:2">
      <c r="A3370" s="3" t="s">
        <v>4893</v>
      </c>
      <c r="B3370" s="3">
        <v>3370</v>
      </c>
    </row>
    <row r="3371" spans="1:2">
      <c r="A3371" s="3" t="s">
        <v>4894</v>
      </c>
      <c r="B3371" s="3">
        <v>3371</v>
      </c>
    </row>
    <row r="3372" spans="1:2">
      <c r="A3372" s="3" t="s">
        <v>4895</v>
      </c>
      <c r="B3372" s="3">
        <v>3372</v>
      </c>
    </row>
    <row r="3373" spans="1:2">
      <c r="A3373" s="3" t="s">
        <v>4896</v>
      </c>
      <c r="B3373" s="3">
        <v>3373</v>
      </c>
    </row>
    <row r="3374" spans="1:2">
      <c r="A3374" s="3" t="s">
        <v>4897</v>
      </c>
      <c r="B3374" s="3">
        <v>3374</v>
      </c>
    </row>
    <row r="3375" spans="1:2">
      <c r="A3375" s="3" t="s">
        <v>4898</v>
      </c>
      <c r="B3375" s="3">
        <v>3375</v>
      </c>
    </row>
    <row r="3376" spans="1:2">
      <c r="A3376" s="3" t="s">
        <v>4899</v>
      </c>
      <c r="B3376" s="3">
        <v>3376</v>
      </c>
    </row>
    <row r="3377" spans="1:2">
      <c r="A3377" s="3" t="s">
        <v>4900</v>
      </c>
      <c r="B3377" s="3">
        <v>3377</v>
      </c>
    </row>
    <row r="3378" spans="1:2">
      <c r="A3378" s="3" t="s">
        <v>4901</v>
      </c>
      <c r="B3378" s="3">
        <v>3378</v>
      </c>
    </row>
    <row r="3379" spans="1:2">
      <c r="A3379" s="3" t="s">
        <v>4902</v>
      </c>
      <c r="B3379" s="3">
        <v>3379</v>
      </c>
    </row>
    <row r="3380" spans="1:2">
      <c r="A3380" s="3" t="s">
        <v>4903</v>
      </c>
      <c r="B3380" s="3">
        <v>3380</v>
      </c>
    </row>
    <row r="3381" spans="1:2">
      <c r="A3381" s="3" t="s">
        <v>4904</v>
      </c>
      <c r="B3381" s="3">
        <v>3381</v>
      </c>
    </row>
    <row r="3382" spans="1:2">
      <c r="A3382" s="3" t="s">
        <v>1314</v>
      </c>
      <c r="B3382" s="3">
        <v>3382</v>
      </c>
    </row>
    <row r="3383" spans="1:2">
      <c r="A3383" s="3" t="s">
        <v>4905</v>
      </c>
      <c r="B3383" s="3">
        <v>3383</v>
      </c>
    </row>
    <row r="3384" spans="1:2">
      <c r="A3384" s="3" t="s">
        <v>4906</v>
      </c>
      <c r="B3384" s="3">
        <v>3384</v>
      </c>
    </row>
    <row r="3385" spans="1:2">
      <c r="A3385" s="3" t="s">
        <v>4907</v>
      </c>
      <c r="B3385" s="3">
        <v>3385</v>
      </c>
    </row>
    <row r="3386" spans="1:2">
      <c r="A3386" s="3" t="s">
        <v>4908</v>
      </c>
      <c r="B3386" s="3">
        <v>3386</v>
      </c>
    </row>
    <row r="3387" spans="1:2">
      <c r="A3387" s="3" t="s">
        <v>4909</v>
      </c>
      <c r="B3387" s="3">
        <v>3387</v>
      </c>
    </row>
    <row r="3388" spans="1:2">
      <c r="A3388" s="3" t="s">
        <v>4910</v>
      </c>
      <c r="B3388" s="3">
        <v>3388</v>
      </c>
    </row>
    <row r="3389" spans="1:2">
      <c r="A3389" s="3" t="s">
        <v>4911</v>
      </c>
      <c r="B3389" s="3">
        <v>3389</v>
      </c>
    </row>
    <row r="3390" spans="1:2">
      <c r="A3390" s="3" t="s">
        <v>4912</v>
      </c>
      <c r="B3390" s="3">
        <v>3390</v>
      </c>
    </row>
    <row r="3391" spans="1:2">
      <c r="A3391" s="3" t="s">
        <v>4913</v>
      </c>
      <c r="B3391" s="3">
        <v>3391</v>
      </c>
    </row>
    <row r="3392" spans="1:2">
      <c r="A3392" s="3" t="s">
        <v>4914</v>
      </c>
      <c r="B3392" s="3">
        <v>3392</v>
      </c>
    </row>
    <row r="3393" spans="1:2">
      <c r="A3393" s="3" t="s">
        <v>4915</v>
      </c>
      <c r="B3393" s="3">
        <v>3393</v>
      </c>
    </row>
    <row r="3394" spans="1:2">
      <c r="A3394" s="3" t="s">
        <v>4916</v>
      </c>
      <c r="B3394" s="3">
        <v>3394</v>
      </c>
    </row>
    <row r="3395" spans="1:2">
      <c r="A3395" s="3" t="s">
        <v>4917</v>
      </c>
      <c r="B3395" s="3">
        <v>3395</v>
      </c>
    </row>
    <row r="3396" spans="1:2">
      <c r="A3396" s="3" t="s">
        <v>4918</v>
      </c>
      <c r="B3396" s="3">
        <v>3396</v>
      </c>
    </row>
    <row r="3397" spans="1:2">
      <c r="A3397" s="3" t="s">
        <v>1678</v>
      </c>
      <c r="B3397" s="3">
        <v>3397</v>
      </c>
    </row>
    <row r="3398" spans="1:2">
      <c r="A3398" s="3" t="s">
        <v>4919</v>
      </c>
      <c r="B3398" s="3">
        <v>3398</v>
      </c>
    </row>
    <row r="3399" spans="1:2">
      <c r="A3399" s="3" t="s">
        <v>4920</v>
      </c>
      <c r="B3399" s="3">
        <v>3399</v>
      </c>
    </row>
    <row r="3400" spans="1:2">
      <c r="A3400" s="3" t="s">
        <v>4921</v>
      </c>
      <c r="B3400" s="3">
        <v>3400</v>
      </c>
    </row>
    <row r="3401" spans="1:2">
      <c r="A3401" s="3" t="s">
        <v>4922</v>
      </c>
      <c r="B3401" s="3">
        <v>3401</v>
      </c>
    </row>
    <row r="3402" spans="1:2">
      <c r="A3402" s="3" t="s">
        <v>4923</v>
      </c>
      <c r="B3402" s="3">
        <v>3402</v>
      </c>
    </row>
    <row r="3403" spans="1:2">
      <c r="A3403" s="3" t="s">
        <v>4924</v>
      </c>
      <c r="B3403" s="3">
        <v>3403</v>
      </c>
    </row>
    <row r="3404" spans="1:2">
      <c r="A3404" s="3" t="s">
        <v>4925</v>
      </c>
      <c r="B3404" s="3">
        <v>3404</v>
      </c>
    </row>
    <row r="3405" spans="1:2">
      <c r="A3405" s="3" t="s">
        <v>4926</v>
      </c>
      <c r="B3405" s="3">
        <v>3405</v>
      </c>
    </row>
    <row r="3406" spans="1:2">
      <c r="A3406" s="3" t="s">
        <v>1300</v>
      </c>
      <c r="B3406" s="3">
        <v>3406</v>
      </c>
    </row>
    <row r="3407" spans="1:2">
      <c r="A3407" s="3" t="s">
        <v>4927</v>
      </c>
      <c r="B3407" s="3">
        <v>3407</v>
      </c>
    </row>
    <row r="3408" spans="1:2">
      <c r="A3408" s="3" t="s">
        <v>4928</v>
      </c>
      <c r="B3408" s="3">
        <v>3408</v>
      </c>
    </row>
    <row r="3409" spans="1:2">
      <c r="A3409" s="3" t="s">
        <v>4929</v>
      </c>
      <c r="B3409" s="3">
        <v>3409</v>
      </c>
    </row>
    <row r="3410" spans="1:2">
      <c r="A3410" s="3" t="s">
        <v>4930</v>
      </c>
      <c r="B3410" s="3">
        <v>3410</v>
      </c>
    </row>
    <row r="3411" spans="1:2">
      <c r="A3411" s="3" t="s">
        <v>4931</v>
      </c>
      <c r="B3411" s="3">
        <v>3411</v>
      </c>
    </row>
    <row r="3412" spans="1:2">
      <c r="A3412" s="3" t="s">
        <v>4932</v>
      </c>
      <c r="B3412" s="3">
        <v>3412</v>
      </c>
    </row>
    <row r="3413" spans="1:2">
      <c r="A3413" s="3" t="s">
        <v>4933</v>
      </c>
      <c r="B3413" s="3">
        <v>3413</v>
      </c>
    </row>
    <row r="3414" spans="1:2">
      <c r="A3414" s="3" t="s">
        <v>4934</v>
      </c>
      <c r="B3414" s="3">
        <v>3414</v>
      </c>
    </row>
    <row r="3415" spans="1:2">
      <c r="A3415" s="3" t="s">
        <v>4935</v>
      </c>
      <c r="B3415" s="3">
        <v>3415</v>
      </c>
    </row>
    <row r="3416" spans="1:2">
      <c r="A3416" s="3" t="s">
        <v>4936</v>
      </c>
      <c r="B3416" s="3">
        <v>3416</v>
      </c>
    </row>
    <row r="3417" spans="1:2">
      <c r="A3417" s="3" t="s">
        <v>4937</v>
      </c>
      <c r="B3417" s="3">
        <v>3417</v>
      </c>
    </row>
    <row r="3418" spans="1:2">
      <c r="A3418" s="3" t="s">
        <v>4938</v>
      </c>
      <c r="B3418" s="3">
        <v>3418</v>
      </c>
    </row>
    <row r="3419" spans="1:2">
      <c r="A3419" s="3" t="s">
        <v>4939</v>
      </c>
      <c r="B3419" s="3">
        <v>3419</v>
      </c>
    </row>
    <row r="3420" spans="1:2">
      <c r="A3420" s="3" t="s">
        <v>4940</v>
      </c>
      <c r="B3420" s="3">
        <v>3420</v>
      </c>
    </row>
    <row r="3421" spans="1:2">
      <c r="A3421" s="3" t="s">
        <v>4941</v>
      </c>
      <c r="B3421" s="3">
        <v>3421</v>
      </c>
    </row>
    <row r="3422" spans="1:2">
      <c r="A3422" s="3" t="s">
        <v>4942</v>
      </c>
      <c r="B3422" s="3">
        <v>3422</v>
      </c>
    </row>
    <row r="3423" spans="1:2">
      <c r="A3423" s="3" t="s">
        <v>4943</v>
      </c>
      <c r="B3423" s="3">
        <v>3423</v>
      </c>
    </row>
    <row r="3424" spans="1:2">
      <c r="A3424" s="3" t="s">
        <v>4944</v>
      </c>
      <c r="B3424" s="3">
        <v>3424</v>
      </c>
    </row>
    <row r="3425" spans="1:2">
      <c r="A3425" s="3" t="s">
        <v>4945</v>
      </c>
      <c r="B3425" s="3">
        <v>3425</v>
      </c>
    </row>
    <row r="3426" spans="1:2">
      <c r="A3426" s="3" t="s">
        <v>4946</v>
      </c>
      <c r="B3426" s="3">
        <v>3426</v>
      </c>
    </row>
    <row r="3427" spans="1:2">
      <c r="A3427" s="3" t="s">
        <v>4947</v>
      </c>
      <c r="B3427" s="3">
        <v>3427</v>
      </c>
    </row>
    <row r="3428" spans="1:2">
      <c r="A3428" s="3" t="s">
        <v>4948</v>
      </c>
      <c r="B3428" s="3">
        <v>3428</v>
      </c>
    </row>
    <row r="3429" spans="1:2">
      <c r="A3429" s="3" t="s">
        <v>4949</v>
      </c>
      <c r="B3429" s="3">
        <v>3429</v>
      </c>
    </row>
    <row r="3430" spans="1:2">
      <c r="A3430" s="3" t="s">
        <v>2058</v>
      </c>
      <c r="B3430" s="3">
        <v>3430</v>
      </c>
    </row>
    <row r="3431" spans="1:2">
      <c r="A3431" s="3" t="s">
        <v>4950</v>
      </c>
      <c r="B3431" s="3">
        <v>3431</v>
      </c>
    </row>
    <row r="3432" spans="1:2">
      <c r="A3432" s="3" t="s">
        <v>4951</v>
      </c>
      <c r="B3432" s="3">
        <v>3432</v>
      </c>
    </row>
    <row r="3433" spans="1:2">
      <c r="A3433" s="3" t="s">
        <v>1775</v>
      </c>
      <c r="B3433" s="3">
        <v>3433</v>
      </c>
    </row>
    <row r="3434" spans="1:2">
      <c r="A3434" s="3" t="s">
        <v>4952</v>
      </c>
      <c r="B3434" s="3">
        <v>3434</v>
      </c>
    </row>
    <row r="3435" spans="1:2">
      <c r="A3435" s="3" t="s">
        <v>4953</v>
      </c>
      <c r="B3435" s="3">
        <v>3435</v>
      </c>
    </row>
    <row r="3436" spans="1:2">
      <c r="A3436" s="3" t="s">
        <v>2125</v>
      </c>
      <c r="B3436" s="3">
        <v>3436</v>
      </c>
    </row>
    <row r="3437" spans="1:2">
      <c r="A3437" s="3" t="s">
        <v>4954</v>
      </c>
      <c r="B3437" s="3">
        <v>3437</v>
      </c>
    </row>
    <row r="3438" spans="1:2">
      <c r="A3438" s="3" t="s">
        <v>4955</v>
      </c>
      <c r="B3438" s="3">
        <v>3438</v>
      </c>
    </row>
    <row r="3439" spans="1:2">
      <c r="A3439" s="3" t="s">
        <v>4956</v>
      </c>
      <c r="B3439" s="3">
        <v>3439</v>
      </c>
    </row>
    <row r="3440" spans="1:2">
      <c r="A3440" s="3" t="s">
        <v>4957</v>
      </c>
      <c r="B3440" s="3">
        <v>3440</v>
      </c>
    </row>
    <row r="3441" spans="1:2">
      <c r="A3441" s="3" t="s">
        <v>4958</v>
      </c>
      <c r="B3441" s="3">
        <v>3441</v>
      </c>
    </row>
    <row r="3442" spans="1:2">
      <c r="A3442" s="3" t="s">
        <v>4959</v>
      </c>
      <c r="B3442" s="3">
        <v>3442</v>
      </c>
    </row>
    <row r="3443" spans="1:2">
      <c r="A3443" s="3" t="s">
        <v>4960</v>
      </c>
      <c r="B3443" s="3">
        <v>3443</v>
      </c>
    </row>
    <row r="3444" spans="1:2">
      <c r="A3444" s="3" t="s">
        <v>4961</v>
      </c>
      <c r="B3444" s="3">
        <v>3444</v>
      </c>
    </row>
    <row r="3445" spans="1:2">
      <c r="A3445" s="3" t="s">
        <v>4962</v>
      </c>
      <c r="B3445" s="3">
        <v>3445</v>
      </c>
    </row>
    <row r="3446" spans="1:2">
      <c r="A3446" s="3" t="s">
        <v>4963</v>
      </c>
      <c r="B3446" s="3">
        <v>3446</v>
      </c>
    </row>
    <row r="3447" spans="1:2">
      <c r="A3447" s="3" t="s">
        <v>4964</v>
      </c>
      <c r="B3447" s="3">
        <v>3447</v>
      </c>
    </row>
    <row r="3448" spans="1:2">
      <c r="A3448" s="3" t="s">
        <v>4965</v>
      </c>
      <c r="B3448" s="3">
        <v>3448</v>
      </c>
    </row>
    <row r="3449" spans="1:2">
      <c r="A3449" s="3" t="s">
        <v>4966</v>
      </c>
      <c r="B3449" s="3">
        <v>3449</v>
      </c>
    </row>
    <row r="3450" spans="1:2">
      <c r="A3450" s="3" t="s">
        <v>4967</v>
      </c>
      <c r="B3450" s="3">
        <v>3450</v>
      </c>
    </row>
    <row r="3451" spans="1:2">
      <c r="A3451" s="3" t="s">
        <v>4968</v>
      </c>
      <c r="B3451" s="3">
        <v>3451</v>
      </c>
    </row>
    <row r="3452" spans="1:2">
      <c r="A3452" s="3" t="s">
        <v>4969</v>
      </c>
      <c r="B3452" s="3">
        <v>3452</v>
      </c>
    </row>
    <row r="3453" spans="1:2">
      <c r="A3453" s="3" t="s">
        <v>4970</v>
      </c>
      <c r="B3453" s="3">
        <v>3453</v>
      </c>
    </row>
    <row r="3454" spans="1:2">
      <c r="A3454" s="3" t="s">
        <v>4971</v>
      </c>
      <c r="B3454" s="3">
        <v>3454</v>
      </c>
    </row>
    <row r="3455" spans="1:2">
      <c r="A3455" s="3" t="s">
        <v>4972</v>
      </c>
      <c r="B3455" s="3">
        <v>3455</v>
      </c>
    </row>
    <row r="3456" spans="1:2">
      <c r="A3456" s="3" t="s">
        <v>4973</v>
      </c>
      <c r="B3456" s="3">
        <v>3456</v>
      </c>
    </row>
    <row r="3457" spans="1:2">
      <c r="A3457" s="3" t="s">
        <v>4974</v>
      </c>
      <c r="B3457" s="3">
        <v>3457</v>
      </c>
    </row>
    <row r="3458" spans="1:2">
      <c r="A3458" s="3" t="s">
        <v>4975</v>
      </c>
      <c r="B3458" s="3">
        <v>3458</v>
      </c>
    </row>
    <row r="3459" spans="1:2">
      <c r="A3459" s="3" t="s">
        <v>4976</v>
      </c>
      <c r="B3459" s="3">
        <v>3459</v>
      </c>
    </row>
    <row r="3460" spans="1:2">
      <c r="A3460" s="3" t="s">
        <v>4977</v>
      </c>
      <c r="B3460" s="3">
        <v>3460</v>
      </c>
    </row>
    <row r="3461" spans="1:2">
      <c r="A3461" s="3" t="s">
        <v>697</v>
      </c>
      <c r="B3461" s="3">
        <v>3461</v>
      </c>
    </row>
    <row r="3462" spans="1:2">
      <c r="A3462" s="3" t="s">
        <v>4978</v>
      </c>
      <c r="B3462" s="3">
        <v>3462</v>
      </c>
    </row>
    <row r="3463" spans="1:2">
      <c r="A3463" s="3" t="s">
        <v>4979</v>
      </c>
      <c r="B3463" s="3">
        <v>3463</v>
      </c>
    </row>
    <row r="3464" spans="1:2">
      <c r="A3464" s="3" t="s">
        <v>4980</v>
      </c>
      <c r="B3464" s="3">
        <v>3464</v>
      </c>
    </row>
    <row r="3465" spans="1:2">
      <c r="A3465" s="3" t="s">
        <v>4981</v>
      </c>
      <c r="B3465" s="3">
        <v>3465</v>
      </c>
    </row>
    <row r="3466" spans="1:2">
      <c r="A3466" s="3" t="s">
        <v>4982</v>
      </c>
      <c r="B3466" s="3">
        <v>3466</v>
      </c>
    </row>
    <row r="3467" spans="1:2">
      <c r="A3467" s="3" t="s">
        <v>4983</v>
      </c>
      <c r="B3467" s="3">
        <v>3467</v>
      </c>
    </row>
    <row r="3468" spans="1:2">
      <c r="A3468" s="3" t="s">
        <v>4984</v>
      </c>
      <c r="B3468" s="3">
        <v>3468</v>
      </c>
    </row>
    <row r="3469" spans="1:2">
      <c r="A3469" s="3" t="s">
        <v>4985</v>
      </c>
      <c r="B3469" s="3">
        <v>3469</v>
      </c>
    </row>
    <row r="3470" spans="1:2">
      <c r="A3470" s="3" t="s">
        <v>4986</v>
      </c>
      <c r="B3470" s="3">
        <v>3470</v>
      </c>
    </row>
    <row r="3471" spans="1:2">
      <c r="A3471" s="3" t="s">
        <v>4987</v>
      </c>
      <c r="B3471" s="3">
        <v>3471</v>
      </c>
    </row>
    <row r="3472" spans="1:2">
      <c r="A3472" s="3" t="s">
        <v>4988</v>
      </c>
      <c r="B3472" s="3">
        <v>3472</v>
      </c>
    </row>
    <row r="3473" spans="1:2">
      <c r="A3473" s="3" t="s">
        <v>4989</v>
      </c>
      <c r="B3473" s="3">
        <v>3473</v>
      </c>
    </row>
    <row r="3474" spans="1:2">
      <c r="A3474" s="3" t="s">
        <v>4990</v>
      </c>
      <c r="B3474" s="3">
        <v>3474</v>
      </c>
    </row>
    <row r="3475" spans="1:2">
      <c r="A3475" s="3" t="s">
        <v>4991</v>
      </c>
      <c r="B3475" s="3">
        <v>3475</v>
      </c>
    </row>
    <row r="3476" spans="1:2">
      <c r="A3476" s="3" t="s">
        <v>4992</v>
      </c>
      <c r="B3476" s="3">
        <v>3476</v>
      </c>
    </row>
    <row r="3477" spans="1:2">
      <c r="A3477" s="3" t="s">
        <v>4993</v>
      </c>
      <c r="B3477" s="3">
        <v>3477</v>
      </c>
    </row>
    <row r="3478" spans="1:2">
      <c r="A3478" s="3" t="s">
        <v>4994</v>
      </c>
      <c r="B3478" s="3">
        <v>3478</v>
      </c>
    </row>
    <row r="3479" spans="1:2">
      <c r="A3479" s="3" t="s">
        <v>4995</v>
      </c>
      <c r="B3479" s="3">
        <v>3479</v>
      </c>
    </row>
    <row r="3480" spans="1:2">
      <c r="A3480" s="3" t="s">
        <v>4996</v>
      </c>
      <c r="B3480" s="3">
        <v>3480</v>
      </c>
    </row>
    <row r="3481" spans="1:2">
      <c r="A3481" s="3" t="s">
        <v>4997</v>
      </c>
      <c r="B3481" s="3">
        <v>3481</v>
      </c>
    </row>
    <row r="3482" spans="1:2">
      <c r="A3482" s="3" t="s">
        <v>4998</v>
      </c>
      <c r="B3482" s="3">
        <v>3482</v>
      </c>
    </row>
    <row r="3483" spans="1:2">
      <c r="A3483" s="3" t="s">
        <v>4999</v>
      </c>
      <c r="B3483" s="3">
        <v>3483</v>
      </c>
    </row>
    <row r="3484" spans="1:2">
      <c r="A3484" s="3" t="s">
        <v>5000</v>
      </c>
      <c r="B3484" s="3">
        <v>3484</v>
      </c>
    </row>
    <row r="3485" spans="1:2">
      <c r="A3485" s="3" t="s">
        <v>5001</v>
      </c>
      <c r="B3485" s="3">
        <v>3485</v>
      </c>
    </row>
    <row r="3486" spans="1:2">
      <c r="A3486" s="3" t="s">
        <v>5002</v>
      </c>
      <c r="B3486" s="3">
        <v>3486</v>
      </c>
    </row>
    <row r="3487" spans="1:2">
      <c r="A3487" s="3" t="s">
        <v>5003</v>
      </c>
      <c r="B3487" s="3">
        <v>3487</v>
      </c>
    </row>
    <row r="3488" spans="1:2">
      <c r="A3488" s="3" t="s">
        <v>5004</v>
      </c>
      <c r="B3488" s="3">
        <v>3488</v>
      </c>
    </row>
    <row r="3489" spans="1:2">
      <c r="A3489" s="3" t="s">
        <v>5005</v>
      </c>
      <c r="B3489" s="3">
        <v>3489</v>
      </c>
    </row>
    <row r="3490" spans="1:2">
      <c r="A3490" s="3" t="s">
        <v>5006</v>
      </c>
      <c r="B3490" s="3">
        <v>3490</v>
      </c>
    </row>
    <row r="3491" spans="1:2">
      <c r="A3491" s="3" t="s">
        <v>5007</v>
      </c>
      <c r="B3491" s="3">
        <v>3491</v>
      </c>
    </row>
    <row r="3492" spans="1:2">
      <c r="A3492" s="3" t="s">
        <v>5008</v>
      </c>
      <c r="B3492" s="3">
        <v>3492</v>
      </c>
    </row>
    <row r="3493" spans="1:2">
      <c r="A3493" s="3" t="s">
        <v>5009</v>
      </c>
      <c r="B3493" s="3">
        <v>3493</v>
      </c>
    </row>
    <row r="3494" spans="1:2">
      <c r="A3494" s="3" t="s">
        <v>1960</v>
      </c>
      <c r="B3494" s="3">
        <v>3494</v>
      </c>
    </row>
    <row r="3495" spans="1:2">
      <c r="A3495" s="3" t="s">
        <v>5010</v>
      </c>
      <c r="B3495" s="3">
        <v>3495</v>
      </c>
    </row>
    <row r="3496" spans="1:2">
      <c r="A3496" s="3" t="s">
        <v>5011</v>
      </c>
      <c r="B3496" s="3">
        <v>3496</v>
      </c>
    </row>
    <row r="3497" spans="1:2">
      <c r="A3497" s="3" t="s">
        <v>5012</v>
      </c>
      <c r="B3497" s="3">
        <v>3497</v>
      </c>
    </row>
    <row r="3498" spans="1:2">
      <c r="A3498" s="3" t="s">
        <v>5013</v>
      </c>
      <c r="B3498" s="3">
        <v>3498</v>
      </c>
    </row>
    <row r="3499" spans="1:2">
      <c r="A3499" s="3" t="s">
        <v>5014</v>
      </c>
      <c r="B3499" s="3">
        <v>3499</v>
      </c>
    </row>
    <row r="3500" spans="1:2">
      <c r="A3500" s="3" t="s">
        <v>5015</v>
      </c>
      <c r="B3500" s="3">
        <v>3500</v>
      </c>
    </row>
    <row r="3501" spans="1:2">
      <c r="A3501" s="3" t="s">
        <v>5016</v>
      </c>
      <c r="B3501" s="3">
        <v>3501</v>
      </c>
    </row>
    <row r="3502" spans="1:2">
      <c r="A3502" s="3" t="s">
        <v>5017</v>
      </c>
      <c r="B3502" s="3">
        <v>3502</v>
      </c>
    </row>
    <row r="3503" spans="1:2">
      <c r="A3503" s="3" t="s">
        <v>5018</v>
      </c>
      <c r="B3503" s="3">
        <v>3503</v>
      </c>
    </row>
    <row r="3504" spans="1:2">
      <c r="A3504" s="3" t="s">
        <v>5019</v>
      </c>
      <c r="B3504" s="3">
        <v>3504</v>
      </c>
    </row>
    <row r="3505" spans="1:2">
      <c r="A3505" s="3" t="s">
        <v>5020</v>
      </c>
      <c r="B3505" s="3">
        <v>3505</v>
      </c>
    </row>
    <row r="3506" spans="1:2">
      <c r="A3506" s="3" t="s">
        <v>5021</v>
      </c>
      <c r="B3506" s="3">
        <v>3506</v>
      </c>
    </row>
    <row r="3507" spans="1:2">
      <c r="A3507" s="3" t="s">
        <v>5022</v>
      </c>
      <c r="B3507" s="3">
        <v>3507</v>
      </c>
    </row>
    <row r="3508" spans="1:2">
      <c r="A3508" s="3" t="s">
        <v>5023</v>
      </c>
      <c r="B3508" s="3">
        <v>3508</v>
      </c>
    </row>
    <row r="3509" spans="1:2">
      <c r="A3509" s="3" t="s">
        <v>5024</v>
      </c>
      <c r="B3509" s="3">
        <v>3509</v>
      </c>
    </row>
    <row r="3510" spans="1:2">
      <c r="A3510" s="3" t="s">
        <v>5025</v>
      </c>
      <c r="B3510" s="3">
        <v>3510</v>
      </c>
    </row>
    <row r="3511" spans="1:2">
      <c r="A3511" s="3" t="s">
        <v>1825</v>
      </c>
      <c r="B3511" s="3">
        <v>3511</v>
      </c>
    </row>
    <row r="3512" spans="1:2">
      <c r="A3512" s="3" t="s">
        <v>5026</v>
      </c>
      <c r="B3512" s="3">
        <v>3512</v>
      </c>
    </row>
    <row r="3513" spans="1:2">
      <c r="A3513" s="3" t="s">
        <v>5027</v>
      </c>
      <c r="B3513" s="3">
        <v>3513</v>
      </c>
    </row>
    <row r="3514" spans="1:2">
      <c r="A3514" s="3" t="s">
        <v>5028</v>
      </c>
      <c r="B3514" s="3">
        <v>3514</v>
      </c>
    </row>
    <row r="3515" spans="1:2">
      <c r="A3515" s="3" t="s">
        <v>5029</v>
      </c>
      <c r="B3515" s="3">
        <v>3515</v>
      </c>
    </row>
    <row r="3516" spans="1:2">
      <c r="A3516" s="3" t="s">
        <v>5030</v>
      </c>
      <c r="B3516" s="3">
        <v>3516</v>
      </c>
    </row>
    <row r="3517" spans="1:2">
      <c r="A3517" s="3" t="s">
        <v>5031</v>
      </c>
      <c r="B3517" s="3">
        <v>3517</v>
      </c>
    </row>
    <row r="3518" spans="1:2">
      <c r="A3518" s="3" t="s">
        <v>5032</v>
      </c>
      <c r="B3518" s="3">
        <v>3518</v>
      </c>
    </row>
    <row r="3519" spans="1:2">
      <c r="A3519" s="3" t="s">
        <v>5033</v>
      </c>
      <c r="B3519" s="3">
        <v>3519</v>
      </c>
    </row>
    <row r="3520" spans="1:2">
      <c r="A3520" s="3" t="s">
        <v>5034</v>
      </c>
      <c r="B3520" s="3">
        <v>3520</v>
      </c>
    </row>
    <row r="3521" spans="1:2">
      <c r="A3521" s="3" t="s">
        <v>5035</v>
      </c>
      <c r="B3521" s="3">
        <v>3521</v>
      </c>
    </row>
    <row r="3522" spans="1:2">
      <c r="A3522" s="3" t="s">
        <v>5036</v>
      </c>
      <c r="B3522" s="3">
        <v>3522</v>
      </c>
    </row>
    <row r="3523" spans="1:2">
      <c r="A3523" s="3" t="s">
        <v>5037</v>
      </c>
      <c r="B3523" s="3">
        <v>3523</v>
      </c>
    </row>
    <row r="3524" spans="1:2">
      <c r="A3524" s="3" t="s">
        <v>5038</v>
      </c>
      <c r="B3524" s="3">
        <v>3524</v>
      </c>
    </row>
    <row r="3525" spans="1:2">
      <c r="A3525" s="3" t="s">
        <v>5039</v>
      </c>
      <c r="B3525" s="3">
        <v>3525</v>
      </c>
    </row>
    <row r="3526" spans="1:2">
      <c r="A3526" s="3" t="s">
        <v>512</v>
      </c>
      <c r="B3526" s="3">
        <v>3526</v>
      </c>
    </row>
    <row r="3527" spans="1:2">
      <c r="A3527" s="3" t="s">
        <v>5040</v>
      </c>
      <c r="B3527" s="3">
        <v>3527</v>
      </c>
    </row>
    <row r="3528" spans="1:2">
      <c r="A3528" s="3" t="s">
        <v>5041</v>
      </c>
      <c r="B3528" s="3">
        <v>3528</v>
      </c>
    </row>
    <row r="3529" spans="1:2">
      <c r="A3529" s="3" t="s">
        <v>5042</v>
      </c>
      <c r="B3529" s="3">
        <v>3529</v>
      </c>
    </row>
    <row r="3530" spans="1:2">
      <c r="A3530" s="3" t="s">
        <v>5043</v>
      </c>
      <c r="B3530" s="3">
        <v>3530</v>
      </c>
    </row>
    <row r="3531" spans="1:2">
      <c r="A3531" s="3" t="s">
        <v>5044</v>
      </c>
      <c r="B3531" s="3">
        <v>3531</v>
      </c>
    </row>
    <row r="3532" spans="1:2">
      <c r="A3532" s="3" t="s">
        <v>5045</v>
      </c>
      <c r="B3532" s="3">
        <v>3532</v>
      </c>
    </row>
    <row r="3533" spans="1:2">
      <c r="A3533" s="3" t="s">
        <v>5046</v>
      </c>
      <c r="B3533" s="3">
        <v>3533</v>
      </c>
    </row>
    <row r="3534" spans="1:2">
      <c r="A3534" s="3" t="s">
        <v>5047</v>
      </c>
      <c r="B3534" s="3">
        <v>3534</v>
      </c>
    </row>
    <row r="3535" spans="1:2">
      <c r="A3535" s="3" t="s">
        <v>5048</v>
      </c>
      <c r="B3535" s="3">
        <v>3535</v>
      </c>
    </row>
    <row r="3536" spans="1:2">
      <c r="A3536" s="3" t="s">
        <v>5049</v>
      </c>
      <c r="B3536" s="3">
        <v>3536</v>
      </c>
    </row>
    <row r="3537" spans="1:2">
      <c r="A3537" s="3" t="s">
        <v>5050</v>
      </c>
      <c r="B3537" s="3">
        <v>3537</v>
      </c>
    </row>
    <row r="3538" spans="1:2">
      <c r="A3538" s="3" t="s">
        <v>5051</v>
      </c>
      <c r="B3538" s="3">
        <v>3538</v>
      </c>
    </row>
    <row r="3539" spans="1:2">
      <c r="A3539" s="3" t="s">
        <v>5052</v>
      </c>
      <c r="B3539" s="3">
        <v>3539</v>
      </c>
    </row>
    <row r="3540" spans="1:2">
      <c r="A3540" s="3" t="s">
        <v>5053</v>
      </c>
      <c r="B3540" s="3">
        <v>3540</v>
      </c>
    </row>
    <row r="3541" spans="1:2">
      <c r="A3541" s="3" t="s">
        <v>5054</v>
      </c>
      <c r="B3541" s="3">
        <v>3541</v>
      </c>
    </row>
    <row r="3542" spans="1:2">
      <c r="A3542" s="3" t="s">
        <v>5055</v>
      </c>
      <c r="B3542" s="3">
        <v>3542</v>
      </c>
    </row>
    <row r="3543" spans="1:2">
      <c r="A3543" s="3" t="s">
        <v>5056</v>
      </c>
      <c r="B3543" s="3">
        <v>3543</v>
      </c>
    </row>
    <row r="3544" spans="1:2">
      <c r="A3544" s="3" t="s">
        <v>5057</v>
      </c>
      <c r="B3544" s="3">
        <v>3544</v>
      </c>
    </row>
    <row r="3545" spans="1:2">
      <c r="A3545" s="3" t="s">
        <v>5058</v>
      </c>
      <c r="B3545" s="3">
        <v>3545</v>
      </c>
    </row>
    <row r="3546" spans="1:2">
      <c r="A3546" s="3" t="s">
        <v>5059</v>
      </c>
      <c r="B3546" s="3">
        <v>3546</v>
      </c>
    </row>
    <row r="3547" spans="1:2">
      <c r="A3547" s="3" t="s">
        <v>5060</v>
      </c>
      <c r="B3547" s="3">
        <v>3547</v>
      </c>
    </row>
    <row r="3548" spans="1:2">
      <c r="A3548" s="3" t="s">
        <v>5061</v>
      </c>
      <c r="B3548" s="3">
        <v>3548</v>
      </c>
    </row>
    <row r="3549" spans="1:2">
      <c r="A3549" s="3" t="s">
        <v>5062</v>
      </c>
      <c r="B3549" s="3">
        <v>3549</v>
      </c>
    </row>
    <row r="3550" spans="1:2">
      <c r="A3550" s="3" t="s">
        <v>5063</v>
      </c>
      <c r="B3550" s="3">
        <v>3550</v>
      </c>
    </row>
    <row r="3551" spans="1:2">
      <c r="A3551" s="3" t="s">
        <v>749</v>
      </c>
      <c r="B3551" s="3">
        <v>3551</v>
      </c>
    </row>
    <row r="3552" spans="1:2">
      <c r="A3552" s="3" t="s">
        <v>5064</v>
      </c>
      <c r="B3552" s="3">
        <v>3552</v>
      </c>
    </row>
    <row r="3553" spans="1:2">
      <c r="A3553" s="3" t="s">
        <v>5065</v>
      </c>
      <c r="B3553" s="3">
        <v>3553</v>
      </c>
    </row>
    <row r="3554" spans="1:2">
      <c r="A3554" s="3" t="s">
        <v>5066</v>
      </c>
      <c r="B3554" s="3">
        <v>3554</v>
      </c>
    </row>
    <row r="3555" spans="1:2">
      <c r="A3555" s="3" t="s">
        <v>5067</v>
      </c>
      <c r="B3555" s="3">
        <v>3555</v>
      </c>
    </row>
    <row r="3556" spans="1:2">
      <c r="A3556" s="3" t="s">
        <v>5068</v>
      </c>
      <c r="B3556" s="3">
        <v>3556</v>
      </c>
    </row>
    <row r="3557" spans="1:2">
      <c r="A3557" s="3" t="s">
        <v>5069</v>
      </c>
      <c r="B3557" s="3">
        <v>3557</v>
      </c>
    </row>
    <row r="3558" spans="1:2">
      <c r="A3558" s="3" t="s">
        <v>5070</v>
      </c>
      <c r="B3558" s="3">
        <v>3558</v>
      </c>
    </row>
    <row r="3559" spans="1:2">
      <c r="A3559" s="3" t="s">
        <v>5071</v>
      </c>
      <c r="B3559" s="3">
        <v>3559</v>
      </c>
    </row>
    <row r="3560" spans="1:2">
      <c r="A3560" s="3" t="s">
        <v>5072</v>
      </c>
      <c r="B3560" s="3">
        <v>3560</v>
      </c>
    </row>
    <row r="3561" spans="1:2">
      <c r="A3561" s="3" t="s">
        <v>5073</v>
      </c>
      <c r="B3561" s="3">
        <v>3561</v>
      </c>
    </row>
    <row r="3562" spans="1:2">
      <c r="A3562" s="3" t="s">
        <v>5074</v>
      </c>
      <c r="B3562" s="3">
        <v>3562</v>
      </c>
    </row>
    <row r="3563" spans="1:2">
      <c r="A3563" s="3" t="s">
        <v>5075</v>
      </c>
      <c r="B3563" s="3">
        <v>3563</v>
      </c>
    </row>
    <row r="3564" spans="1:2">
      <c r="A3564" s="3" t="s">
        <v>5076</v>
      </c>
      <c r="B3564" s="3">
        <v>3564</v>
      </c>
    </row>
    <row r="3565" spans="1:2">
      <c r="A3565" s="3" t="s">
        <v>5077</v>
      </c>
      <c r="B3565" s="3">
        <v>3565</v>
      </c>
    </row>
    <row r="3566" spans="1:2">
      <c r="A3566" s="3" t="s">
        <v>5078</v>
      </c>
      <c r="B3566" s="3">
        <v>3566</v>
      </c>
    </row>
    <row r="3567" spans="1:2">
      <c r="A3567" s="3" t="s">
        <v>5079</v>
      </c>
      <c r="B3567" s="3">
        <v>3567</v>
      </c>
    </row>
    <row r="3568" spans="1:2">
      <c r="A3568" s="3" t="s">
        <v>5080</v>
      </c>
      <c r="B3568" s="3">
        <v>3568</v>
      </c>
    </row>
    <row r="3569" spans="1:2">
      <c r="A3569" s="3" t="s">
        <v>5081</v>
      </c>
      <c r="B3569" s="3">
        <v>3569</v>
      </c>
    </row>
    <row r="3570" spans="1:2">
      <c r="A3570" s="3" t="s">
        <v>5082</v>
      </c>
      <c r="B3570" s="3">
        <v>3570</v>
      </c>
    </row>
    <row r="3571" spans="1:2">
      <c r="A3571" s="3" t="s">
        <v>367</v>
      </c>
      <c r="B3571" s="3">
        <v>3571</v>
      </c>
    </row>
    <row r="3572" spans="1:2">
      <c r="A3572" s="3" t="s">
        <v>5083</v>
      </c>
      <c r="B3572" s="3">
        <v>3572</v>
      </c>
    </row>
    <row r="3573" spans="1:2">
      <c r="A3573" s="3" t="s">
        <v>5084</v>
      </c>
      <c r="B3573" s="3">
        <v>3573</v>
      </c>
    </row>
    <row r="3574" spans="1:2">
      <c r="A3574" s="3" t="s">
        <v>5085</v>
      </c>
      <c r="B3574" s="3">
        <v>3574</v>
      </c>
    </row>
    <row r="3575" spans="1:2">
      <c r="A3575" s="3" t="s">
        <v>5086</v>
      </c>
      <c r="B3575" s="3">
        <v>3575</v>
      </c>
    </row>
    <row r="3576" spans="1:2">
      <c r="A3576" s="3" t="s">
        <v>5087</v>
      </c>
      <c r="B3576" s="3">
        <v>3576</v>
      </c>
    </row>
    <row r="3577" spans="1:2">
      <c r="A3577" s="3" t="s">
        <v>5088</v>
      </c>
      <c r="B3577" s="3">
        <v>3577</v>
      </c>
    </row>
    <row r="3578" spans="1:2">
      <c r="A3578" s="3" t="s">
        <v>5089</v>
      </c>
      <c r="B3578" s="3">
        <v>3578</v>
      </c>
    </row>
    <row r="3579" spans="1:2">
      <c r="A3579" s="3" t="s">
        <v>5090</v>
      </c>
      <c r="B3579" s="3">
        <v>3579</v>
      </c>
    </row>
    <row r="3580" spans="1:2">
      <c r="A3580" s="3" t="s">
        <v>5091</v>
      </c>
      <c r="B3580" s="3">
        <v>3580</v>
      </c>
    </row>
    <row r="3581" spans="1:2">
      <c r="A3581" s="3" t="s">
        <v>5092</v>
      </c>
      <c r="B3581" s="3">
        <v>3581</v>
      </c>
    </row>
    <row r="3582" spans="1:2">
      <c r="A3582" s="3" t="s">
        <v>5093</v>
      </c>
      <c r="B3582" s="3">
        <v>3582</v>
      </c>
    </row>
    <row r="3583" spans="1:2">
      <c r="A3583" s="3" t="s">
        <v>5094</v>
      </c>
      <c r="B3583" s="3">
        <v>3583</v>
      </c>
    </row>
    <row r="3584" spans="1:2">
      <c r="A3584" s="3" t="s">
        <v>5095</v>
      </c>
      <c r="B3584" s="3">
        <v>3584</v>
      </c>
    </row>
    <row r="3585" spans="1:2">
      <c r="A3585" s="3" t="s">
        <v>5096</v>
      </c>
      <c r="B3585" s="3">
        <v>3585</v>
      </c>
    </row>
    <row r="3586" spans="1:2">
      <c r="A3586" s="3" t="s">
        <v>5097</v>
      </c>
      <c r="B3586" s="3">
        <v>3586</v>
      </c>
    </row>
    <row r="3587" spans="1:2">
      <c r="A3587" s="3" t="s">
        <v>5098</v>
      </c>
      <c r="B3587" s="3">
        <v>3587</v>
      </c>
    </row>
    <row r="3588" spans="1:2">
      <c r="A3588" s="3" t="s">
        <v>5099</v>
      </c>
      <c r="B3588" s="3">
        <v>3588</v>
      </c>
    </row>
    <row r="3589" spans="1:2">
      <c r="A3589" s="3" t="s">
        <v>5100</v>
      </c>
      <c r="B3589" s="3">
        <v>3589</v>
      </c>
    </row>
    <row r="3590" spans="1:2">
      <c r="A3590" s="3" t="s">
        <v>5101</v>
      </c>
      <c r="B3590" s="3">
        <v>3590</v>
      </c>
    </row>
    <row r="3591" spans="1:2">
      <c r="A3591" s="3" t="s">
        <v>5102</v>
      </c>
      <c r="B3591" s="3">
        <v>3591</v>
      </c>
    </row>
    <row r="3592" spans="1:2">
      <c r="A3592" s="3" t="s">
        <v>5103</v>
      </c>
      <c r="B3592" s="3">
        <v>3592</v>
      </c>
    </row>
    <row r="3593" spans="1:2">
      <c r="A3593" s="3" t="s">
        <v>5104</v>
      </c>
      <c r="B3593" s="3">
        <v>3593</v>
      </c>
    </row>
    <row r="3594" spans="1:2">
      <c r="A3594" s="3" t="s">
        <v>5105</v>
      </c>
      <c r="B3594" s="3">
        <v>3594</v>
      </c>
    </row>
    <row r="3595" spans="1:2">
      <c r="A3595" s="3" t="s">
        <v>5106</v>
      </c>
      <c r="B3595" s="3">
        <v>3595</v>
      </c>
    </row>
    <row r="3596" spans="1:2">
      <c r="A3596" s="3" t="s">
        <v>5107</v>
      </c>
      <c r="B3596" s="3">
        <v>3596</v>
      </c>
    </row>
    <row r="3597" spans="1:2">
      <c r="A3597" s="3" t="s">
        <v>5108</v>
      </c>
      <c r="B3597" s="3">
        <v>3597</v>
      </c>
    </row>
    <row r="3598" spans="1:2">
      <c r="A3598" s="3" t="s">
        <v>5109</v>
      </c>
      <c r="B3598" s="3">
        <v>3598</v>
      </c>
    </row>
    <row r="3599" spans="1:2">
      <c r="A3599" s="3" t="s">
        <v>5110</v>
      </c>
      <c r="B3599" s="3">
        <v>3599</v>
      </c>
    </row>
    <row r="3600" spans="1:2">
      <c r="A3600" s="3" t="s">
        <v>5111</v>
      </c>
      <c r="B3600" s="3">
        <v>3600</v>
      </c>
    </row>
    <row r="3601" spans="1:2">
      <c r="A3601" s="3" t="s">
        <v>5112</v>
      </c>
      <c r="B3601" s="3">
        <v>3601</v>
      </c>
    </row>
    <row r="3602" spans="1:2">
      <c r="A3602" s="3" t="s">
        <v>5113</v>
      </c>
      <c r="B3602" s="3">
        <v>3602</v>
      </c>
    </row>
    <row r="3603" spans="1:2">
      <c r="A3603" s="3" t="s">
        <v>5114</v>
      </c>
      <c r="B3603" s="3">
        <v>3603</v>
      </c>
    </row>
    <row r="3604" spans="1:2">
      <c r="A3604" s="3" t="s">
        <v>5115</v>
      </c>
      <c r="B3604" s="3">
        <v>3604</v>
      </c>
    </row>
    <row r="3605" spans="1:2">
      <c r="A3605" s="3" t="s">
        <v>5116</v>
      </c>
      <c r="B3605" s="3">
        <v>3605</v>
      </c>
    </row>
    <row r="3606" spans="1:2">
      <c r="A3606" s="3" t="s">
        <v>5117</v>
      </c>
      <c r="B3606" s="3">
        <v>3606</v>
      </c>
    </row>
    <row r="3607" spans="1:2">
      <c r="A3607" s="3" t="s">
        <v>5118</v>
      </c>
      <c r="B3607" s="3">
        <v>3607</v>
      </c>
    </row>
    <row r="3608" spans="1:2">
      <c r="A3608" s="3" t="s">
        <v>5119</v>
      </c>
      <c r="B3608" s="3">
        <v>3608</v>
      </c>
    </row>
    <row r="3609" spans="1:2">
      <c r="A3609" s="3" t="s">
        <v>5120</v>
      </c>
      <c r="B3609" s="3">
        <v>3609</v>
      </c>
    </row>
    <row r="3610" spans="1:2">
      <c r="A3610" s="3" t="s">
        <v>5121</v>
      </c>
      <c r="B3610" s="3">
        <v>3610</v>
      </c>
    </row>
    <row r="3611" spans="1:2">
      <c r="A3611" s="3" t="s">
        <v>5122</v>
      </c>
      <c r="B3611" s="3">
        <v>3611</v>
      </c>
    </row>
    <row r="3612" spans="1:2">
      <c r="A3612" s="3" t="s">
        <v>5123</v>
      </c>
      <c r="B3612" s="3">
        <v>3612</v>
      </c>
    </row>
    <row r="3613" spans="1:2">
      <c r="A3613" s="3" t="s">
        <v>5124</v>
      </c>
      <c r="B3613" s="3">
        <v>3613</v>
      </c>
    </row>
    <row r="3614" spans="1:2">
      <c r="A3614" s="3" t="s">
        <v>5125</v>
      </c>
      <c r="B3614" s="3">
        <v>3614</v>
      </c>
    </row>
    <row r="3615" spans="1:2">
      <c r="A3615" s="3" t="s">
        <v>5126</v>
      </c>
      <c r="B3615" s="3">
        <v>3615</v>
      </c>
    </row>
    <row r="3616" spans="1:2">
      <c r="A3616" s="3" t="s">
        <v>5127</v>
      </c>
      <c r="B3616" s="3">
        <v>3616</v>
      </c>
    </row>
    <row r="3617" spans="1:2">
      <c r="A3617" s="3" t="s">
        <v>5128</v>
      </c>
      <c r="B3617" s="3">
        <v>3617</v>
      </c>
    </row>
    <row r="3618" spans="1:2">
      <c r="A3618" s="3" t="s">
        <v>5129</v>
      </c>
      <c r="B3618" s="3">
        <v>3618</v>
      </c>
    </row>
    <row r="3619" spans="1:2">
      <c r="A3619" s="3" t="s">
        <v>5130</v>
      </c>
      <c r="B3619" s="3">
        <v>3619</v>
      </c>
    </row>
    <row r="3620" spans="1:2">
      <c r="A3620" s="3" t="s">
        <v>5131</v>
      </c>
      <c r="B3620" s="3">
        <v>3620</v>
      </c>
    </row>
    <row r="3621" spans="1:2">
      <c r="A3621" s="3" t="s">
        <v>5132</v>
      </c>
      <c r="B3621" s="3">
        <v>3621</v>
      </c>
    </row>
    <row r="3622" spans="1:2">
      <c r="A3622" s="3" t="s">
        <v>5133</v>
      </c>
      <c r="B3622" s="3">
        <v>3622</v>
      </c>
    </row>
    <row r="3623" spans="1:2">
      <c r="A3623" s="3" t="s">
        <v>5134</v>
      </c>
      <c r="B3623" s="3">
        <v>3623</v>
      </c>
    </row>
    <row r="3624" spans="1:2">
      <c r="A3624" s="3" t="s">
        <v>5135</v>
      </c>
      <c r="B3624" s="3">
        <v>3624</v>
      </c>
    </row>
    <row r="3625" spans="1:2">
      <c r="A3625" s="3" t="s">
        <v>5136</v>
      </c>
      <c r="B3625" s="3">
        <v>3625</v>
      </c>
    </row>
    <row r="3626" spans="1:2">
      <c r="A3626" s="3" t="s">
        <v>5137</v>
      </c>
      <c r="B3626" s="3">
        <v>3626</v>
      </c>
    </row>
    <row r="3627" spans="1:2">
      <c r="A3627" s="3" t="s">
        <v>5138</v>
      </c>
      <c r="B3627" s="3">
        <v>3627</v>
      </c>
    </row>
    <row r="3628" spans="1:2">
      <c r="A3628" s="3" t="s">
        <v>5139</v>
      </c>
      <c r="B3628" s="3">
        <v>3628</v>
      </c>
    </row>
    <row r="3629" spans="1:2">
      <c r="A3629" s="3" t="s">
        <v>5140</v>
      </c>
      <c r="B3629" s="3">
        <v>3629</v>
      </c>
    </row>
    <row r="3630" spans="1:2">
      <c r="A3630" s="3" t="s">
        <v>5141</v>
      </c>
      <c r="B3630" s="3">
        <v>3630</v>
      </c>
    </row>
    <row r="3631" spans="1:2">
      <c r="A3631" s="3" t="s">
        <v>90</v>
      </c>
      <c r="B3631" s="3">
        <v>3631</v>
      </c>
    </row>
    <row r="3632" spans="1:2">
      <c r="A3632" s="3" t="s">
        <v>5142</v>
      </c>
      <c r="B3632" s="3">
        <v>3632</v>
      </c>
    </row>
    <row r="3633" spans="1:2">
      <c r="A3633" s="3" t="s">
        <v>5143</v>
      </c>
      <c r="B3633" s="3">
        <v>3633</v>
      </c>
    </row>
    <row r="3634" spans="1:2">
      <c r="A3634" s="3" t="s">
        <v>5144</v>
      </c>
      <c r="B3634" s="3">
        <v>3634</v>
      </c>
    </row>
    <row r="3635" spans="1:2">
      <c r="A3635" s="3" t="s">
        <v>5145</v>
      </c>
      <c r="B3635" s="3">
        <v>3635</v>
      </c>
    </row>
    <row r="3636" spans="1:2">
      <c r="A3636" s="3" t="s">
        <v>5146</v>
      </c>
      <c r="B3636" s="3">
        <v>3636</v>
      </c>
    </row>
    <row r="3637" spans="1:2">
      <c r="A3637" s="3" t="s">
        <v>5147</v>
      </c>
      <c r="B3637" s="3">
        <v>3637</v>
      </c>
    </row>
    <row r="3638" spans="1:2">
      <c r="A3638" s="3" t="s">
        <v>5148</v>
      </c>
      <c r="B3638" s="3">
        <v>3638</v>
      </c>
    </row>
    <row r="3639" spans="1:2">
      <c r="A3639" s="3" t="s">
        <v>5149</v>
      </c>
      <c r="B3639" s="3">
        <v>3639</v>
      </c>
    </row>
    <row r="3640" spans="1:2">
      <c r="A3640" s="3" t="s">
        <v>5150</v>
      </c>
      <c r="B3640" s="3">
        <v>3640</v>
      </c>
    </row>
    <row r="3641" spans="1:2">
      <c r="A3641" s="3" t="s">
        <v>5151</v>
      </c>
      <c r="B3641" s="3">
        <v>3641</v>
      </c>
    </row>
    <row r="3642" spans="1:2">
      <c r="A3642" s="3" t="s">
        <v>5152</v>
      </c>
      <c r="B3642" s="3">
        <v>3642</v>
      </c>
    </row>
    <row r="3643" spans="1:2">
      <c r="A3643" s="3" t="s">
        <v>5153</v>
      </c>
      <c r="B3643" s="3">
        <v>3643</v>
      </c>
    </row>
    <row r="3644" spans="1:2">
      <c r="A3644" s="3" t="s">
        <v>5154</v>
      </c>
      <c r="B3644" s="3">
        <v>3644</v>
      </c>
    </row>
    <row r="3645" spans="1:2">
      <c r="A3645" s="3" t="s">
        <v>5155</v>
      </c>
      <c r="B3645" s="3">
        <v>3645</v>
      </c>
    </row>
    <row r="3646" spans="1:2">
      <c r="A3646" s="3" t="s">
        <v>5156</v>
      </c>
      <c r="B3646" s="3">
        <v>3646</v>
      </c>
    </row>
    <row r="3647" spans="1:2">
      <c r="A3647" s="3" t="s">
        <v>5157</v>
      </c>
      <c r="B3647" s="3">
        <v>3647</v>
      </c>
    </row>
    <row r="3648" spans="1:2">
      <c r="A3648" s="3" t="s">
        <v>5158</v>
      </c>
      <c r="B3648" s="3">
        <v>3648</v>
      </c>
    </row>
    <row r="3649" spans="1:2">
      <c r="A3649" s="3" t="s">
        <v>5159</v>
      </c>
      <c r="B3649" s="3">
        <v>3649</v>
      </c>
    </row>
    <row r="3650" spans="1:2">
      <c r="A3650" s="3" t="s">
        <v>5160</v>
      </c>
      <c r="B3650" s="3">
        <v>3650</v>
      </c>
    </row>
    <row r="3651" spans="1:2">
      <c r="A3651" s="3" t="s">
        <v>5161</v>
      </c>
      <c r="B3651" s="3">
        <v>3651</v>
      </c>
    </row>
    <row r="3652" spans="1:2">
      <c r="A3652" s="3" t="s">
        <v>5162</v>
      </c>
      <c r="B3652" s="3">
        <v>3652</v>
      </c>
    </row>
    <row r="3653" spans="1:2">
      <c r="A3653" s="3" t="s">
        <v>806</v>
      </c>
      <c r="B3653" s="3">
        <v>3653</v>
      </c>
    </row>
    <row r="3654" spans="1:2">
      <c r="A3654" s="3" t="s">
        <v>5163</v>
      </c>
      <c r="B3654" s="3">
        <v>3654</v>
      </c>
    </row>
    <row r="3655" spans="1:2">
      <c r="A3655" s="3" t="s">
        <v>5164</v>
      </c>
      <c r="B3655" s="3">
        <v>3655</v>
      </c>
    </row>
    <row r="3656" spans="1:2">
      <c r="A3656" s="3" t="s">
        <v>5165</v>
      </c>
      <c r="B3656" s="3">
        <v>3656</v>
      </c>
    </row>
    <row r="3657" spans="1:2">
      <c r="A3657" s="3" t="s">
        <v>5166</v>
      </c>
      <c r="B3657" s="3">
        <v>3657</v>
      </c>
    </row>
    <row r="3658" spans="1:2">
      <c r="A3658" s="3" t="s">
        <v>5167</v>
      </c>
      <c r="B3658" s="3">
        <v>3658</v>
      </c>
    </row>
    <row r="3659" spans="1:2">
      <c r="A3659" s="3" t="s">
        <v>5168</v>
      </c>
      <c r="B3659" s="3">
        <v>3659</v>
      </c>
    </row>
    <row r="3660" spans="1:2">
      <c r="A3660" s="3" t="s">
        <v>5169</v>
      </c>
      <c r="B3660" s="3">
        <v>3660</v>
      </c>
    </row>
    <row r="3661" spans="1:2">
      <c r="A3661" s="3" t="s">
        <v>1627</v>
      </c>
      <c r="B3661" s="3">
        <v>3661</v>
      </c>
    </row>
    <row r="3662" spans="1:2">
      <c r="A3662" s="3" t="s">
        <v>5170</v>
      </c>
      <c r="B3662" s="3">
        <v>3662</v>
      </c>
    </row>
    <row r="3663" spans="1:2">
      <c r="A3663" s="3" t="s">
        <v>5171</v>
      </c>
      <c r="B3663" s="3">
        <v>3663</v>
      </c>
    </row>
    <row r="3664" spans="1:2">
      <c r="A3664" s="3" t="s">
        <v>5172</v>
      </c>
      <c r="B3664" s="3">
        <v>3664</v>
      </c>
    </row>
    <row r="3665" spans="1:2">
      <c r="A3665" s="3" t="s">
        <v>5173</v>
      </c>
      <c r="B3665" s="3">
        <v>3665</v>
      </c>
    </row>
    <row r="3666" spans="1:2">
      <c r="A3666" s="3" t="s">
        <v>5174</v>
      </c>
      <c r="B3666" s="3">
        <v>3666</v>
      </c>
    </row>
    <row r="3667" spans="1:2">
      <c r="A3667" s="3" t="s">
        <v>5175</v>
      </c>
      <c r="B3667" s="3">
        <v>3667</v>
      </c>
    </row>
    <row r="3668" spans="1:2">
      <c r="A3668" s="3" t="s">
        <v>5176</v>
      </c>
      <c r="B3668" s="3">
        <v>3668</v>
      </c>
    </row>
    <row r="3669" spans="1:2">
      <c r="A3669" s="3" t="s">
        <v>5177</v>
      </c>
      <c r="B3669" s="3">
        <v>3669</v>
      </c>
    </row>
    <row r="3670" spans="1:2">
      <c r="A3670" s="3" t="s">
        <v>5178</v>
      </c>
      <c r="B3670" s="3">
        <v>3670</v>
      </c>
    </row>
    <row r="3671" spans="1:2">
      <c r="A3671" s="3" t="s">
        <v>5179</v>
      </c>
      <c r="B3671" s="3">
        <v>3671</v>
      </c>
    </row>
    <row r="3672" spans="1:2">
      <c r="A3672" s="3" t="s">
        <v>5180</v>
      </c>
      <c r="B3672" s="3">
        <v>3672</v>
      </c>
    </row>
    <row r="3673" spans="1:2">
      <c r="A3673" s="3" t="s">
        <v>5181</v>
      </c>
      <c r="B3673" s="3">
        <v>3673</v>
      </c>
    </row>
    <row r="3674" spans="1:2">
      <c r="A3674" s="3" t="s">
        <v>5182</v>
      </c>
      <c r="B3674" s="3">
        <v>3674</v>
      </c>
    </row>
    <row r="3675" spans="1:2">
      <c r="A3675" s="3" t="s">
        <v>5183</v>
      </c>
      <c r="B3675" s="3">
        <v>3675</v>
      </c>
    </row>
    <row r="3676" spans="1:2">
      <c r="A3676" s="3" t="s">
        <v>5184</v>
      </c>
      <c r="B3676" s="3">
        <v>3676</v>
      </c>
    </row>
    <row r="3677" spans="1:2">
      <c r="A3677" s="3" t="s">
        <v>5185</v>
      </c>
      <c r="B3677" s="3">
        <v>3677</v>
      </c>
    </row>
    <row r="3678" spans="1:2">
      <c r="A3678" s="3" t="s">
        <v>5186</v>
      </c>
      <c r="B3678" s="3">
        <v>3678</v>
      </c>
    </row>
    <row r="3679" spans="1:2">
      <c r="A3679" s="3" t="s">
        <v>5187</v>
      </c>
      <c r="B3679" s="3">
        <v>3679</v>
      </c>
    </row>
    <row r="3680" spans="1:2">
      <c r="A3680" s="3" t="s">
        <v>5188</v>
      </c>
      <c r="B3680" s="3">
        <v>3680</v>
      </c>
    </row>
    <row r="3681" spans="1:2">
      <c r="A3681" s="3" t="s">
        <v>5189</v>
      </c>
      <c r="B3681" s="3">
        <v>3681</v>
      </c>
    </row>
    <row r="3682" spans="1:2">
      <c r="A3682" s="3" t="s">
        <v>5190</v>
      </c>
      <c r="B3682" s="3">
        <v>3682</v>
      </c>
    </row>
    <row r="3683" spans="1:2">
      <c r="A3683" s="3" t="s">
        <v>5191</v>
      </c>
      <c r="B3683" s="3">
        <v>3683</v>
      </c>
    </row>
    <row r="3684" spans="1:2">
      <c r="A3684" s="3" t="s">
        <v>5192</v>
      </c>
      <c r="B3684" s="3">
        <v>3684</v>
      </c>
    </row>
    <row r="3685" spans="1:2">
      <c r="A3685" s="3" t="s">
        <v>5193</v>
      </c>
      <c r="B3685" s="3">
        <v>3685</v>
      </c>
    </row>
    <row r="3686" spans="1:2">
      <c r="A3686" s="3" t="s">
        <v>5194</v>
      </c>
      <c r="B3686" s="3">
        <v>3686</v>
      </c>
    </row>
    <row r="3687" spans="1:2">
      <c r="A3687" s="3" t="s">
        <v>5195</v>
      </c>
      <c r="B3687" s="3">
        <v>3687</v>
      </c>
    </row>
    <row r="3688" spans="1:2">
      <c r="A3688" s="3" t="s">
        <v>5196</v>
      </c>
      <c r="B3688" s="3">
        <v>3688</v>
      </c>
    </row>
    <row r="3689" spans="1:2">
      <c r="A3689" s="3" t="s">
        <v>5197</v>
      </c>
      <c r="B3689" s="3">
        <v>3689</v>
      </c>
    </row>
    <row r="3690" spans="1:2">
      <c r="A3690" s="3" t="s">
        <v>5198</v>
      </c>
      <c r="B3690" s="3">
        <v>3690</v>
      </c>
    </row>
    <row r="3691" spans="1:2">
      <c r="A3691" s="3" t="s">
        <v>5199</v>
      </c>
      <c r="B3691" s="3">
        <v>3691</v>
      </c>
    </row>
    <row r="3692" spans="1:2">
      <c r="A3692" s="3" t="s">
        <v>5200</v>
      </c>
      <c r="B3692" s="3">
        <v>3692</v>
      </c>
    </row>
    <row r="3693" spans="1:2">
      <c r="A3693" s="3" t="s">
        <v>5201</v>
      </c>
      <c r="B3693" s="3">
        <v>3693</v>
      </c>
    </row>
    <row r="3694" spans="1:2">
      <c r="A3694" s="3" t="s">
        <v>5202</v>
      </c>
      <c r="B3694" s="3">
        <v>3694</v>
      </c>
    </row>
    <row r="3695" spans="1:2">
      <c r="A3695" s="3" t="s">
        <v>5203</v>
      </c>
      <c r="B3695" s="3">
        <v>3695</v>
      </c>
    </row>
    <row r="3696" spans="1:2">
      <c r="A3696" s="3" t="s">
        <v>5204</v>
      </c>
      <c r="B3696" s="3">
        <v>3696</v>
      </c>
    </row>
    <row r="3697" spans="1:2">
      <c r="A3697" s="3" t="s">
        <v>5205</v>
      </c>
      <c r="B3697" s="3">
        <v>3697</v>
      </c>
    </row>
    <row r="3698" spans="1:2">
      <c r="A3698" s="3" t="s">
        <v>5206</v>
      </c>
      <c r="B3698" s="3">
        <v>3698</v>
      </c>
    </row>
    <row r="3699" spans="1:2">
      <c r="A3699" s="3" t="s">
        <v>5207</v>
      </c>
      <c r="B3699" s="3">
        <v>3699</v>
      </c>
    </row>
    <row r="3700" spans="1:2">
      <c r="A3700" s="3" t="s">
        <v>5208</v>
      </c>
      <c r="B3700" s="3">
        <v>3700</v>
      </c>
    </row>
    <row r="3701" spans="1:2">
      <c r="A3701" s="3" t="s">
        <v>5209</v>
      </c>
      <c r="B3701" s="3">
        <v>3701</v>
      </c>
    </row>
    <row r="3702" spans="1:2">
      <c r="A3702" s="3" t="s">
        <v>5210</v>
      </c>
      <c r="B3702" s="3">
        <v>3702</v>
      </c>
    </row>
    <row r="3703" spans="1:2">
      <c r="A3703" s="3" t="s">
        <v>5211</v>
      </c>
      <c r="B3703" s="3">
        <v>3703</v>
      </c>
    </row>
    <row r="3704" spans="1:2">
      <c r="A3704" s="3" t="s">
        <v>5212</v>
      </c>
      <c r="B3704" s="3">
        <v>3704</v>
      </c>
    </row>
    <row r="3705" spans="1:2">
      <c r="A3705" s="3" t="s">
        <v>5213</v>
      </c>
      <c r="B3705" s="3">
        <v>3705</v>
      </c>
    </row>
    <row r="3706" spans="1:2">
      <c r="A3706" s="3" t="s">
        <v>5214</v>
      </c>
      <c r="B3706" s="3">
        <v>3706</v>
      </c>
    </row>
    <row r="3707" spans="1:2">
      <c r="A3707" s="3" t="s">
        <v>5215</v>
      </c>
      <c r="B3707" s="3">
        <v>3707</v>
      </c>
    </row>
    <row r="3708" spans="1:2">
      <c r="A3708" s="3" t="s">
        <v>5216</v>
      </c>
      <c r="B3708" s="3">
        <v>3708</v>
      </c>
    </row>
    <row r="3709" spans="1:2">
      <c r="A3709" s="3" t="s">
        <v>5217</v>
      </c>
      <c r="B3709" s="3">
        <v>3709</v>
      </c>
    </row>
    <row r="3710" spans="1:2">
      <c r="A3710" s="3" t="s">
        <v>1743</v>
      </c>
      <c r="B3710" s="3">
        <v>3710</v>
      </c>
    </row>
    <row r="3711" spans="1:2">
      <c r="A3711" s="3" t="s">
        <v>5218</v>
      </c>
      <c r="B3711" s="3">
        <v>3711</v>
      </c>
    </row>
    <row r="3712" spans="1:2">
      <c r="A3712" s="3" t="s">
        <v>5219</v>
      </c>
      <c r="B3712" s="3">
        <v>3712</v>
      </c>
    </row>
    <row r="3713" spans="1:2">
      <c r="A3713" s="3" t="s">
        <v>5220</v>
      </c>
      <c r="B3713" s="3">
        <v>3713</v>
      </c>
    </row>
    <row r="3714" spans="1:2">
      <c r="A3714" s="3" t="s">
        <v>5221</v>
      </c>
      <c r="B3714" s="3">
        <v>3714</v>
      </c>
    </row>
    <row r="3715" spans="1:2">
      <c r="A3715" s="3" t="s">
        <v>5222</v>
      </c>
      <c r="B3715" s="3">
        <v>3715</v>
      </c>
    </row>
    <row r="3716" spans="1:2">
      <c r="A3716" s="3" t="s">
        <v>5223</v>
      </c>
      <c r="B3716" s="3">
        <v>3716</v>
      </c>
    </row>
    <row r="3717" spans="1:2">
      <c r="A3717" s="3" t="s">
        <v>5224</v>
      </c>
      <c r="B3717" s="3">
        <v>3717</v>
      </c>
    </row>
    <row r="3718" spans="1:2">
      <c r="A3718" s="3" t="s">
        <v>5225</v>
      </c>
      <c r="B3718" s="3">
        <v>3718</v>
      </c>
    </row>
    <row r="3719" spans="1:2">
      <c r="A3719" s="3" t="s">
        <v>5226</v>
      </c>
      <c r="B3719" s="3">
        <v>3719</v>
      </c>
    </row>
    <row r="3720" spans="1:2">
      <c r="A3720" s="3" t="s">
        <v>5227</v>
      </c>
      <c r="B3720" s="3">
        <v>3720</v>
      </c>
    </row>
    <row r="3721" spans="1:2">
      <c r="A3721" s="3" t="s">
        <v>5228</v>
      </c>
      <c r="B3721" s="3">
        <v>3721</v>
      </c>
    </row>
    <row r="3722" spans="1:2">
      <c r="A3722" s="3" t="s">
        <v>5229</v>
      </c>
      <c r="B3722" s="3">
        <v>3722</v>
      </c>
    </row>
    <row r="3723" spans="1:2">
      <c r="A3723" s="3" t="s">
        <v>5230</v>
      </c>
      <c r="B3723" s="3">
        <v>3723</v>
      </c>
    </row>
    <row r="3724" spans="1:2">
      <c r="A3724" s="3" t="s">
        <v>5231</v>
      </c>
      <c r="B3724" s="3">
        <v>3724</v>
      </c>
    </row>
    <row r="3725" spans="1:2">
      <c r="A3725" s="3" t="s">
        <v>5232</v>
      </c>
      <c r="B3725" s="3">
        <v>3725</v>
      </c>
    </row>
    <row r="3726" spans="1:2">
      <c r="A3726" s="3" t="s">
        <v>5233</v>
      </c>
      <c r="B3726" s="3">
        <v>3726</v>
      </c>
    </row>
    <row r="3727" spans="1:2">
      <c r="A3727" s="3" t="s">
        <v>5234</v>
      </c>
      <c r="B3727" s="3">
        <v>3727</v>
      </c>
    </row>
    <row r="3728" spans="1:2">
      <c r="A3728" s="3" t="s">
        <v>5235</v>
      </c>
      <c r="B3728" s="3">
        <v>3728</v>
      </c>
    </row>
    <row r="3729" spans="1:2">
      <c r="A3729" s="3" t="s">
        <v>5236</v>
      </c>
      <c r="B3729" s="3">
        <v>3729</v>
      </c>
    </row>
    <row r="3730" spans="1:2">
      <c r="A3730" s="3" t="s">
        <v>5237</v>
      </c>
      <c r="B3730" s="3">
        <v>3730</v>
      </c>
    </row>
    <row r="3731" spans="1:2">
      <c r="A3731" s="3" t="s">
        <v>5238</v>
      </c>
      <c r="B3731" s="3">
        <v>3731</v>
      </c>
    </row>
    <row r="3732" spans="1:2">
      <c r="A3732" s="3" t="s">
        <v>5239</v>
      </c>
      <c r="B3732" s="3">
        <v>3732</v>
      </c>
    </row>
    <row r="3733" spans="1:2">
      <c r="A3733" s="3" t="s">
        <v>5240</v>
      </c>
      <c r="B3733" s="3">
        <v>3733</v>
      </c>
    </row>
    <row r="3734" spans="1:2">
      <c r="A3734" s="3" t="s">
        <v>5241</v>
      </c>
      <c r="B3734" s="3">
        <v>3734</v>
      </c>
    </row>
    <row r="3735" spans="1:2">
      <c r="A3735" s="3" t="s">
        <v>5242</v>
      </c>
      <c r="B3735" s="3">
        <v>3735</v>
      </c>
    </row>
    <row r="3736" spans="1:2">
      <c r="A3736" s="3" t="s">
        <v>5243</v>
      </c>
      <c r="B3736" s="3">
        <v>3736</v>
      </c>
    </row>
    <row r="3737" spans="1:2">
      <c r="A3737" s="3" t="s">
        <v>5244</v>
      </c>
      <c r="B3737" s="3">
        <v>3737</v>
      </c>
    </row>
    <row r="3738" spans="1:2">
      <c r="A3738" s="3" t="s">
        <v>5245</v>
      </c>
      <c r="B3738" s="3">
        <v>3738</v>
      </c>
    </row>
    <row r="3739" spans="1:2">
      <c r="A3739" s="3" t="s">
        <v>5246</v>
      </c>
      <c r="B3739" s="3">
        <v>3739</v>
      </c>
    </row>
    <row r="3740" spans="1:2">
      <c r="A3740" s="3" t="s">
        <v>5247</v>
      </c>
      <c r="B3740" s="3">
        <v>3740</v>
      </c>
    </row>
    <row r="3741" spans="1:2">
      <c r="A3741" s="3" t="s">
        <v>5248</v>
      </c>
      <c r="B3741" s="3">
        <v>3741</v>
      </c>
    </row>
    <row r="3742" spans="1:2">
      <c r="A3742" s="3" t="s">
        <v>1645</v>
      </c>
      <c r="B3742" s="3">
        <v>3742</v>
      </c>
    </row>
    <row r="3743" spans="1:2">
      <c r="A3743" s="3" t="s">
        <v>5249</v>
      </c>
      <c r="B3743" s="3">
        <v>3743</v>
      </c>
    </row>
    <row r="3744" spans="1:2">
      <c r="A3744" s="3" t="s">
        <v>5250</v>
      </c>
      <c r="B3744" s="3">
        <v>3744</v>
      </c>
    </row>
    <row r="3745" spans="1:2">
      <c r="A3745" s="3" t="s">
        <v>5251</v>
      </c>
      <c r="B3745" s="3">
        <v>3745</v>
      </c>
    </row>
    <row r="3746" spans="1:2">
      <c r="A3746" s="3" t="s">
        <v>5252</v>
      </c>
      <c r="B3746" s="3">
        <v>3746</v>
      </c>
    </row>
    <row r="3747" spans="1:2">
      <c r="A3747" s="3" t="s">
        <v>5253</v>
      </c>
      <c r="B3747" s="3">
        <v>3747</v>
      </c>
    </row>
    <row r="3748" spans="1:2">
      <c r="A3748" s="3" t="s">
        <v>5254</v>
      </c>
      <c r="B3748" s="3">
        <v>3748</v>
      </c>
    </row>
    <row r="3749" spans="1:2">
      <c r="A3749" s="3" t="s">
        <v>5255</v>
      </c>
      <c r="B3749" s="3">
        <v>3749</v>
      </c>
    </row>
    <row r="3750" spans="1:2">
      <c r="A3750" s="3" t="s">
        <v>5256</v>
      </c>
      <c r="B3750" s="3">
        <v>3750</v>
      </c>
    </row>
    <row r="3751" spans="1:2">
      <c r="A3751" s="3" t="s">
        <v>5257</v>
      </c>
      <c r="B3751" s="3">
        <v>3751</v>
      </c>
    </row>
    <row r="3752" spans="1:2">
      <c r="A3752" s="3" t="s">
        <v>5258</v>
      </c>
      <c r="B3752" s="3">
        <v>3752</v>
      </c>
    </row>
    <row r="3753" spans="1:2">
      <c r="A3753" s="3" t="s">
        <v>5259</v>
      </c>
      <c r="B3753" s="3">
        <v>3753</v>
      </c>
    </row>
    <row r="3754" spans="1:2">
      <c r="A3754" s="3" t="s">
        <v>5260</v>
      </c>
      <c r="B3754" s="3">
        <v>3754</v>
      </c>
    </row>
    <row r="3755" spans="1:2">
      <c r="A3755" s="3" t="s">
        <v>5261</v>
      </c>
      <c r="B3755" s="3">
        <v>3755</v>
      </c>
    </row>
    <row r="3756" spans="1:2">
      <c r="A3756" s="3" t="s">
        <v>5262</v>
      </c>
      <c r="B3756" s="3">
        <v>3756</v>
      </c>
    </row>
    <row r="3757" spans="1:2">
      <c r="A3757" s="3" t="s">
        <v>5263</v>
      </c>
      <c r="B3757" s="3">
        <v>3757</v>
      </c>
    </row>
    <row r="3758" spans="1:2">
      <c r="A3758" s="3" t="s">
        <v>5264</v>
      </c>
      <c r="B3758" s="3">
        <v>3758</v>
      </c>
    </row>
    <row r="3759" spans="1:2">
      <c r="A3759" s="3" t="s">
        <v>5265</v>
      </c>
      <c r="B3759" s="3">
        <v>3759</v>
      </c>
    </row>
    <row r="3760" spans="1:2">
      <c r="A3760" s="3" t="s">
        <v>5266</v>
      </c>
      <c r="B3760" s="3">
        <v>3760</v>
      </c>
    </row>
    <row r="3761" spans="1:2">
      <c r="A3761" s="3" t="s">
        <v>5267</v>
      </c>
      <c r="B3761" s="3">
        <v>3761</v>
      </c>
    </row>
    <row r="3762" spans="1:2">
      <c r="A3762" s="3" t="s">
        <v>5268</v>
      </c>
      <c r="B3762" s="3">
        <v>3762</v>
      </c>
    </row>
    <row r="3763" spans="1:2">
      <c r="A3763" s="3" t="s">
        <v>5269</v>
      </c>
      <c r="B3763" s="3">
        <v>3763</v>
      </c>
    </row>
    <row r="3764" spans="1:2">
      <c r="A3764" s="3" t="s">
        <v>5270</v>
      </c>
      <c r="B3764" s="3">
        <v>3764</v>
      </c>
    </row>
    <row r="3765" spans="1:2">
      <c r="A3765" s="3" t="s">
        <v>5271</v>
      </c>
      <c r="B3765" s="3">
        <v>3765</v>
      </c>
    </row>
    <row r="3766" spans="1:2">
      <c r="A3766" s="3" t="s">
        <v>5272</v>
      </c>
      <c r="B3766" s="3">
        <v>3766</v>
      </c>
    </row>
    <row r="3767" spans="1:2">
      <c r="A3767" s="3" t="s">
        <v>5273</v>
      </c>
      <c r="B3767" s="3">
        <v>3767</v>
      </c>
    </row>
    <row r="3768" spans="1:2">
      <c r="A3768" s="3" t="s">
        <v>1673</v>
      </c>
      <c r="B3768" s="3">
        <v>3768</v>
      </c>
    </row>
    <row r="3769" spans="1:2">
      <c r="A3769" s="3" t="s">
        <v>5274</v>
      </c>
      <c r="B3769" s="3">
        <v>3769</v>
      </c>
    </row>
    <row r="3770" spans="1:2">
      <c r="A3770" s="3" t="s">
        <v>5275</v>
      </c>
      <c r="B3770" s="3">
        <v>3770</v>
      </c>
    </row>
    <row r="3771" spans="1:2">
      <c r="A3771" s="3" t="s">
        <v>5276</v>
      </c>
      <c r="B3771" s="3">
        <v>3771</v>
      </c>
    </row>
    <row r="3772" spans="1:2">
      <c r="A3772" s="3" t="s">
        <v>5277</v>
      </c>
      <c r="B3772" s="3">
        <v>3772</v>
      </c>
    </row>
    <row r="3773" spans="1:2">
      <c r="A3773" s="3" t="s">
        <v>5278</v>
      </c>
      <c r="B3773" s="3">
        <v>3773</v>
      </c>
    </row>
    <row r="3774" spans="1:2">
      <c r="A3774" s="3" t="s">
        <v>5279</v>
      </c>
      <c r="B3774" s="3">
        <v>3774</v>
      </c>
    </row>
    <row r="3775" spans="1:2">
      <c r="A3775" s="3" t="s">
        <v>5280</v>
      </c>
      <c r="B3775" s="3">
        <v>3775</v>
      </c>
    </row>
    <row r="3776" spans="1:2">
      <c r="A3776" s="3" t="s">
        <v>5281</v>
      </c>
      <c r="B3776" s="3">
        <v>3776</v>
      </c>
    </row>
    <row r="3777" spans="1:2">
      <c r="A3777" s="3" t="s">
        <v>5282</v>
      </c>
      <c r="B3777" s="3">
        <v>3777</v>
      </c>
    </row>
    <row r="3778" spans="1:2">
      <c r="A3778" s="3" t="s">
        <v>5283</v>
      </c>
      <c r="B3778" s="3">
        <v>3778</v>
      </c>
    </row>
    <row r="3779" spans="1:2">
      <c r="A3779" s="3" t="s">
        <v>5284</v>
      </c>
      <c r="B3779" s="3">
        <v>3779</v>
      </c>
    </row>
    <row r="3780" spans="1:2">
      <c r="A3780" s="3" t="s">
        <v>5285</v>
      </c>
      <c r="B3780" s="3">
        <v>3780</v>
      </c>
    </row>
    <row r="3781" spans="1:2">
      <c r="A3781" s="3" t="s">
        <v>5286</v>
      </c>
      <c r="B3781" s="3">
        <v>3781</v>
      </c>
    </row>
    <row r="3782" spans="1:2">
      <c r="A3782" s="3" t="s">
        <v>5287</v>
      </c>
      <c r="B3782" s="3">
        <v>3782</v>
      </c>
    </row>
    <row r="3783" spans="1:2">
      <c r="A3783" s="3" t="s">
        <v>5288</v>
      </c>
      <c r="B3783" s="3">
        <v>3783</v>
      </c>
    </row>
    <row r="3784" spans="1:2">
      <c r="A3784" s="3" t="s">
        <v>5289</v>
      </c>
      <c r="B3784" s="3">
        <v>3784</v>
      </c>
    </row>
    <row r="3785" spans="1:2">
      <c r="A3785" s="3" t="s">
        <v>5290</v>
      </c>
      <c r="B3785" s="3">
        <v>3785</v>
      </c>
    </row>
    <row r="3786" spans="1:2">
      <c r="A3786" s="3" t="s">
        <v>5291</v>
      </c>
      <c r="B3786" s="3">
        <v>3786</v>
      </c>
    </row>
    <row r="3787" spans="1:2">
      <c r="A3787" s="3" t="s">
        <v>5292</v>
      </c>
      <c r="B3787" s="3">
        <v>3787</v>
      </c>
    </row>
    <row r="3788" spans="1:2">
      <c r="A3788" s="3" t="s">
        <v>5293</v>
      </c>
      <c r="B3788" s="3">
        <v>3788</v>
      </c>
    </row>
    <row r="3789" spans="1:2">
      <c r="A3789" s="3" t="s">
        <v>5294</v>
      </c>
      <c r="B3789" s="3">
        <v>3789</v>
      </c>
    </row>
    <row r="3790" spans="1:2">
      <c r="A3790" s="3" t="s">
        <v>5295</v>
      </c>
      <c r="B3790" s="3">
        <v>3790</v>
      </c>
    </row>
    <row r="3791" spans="1:2">
      <c r="A3791" s="3" t="s">
        <v>5296</v>
      </c>
      <c r="B3791" s="3">
        <v>3791</v>
      </c>
    </row>
    <row r="3792" spans="1:2">
      <c r="A3792" s="3" t="s">
        <v>5297</v>
      </c>
      <c r="B3792" s="3">
        <v>3792</v>
      </c>
    </row>
    <row r="3793" spans="1:2">
      <c r="A3793" s="3" t="s">
        <v>5298</v>
      </c>
      <c r="B3793" s="3">
        <v>3793</v>
      </c>
    </row>
    <row r="3794" spans="1:2">
      <c r="A3794" s="3" t="s">
        <v>5299</v>
      </c>
      <c r="B3794" s="3">
        <v>3794</v>
      </c>
    </row>
    <row r="3795" spans="1:2">
      <c r="A3795" s="3" t="s">
        <v>5300</v>
      </c>
      <c r="B3795" s="3">
        <v>3795</v>
      </c>
    </row>
    <row r="3796" spans="1:2">
      <c r="A3796" s="3" t="s">
        <v>5301</v>
      </c>
      <c r="B3796" s="3">
        <v>3796</v>
      </c>
    </row>
    <row r="3797" spans="1:2">
      <c r="A3797" s="3" t="s">
        <v>5302</v>
      </c>
      <c r="B3797" s="3">
        <v>3797</v>
      </c>
    </row>
    <row r="3798" spans="1:2">
      <c r="A3798" s="3" t="s">
        <v>5303</v>
      </c>
      <c r="B3798" s="3">
        <v>3798</v>
      </c>
    </row>
    <row r="3799" spans="1:2">
      <c r="A3799" s="3" t="s">
        <v>5304</v>
      </c>
      <c r="B3799" s="3">
        <v>3799</v>
      </c>
    </row>
    <row r="3800" spans="1:2">
      <c r="A3800" s="3" t="s">
        <v>5305</v>
      </c>
      <c r="B3800" s="3">
        <v>3800</v>
      </c>
    </row>
    <row r="3801" spans="1:2">
      <c r="A3801" s="3" t="s">
        <v>5306</v>
      </c>
      <c r="B3801" s="3">
        <v>3801</v>
      </c>
    </row>
    <row r="3802" spans="1:2">
      <c r="A3802" s="3" t="s">
        <v>5307</v>
      </c>
      <c r="B3802" s="3">
        <v>3802</v>
      </c>
    </row>
    <row r="3803" spans="1:2">
      <c r="A3803" s="3" t="s">
        <v>5308</v>
      </c>
      <c r="B3803" s="3">
        <v>3803</v>
      </c>
    </row>
    <row r="3804" spans="1:2">
      <c r="A3804" s="3" t="s">
        <v>5309</v>
      </c>
      <c r="B3804" s="3">
        <v>3804</v>
      </c>
    </row>
    <row r="3805" spans="1:2">
      <c r="A3805" s="3" t="s">
        <v>5310</v>
      </c>
      <c r="B3805" s="3">
        <v>3805</v>
      </c>
    </row>
    <row r="3806" spans="1:2">
      <c r="A3806" s="3" t="s">
        <v>5311</v>
      </c>
      <c r="B3806" s="3">
        <v>3806</v>
      </c>
    </row>
    <row r="3807" spans="1:2">
      <c r="A3807" s="3" t="s">
        <v>5312</v>
      </c>
      <c r="B3807" s="3">
        <v>3807</v>
      </c>
    </row>
    <row r="3808" spans="1:2">
      <c r="A3808" s="3" t="s">
        <v>5313</v>
      </c>
      <c r="B3808" s="3">
        <v>3808</v>
      </c>
    </row>
    <row r="3809" spans="1:2">
      <c r="A3809" s="3" t="s">
        <v>5314</v>
      </c>
      <c r="B3809" s="3">
        <v>3809</v>
      </c>
    </row>
    <row r="3810" spans="1:2">
      <c r="A3810" s="3" t="s">
        <v>5315</v>
      </c>
      <c r="B3810" s="3">
        <v>3810</v>
      </c>
    </row>
    <row r="3811" spans="1:2">
      <c r="A3811" s="3" t="s">
        <v>1752</v>
      </c>
      <c r="B3811" s="3">
        <v>3811</v>
      </c>
    </row>
    <row r="3812" spans="1:2">
      <c r="A3812" s="3" t="s">
        <v>5316</v>
      </c>
      <c r="B3812" s="3">
        <v>3812</v>
      </c>
    </row>
    <row r="3813" spans="1:2">
      <c r="A3813" s="3" t="s">
        <v>5317</v>
      </c>
      <c r="B3813" s="3">
        <v>3813</v>
      </c>
    </row>
    <row r="3814" spans="1:2">
      <c r="A3814" s="3" t="s">
        <v>5318</v>
      </c>
      <c r="B3814" s="3">
        <v>3814</v>
      </c>
    </row>
    <row r="3815" spans="1:2">
      <c r="A3815" s="3" t="s">
        <v>5319</v>
      </c>
      <c r="B3815" s="3">
        <v>3815</v>
      </c>
    </row>
    <row r="3816" spans="1:2">
      <c r="A3816" s="3" t="s">
        <v>5320</v>
      </c>
      <c r="B3816" s="3">
        <v>3816</v>
      </c>
    </row>
    <row r="3817" spans="1:2">
      <c r="A3817" s="3" t="s">
        <v>5321</v>
      </c>
      <c r="B3817" s="3">
        <v>3817</v>
      </c>
    </row>
    <row r="3818" spans="1:2">
      <c r="A3818" s="3" t="s">
        <v>5322</v>
      </c>
      <c r="B3818" s="3">
        <v>3818</v>
      </c>
    </row>
    <row r="3819" spans="1:2">
      <c r="A3819" s="3" t="s">
        <v>5323</v>
      </c>
      <c r="B3819" s="3">
        <v>3819</v>
      </c>
    </row>
    <row r="3820" spans="1:2">
      <c r="A3820" s="3" t="s">
        <v>5324</v>
      </c>
      <c r="B3820" s="3">
        <v>3820</v>
      </c>
    </row>
    <row r="3821" spans="1:2">
      <c r="A3821" s="3" t="s">
        <v>5325</v>
      </c>
      <c r="B3821" s="3">
        <v>3821</v>
      </c>
    </row>
    <row r="3822" spans="1:2">
      <c r="A3822" s="3" t="s">
        <v>5326</v>
      </c>
      <c r="B3822" s="3">
        <v>3822</v>
      </c>
    </row>
    <row r="3823" spans="1:2">
      <c r="A3823" s="3" t="s">
        <v>1652</v>
      </c>
      <c r="B3823" s="3">
        <v>3823</v>
      </c>
    </row>
    <row r="3824" spans="1:2">
      <c r="A3824" s="3" t="s">
        <v>5327</v>
      </c>
      <c r="B3824" s="3">
        <v>3824</v>
      </c>
    </row>
    <row r="3825" spans="1:2">
      <c r="A3825" s="3" t="s">
        <v>5328</v>
      </c>
      <c r="B3825" s="3">
        <v>3825</v>
      </c>
    </row>
    <row r="3826" spans="1:2">
      <c r="A3826" s="3" t="s">
        <v>5329</v>
      </c>
      <c r="B3826" s="3">
        <v>3826</v>
      </c>
    </row>
    <row r="3827" spans="1:2">
      <c r="A3827" s="3" t="s">
        <v>5330</v>
      </c>
      <c r="B3827" s="3">
        <v>3827</v>
      </c>
    </row>
    <row r="3828" spans="1:2">
      <c r="A3828" s="3" t="s">
        <v>5331</v>
      </c>
      <c r="B3828" s="3">
        <v>3828</v>
      </c>
    </row>
    <row r="3829" spans="1:2">
      <c r="A3829" s="3" t="s">
        <v>5332</v>
      </c>
      <c r="B3829" s="3">
        <v>3829</v>
      </c>
    </row>
    <row r="3830" spans="1:2">
      <c r="A3830" s="3" t="s">
        <v>5333</v>
      </c>
      <c r="B3830" s="3">
        <v>3830</v>
      </c>
    </row>
    <row r="3831" spans="1:2">
      <c r="A3831" s="3" t="s">
        <v>5334</v>
      </c>
      <c r="B3831" s="3">
        <v>3831</v>
      </c>
    </row>
    <row r="3832" spans="1:2">
      <c r="A3832" s="3" t="s">
        <v>5335</v>
      </c>
      <c r="B3832" s="3">
        <v>3832</v>
      </c>
    </row>
    <row r="3833" spans="1:2">
      <c r="A3833" s="3" t="s">
        <v>5336</v>
      </c>
      <c r="B3833" s="3">
        <v>3833</v>
      </c>
    </row>
    <row r="3834" spans="1:2">
      <c r="A3834" s="3" t="s">
        <v>1218</v>
      </c>
      <c r="B3834" s="3">
        <v>3834</v>
      </c>
    </row>
    <row r="3835" spans="1:2">
      <c r="A3835" s="3" t="s">
        <v>5337</v>
      </c>
      <c r="B3835" s="3">
        <v>3835</v>
      </c>
    </row>
    <row r="3836" spans="1:2">
      <c r="A3836" s="3" t="s">
        <v>5338</v>
      </c>
      <c r="B3836" s="3">
        <v>3836</v>
      </c>
    </row>
    <row r="3837" spans="1:2">
      <c r="A3837" s="3" t="s">
        <v>5339</v>
      </c>
      <c r="B3837" s="3">
        <v>3837</v>
      </c>
    </row>
    <row r="3838" spans="1:2">
      <c r="A3838" s="3" t="s">
        <v>5340</v>
      </c>
      <c r="B3838" s="3">
        <v>3838</v>
      </c>
    </row>
    <row r="3839" spans="1:2">
      <c r="A3839" s="3" t="s">
        <v>5341</v>
      </c>
      <c r="B3839" s="3">
        <v>3839</v>
      </c>
    </row>
    <row r="3840" spans="1:2">
      <c r="A3840" s="3" t="s">
        <v>5342</v>
      </c>
      <c r="B3840" s="3">
        <v>3840</v>
      </c>
    </row>
    <row r="3841" spans="1:2">
      <c r="A3841" s="3" t="s">
        <v>5343</v>
      </c>
      <c r="B3841" s="3">
        <v>3841</v>
      </c>
    </row>
    <row r="3842" spans="1:2">
      <c r="A3842" s="3" t="s">
        <v>5344</v>
      </c>
      <c r="B3842" s="3">
        <v>3842</v>
      </c>
    </row>
    <row r="3843" spans="1:2">
      <c r="A3843" s="3" t="s">
        <v>2088</v>
      </c>
      <c r="B3843" s="3">
        <v>3843</v>
      </c>
    </row>
    <row r="3844" spans="1:2">
      <c r="A3844" s="3" t="s">
        <v>5345</v>
      </c>
      <c r="B3844" s="3">
        <v>3844</v>
      </c>
    </row>
    <row r="3845" spans="1:2">
      <c r="A3845" s="3" t="s">
        <v>5346</v>
      </c>
      <c r="B3845" s="3">
        <v>3845</v>
      </c>
    </row>
    <row r="3846" spans="1:2">
      <c r="A3846" s="3" t="s">
        <v>5347</v>
      </c>
      <c r="B3846" s="3">
        <v>3846</v>
      </c>
    </row>
    <row r="3847" spans="1:2">
      <c r="A3847" s="3" t="s">
        <v>5348</v>
      </c>
      <c r="B3847" s="3">
        <v>3847</v>
      </c>
    </row>
    <row r="3848" spans="1:2">
      <c r="A3848" s="3" t="s">
        <v>5349</v>
      </c>
      <c r="B3848" s="3">
        <v>3848</v>
      </c>
    </row>
    <row r="3849" spans="1:2">
      <c r="A3849" s="3" t="s">
        <v>5350</v>
      </c>
      <c r="B3849" s="3">
        <v>3849</v>
      </c>
    </row>
    <row r="3850" spans="1:2">
      <c r="A3850" s="3" t="s">
        <v>5351</v>
      </c>
      <c r="B3850" s="3">
        <v>3850</v>
      </c>
    </row>
    <row r="3851" spans="1:2">
      <c r="A3851" s="3" t="s">
        <v>5352</v>
      </c>
      <c r="B3851" s="3">
        <v>3851</v>
      </c>
    </row>
    <row r="3852" spans="1:2">
      <c r="A3852" s="3" t="s">
        <v>5353</v>
      </c>
      <c r="B3852" s="3">
        <v>3852</v>
      </c>
    </row>
    <row r="3853" spans="1:2">
      <c r="A3853" s="3" t="s">
        <v>5354</v>
      </c>
      <c r="B3853" s="3">
        <v>3853</v>
      </c>
    </row>
    <row r="3854" spans="1:2">
      <c r="A3854" s="3" t="s">
        <v>5355</v>
      </c>
      <c r="B3854" s="3">
        <v>3854</v>
      </c>
    </row>
    <row r="3855" spans="1:2">
      <c r="A3855" s="3" t="s">
        <v>5356</v>
      </c>
      <c r="B3855" s="3">
        <v>3855</v>
      </c>
    </row>
    <row r="3856" spans="1:2">
      <c r="A3856" s="3" t="s">
        <v>5357</v>
      </c>
      <c r="B3856" s="3">
        <v>3856</v>
      </c>
    </row>
    <row r="3857" spans="1:2">
      <c r="A3857" s="3" t="s">
        <v>5358</v>
      </c>
      <c r="B3857" s="3">
        <v>3857</v>
      </c>
    </row>
    <row r="3858" spans="1:2">
      <c r="A3858" s="3" t="s">
        <v>5359</v>
      </c>
      <c r="B3858" s="3">
        <v>3858</v>
      </c>
    </row>
    <row r="3859" spans="1:2">
      <c r="A3859" s="3" t="s">
        <v>5360</v>
      </c>
      <c r="B3859" s="3">
        <v>3859</v>
      </c>
    </row>
    <row r="3860" spans="1:2">
      <c r="A3860" s="3" t="s">
        <v>5361</v>
      </c>
      <c r="B3860" s="3">
        <v>3860</v>
      </c>
    </row>
    <row r="3861" spans="1:2">
      <c r="A3861" s="3" t="s">
        <v>5362</v>
      </c>
      <c r="B3861" s="3">
        <v>3861</v>
      </c>
    </row>
    <row r="3862" spans="1:2">
      <c r="A3862" s="3" t="s">
        <v>5363</v>
      </c>
      <c r="B3862" s="3">
        <v>3862</v>
      </c>
    </row>
    <row r="3863" spans="1:2">
      <c r="A3863" s="3" t="s">
        <v>5364</v>
      </c>
      <c r="B3863" s="3">
        <v>3863</v>
      </c>
    </row>
    <row r="3864" spans="1:2">
      <c r="A3864" s="3" t="s">
        <v>5365</v>
      </c>
      <c r="B3864" s="3">
        <v>3864</v>
      </c>
    </row>
    <row r="3865" spans="1:2">
      <c r="A3865" s="3" t="s">
        <v>5366</v>
      </c>
      <c r="B3865" s="3">
        <v>3865</v>
      </c>
    </row>
    <row r="3866" spans="1:2">
      <c r="A3866" s="3" t="s">
        <v>5367</v>
      </c>
      <c r="B3866" s="3">
        <v>3866</v>
      </c>
    </row>
    <row r="3867" spans="1:2">
      <c r="A3867" s="3" t="s">
        <v>5368</v>
      </c>
      <c r="B3867" s="3">
        <v>3867</v>
      </c>
    </row>
    <row r="3868" spans="1:2">
      <c r="A3868" s="3" t="s">
        <v>5369</v>
      </c>
      <c r="B3868" s="3">
        <v>3868</v>
      </c>
    </row>
    <row r="3869" spans="1:2">
      <c r="A3869" s="3" t="s">
        <v>5370</v>
      </c>
      <c r="B3869" s="3">
        <v>3869</v>
      </c>
    </row>
    <row r="3870" spans="1:2">
      <c r="A3870" s="3" t="s">
        <v>5371</v>
      </c>
      <c r="B3870" s="3">
        <v>3870</v>
      </c>
    </row>
    <row r="3871" spans="1:2">
      <c r="A3871" s="3" t="s">
        <v>5372</v>
      </c>
      <c r="B3871" s="3">
        <v>3871</v>
      </c>
    </row>
    <row r="3872" spans="1:2">
      <c r="A3872" s="3" t="s">
        <v>5373</v>
      </c>
      <c r="B3872" s="3">
        <v>3872</v>
      </c>
    </row>
    <row r="3873" spans="1:2">
      <c r="A3873" s="3" t="s">
        <v>5374</v>
      </c>
      <c r="B3873" s="3">
        <v>3873</v>
      </c>
    </row>
    <row r="3874" spans="1:2">
      <c r="A3874" s="3" t="s">
        <v>5375</v>
      </c>
      <c r="B3874" s="3">
        <v>3874</v>
      </c>
    </row>
    <row r="3875" spans="1:2">
      <c r="A3875" s="3" t="s">
        <v>1982</v>
      </c>
      <c r="B3875" s="3">
        <v>3875</v>
      </c>
    </row>
    <row r="3876" spans="1:2">
      <c r="A3876" s="3" t="s">
        <v>5376</v>
      </c>
      <c r="B3876" s="3">
        <v>3876</v>
      </c>
    </row>
    <row r="3877" spans="1:2">
      <c r="A3877" s="3" t="s">
        <v>5377</v>
      </c>
      <c r="B3877" s="3">
        <v>3877</v>
      </c>
    </row>
    <row r="3878" spans="1:2">
      <c r="A3878" s="3" t="s">
        <v>5378</v>
      </c>
      <c r="B3878" s="3">
        <v>3878</v>
      </c>
    </row>
    <row r="3879" spans="1:2">
      <c r="A3879" s="3" t="s">
        <v>1468</v>
      </c>
      <c r="B3879" s="3">
        <v>3879</v>
      </c>
    </row>
    <row r="3880" spans="1:2">
      <c r="A3880" s="3" t="s">
        <v>5379</v>
      </c>
      <c r="B3880" s="3">
        <v>3880</v>
      </c>
    </row>
    <row r="3881" spans="1:2">
      <c r="A3881" s="3" t="s">
        <v>5380</v>
      </c>
      <c r="B3881" s="3">
        <v>3881</v>
      </c>
    </row>
    <row r="3882" spans="1:2">
      <c r="A3882" s="3" t="s">
        <v>5381</v>
      </c>
      <c r="B3882" s="3">
        <v>3882</v>
      </c>
    </row>
    <row r="3883" spans="1:2">
      <c r="A3883" s="3" t="s">
        <v>5382</v>
      </c>
      <c r="B3883" s="3">
        <v>3883</v>
      </c>
    </row>
    <row r="3884" spans="1:2">
      <c r="A3884" s="3" t="s">
        <v>5383</v>
      </c>
      <c r="B3884" s="3">
        <v>3884</v>
      </c>
    </row>
    <row r="3885" spans="1:2">
      <c r="A3885" s="3" t="s">
        <v>5384</v>
      </c>
      <c r="B3885" s="3">
        <v>3885</v>
      </c>
    </row>
    <row r="3886" spans="1:2">
      <c r="A3886" s="3" t="s">
        <v>5385</v>
      </c>
      <c r="B3886" s="3">
        <v>3886</v>
      </c>
    </row>
    <row r="3887" spans="1:2">
      <c r="A3887" s="3" t="s">
        <v>5386</v>
      </c>
      <c r="B3887" s="3">
        <v>3887</v>
      </c>
    </row>
    <row r="3888" spans="1:2">
      <c r="A3888" s="3" t="s">
        <v>5387</v>
      </c>
      <c r="B3888" s="3">
        <v>3888</v>
      </c>
    </row>
    <row r="3889" spans="1:2">
      <c r="A3889" s="3" t="s">
        <v>5388</v>
      </c>
      <c r="B3889" s="3">
        <v>3889</v>
      </c>
    </row>
    <row r="3890" spans="1:2">
      <c r="A3890" s="3" t="s">
        <v>5389</v>
      </c>
      <c r="B3890" s="3">
        <v>3890</v>
      </c>
    </row>
    <row r="3891" spans="1:2">
      <c r="A3891" s="3" t="s">
        <v>5390</v>
      </c>
      <c r="B3891" s="3">
        <v>3891</v>
      </c>
    </row>
    <row r="3892" spans="1:2">
      <c r="A3892" s="3" t="s">
        <v>5391</v>
      </c>
      <c r="B3892" s="3">
        <v>3892</v>
      </c>
    </row>
    <row r="3893" spans="1:2">
      <c r="A3893" s="3" t="s">
        <v>5392</v>
      </c>
      <c r="B3893" s="3">
        <v>3893</v>
      </c>
    </row>
    <row r="3894" spans="1:2">
      <c r="A3894" s="3" t="s">
        <v>5393</v>
      </c>
      <c r="B3894" s="3">
        <v>3894</v>
      </c>
    </row>
    <row r="3895" spans="1:2">
      <c r="A3895" s="3" t="s">
        <v>5394</v>
      </c>
      <c r="B3895" s="3">
        <v>3895</v>
      </c>
    </row>
    <row r="3896" spans="1:2">
      <c r="A3896" s="3" t="s">
        <v>357</v>
      </c>
      <c r="B3896" s="3">
        <v>3896</v>
      </c>
    </row>
    <row r="3897" spans="1:2">
      <c r="A3897" s="3" t="s">
        <v>5395</v>
      </c>
      <c r="B3897" s="3">
        <v>3897</v>
      </c>
    </row>
    <row r="3898" spans="1:2">
      <c r="A3898" s="3" t="s">
        <v>5396</v>
      </c>
      <c r="B3898" s="3">
        <v>3898</v>
      </c>
    </row>
    <row r="3899" spans="1:2">
      <c r="A3899" s="3" t="s">
        <v>5397</v>
      </c>
      <c r="B3899" s="3">
        <v>3899</v>
      </c>
    </row>
    <row r="3900" spans="1:2">
      <c r="A3900" s="3" t="s">
        <v>5398</v>
      </c>
      <c r="B3900" s="3">
        <v>3900</v>
      </c>
    </row>
    <row r="3901" spans="1:2">
      <c r="A3901" s="3" t="s">
        <v>5399</v>
      </c>
      <c r="B3901" s="3">
        <v>3901</v>
      </c>
    </row>
    <row r="3902" spans="1:2">
      <c r="A3902" s="3" t="s">
        <v>5400</v>
      </c>
      <c r="B3902" s="3">
        <v>3902</v>
      </c>
    </row>
    <row r="3903" spans="1:2">
      <c r="A3903" s="3" t="s">
        <v>5401</v>
      </c>
      <c r="B3903" s="3">
        <v>3903</v>
      </c>
    </row>
    <row r="3904" spans="1:2">
      <c r="A3904" s="3" t="s">
        <v>5402</v>
      </c>
      <c r="B3904" s="3">
        <v>3904</v>
      </c>
    </row>
    <row r="3905" spans="1:2">
      <c r="A3905" s="3" t="s">
        <v>5403</v>
      </c>
      <c r="B3905" s="3">
        <v>3905</v>
      </c>
    </row>
    <row r="3906" spans="1:2">
      <c r="A3906" s="3" t="s">
        <v>5404</v>
      </c>
      <c r="B3906" s="3">
        <v>3906</v>
      </c>
    </row>
    <row r="3907" spans="1:2">
      <c r="A3907" s="3" t="s">
        <v>5405</v>
      </c>
      <c r="B3907" s="3">
        <v>3907</v>
      </c>
    </row>
    <row r="3908" spans="1:2">
      <c r="A3908" s="3" t="s">
        <v>5406</v>
      </c>
      <c r="B3908" s="3">
        <v>3908</v>
      </c>
    </row>
    <row r="3909" spans="1:2">
      <c r="A3909" s="3" t="s">
        <v>5407</v>
      </c>
      <c r="B3909" s="3">
        <v>3909</v>
      </c>
    </row>
    <row r="3910" spans="1:2">
      <c r="A3910" s="3" t="s">
        <v>5408</v>
      </c>
      <c r="B3910" s="3">
        <v>3910</v>
      </c>
    </row>
    <row r="3911" spans="1:2">
      <c r="A3911" s="3" t="s">
        <v>5409</v>
      </c>
      <c r="B3911" s="3">
        <v>3911</v>
      </c>
    </row>
    <row r="3912" spans="1:2">
      <c r="A3912" s="3" t="s">
        <v>5410</v>
      </c>
      <c r="B3912" s="3">
        <v>3912</v>
      </c>
    </row>
    <row r="3913" spans="1:2">
      <c r="A3913" s="3" t="s">
        <v>5411</v>
      </c>
      <c r="B3913" s="3">
        <v>3913</v>
      </c>
    </row>
    <row r="3914" spans="1:2">
      <c r="A3914" s="3" t="s">
        <v>5412</v>
      </c>
      <c r="B3914" s="3">
        <v>3914</v>
      </c>
    </row>
    <row r="3915" spans="1:2">
      <c r="A3915" s="3" t="s">
        <v>5413</v>
      </c>
      <c r="B3915" s="3">
        <v>3915</v>
      </c>
    </row>
    <row r="3916" spans="1:2">
      <c r="A3916" s="3" t="s">
        <v>5414</v>
      </c>
      <c r="B3916" s="3">
        <v>3916</v>
      </c>
    </row>
    <row r="3917" spans="1:2">
      <c r="A3917" s="3" t="s">
        <v>5415</v>
      </c>
      <c r="B3917" s="3">
        <v>3917</v>
      </c>
    </row>
    <row r="3918" spans="1:2">
      <c r="A3918" s="3" t="s">
        <v>5416</v>
      </c>
      <c r="B3918" s="3">
        <v>3918</v>
      </c>
    </row>
    <row r="3919" spans="1:2">
      <c r="A3919" s="3" t="s">
        <v>5417</v>
      </c>
      <c r="B3919" s="3">
        <v>3919</v>
      </c>
    </row>
    <row r="3920" spans="1:2">
      <c r="A3920" s="3" t="s">
        <v>5418</v>
      </c>
      <c r="B3920" s="3">
        <v>3920</v>
      </c>
    </row>
    <row r="3921" spans="1:2">
      <c r="A3921" s="3" t="s">
        <v>5419</v>
      </c>
      <c r="B3921" s="3">
        <v>3921</v>
      </c>
    </row>
    <row r="3922" spans="1:2">
      <c r="A3922" s="3" t="s">
        <v>5420</v>
      </c>
      <c r="B3922" s="3">
        <v>3922</v>
      </c>
    </row>
    <row r="3923" spans="1:2">
      <c r="A3923" s="3" t="s">
        <v>5421</v>
      </c>
      <c r="B3923" s="3">
        <v>3923</v>
      </c>
    </row>
    <row r="3924" spans="1:2">
      <c r="A3924" s="3" t="s">
        <v>5422</v>
      </c>
      <c r="B3924" s="3">
        <v>3924</v>
      </c>
    </row>
    <row r="3925" spans="1:2">
      <c r="A3925" s="3" t="s">
        <v>5423</v>
      </c>
      <c r="B3925" s="3">
        <v>3925</v>
      </c>
    </row>
    <row r="3926" spans="1:2">
      <c r="A3926" s="3" t="s">
        <v>5424</v>
      </c>
      <c r="B3926" s="3">
        <v>3926</v>
      </c>
    </row>
    <row r="3927" spans="1:2">
      <c r="A3927" s="3" t="s">
        <v>5425</v>
      </c>
      <c r="B3927" s="3">
        <v>3927</v>
      </c>
    </row>
    <row r="3928" spans="1:2">
      <c r="A3928" s="3" t="s">
        <v>5426</v>
      </c>
      <c r="B3928" s="3">
        <v>3928</v>
      </c>
    </row>
    <row r="3929" spans="1:2">
      <c r="A3929" s="3" t="s">
        <v>5427</v>
      </c>
      <c r="B3929" s="3">
        <v>3929</v>
      </c>
    </row>
    <row r="3930" spans="1:2">
      <c r="A3930" s="3" t="s">
        <v>5428</v>
      </c>
      <c r="B3930" s="3">
        <v>3930</v>
      </c>
    </row>
    <row r="3931" spans="1:2">
      <c r="A3931" s="3" t="s">
        <v>5429</v>
      </c>
      <c r="B3931" s="3">
        <v>3931</v>
      </c>
    </row>
    <row r="3932" spans="1:2">
      <c r="A3932" s="3" t="s">
        <v>5430</v>
      </c>
      <c r="B3932" s="3">
        <v>3932</v>
      </c>
    </row>
    <row r="3933" spans="1:2">
      <c r="A3933" s="3" t="s">
        <v>5431</v>
      </c>
      <c r="B3933" s="3">
        <v>3933</v>
      </c>
    </row>
    <row r="3934" spans="1:2">
      <c r="A3934" s="3" t="s">
        <v>5432</v>
      </c>
      <c r="B3934" s="3">
        <v>3934</v>
      </c>
    </row>
    <row r="3935" spans="1:2">
      <c r="A3935" s="3" t="s">
        <v>5433</v>
      </c>
      <c r="B3935" s="3">
        <v>3935</v>
      </c>
    </row>
    <row r="3936" spans="1:2">
      <c r="A3936" s="3" t="s">
        <v>5434</v>
      </c>
      <c r="B3936" s="3">
        <v>3936</v>
      </c>
    </row>
    <row r="3937" spans="1:2">
      <c r="A3937" s="3" t="s">
        <v>5435</v>
      </c>
      <c r="B3937" s="3">
        <v>3937</v>
      </c>
    </row>
    <row r="3938" spans="1:2">
      <c r="A3938" s="3" t="s">
        <v>5436</v>
      </c>
      <c r="B3938" s="3">
        <v>3938</v>
      </c>
    </row>
    <row r="3939" spans="1:2">
      <c r="A3939" s="3" t="s">
        <v>5437</v>
      </c>
      <c r="B3939" s="3">
        <v>3939</v>
      </c>
    </row>
    <row r="3940" spans="1:2">
      <c r="A3940" s="3" t="s">
        <v>5438</v>
      </c>
      <c r="B3940" s="3">
        <v>3940</v>
      </c>
    </row>
    <row r="3941" spans="1:2">
      <c r="A3941" s="3" t="s">
        <v>5439</v>
      </c>
      <c r="B3941" s="3">
        <v>3941</v>
      </c>
    </row>
    <row r="3942" spans="1:2">
      <c r="A3942" s="3" t="s">
        <v>5440</v>
      </c>
      <c r="B3942" s="3">
        <v>3942</v>
      </c>
    </row>
    <row r="3943" spans="1:2">
      <c r="A3943" s="3" t="s">
        <v>5441</v>
      </c>
      <c r="B3943" s="3">
        <v>3943</v>
      </c>
    </row>
    <row r="3944" spans="1:2">
      <c r="A3944" s="3" t="s">
        <v>1642</v>
      </c>
      <c r="B3944" s="3">
        <v>3944</v>
      </c>
    </row>
    <row r="3945" spans="1:2">
      <c r="A3945" s="3" t="s">
        <v>5442</v>
      </c>
      <c r="B3945" s="3">
        <v>3945</v>
      </c>
    </row>
    <row r="3946" spans="1:2">
      <c r="A3946" s="3" t="s">
        <v>5443</v>
      </c>
      <c r="B3946" s="3">
        <v>3946</v>
      </c>
    </row>
    <row r="3947" spans="1:2">
      <c r="A3947" s="3" t="s">
        <v>5444</v>
      </c>
      <c r="B3947" s="3">
        <v>3947</v>
      </c>
    </row>
    <row r="3948" spans="1:2">
      <c r="A3948" s="3" t="s">
        <v>5445</v>
      </c>
      <c r="B3948" s="3">
        <v>3948</v>
      </c>
    </row>
    <row r="3949" spans="1:2">
      <c r="A3949" s="3" t="s">
        <v>5446</v>
      </c>
      <c r="B3949" s="3">
        <v>3949</v>
      </c>
    </row>
    <row r="3950" spans="1:2">
      <c r="A3950" s="3" t="s">
        <v>5447</v>
      </c>
      <c r="B3950" s="3">
        <v>3950</v>
      </c>
    </row>
    <row r="3951" spans="1:2">
      <c r="A3951" s="3" t="s">
        <v>5448</v>
      </c>
      <c r="B3951" s="3">
        <v>3951</v>
      </c>
    </row>
    <row r="3952" spans="1:2">
      <c r="A3952" s="3" t="s">
        <v>5449</v>
      </c>
      <c r="B3952" s="3">
        <v>3952</v>
      </c>
    </row>
    <row r="3953" spans="1:2">
      <c r="A3953" s="3" t="s">
        <v>5450</v>
      </c>
      <c r="B3953" s="3">
        <v>3953</v>
      </c>
    </row>
    <row r="3954" spans="1:2">
      <c r="A3954" s="3" t="s">
        <v>5451</v>
      </c>
      <c r="B3954" s="3">
        <v>3954</v>
      </c>
    </row>
    <row r="3955" spans="1:2">
      <c r="A3955" s="3" t="s">
        <v>5452</v>
      </c>
      <c r="B3955" s="3">
        <v>3955</v>
      </c>
    </row>
    <row r="3956" spans="1:2">
      <c r="A3956" s="3" t="s">
        <v>5453</v>
      </c>
      <c r="B3956" s="3">
        <v>3956</v>
      </c>
    </row>
    <row r="3957" spans="1:2">
      <c r="A3957" s="3" t="s">
        <v>5454</v>
      </c>
      <c r="B3957" s="3">
        <v>3957</v>
      </c>
    </row>
    <row r="3958" spans="1:2">
      <c r="A3958" s="3" t="s">
        <v>5455</v>
      </c>
      <c r="B3958" s="3">
        <v>3958</v>
      </c>
    </row>
    <row r="3959" spans="1:2">
      <c r="A3959" s="3" t="s">
        <v>5456</v>
      </c>
      <c r="B3959" s="3">
        <v>3959</v>
      </c>
    </row>
    <row r="3960" spans="1:2">
      <c r="A3960" s="3" t="s">
        <v>5457</v>
      </c>
      <c r="B3960" s="3">
        <v>3960</v>
      </c>
    </row>
    <row r="3961" spans="1:2">
      <c r="A3961" s="3" t="s">
        <v>5458</v>
      </c>
      <c r="B3961" s="3">
        <v>3961</v>
      </c>
    </row>
    <row r="3962" spans="1:2">
      <c r="A3962" s="3" t="s">
        <v>5459</v>
      </c>
      <c r="B3962" s="3">
        <v>3962</v>
      </c>
    </row>
    <row r="3963" spans="1:2">
      <c r="A3963" s="3" t="s">
        <v>2077</v>
      </c>
      <c r="B3963" s="3">
        <v>3963</v>
      </c>
    </row>
    <row r="3964" spans="1:2">
      <c r="A3964" s="3" t="s">
        <v>5460</v>
      </c>
      <c r="B3964" s="3">
        <v>3964</v>
      </c>
    </row>
    <row r="3965" spans="1:2">
      <c r="A3965" s="3" t="s">
        <v>5461</v>
      </c>
      <c r="B3965" s="3">
        <v>3965</v>
      </c>
    </row>
    <row r="3966" spans="1:2">
      <c r="A3966" s="3" t="s">
        <v>5462</v>
      </c>
      <c r="B3966" s="3">
        <v>3966</v>
      </c>
    </row>
    <row r="3967" spans="1:2">
      <c r="A3967" s="3" t="s">
        <v>5463</v>
      </c>
      <c r="B3967" s="3">
        <v>3967</v>
      </c>
    </row>
    <row r="3968" spans="1:2">
      <c r="A3968" s="3" t="s">
        <v>5464</v>
      </c>
      <c r="B3968" s="3">
        <v>3968</v>
      </c>
    </row>
    <row r="3969" spans="1:2">
      <c r="A3969" s="3" t="s">
        <v>5465</v>
      </c>
      <c r="B3969" s="3">
        <v>3969</v>
      </c>
    </row>
    <row r="3970" spans="1:2">
      <c r="A3970" s="3" t="s">
        <v>5466</v>
      </c>
      <c r="B3970" s="3">
        <v>3970</v>
      </c>
    </row>
    <row r="3971" spans="1:2">
      <c r="A3971" s="3" t="s">
        <v>5467</v>
      </c>
      <c r="B3971" s="3">
        <v>3971</v>
      </c>
    </row>
    <row r="3972" spans="1:2">
      <c r="A3972" s="3" t="s">
        <v>5468</v>
      </c>
      <c r="B3972" s="3">
        <v>3972</v>
      </c>
    </row>
    <row r="3973" spans="1:2">
      <c r="A3973" s="3" t="s">
        <v>5469</v>
      </c>
      <c r="B3973" s="3">
        <v>3973</v>
      </c>
    </row>
    <row r="3974" spans="1:2">
      <c r="A3974" s="3" t="s">
        <v>5470</v>
      </c>
      <c r="B3974" s="3">
        <v>3974</v>
      </c>
    </row>
    <row r="3975" spans="1:2">
      <c r="A3975" s="3" t="s">
        <v>5471</v>
      </c>
      <c r="B3975" s="3">
        <v>3975</v>
      </c>
    </row>
    <row r="3976" spans="1:2">
      <c r="A3976" s="3" t="s">
        <v>5472</v>
      </c>
      <c r="B3976" s="3">
        <v>3976</v>
      </c>
    </row>
    <row r="3977" spans="1:2">
      <c r="A3977" s="3" t="s">
        <v>5473</v>
      </c>
      <c r="B3977" s="3">
        <v>3977</v>
      </c>
    </row>
    <row r="3978" spans="1:2">
      <c r="A3978" s="3" t="s">
        <v>5474</v>
      </c>
      <c r="B3978" s="3">
        <v>3978</v>
      </c>
    </row>
    <row r="3979" spans="1:2">
      <c r="A3979" s="3" t="s">
        <v>5475</v>
      </c>
      <c r="B3979" s="3">
        <v>3979</v>
      </c>
    </row>
    <row r="3980" spans="1:2">
      <c r="A3980" s="3" t="s">
        <v>5476</v>
      </c>
      <c r="B3980" s="3">
        <v>3980</v>
      </c>
    </row>
    <row r="3981" spans="1:2">
      <c r="A3981" s="3" t="s">
        <v>5477</v>
      </c>
      <c r="B3981" s="3">
        <v>3981</v>
      </c>
    </row>
    <row r="3982" spans="1:2">
      <c r="A3982" s="3" t="s">
        <v>5478</v>
      </c>
      <c r="B3982" s="3">
        <v>3982</v>
      </c>
    </row>
    <row r="3983" spans="1:2">
      <c r="A3983" s="3" t="s">
        <v>5479</v>
      </c>
      <c r="B3983" s="3">
        <v>3983</v>
      </c>
    </row>
    <row r="3984" spans="1:2">
      <c r="A3984" s="3" t="s">
        <v>5480</v>
      </c>
      <c r="B3984" s="3">
        <v>3984</v>
      </c>
    </row>
    <row r="3985" spans="1:2">
      <c r="A3985" s="3" t="s">
        <v>5481</v>
      </c>
      <c r="B3985" s="3">
        <v>3985</v>
      </c>
    </row>
    <row r="3986" spans="1:2">
      <c r="A3986" s="3" t="s">
        <v>5482</v>
      </c>
      <c r="B3986" s="3">
        <v>3986</v>
      </c>
    </row>
    <row r="3987" spans="1:2">
      <c r="A3987" s="3" t="s">
        <v>5483</v>
      </c>
      <c r="B3987" s="3">
        <v>3987</v>
      </c>
    </row>
    <row r="3988" spans="1:2">
      <c r="A3988" s="3" t="s">
        <v>5484</v>
      </c>
      <c r="B3988" s="3">
        <v>3988</v>
      </c>
    </row>
    <row r="3989" spans="1:2">
      <c r="A3989" s="3" t="s">
        <v>5485</v>
      </c>
      <c r="B3989" s="3">
        <v>3989</v>
      </c>
    </row>
    <row r="3990" spans="1:2">
      <c r="A3990" s="3" t="s">
        <v>5486</v>
      </c>
      <c r="B3990" s="3">
        <v>3990</v>
      </c>
    </row>
    <row r="3991" spans="1:2">
      <c r="A3991" s="3" t="s">
        <v>5487</v>
      </c>
      <c r="B3991" s="3">
        <v>3991</v>
      </c>
    </row>
    <row r="3992" spans="1:2">
      <c r="A3992" s="3" t="s">
        <v>5488</v>
      </c>
      <c r="B3992" s="3">
        <v>3992</v>
      </c>
    </row>
    <row r="3993" spans="1:2">
      <c r="A3993" s="3" t="s">
        <v>5489</v>
      </c>
      <c r="B3993" s="3">
        <v>3993</v>
      </c>
    </row>
    <row r="3994" spans="1:2">
      <c r="A3994" s="3" t="s">
        <v>1104</v>
      </c>
      <c r="B3994" s="3">
        <v>3994</v>
      </c>
    </row>
    <row r="3995" spans="1:2">
      <c r="A3995" s="3" t="s">
        <v>5490</v>
      </c>
      <c r="B3995" s="3">
        <v>3995</v>
      </c>
    </row>
    <row r="3996" spans="1:2">
      <c r="A3996" s="3" t="s">
        <v>1342</v>
      </c>
      <c r="B3996" s="3">
        <v>3996</v>
      </c>
    </row>
    <row r="3997" spans="1:2">
      <c r="A3997" s="3" t="s">
        <v>5491</v>
      </c>
      <c r="B3997" s="3">
        <v>3997</v>
      </c>
    </row>
    <row r="3998" spans="1:2">
      <c r="A3998" s="3" t="s">
        <v>5492</v>
      </c>
      <c r="B3998" s="3">
        <v>3998</v>
      </c>
    </row>
    <row r="3999" spans="1:2">
      <c r="A3999" s="3" t="s">
        <v>5493</v>
      </c>
      <c r="B3999" s="3">
        <v>3999</v>
      </c>
    </row>
    <row r="4000" spans="1:2">
      <c r="A4000" s="3" t="s">
        <v>5494</v>
      </c>
      <c r="B4000" s="3">
        <v>4000</v>
      </c>
    </row>
    <row r="4001" spans="1:2">
      <c r="A4001" s="3" t="s">
        <v>1595</v>
      </c>
      <c r="B4001" s="3">
        <v>4001</v>
      </c>
    </row>
    <row r="4002" spans="1:2">
      <c r="A4002" s="3" t="s">
        <v>5495</v>
      </c>
      <c r="B4002" s="3">
        <v>4002</v>
      </c>
    </row>
    <row r="4003" spans="1:2">
      <c r="A4003" s="3" t="s">
        <v>5496</v>
      </c>
      <c r="B4003" s="3">
        <v>4003</v>
      </c>
    </row>
    <row r="4004" spans="1:2">
      <c r="A4004" s="3" t="s">
        <v>5497</v>
      </c>
      <c r="B4004" s="3">
        <v>4004</v>
      </c>
    </row>
    <row r="4005" spans="1:2">
      <c r="A4005" s="3" t="s">
        <v>5498</v>
      </c>
      <c r="B4005" s="3">
        <v>4005</v>
      </c>
    </row>
    <row r="4006" spans="1:2">
      <c r="A4006" s="3" t="s">
        <v>5499</v>
      </c>
      <c r="B4006" s="3">
        <v>4006</v>
      </c>
    </row>
    <row r="4007" spans="1:2">
      <c r="A4007" s="3" t="s">
        <v>5500</v>
      </c>
      <c r="B4007" s="3">
        <v>4007</v>
      </c>
    </row>
    <row r="4008" spans="1:2">
      <c r="A4008" s="3" t="s">
        <v>1115</v>
      </c>
      <c r="B4008" s="3">
        <v>4008</v>
      </c>
    </row>
    <row r="4009" spans="1:2">
      <c r="A4009" s="3" t="s">
        <v>5501</v>
      </c>
      <c r="B4009" s="3">
        <v>4009</v>
      </c>
    </row>
    <row r="4010" spans="1:2">
      <c r="A4010" s="3" t="s">
        <v>5502</v>
      </c>
      <c r="B4010" s="3">
        <v>4010</v>
      </c>
    </row>
    <row r="4011" spans="1:2">
      <c r="A4011" s="3" t="s">
        <v>5503</v>
      </c>
      <c r="B4011" s="3">
        <v>4011</v>
      </c>
    </row>
    <row r="4012" spans="1:2">
      <c r="A4012" s="3" t="s">
        <v>5504</v>
      </c>
      <c r="B4012" s="3">
        <v>4012</v>
      </c>
    </row>
    <row r="4013" spans="1:2">
      <c r="A4013" s="3" t="s">
        <v>5505</v>
      </c>
      <c r="B4013" s="3">
        <v>4013</v>
      </c>
    </row>
    <row r="4014" spans="1:2">
      <c r="A4014" s="3" t="s">
        <v>5506</v>
      </c>
      <c r="B4014" s="3">
        <v>4014</v>
      </c>
    </row>
    <row r="4015" spans="1:2">
      <c r="A4015" s="3" t="s">
        <v>5507</v>
      </c>
      <c r="B4015" s="3">
        <v>4015</v>
      </c>
    </row>
    <row r="4016" spans="1:2">
      <c r="A4016" s="3" t="s">
        <v>5508</v>
      </c>
      <c r="B4016" s="3">
        <v>4016</v>
      </c>
    </row>
    <row r="4017" spans="1:2">
      <c r="A4017" s="3" t="s">
        <v>5509</v>
      </c>
      <c r="B4017" s="3">
        <v>4017</v>
      </c>
    </row>
    <row r="4018" spans="1:2">
      <c r="A4018" s="3" t="s">
        <v>5510</v>
      </c>
      <c r="B4018" s="3">
        <v>4018</v>
      </c>
    </row>
    <row r="4019" spans="1:2">
      <c r="A4019" s="3" t="s">
        <v>5511</v>
      </c>
      <c r="B4019" s="3">
        <v>4019</v>
      </c>
    </row>
    <row r="4020" spans="1:2">
      <c r="A4020" s="3" t="s">
        <v>5512</v>
      </c>
      <c r="B4020" s="3">
        <v>4020</v>
      </c>
    </row>
    <row r="4021" spans="1:2">
      <c r="A4021" s="3" t="s">
        <v>5513</v>
      </c>
      <c r="B4021" s="3">
        <v>4021</v>
      </c>
    </row>
    <row r="4022" spans="1:2">
      <c r="A4022" s="3" t="s">
        <v>5514</v>
      </c>
      <c r="B4022" s="3">
        <v>4022</v>
      </c>
    </row>
    <row r="4023" spans="1:2">
      <c r="A4023" s="3" t="s">
        <v>5515</v>
      </c>
      <c r="B4023" s="3">
        <v>4023</v>
      </c>
    </row>
    <row r="4024" spans="1:2">
      <c r="A4024" s="3" t="s">
        <v>5516</v>
      </c>
      <c r="B4024" s="3">
        <v>4024</v>
      </c>
    </row>
    <row r="4025" spans="1:2">
      <c r="A4025" s="3" t="s">
        <v>5517</v>
      </c>
      <c r="B4025" s="3">
        <v>4025</v>
      </c>
    </row>
    <row r="4026" spans="1:2">
      <c r="A4026" s="3" t="s">
        <v>5518</v>
      </c>
      <c r="B4026" s="3">
        <v>4026</v>
      </c>
    </row>
    <row r="4027" spans="1:2">
      <c r="A4027" s="3" t="s">
        <v>5519</v>
      </c>
      <c r="B4027" s="3">
        <v>4027</v>
      </c>
    </row>
    <row r="4028" spans="1:2">
      <c r="A4028" s="3" t="s">
        <v>5520</v>
      </c>
      <c r="B4028" s="3">
        <v>4028</v>
      </c>
    </row>
    <row r="4029" spans="1:2">
      <c r="A4029" s="3" t="s">
        <v>601</v>
      </c>
      <c r="B4029" s="3">
        <v>4029</v>
      </c>
    </row>
    <row r="4030" spans="1:2">
      <c r="A4030" s="3" t="s">
        <v>5521</v>
      </c>
      <c r="B4030" s="3">
        <v>4030</v>
      </c>
    </row>
    <row r="4031" spans="1:2">
      <c r="A4031" s="3" t="s">
        <v>5522</v>
      </c>
      <c r="B4031" s="3">
        <v>4031</v>
      </c>
    </row>
    <row r="4032" spans="1:2">
      <c r="A4032" s="3" t="s">
        <v>5523</v>
      </c>
      <c r="B4032" s="3">
        <v>4032</v>
      </c>
    </row>
    <row r="4033" spans="1:2">
      <c r="A4033" s="3" t="s">
        <v>855</v>
      </c>
      <c r="B4033" s="3">
        <v>4033</v>
      </c>
    </row>
    <row r="4034" spans="1:2">
      <c r="A4034" s="3" t="s">
        <v>5524</v>
      </c>
      <c r="B4034" s="3">
        <v>4034</v>
      </c>
    </row>
    <row r="4035" spans="1:2">
      <c r="A4035" s="3" t="s">
        <v>5525</v>
      </c>
      <c r="B4035" s="3">
        <v>4035</v>
      </c>
    </row>
    <row r="4036" spans="1:2">
      <c r="A4036" s="3" t="s">
        <v>5526</v>
      </c>
      <c r="B4036" s="3">
        <v>4036</v>
      </c>
    </row>
    <row r="4037" spans="1:2">
      <c r="A4037" s="3" t="s">
        <v>5527</v>
      </c>
      <c r="B4037" s="3">
        <v>4037</v>
      </c>
    </row>
    <row r="4038" spans="1:2">
      <c r="A4038" s="3" t="s">
        <v>5528</v>
      </c>
      <c r="B4038" s="3">
        <v>4038</v>
      </c>
    </row>
    <row r="4039" spans="1:2">
      <c r="A4039" s="3" t="s">
        <v>5529</v>
      </c>
      <c r="B4039" s="3">
        <v>4039</v>
      </c>
    </row>
    <row r="4040" spans="1:2">
      <c r="A4040" s="3" t="s">
        <v>5530</v>
      </c>
      <c r="B4040" s="3">
        <v>4040</v>
      </c>
    </row>
    <row r="4041" spans="1:2">
      <c r="A4041" s="3" t="s">
        <v>5531</v>
      </c>
      <c r="B4041" s="3">
        <v>4041</v>
      </c>
    </row>
    <row r="4042" spans="1:2">
      <c r="A4042" s="3" t="s">
        <v>5532</v>
      </c>
      <c r="B4042" s="3">
        <v>4042</v>
      </c>
    </row>
    <row r="4043" spans="1:2">
      <c r="A4043" s="3" t="s">
        <v>5533</v>
      </c>
      <c r="B4043" s="3">
        <v>4043</v>
      </c>
    </row>
    <row r="4044" spans="1:2">
      <c r="A4044" s="3" t="s">
        <v>5534</v>
      </c>
      <c r="B4044" s="3">
        <v>4044</v>
      </c>
    </row>
    <row r="4045" spans="1:2">
      <c r="A4045" s="3" t="s">
        <v>5535</v>
      </c>
      <c r="B4045" s="3">
        <v>4045</v>
      </c>
    </row>
    <row r="4046" spans="1:2">
      <c r="A4046" s="3" t="s">
        <v>5536</v>
      </c>
      <c r="B4046" s="3">
        <v>4046</v>
      </c>
    </row>
    <row r="4047" spans="1:2">
      <c r="A4047" s="3" t="s">
        <v>5537</v>
      </c>
      <c r="B4047" s="3">
        <v>4047</v>
      </c>
    </row>
    <row r="4048" spans="1:2">
      <c r="A4048" s="3" t="s">
        <v>5538</v>
      </c>
      <c r="B4048" s="3">
        <v>4048</v>
      </c>
    </row>
    <row r="4049" spans="1:2">
      <c r="A4049" s="3" t="s">
        <v>5539</v>
      </c>
      <c r="B4049" s="3">
        <v>4049</v>
      </c>
    </row>
    <row r="4050" spans="1:2">
      <c r="A4050" s="3" t="s">
        <v>5540</v>
      </c>
      <c r="B4050" s="3">
        <v>4050</v>
      </c>
    </row>
    <row r="4051" spans="1:2">
      <c r="A4051" s="3" t="s">
        <v>5541</v>
      </c>
      <c r="B4051" s="3">
        <v>4051</v>
      </c>
    </row>
    <row r="4052" spans="1:2">
      <c r="A4052" s="3" t="s">
        <v>5542</v>
      </c>
      <c r="B4052" s="3">
        <v>4052</v>
      </c>
    </row>
    <row r="4053" spans="1:2">
      <c r="A4053" s="3" t="s">
        <v>5543</v>
      </c>
      <c r="B4053" s="3">
        <v>4053</v>
      </c>
    </row>
    <row r="4054" spans="1:2">
      <c r="A4054" s="3" t="s">
        <v>5544</v>
      </c>
      <c r="B4054" s="3">
        <v>4054</v>
      </c>
    </row>
    <row r="4055" spans="1:2">
      <c r="A4055" s="3" t="s">
        <v>5545</v>
      </c>
      <c r="B4055" s="3">
        <v>4055</v>
      </c>
    </row>
    <row r="4056" spans="1:2">
      <c r="A4056" s="3" t="s">
        <v>5546</v>
      </c>
      <c r="B4056" s="3">
        <v>4056</v>
      </c>
    </row>
    <row r="4057" spans="1:2">
      <c r="A4057" s="3" t="s">
        <v>5547</v>
      </c>
      <c r="B4057" s="3">
        <v>4057</v>
      </c>
    </row>
    <row r="4058" spans="1:2">
      <c r="A4058" s="3" t="s">
        <v>5548</v>
      </c>
      <c r="B4058" s="3">
        <v>4058</v>
      </c>
    </row>
    <row r="4059" spans="1:2">
      <c r="A4059" s="3" t="s">
        <v>5549</v>
      </c>
      <c r="B4059" s="3">
        <v>4059</v>
      </c>
    </row>
    <row r="4060" spans="1:2">
      <c r="A4060" s="3" t="s">
        <v>5550</v>
      </c>
      <c r="B4060" s="3">
        <v>4060</v>
      </c>
    </row>
    <row r="4061" spans="1:2">
      <c r="A4061" s="3" t="s">
        <v>5551</v>
      </c>
      <c r="B4061" s="3">
        <v>4061</v>
      </c>
    </row>
    <row r="4062" spans="1:2">
      <c r="A4062" s="3" t="s">
        <v>5552</v>
      </c>
      <c r="B4062" s="3">
        <v>4062</v>
      </c>
    </row>
    <row r="4063" spans="1:2">
      <c r="A4063" s="3" t="s">
        <v>5553</v>
      </c>
      <c r="B4063" s="3">
        <v>4063</v>
      </c>
    </row>
    <row r="4064" spans="1:2">
      <c r="A4064" s="3" t="s">
        <v>5554</v>
      </c>
      <c r="B4064" s="3">
        <v>4064</v>
      </c>
    </row>
    <row r="4065" spans="1:2">
      <c r="A4065" s="3" t="s">
        <v>5555</v>
      </c>
      <c r="B4065" s="3">
        <v>4065</v>
      </c>
    </row>
    <row r="4066" spans="1:2">
      <c r="A4066" s="3" t="s">
        <v>5556</v>
      </c>
      <c r="B4066" s="3">
        <v>4066</v>
      </c>
    </row>
    <row r="4067" spans="1:2">
      <c r="A4067" s="3" t="s">
        <v>5557</v>
      </c>
      <c r="B4067" s="3">
        <v>4067</v>
      </c>
    </row>
    <row r="4068" spans="1:2">
      <c r="A4068" s="3" t="s">
        <v>5558</v>
      </c>
      <c r="B4068" s="3">
        <v>4068</v>
      </c>
    </row>
    <row r="4069" spans="1:2">
      <c r="A4069" s="3" t="s">
        <v>5559</v>
      </c>
      <c r="B4069" s="3">
        <v>4069</v>
      </c>
    </row>
    <row r="4070" spans="1:2">
      <c r="A4070" s="3" t="s">
        <v>5560</v>
      </c>
      <c r="B4070" s="3">
        <v>4070</v>
      </c>
    </row>
    <row r="4071" spans="1:2">
      <c r="A4071" s="3" t="s">
        <v>5561</v>
      </c>
      <c r="B4071" s="3">
        <v>4071</v>
      </c>
    </row>
    <row r="4072" spans="1:2">
      <c r="A4072" s="3" t="s">
        <v>5562</v>
      </c>
      <c r="B4072" s="3">
        <v>4072</v>
      </c>
    </row>
    <row r="4073" spans="1:2">
      <c r="A4073" s="3" t="s">
        <v>5563</v>
      </c>
      <c r="B4073" s="3">
        <v>4073</v>
      </c>
    </row>
    <row r="4074" spans="1:2">
      <c r="A4074" s="3" t="s">
        <v>5564</v>
      </c>
      <c r="B4074" s="3">
        <v>4074</v>
      </c>
    </row>
    <row r="4075" spans="1:2">
      <c r="A4075" s="3" t="s">
        <v>5565</v>
      </c>
      <c r="B4075" s="3">
        <v>4075</v>
      </c>
    </row>
    <row r="4076" spans="1:2">
      <c r="A4076" s="3" t="s">
        <v>5566</v>
      </c>
      <c r="B4076" s="3">
        <v>4076</v>
      </c>
    </row>
    <row r="4077" spans="1:2">
      <c r="A4077" s="3" t="s">
        <v>5567</v>
      </c>
      <c r="B4077" s="3">
        <v>4077</v>
      </c>
    </row>
    <row r="4078" spans="1:2">
      <c r="A4078" s="3" t="s">
        <v>5568</v>
      </c>
      <c r="B4078" s="3">
        <v>4078</v>
      </c>
    </row>
    <row r="4079" spans="1:2">
      <c r="A4079" s="3" t="s">
        <v>5569</v>
      </c>
      <c r="B4079" s="3">
        <v>4079</v>
      </c>
    </row>
    <row r="4080" spans="1:2">
      <c r="A4080" s="3" t="s">
        <v>5570</v>
      </c>
      <c r="B4080" s="3">
        <v>4080</v>
      </c>
    </row>
    <row r="4081" spans="1:2">
      <c r="A4081" s="3" t="s">
        <v>5571</v>
      </c>
      <c r="B4081" s="3">
        <v>4081</v>
      </c>
    </row>
    <row r="4082" spans="1:2">
      <c r="A4082" s="3" t="s">
        <v>5572</v>
      </c>
      <c r="B4082" s="3">
        <v>4082</v>
      </c>
    </row>
    <row r="4083" spans="1:2">
      <c r="A4083" s="3" t="s">
        <v>5573</v>
      </c>
      <c r="B4083" s="3">
        <v>4083</v>
      </c>
    </row>
    <row r="4084" spans="1:2">
      <c r="A4084" s="3" t="s">
        <v>5574</v>
      </c>
      <c r="B4084" s="3">
        <v>4084</v>
      </c>
    </row>
    <row r="4085" spans="1:2">
      <c r="A4085" s="3" t="s">
        <v>5575</v>
      </c>
      <c r="B4085" s="3">
        <v>4085</v>
      </c>
    </row>
    <row r="4086" spans="1:2">
      <c r="A4086" s="3" t="s">
        <v>5576</v>
      </c>
      <c r="B4086" s="3">
        <v>4086</v>
      </c>
    </row>
    <row r="4087" spans="1:2">
      <c r="A4087" s="3" t="s">
        <v>5577</v>
      </c>
      <c r="B4087" s="3">
        <v>4087</v>
      </c>
    </row>
    <row r="4088" spans="1:2">
      <c r="A4088" s="3" t="s">
        <v>5578</v>
      </c>
      <c r="B4088" s="3">
        <v>4088</v>
      </c>
    </row>
    <row r="4089" spans="1:2">
      <c r="A4089" s="3" t="s">
        <v>5579</v>
      </c>
      <c r="B4089" s="3">
        <v>4089</v>
      </c>
    </row>
    <row r="4090" spans="1:2">
      <c r="A4090" s="3" t="s">
        <v>5580</v>
      </c>
      <c r="B4090" s="3">
        <v>4090</v>
      </c>
    </row>
    <row r="4091" spans="1:2">
      <c r="A4091" s="3" t="s">
        <v>5581</v>
      </c>
      <c r="B4091" s="3">
        <v>4091</v>
      </c>
    </row>
    <row r="4092" spans="1:2">
      <c r="A4092" s="3" t="s">
        <v>5582</v>
      </c>
      <c r="B4092" s="3">
        <v>4092</v>
      </c>
    </row>
    <row r="4093" spans="1:2">
      <c r="A4093" s="3" t="s">
        <v>5583</v>
      </c>
      <c r="B4093" s="3">
        <v>4093</v>
      </c>
    </row>
    <row r="4094" spans="1:2">
      <c r="A4094" s="3" t="s">
        <v>5584</v>
      </c>
      <c r="B4094" s="3">
        <v>4094</v>
      </c>
    </row>
    <row r="4095" spans="1:2">
      <c r="A4095" s="3" t="s">
        <v>5585</v>
      </c>
      <c r="B4095" s="3">
        <v>4095</v>
      </c>
    </row>
    <row r="4096" spans="1:2">
      <c r="A4096" s="3" t="s">
        <v>5586</v>
      </c>
      <c r="B4096" s="3">
        <v>4096</v>
      </c>
    </row>
    <row r="4097" spans="1:2">
      <c r="A4097" s="3" t="s">
        <v>5587</v>
      </c>
      <c r="B4097" s="3">
        <v>4097</v>
      </c>
    </row>
    <row r="4098" spans="1:2">
      <c r="A4098" s="3" t="s">
        <v>5588</v>
      </c>
      <c r="B4098" s="3">
        <v>4098</v>
      </c>
    </row>
    <row r="4099" spans="1:2">
      <c r="A4099" s="3" t="s">
        <v>5589</v>
      </c>
      <c r="B4099" s="3">
        <v>4099</v>
      </c>
    </row>
    <row r="4100" spans="1:2">
      <c r="A4100" s="3" t="s">
        <v>5590</v>
      </c>
      <c r="B4100" s="3">
        <v>4100</v>
      </c>
    </row>
    <row r="4101" spans="1:2">
      <c r="A4101" s="3" t="s">
        <v>5591</v>
      </c>
      <c r="B4101" s="3">
        <v>4101</v>
      </c>
    </row>
    <row r="4102" spans="1:2">
      <c r="A4102" s="3" t="s">
        <v>5592</v>
      </c>
      <c r="B4102" s="3">
        <v>4102</v>
      </c>
    </row>
    <row r="4103" spans="1:2">
      <c r="A4103" s="3" t="s">
        <v>5593</v>
      </c>
      <c r="B4103" s="3">
        <v>4103</v>
      </c>
    </row>
    <row r="4104" spans="1:2">
      <c r="A4104" s="3" t="s">
        <v>5594</v>
      </c>
      <c r="B4104" s="3">
        <v>4104</v>
      </c>
    </row>
    <row r="4105" spans="1:2">
      <c r="A4105" s="3" t="s">
        <v>5595</v>
      </c>
      <c r="B4105" s="3">
        <v>4105</v>
      </c>
    </row>
    <row r="4106" spans="1:2">
      <c r="A4106" s="3" t="s">
        <v>5596</v>
      </c>
      <c r="B4106" s="3">
        <v>4106</v>
      </c>
    </row>
    <row r="4107" spans="1:2">
      <c r="A4107" s="3" t="s">
        <v>1972</v>
      </c>
      <c r="B4107" s="3">
        <v>4107</v>
      </c>
    </row>
    <row r="4108" spans="1:2">
      <c r="A4108" s="3" t="s">
        <v>5597</v>
      </c>
      <c r="B4108" s="3">
        <v>4108</v>
      </c>
    </row>
    <row r="4109" spans="1:2">
      <c r="A4109" s="3" t="s">
        <v>828</v>
      </c>
      <c r="B4109" s="3">
        <v>4109</v>
      </c>
    </row>
    <row r="4110" spans="1:2">
      <c r="A4110" s="3" t="s">
        <v>5598</v>
      </c>
      <c r="B4110" s="3">
        <v>4110</v>
      </c>
    </row>
    <row r="4111" spans="1:2">
      <c r="A4111" s="3" t="s">
        <v>5599</v>
      </c>
      <c r="B4111" s="3">
        <v>4111</v>
      </c>
    </row>
    <row r="4112" spans="1:2">
      <c r="A4112" s="3" t="s">
        <v>5600</v>
      </c>
      <c r="B4112" s="3">
        <v>4112</v>
      </c>
    </row>
    <row r="4113" spans="1:2">
      <c r="A4113" s="3" t="s">
        <v>5601</v>
      </c>
      <c r="B4113" s="3">
        <v>4113</v>
      </c>
    </row>
    <row r="4114" spans="1:2">
      <c r="A4114" s="3" t="s">
        <v>5602</v>
      </c>
      <c r="B4114" s="3">
        <v>4114</v>
      </c>
    </row>
    <row r="4115" spans="1:2">
      <c r="A4115" s="3" t="s">
        <v>5603</v>
      </c>
      <c r="B4115" s="3">
        <v>4115</v>
      </c>
    </row>
    <row r="4116" spans="1:2">
      <c r="A4116" s="3" t="s">
        <v>5604</v>
      </c>
      <c r="B4116" s="3">
        <v>4116</v>
      </c>
    </row>
    <row r="4117" spans="1:2">
      <c r="A4117" s="3" t="s">
        <v>5605</v>
      </c>
      <c r="B4117" s="3">
        <v>4117</v>
      </c>
    </row>
    <row r="4118" spans="1:2">
      <c r="A4118" s="3" t="s">
        <v>5606</v>
      </c>
      <c r="B4118" s="3">
        <v>4118</v>
      </c>
    </row>
    <row r="4119" spans="1:2">
      <c r="A4119" s="3" t="s">
        <v>5607</v>
      </c>
      <c r="B4119" s="3">
        <v>4119</v>
      </c>
    </row>
    <row r="4120" spans="1:2">
      <c r="A4120" s="3" t="s">
        <v>5608</v>
      </c>
      <c r="B4120" s="3">
        <v>4120</v>
      </c>
    </row>
    <row r="4121" spans="1:2">
      <c r="A4121" s="3" t="s">
        <v>5609</v>
      </c>
      <c r="B4121" s="3">
        <v>4121</v>
      </c>
    </row>
    <row r="4122" spans="1:2">
      <c r="A4122" s="3" t="s">
        <v>5610</v>
      </c>
      <c r="B4122" s="3">
        <v>4122</v>
      </c>
    </row>
    <row r="4123" spans="1:2">
      <c r="A4123" s="3" t="s">
        <v>5611</v>
      </c>
      <c r="B4123" s="3">
        <v>4123</v>
      </c>
    </row>
    <row r="4124" spans="1:2">
      <c r="A4124" s="3" t="s">
        <v>5612</v>
      </c>
      <c r="B4124" s="3">
        <v>4124</v>
      </c>
    </row>
    <row r="4125" spans="1:2">
      <c r="A4125" s="3" t="s">
        <v>5613</v>
      </c>
      <c r="B4125" s="3">
        <v>4125</v>
      </c>
    </row>
    <row r="4126" spans="1:2">
      <c r="A4126" s="3" t="s">
        <v>5614</v>
      </c>
      <c r="B4126" s="3">
        <v>4126</v>
      </c>
    </row>
    <row r="4127" spans="1:2">
      <c r="A4127" s="3" t="s">
        <v>5615</v>
      </c>
      <c r="B4127" s="3">
        <v>4127</v>
      </c>
    </row>
    <row r="4128" spans="1:2">
      <c r="A4128" s="3" t="s">
        <v>5616</v>
      </c>
      <c r="B4128" s="3">
        <v>4128</v>
      </c>
    </row>
    <row r="4129" spans="1:2">
      <c r="A4129" s="3" t="s">
        <v>5617</v>
      </c>
      <c r="B4129" s="3">
        <v>4129</v>
      </c>
    </row>
    <row r="4130" spans="1:2">
      <c r="A4130" s="3" t="s">
        <v>5618</v>
      </c>
      <c r="B4130" s="3">
        <v>4130</v>
      </c>
    </row>
    <row r="4131" spans="1:2">
      <c r="A4131" s="3" t="s">
        <v>5619</v>
      </c>
      <c r="B4131" s="3">
        <v>4131</v>
      </c>
    </row>
    <row r="4132" spans="1:2">
      <c r="A4132" s="3" t="s">
        <v>5620</v>
      </c>
      <c r="B4132" s="3">
        <v>4132</v>
      </c>
    </row>
    <row r="4133" spans="1:2">
      <c r="A4133" s="3" t="s">
        <v>5621</v>
      </c>
      <c r="B4133" s="3">
        <v>4133</v>
      </c>
    </row>
    <row r="4134" spans="1:2">
      <c r="A4134" s="3" t="s">
        <v>5622</v>
      </c>
      <c r="B4134" s="3">
        <v>4134</v>
      </c>
    </row>
    <row r="4135" spans="1:2">
      <c r="A4135" s="3" t="s">
        <v>5623</v>
      </c>
      <c r="B4135" s="3">
        <v>4135</v>
      </c>
    </row>
    <row r="4136" spans="1:2">
      <c r="A4136" s="3" t="s">
        <v>5624</v>
      </c>
      <c r="B4136" s="3">
        <v>4136</v>
      </c>
    </row>
    <row r="4137" spans="1:2">
      <c r="A4137" s="3" t="s">
        <v>5625</v>
      </c>
      <c r="B4137" s="3">
        <v>4137</v>
      </c>
    </row>
    <row r="4138" spans="1:2">
      <c r="A4138" s="3" t="s">
        <v>5626</v>
      </c>
      <c r="B4138" s="3">
        <v>4138</v>
      </c>
    </row>
    <row r="4139" spans="1:2">
      <c r="A4139" s="3" t="s">
        <v>5627</v>
      </c>
      <c r="B4139" s="3">
        <v>4139</v>
      </c>
    </row>
    <row r="4140" spans="1:2">
      <c r="A4140" s="3" t="s">
        <v>5628</v>
      </c>
      <c r="B4140" s="3">
        <v>4140</v>
      </c>
    </row>
    <row r="4141" spans="1:2">
      <c r="A4141" s="3" t="s">
        <v>1898</v>
      </c>
      <c r="B4141" s="3">
        <v>4141</v>
      </c>
    </row>
    <row r="4142" spans="1:2">
      <c r="A4142" s="3" t="s">
        <v>5629</v>
      </c>
      <c r="B4142" s="3">
        <v>4142</v>
      </c>
    </row>
    <row r="4143" spans="1:2">
      <c r="A4143" s="3" t="s">
        <v>5630</v>
      </c>
      <c r="B4143" s="3">
        <v>4143</v>
      </c>
    </row>
    <row r="4144" spans="1:2">
      <c r="A4144" s="3" t="s">
        <v>5631</v>
      </c>
      <c r="B4144" s="3">
        <v>4144</v>
      </c>
    </row>
    <row r="4145" spans="1:2">
      <c r="A4145" s="3" t="s">
        <v>5632</v>
      </c>
      <c r="B4145" s="3">
        <v>4145</v>
      </c>
    </row>
    <row r="4146" spans="1:2">
      <c r="A4146" s="3" t="s">
        <v>5633</v>
      </c>
      <c r="B4146" s="3">
        <v>4146</v>
      </c>
    </row>
    <row r="4147" spans="1:2">
      <c r="A4147" s="3" t="s">
        <v>5634</v>
      </c>
      <c r="B4147" s="3">
        <v>4147</v>
      </c>
    </row>
    <row r="4148" spans="1:2">
      <c r="A4148" s="3" t="s">
        <v>5635</v>
      </c>
      <c r="B4148" s="3">
        <v>4148</v>
      </c>
    </row>
    <row r="4149" spans="1:2">
      <c r="A4149" s="3" t="s">
        <v>5636</v>
      </c>
      <c r="B4149" s="3">
        <v>4149</v>
      </c>
    </row>
    <row r="4150" spans="1:2">
      <c r="A4150" s="3" t="s">
        <v>5637</v>
      </c>
      <c r="B4150" s="3">
        <v>4150</v>
      </c>
    </row>
    <row r="4151" spans="1:2">
      <c r="A4151" s="3" t="s">
        <v>5638</v>
      </c>
      <c r="B4151" s="3">
        <v>4151</v>
      </c>
    </row>
    <row r="4152" spans="1:2">
      <c r="A4152" s="3" t="s">
        <v>5639</v>
      </c>
      <c r="B4152" s="3">
        <v>4152</v>
      </c>
    </row>
    <row r="4153" spans="1:2">
      <c r="A4153" s="3" t="s">
        <v>5640</v>
      </c>
      <c r="B4153" s="3">
        <v>4153</v>
      </c>
    </row>
    <row r="4154" spans="1:2">
      <c r="A4154" s="3" t="s">
        <v>5641</v>
      </c>
      <c r="B4154" s="3">
        <v>4154</v>
      </c>
    </row>
    <row r="4155" spans="1:2">
      <c r="A4155" s="3" t="s">
        <v>5642</v>
      </c>
      <c r="B4155" s="3">
        <v>4155</v>
      </c>
    </row>
    <row r="4156" spans="1:2">
      <c r="A4156" s="3" t="s">
        <v>5643</v>
      </c>
      <c r="B4156" s="3">
        <v>4156</v>
      </c>
    </row>
    <row r="4157" spans="1:2">
      <c r="A4157" s="3" t="s">
        <v>5644</v>
      </c>
      <c r="B4157" s="3">
        <v>4157</v>
      </c>
    </row>
    <row r="4158" spans="1:2">
      <c r="A4158" s="3" t="s">
        <v>5645</v>
      </c>
      <c r="B4158" s="3">
        <v>4158</v>
      </c>
    </row>
    <row r="4159" spans="1:2">
      <c r="A4159" s="3" t="s">
        <v>5646</v>
      </c>
      <c r="B4159" s="3">
        <v>4159</v>
      </c>
    </row>
    <row r="4160" spans="1:2">
      <c r="A4160" s="3" t="s">
        <v>5647</v>
      </c>
      <c r="B4160" s="3">
        <v>4160</v>
      </c>
    </row>
    <row r="4161" spans="1:2">
      <c r="A4161" s="3" t="s">
        <v>5648</v>
      </c>
      <c r="B4161" s="3">
        <v>4161</v>
      </c>
    </row>
    <row r="4162" spans="1:2">
      <c r="A4162" s="3" t="s">
        <v>5649</v>
      </c>
      <c r="B4162" s="3">
        <v>4162</v>
      </c>
    </row>
    <row r="4163" spans="1:2">
      <c r="A4163" s="3" t="s">
        <v>5650</v>
      </c>
      <c r="B4163" s="3">
        <v>4163</v>
      </c>
    </row>
    <row r="4164" spans="1:2">
      <c r="A4164" s="3" t="s">
        <v>5651</v>
      </c>
      <c r="B4164" s="3">
        <v>4164</v>
      </c>
    </row>
    <row r="4165" spans="1:2">
      <c r="A4165" s="3" t="s">
        <v>5652</v>
      </c>
      <c r="B4165" s="3">
        <v>4165</v>
      </c>
    </row>
    <row r="4166" spans="1:2">
      <c r="A4166" s="3" t="s">
        <v>5653</v>
      </c>
      <c r="B4166" s="3">
        <v>4166</v>
      </c>
    </row>
    <row r="4167" spans="1:2">
      <c r="A4167" s="3" t="s">
        <v>5654</v>
      </c>
      <c r="B4167" s="3">
        <v>4167</v>
      </c>
    </row>
    <row r="4168" spans="1:2">
      <c r="A4168" s="3" t="s">
        <v>5655</v>
      </c>
      <c r="B4168" s="3">
        <v>4168</v>
      </c>
    </row>
    <row r="4169" spans="1:2">
      <c r="A4169" s="3" t="s">
        <v>5656</v>
      </c>
      <c r="B4169" s="3">
        <v>4169</v>
      </c>
    </row>
    <row r="4170" spans="1:2">
      <c r="A4170" s="3" t="s">
        <v>5657</v>
      </c>
      <c r="B4170" s="3">
        <v>4170</v>
      </c>
    </row>
    <row r="4171" spans="1:2">
      <c r="A4171" s="3" t="s">
        <v>5658</v>
      </c>
      <c r="B4171" s="3">
        <v>4171</v>
      </c>
    </row>
    <row r="4172" spans="1:2">
      <c r="A4172" s="3" t="s">
        <v>5659</v>
      </c>
      <c r="B4172" s="3">
        <v>4172</v>
      </c>
    </row>
    <row r="4173" spans="1:2">
      <c r="A4173" s="3" t="s">
        <v>5660</v>
      </c>
      <c r="B4173" s="3">
        <v>4173</v>
      </c>
    </row>
    <row r="4174" spans="1:2">
      <c r="A4174" s="3" t="s">
        <v>5661</v>
      </c>
      <c r="B4174" s="3">
        <v>4174</v>
      </c>
    </row>
    <row r="4175" spans="1:2">
      <c r="A4175" s="3" t="s">
        <v>5662</v>
      </c>
      <c r="B4175" s="3">
        <v>4175</v>
      </c>
    </row>
    <row r="4176" spans="1:2">
      <c r="A4176" s="3" t="s">
        <v>427</v>
      </c>
      <c r="B4176" s="3">
        <v>4176</v>
      </c>
    </row>
    <row r="4177" spans="1:2">
      <c r="A4177" s="3" t="s">
        <v>5663</v>
      </c>
      <c r="B4177" s="3">
        <v>4177</v>
      </c>
    </row>
    <row r="4178" spans="1:2">
      <c r="A4178" s="3" t="s">
        <v>5664</v>
      </c>
      <c r="B4178" s="3">
        <v>4178</v>
      </c>
    </row>
    <row r="4179" spans="1:2">
      <c r="A4179" s="3" t="s">
        <v>5665</v>
      </c>
      <c r="B4179" s="3">
        <v>4179</v>
      </c>
    </row>
    <row r="4180" spans="1:2">
      <c r="A4180" s="3" t="s">
        <v>5666</v>
      </c>
      <c r="B4180" s="3">
        <v>4180</v>
      </c>
    </row>
    <row r="4181" spans="1:2">
      <c r="A4181" s="3" t="s">
        <v>5667</v>
      </c>
      <c r="B4181" s="3">
        <v>4181</v>
      </c>
    </row>
    <row r="4182" spans="1:2">
      <c r="A4182" s="3" t="s">
        <v>5668</v>
      </c>
      <c r="B4182" s="3">
        <v>4182</v>
      </c>
    </row>
    <row r="4183" spans="1:2">
      <c r="A4183" s="3" t="s">
        <v>1374</v>
      </c>
      <c r="B4183" s="3">
        <v>4183</v>
      </c>
    </row>
    <row r="4184" spans="1:2">
      <c r="A4184" s="3" t="s">
        <v>5669</v>
      </c>
      <c r="B4184" s="3">
        <v>4184</v>
      </c>
    </row>
    <row r="4185" spans="1:2">
      <c r="A4185" s="3" t="s">
        <v>5670</v>
      </c>
      <c r="B4185" s="3">
        <v>4185</v>
      </c>
    </row>
    <row r="4186" spans="1:2">
      <c r="A4186" s="3" t="s">
        <v>5671</v>
      </c>
      <c r="B4186" s="3">
        <v>4186</v>
      </c>
    </row>
    <row r="4187" spans="1:2">
      <c r="A4187" s="3" t="s">
        <v>5672</v>
      </c>
      <c r="B4187" s="3">
        <v>4187</v>
      </c>
    </row>
    <row r="4188" spans="1:2">
      <c r="A4188" s="3" t="s">
        <v>5673</v>
      </c>
      <c r="B4188" s="3">
        <v>4188</v>
      </c>
    </row>
    <row r="4189" spans="1:2">
      <c r="A4189" s="3" t="s">
        <v>5674</v>
      </c>
      <c r="B4189" s="3">
        <v>4189</v>
      </c>
    </row>
    <row r="4190" spans="1:2">
      <c r="A4190" s="3" t="s">
        <v>5675</v>
      </c>
      <c r="B4190" s="3">
        <v>4190</v>
      </c>
    </row>
    <row r="4191" spans="1:2">
      <c r="A4191" s="3" t="s">
        <v>5676</v>
      </c>
      <c r="B4191" s="3">
        <v>4191</v>
      </c>
    </row>
    <row r="4192" spans="1:2">
      <c r="A4192" s="3" t="s">
        <v>5677</v>
      </c>
      <c r="B4192" s="3">
        <v>4192</v>
      </c>
    </row>
    <row r="4193" spans="1:2">
      <c r="A4193" s="3" t="s">
        <v>5678</v>
      </c>
      <c r="B4193" s="3">
        <v>4193</v>
      </c>
    </row>
    <row r="4194" spans="1:2">
      <c r="A4194" s="3" t="s">
        <v>5679</v>
      </c>
      <c r="B4194" s="3">
        <v>4194</v>
      </c>
    </row>
    <row r="4195" spans="1:2">
      <c r="A4195" s="3" t="s">
        <v>5680</v>
      </c>
      <c r="B4195" s="3">
        <v>4195</v>
      </c>
    </row>
    <row r="4196" spans="1:2">
      <c r="A4196" s="3" t="s">
        <v>5681</v>
      </c>
      <c r="B4196" s="3">
        <v>4196</v>
      </c>
    </row>
    <row r="4197" spans="1:2">
      <c r="A4197" s="3" t="s">
        <v>5682</v>
      </c>
      <c r="B4197" s="3">
        <v>4197</v>
      </c>
    </row>
    <row r="4198" spans="1:2">
      <c r="A4198" s="3" t="s">
        <v>5683</v>
      </c>
      <c r="B4198" s="3">
        <v>4198</v>
      </c>
    </row>
    <row r="4199" spans="1:2">
      <c r="A4199" s="3" t="s">
        <v>5684</v>
      </c>
      <c r="B4199" s="3">
        <v>4199</v>
      </c>
    </row>
    <row r="4200" spans="1:2">
      <c r="A4200" s="3" t="s">
        <v>5685</v>
      </c>
      <c r="B4200" s="3">
        <v>4200</v>
      </c>
    </row>
    <row r="4201" spans="1:2">
      <c r="A4201" s="3" t="s">
        <v>5686</v>
      </c>
      <c r="B4201" s="3">
        <v>4201</v>
      </c>
    </row>
    <row r="4202" spans="1:2">
      <c r="A4202" s="3" t="s">
        <v>5687</v>
      </c>
      <c r="B4202" s="3">
        <v>4202</v>
      </c>
    </row>
    <row r="4203" spans="1:2">
      <c r="A4203" s="3" t="s">
        <v>5688</v>
      </c>
      <c r="B4203" s="3">
        <v>4203</v>
      </c>
    </row>
    <row r="4204" spans="1:2">
      <c r="A4204" s="3" t="s">
        <v>5689</v>
      </c>
      <c r="B4204" s="3">
        <v>4204</v>
      </c>
    </row>
    <row r="4205" spans="1:2">
      <c r="A4205" s="3" t="s">
        <v>5690</v>
      </c>
      <c r="B4205" s="3">
        <v>4205</v>
      </c>
    </row>
    <row r="4206" spans="1:2">
      <c r="A4206" s="3" t="s">
        <v>5691</v>
      </c>
      <c r="B4206" s="3">
        <v>4206</v>
      </c>
    </row>
    <row r="4207" spans="1:2">
      <c r="A4207" s="3" t="s">
        <v>5692</v>
      </c>
      <c r="B4207" s="3">
        <v>4207</v>
      </c>
    </row>
    <row r="4208" spans="1:2">
      <c r="A4208" s="3" t="s">
        <v>5693</v>
      </c>
      <c r="B4208" s="3">
        <v>4208</v>
      </c>
    </row>
    <row r="4209" spans="1:2">
      <c r="A4209" s="3" t="s">
        <v>1212</v>
      </c>
      <c r="B4209" s="3">
        <v>4209</v>
      </c>
    </row>
    <row r="4210" spans="1:2">
      <c r="A4210" s="3" t="s">
        <v>5694</v>
      </c>
      <c r="B4210" s="3">
        <v>4210</v>
      </c>
    </row>
    <row r="4211" spans="1:2">
      <c r="A4211" s="3" t="s">
        <v>5695</v>
      </c>
      <c r="B4211" s="3">
        <v>4211</v>
      </c>
    </row>
    <row r="4212" spans="1:2">
      <c r="A4212" s="3" t="s">
        <v>5696</v>
      </c>
      <c r="B4212" s="3">
        <v>4212</v>
      </c>
    </row>
    <row r="4213" spans="1:2">
      <c r="A4213" s="3" t="s">
        <v>5697</v>
      </c>
      <c r="B4213" s="3">
        <v>4213</v>
      </c>
    </row>
    <row r="4214" spans="1:2">
      <c r="A4214" s="3" t="s">
        <v>5698</v>
      </c>
      <c r="B4214" s="3">
        <v>4214</v>
      </c>
    </row>
    <row r="4215" spans="1:2">
      <c r="A4215" s="3" t="s">
        <v>5699</v>
      </c>
      <c r="B4215" s="3">
        <v>4215</v>
      </c>
    </row>
    <row r="4216" spans="1:2">
      <c r="A4216" s="3" t="s">
        <v>5700</v>
      </c>
      <c r="B4216" s="3">
        <v>4216</v>
      </c>
    </row>
    <row r="4217" spans="1:2">
      <c r="A4217" s="3" t="s">
        <v>5701</v>
      </c>
      <c r="B4217" s="3">
        <v>4217</v>
      </c>
    </row>
    <row r="4218" spans="1:2">
      <c r="A4218" s="3" t="s">
        <v>5702</v>
      </c>
      <c r="B4218" s="3">
        <v>4218</v>
      </c>
    </row>
    <row r="4219" spans="1:2">
      <c r="A4219" s="3" t="s">
        <v>5703</v>
      </c>
      <c r="B4219" s="3">
        <v>4219</v>
      </c>
    </row>
    <row r="4220" spans="1:2">
      <c r="A4220" s="3" t="s">
        <v>5704</v>
      </c>
      <c r="B4220" s="3">
        <v>4220</v>
      </c>
    </row>
    <row r="4221" spans="1:2">
      <c r="A4221" s="3" t="s">
        <v>5705</v>
      </c>
      <c r="B4221" s="3">
        <v>4221</v>
      </c>
    </row>
    <row r="4222" spans="1:2">
      <c r="A4222" s="3" t="s">
        <v>5706</v>
      </c>
      <c r="B4222" s="3">
        <v>4222</v>
      </c>
    </row>
    <row r="4223" spans="1:2">
      <c r="A4223" s="3" t="s">
        <v>5707</v>
      </c>
      <c r="B4223" s="3">
        <v>4223</v>
      </c>
    </row>
    <row r="4224" spans="1:2">
      <c r="A4224" s="3" t="s">
        <v>5708</v>
      </c>
      <c r="B4224" s="3">
        <v>4224</v>
      </c>
    </row>
    <row r="4225" spans="1:2">
      <c r="A4225" s="3" t="s">
        <v>5709</v>
      </c>
      <c r="B4225" s="3">
        <v>4225</v>
      </c>
    </row>
    <row r="4226" spans="1:2">
      <c r="A4226" s="3" t="s">
        <v>5710</v>
      </c>
      <c r="B4226" s="3">
        <v>4226</v>
      </c>
    </row>
    <row r="4227" spans="1:2">
      <c r="A4227" s="3" t="s">
        <v>5711</v>
      </c>
      <c r="B4227" s="3">
        <v>4227</v>
      </c>
    </row>
    <row r="4228" spans="1:2">
      <c r="A4228" s="3" t="s">
        <v>5712</v>
      </c>
      <c r="B4228" s="3">
        <v>4228</v>
      </c>
    </row>
    <row r="4229" spans="1:2">
      <c r="A4229" s="3" t="s">
        <v>5713</v>
      </c>
      <c r="B4229" s="3">
        <v>4229</v>
      </c>
    </row>
    <row r="4230" spans="1:2">
      <c r="A4230" s="3" t="s">
        <v>5714</v>
      </c>
      <c r="B4230" s="3">
        <v>4230</v>
      </c>
    </row>
    <row r="4231" spans="1:2">
      <c r="A4231" s="3" t="s">
        <v>5715</v>
      </c>
      <c r="B4231" s="3">
        <v>4231</v>
      </c>
    </row>
    <row r="4232" spans="1:2">
      <c r="A4232" s="3" t="s">
        <v>5716</v>
      </c>
      <c r="B4232" s="3">
        <v>4232</v>
      </c>
    </row>
    <row r="4233" spans="1:2">
      <c r="A4233" s="3" t="s">
        <v>5717</v>
      </c>
      <c r="B4233" s="3">
        <v>4233</v>
      </c>
    </row>
    <row r="4234" spans="1:2">
      <c r="A4234" s="3" t="s">
        <v>5718</v>
      </c>
      <c r="B4234" s="3">
        <v>4234</v>
      </c>
    </row>
    <row r="4235" spans="1:2">
      <c r="A4235" s="3" t="s">
        <v>5719</v>
      </c>
      <c r="B4235" s="3">
        <v>4235</v>
      </c>
    </row>
    <row r="4236" spans="1:2">
      <c r="A4236" s="3" t="s">
        <v>5720</v>
      </c>
      <c r="B4236" s="3">
        <v>4236</v>
      </c>
    </row>
    <row r="4237" spans="1:2">
      <c r="A4237" s="3" t="s">
        <v>5721</v>
      </c>
      <c r="B4237" s="3">
        <v>4237</v>
      </c>
    </row>
    <row r="4238" spans="1:2">
      <c r="A4238" s="3" t="s">
        <v>5722</v>
      </c>
      <c r="B4238" s="3">
        <v>4238</v>
      </c>
    </row>
    <row r="4239" spans="1:2">
      <c r="A4239" s="3" t="s">
        <v>5723</v>
      </c>
      <c r="B4239" s="3">
        <v>4239</v>
      </c>
    </row>
    <row r="4240" spans="1:2">
      <c r="A4240" s="3" t="s">
        <v>5724</v>
      </c>
      <c r="B4240" s="3">
        <v>4240</v>
      </c>
    </row>
    <row r="4241" spans="1:2">
      <c r="A4241" s="3" t="s">
        <v>5725</v>
      </c>
      <c r="B4241" s="3">
        <v>4241</v>
      </c>
    </row>
    <row r="4242" spans="1:2">
      <c r="A4242" s="3" t="s">
        <v>5726</v>
      </c>
      <c r="B4242" s="3">
        <v>4242</v>
      </c>
    </row>
    <row r="4243" spans="1:2">
      <c r="A4243" s="3" t="s">
        <v>5727</v>
      </c>
      <c r="B4243" s="3">
        <v>4243</v>
      </c>
    </row>
    <row r="4244" spans="1:2">
      <c r="A4244" s="3" t="s">
        <v>5728</v>
      </c>
      <c r="B4244" s="3">
        <v>4244</v>
      </c>
    </row>
    <row r="4245" spans="1:2">
      <c r="A4245" s="3" t="s">
        <v>5729</v>
      </c>
      <c r="B4245" s="3">
        <v>4245</v>
      </c>
    </row>
    <row r="4246" spans="1:2">
      <c r="A4246" s="3" t="s">
        <v>5730</v>
      </c>
      <c r="B4246" s="3">
        <v>4246</v>
      </c>
    </row>
    <row r="4247" spans="1:2">
      <c r="A4247" s="3" t="s">
        <v>5731</v>
      </c>
      <c r="B4247" s="3">
        <v>4247</v>
      </c>
    </row>
    <row r="4248" spans="1:2">
      <c r="A4248" s="3" t="s">
        <v>5732</v>
      </c>
      <c r="B4248" s="3">
        <v>4248</v>
      </c>
    </row>
    <row r="4249" spans="1:2">
      <c r="A4249" s="3" t="s">
        <v>5733</v>
      </c>
      <c r="B4249" s="3">
        <v>4249</v>
      </c>
    </row>
    <row r="4250" spans="1:2">
      <c r="A4250" s="3" t="s">
        <v>5734</v>
      </c>
      <c r="B4250" s="3">
        <v>4250</v>
      </c>
    </row>
    <row r="4251" spans="1:2">
      <c r="A4251" s="3" t="s">
        <v>5735</v>
      </c>
      <c r="B4251" s="3">
        <v>4251</v>
      </c>
    </row>
    <row r="4252" spans="1:2">
      <c r="A4252" s="3" t="s">
        <v>5736</v>
      </c>
      <c r="B4252" s="3">
        <v>4252</v>
      </c>
    </row>
    <row r="4253" spans="1:2">
      <c r="A4253" s="3" t="s">
        <v>5737</v>
      </c>
      <c r="B4253" s="3">
        <v>4253</v>
      </c>
    </row>
    <row r="4254" spans="1:2">
      <c r="A4254" s="3" t="s">
        <v>5738</v>
      </c>
      <c r="B4254" s="3">
        <v>4254</v>
      </c>
    </row>
    <row r="4255" spans="1:2">
      <c r="A4255" s="3" t="s">
        <v>5739</v>
      </c>
      <c r="B4255" s="3">
        <v>4255</v>
      </c>
    </row>
    <row r="4256" spans="1:2">
      <c r="A4256" s="3" t="s">
        <v>5740</v>
      </c>
      <c r="B4256" s="3">
        <v>4256</v>
      </c>
    </row>
    <row r="4257" spans="1:2">
      <c r="A4257" s="3" t="s">
        <v>5741</v>
      </c>
      <c r="B4257" s="3">
        <v>4257</v>
      </c>
    </row>
    <row r="4258" spans="1:2">
      <c r="A4258" s="3" t="s">
        <v>5742</v>
      </c>
      <c r="B4258" s="3">
        <v>4258</v>
      </c>
    </row>
    <row r="4259" spans="1:2">
      <c r="A4259" s="3" t="s">
        <v>5743</v>
      </c>
      <c r="B4259" s="3">
        <v>4259</v>
      </c>
    </row>
    <row r="4260" spans="1:2">
      <c r="A4260" s="3" t="s">
        <v>5744</v>
      </c>
      <c r="B4260" s="3">
        <v>4260</v>
      </c>
    </row>
    <row r="4261" spans="1:2">
      <c r="A4261" s="3" t="s">
        <v>5745</v>
      </c>
      <c r="B4261" s="3">
        <v>4261</v>
      </c>
    </row>
    <row r="4262" spans="1:2">
      <c r="A4262" s="3" t="s">
        <v>5746</v>
      </c>
      <c r="B4262" s="3">
        <v>4262</v>
      </c>
    </row>
    <row r="4263" spans="1:2">
      <c r="A4263" s="3" t="s">
        <v>5747</v>
      </c>
      <c r="B4263" s="3">
        <v>4263</v>
      </c>
    </row>
    <row r="4264" spans="1:2">
      <c r="A4264" s="3" t="s">
        <v>5748</v>
      </c>
      <c r="B4264" s="3">
        <v>4264</v>
      </c>
    </row>
    <row r="4265" spans="1:2">
      <c r="A4265" s="3" t="s">
        <v>5749</v>
      </c>
      <c r="B4265" s="3">
        <v>4265</v>
      </c>
    </row>
    <row r="4266" spans="1:2">
      <c r="A4266" s="3" t="s">
        <v>5750</v>
      </c>
      <c r="B4266" s="3">
        <v>4266</v>
      </c>
    </row>
    <row r="4267" spans="1:2">
      <c r="A4267" s="3" t="s">
        <v>5751</v>
      </c>
      <c r="B4267" s="3">
        <v>4267</v>
      </c>
    </row>
    <row r="4268" spans="1:2">
      <c r="A4268" s="3" t="s">
        <v>5752</v>
      </c>
      <c r="B4268" s="3">
        <v>4268</v>
      </c>
    </row>
    <row r="4269" spans="1:2">
      <c r="A4269" s="3" t="s">
        <v>5753</v>
      </c>
      <c r="B4269" s="3">
        <v>4269</v>
      </c>
    </row>
    <row r="4270" spans="1:2">
      <c r="A4270" s="3" t="s">
        <v>5754</v>
      </c>
      <c r="B4270" s="3">
        <v>4270</v>
      </c>
    </row>
    <row r="4271" spans="1:2">
      <c r="A4271" s="3" t="s">
        <v>5755</v>
      </c>
      <c r="B4271" s="3">
        <v>4271</v>
      </c>
    </row>
    <row r="4272" spans="1:2">
      <c r="A4272" s="3" t="s">
        <v>5756</v>
      </c>
      <c r="B4272" s="3">
        <v>4272</v>
      </c>
    </row>
    <row r="4273" spans="1:2">
      <c r="A4273" s="3" t="s">
        <v>5757</v>
      </c>
      <c r="B4273" s="3">
        <v>4273</v>
      </c>
    </row>
    <row r="4274" spans="1:2">
      <c r="A4274" s="3" t="s">
        <v>5758</v>
      </c>
      <c r="B4274" s="3">
        <v>4274</v>
      </c>
    </row>
    <row r="4275" spans="1:2">
      <c r="A4275" s="3" t="s">
        <v>98</v>
      </c>
      <c r="B4275" s="3">
        <v>4275</v>
      </c>
    </row>
    <row r="4276" spans="1:2">
      <c r="A4276" s="3" t="s">
        <v>5759</v>
      </c>
      <c r="B4276" s="3">
        <v>4276</v>
      </c>
    </row>
    <row r="4277" spans="1:2">
      <c r="A4277" s="3" t="s">
        <v>5760</v>
      </c>
      <c r="B4277" s="3">
        <v>4277</v>
      </c>
    </row>
    <row r="4278" spans="1:2">
      <c r="A4278" s="3" t="s">
        <v>5761</v>
      </c>
      <c r="B4278" s="3">
        <v>4278</v>
      </c>
    </row>
    <row r="4279" spans="1:2">
      <c r="A4279" s="3" t="s">
        <v>5762</v>
      </c>
      <c r="B4279" s="3">
        <v>4279</v>
      </c>
    </row>
    <row r="4280" spans="1:2">
      <c r="A4280" s="3" t="s">
        <v>5763</v>
      </c>
      <c r="B4280" s="3">
        <v>4280</v>
      </c>
    </row>
    <row r="4281" spans="1:2">
      <c r="A4281" s="3" t="s">
        <v>5764</v>
      </c>
      <c r="B4281" s="3">
        <v>4281</v>
      </c>
    </row>
    <row r="4282" spans="1:2">
      <c r="A4282" s="3" t="s">
        <v>5765</v>
      </c>
      <c r="B4282" s="3">
        <v>4282</v>
      </c>
    </row>
    <row r="4283" spans="1:2">
      <c r="A4283" s="3" t="s">
        <v>5766</v>
      </c>
      <c r="B4283" s="3">
        <v>4283</v>
      </c>
    </row>
    <row r="4284" spans="1:2">
      <c r="A4284" s="3" t="s">
        <v>5767</v>
      </c>
      <c r="B4284" s="3">
        <v>4284</v>
      </c>
    </row>
    <row r="4285" spans="1:2">
      <c r="A4285" s="3" t="s">
        <v>5768</v>
      </c>
      <c r="B4285" s="3">
        <v>4285</v>
      </c>
    </row>
    <row r="4286" spans="1:2">
      <c r="A4286" s="3" t="s">
        <v>5769</v>
      </c>
      <c r="B4286" s="3">
        <v>4286</v>
      </c>
    </row>
    <row r="4287" spans="1:2">
      <c r="A4287" s="3" t="s">
        <v>5770</v>
      </c>
      <c r="B4287" s="3">
        <v>4287</v>
      </c>
    </row>
    <row r="4288" spans="1:2">
      <c r="A4288" s="3" t="s">
        <v>5771</v>
      </c>
      <c r="B4288" s="3">
        <v>4288</v>
      </c>
    </row>
    <row r="4289" spans="1:2">
      <c r="A4289" s="3" t="s">
        <v>5772</v>
      </c>
      <c r="B4289" s="3">
        <v>4289</v>
      </c>
    </row>
    <row r="4290" spans="1:2">
      <c r="A4290" s="3" t="s">
        <v>5773</v>
      </c>
      <c r="B4290" s="3">
        <v>4290</v>
      </c>
    </row>
    <row r="4291" spans="1:2">
      <c r="A4291" s="3" t="s">
        <v>5774</v>
      </c>
      <c r="B4291" s="3">
        <v>4291</v>
      </c>
    </row>
    <row r="4292" spans="1:2">
      <c r="A4292" s="3" t="s">
        <v>5775</v>
      </c>
      <c r="B4292" s="3">
        <v>4292</v>
      </c>
    </row>
    <row r="4293" spans="1:2">
      <c r="A4293" s="3" t="s">
        <v>5776</v>
      </c>
      <c r="B4293" s="3">
        <v>4293</v>
      </c>
    </row>
    <row r="4294" spans="1:2">
      <c r="A4294" s="3" t="s">
        <v>5777</v>
      </c>
      <c r="B4294" s="3">
        <v>4294</v>
      </c>
    </row>
    <row r="4295" spans="1:2">
      <c r="A4295" s="3" t="s">
        <v>5778</v>
      </c>
      <c r="B4295" s="3">
        <v>4295</v>
      </c>
    </row>
    <row r="4296" spans="1:2">
      <c r="A4296" s="3" t="s">
        <v>1588</v>
      </c>
      <c r="B4296" s="3">
        <v>4296</v>
      </c>
    </row>
    <row r="4297" spans="1:2">
      <c r="A4297" s="3" t="s">
        <v>5779</v>
      </c>
      <c r="B4297" s="3">
        <v>4297</v>
      </c>
    </row>
    <row r="4298" spans="1:2">
      <c r="A4298" s="3" t="s">
        <v>5780</v>
      </c>
      <c r="B4298" s="3">
        <v>4298</v>
      </c>
    </row>
    <row r="4299" spans="1:2">
      <c r="A4299" s="3" t="s">
        <v>5781</v>
      </c>
      <c r="B4299" s="3">
        <v>4299</v>
      </c>
    </row>
    <row r="4300" spans="1:2">
      <c r="A4300" s="3" t="s">
        <v>5782</v>
      </c>
      <c r="B4300" s="3">
        <v>4300</v>
      </c>
    </row>
    <row r="4301" spans="1:2">
      <c r="A4301" s="3" t="s">
        <v>5783</v>
      </c>
      <c r="B4301" s="3">
        <v>4301</v>
      </c>
    </row>
    <row r="4302" spans="1:2">
      <c r="A4302" s="3" t="s">
        <v>5784</v>
      </c>
      <c r="B4302" s="3">
        <v>4302</v>
      </c>
    </row>
    <row r="4303" spans="1:2">
      <c r="A4303" s="3" t="s">
        <v>5785</v>
      </c>
      <c r="B4303" s="3">
        <v>4303</v>
      </c>
    </row>
    <row r="4304" spans="1:2">
      <c r="A4304" s="3" t="s">
        <v>5786</v>
      </c>
      <c r="B4304" s="3">
        <v>4304</v>
      </c>
    </row>
    <row r="4305" spans="1:2">
      <c r="A4305" s="3" t="s">
        <v>5787</v>
      </c>
      <c r="B4305" s="3">
        <v>4305</v>
      </c>
    </row>
    <row r="4306" spans="1:2">
      <c r="A4306" s="3" t="s">
        <v>5788</v>
      </c>
      <c r="B4306" s="3">
        <v>4306</v>
      </c>
    </row>
    <row r="4307" spans="1:2">
      <c r="A4307" s="3" t="s">
        <v>5789</v>
      </c>
      <c r="B4307" s="3">
        <v>4307</v>
      </c>
    </row>
    <row r="4308" spans="1:2">
      <c r="A4308" s="3" t="s">
        <v>5790</v>
      </c>
      <c r="B4308" s="3">
        <v>4308</v>
      </c>
    </row>
    <row r="4309" spans="1:2">
      <c r="A4309" s="3" t="s">
        <v>5791</v>
      </c>
      <c r="B4309" s="3">
        <v>4309</v>
      </c>
    </row>
    <row r="4310" spans="1:2">
      <c r="A4310" s="3" t="s">
        <v>5792</v>
      </c>
      <c r="B4310" s="3">
        <v>4310</v>
      </c>
    </row>
    <row r="4311" spans="1:2">
      <c r="A4311" s="3" t="s">
        <v>5793</v>
      </c>
      <c r="B4311" s="3">
        <v>4311</v>
      </c>
    </row>
    <row r="4312" spans="1:2">
      <c r="A4312" s="3" t="s">
        <v>5794</v>
      </c>
      <c r="B4312" s="3">
        <v>4312</v>
      </c>
    </row>
    <row r="4313" spans="1:2">
      <c r="A4313" s="3" t="s">
        <v>5795</v>
      </c>
      <c r="B4313" s="3">
        <v>4313</v>
      </c>
    </row>
    <row r="4314" spans="1:2">
      <c r="A4314" s="3" t="s">
        <v>5796</v>
      </c>
      <c r="B4314" s="3">
        <v>4314</v>
      </c>
    </row>
    <row r="4315" spans="1:2">
      <c r="A4315" s="3" t="s">
        <v>5797</v>
      </c>
      <c r="B4315" s="3">
        <v>4315</v>
      </c>
    </row>
    <row r="4316" spans="1:2">
      <c r="A4316" s="3" t="s">
        <v>5798</v>
      </c>
      <c r="B4316" s="3">
        <v>4316</v>
      </c>
    </row>
    <row r="4317" spans="1:2">
      <c r="A4317" s="3" t="s">
        <v>5799</v>
      </c>
      <c r="B4317" s="3">
        <v>4317</v>
      </c>
    </row>
    <row r="4318" spans="1:2">
      <c r="A4318" s="3" t="s">
        <v>5800</v>
      </c>
      <c r="B4318" s="3">
        <v>4318</v>
      </c>
    </row>
    <row r="4319" spans="1:2">
      <c r="A4319" s="3" t="s">
        <v>5801</v>
      </c>
      <c r="B4319" s="3">
        <v>4319</v>
      </c>
    </row>
    <row r="4320" spans="1:2">
      <c r="A4320" s="3" t="s">
        <v>5802</v>
      </c>
      <c r="B4320" s="3">
        <v>4320</v>
      </c>
    </row>
    <row r="4321" spans="1:2">
      <c r="A4321" s="3" t="s">
        <v>5803</v>
      </c>
      <c r="B4321" s="3">
        <v>4321</v>
      </c>
    </row>
    <row r="4322" spans="1:2">
      <c r="A4322" s="3" t="s">
        <v>5804</v>
      </c>
      <c r="B4322" s="3">
        <v>4322</v>
      </c>
    </row>
    <row r="4323" spans="1:2">
      <c r="A4323" s="3" t="s">
        <v>5805</v>
      </c>
      <c r="B4323" s="3">
        <v>4323</v>
      </c>
    </row>
    <row r="4324" spans="1:2">
      <c r="A4324" s="3" t="s">
        <v>5806</v>
      </c>
      <c r="B4324" s="3">
        <v>4324</v>
      </c>
    </row>
    <row r="4325" spans="1:2">
      <c r="A4325" s="3" t="s">
        <v>5807</v>
      </c>
      <c r="B4325" s="3">
        <v>4325</v>
      </c>
    </row>
    <row r="4326" spans="1:2">
      <c r="A4326" s="3" t="s">
        <v>5808</v>
      </c>
      <c r="B4326" s="3">
        <v>4326</v>
      </c>
    </row>
    <row r="4327" spans="1:2">
      <c r="A4327" s="3" t="s">
        <v>5809</v>
      </c>
      <c r="B4327" s="3">
        <v>4327</v>
      </c>
    </row>
    <row r="4328" spans="1:2">
      <c r="A4328" s="3" t="s">
        <v>5810</v>
      </c>
      <c r="B4328" s="3">
        <v>4328</v>
      </c>
    </row>
    <row r="4329" spans="1:2">
      <c r="A4329" s="3" t="s">
        <v>5811</v>
      </c>
      <c r="B4329" s="3">
        <v>4329</v>
      </c>
    </row>
    <row r="4330" spans="1:2">
      <c r="A4330" s="3" t="s">
        <v>5812</v>
      </c>
      <c r="B4330" s="3">
        <v>4330</v>
      </c>
    </row>
    <row r="4331" spans="1:2">
      <c r="A4331" s="3" t="s">
        <v>5813</v>
      </c>
      <c r="B4331" s="3">
        <v>4331</v>
      </c>
    </row>
    <row r="4332" spans="1:2">
      <c r="A4332" s="3" t="s">
        <v>5814</v>
      </c>
      <c r="B4332" s="3">
        <v>4332</v>
      </c>
    </row>
    <row r="4333" spans="1:2">
      <c r="A4333" s="3" t="s">
        <v>5815</v>
      </c>
      <c r="B4333" s="3">
        <v>4333</v>
      </c>
    </row>
    <row r="4334" spans="1:2">
      <c r="A4334" s="3" t="s">
        <v>5816</v>
      </c>
      <c r="B4334" s="3">
        <v>4334</v>
      </c>
    </row>
    <row r="4335" spans="1:2">
      <c r="A4335" s="3" t="s">
        <v>5817</v>
      </c>
      <c r="B4335" s="3">
        <v>4335</v>
      </c>
    </row>
    <row r="4336" spans="1:2">
      <c r="A4336" s="3" t="s">
        <v>5818</v>
      </c>
      <c r="B4336" s="3">
        <v>4336</v>
      </c>
    </row>
    <row r="4337" spans="1:2">
      <c r="A4337" s="3" t="s">
        <v>5819</v>
      </c>
      <c r="B4337" s="3">
        <v>4337</v>
      </c>
    </row>
    <row r="4338" spans="1:2">
      <c r="A4338" s="3" t="s">
        <v>5820</v>
      </c>
      <c r="B4338" s="3">
        <v>4338</v>
      </c>
    </row>
    <row r="4339" spans="1:2">
      <c r="A4339" s="3" t="s">
        <v>5821</v>
      </c>
      <c r="B4339" s="3">
        <v>4339</v>
      </c>
    </row>
    <row r="4340" spans="1:2">
      <c r="A4340" s="3" t="s">
        <v>5822</v>
      </c>
      <c r="B4340" s="3">
        <v>4340</v>
      </c>
    </row>
    <row r="4341" spans="1:2">
      <c r="A4341" s="3" t="s">
        <v>5823</v>
      </c>
      <c r="B4341" s="3">
        <v>4341</v>
      </c>
    </row>
    <row r="4342" spans="1:2">
      <c r="A4342" s="3" t="s">
        <v>1285</v>
      </c>
      <c r="B4342" s="3">
        <v>4342</v>
      </c>
    </row>
    <row r="4343" spans="1:2">
      <c r="A4343" s="3" t="s">
        <v>5824</v>
      </c>
      <c r="B4343" s="3">
        <v>4343</v>
      </c>
    </row>
    <row r="4344" spans="1:2">
      <c r="A4344" s="3" t="s">
        <v>442</v>
      </c>
      <c r="B4344" s="3">
        <v>4344</v>
      </c>
    </row>
    <row r="4345" spans="1:2">
      <c r="A4345" s="3" t="s">
        <v>5825</v>
      </c>
      <c r="B4345" s="3">
        <v>4345</v>
      </c>
    </row>
    <row r="4346" spans="1:2">
      <c r="A4346" s="3" t="s">
        <v>5826</v>
      </c>
      <c r="B4346" s="3">
        <v>4346</v>
      </c>
    </row>
    <row r="4347" spans="1:2">
      <c r="A4347" s="3" t="s">
        <v>5827</v>
      </c>
      <c r="B4347" s="3">
        <v>4347</v>
      </c>
    </row>
    <row r="4348" spans="1:2">
      <c r="A4348" s="3" t="s">
        <v>5828</v>
      </c>
      <c r="B4348" s="3">
        <v>4348</v>
      </c>
    </row>
    <row r="4349" spans="1:2">
      <c r="A4349" s="3" t="s">
        <v>5829</v>
      </c>
      <c r="B4349" s="3">
        <v>4349</v>
      </c>
    </row>
    <row r="4350" spans="1:2">
      <c r="A4350" s="3" t="s">
        <v>5830</v>
      </c>
      <c r="B4350" s="3">
        <v>4350</v>
      </c>
    </row>
    <row r="4351" spans="1:2">
      <c r="A4351" s="3" t="s">
        <v>5831</v>
      </c>
      <c r="B4351" s="3">
        <v>4351</v>
      </c>
    </row>
    <row r="4352" spans="1:2">
      <c r="A4352" s="3" t="s">
        <v>5832</v>
      </c>
      <c r="B4352" s="3">
        <v>4352</v>
      </c>
    </row>
    <row r="4353" spans="1:2">
      <c r="A4353" s="3" t="s">
        <v>5833</v>
      </c>
      <c r="B4353" s="3">
        <v>4353</v>
      </c>
    </row>
    <row r="4354" spans="1:2">
      <c r="A4354" s="3" t="s">
        <v>1657</v>
      </c>
      <c r="B4354" s="3">
        <v>4354</v>
      </c>
    </row>
    <row r="4355" spans="1:2">
      <c r="A4355" s="3" t="s">
        <v>5834</v>
      </c>
      <c r="B4355" s="3">
        <v>4355</v>
      </c>
    </row>
    <row r="4356" spans="1:2">
      <c r="A4356" s="3" t="s">
        <v>5835</v>
      </c>
      <c r="B4356" s="3">
        <v>4356</v>
      </c>
    </row>
    <row r="4357" spans="1:2">
      <c r="A4357" s="3" t="s">
        <v>5836</v>
      </c>
      <c r="B4357" s="3">
        <v>4357</v>
      </c>
    </row>
    <row r="4358" spans="1:2">
      <c r="A4358" s="3" t="s">
        <v>5837</v>
      </c>
      <c r="B4358" s="3">
        <v>4358</v>
      </c>
    </row>
    <row r="4359" spans="1:2">
      <c r="A4359" s="3" t="s">
        <v>5838</v>
      </c>
      <c r="B4359" s="3">
        <v>4359</v>
      </c>
    </row>
    <row r="4360" spans="1:2">
      <c r="A4360" s="3" t="s">
        <v>5839</v>
      </c>
      <c r="B4360" s="3">
        <v>4360</v>
      </c>
    </row>
    <row r="4361" spans="1:2">
      <c r="A4361" s="3" t="s">
        <v>5840</v>
      </c>
      <c r="B4361" s="3">
        <v>4361</v>
      </c>
    </row>
    <row r="4362" spans="1:2">
      <c r="A4362" s="3" t="s">
        <v>5841</v>
      </c>
      <c r="B4362" s="3">
        <v>4362</v>
      </c>
    </row>
    <row r="4363" spans="1:2">
      <c r="A4363" s="3" t="s">
        <v>5842</v>
      </c>
      <c r="B4363" s="3">
        <v>4363</v>
      </c>
    </row>
    <row r="4364" spans="1:2">
      <c r="A4364" s="3" t="s">
        <v>5843</v>
      </c>
      <c r="B4364" s="3">
        <v>4364</v>
      </c>
    </row>
    <row r="4365" spans="1:2">
      <c r="A4365" s="3" t="s">
        <v>5844</v>
      </c>
      <c r="B4365" s="3">
        <v>4365</v>
      </c>
    </row>
    <row r="4366" spans="1:2">
      <c r="A4366" s="3" t="s">
        <v>5845</v>
      </c>
      <c r="B4366" s="3">
        <v>4366</v>
      </c>
    </row>
    <row r="4367" spans="1:2">
      <c r="A4367" s="3" t="s">
        <v>5846</v>
      </c>
      <c r="B4367" s="3">
        <v>4367</v>
      </c>
    </row>
    <row r="4368" spans="1:2">
      <c r="A4368" s="3" t="s">
        <v>5847</v>
      </c>
      <c r="B4368" s="3">
        <v>4368</v>
      </c>
    </row>
    <row r="4369" spans="1:2">
      <c r="A4369" s="3" t="s">
        <v>5848</v>
      </c>
      <c r="B4369" s="3">
        <v>4369</v>
      </c>
    </row>
    <row r="4370" spans="1:2">
      <c r="A4370" s="3" t="s">
        <v>5849</v>
      </c>
      <c r="B4370" s="3">
        <v>4370</v>
      </c>
    </row>
    <row r="4371" spans="1:2">
      <c r="A4371" s="3" t="s">
        <v>5850</v>
      </c>
      <c r="B4371" s="3">
        <v>4371</v>
      </c>
    </row>
    <row r="4372" spans="1:2">
      <c r="A4372" s="3" t="s">
        <v>5851</v>
      </c>
      <c r="B4372" s="3">
        <v>4372</v>
      </c>
    </row>
    <row r="4373" spans="1:2">
      <c r="A4373" s="3" t="s">
        <v>5852</v>
      </c>
      <c r="B4373" s="3">
        <v>4373</v>
      </c>
    </row>
    <row r="4374" spans="1:2">
      <c r="A4374" s="3" t="s">
        <v>5853</v>
      </c>
      <c r="B4374" s="3">
        <v>4374</v>
      </c>
    </row>
    <row r="4375" spans="1:2">
      <c r="A4375" s="3" t="s">
        <v>5854</v>
      </c>
      <c r="B4375" s="3">
        <v>4375</v>
      </c>
    </row>
    <row r="4376" spans="1:2">
      <c r="A4376" s="3" t="s">
        <v>1340</v>
      </c>
      <c r="B4376" s="3">
        <v>4376</v>
      </c>
    </row>
    <row r="4377" spans="1:2">
      <c r="A4377" s="3" t="s">
        <v>5855</v>
      </c>
      <c r="B4377" s="3">
        <v>4377</v>
      </c>
    </row>
    <row r="4378" spans="1:2">
      <c r="A4378" s="3" t="s">
        <v>5856</v>
      </c>
      <c r="B4378" s="3">
        <v>4378</v>
      </c>
    </row>
    <row r="4379" spans="1:2">
      <c r="A4379" s="3" t="s">
        <v>5857</v>
      </c>
      <c r="B4379" s="3">
        <v>4379</v>
      </c>
    </row>
    <row r="4380" spans="1:2">
      <c r="A4380" s="3" t="s">
        <v>5858</v>
      </c>
      <c r="B4380" s="3">
        <v>4380</v>
      </c>
    </row>
    <row r="4381" spans="1:2">
      <c r="A4381" s="3" t="s">
        <v>5859</v>
      </c>
      <c r="B4381" s="3">
        <v>4381</v>
      </c>
    </row>
    <row r="4382" spans="1:2">
      <c r="A4382" s="3" t="s">
        <v>5860</v>
      </c>
      <c r="B4382" s="3">
        <v>4382</v>
      </c>
    </row>
    <row r="4383" spans="1:2">
      <c r="A4383" s="3" t="s">
        <v>5861</v>
      </c>
      <c r="B4383" s="3">
        <v>4383</v>
      </c>
    </row>
    <row r="4384" spans="1:2">
      <c r="A4384" s="3" t="s">
        <v>5862</v>
      </c>
      <c r="B4384" s="3">
        <v>4384</v>
      </c>
    </row>
    <row r="4385" spans="1:2">
      <c r="A4385" s="3" t="s">
        <v>5863</v>
      </c>
      <c r="B4385" s="3">
        <v>4385</v>
      </c>
    </row>
    <row r="4386" spans="1:2">
      <c r="A4386" s="3" t="s">
        <v>5864</v>
      </c>
      <c r="B4386" s="3">
        <v>4386</v>
      </c>
    </row>
    <row r="4387" spans="1:2">
      <c r="A4387" s="3" t="s">
        <v>5865</v>
      </c>
      <c r="B4387" s="3">
        <v>4387</v>
      </c>
    </row>
    <row r="4388" spans="1:2">
      <c r="A4388" s="3" t="s">
        <v>5866</v>
      </c>
      <c r="B4388" s="3">
        <v>4388</v>
      </c>
    </row>
    <row r="4389" spans="1:2">
      <c r="A4389" s="3" t="s">
        <v>5867</v>
      </c>
      <c r="B4389" s="3">
        <v>4389</v>
      </c>
    </row>
    <row r="4390" spans="1:2">
      <c r="A4390" s="3" t="s">
        <v>5868</v>
      </c>
      <c r="B4390" s="3">
        <v>4390</v>
      </c>
    </row>
    <row r="4391" spans="1:2">
      <c r="A4391" s="3" t="s">
        <v>5869</v>
      </c>
      <c r="B4391" s="3">
        <v>4391</v>
      </c>
    </row>
    <row r="4392" spans="1:2">
      <c r="A4392" s="3" t="s">
        <v>5870</v>
      </c>
      <c r="B4392" s="3">
        <v>4392</v>
      </c>
    </row>
    <row r="4393" spans="1:2">
      <c r="A4393" s="3" t="s">
        <v>5871</v>
      </c>
      <c r="B4393" s="3">
        <v>4393</v>
      </c>
    </row>
    <row r="4394" spans="1:2">
      <c r="A4394" s="3" t="s">
        <v>5872</v>
      </c>
      <c r="B4394" s="3">
        <v>4394</v>
      </c>
    </row>
    <row r="4395" spans="1:2">
      <c r="A4395" s="3" t="s">
        <v>5873</v>
      </c>
      <c r="B4395" s="3">
        <v>4395</v>
      </c>
    </row>
    <row r="4396" spans="1:2">
      <c r="A4396" s="3" t="s">
        <v>5874</v>
      </c>
      <c r="B4396" s="3">
        <v>4396</v>
      </c>
    </row>
    <row r="4397" spans="1:2">
      <c r="A4397" s="3" t="s">
        <v>5875</v>
      </c>
      <c r="B4397" s="3">
        <v>4397</v>
      </c>
    </row>
    <row r="4398" spans="1:2">
      <c r="A4398" s="3" t="s">
        <v>5876</v>
      </c>
      <c r="B4398" s="3">
        <v>4398</v>
      </c>
    </row>
    <row r="4399" spans="1:2">
      <c r="A4399" s="3" t="s">
        <v>5877</v>
      </c>
      <c r="B4399" s="3">
        <v>4399</v>
      </c>
    </row>
    <row r="4400" spans="1:2">
      <c r="A4400" s="3" t="s">
        <v>5878</v>
      </c>
      <c r="B4400" s="3">
        <v>4400</v>
      </c>
    </row>
    <row r="4401" spans="1:2">
      <c r="A4401" s="3" t="s">
        <v>5879</v>
      </c>
      <c r="B4401" s="3">
        <v>4401</v>
      </c>
    </row>
    <row r="4402" spans="1:2">
      <c r="A4402" s="3" t="s">
        <v>5880</v>
      </c>
      <c r="B4402" s="3">
        <v>4402</v>
      </c>
    </row>
    <row r="4403" spans="1:2">
      <c r="A4403" s="3" t="s">
        <v>5881</v>
      </c>
      <c r="B4403" s="3">
        <v>4403</v>
      </c>
    </row>
    <row r="4404" spans="1:2">
      <c r="A4404" s="3" t="s">
        <v>5882</v>
      </c>
      <c r="B4404" s="3">
        <v>4404</v>
      </c>
    </row>
    <row r="4405" spans="1:2">
      <c r="A4405" s="3" t="s">
        <v>5883</v>
      </c>
      <c r="B4405" s="3">
        <v>4405</v>
      </c>
    </row>
    <row r="4406" spans="1:2">
      <c r="A4406" s="3" t="s">
        <v>5884</v>
      </c>
      <c r="B4406" s="3">
        <v>4406</v>
      </c>
    </row>
    <row r="4407" spans="1:2">
      <c r="A4407" s="3" t="s">
        <v>5885</v>
      </c>
      <c r="B4407" s="3">
        <v>4407</v>
      </c>
    </row>
    <row r="4408" spans="1:2">
      <c r="A4408" s="3" t="s">
        <v>5886</v>
      </c>
      <c r="B4408" s="3">
        <v>4408</v>
      </c>
    </row>
    <row r="4409" spans="1:2">
      <c r="A4409" s="3" t="s">
        <v>5887</v>
      </c>
      <c r="B4409" s="3">
        <v>4409</v>
      </c>
    </row>
    <row r="4410" spans="1:2">
      <c r="A4410" s="3" t="s">
        <v>5888</v>
      </c>
      <c r="B4410" s="3">
        <v>4410</v>
      </c>
    </row>
    <row r="4411" spans="1:2">
      <c r="A4411" s="3" t="s">
        <v>5889</v>
      </c>
      <c r="B4411" s="3">
        <v>4411</v>
      </c>
    </row>
    <row r="4412" spans="1:2">
      <c r="A4412" s="3" t="s">
        <v>5890</v>
      </c>
      <c r="B4412" s="3">
        <v>4412</v>
      </c>
    </row>
    <row r="4413" spans="1:2">
      <c r="A4413" s="3" t="s">
        <v>5891</v>
      </c>
      <c r="B4413" s="3">
        <v>4413</v>
      </c>
    </row>
    <row r="4414" spans="1:2">
      <c r="A4414" s="3" t="s">
        <v>5892</v>
      </c>
      <c r="B4414" s="3">
        <v>4414</v>
      </c>
    </row>
    <row r="4415" spans="1:2">
      <c r="A4415" s="3" t="s">
        <v>5893</v>
      </c>
      <c r="B4415" s="3">
        <v>4415</v>
      </c>
    </row>
    <row r="4416" spans="1:2">
      <c r="A4416" s="3" t="s">
        <v>5894</v>
      </c>
      <c r="B4416" s="3">
        <v>4416</v>
      </c>
    </row>
    <row r="4417" spans="1:2">
      <c r="A4417" s="3" t="s">
        <v>5895</v>
      </c>
      <c r="B4417" s="3">
        <v>4417</v>
      </c>
    </row>
    <row r="4418" spans="1:2">
      <c r="A4418" s="3" t="s">
        <v>5896</v>
      </c>
      <c r="B4418" s="3">
        <v>4418</v>
      </c>
    </row>
    <row r="4419" spans="1:2">
      <c r="A4419" s="3" t="s">
        <v>5897</v>
      </c>
      <c r="B4419" s="3">
        <v>4419</v>
      </c>
    </row>
    <row r="4420" spans="1:2">
      <c r="A4420" s="3" t="s">
        <v>5898</v>
      </c>
      <c r="B4420" s="3">
        <v>4420</v>
      </c>
    </row>
    <row r="4421" spans="1:2">
      <c r="A4421" s="3" t="s">
        <v>5899</v>
      </c>
      <c r="B4421" s="3">
        <v>4421</v>
      </c>
    </row>
    <row r="4422" spans="1:2">
      <c r="A4422" s="3" t="s">
        <v>5900</v>
      </c>
      <c r="B4422" s="3">
        <v>4422</v>
      </c>
    </row>
    <row r="4423" spans="1:2">
      <c r="A4423" s="3" t="s">
        <v>5901</v>
      </c>
      <c r="B4423" s="3">
        <v>4423</v>
      </c>
    </row>
    <row r="4424" spans="1:2">
      <c r="A4424" s="3" t="s">
        <v>5902</v>
      </c>
      <c r="B4424" s="3">
        <v>4424</v>
      </c>
    </row>
    <row r="4425" spans="1:2">
      <c r="A4425" s="3" t="s">
        <v>5903</v>
      </c>
      <c r="B4425" s="3">
        <v>4425</v>
      </c>
    </row>
    <row r="4426" spans="1:2">
      <c r="A4426" s="3" t="s">
        <v>5904</v>
      </c>
      <c r="B4426" s="3">
        <v>4426</v>
      </c>
    </row>
    <row r="4427" spans="1:2">
      <c r="A4427" s="3" t="s">
        <v>5905</v>
      </c>
      <c r="B4427" s="3">
        <v>4427</v>
      </c>
    </row>
    <row r="4428" spans="1:2">
      <c r="A4428" s="3" t="s">
        <v>5906</v>
      </c>
      <c r="B4428" s="3">
        <v>4428</v>
      </c>
    </row>
    <row r="4429" spans="1:2">
      <c r="A4429" s="3" t="s">
        <v>5907</v>
      </c>
      <c r="B4429" s="3">
        <v>4429</v>
      </c>
    </row>
    <row r="4430" spans="1:2">
      <c r="A4430" s="3" t="s">
        <v>5908</v>
      </c>
      <c r="B4430" s="3">
        <v>4430</v>
      </c>
    </row>
    <row r="4431" spans="1:2">
      <c r="A4431" s="3" t="s">
        <v>5909</v>
      </c>
      <c r="B4431" s="3">
        <v>4431</v>
      </c>
    </row>
    <row r="4432" spans="1:2">
      <c r="A4432" s="3" t="s">
        <v>5910</v>
      </c>
      <c r="B4432" s="3">
        <v>4432</v>
      </c>
    </row>
    <row r="4433" spans="1:2">
      <c r="A4433" s="3" t="s">
        <v>5911</v>
      </c>
      <c r="B4433" s="3">
        <v>4433</v>
      </c>
    </row>
    <row r="4434" spans="1:2">
      <c r="A4434" s="3" t="s">
        <v>1186</v>
      </c>
      <c r="B4434" s="3">
        <v>4434</v>
      </c>
    </row>
    <row r="4435" spans="1:2">
      <c r="A4435" s="3" t="s">
        <v>5912</v>
      </c>
      <c r="B4435" s="3">
        <v>4435</v>
      </c>
    </row>
    <row r="4436" spans="1:2">
      <c r="A4436" s="3" t="s">
        <v>5913</v>
      </c>
      <c r="B4436" s="3">
        <v>4436</v>
      </c>
    </row>
    <row r="4437" spans="1:2">
      <c r="A4437" s="3" t="s">
        <v>5914</v>
      </c>
      <c r="B4437" s="3">
        <v>4437</v>
      </c>
    </row>
    <row r="4438" spans="1:2">
      <c r="A4438" s="3" t="s">
        <v>5915</v>
      </c>
      <c r="B4438" s="3">
        <v>4438</v>
      </c>
    </row>
    <row r="4439" spans="1:2">
      <c r="A4439" s="3" t="s">
        <v>1092</v>
      </c>
      <c r="B4439" s="3">
        <v>4439</v>
      </c>
    </row>
    <row r="4440" spans="1:2">
      <c r="A4440" s="3" t="s">
        <v>5916</v>
      </c>
      <c r="B4440" s="3">
        <v>4440</v>
      </c>
    </row>
    <row r="4441" spans="1:2">
      <c r="A4441" s="3" t="s">
        <v>5917</v>
      </c>
      <c r="B4441" s="3">
        <v>4441</v>
      </c>
    </row>
    <row r="4442" spans="1:2">
      <c r="A4442" s="3" t="s">
        <v>5918</v>
      </c>
      <c r="B4442" s="3">
        <v>4442</v>
      </c>
    </row>
    <row r="4443" spans="1:2">
      <c r="A4443" s="3" t="s">
        <v>5919</v>
      </c>
      <c r="B4443" s="3">
        <v>4443</v>
      </c>
    </row>
    <row r="4444" spans="1:2">
      <c r="A4444" s="3" t="s">
        <v>5920</v>
      </c>
      <c r="B4444" s="3">
        <v>4444</v>
      </c>
    </row>
    <row r="4445" spans="1:2">
      <c r="A4445" s="3" t="s">
        <v>5921</v>
      </c>
      <c r="B4445" s="3">
        <v>4445</v>
      </c>
    </row>
    <row r="4446" spans="1:2">
      <c r="A4446" s="3" t="s">
        <v>5922</v>
      </c>
      <c r="B4446" s="3">
        <v>4446</v>
      </c>
    </row>
    <row r="4447" spans="1:2">
      <c r="A4447" s="3" t="s">
        <v>5923</v>
      </c>
      <c r="B4447" s="3">
        <v>4447</v>
      </c>
    </row>
    <row r="4448" spans="1:2">
      <c r="A4448" s="3" t="s">
        <v>5924</v>
      </c>
      <c r="B4448" s="3">
        <v>4448</v>
      </c>
    </row>
    <row r="4449" spans="1:2">
      <c r="A4449" s="3" t="s">
        <v>5925</v>
      </c>
      <c r="B4449" s="3">
        <v>4449</v>
      </c>
    </row>
    <row r="4450" spans="1:2">
      <c r="A4450" s="3" t="s">
        <v>5926</v>
      </c>
      <c r="B4450" s="3">
        <v>4450</v>
      </c>
    </row>
    <row r="4451" spans="1:2">
      <c r="A4451" s="3" t="s">
        <v>5927</v>
      </c>
      <c r="B4451" s="3">
        <v>4451</v>
      </c>
    </row>
    <row r="4452" spans="1:2">
      <c r="A4452" s="3" t="s">
        <v>5928</v>
      </c>
      <c r="B4452" s="3">
        <v>4452</v>
      </c>
    </row>
    <row r="4453" spans="1:2">
      <c r="A4453" s="3" t="s">
        <v>5929</v>
      </c>
      <c r="B4453" s="3">
        <v>4453</v>
      </c>
    </row>
    <row r="4454" spans="1:2">
      <c r="A4454" s="3" t="s">
        <v>5930</v>
      </c>
      <c r="B4454" s="3">
        <v>4454</v>
      </c>
    </row>
    <row r="4455" spans="1:2">
      <c r="A4455" s="3" t="s">
        <v>5931</v>
      </c>
      <c r="B4455" s="3">
        <v>4455</v>
      </c>
    </row>
    <row r="4456" spans="1:2">
      <c r="A4456" s="3" t="s">
        <v>5932</v>
      </c>
      <c r="B4456" s="3">
        <v>4456</v>
      </c>
    </row>
    <row r="4457" spans="1:2">
      <c r="A4457" s="3" t="s">
        <v>5933</v>
      </c>
      <c r="B4457" s="3">
        <v>4457</v>
      </c>
    </row>
    <row r="4458" spans="1:2">
      <c r="A4458" s="3" t="s">
        <v>5934</v>
      </c>
      <c r="B4458" s="3">
        <v>4458</v>
      </c>
    </row>
    <row r="4459" spans="1:2">
      <c r="A4459" s="3" t="s">
        <v>5935</v>
      </c>
      <c r="B4459" s="3">
        <v>4459</v>
      </c>
    </row>
    <row r="4460" spans="1:2">
      <c r="A4460" s="3" t="s">
        <v>5936</v>
      </c>
      <c r="B4460" s="3">
        <v>4460</v>
      </c>
    </row>
    <row r="4461" spans="1:2">
      <c r="A4461" s="3" t="s">
        <v>5937</v>
      </c>
      <c r="B4461" s="3">
        <v>4461</v>
      </c>
    </row>
    <row r="4462" spans="1:2">
      <c r="A4462" s="3" t="s">
        <v>5938</v>
      </c>
      <c r="B4462" s="3">
        <v>4462</v>
      </c>
    </row>
    <row r="4463" spans="1:2">
      <c r="A4463" s="3" t="s">
        <v>5939</v>
      </c>
      <c r="B4463" s="3">
        <v>4463</v>
      </c>
    </row>
    <row r="4464" spans="1:2">
      <c r="A4464" s="3" t="s">
        <v>5940</v>
      </c>
      <c r="B4464" s="3">
        <v>4464</v>
      </c>
    </row>
    <row r="4465" spans="1:2">
      <c r="A4465" s="3" t="s">
        <v>5941</v>
      </c>
      <c r="B4465" s="3">
        <v>4465</v>
      </c>
    </row>
    <row r="4466" spans="1:2">
      <c r="A4466" s="3" t="s">
        <v>5942</v>
      </c>
      <c r="B4466" s="3">
        <v>4466</v>
      </c>
    </row>
    <row r="4467" spans="1:2">
      <c r="A4467" s="3" t="s">
        <v>5943</v>
      </c>
      <c r="B4467" s="3">
        <v>4467</v>
      </c>
    </row>
    <row r="4468" spans="1:2">
      <c r="A4468" s="3" t="s">
        <v>5944</v>
      </c>
      <c r="B4468" s="3">
        <v>4468</v>
      </c>
    </row>
    <row r="4469" spans="1:2">
      <c r="A4469" s="3" t="s">
        <v>5945</v>
      </c>
      <c r="B4469" s="3">
        <v>4469</v>
      </c>
    </row>
    <row r="4470" spans="1:2">
      <c r="A4470" s="3" t="s">
        <v>5946</v>
      </c>
      <c r="B4470" s="3">
        <v>4470</v>
      </c>
    </row>
    <row r="4471" spans="1:2">
      <c r="A4471" s="3" t="s">
        <v>5947</v>
      </c>
      <c r="B4471" s="3">
        <v>4471</v>
      </c>
    </row>
    <row r="4472" spans="1:2">
      <c r="A4472" s="3" t="s">
        <v>1837</v>
      </c>
      <c r="B4472" s="3">
        <v>4472</v>
      </c>
    </row>
    <row r="4473" spans="1:2">
      <c r="A4473" s="3" t="s">
        <v>5948</v>
      </c>
      <c r="B4473" s="3">
        <v>4473</v>
      </c>
    </row>
    <row r="4474" spans="1:2">
      <c r="A4474" s="3" t="s">
        <v>5949</v>
      </c>
      <c r="B4474" s="3">
        <v>4474</v>
      </c>
    </row>
    <row r="4475" spans="1:2">
      <c r="A4475" s="3" t="s">
        <v>5950</v>
      </c>
      <c r="B4475" s="3">
        <v>4475</v>
      </c>
    </row>
    <row r="4476" spans="1:2">
      <c r="A4476" s="3" t="s">
        <v>5951</v>
      </c>
      <c r="B4476" s="3">
        <v>4476</v>
      </c>
    </row>
    <row r="4477" spans="1:2">
      <c r="A4477" s="3" t="s">
        <v>5952</v>
      </c>
      <c r="B4477" s="3">
        <v>4477</v>
      </c>
    </row>
    <row r="4478" spans="1:2">
      <c r="A4478" s="3" t="s">
        <v>5953</v>
      </c>
      <c r="B4478" s="3">
        <v>4478</v>
      </c>
    </row>
    <row r="4479" spans="1:2">
      <c r="A4479" s="3" t="s">
        <v>5954</v>
      </c>
      <c r="B4479" s="3">
        <v>4479</v>
      </c>
    </row>
    <row r="4480" spans="1:2">
      <c r="A4480" s="3" t="s">
        <v>5955</v>
      </c>
      <c r="B4480" s="3">
        <v>4480</v>
      </c>
    </row>
    <row r="4481" spans="1:2">
      <c r="A4481" s="3" t="s">
        <v>5956</v>
      </c>
      <c r="B4481" s="3">
        <v>4481</v>
      </c>
    </row>
    <row r="4482" spans="1:2">
      <c r="A4482" s="3" t="s">
        <v>5957</v>
      </c>
      <c r="B4482" s="3">
        <v>4482</v>
      </c>
    </row>
    <row r="4483" spans="1:2">
      <c r="A4483" s="3" t="s">
        <v>5958</v>
      </c>
      <c r="B4483" s="3">
        <v>4483</v>
      </c>
    </row>
    <row r="4484" spans="1:2">
      <c r="A4484" s="3" t="s">
        <v>5959</v>
      </c>
      <c r="B4484" s="3">
        <v>4484</v>
      </c>
    </row>
    <row r="4485" spans="1:2">
      <c r="A4485" s="3" t="s">
        <v>5960</v>
      </c>
      <c r="B4485" s="3">
        <v>4485</v>
      </c>
    </row>
    <row r="4486" spans="1:2">
      <c r="A4486" s="3" t="s">
        <v>5961</v>
      </c>
      <c r="B4486" s="3">
        <v>4486</v>
      </c>
    </row>
    <row r="4487" spans="1:2">
      <c r="A4487" s="3" t="s">
        <v>5962</v>
      </c>
      <c r="B4487" s="3">
        <v>4487</v>
      </c>
    </row>
    <row r="4488" spans="1:2">
      <c r="A4488" s="3" t="s">
        <v>5963</v>
      </c>
      <c r="B4488" s="3">
        <v>4488</v>
      </c>
    </row>
    <row r="4489" spans="1:2">
      <c r="A4489" s="3" t="s">
        <v>5964</v>
      </c>
      <c r="B4489" s="3">
        <v>4489</v>
      </c>
    </row>
    <row r="4490" spans="1:2">
      <c r="A4490" s="3" t="s">
        <v>5965</v>
      </c>
      <c r="B4490" s="3">
        <v>4490</v>
      </c>
    </row>
    <row r="4491" spans="1:2">
      <c r="A4491" s="3" t="s">
        <v>5966</v>
      </c>
      <c r="B4491" s="3">
        <v>4491</v>
      </c>
    </row>
    <row r="4492" spans="1:2">
      <c r="A4492" s="3" t="s">
        <v>5967</v>
      </c>
      <c r="B4492" s="3">
        <v>4492</v>
      </c>
    </row>
    <row r="4493" spans="1:2">
      <c r="A4493" s="3" t="s">
        <v>5968</v>
      </c>
      <c r="B4493" s="3">
        <v>4493</v>
      </c>
    </row>
    <row r="4494" spans="1:2">
      <c r="A4494" s="3" t="s">
        <v>5969</v>
      </c>
      <c r="B4494" s="3">
        <v>4494</v>
      </c>
    </row>
    <row r="4495" spans="1:2">
      <c r="A4495" s="3" t="s">
        <v>5970</v>
      </c>
      <c r="B4495" s="3">
        <v>4495</v>
      </c>
    </row>
    <row r="4496" spans="1:2">
      <c r="A4496" s="3" t="s">
        <v>5971</v>
      </c>
      <c r="B4496" s="3">
        <v>4496</v>
      </c>
    </row>
    <row r="4497" spans="1:2">
      <c r="A4497" s="3" t="s">
        <v>5972</v>
      </c>
      <c r="B4497" s="3">
        <v>4497</v>
      </c>
    </row>
    <row r="4498" spans="1:2">
      <c r="A4498" s="3" t="s">
        <v>5973</v>
      </c>
      <c r="B4498" s="3">
        <v>4498</v>
      </c>
    </row>
    <row r="4499" spans="1:2">
      <c r="A4499" s="3" t="s">
        <v>5974</v>
      </c>
      <c r="B4499" s="3">
        <v>4499</v>
      </c>
    </row>
    <row r="4500" spans="1:2">
      <c r="A4500" s="3" t="s">
        <v>5975</v>
      </c>
      <c r="B4500" s="3">
        <v>4500</v>
      </c>
    </row>
    <row r="4501" spans="1:2">
      <c r="A4501" s="3" t="s">
        <v>5976</v>
      </c>
      <c r="B4501" s="3">
        <v>4501</v>
      </c>
    </row>
    <row r="4502" spans="1:2">
      <c r="A4502" s="3" t="s">
        <v>5977</v>
      </c>
      <c r="B4502" s="3">
        <v>4502</v>
      </c>
    </row>
    <row r="4503" spans="1:2">
      <c r="A4503" s="3" t="s">
        <v>5978</v>
      </c>
      <c r="B4503" s="3">
        <v>4503</v>
      </c>
    </row>
    <row r="4504" spans="1:2">
      <c r="A4504" s="3" t="s">
        <v>5979</v>
      </c>
      <c r="B4504" s="3">
        <v>4504</v>
      </c>
    </row>
    <row r="4505" spans="1:2">
      <c r="A4505" s="3" t="s">
        <v>5980</v>
      </c>
      <c r="B4505" s="3">
        <v>4505</v>
      </c>
    </row>
    <row r="4506" spans="1:2">
      <c r="A4506" s="3" t="s">
        <v>5981</v>
      </c>
      <c r="B4506" s="3">
        <v>4506</v>
      </c>
    </row>
    <row r="4507" spans="1:2">
      <c r="A4507" s="3" t="s">
        <v>5982</v>
      </c>
      <c r="B4507" s="3">
        <v>4507</v>
      </c>
    </row>
    <row r="4508" spans="1:2">
      <c r="A4508" s="3" t="s">
        <v>5983</v>
      </c>
      <c r="B4508" s="3">
        <v>4508</v>
      </c>
    </row>
    <row r="4509" spans="1:2">
      <c r="A4509" s="3" t="s">
        <v>5984</v>
      </c>
      <c r="B4509" s="3">
        <v>4509</v>
      </c>
    </row>
    <row r="4510" spans="1:2">
      <c r="A4510" s="3" t="s">
        <v>5985</v>
      </c>
      <c r="B4510" s="3">
        <v>4510</v>
      </c>
    </row>
    <row r="4511" spans="1:2">
      <c r="A4511" s="3" t="s">
        <v>5986</v>
      </c>
      <c r="B4511" s="3">
        <v>4511</v>
      </c>
    </row>
    <row r="4512" spans="1:2">
      <c r="A4512" s="3" t="s">
        <v>5987</v>
      </c>
      <c r="B4512" s="3">
        <v>4512</v>
      </c>
    </row>
    <row r="4513" spans="1:2">
      <c r="A4513" s="3" t="s">
        <v>5988</v>
      </c>
      <c r="B4513" s="3">
        <v>4513</v>
      </c>
    </row>
    <row r="4514" spans="1:2">
      <c r="A4514" s="3" t="s">
        <v>5989</v>
      </c>
      <c r="B4514" s="3">
        <v>4514</v>
      </c>
    </row>
    <row r="4515" spans="1:2">
      <c r="A4515" s="3" t="s">
        <v>5990</v>
      </c>
      <c r="B4515" s="3">
        <v>4515</v>
      </c>
    </row>
    <row r="4516" spans="1:2">
      <c r="A4516" s="3" t="s">
        <v>5991</v>
      </c>
      <c r="B4516" s="3">
        <v>4516</v>
      </c>
    </row>
    <row r="4517" spans="1:2">
      <c r="A4517" s="3" t="s">
        <v>5992</v>
      </c>
      <c r="B4517" s="3">
        <v>4517</v>
      </c>
    </row>
    <row r="4518" spans="1:2">
      <c r="A4518" s="3" t="s">
        <v>5993</v>
      </c>
      <c r="B4518" s="3">
        <v>4518</v>
      </c>
    </row>
    <row r="4519" spans="1:2">
      <c r="A4519" s="3" t="s">
        <v>5994</v>
      </c>
      <c r="B4519" s="3">
        <v>4519</v>
      </c>
    </row>
    <row r="4520" spans="1:2">
      <c r="A4520" s="3" t="s">
        <v>240</v>
      </c>
      <c r="B4520" s="3">
        <v>4520</v>
      </c>
    </row>
    <row r="4521" spans="1:2">
      <c r="A4521" s="3" t="s">
        <v>5995</v>
      </c>
      <c r="B4521" s="3">
        <v>4521</v>
      </c>
    </row>
    <row r="4522" spans="1:2">
      <c r="A4522" s="3" t="s">
        <v>5996</v>
      </c>
      <c r="B4522" s="3">
        <v>4522</v>
      </c>
    </row>
    <row r="4523" spans="1:2">
      <c r="A4523" s="3" t="s">
        <v>5997</v>
      </c>
      <c r="B4523" s="3">
        <v>4523</v>
      </c>
    </row>
    <row r="4524" spans="1:2">
      <c r="A4524" s="3" t="s">
        <v>5998</v>
      </c>
      <c r="B4524" s="3">
        <v>4524</v>
      </c>
    </row>
    <row r="4525" spans="1:2">
      <c r="A4525" s="3" t="s">
        <v>5999</v>
      </c>
      <c r="B4525" s="3">
        <v>4525</v>
      </c>
    </row>
    <row r="4526" spans="1:2">
      <c r="A4526" s="3" t="s">
        <v>6000</v>
      </c>
      <c r="B4526" s="3">
        <v>4526</v>
      </c>
    </row>
    <row r="4527" spans="1:2">
      <c r="A4527" s="3" t="s">
        <v>6001</v>
      </c>
      <c r="B4527" s="3">
        <v>4527</v>
      </c>
    </row>
    <row r="4528" spans="1:2">
      <c r="A4528" s="3" t="s">
        <v>6002</v>
      </c>
      <c r="B4528" s="3">
        <v>4528</v>
      </c>
    </row>
    <row r="4529" spans="1:2">
      <c r="A4529" s="3" t="s">
        <v>6003</v>
      </c>
      <c r="B4529" s="3">
        <v>4529</v>
      </c>
    </row>
    <row r="4530" spans="1:2">
      <c r="A4530" s="3" t="s">
        <v>6004</v>
      </c>
      <c r="B4530" s="3">
        <v>4530</v>
      </c>
    </row>
    <row r="4531" spans="1:2">
      <c r="A4531" s="3" t="s">
        <v>6005</v>
      </c>
      <c r="B4531" s="3">
        <v>4531</v>
      </c>
    </row>
    <row r="4532" spans="1:2">
      <c r="A4532" s="3" t="s">
        <v>6006</v>
      </c>
      <c r="B4532" s="3">
        <v>4532</v>
      </c>
    </row>
    <row r="4533" spans="1:2">
      <c r="A4533" s="3" t="s">
        <v>6007</v>
      </c>
      <c r="B4533" s="3">
        <v>4533</v>
      </c>
    </row>
    <row r="4534" spans="1:2">
      <c r="A4534" s="3" t="s">
        <v>6008</v>
      </c>
      <c r="B4534" s="3">
        <v>4534</v>
      </c>
    </row>
    <row r="4535" spans="1:2">
      <c r="A4535" s="3" t="s">
        <v>6009</v>
      </c>
      <c r="B4535" s="3">
        <v>4535</v>
      </c>
    </row>
    <row r="4536" spans="1:2">
      <c r="A4536" s="3" t="s">
        <v>6010</v>
      </c>
      <c r="B4536" s="3">
        <v>4536</v>
      </c>
    </row>
    <row r="4537" spans="1:2">
      <c r="A4537" s="3" t="s">
        <v>6011</v>
      </c>
      <c r="B4537" s="3">
        <v>4537</v>
      </c>
    </row>
    <row r="4538" spans="1:2">
      <c r="A4538" s="3" t="s">
        <v>6012</v>
      </c>
      <c r="B4538" s="3">
        <v>4538</v>
      </c>
    </row>
    <row r="4539" spans="1:2">
      <c r="A4539" s="3" t="s">
        <v>6013</v>
      </c>
      <c r="B4539" s="3">
        <v>4539</v>
      </c>
    </row>
    <row r="4540" spans="1:2">
      <c r="A4540" s="3" t="s">
        <v>6014</v>
      </c>
      <c r="B4540" s="3">
        <v>4540</v>
      </c>
    </row>
    <row r="4541" spans="1:2">
      <c r="A4541" s="3" t="s">
        <v>6015</v>
      </c>
      <c r="B4541" s="3">
        <v>4541</v>
      </c>
    </row>
    <row r="4542" spans="1:2">
      <c r="A4542" s="3" t="s">
        <v>6016</v>
      </c>
      <c r="B4542" s="3">
        <v>4542</v>
      </c>
    </row>
    <row r="4543" spans="1:2">
      <c r="A4543" s="3" t="s">
        <v>6017</v>
      </c>
      <c r="B4543" s="3">
        <v>4543</v>
      </c>
    </row>
    <row r="4544" spans="1:2">
      <c r="A4544" s="3" t="s">
        <v>6018</v>
      </c>
      <c r="B4544" s="3">
        <v>4544</v>
      </c>
    </row>
    <row r="4545" spans="1:2">
      <c r="A4545" s="3" t="s">
        <v>6019</v>
      </c>
      <c r="B4545" s="3">
        <v>4545</v>
      </c>
    </row>
    <row r="4546" spans="1:2">
      <c r="A4546" s="3" t="s">
        <v>6020</v>
      </c>
      <c r="B4546" s="3">
        <v>4546</v>
      </c>
    </row>
    <row r="4547" spans="1:2">
      <c r="A4547" s="3" t="s">
        <v>6021</v>
      </c>
      <c r="B4547" s="3">
        <v>4547</v>
      </c>
    </row>
    <row r="4548" spans="1:2">
      <c r="A4548" s="3" t="s">
        <v>6022</v>
      </c>
      <c r="B4548" s="3">
        <v>4548</v>
      </c>
    </row>
    <row r="4549" spans="1:2">
      <c r="A4549" s="3" t="s">
        <v>6023</v>
      </c>
      <c r="B4549" s="3">
        <v>4549</v>
      </c>
    </row>
    <row r="4550" spans="1:2">
      <c r="A4550" s="3" t="s">
        <v>6024</v>
      </c>
      <c r="B4550" s="3">
        <v>4550</v>
      </c>
    </row>
    <row r="4551" spans="1:2">
      <c r="A4551" s="3" t="s">
        <v>6025</v>
      </c>
      <c r="B4551" s="3">
        <v>4551</v>
      </c>
    </row>
    <row r="4552" spans="1:2">
      <c r="A4552" s="3" t="s">
        <v>6026</v>
      </c>
      <c r="B4552" s="3">
        <v>4552</v>
      </c>
    </row>
    <row r="4553" spans="1:2">
      <c r="A4553" s="3" t="s">
        <v>6027</v>
      </c>
      <c r="B4553" s="3">
        <v>4553</v>
      </c>
    </row>
    <row r="4554" spans="1:2">
      <c r="A4554" s="3" t="s">
        <v>6028</v>
      </c>
      <c r="B4554" s="3">
        <v>4554</v>
      </c>
    </row>
    <row r="4555" spans="1:2">
      <c r="A4555" s="3" t="s">
        <v>6029</v>
      </c>
      <c r="B4555" s="3">
        <v>4555</v>
      </c>
    </row>
    <row r="4556" spans="1:2">
      <c r="A4556" s="3" t="s">
        <v>6030</v>
      </c>
      <c r="B4556" s="3">
        <v>4556</v>
      </c>
    </row>
    <row r="4557" spans="1:2">
      <c r="A4557" s="3" t="s">
        <v>6031</v>
      </c>
      <c r="B4557" s="3">
        <v>4557</v>
      </c>
    </row>
    <row r="4558" spans="1:2">
      <c r="A4558" s="3" t="s">
        <v>2096</v>
      </c>
      <c r="B4558" s="3">
        <v>4558</v>
      </c>
    </row>
    <row r="4559" spans="1:2">
      <c r="A4559" s="3" t="s">
        <v>6032</v>
      </c>
      <c r="B4559" s="3">
        <v>4559</v>
      </c>
    </row>
    <row r="4560" spans="1:2">
      <c r="A4560" s="3" t="s">
        <v>6033</v>
      </c>
      <c r="B4560" s="3">
        <v>4560</v>
      </c>
    </row>
    <row r="4561" spans="1:2">
      <c r="A4561" s="3" t="s">
        <v>6034</v>
      </c>
      <c r="B4561" s="3">
        <v>4561</v>
      </c>
    </row>
    <row r="4562" spans="1:2">
      <c r="A4562" s="3" t="s">
        <v>1822</v>
      </c>
      <c r="B4562" s="3">
        <v>4562</v>
      </c>
    </row>
    <row r="4563" spans="1:2">
      <c r="A4563" s="3" t="s">
        <v>6035</v>
      </c>
      <c r="B4563" s="3">
        <v>4563</v>
      </c>
    </row>
    <row r="4564" spans="1:2">
      <c r="A4564" s="3" t="s">
        <v>540</v>
      </c>
      <c r="B4564" s="3">
        <v>4564</v>
      </c>
    </row>
    <row r="4565" spans="1:2">
      <c r="A4565" s="3" t="s">
        <v>6036</v>
      </c>
      <c r="B4565" s="3">
        <v>4565</v>
      </c>
    </row>
    <row r="4566" spans="1:2">
      <c r="A4566" s="3" t="s">
        <v>6037</v>
      </c>
      <c r="B4566" s="3">
        <v>4566</v>
      </c>
    </row>
    <row r="4567" spans="1:2">
      <c r="A4567" s="3" t="s">
        <v>6038</v>
      </c>
      <c r="B4567" s="3">
        <v>4567</v>
      </c>
    </row>
    <row r="4568" spans="1:2">
      <c r="A4568" s="3" t="s">
        <v>6039</v>
      </c>
      <c r="B4568" s="3">
        <v>4568</v>
      </c>
    </row>
    <row r="4569" spans="1:2">
      <c r="A4569" s="3" t="s">
        <v>6040</v>
      </c>
      <c r="B4569" s="3">
        <v>4569</v>
      </c>
    </row>
    <row r="4570" spans="1:2">
      <c r="A4570" s="3" t="s">
        <v>6041</v>
      </c>
      <c r="B4570" s="3">
        <v>4570</v>
      </c>
    </row>
    <row r="4571" spans="1:2">
      <c r="A4571" s="3" t="s">
        <v>6042</v>
      </c>
      <c r="B4571" s="3">
        <v>4571</v>
      </c>
    </row>
    <row r="4572" spans="1:2">
      <c r="A4572" s="3" t="s">
        <v>6043</v>
      </c>
      <c r="B4572" s="3">
        <v>4572</v>
      </c>
    </row>
    <row r="4573" spans="1:2">
      <c r="A4573" s="3" t="s">
        <v>137</v>
      </c>
      <c r="B4573" s="3">
        <v>4573</v>
      </c>
    </row>
    <row r="4574" spans="1:2">
      <c r="A4574" s="3" t="s">
        <v>6044</v>
      </c>
      <c r="B4574" s="3">
        <v>4574</v>
      </c>
    </row>
    <row r="4575" spans="1:2">
      <c r="A4575" s="3" t="s">
        <v>6045</v>
      </c>
      <c r="B4575" s="3">
        <v>4575</v>
      </c>
    </row>
    <row r="4576" spans="1:2">
      <c r="A4576" s="3" t="s">
        <v>6046</v>
      </c>
      <c r="B4576" s="3">
        <v>4576</v>
      </c>
    </row>
    <row r="4577" spans="1:2">
      <c r="A4577" s="3" t="s">
        <v>6047</v>
      </c>
      <c r="B4577" s="3">
        <v>4577</v>
      </c>
    </row>
    <row r="4578" spans="1:2">
      <c r="A4578" s="3" t="s">
        <v>6048</v>
      </c>
      <c r="B4578" s="3">
        <v>4578</v>
      </c>
    </row>
    <row r="4579" spans="1:2">
      <c r="A4579" s="3" t="s">
        <v>6049</v>
      </c>
      <c r="B4579" s="3">
        <v>4579</v>
      </c>
    </row>
    <row r="4580" spans="1:2">
      <c r="A4580" s="3" t="s">
        <v>6050</v>
      </c>
      <c r="B4580" s="3">
        <v>4580</v>
      </c>
    </row>
    <row r="4581" spans="1:2">
      <c r="A4581" s="3" t="s">
        <v>6051</v>
      </c>
      <c r="B4581" s="3">
        <v>4581</v>
      </c>
    </row>
    <row r="4582" spans="1:2">
      <c r="A4582" s="3" t="s">
        <v>6052</v>
      </c>
      <c r="B4582" s="3">
        <v>4582</v>
      </c>
    </row>
    <row r="4583" spans="1:2">
      <c r="A4583" s="3" t="s">
        <v>6053</v>
      </c>
      <c r="B4583" s="3">
        <v>4583</v>
      </c>
    </row>
    <row r="4584" spans="1:2">
      <c r="A4584" s="3" t="s">
        <v>6054</v>
      </c>
      <c r="B4584" s="3">
        <v>4584</v>
      </c>
    </row>
    <row r="4585" spans="1:2">
      <c r="A4585" s="3" t="s">
        <v>6055</v>
      </c>
      <c r="B4585" s="3">
        <v>4585</v>
      </c>
    </row>
    <row r="4586" spans="1:2">
      <c r="A4586" s="3" t="s">
        <v>6056</v>
      </c>
      <c r="B4586" s="3">
        <v>4586</v>
      </c>
    </row>
    <row r="4587" spans="1:2">
      <c r="A4587" s="3" t="s">
        <v>6057</v>
      </c>
      <c r="B4587" s="3">
        <v>4587</v>
      </c>
    </row>
    <row r="4588" spans="1:2">
      <c r="A4588" s="3" t="s">
        <v>6058</v>
      </c>
      <c r="B4588" s="3">
        <v>4588</v>
      </c>
    </row>
    <row r="4589" spans="1:2">
      <c r="A4589" s="3" t="s">
        <v>6059</v>
      </c>
      <c r="B4589" s="3">
        <v>4589</v>
      </c>
    </row>
    <row r="4590" spans="1:2">
      <c r="A4590" s="3" t="s">
        <v>6060</v>
      </c>
      <c r="B4590" s="3">
        <v>4590</v>
      </c>
    </row>
    <row r="4591" spans="1:2">
      <c r="A4591" s="3" t="s">
        <v>6061</v>
      </c>
      <c r="B4591" s="3">
        <v>4591</v>
      </c>
    </row>
    <row r="4592" spans="1:2">
      <c r="A4592" s="3" t="s">
        <v>6062</v>
      </c>
      <c r="B4592" s="3">
        <v>4592</v>
      </c>
    </row>
    <row r="4593" spans="1:2">
      <c r="A4593" s="3" t="s">
        <v>6063</v>
      </c>
      <c r="B4593" s="3">
        <v>4593</v>
      </c>
    </row>
    <row r="4594" spans="1:2">
      <c r="A4594" s="3" t="s">
        <v>6064</v>
      </c>
      <c r="B4594" s="3">
        <v>4594</v>
      </c>
    </row>
    <row r="4595" spans="1:2">
      <c r="A4595" s="3" t="s">
        <v>6065</v>
      </c>
      <c r="B4595" s="3">
        <v>4595</v>
      </c>
    </row>
    <row r="4596" spans="1:2">
      <c r="A4596" s="3" t="s">
        <v>6066</v>
      </c>
      <c r="B4596" s="3">
        <v>4596</v>
      </c>
    </row>
    <row r="4597" spans="1:2">
      <c r="A4597" s="3" t="s">
        <v>6067</v>
      </c>
      <c r="B4597" s="3">
        <v>4597</v>
      </c>
    </row>
    <row r="4598" spans="1:2">
      <c r="A4598" s="3" t="s">
        <v>6068</v>
      </c>
      <c r="B4598" s="3">
        <v>4598</v>
      </c>
    </row>
    <row r="4599" spans="1:2">
      <c r="A4599" s="3" t="s">
        <v>6069</v>
      </c>
      <c r="B4599" s="3">
        <v>4599</v>
      </c>
    </row>
    <row r="4600" spans="1:2">
      <c r="A4600" s="3" t="s">
        <v>6070</v>
      </c>
      <c r="B4600" s="3">
        <v>4600</v>
      </c>
    </row>
    <row r="4601" spans="1:2">
      <c r="A4601" s="3" t="s">
        <v>6071</v>
      </c>
      <c r="B4601" s="3">
        <v>4601</v>
      </c>
    </row>
    <row r="4602" spans="1:2">
      <c r="A4602" s="3" t="s">
        <v>6072</v>
      </c>
      <c r="B4602" s="3">
        <v>4602</v>
      </c>
    </row>
    <row r="4603" spans="1:2">
      <c r="A4603" s="3" t="s">
        <v>6073</v>
      </c>
      <c r="B4603" s="3">
        <v>4603</v>
      </c>
    </row>
    <row r="4604" spans="1:2">
      <c r="A4604" s="3" t="s">
        <v>6074</v>
      </c>
      <c r="B4604" s="3">
        <v>4604</v>
      </c>
    </row>
    <row r="4605" spans="1:2">
      <c r="A4605" s="3" t="s">
        <v>6075</v>
      </c>
      <c r="B4605" s="3">
        <v>4605</v>
      </c>
    </row>
    <row r="4606" spans="1:2">
      <c r="A4606" s="3" t="s">
        <v>6076</v>
      </c>
      <c r="B4606" s="3">
        <v>4606</v>
      </c>
    </row>
    <row r="4607" spans="1:2">
      <c r="A4607" s="3" t="s">
        <v>6077</v>
      </c>
      <c r="B4607" s="3">
        <v>4607</v>
      </c>
    </row>
    <row r="4608" spans="1:2">
      <c r="A4608" s="3" t="s">
        <v>6078</v>
      </c>
      <c r="B4608" s="3">
        <v>4608</v>
      </c>
    </row>
    <row r="4609" spans="1:2">
      <c r="A4609" s="3" t="s">
        <v>6079</v>
      </c>
      <c r="B4609" s="3">
        <v>4609</v>
      </c>
    </row>
    <row r="4610" spans="1:2">
      <c r="A4610" s="3" t="s">
        <v>6080</v>
      </c>
      <c r="B4610" s="3">
        <v>4610</v>
      </c>
    </row>
    <row r="4611" spans="1:2">
      <c r="A4611" s="3" t="s">
        <v>6081</v>
      </c>
      <c r="B4611" s="3">
        <v>4611</v>
      </c>
    </row>
    <row r="4612" spans="1:2">
      <c r="A4612" s="3" t="s">
        <v>6082</v>
      </c>
      <c r="B4612" s="3">
        <v>4612</v>
      </c>
    </row>
    <row r="4613" spans="1:2">
      <c r="A4613" s="3" t="s">
        <v>6083</v>
      </c>
      <c r="B4613" s="3">
        <v>4613</v>
      </c>
    </row>
    <row r="4614" spans="1:2">
      <c r="A4614" s="3" t="s">
        <v>6084</v>
      </c>
      <c r="B4614" s="3">
        <v>4614</v>
      </c>
    </row>
    <row r="4615" spans="1:2">
      <c r="A4615" s="3" t="s">
        <v>6085</v>
      </c>
      <c r="B4615" s="3">
        <v>4615</v>
      </c>
    </row>
    <row r="4616" spans="1:2">
      <c r="A4616" s="3" t="s">
        <v>6086</v>
      </c>
      <c r="B4616" s="3">
        <v>4616</v>
      </c>
    </row>
    <row r="4617" spans="1:2">
      <c r="A4617" s="3" t="s">
        <v>6087</v>
      </c>
      <c r="B4617" s="3">
        <v>4617</v>
      </c>
    </row>
    <row r="4618" spans="1:2">
      <c r="A4618" s="3" t="s">
        <v>6088</v>
      </c>
      <c r="B4618" s="3">
        <v>4618</v>
      </c>
    </row>
    <row r="4619" spans="1:2">
      <c r="A4619" s="3" t="s">
        <v>6089</v>
      </c>
      <c r="B4619" s="3">
        <v>4619</v>
      </c>
    </row>
    <row r="4620" spans="1:2">
      <c r="A4620" s="3" t="s">
        <v>6090</v>
      </c>
      <c r="B4620" s="3">
        <v>4620</v>
      </c>
    </row>
    <row r="4621" spans="1:2">
      <c r="A4621" s="3" t="s">
        <v>6091</v>
      </c>
      <c r="B4621" s="3">
        <v>4621</v>
      </c>
    </row>
    <row r="4622" spans="1:2">
      <c r="A4622" s="3" t="s">
        <v>6092</v>
      </c>
      <c r="B4622" s="3">
        <v>4622</v>
      </c>
    </row>
    <row r="4623" spans="1:2">
      <c r="A4623" s="3" t="s">
        <v>6093</v>
      </c>
      <c r="B4623" s="3">
        <v>4623</v>
      </c>
    </row>
    <row r="4624" spans="1:2">
      <c r="A4624" s="3" t="s">
        <v>6094</v>
      </c>
      <c r="B4624" s="3">
        <v>4624</v>
      </c>
    </row>
    <row r="4625" spans="1:2">
      <c r="A4625" s="3" t="s">
        <v>6095</v>
      </c>
      <c r="B4625" s="3">
        <v>4625</v>
      </c>
    </row>
    <row r="4626" spans="1:2">
      <c r="A4626" s="3" t="s">
        <v>6096</v>
      </c>
      <c r="B4626" s="3">
        <v>4626</v>
      </c>
    </row>
    <row r="4627" spans="1:2">
      <c r="A4627" s="3" t="s">
        <v>6097</v>
      </c>
      <c r="B4627" s="3">
        <v>4627</v>
      </c>
    </row>
    <row r="4628" spans="1:2">
      <c r="A4628" s="3" t="s">
        <v>6098</v>
      </c>
      <c r="B4628" s="3">
        <v>4628</v>
      </c>
    </row>
    <row r="4629" spans="1:2">
      <c r="A4629" s="3" t="s">
        <v>6099</v>
      </c>
      <c r="B4629" s="3">
        <v>4629</v>
      </c>
    </row>
    <row r="4630" spans="1:2">
      <c r="A4630" s="3" t="s">
        <v>6100</v>
      </c>
      <c r="B4630" s="3">
        <v>4630</v>
      </c>
    </row>
    <row r="4631" spans="1:2">
      <c r="A4631" s="3" t="s">
        <v>6101</v>
      </c>
      <c r="B4631" s="3">
        <v>4631</v>
      </c>
    </row>
    <row r="4632" spans="1:2">
      <c r="A4632" s="3" t="s">
        <v>6102</v>
      </c>
      <c r="B4632" s="3">
        <v>4632</v>
      </c>
    </row>
    <row r="4633" spans="1:2">
      <c r="A4633" s="3" t="s">
        <v>6103</v>
      </c>
      <c r="B4633" s="3">
        <v>4633</v>
      </c>
    </row>
    <row r="4634" spans="1:2">
      <c r="A4634" s="3" t="s">
        <v>6104</v>
      </c>
      <c r="B4634" s="3">
        <v>4634</v>
      </c>
    </row>
    <row r="4635" spans="1:2">
      <c r="A4635" s="3" t="s">
        <v>6105</v>
      </c>
      <c r="B4635" s="3">
        <v>4635</v>
      </c>
    </row>
    <row r="4636" spans="1:2">
      <c r="A4636" s="3" t="s">
        <v>6106</v>
      </c>
      <c r="B4636" s="3">
        <v>4636</v>
      </c>
    </row>
    <row r="4637" spans="1:2">
      <c r="A4637" s="3" t="s">
        <v>6107</v>
      </c>
      <c r="B4637" s="3">
        <v>4637</v>
      </c>
    </row>
    <row r="4638" spans="1:2">
      <c r="A4638" s="3" t="s">
        <v>6108</v>
      </c>
      <c r="B4638" s="3">
        <v>4638</v>
      </c>
    </row>
    <row r="4639" spans="1:2">
      <c r="A4639" s="3" t="s">
        <v>6109</v>
      </c>
      <c r="B4639" s="3">
        <v>4639</v>
      </c>
    </row>
    <row r="4640" spans="1:2">
      <c r="A4640" s="3" t="s">
        <v>6110</v>
      </c>
      <c r="B4640" s="3">
        <v>4640</v>
      </c>
    </row>
    <row r="4641" spans="1:2">
      <c r="A4641" s="3" t="s">
        <v>6111</v>
      </c>
      <c r="B4641" s="3">
        <v>4641</v>
      </c>
    </row>
    <row r="4642" spans="1:2">
      <c r="A4642" s="3" t="s">
        <v>6112</v>
      </c>
      <c r="B4642" s="3">
        <v>4642</v>
      </c>
    </row>
    <row r="4643" spans="1:2">
      <c r="A4643" s="3" t="s">
        <v>6113</v>
      </c>
      <c r="B4643" s="3">
        <v>4643</v>
      </c>
    </row>
    <row r="4644" spans="1:2">
      <c r="A4644" s="3" t="s">
        <v>6114</v>
      </c>
      <c r="B4644" s="3">
        <v>4644</v>
      </c>
    </row>
    <row r="4645" spans="1:2">
      <c r="A4645" s="3" t="s">
        <v>6115</v>
      </c>
      <c r="B4645" s="3">
        <v>4645</v>
      </c>
    </row>
    <row r="4646" spans="1:2">
      <c r="A4646" s="3" t="s">
        <v>6116</v>
      </c>
      <c r="B4646" s="3">
        <v>4646</v>
      </c>
    </row>
    <row r="4647" spans="1:2">
      <c r="A4647" s="3" t="s">
        <v>6117</v>
      </c>
      <c r="B4647" s="3">
        <v>4647</v>
      </c>
    </row>
    <row r="4648" spans="1:2">
      <c r="A4648" s="3" t="s">
        <v>6118</v>
      </c>
      <c r="B4648" s="3">
        <v>4648</v>
      </c>
    </row>
    <row r="4649" spans="1:2">
      <c r="A4649" s="3" t="s">
        <v>6119</v>
      </c>
      <c r="B4649" s="3">
        <v>4649</v>
      </c>
    </row>
    <row r="4650" spans="1:2">
      <c r="A4650" s="3" t="s">
        <v>6120</v>
      </c>
      <c r="B4650" s="3">
        <v>4650</v>
      </c>
    </row>
    <row r="4651" spans="1:2">
      <c r="A4651" s="3" t="s">
        <v>6121</v>
      </c>
      <c r="B4651" s="3">
        <v>4651</v>
      </c>
    </row>
    <row r="4652" spans="1:2">
      <c r="A4652" s="3" t="s">
        <v>6122</v>
      </c>
      <c r="B4652" s="3">
        <v>4652</v>
      </c>
    </row>
    <row r="4653" spans="1:2">
      <c r="A4653" s="3" t="s">
        <v>54</v>
      </c>
      <c r="B4653" s="3">
        <v>4653</v>
      </c>
    </row>
    <row r="4654" spans="1:2">
      <c r="A4654" s="3" t="s">
        <v>6123</v>
      </c>
      <c r="B4654" s="3">
        <v>4654</v>
      </c>
    </row>
    <row r="4655" spans="1:2">
      <c r="A4655" s="3" t="s">
        <v>6124</v>
      </c>
      <c r="B4655" s="3">
        <v>4655</v>
      </c>
    </row>
    <row r="4656" spans="1:2">
      <c r="A4656" s="3" t="s">
        <v>6125</v>
      </c>
      <c r="B4656" s="3">
        <v>4656</v>
      </c>
    </row>
    <row r="4657" spans="1:2">
      <c r="A4657" s="3" t="s">
        <v>6126</v>
      </c>
      <c r="B4657" s="3">
        <v>4657</v>
      </c>
    </row>
    <row r="4658" spans="1:2">
      <c r="A4658" s="3" t="s">
        <v>6127</v>
      </c>
      <c r="B4658" s="3">
        <v>4658</v>
      </c>
    </row>
    <row r="4659" spans="1:2">
      <c r="A4659" s="3" t="s">
        <v>6128</v>
      </c>
      <c r="B4659" s="3">
        <v>4659</v>
      </c>
    </row>
    <row r="4660" spans="1:2">
      <c r="A4660" s="3" t="s">
        <v>6129</v>
      </c>
      <c r="B4660" s="3">
        <v>4660</v>
      </c>
    </row>
    <row r="4661" spans="1:2">
      <c r="A4661" s="3" t="s">
        <v>6130</v>
      </c>
      <c r="B4661" s="3">
        <v>4661</v>
      </c>
    </row>
    <row r="4662" spans="1:2">
      <c r="A4662" s="3" t="s">
        <v>6131</v>
      </c>
      <c r="B4662" s="3">
        <v>4662</v>
      </c>
    </row>
    <row r="4663" spans="1:2">
      <c r="A4663" s="3" t="s">
        <v>6132</v>
      </c>
      <c r="B4663" s="3">
        <v>4663</v>
      </c>
    </row>
    <row r="4664" spans="1:2">
      <c r="A4664" s="3" t="s">
        <v>6133</v>
      </c>
      <c r="B4664" s="3">
        <v>4664</v>
      </c>
    </row>
    <row r="4665" spans="1:2">
      <c r="A4665" s="3" t="s">
        <v>6134</v>
      </c>
      <c r="B4665" s="3">
        <v>4665</v>
      </c>
    </row>
    <row r="4666" spans="1:2">
      <c r="A4666" s="3" t="s">
        <v>6135</v>
      </c>
      <c r="B4666" s="3">
        <v>4666</v>
      </c>
    </row>
    <row r="4667" spans="1:2">
      <c r="A4667" s="3" t="s">
        <v>6136</v>
      </c>
      <c r="B4667" s="3">
        <v>4667</v>
      </c>
    </row>
    <row r="4668" spans="1:2">
      <c r="A4668" s="3" t="s">
        <v>6137</v>
      </c>
      <c r="B4668" s="3">
        <v>4668</v>
      </c>
    </row>
    <row r="4669" spans="1:2">
      <c r="A4669" s="3" t="s">
        <v>6138</v>
      </c>
      <c r="B4669" s="3">
        <v>4669</v>
      </c>
    </row>
    <row r="4670" spans="1:2">
      <c r="A4670" s="3" t="s">
        <v>6139</v>
      </c>
      <c r="B4670" s="3">
        <v>4670</v>
      </c>
    </row>
    <row r="4671" spans="1:2">
      <c r="A4671" s="3" t="s">
        <v>6140</v>
      </c>
      <c r="B4671" s="3">
        <v>4671</v>
      </c>
    </row>
    <row r="4672" spans="1:2">
      <c r="A4672" s="3" t="s">
        <v>6141</v>
      </c>
      <c r="B4672" s="3">
        <v>4672</v>
      </c>
    </row>
    <row r="4673" spans="1:2">
      <c r="A4673" s="3" t="s">
        <v>6142</v>
      </c>
      <c r="B4673" s="3">
        <v>4673</v>
      </c>
    </row>
    <row r="4674" spans="1:2">
      <c r="A4674" s="3" t="s">
        <v>6143</v>
      </c>
      <c r="B4674" s="3">
        <v>4674</v>
      </c>
    </row>
    <row r="4675" spans="1:2">
      <c r="A4675" s="3" t="s">
        <v>6144</v>
      </c>
      <c r="B4675" s="3">
        <v>4675</v>
      </c>
    </row>
    <row r="4676" spans="1:2">
      <c r="A4676" s="3" t="s">
        <v>6145</v>
      </c>
      <c r="B4676" s="3">
        <v>4676</v>
      </c>
    </row>
    <row r="4677" spans="1:2">
      <c r="A4677" s="3" t="s">
        <v>6146</v>
      </c>
      <c r="B4677" s="3">
        <v>4677</v>
      </c>
    </row>
    <row r="4678" spans="1:2">
      <c r="A4678" s="3" t="s">
        <v>6147</v>
      </c>
      <c r="B4678" s="3">
        <v>4678</v>
      </c>
    </row>
    <row r="4679" spans="1:2">
      <c r="A4679" s="3" t="s">
        <v>6148</v>
      </c>
      <c r="B4679" s="3">
        <v>4679</v>
      </c>
    </row>
    <row r="4680" spans="1:2">
      <c r="A4680" s="3" t="s">
        <v>6149</v>
      </c>
      <c r="B4680" s="3">
        <v>4680</v>
      </c>
    </row>
    <row r="4681" spans="1:2">
      <c r="A4681" s="3" t="s">
        <v>6150</v>
      </c>
      <c r="B4681" s="3">
        <v>4681</v>
      </c>
    </row>
    <row r="4682" spans="1:2">
      <c r="A4682" s="3" t="s">
        <v>6151</v>
      </c>
      <c r="B4682" s="3">
        <v>4682</v>
      </c>
    </row>
    <row r="4683" spans="1:2">
      <c r="A4683" s="3" t="s">
        <v>6152</v>
      </c>
      <c r="B4683" s="3">
        <v>4683</v>
      </c>
    </row>
    <row r="4684" spans="1:2">
      <c r="A4684" s="3" t="s">
        <v>6153</v>
      </c>
      <c r="B4684" s="3">
        <v>4684</v>
      </c>
    </row>
    <row r="4685" spans="1:2">
      <c r="A4685" s="3" t="s">
        <v>6154</v>
      </c>
      <c r="B4685" s="3">
        <v>4685</v>
      </c>
    </row>
    <row r="4686" spans="1:2">
      <c r="A4686" s="3" t="s">
        <v>6155</v>
      </c>
      <c r="B4686" s="3">
        <v>4686</v>
      </c>
    </row>
    <row r="4687" spans="1:2">
      <c r="A4687" s="3" t="s">
        <v>6156</v>
      </c>
      <c r="B4687" s="3">
        <v>4687</v>
      </c>
    </row>
    <row r="4688" spans="1:2">
      <c r="A4688" s="3" t="s">
        <v>6157</v>
      </c>
      <c r="B4688" s="3">
        <v>4688</v>
      </c>
    </row>
    <row r="4689" spans="1:2">
      <c r="A4689" s="3" t="s">
        <v>6158</v>
      </c>
      <c r="B4689" s="3">
        <v>4689</v>
      </c>
    </row>
    <row r="4690" spans="1:2">
      <c r="A4690" s="3" t="s">
        <v>6159</v>
      </c>
      <c r="B4690" s="3">
        <v>4690</v>
      </c>
    </row>
    <row r="4691" spans="1:2">
      <c r="A4691" s="3" t="s">
        <v>6160</v>
      </c>
      <c r="B4691" s="3">
        <v>4691</v>
      </c>
    </row>
    <row r="4692" spans="1:2">
      <c r="A4692" s="3" t="s">
        <v>6161</v>
      </c>
      <c r="B4692" s="3">
        <v>4692</v>
      </c>
    </row>
    <row r="4693" spans="1:2">
      <c r="A4693" s="3" t="s">
        <v>6162</v>
      </c>
      <c r="B4693" s="3">
        <v>4693</v>
      </c>
    </row>
    <row r="4694" spans="1:2">
      <c r="A4694" s="3" t="s">
        <v>6163</v>
      </c>
      <c r="B4694" s="3">
        <v>4694</v>
      </c>
    </row>
    <row r="4695" spans="1:2">
      <c r="A4695" s="3" t="s">
        <v>6164</v>
      </c>
      <c r="B4695" s="3">
        <v>4695</v>
      </c>
    </row>
    <row r="4696" spans="1:2">
      <c r="A4696" s="3" t="s">
        <v>6165</v>
      </c>
      <c r="B4696" s="3">
        <v>4696</v>
      </c>
    </row>
    <row r="4697" spans="1:2">
      <c r="A4697" s="3" t="s">
        <v>6166</v>
      </c>
      <c r="B4697" s="3">
        <v>4697</v>
      </c>
    </row>
    <row r="4698" spans="1:2">
      <c r="A4698" s="3" t="s">
        <v>6167</v>
      </c>
      <c r="B4698" s="3">
        <v>4698</v>
      </c>
    </row>
    <row r="4699" spans="1:2">
      <c r="A4699" s="3" t="s">
        <v>6168</v>
      </c>
      <c r="B4699" s="3">
        <v>4699</v>
      </c>
    </row>
    <row r="4700" spans="1:2">
      <c r="A4700" s="3" t="s">
        <v>6169</v>
      </c>
      <c r="B4700" s="3">
        <v>4700</v>
      </c>
    </row>
    <row r="4701" spans="1:2">
      <c r="A4701" s="3" t="s">
        <v>6170</v>
      </c>
      <c r="B4701" s="3">
        <v>4701</v>
      </c>
    </row>
    <row r="4702" spans="1:2">
      <c r="A4702" s="3" t="s">
        <v>6171</v>
      </c>
      <c r="B4702" s="3">
        <v>4702</v>
      </c>
    </row>
    <row r="4703" spans="1:2">
      <c r="A4703" s="3" t="s">
        <v>6172</v>
      </c>
      <c r="B4703" s="3">
        <v>4703</v>
      </c>
    </row>
    <row r="4704" spans="1:2">
      <c r="A4704" s="3" t="s">
        <v>6173</v>
      </c>
      <c r="B4704" s="3">
        <v>4704</v>
      </c>
    </row>
    <row r="4705" spans="1:2">
      <c r="A4705" s="3" t="s">
        <v>6174</v>
      </c>
      <c r="B4705" s="3">
        <v>4705</v>
      </c>
    </row>
    <row r="4706" spans="1:2">
      <c r="A4706" s="3" t="s">
        <v>6175</v>
      </c>
      <c r="B4706" s="3">
        <v>4706</v>
      </c>
    </row>
    <row r="4707" spans="1:2">
      <c r="A4707" s="3" t="s">
        <v>6176</v>
      </c>
      <c r="B4707" s="3">
        <v>4707</v>
      </c>
    </row>
    <row r="4708" spans="1:2">
      <c r="A4708" s="3" t="s">
        <v>6177</v>
      </c>
      <c r="B4708" s="3">
        <v>4708</v>
      </c>
    </row>
    <row r="4709" spans="1:2">
      <c r="A4709" s="3" t="s">
        <v>6178</v>
      </c>
      <c r="B4709" s="3">
        <v>4709</v>
      </c>
    </row>
    <row r="4710" spans="1:2">
      <c r="A4710" s="3" t="s">
        <v>6179</v>
      </c>
      <c r="B4710" s="3">
        <v>4710</v>
      </c>
    </row>
    <row r="4711" spans="1:2">
      <c r="A4711" s="3" t="s">
        <v>6180</v>
      </c>
      <c r="B4711" s="3">
        <v>4711</v>
      </c>
    </row>
    <row r="4712" spans="1:2">
      <c r="A4712" s="3" t="s">
        <v>6181</v>
      </c>
      <c r="B4712" s="3">
        <v>4712</v>
      </c>
    </row>
    <row r="4713" spans="1:2">
      <c r="A4713" s="3" t="s">
        <v>6182</v>
      </c>
      <c r="B4713" s="3">
        <v>4713</v>
      </c>
    </row>
    <row r="4714" spans="1:2">
      <c r="A4714" s="3" t="s">
        <v>6183</v>
      </c>
      <c r="B4714" s="3">
        <v>4714</v>
      </c>
    </row>
    <row r="4715" spans="1:2">
      <c r="A4715" s="3" t="s">
        <v>6184</v>
      </c>
      <c r="B4715" s="3">
        <v>4715</v>
      </c>
    </row>
    <row r="4716" spans="1:2">
      <c r="A4716" s="3" t="s">
        <v>6185</v>
      </c>
      <c r="B4716" s="3">
        <v>4716</v>
      </c>
    </row>
    <row r="4717" spans="1:2">
      <c r="A4717" s="3" t="s">
        <v>6186</v>
      </c>
      <c r="B4717" s="3">
        <v>4717</v>
      </c>
    </row>
    <row r="4718" spans="1:2">
      <c r="A4718" s="3" t="s">
        <v>6187</v>
      </c>
      <c r="B4718" s="3">
        <v>4718</v>
      </c>
    </row>
    <row r="4719" spans="1:2">
      <c r="A4719" s="3" t="s">
        <v>6188</v>
      </c>
      <c r="B4719" s="3">
        <v>4719</v>
      </c>
    </row>
    <row r="4720" spans="1:2">
      <c r="A4720" s="3" t="s">
        <v>6189</v>
      </c>
      <c r="B4720" s="3">
        <v>4720</v>
      </c>
    </row>
    <row r="4721" spans="1:2">
      <c r="A4721" s="3" t="s">
        <v>6190</v>
      </c>
      <c r="B4721" s="3">
        <v>4721</v>
      </c>
    </row>
    <row r="4722" spans="1:2">
      <c r="A4722" s="3" t="s">
        <v>6191</v>
      </c>
      <c r="B4722" s="3">
        <v>4722</v>
      </c>
    </row>
    <row r="4723" spans="1:2">
      <c r="A4723" s="3" t="s">
        <v>6192</v>
      </c>
      <c r="B4723" s="3">
        <v>4723</v>
      </c>
    </row>
    <row r="4724" spans="1:2">
      <c r="A4724" s="3" t="s">
        <v>6193</v>
      </c>
      <c r="B4724" s="3">
        <v>4724</v>
      </c>
    </row>
    <row r="4725" spans="1:2">
      <c r="A4725" s="3" t="s">
        <v>6194</v>
      </c>
      <c r="B4725" s="3">
        <v>4725</v>
      </c>
    </row>
    <row r="4726" spans="1:2">
      <c r="A4726" s="3" t="s">
        <v>6195</v>
      </c>
      <c r="B4726" s="3">
        <v>4726</v>
      </c>
    </row>
    <row r="4727" spans="1:2">
      <c r="A4727" s="3" t="s">
        <v>6196</v>
      </c>
      <c r="B4727" s="3">
        <v>4727</v>
      </c>
    </row>
    <row r="4728" spans="1:2">
      <c r="A4728" s="3" t="s">
        <v>6197</v>
      </c>
      <c r="B4728" s="3">
        <v>4728</v>
      </c>
    </row>
    <row r="4729" spans="1:2">
      <c r="A4729" s="3" t="s">
        <v>6198</v>
      </c>
      <c r="B4729" s="3">
        <v>4729</v>
      </c>
    </row>
    <row r="4730" spans="1:2">
      <c r="A4730" s="3" t="s">
        <v>6199</v>
      </c>
      <c r="B4730" s="3">
        <v>4730</v>
      </c>
    </row>
    <row r="4731" spans="1:2">
      <c r="A4731" s="3" t="s">
        <v>6200</v>
      </c>
      <c r="B4731" s="3">
        <v>4731</v>
      </c>
    </row>
    <row r="4732" spans="1:2">
      <c r="A4732" s="3" t="s">
        <v>6201</v>
      </c>
      <c r="B4732" s="3">
        <v>4732</v>
      </c>
    </row>
    <row r="4733" spans="1:2">
      <c r="A4733" s="3" t="s">
        <v>6202</v>
      </c>
      <c r="B4733" s="3">
        <v>4733</v>
      </c>
    </row>
    <row r="4734" spans="1:2">
      <c r="A4734" s="3" t="s">
        <v>6203</v>
      </c>
      <c r="B4734" s="3">
        <v>4734</v>
      </c>
    </row>
    <row r="4735" spans="1:2">
      <c r="A4735" s="3" t="s">
        <v>6204</v>
      </c>
      <c r="B4735" s="3">
        <v>4735</v>
      </c>
    </row>
    <row r="4736" spans="1:2">
      <c r="A4736" s="3" t="s">
        <v>6205</v>
      </c>
      <c r="B4736" s="3">
        <v>4736</v>
      </c>
    </row>
    <row r="4737" spans="1:2">
      <c r="A4737" s="3" t="s">
        <v>6206</v>
      </c>
      <c r="B4737" s="3">
        <v>4737</v>
      </c>
    </row>
    <row r="4738" spans="1:2">
      <c r="A4738" s="3" t="s">
        <v>6207</v>
      </c>
      <c r="B4738" s="3">
        <v>4738</v>
      </c>
    </row>
    <row r="4739" spans="1:2">
      <c r="A4739" s="3" t="s">
        <v>6208</v>
      </c>
      <c r="B4739" s="3">
        <v>4739</v>
      </c>
    </row>
    <row r="4740" spans="1:2">
      <c r="A4740" s="3" t="s">
        <v>6209</v>
      </c>
      <c r="B4740" s="3">
        <v>4740</v>
      </c>
    </row>
    <row r="4741" spans="1:2">
      <c r="A4741" s="3" t="s">
        <v>6210</v>
      </c>
      <c r="B4741" s="3">
        <v>4741</v>
      </c>
    </row>
    <row r="4742" spans="1:2">
      <c r="A4742" s="3" t="s">
        <v>6211</v>
      </c>
      <c r="B4742" s="3">
        <v>4742</v>
      </c>
    </row>
    <row r="4743" spans="1:2">
      <c r="A4743" s="3" t="s">
        <v>6212</v>
      </c>
      <c r="B4743" s="3">
        <v>4743</v>
      </c>
    </row>
    <row r="4744" spans="1:2">
      <c r="A4744" s="3" t="s">
        <v>6213</v>
      </c>
      <c r="B4744" s="3">
        <v>4744</v>
      </c>
    </row>
    <row r="4745" spans="1:2">
      <c r="A4745" s="3" t="s">
        <v>6214</v>
      </c>
      <c r="B4745" s="3">
        <v>4745</v>
      </c>
    </row>
    <row r="4746" spans="1:2">
      <c r="A4746" s="3" t="s">
        <v>6215</v>
      </c>
      <c r="B4746" s="3">
        <v>4746</v>
      </c>
    </row>
    <row r="4747" spans="1:2">
      <c r="A4747" s="3" t="s">
        <v>6216</v>
      </c>
      <c r="B4747" s="3">
        <v>4747</v>
      </c>
    </row>
    <row r="4748" spans="1:2">
      <c r="A4748" s="3" t="s">
        <v>1131</v>
      </c>
      <c r="B4748" s="3">
        <v>4748</v>
      </c>
    </row>
    <row r="4749" spans="1:2">
      <c r="A4749" s="3" t="s">
        <v>6217</v>
      </c>
      <c r="B4749" s="3">
        <v>4749</v>
      </c>
    </row>
    <row r="4750" spans="1:2">
      <c r="A4750" s="3" t="s">
        <v>6218</v>
      </c>
      <c r="B4750" s="3">
        <v>4750</v>
      </c>
    </row>
    <row r="4751" spans="1:2">
      <c r="A4751" s="3" t="s">
        <v>6219</v>
      </c>
      <c r="B4751" s="3">
        <v>4751</v>
      </c>
    </row>
    <row r="4752" spans="1:2">
      <c r="A4752" s="3" t="s">
        <v>6220</v>
      </c>
      <c r="B4752" s="3">
        <v>4752</v>
      </c>
    </row>
    <row r="4753" spans="1:2">
      <c r="A4753" s="3" t="s">
        <v>6221</v>
      </c>
      <c r="B4753" s="3">
        <v>4753</v>
      </c>
    </row>
    <row r="4754" spans="1:2">
      <c r="A4754" s="3" t="s">
        <v>6222</v>
      </c>
      <c r="B4754" s="3">
        <v>4754</v>
      </c>
    </row>
    <row r="4755" spans="1:2">
      <c r="A4755" s="3" t="s">
        <v>6223</v>
      </c>
      <c r="B4755" s="3">
        <v>4755</v>
      </c>
    </row>
    <row r="4756" spans="1:2">
      <c r="A4756" s="3" t="s">
        <v>6224</v>
      </c>
      <c r="B4756" s="3">
        <v>4756</v>
      </c>
    </row>
    <row r="4757" spans="1:2">
      <c r="A4757" s="3" t="s">
        <v>1648</v>
      </c>
      <c r="B4757" s="3">
        <v>4757</v>
      </c>
    </row>
    <row r="4758" spans="1:2">
      <c r="A4758" s="3" t="s">
        <v>6225</v>
      </c>
      <c r="B4758" s="3">
        <v>4758</v>
      </c>
    </row>
    <row r="4759" spans="1:2">
      <c r="A4759" s="3" t="s">
        <v>6226</v>
      </c>
      <c r="B4759" s="3">
        <v>4759</v>
      </c>
    </row>
    <row r="4760" spans="1:2">
      <c r="A4760" s="3" t="s">
        <v>6227</v>
      </c>
      <c r="B4760" s="3">
        <v>4760</v>
      </c>
    </row>
    <row r="4761" spans="1:2">
      <c r="A4761" s="3" t="s">
        <v>6228</v>
      </c>
      <c r="B4761" s="3">
        <v>4761</v>
      </c>
    </row>
    <row r="4762" spans="1:2">
      <c r="A4762" s="3" t="s">
        <v>6229</v>
      </c>
      <c r="B4762" s="3">
        <v>4762</v>
      </c>
    </row>
    <row r="4763" spans="1:2">
      <c r="A4763" s="3" t="s">
        <v>816</v>
      </c>
      <c r="B4763" s="3">
        <v>4763</v>
      </c>
    </row>
    <row r="4764" spans="1:2">
      <c r="A4764" s="3" t="s">
        <v>6230</v>
      </c>
      <c r="B4764" s="3">
        <v>4764</v>
      </c>
    </row>
    <row r="4765" spans="1:2">
      <c r="A4765" s="3" t="s">
        <v>6231</v>
      </c>
      <c r="B4765" s="3">
        <v>4765</v>
      </c>
    </row>
    <row r="4766" spans="1:2">
      <c r="A4766" s="3" t="s">
        <v>6232</v>
      </c>
      <c r="B4766" s="3">
        <v>4766</v>
      </c>
    </row>
    <row r="4767" spans="1:2">
      <c r="A4767" s="3" t="s">
        <v>6233</v>
      </c>
      <c r="B4767" s="3">
        <v>4767</v>
      </c>
    </row>
    <row r="4768" spans="1:2">
      <c r="A4768" s="3" t="s">
        <v>6234</v>
      </c>
      <c r="B4768" s="3">
        <v>4768</v>
      </c>
    </row>
    <row r="4769" spans="1:2">
      <c r="A4769" s="3" t="s">
        <v>6235</v>
      </c>
      <c r="B4769" s="3">
        <v>4769</v>
      </c>
    </row>
    <row r="4770" spans="1:2">
      <c r="A4770" s="3" t="s">
        <v>6236</v>
      </c>
      <c r="B4770" s="3">
        <v>4770</v>
      </c>
    </row>
    <row r="4771" spans="1:2">
      <c r="A4771" s="3" t="s">
        <v>6237</v>
      </c>
      <c r="B4771" s="3">
        <v>4771</v>
      </c>
    </row>
    <row r="4772" spans="1:2">
      <c r="A4772" s="3" t="s">
        <v>6238</v>
      </c>
      <c r="B4772" s="3">
        <v>4772</v>
      </c>
    </row>
    <row r="4773" spans="1:2">
      <c r="A4773" s="3" t="s">
        <v>6239</v>
      </c>
      <c r="B4773" s="3">
        <v>4773</v>
      </c>
    </row>
    <row r="4774" spans="1:2">
      <c r="A4774" s="3" t="s">
        <v>6240</v>
      </c>
      <c r="B4774" s="3">
        <v>4774</v>
      </c>
    </row>
    <row r="4775" spans="1:2">
      <c r="A4775" s="3" t="s">
        <v>6241</v>
      </c>
      <c r="B4775" s="3">
        <v>4775</v>
      </c>
    </row>
    <row r="4776" spans="1:2">
      <c r="A4776" s="3" t="s">
        <v>6242</v>
      </c>
      <c r="B4776" s="3">
        <v>4776</v>
      </c>
    </row>
    <row r="4777" spans="1:2">
      <c r="A4777" s="3" t="s">
        <v>6243</v>
      </c>
      <c r="B4777" s="3">
        <v>4777</v>
      </c>
    </row>
    <row r="4778" spans="1:2">
      <c r="A4778" s="3" t="s">
        <v>6244</v>
      </c>
      <c r="B4778" s="3">
        <v>4778</v>
      </c>
    </row>
    <row r="4779" spans="1:2">
      <c r="A4779" s="3" t="s">
        <v>6245</v>
      </c>
      <c r="B4779" s="3">
        <v>4779</v>
      </c>
    </row>
    <row r="4780" spans="1:2">
      <c r="A4780" s="3" t="s">
        <v>6246</v>
      </c>
      <c r="B4780" s="3">
        <v>4780</v>
      </c>
    </row>
    <row r="4781" spans="1:2">
      <c r="A4781" s="3" t="s">
        <v>6247</v>
      </c>
      <c r="B4781" s="3">
        <v>4781</v>
      </c>
    </row>
    <row r="4782" spans="1:2">
      <c r="A4782" s="3" t="s">
        <v>6248</v>
      </c>
      <c r="B4782" s="3">
        <v>4782</v>
      </c>
    </row>
    <row r="4783" spans="1:2">
      <c r="A4783" s="3" t="s">
        <v>6249</v>
      </c>
      <c r="B4783" s="3">
        <v>4783</v>
      </c>
    </row>
    <row r="4784" spans="1:2">
      <c r="A4784" s="3" t="s">
        <v>6250</v>
      </c>
      <c r="B4784" s="3">
        <v>4784</v>
      </c>
    </row>
    <row r="4785" spans="1:2">
      <c r="A4785" s="3" t="s">
        <v>6251</v>
      </c>
      <c r="B4785" s="3">
        <v>4785</v>
      </c>
    </row>
    <row r="4786" spans="1:2">
      <c r="A4786" s="3" t="s">
        <v>6252</v>
      </c>
      <c r="B4786" s="3">
        <v>4786</v>
      </c>
    </row>
    <row r="4787" spans="1:2">
      <c r="A4787" s="3" t="s">
        <v>6253</v>
      </c>
      <c r="B4787" s="3">
        <v>4787</v>
      </c>
    </row>
    <row r="4788" spans="1:2">
      <c r="A4788" s="3" t="s">
        <v>6254</v>
      </c>
      <c r="B4788" s="3">
        <v>4788</v>
      </c>
    </row>
    <row r="4789" spans="1:2">
      <c r="A4789" s="3" t="s">
        <v>6255</v>
      </c>
      <c r="B4789" s="3">
        <v>4789</v>
      </c>
    </row>
    <row r="4790" spans="1:2">
      <c r="A4790" s="3" t="s">
        <v>6256</v>
      </c>
      <c r="B4790" s="3">
        <v>4790</v>
      </c>
    </row>
    <row r="4791" spans="1:2">
      <c r="A4791" s="3" t="s">
        <v>6257</v>
      </c>
      <c r="B4791" s="3">
        <v>4791</v>
      </c>
    </row>
    <row r="4792" spans="1:2">
      <c r="A4792" s="3" t="s">
        <v>6258</v>
      </c>
      <c r="B4792" s="3">
        <v>4792</v>
      </c>
    </row>
    <row r="4793" spans="1:2">
      <c r="A4793" s="3" t="s">
        <v>6259</v>
      </c>
      <c r="B4793" s="3">
        <v>4793</v>
      </c>
    </row>
    <row r="4794" spans="1:2">
      <c r="A4794" s="3" t="s">
        <v>6260</v>
      </c>
      <c r="B4794" s="3">
        <v>4794</v>
      </c>
    </row>
    <row r="4795" spans="1:2">
      <c r="A4795" s="3" t="s">
        <v>6261</v>
      </c>
      <c r="B4795" s="3">
        <v>4795</v>
      </c>
    </row>
    <row r="4796" spans="1:2">
      <c r="A4796" s="3" t="s">
        <v>6262</v>
      </c>
      <c r="B4796" s="3">
        <v>4796</v>
      </c>
    </row>
    <row r="4797" spans="1:2">
      <c r="A4797" s="3" t="s">
        <v>1499</v>
      </c>
      <c r="B4797" s="3">
        <v>4797</v>
      </c>
    </row>
    <row r="4798" spans="1:2">
      <c r="A4798" s="3" t="s">
        <v>6263</v>
      </c>
      <c r="B4798" s="3">
        <v>4798</v>
      </c>
    </row>
    <row r="4799" spans="1:2">
      <c r="A4799" s="3" t="s">
        <v>6264</v>
      </c>
      <c r="B4799" s="3">
        <v>4799</v>
      </c>
    </row>
    <row r="4800" spans="1:2">
      <c r="A4800" s="3" t="s">
        <v>6265</v>
      </c>
      <c r="B4800" s="3">
        <v>4800</v>
      </c>
    </row>
    <row r="4801" spans="1:2">
      <c r="A4801" s="3" t="s">
        <v>6266</v>
      </c>
      <c r="B4801" s="3">
        <v>4801</v>
      </c>
    </row>
    <row r="4802" spans="1:2">
      <c r="A4802" s="3" t="s">
        <v>6267</v>
      </c>
      <c r="B4802" s="3">
        <v>4802</v>
      </c>
    </row>
    <row r="4803" spans="1:2">
      <c r="A4803" s="3" t="s">
        <v>6268</v>
      </c>
      <c r="B4803" s="3">
        <v>4803</v>
      </c>
    </row>
    <row r="4804" spans="1:2">
      <c r="A4804" s="3" t="s">
        <v>6269</v>
      </c>
      <c r="B4804" s="3">
        <v>4804</v>
      </c>
    </row>
    <row r="4805" spans="1:2">
      <c r="A4805" s="3" t="s">
        <v>2115</v>
      </c>
      <c r="B4805" s="3">
        <v>4805</v>
      </c>
    </row>
    <row r="4806" spans="1:2">
      <c r="A4806" s="3" t="s">
        <v>6270</v>
      </c>
      <c r="B4806" s="3">
        <v>4806</v>
      </c>
    </row>
    <row r="4807" spans="1:2">
      <c r="A4807" s="3" t="s">
        <v>1405</v>
      </c>
      <c r="B4807" s="3">
        <v>4807</v>
      </c>
    </row>
    <row r="4808" spans="1:2">
      <c r="A4808" s="3" t="s">
        <v>6271</v>
      </c>
      <c r="B4808" s="3">
        <v>4808</v>
      </c>
    </row>
    <row r="4809" spans="1:2">
      <c r="A4809" s="3" t="s">
        <v>6272</v>
      </c>
      <c r="B4809" s="3">
        <v>4809</v>
      </c>
    </row>
    <row r="4810" spans="1:2">
      <c r="A4810" s="3" t="s">
        <v>6273</v>
      </c>
      <c r="B4810" s="3">
        <v>4810</v>
      </c>
    </row>
    <row r="4811" spans="1:2">
      <c r="A4811" s="3" t="s">
        <v>6274</v>
      </c>
      <c r="B4811" s="3">
        <v>4811</v>
      </c>
    </row>
    <row r="4812" spans="1:2">
      <c r="A4812" s="3" t="s">
        <v>6275</v>
      </c>
      <c r="B4812" s="3">
        <v>4812</v>
      </c>
    </row>
    <row r="4813" spans="1:2">
      <c r="A4813" s="3" t="s">
        <v>6276</v>
      </c>
      <c r="B4813" s="3">
        <v>4813</v>
      </c>
    </row>
    <row r="4814" spans="1:2">
      <c r="A4814" s="3" t="s">
        <v>6277</v>
      </c>
      <c r="B4814" s="3">
        <v>4814</v>
      </c>
    </row>
    <row r="4815" spans="1:2">
      <c r="A4815" s="3" t="s">
        <v>6278</v>
      </c>
      <c r="B4815" s="3">
        <v>4815</v>
      </c>
    </row>
    <row r="4816" spans="1:2">
      <c r="A4816" s="3" t="s">
        <v>6279</v>
      </c>
      <c r="B4816" s="3">
        <v>4816</v>
      </c>
    </row>
    <row r="4817" spans="1:2">
      <c r="A4817" s="3" t="s">
        <v>6280</v>
      </c>
      <c r="B4817" s="3">
        <v>4817</v>
      </c>
    </row>
    <row r="4818" spans="1:2">
      <c r="A4818" s="3" t="s">
        <v>6281</v>
      </c>
      <c r="B4818" s="3">
        <v>4818</v>
      </c>
    </row>
    <row r="4819" spans="1:2">
      <c r="A4819" s="3" t="s">
        <v>6282</v>
      </c>
      <c r="B4819" s="3">
        <v>4819</v>
      </c>
    </row>
    <row r="4820" spans="1:2">
      <c r="A4820" s="3" t="s">
        <v>6283</v>
      </c>
      <c r="B4820" s="3">
        <v>4820</v>
      </c>
    </row>
    <row r="4821" spans="1:2">
      <c r="A4821" s="3" t="s">
        <v>6284</v>
      </c>
      <c r="B4821" s="3">
        <v>4821</v>
      </c>
    </row>
    <row r="4822" spans="1:2">
      <c r="A4822" s="3" t="s">
        <v>6285</v>
      </c>
      <c r="B4822" s="3">
        <v>4822</v>
      </c>
    </row>
    <row r="4823" spans="1:2">
      <c r="A4823" s="3" t="s">
        <v>6286</v>
      </c>
      <c r="B4823" s="3">
        <v>4823</v>
      </c>
    </row>
    <row r="4824" spans="1:2">
      <c r="A4824" s="3" t="s">
        <v>6287</v>
      </c>
      <c r="B4824" s="3">
        <v>4824</v>
      </c>
    </row>
    <row r="4825" spans="1:2">
      <c r="A4825" s="3" t="s">
        <v>6288</v>
      </c>
      <c r="B4825" s="3">
        <v>4825</v>
      </c>
    </row>
    <row r="4826" spans="1:2">
      <c r="A4826" s="3" t="s">
        <v>6289</v>
      </c>
      <c r="B4826" s="3">
        <v>4826</v>
      </c>
    </row>
    <row r="4827" spans="1:2">
      <c r="A4827" s="3" t="s">
        <v>6290</v>
      </c>
      <c r="B4827" s="3">
        <v>4827</v>
      </c>
    </row>
    <row r="4828" spans="1:2">
      <c r="A4828" s="3" t="s">
        <v>6291</v>
      </c>
      <c r="B4828" s="3">
        <v>4828</v>
      </c>
    </row>
    <row r="4829" spans="1:2">
      <c r="A4829" s="3" t="s">
        <v>6292</v>
      </c>
      <c r="B4829" s="3">
        <v>4829</v>
      </c>
    </row>
    <row r="4830" spans="1:2">
      <c r="A4830" s="3" t="s">
        <v>6293</v>
      </c>
      <c r="B4830" s="3">
        <v>4830</v>
      </c>
    </row>
    <row r="4831" spans="1:2">
      <c r="A4831" s="3" t="s">
        <v>6294</v>
      </c>
      <c r="B4831" s="3">
        <v>4831</v>
      </c>
    </row>
    <row r="4832" spans="1:2">
      <c r="A4832" s="3" t="s">
        <v>6295</v>
      </c>
      <c r="B4832" s="3">
        <v>4832</v>
      </c>
    </row>
    <row r="4833" spans="1:2">
      <c r="A4833" s="3" t="s">
        <v>594</v>
      </c>
      <c r="B4833" s="3">
        <v>4833</v>
      </c>
    </row>
    <row r="4834" spans="1:2">
      <c r="A4834" s="3" t="s">
        <v>6296</v>
      </c>
      <c r="B4834" s="3">
        <v>4834</v>
      </c>
    </row>
    <row r="4835" spans="1:2">
      <c r="A4835" s="3" t="s">
        <v>6297</v>
      </c>
      <c r="B4835" s="3">
        <v>4835</v>
      </c>
    </row>
    <row r="4836" spans="1:2">
      <c r="A4836" s="3" t="s">
        <v>6298</v>
      </c>
      <c r="B4836" s="3">
        <v>4836</v>
      </c>
    </row>
    <row r="4837" spans="1:2">
      <c r="A4837" s="3" t="s">
        <v>6299</v>
      </c>
      <c r="B4837" s="3">
        <v>4837</v>
      </c>
    </row>
    <row r="4838" spans="1:2">
      <c r="A4838" s="3" t="s">
        <v>6300</v>
      </c>
      <c r="B4838" s="3">
        <v>4838</v>
      </c>
    </row>
    <row r="4839" spans="1:2">
      <c r="A4839" s="3" t="s">
        <v>6301</v>
      </c>
      <c r="B4839" s="3">
        <v>4839</v>
      </c>
    </row>
    <row r="4840" spans="1:2">
      <c r="A4840" s="3" t="s">
        <v>6302</v>
      </c>
      <c r="B4840" s="3">
        <v>4840</v>
      </c>
    </row>
    <row r="4841" spans="1:2">
      <c r="A4841" s="3" t="s">
        <v>6303</v>
      </c>
      <c r="B4841" s="3">
        <v>4841</v>
      </c>
    </row>
    <row r="4842" spans="1:2">
      <c r="A4842" s="3" t="s">
        <v>6304</v>
      </c>
      <c r="B4842" s="3">
        <v>4842</v>
      </c>
    </row>
    <row r="4843" spans="1:2">
      <c r="A4843" s="3" t="s">
        <v>6305</v>
      </c>
      <c r="B4843" s="3">
        <v>4843</v>
      </c>
    </row>
    <row r="4844" spans="1:2">
      <c r="A4844" s="3" t="s">
        <v>6306</v>
      </c>
      <c r="B4844" s="3">
        <v>4844</v>
      </c>
    </row>
    <row r="4845" spans="1:2">
      <c r="A4845" s="3" t="s">
        <v>6307</v>
      </c>
      <c r="B4845" s="3">
        <v>4845</v>
      </c>
    </row>
    <row r="4846" spans="1:2">
      <c r="A4846" s="3" t="s">
        <v>6308</v>
      </c>
      <c r="B4846" s="3">
        <v>4846</v>
      </c>
    </row>
    <row r="4847" spans="1:2">
      <c r="A4847" s="3" t="s">
        <v>6309</v>
      </c>
      <c r="B4847" s="3">
        <v>4847</v>
      </c>
    </row>
    <row r="4848" spans="1:2">
      <c r="A4848" s="3" t="s">
        <v>6310</v>
      </c>
      <c r="B4848" s="3">
        <v>4848</v>
      </c>
    </row>
    <row r="4849" spans="1:2">
      <c r="A4849" s="3" t="s">
        <v>6311</v>
      </c>
      <c r="B4849" s="3">
        <v>4849</v>
      </c>
    </row>
    <row r="4850" spans="1:2">
      <c r="A4850" s="3" t="s">
        <v>6312</v>
      </c>
      <c r="B4850" s="3">
        <v>4850</v>
      </c>
    </row>
    <row r="4851" spans="1:2">
      <c r="A4851" s="3" t="s">
        <v>6313</v>
      </c>
      <c r="B4851" s="3">
        <v>4851</v>
      </c>
    </row>
    <row r="4852" spans="1:2">
      <c r="A4852" s="3" t="s">
        <v>6314</v>
      </c>
      <c r="B4852" s="3">
        <v>4852</v>
      </c>
    </row>
    <row r="4853" spans="1:2">
      <c r="A4853" s="3" t="s">
        <v>6315</v>
      </c>
      <c r="B4853" s="3">
        <v>4853</v>
      </c>
    </row>
    <row r="4854" spans="1:2">
      <c r="A4854" s="3" t="s">
        <v>6316</v>
      </c>
      <c r="B4854" s="3">
        <v>4854</v>
      </c>
    </row>
    <row r="4855" spans="1:2">
      <c r="A4855" s="3" t="s">
        <v>6317</v>
      </c>
      <c r="B4855" s="3">
        <v>4855</v>
      </c>
    </row>
    <row r="4856" spans="1:2">
      <c r="A4856" s="3" t="s">
        <v>6318</v>
      </c>
      <c r="B4856" s="3">
        <v>4856</v>
      </c>
    </row>
    <row r="4857" spans="1:2">
      <c r="A4857" s="3" t="s">
        <v>6319</v>
      </c>
      <c r="B4857" s="3">
        <v>4857</v>
      </c>
    </row>
    <row r="4858" spans="1:2">
      <c r="A4858" s="3" t="s">
        <v>6320</v>
      </c>
      <c r="B4858" s="3">
        <v>4858</v>
      </c>
    </row>
    <row r="4859" spans="1:2">
      <c r="A4859" s="3" t="s">
        <v>6321</v>
      </c>
      <c r="B4859" s="3">
        <v>4859</v>
      </c>
    </row>
    <row r="4860" spans="1:2">
      <c r="A4860" s="3" t="s">
        <v>6322</v>
      </c>
      <c r="B4860" s="3">
        <v>4860</v>
      </c>
    </row>
    <row r="4861" spans="1:2">
      <c r="A4861" s="3" t="s">
        <v>6323</v>
      </c>
      <c r="B4861" s="3">
        <v>4861</v>
      </c>
    </row>
    <row r="4862" spans="1:2">
      <c r="A4862" s="3" t="s">
        <v>6324</v>
      </c>
      <c r="B4862" s="3">
        <v>4862</v>
      </c>
    </row>
    <row r="4863" spans="1:2">
      <c r="A4863" s="3" t="s">
        <v>6325</v>
      </c>
      <c r="B4863" s="3">
        <v>4863</v>
      </c>
    </row>
    <row r="4864" spans="1:2">
      <c r="A4864" s="3" t="s">
        <v>6326</v>
      </c>
      <c r="B4864" s="3">
        <v>4864</v>
      </c>
    </row>
    <row r="4865" spans="1:2">
      <c r="A4865" s="3" t="s">
        <v>6327</v>
      </c>
      <c r="B4865" s="3">
        <v>4865</v>
      </c>
    </row>
    <row r="4866" spans="1:2">
      <c r="A4866" s="3" t="s">
        <v>1748</v>
      </c>
      <c r="B4866" s="3">
        <v>4866</v>
      </c>
    </row>
    <row r="4867" spans="1:2">
      <c r="A4867" s="3" t="s">
        <v>6328</v>
      </c>
      <c r="B4867" s="3">
        <v>4867</v>
      </c>
    </row>
    <row r="4868" spans="1:2">
      <c r="A4868" s="3" t="s">
        <v>6329</v>
      </c>
      <c r="B4868" s="3">
        <v>4868</v>
      </c>
    </row>
    <row r="4869" spans="1:2">
      <c r="A4869" s="3" t="s">
        <v>6330</v>
      </c>
      <c r="B4869" s="3">
        <v>4869</v>
      </c>
    </row>
    <row r="4870" spans="1:2">
      <c r="A4870" s="3" t="s">
        <v>6331</v>
      </c>
      <c r="B4870" s="3">
        <v>4870</v>
      </c>
    </row>
    <row r="4871" spans="1:2">
      <c r="A4871" s="3" t="s">
        <v>6332</v>
      </c>
      <c r="B4871" s="3">
        <v>4871</v>
      </c>
    </row>
    <row r="4872" spans="1:2">
      <c r="A4872" s="3" t="s">
        <v>6333</v>
      </c>
      <c r="B4872" s="3">
        <v>4872</v>
      </c>
    </row>
    <row r="4873" spans="1:2">
      <c r="A4873" s="3" t="s">
        <v>6334</v>
      </c>
      <c r="B4873" s="3">
        <v>4873</v>
      </c>
    </row>
    <row r="4874" spans="1:2">
      <c r="A4874" s="3" t="s">
        <v>6335</v>
      </c>
      <c r="B4874" s="3">
        <v>4874</v>
      </c>
    </row>
    <row r="4875" spans="1:2">
      <c r="A4875" s="3" t="s">
        <v>6336</v>
      </c>
      <c r="B4875" s="3">
        <v>4875</v>
      </c>
    </row>
    <row r="4876" spans="1:2">
      <c r="A4876" s="3" t="s">
        <v>6337</v>
      </c>
      <c r="B4876" s="3">
        <v>4876</v>
      </c>
    </row>
    <row r="4877" spans="1:2">
      <c r="A4877" s="3" t="s">
        <v>6338</v>
      </c>
      <c r="B4877" s="3">
        <v>4877</v>
      </c>
    </row>
    <row r="4878" spans="1:2">
      <c r="A4878" s="3" t="s">
        <v>443</v>
      </c>
      <c r="B4878" s="3">
        <v>4878</v>
      </c>
    </row>
    <row r="4879" spans="1:2">
      <c r="A4879" s="3" t="s">
        <v>6339</v>
      </c>
      <c r="B4879" s="3">
        <v>4879</v>
      </c>
    </row>
    <row r="4880" spans="1:2">
      <c r="A4880" s="3" t="s">
        <v>6340</v>
      </c>
      <c r="B4880" s="3">
        <v>4880</v>
      </c>
    </row>
    <row r="4881" spans="1:2">
      <c r="A4881" s="3" t="s">
        <v>6341</v>
      </c>
      <c r="B4881" s="3">
        <v>4881</v>
      </c>
    </row>
    <row r="4882" spans="1:2">
      <c r="A4882" s="3" t="s">
        <v>6342</v>
      </c>
      <c r="B4882" s="3">
        <v>4882</v>
      </c>
    </row>
    <row r="4883" spans="1:2">
      <c r="A4883" s="3" t="s">
        <v>6343</v>
      </c>
      <c r="B4883" s="3">
        <v>4883</v>
      </c>
    </row>
    <row r="4884" spans="1:2">
      <c r="A4884" s="3" t="s">
        <v>6344</v>
      </c>
      <c r="B4884" s="3">
        <v>4884</v>
      </c>
    </row>
    <row r="4885" spans="1:2">
      <c r="A4885" s="3" t="s">
        <v>6345</v>
      </c>
      <c r="B4885" s="3">
        <v>4885</v>
      </c>
    </row>
    <row r="4886" spans="1:2">
      <c r="A4886" s="3" t="s">
        <v>6346</v>
      </c>
      <c r="B4886" s="3">
        <v>4886</v>
      </c>
    </row>
    <row r="4887" spans="1:2">
      <c r="A4887" s="3" t="s">
        <v>6347</v>
      </c>
      <c r="B4887" s="3">
        <v>4887</v>
      </c>
    </row>
    <row r="4888" spans="1:2">
      <c r="A4888" s="3" t="s">
        <v>6348</v>
      </c>
      <c r="B4888" s="3">
        <v>4888</v>
      </c>
    </row>
    <row r="4889" spans="1:2">
      <c r="A4889" s="3" t="s">
        <v>6349</v>
      </c>
      <c r="B4889" s="3">
        <v>4889</v>
      </c>
    </row>
    <row r="4890" spans="1:2">
      <c r="A4890" s="3" t="s">
        <v>6350</v>
      </c>
      <c r="B4890" s="3">
        <v>4890</v>
      </c>
    </row>
    <row r="4891" spans="1:2">
      <c r="A4891" s="3" t="s">
        <v>6351</v>
      </c>
      <c r="B4891" s="3">
        <v>4891</v>
      </c>
    </row>
    <row r="4892" spans="1:2">
      <c r="A4892" s="3" t="s">
        <v>6352</v>
      </c>
      <c r="B4892" s="3">
        <v>4892</v>
      </c>
    </row>
    <row r="4893" spans="1:2">
      <c r="A4893" s="3" t="s">
        <v>6353</v>
      </c>
      <c r="B4893" s="3">
        <v>4893</v>
      </c>
    </row>
    <row r="4894" spans="1:2">
      <c r="A4894" s="3" t="s">
        <v>6354</v>
      </c>
      <c r="B4894" s="3">
        <v>4894</v>
      </c>
    </row>
    <row r="4895" spans="1:2">
      <c r="A4895" s="3" t="s">
        <v>6355</v>
      </c>
      <c r="B4895" s="3">
        <v>4895</v>
      </c>
    </row>
    <row r="4896" spans="1:2">
      <c r="A4896" s="3" t="s">
        <v>6356</v>
      </c>
      <c r="B4896" s="3">
        <v>4896</v>
      </c>
    </row>
    <row r="4897" spans="1:2">
      <c r="A4897" s="3" t="s">
        <v>6357</v>
      </c>
      <c r="B4897" s="3">
        <v>4897</v>
      </c>
    </row>
    <row r="4898" spans="1:2">
      <c r="A4898" s="3" t="s">
        <v>1081</v>
      </c>
      <c r="B4898" s="3">
        <v>4898</v>
      </c>
    </row>
    <row r="4899" spans="1:2">
      <c r="A4899" s="3" t="s">
        <v>6358</v>
      </c>
      <c r="B4899" s="3">
        <v>4899</v>
      </c>
    </row>
    <row r="4900" spans="1:2">
      <c r="A4900" s="3" t="s">
        <v>6359</v>
      </c>
      <c r="B4900" s="3">
        <v>4900</v>
      </c>
    </row>
    <row r="4901" spans="1:2">
      <c r="A4901" s="3" t="s">
        <v>6360</v>
      </c>
      <c r="B4901" s="3">
        <v>4901</v>
      </c>
    </row>
    <row r="4902" spans="1:2">
      <c r="A4902" s="3" t="s">
        <v>6361</v>
      </c>
      <c r="B4902" s="3">
        <v>4902</v>
      </c>
    </row>
    <row r="4903" spans="1:2">
      <c r="A4903" s="3" t="s">
        <v>2079</v>
      </c>
      <c r="B4903" s="3">
        <v>4903</v>
      </c>
    </row>
    <row r="4904" spans="1:2">
      <c r="A4904" s="3" t="s">
        <v>6362</v>
      </c>
      <c r="B4904" s="3">
        <v>4904</v>
      </c>
    </row>
    <row r="4905" spans="1:2">
      <c r="A4905" s="3" t="s">
        <v>6363</v>
      </c>
      <c r="B4905" s="3">
        <v>4905</v>
      </c>
    </row>
    <row r="4906" spans="1:2">
      <c r="A4906" s="3" t="s">
        <v>6364</v>
      </c>
      <c r="B4906" s="3">
        <v>4906</v>
      </c>
    </row>
    <row r="4907" spans="1:2">
      <c r="A4907" s="3" t="s">
        <v>6365</v>
      </c>
      <c r="B4907" s="3">
        <v>4907</v>
      </c>
    </row>
    <row r="4908" spans="1:2">
      <c r="A4908" s="3" t="s">
        <v>6366</v>
      </c>
      <c r="B4908" s="3">
        <v>4908</v>
      </c>
    </row>
    <row r="4909" spans="1:2">
      <c r="A4909" s="3" t="s">
        <v>6367</v>
      </c>
      <c r="B4909" s="3">
        <v>4909</v>
      </c>
    </row>
    <row r="4910" spans="1:2">
      <c r="A4910" s="3" t="s">
        <v>6368</v>
      </c>
      <c r="B4910" s="3">
        <v>4910</v>
      </c>
    </row>
    <row r="4911" spans="1:2">
      <c r="A4911" s="3" t="s">
        <v>6369</v>
      </c>
      <c r="B4911" s="3">
        <v>4911</v>
      </c>
    </row>
    <row r="4912" spans="1:2">
      <c r="A4912" s="3" t="s">
        <v>6370</v>
      </c>
      <c r="B4912" s="3">
        <v>4912</v>
      </c>
    </row>
    <row r="4913" spans="1:2">
      <c r="A4913" s="3" t="s">
        <v>6371</v>
      </c>
      <c r="B4913" s="3">
        <v>4913</v>
      </c>
    </row>
    <row r="4914" spans="1:2">
      <c r="A4914" s="3" t="s">
        <v>6372</v>
      </c>
      <c r="B4914" s="3">
        <v>4914</v>
      </c>
    </row>
    <row r="4915" spans="1:2">
      <c r="A4915" s="3" t="s">
        <v>6373</v>
      </c>
      <c r="B4915" s="3">
        <v>4915</v>
      </c>
    </row>
    <row r="4916" spans="1:2">
      <c r="A4916" s="3" t="s">
        <v>6374</v>
      </c>
      <c r="B4916" s="3">
        <v>4916</v>
      </c>
    </row>
    <row r="4917" spans="1:2">
      <c r="A4917" s="3" t="s">
        <v>6375</v>
      </c>
      <c r="B4917" s="3">
        <v>4917</v>
      </c>
    </row>
    <row r="4918" spans="1:2">
      <c r="A4918" s="3" t="s">
        <v>6376</v>
      </c>
      <c r="B4918" s="3">
        <v>4918</v>
      </c>
    </row>
    <row r="4919" spans="1:2">
      <c r="A4919" s="3" t="s">
        <v>6377</v>
      </c>
      <c r="B4919" s="3">
        <v>4919</v>
      </c>
    </row>
    <row r="4920" spans="1:2">
      <c r="A4920" s="3" t="s">
        <v>6378</v>
      </c>
      <c r="B4920" s="3">
        <v>4920</v>
      </c>
    </row>
    <row r="4921" spans="1:2">
      <c r="A4921" s="3" t="s">
        <v>6379</v>
      </c>
      <c r="B4921" s="3">
        <v>4921</v>
      </c>
    </row>
    <row r="4922" spans="1:2">
      <c r="A4922" s="3" t="s">
        <v>6380</v>
      </c>
      <c r="B4922" s="3">
        <v>4922</v>
      </c>
    </row>
    <row r="4923" spans="1:2">
      <c r="A4923" s="3" t="s">
        <v>6381</v>
      </c>
      <c r="B4923" s="3">
        <v>4923</v>
      </c>
    </row>
    <row r="4924" spans="1:2">
      <c r="A4924" s="3" t="s">
        <v>6382</v>
      </c>
      <c r="B4924" s="3">
        <v>4924</v>
      </c>
    </row>
    <row r="4925" spans="1:2">
      <c r="A4925" s="3" t="s">
        <v>6383</v>
      </c>
      <c r="B4925" s="3">
        <v>4925</v>
      </c>
    </row>
    <row r="4926" spans="1:2">
      <c r="A4926" s="3" t="s">
        <v>6384</v>
      </c>
      <c r="B4926" s="3">
        <v>4926</v>
      </c>
    </row>
    <row r="4927" spans="1:2">
      <c r="A4927" s="3" t="s">
        <v>6385</v>
      </c>
      <c r="B4927" s="3">
        <v>4927</v>
      </c>
    </row>
    <row r="4928" spans="1:2">
      <c r="A4928" s="3" t="s">
        <v>6386</v>
      </c>
      <c r="B4928" s="3">
        <v>4928</v>
      </c>
    </row>
    <row r="4929" spans="1:2">
      <c r="A4929" s="3" t="s">
        <v>6387</v>
      </c>
      <c r="B4929" s="3">
        <v>4929</v>
      </c>
    </row>
    <row r="4930" spans="1:2">
      <c r="A4930" s="3" t="s">
        <v>6388</v>
      </c>
      <c r="B4930" s="3">
        <v>4930</v>
      </c>
    </row>
    <row r="4931" spans="1:2">
      <c r="A4931" s="3" t="s">
        <v>6389</v>
      </c>
      <c r="B4931" s="3">
        <v>4931</v>
      </c>
    </row>
    <row r="4932" spans="1:2">
      <c r="A4932" s="3" t="s">
        <v>6390</v>
      </c>
      <c r="B4932" s="3">
        <v>4932</v>
      </c>
    </row>
    <row r="4933" spans="1:2">
      <c r="A4933" s="3" t="s">
        <v>6391</v>
      </c>
      <c r="B4933" s="3">
        <v>4933</v>
      </c>
    </row>
    <row r="4934" spans="1:2">
      <c r="A4934" s="3" t="s">
        <v>6392</v>
      </c>
      <c r="B4934" s="3">
        <v>4934</v>
      </c>
    </row>
    <row r="4935" spans="1:2">
      <c r="A4935" s="3" t="s">
        <v>6393</v>
      </c>
      <c r="B4935" s="3">
        <v>4935</v>
      </c>
    </row>
    <row r="4936" spans="1:2">
      <c r="A4936" s="3" t="s">
        <v>6394</v>
      </c>
      <c r="B4936" s="3">
        <v>4936</v>
      </c>
    </row>
    <row r="4937" spans="1:2">
      <c r="A4937" s="3" t="s">
        <v>6395</v>
      </c>
      <c r="B4937" s="3">
        <v>4937</v>
      </c>
    </row>
    <row r="4938" spans="1:2">
      <c r="A4938" s="3" t="s">
        <v>6396</v>
      </c>
      <c r="B4938" s="3">
        <v>4938</v>
      </c>
    </row>
    <row r="4939" spans="1:2">
      <c r="A4939" s="3" t="s">
        <v>6397</v>
      </c>
      <c r="B4939" s="3">
        <v>4939</v>
      </c>
    </row>
    <row r="4940" spans="1:2">
      <c r="A4940" s="3" t="s">
        <v>6398</v>
      </c>
      <c r="B4940" s="3">
        <v>4940</v>
      </c>
    </row>
    <row r="4941" spans="1:2">
      <c r="A4941" s="3" t="s">
        <v>6399</v>
      </c>
      <c r="B4941" s="3">
        <v>4941</v>
      </c>
    </row>
    <row r="4942" spans="1:2">
      <c r="A4942" s="3" t="s">
        <v>6400</v>
      </c>
      <c r="B4942" s="3">
        <v>4942</v>
      </c>
    </row>
    <row r="4943" spans="1:2">
      <c r="A4943" s="3" t="s">
        <v>6401</v>
      </c>
      <c r="B4943" s="3">
        <v>4943</v>
      </c>
    </row>
    <row r="4944" spans="1:2">
      <c r="A4944" s="3" t="s">
        <v>6402</v>
      </c>
      <c r="B4944" s="3">
        <v>4944</v>
      </c>
    </row>
    <row r="4945" spans="1:2">
      <c r="A4945" s="3" t="s">
        <v>6403</v>
      </c>
      <c r="B4945" s="3">
        <v>4945</v>
      </c>
    </row>
    <row r="4946" spans="1:2">
      <c r="A4946" s="3" t="s">
        <v>6404</v>
      </c>
      <c r="B4946" s="3">
        <v>4946</v>
      </c>
    </row>
    <row r="4947" spans="1:2">
      <c r="A4947" s="3" t="s">
        <v>6405</v>
      </c>
      <c r="B4947" s="3">
        <v>4947</v>
      </c>
    </row>
    <row r="4948" spans="1:2">
      <c r="A4948" s="3" t="s">
        <v>6406</v>
      </c>
      <c r="B4948" s="3">
        <v>4948</v>
      </c>
    </row>
    <row r="4949" spans="1:2">
      <c r="A4949" s="3" t="s">
        <v>6407</v>
      </c>
      <c r="B4949" s="3">
        <v>4949</v>
      </c>
    </row>
    <row r="4950" spans="1:2">
      <c r="A4950" s="3" t="s">
        <v>6408</v>
      </c>
      <c r="B4950" s="3">
        <v>4950</v>
      </c>
    </row>
    <row r="4951" spans="1:2">
      <c r="A4951" s="3" t="s">
        <v>6409</v>
      </c>
      <c r="B4951" s="3">
        <v>4951</v>
      </c>
    </row>
    <row r="4952" spans="1:2">
      <c r="A4952" s="3" t="s">
        <v>6410</v>
      </c>
      <c r="B4952" s="3">
        <v>4952</v>
      </c>
    </row>
    <row r="4953" spans="1:2">
      <c r="A4953" s="3" t="s">
        <v>6411</v>
      </c>
      <c r="B4953" s="3">
        <v>4953</v>
      </c>
    </row>
    <row r="4954" spans="1:2">
      <c r="A4954" s="3" t="s">
        <v>6412</v>
      </c>
      <c r="B4954" s="3">
        <v>4954</v>
      </c>
    </row>
    <row r="4955" spans="1:2">
      <c r="A4955" s="3" t="s">
        <v>6413</v>
      </c>
      <c r="B4955" s="3">
        <v>4955</v>
      </c>
    </row>
    <row r="4956" spans="1:2">
      <c r="A4956" s="3" t="s">
        <v>6414</v>
      </c>
      <c r="B4956" s="3">
        <v>4956</v>
      </c>
    </row>
    <row r="4957" spans="1:2">
      <c r="A4957" s="3" t="s">
        <v>6415</v>
      </c>
      <c r="B4957" s="3">
        <v>4957</v>
      </c>
    </row>
    <row r="4958" spans="1:2">
      <c r="A4958" s="3" t="s">
        <v>6416</v>
      </c>
      <c r="B4958" s="3">
        <v>4958</v>
      </c>
    </row>
    <row r="4959" spans="1:2">
      <c r="A4959" s="3" t="s">
        <v>6417</v>
      </c>
      <c r="B4959" s="3">
        <v>4959</v>
      </c>
    </row>
    <row r="4960" spans="1:2">
      <c r="A4960" s="3" t="s">
        <v>6418</v>
      </c>
      <c r="B4960" s="3">
        <v>4960</v>
      </c>
    </row>
    <row r="4961" spans="1:2">
      <c r="A4961" s="3" t="s">
        <v>6419</v>
      </c>
      <c r="B4961" s="3">
        <v>4961</v>
      </c>
    </row>
    <row r="4962" spans="1:2">
      <c r="A4962" s="3" t="s">
        <v>6420</v>
      </c>
      <c r="B4962" s="3">
        <v>4962</v>
      </c>
    </row>
    <row r="4963" spans="1:2">
      <c r="A4963" s="3" t="s">
        <v>6421</v>
      </c>
      <c r="B4963" s="3">
        <v>4963</v>
      </c>
    </row>
    <row r="4964" spans="1:2">
      <c r="A4964" s="3" t="s">
        <v>6422</v>
      </c>
      <c r="B4964" s="3">
        <v>4964</v>
      </c>
    </row>
    <row r="4965" spans="1:2">
      <c r="A4965" s="3" t="s">
        <v>6423</v>
      </c>
      <c r="B4965" s="3">
        <v>4965</v>
      </c>
    </row>
    <row r="4966" spans="1:2">
      <c r="A4966" s="3" t="s">
        <v>6424</v>
      </c>
      <c r="B4966" s="3">
        <v>4966</v>
      </c>
    </row>
    <row r="4967" spans="1:2">
      <c r="A4967" s="3" t="s">
        <v>6425</v>
      </c>
      <c r="B4967" s="3">
        <v>4967</v>
      </c>
    </row>
    <row r="4968" spans="1:2">
      <c r="A4968" s="3" t="s">
        <v>6426</v>
      </c>
      <c r="B4968" s="3">
        <v>4968</v>
      </c>
    </row>
    <row r="4969" spans="1:2">
      <c r="A4969" s="3" t="s">
        <v>6427</v>
      </c>
      <c r="B4969" s="3">
        <v>4969</v>
      </c>
    </row>
    <row r="4970" spans="1:2">
      <c r="A4970" s="3" t="s">
        <v>6428</v>
      </c>
      <c r="B4970" s="3">
        <v>4970</v>
      </c>
    </row>
    <row r="4971" spans="1:2">
      <c r="A4971" s="3" t="s">
        <v>6429</v>
      </c>
      <c r="B4971" s="3">
        <v>4971</v>
      </c>
    </row>
    <row r="4972" spans="1:2">
      <c r="A4972" s="3" t="s">
        <v>6430</v>
      </c>
      <c r="B4972" s="3">
        <v>4972</v>
      </c>
    </row>
    <row r="4973" spans="1:2">
      <c r="A4973" s="3" t="s">
        <v>6431</v>
      </c>
      <c r="B4973" s="3">
        <v>4973</v>
      </c>
    </row>
    <row r="4974" spans="1:2">
      <c r="A4974" s="3" t="s">
        <v>548</v>
      </c>
      <c r="B4974" s="3">
        <v>4974</v>
      </c>
    </row>
    <row r="4975" spans="1:2">
      <c r="A4975" s="3" t="s">
        <v>6432</v>
      </c>
      <c r="B4975" s="3">
        <v>4975</v>
      </c>
    </row>
    <row r="4976" spans="1:2">
      <c r="A4976" s="3" t="s">
        <v>6433</v>
      </c>
      <c r="B4976" s="3">
        <v>4976</v>
      </c>
    </row>
    <row r="4977" spans="1:2">
      <c r="A4977" s="3" t="s">
        <v>6434</v>
      </c>
      <c r="B4977" s="3">
        <v>4977</v>
      </c>
    </row>
    <row r="4978" spans="1:2">
      <c r="A4978" s="3" t="s">
        <v>6435</v>
      </c>
      <c r="B4978" s="3">
        <v>4978</v>
      </c>
    </row>
    <row r="4979" spans="1:2">
      <c r="A4979" s="3" t="s">
        <v>6436</v>
      </c>
      <c r="B4979" s="3">
        <v>4979</v>
      </c>
    </row>
    <row r="4980" spans="1:2">
      <c r="A4980" s="3" t="s">
        <v>6437</v>
      </c>
      <c r="B4980" s="3">
        <v>4980</v>
      </c>
    </row>
    <row r="4981" spans="1:2">
      <c r="A4981" s="3" t="s">
        <v>6438</v>
      </c>
      <c r="B4981" s="3">
        <v>4981</v>
      </c>
    </row>
    <row r="4982" spans="1:2">
      <c r="A4982" s="3" t="s">
        <v>6439</v>
      </c>
      <c r="B4982" s="3">
        <v>4982</v>
      </c>
    </row>
    <row r="4983" spans="1:2">
      <c r="A4983" s="3" t="s">
        <v>6440</v>
      </c>
      <c r="B4983" s="3">
        <v>4983</v>
      </c>
    </row>
    <row r="4984" spans="1:2">
      <c r="A4984" s="3" t="s">
        <v>6441</v>
      </c>
      <c r="B4984" s="3">
        <v>4984</v>
      </c>
    </row>
    <row r="4985" spans="1:2">
      <c r="A4985" s="3" t="s">
        <v>6442</v>
      </c>
      <c r="B4985" s="3">
        <v>4985</v>
      </c>
    </row>
    <row r="4986" spans="1:2">
      <c r="A4986" s="3" t="s">
        <v>6443</v>
      </c>
      <c r="B4986" s="3">
        <v>4986</v>
      </c>
    </row>
    <row r="4987" spans="1:2">
      <c r="A4987" s="3" t="s">
        <v>6444</v>
      </c>
      <c r="B4987" s="3">
        <v>4987</v>
      </c>
    </row>
    <row r="4988" spans="1:2">
      <c r="A4988" s="3" t="s">
        <v>6445</v>
      </c>
      <c r="B4988" s="3">
        <v>4988</v>
      </c>
    </row>
    <row r="4989" spans="1:2">
      <c r="A4989" s="3" t="s">
        <v>6446</v>
      </c>
      <c r="B4989" s="3">
        <v>4989</v>
      </c>
    </row>
    <row r="4990" spans="1:2">
      <c r="A4990" s="3" t="s">
        <v>6447</v>
      </c>
      <c r="B4990" s="3">
        <v>4990</v>
      </c>
    </row>
    <row r="4991" spans="1:2">
      <c r="A4991" s="3" t="s">
        <v>6448</v>
      </c>
      <c r="B4991" s="3">
        <v>4991</v>
      </c>
    </row>
    <row r="4992" spans="1:2">
      <c r="A4992" s="3" t="s">
        <v>6449</v>
      </c>
      <c r="B4992" s="3">
        <v>4992</v>
      </c>
    </row>
    <row r="4993" spans="1:2">
      <c r="A4993" s="3" t="s">
        <v>6450</v>
      </c>
      <c r="B4993" s="3">
        <v>4993</v>
      </c>
    </row>
    <row r="4994" spans="1:2">
      <c r="A4994" s="3" t="s">
        <v>6451</v>
      </c>
      <c r="B4994" s="3">
        <v>4994</v>
      </c>
    </row>
    <row r="4995" spans="1:2">
      <c r="A4995" s="3" t="s">
        <v>6452</v>
      </c>
      <c r="B4995" s="3">
        <v>4995</v>
      </c>
    </row>
    <row r="4996" spans="1:2">
      <c r="A4996" s="3" t="s">
        <v>6453</v>
      </c>
      <c r="B4996" s="3">
        <v>4996</v>
      </c>
    </row>
    <row r="4997" spans="1:2">
      <c r="A4997" s="3" t="s">
        <v>6454</v>
      </c>
      <c r="B4997" s="3">
        <v>4997</v>
      </c>
    </row>
    <row r="4998" spans="1:2">
      <c r="A4998" s="3" t="s">
        <v>6455</v>
      </c>
      <c r="B4998" s="3">
        <v>4998</v>
      </c>
    </row>
    <row r="4999" spans="1:2">
      <c r="A4999" s="3" t="s">
        <v>6456</v>
      </c>
      <c r="B4999" s="3">
        <v>4999</v>
      </c>
    </row>
    <row r="5000" spans="1:2">
      <c r="A5000" s="3" t="s">
        <v>6457</v>
      </c>
      <c r="B5000" s="3">
        <v>5000</v>
      </c>
    </row>
    <row r="5001" spans="1:2">
      <c r="A5001" s="3" t="s">
        <v>6458</v>
      </c>
      <c r="B5001" s="3">
        <v>5001</v>
      </c>
    </row>
    <row r="5002" spans="1:2">
      <c r="A5002" s="3" t="s">
        <v>6459</v>
      </c>
      <c r="B5002" s="3">
        <v>5002</v>
      </c>
    </row>
    <row r="5003" spans="1:2">
      <c r="A5003" s="3" t="s">
        <v>6460</v>
      </c>
      <c r="B5003" s="3">
        <v>5003</v>
      </c>
    </row>
    <row r="5004" spans="1:2">
      <c r="A5004" s="3" t="s">
        <v>6461</v>
      </c>
      <c r="B5004" s="3">
        <v>5004</v>
      </c>
    </row>
    <row r="5005" spans="1:2">
      <c r="A5005" s="3" t="s">
        <v>6462</v>
      </c>
      <c r="B5005" s="3">
        <v>5005</v>
      </c>
    </row>
    <row r="5006" spans="1:2">
      <c r="A5006" s="3" t="s">
        <v>6463</v>
      </c>
      <c r="B5006" s="3">
        <v>5006</v>
      </c>
    </row>
    <row r="5007" spans="1:2">
      <c r="A5007" s="3" t="s">
        <v>6464</v>
      </c>
      <c r="B5007" s="3">
        <v>5007</v>
      </c>
    </row>
    <row r="5008" spans="1:2">
      <c r="A5008" s="3" t="s">
        <v>6465</v>
      </c>
      <c r="B5008" s="3">
        <v>5008</v>
      </c>
    </row>
    <row r="5009" spans="1:2">
      <c r="A5009" s="3" t="s">
        <v>6466</v>
      </c>
      <c r="B5009" s="3">
        <v>5009</v>
      </c>
    </row>
    <row r="5010" spans="1:2">
      <c r="A5010" s="3" t="s">
        <v>6467</v>
      </c>
      <c r="B5010" s="3">
        <v>5010</v>
      </c>
    </row>
    <row r="5011" spans="1:2">
      <c r="A5011" s="3" t="s">
        <v>6468</v>
      </c>
      <c r="B5011" s="3">
        <v>5011</v>
      </c>
    </row>
    <row r="5012" spans="1:2">
      <c r="A5012" s="3" t="s">
        <v>6469</v>
      </c>
      <c r="B5012" s="3">
        <v>5012</v>
      </c>
    </row>
    <row r="5013" spans="1:2">
      <c r="A5013" s="3" t="s">
        <v>6470</v>
      </c>
      <c r="B5013" s="3">
        <v>5013</v>
      </c>
    </row>
    <row r="5014" spans="1:2">
      <c r="A5014" s="3" t="s">
        <v>6471</v>
      </c>
      <c r="B5014" s="3">
        <v>5014</v>
      </c>
    </row>
    <row r="5015" spans="1:2">
      <c r="A5015" s="3" t="s">
        <v>6472</v>
      </c>
      <c r="B5015" s="3">
        <v>5015</v>
      </c>
    </row>
    <row r="5016" spans="1:2">
      <c r="A5016" s="3" t="s">
        <v>6473</v>
      </c>
      <c r="B5016" s="3">
        <v>5016</v>
      </c>
    </row>
    <row r="5017" spans="1:2">
      <c r="A5017" s="3" t="s">
        <v>6474</v>
      </c>
      <c r="B5017" s="3">
        <v>5017</v>
      </c>
    </row>
    <row r="5018" spans="1:2">
      <c r="A5018" s="3" t="s">
        <v>6475</v>
      </c>
      <c r="B5018" s="3">
        <v>5018</v>
      </c>
    </row>
    <row r="5019" spans="1:2">
      <c r="A5019" s="3" t="s">
        <v>6476</v>
      </c>
      <c r="B5019" s="3">
        <v>5019</v>
      </c>
    </row>
    <row r="5020" spans="1:2">
      <c r="A5020" s="3" t="s">
        <v>6477</v>
      </c>
      <c r="B5020" s="3">
        <v>5020</v>
      </c>
    </row>
    <row r="5021" spans="1:2">
      <c r="A5021" s="3" t="s">
        <v>6478</v>
      </c>
      <c r="B5021" s="3">
        <v>5021</v>
      </c>
    </row>
    <row r="5022" spans="1:2">
      <c r="A5022" s="3" t="s">
        <v>6479</v>
      </c>
      <c r="B5022" s="3">
        <v>5022</v>
      </c>
    </row>
    <row r="5023" spans="1:2">
      <c r="A5023" s="3" t="s">
        <v>6480</v>
      </c>
      <c r="B5023" s="3">
        <v>5023</v>
      </c>
    </row>
    <row r="5024" spans="1:2">
      <c r="A5024" s="3" t="s">
        <v>6481</v>
      </c>
      <c r="B5024" s="3">
        <v>5024</v>
      </c>
    </row>
    <row r="5025" spans="1:2">
      <c r="A5025" s="3" t="s">
        <v>6482</v>
      </c>
      <c r="B5025" s="3">
        <v>5025</v>
      </c>
    </row>
    <row r="5026" spans="1:2">
      <c r="A5026" s="3" t="s">
        <v>6483</v>
      </c>
      <c r="B5026" s="3">
        <v>5026</v>
      </c>
    </row>
    <row r="5027" spans="1:2">
      <c r="A5027" s="3" t="s">
        <v>6484</v>
      </c>
      <c r="B5027" s="3">
        <v>5027</v>
      </c>
    </row>
    <row r="5028" spans="1:2">
      <c r="A5028" s="3" t="s">
        <v>6485</v>
      </c>
      <c r="B5028" s="3">
        <v>5028</v>
      </c>
    </row>
    <row r="5029" spans="1:2">
      <c r="A5029" s="3" t="s">
        <v>6486</v>
      </c>
      <c r="B5029" s="3">
        <v>5029</v>
      </c>
    </row>
    <row r="5030" spans="1:2">
      <c r="A5030" s="3" t="s">
        <v>6487</v>
      </c>
      <c r="B5030" s="3">
        <v>5030</v>
      </c>
    </row>
    <row r="5031" spans="1:2">
      <c r="A5031" s="3" t="s">
        <v>6488</v>
      </c>
      <c r="B5031" s="3">
        <v>5031</v>
      </c>
    </row>
    <row r="5032" spans="1:2">
      <c r="A5032" s="3" t="s">
        <v>6489</v>
      </c>
      <c r="B5032" s="3">
        <v>5032</v>
      </c>
    </row>
    <row r="5033" spans="1:2">
      <c r="A5033" s="3" t="s">
        <v>6490</v>
      </c>
      <c r="B5033" s="3">
        <v>5033</v>
      </c>
    </row>
    <row r="5034" spans="1:2">
      <c r="A5034" s="3" t="s">
        <v>6491</v>
      </c>
      <c r="B5034" s="3">
        <v>5034</v>
      </c>
    </row>
    <row r="5035" spans="1:2">
      <c r="A5035" s="3" t="s">
        <v>6492</v>
      </c>
      <c r="B5035" s="3">
        <v>5035</v>
      </c>
    </row>
    <row r="5036" spans="1:2">
      <c r="A5036" s="3" t="s">
        <v>6493</v>
      </c>
      <c r="B5036" s="3">
        <v>5036</v>
      </c>
    </row>
    <row r="5037" spans="1:2">
      <c r="A5037" s="3" t="s">
        <v>6494</v>
      </c>
      <c r="B5037" s="3">
        <v>5037</v>
      </c>
    </row>
    <row r="5038" spans="1:2">
      <c r="A5038" s="3" t="s">
        <v>6495</v>
      </c>
      <c r="B5038" s="3">
        <v>5038</v>
      </c>
    </row>
    <row r="5039" spans="1:2">
      <c r="A5039" s="3" t="s">
        <v>6496</v>
      </c>
      <c r="B5039" s="3">
        <v>5039</v>
      </c>
    </row>
    <row r="5040" spans="1:2">
      <c r="A5040" s="3" t="s">
        <v>6497</v>
      </c>
      <c r="B5040" s="3">
        <v>5040</v>
      </c>
    </row>
    <row r="5041" spans="1:2">
      <c r="A5041" s="3" t="s">
        <v>6498</v>
      </c>
      <c r="B5041" s="3">
        <v>5041</v>
      </c>
    </row>
    <row r="5042" spans="1:2">
      <c r="A5042" s="3" t="s">
        <v>6499</v>
      </c>
      <c r="B5042" s="3">
        <v>5042</v>
      </c>
    </row>
    <row r="5043" spans="1:2">
      <c r="A5043" s="3" t="s">
        <v>6500</v>
      </c>
      <c r="B5043" s="3">
        <v>5043</v>
      </c>
    </row>
    <row r="5044" spans="1:2">
      <c r="A5044" s="3" t="s">
        <v>6501</v>
      </c>
      <c r="B5044" s="3">
        <v>5044</v>
      </c>
    </row>
    <row r="5045" spans="1:2">
      <c r="A5045" s="3" t="s">
        <v>6502</v>
      </c>
      <c r="B5045" s="3">
        <v>5045</v>
      </c>
    </row>
    <row r="5046" spans="1:2">
      <c r="A5046" s="3" t="s">
        <v>6503</v>
      </c>
      <c r="B5046" s="3">
        <v>5046</v>
      </c>
    </row>
    <row r="5047" spans="1:2">
      <c r="A5047" s="3" t="s">
        <v>6504</v>
      </c>
      <c r="B5047" s="3">
        <v>5047</v>
      </c>
    </row>
    <row r="5048" spans="1:2">
      <c r="A5048" s="3" t="s">
        <v>6505</v>
      </c>
      <c r="B5048" s="3">
        <v>5048</v>
      </c>
    </row>
    <row r="5049" spans="1:2">
      <c r="A5049" s="3" t="s">
        <v>6506</v>
      </c>
      <c r="B5049" s="3">
        <v>5049</v>
      </c>
    </row>
    <row r="5050" spans="1:2">
      <c r="A5050" s="3" t="s">
        <v>6507</v>
      </c>
      <c r="B5050" s="3">
        <v>5050</v>
      </c>
    </row>
    <row r="5051" spans="1:2">
      <c r="A5051" s="3" t="s">
        <v>6508</v>
      </c>
      <c r="B5051" s="3">
        <v>5051</v>
      </c>
    </row>
    <row r="5052" spans="1:2">
      <c r="A5052" s="3" t="s">
        <v>6509</v>
      </c>
      <c r="B5052" s="3">
        <v>5052</v>
      </c>
    </row>
    <row r="5053" spans="1:2">
      <c r="A5053" s="3" t="s">
        <v>6510</v>
      </c>
      <c r="B5053" s="3">
        <v>5053</v>
      </c>
    </row>
    <row r="5054" spans="1:2">
      <c r="A5054" s="3" t="s">
        <v>6511</v>
      </c>
      <c r="B5054" s="3">
        <v>5054</v>
      </c>
    </row>
    <row r="5055" spans="1:2">
      <c r="A5055" s="3" t="s">
        <v>6512</v>
      </c>
      <c r="B5055" s="3">
        <v>5055</v>
      </c>
    </row>
    <row r="5056" spans="1:2">
      <c r="A5056" s="3" t="s">
        <v>6513</v>
      </c>
      <c r="B5056" s="3">
        <v>5056</v>
      </c>
    </row>
    <row r="5057" spans="1:2">
      <c r="A5057" s="3" t="s">
        <v>6514</v>
      </c>
      <c r="B5057" s="3">
        <v>5057</v>
      </c>
    </row>
    <row r="5058" spans="1:2">
      <c r="A5058" s="3" t="s">
        <v>6515</v>
      </c>
      <c r="B5058" s="3">
        <v>5058</v>
      </c>
    </row>
    <row r="5059" spans="1:2">
      <c r="A5059" s="3" t="s">
        <v>6516</v>
      </c>
      <c r="B5059" s="3">
        <v>5059</v>
      </c>
    </row>
    <row r="5060" spans="1:2">
      <c r="A5060" s="3" t="s">
        <v>6517</v>
      </c>
      <c r="B5060" s="3">
        <v>5060</v>
      </c>
    </row>
    <row r="5061" spans="1:2">
      <c r="A5061" s="3" t="s">
        <v>2130</v>
      </c>
      <c r="B5061" s="3">
        <v>5061</v>
      </c>
    </row>
    <row r="5062" spans="1:2">
      <c r="A5062" s="3" t="s">
        <v>6518</v>
      </c>
      <c r="B5062" s="3">
        <v>5062</v>
      </c>
    </row>
    <row r="5063" spans="1:2">
      <c r="A5063" s="3" t="s">
        <v>6519</v>
      </c>
      <c r="B5063" s="3">
        <v>5063</v>
      </c>
    </row>
    <row r="5064" spans="1:2">
      <c r="A5064" s="3" t="s">
        <v>6520</v>
      </c>
      <c r="B5064" s="3">
        <v>5064</v>
      </c>
    </row>
    <row r="5065" spans="1:2">
      <c r="A5065" s="3" t="s">
        <v>6521</v>
      </c>
      <c r="B5065" s="3">
        <v>5065</v>
      </c>
    </row>
    <row r="5066" spans="1:2">
      <c r="A5066" s="3" t="s">
        <v>6522</v>
      </c>
      <c r="B5066" s="3">
        <v>5066</v>
      </c>
    </row>
    <row r="5067" spans="1:2">
      <c r="A5067" s="3" t="s">
        <v>6523</v>
      </c>
      <c r="B5067" s="3">
        <v>5067</v>
      </c>
    </row>
    <row r="5068" spans="1:2">
      <c r="A5068" s="3" t="s">
        <v>6524</v>
      </c>
      <c r="B5068" s="3">
        <v>5068</v>
      </c>
    </row>
    <row r="5069" spans="1:2">
      <c r="A5069" s="3" t="s">
        <v>6525</v>
      </c>
      <c r="B5069" s="3">
        <v>5069</v>
      </c>
    </row>
    <row r="5070" spans="1:2">
      <c r="A5070" s="3" t="s">
        <v>6526</v>
      </c>
      <c r="B5070" s="3">
        <v>5070</v>
      </c>
    </row>
    <row r="5071" spans="1:2">
      <c r="A5071" s="3" t="s">
        <v>6527</v>
      </c>
      <c r="B5071" s="3">
        <v>5071</v>
      </c>
    </row>
    <row r="5072" spans="1:2">
      <c r="A5072" s="3" t="s">
        <v>6528</v>
      </c>
      <c r="B5072" s="3">
        <v>5072</v>
      </c>
    </row>
    <row r="5073" spans="1:2">
      <c r="A5073" s="3" t="s">
        <v>6529</v>
      </c>
      <c r="B5073" s="3">
        <v>5073</v>
      </c>
    </row>
    <row r="5074" spans="1:2">
      <c r="A5074" s="3" t="s">
        <v>6530</v>
      </c>
      <c r="B5074" s="3">
        <v>5074</v>
      </c>
    </row>
    <row r="5075" spans="1:2">
      <c r="A5075" s="3" t="s">
        <v>6531</v>
      </c>
      <c r="B5075" s="3">
        <v>5075</v>
      </c>
    </row>
    <row r="5076" spans="1:2">
      <c r="A5076" s="3" t="s">
        <v>6532</v>
      </c>
      <c r="B5076" s="3">
        <v>5076</v>
      </c>
    </row>
    <row r="5077" spans="1:2">
      <c r="A5077" s="3" t="s">
        <v>6533</v>
      </c>
      <c r="B5077" s="3">
        <v>5077</v>
      </c>
    </row>
    <row r="5078" spans="1:2">
      <c r="A5078" s="3" t="s">
        <v>6534</v>
      </c>
      <c r="B5078" s="3">
        <v>5078</v>
      </c>
    </row>
    <row r="5079" spans="1:2">
      <c r="A5079" s="3" t="s">
        <v>6535</v>
      </c>
      <c r="B5079" s="3">
        <v>5079</v>
      </c>
    </row>
    <row r="5080" spans="1:2">
      <c r="A5080" s="3" t="s">
        <v>6536</v>
      </c>
      <c r="B5080" s="3">
        <v>5080</v>
      </c>
    </row>
    <row r="5081" spans="1:2">
      <c r="A5081" s="3" t="s">
        <v>6537</v>
      </c>
      <c r="B5081" s="3">
        <v>5081</v>
      </c>
    </row>
    <row r="5082" spans="1:2">
      <c r="A5082" s="3" t="s">
        <v>6538</v>
      </c>
      <c r="B5082" s="3">
        <v>5082</v>
      </c>
    </row>
    <row r="5083" spans="1:2">
      <c r="A5083" s="3" t="s">
        <v>6539</v>
      </c>
      <c r="B5083" s="3">
        <v>5083</v>
      </c>
    </row>
    <row r="5084" spans="1:2">
      <c r="A5084" s="3" t="s">
        <v>6540</v>
      </c>
      <c r="B5084" s="3">
        <v>5084</v>
      </c>
    </row>
    <row r="5085" spans="1:2">
      <c r="A5085" s="3" t="s">
        <v>6541</v>
      </c>
      <c r="B5085" s="3">
        <v>5085</v>
      </c>
    </row>
    <row r="5086" spans="1:2">
      <c r="A5086" s="3" t="s">
        <v>6542</v>
      </c>
      <c r="B5086" s="3">
        <v>5086</v>
      </c>
    </row>
    <row r="5087" spans="1:2">
      <c r="A5087" s="3" t="s">
        <v>6543</v>
      </c>
      <c r="B5087" s="3">
        <v>5087</v>
      </c>
    </row>
    <row r="5088" spans="1:2">
      <c r="A5088" s="3" t="s">
        <v>6544</v>
      </c>
      <c r="B5088" s="3">
        <v>5088</v>
      </c>
    </row>
    <row r="5089" spans="1:2">
      <c r="A5089" s="3" t="s">
        <v>6545</v>
      </c>
      <c r="B5089" s="3">
        <v>5089</v>
      </c>
    </row>
    <row r="5090" spans="1:2">
      <c r="A5090" s="3" t="s">
        <v>6546</v>
      </c>
      <c r="B5090" s="3">
        <v>5090</v>
      </c>
    </row>
    <row r="5091" spans="1:2">
      <c r="A5091" s="3" t="s">
        <v>6547</v>
      </c>
      <c r="B5091" s="3">
        <v>5091</v>
      </c>
    </row>
    <row r="5092" spans="1:2">
      <c r="A5092" s="3" t="s">
        <v>6548</v>
      </c>
      <c r="B5092" s="3">
        <v>5092</v>
      </c>
    </row>
    <row r="5093" spans="1:2">
      <c r="A5093" s="3" t="s">
        <v>6549</v>
      </c>
      <c r="B5093" s="3">
        <v>5093</v>
      </c>
    </row>
    <row r="5094" spans="1:2">
      <c r="A5094" s="3" t="s">
        <v>6550</v>
      </c>
      <c r="B5094" s="3">
        <v>5094</v>
      </c>
    </row>
    <row r="5095" spans="1:2">
      <c r="A5095" s="3" t="s">
        <v>6551</v>
      </c>
      <c r="B5095" s="3">
        <v>5095</v>
      </c>
    </row>
    <row r="5096" spans="1:2">
      <c r="A5096" s="3" t="s">
        <v>6552</v>
      </c>
      <c r="B5096" s="3">
        <v>5096</v>
      </c>
    </row>
    <row r="5097" spans="1:2">
      <c r="A5097" s="3" t="s">
        <v>6553</v>
      </c>
      <c r="B5097" s="3">
        <v>5097</v>
      </c>
    </row>
    <row r="5098" spans="1:2">
      <c r="A5098" s="3" t="s">
        <v>1220</v>
      </c>
      <c r="B5098" s="3">
        <v>5098</v>
      </c>
    </row>
    <row r="5099" spans="1:2">
      <c r="A5099" s="3" t="s">
        <v>6554</v>
      </c>
      <c r="B5099" s="3">
        <v>5099</v>
      </c>
    </row>
    <row r="5100" spans="1:2">
      <c r="A5100" s="3" t="s">
        <v>6555</v>
      </c>
      <c r="B5100" s="3">
        <v>5100</v>
      </c>
    </row>
    <row r="5101" spans="1:2">
      <c r="A5101" s="3" t="s">
        <v>6556</v>
      </c>
      <c r="B5101" s="3">
        <v>5101</v>
      </c>
    </row>
    <row r="5102" spans="1:2">
      <c r="A5102" s="3" t="s">
        <v>6557</v>
      </c>
      <c r="B5102" s="3">
        <v>5102</v>
      </c>
    </row>
    <row r="5103" spans="1:2">
      <c r="A5103" s="3" t="s">
        <v>6558</v>
      </c>
      <c r="B5103" s="3">
        <v>5103</v>
      </c>
    </row>
    <row r="5104" spans="1:2">
      <c r="A5104" s="3" t="s">
        <v>6559</v>
      </c>
      <c r="B5104" s="3">
        <v>5104</v>
      </c>
    </row>
    <row r="5105" spans="1:2">
      <c r="A5105" s="3" t="s">
        <v>6560</v>
      </c>
      <c r="B5105" s="3">
        <v>5105</v>
      </c>
    </row>
    <row r="5106" spans="1:2">
      <c r="A5106" s="3" t="s">
        <v>6561</v>
      </c>
      <c r="B5106" s="3">
        <v>5106</v>
      </c>
    </row>
    <row r="5107" spans="1:2">
      <c r="A5107" s="3" t="s">
        <v>1085</v>
      </c>
      <c r="B5107" s="3">
        <v>5107</v>
      </c>
    </row>
    <row r="5108" spans="1:2">
      <c r="A5108" s="3" t="s">
        <v>6562</v>
      </c>
      <c r="B5108" s="3">
        <v>5108</v>
      </c>
    </row>
    <row r="5109" spans="1:2">
      <c r="A5109" s="3" t="s">
        <v>6563</v>
      </c>
      <c r="B5109" s="3">
        <v>5109</v>
      </c>
    </row>
    <row r="5110" spans="1:2">
      <c r="A5110" s="3" t="s">
        <v>6564</v>
      </c>
      <c r="B5110" s="3">
        <v>5110</v>
      </c>
    </row>
    <row r="5111" spans="1:2">
      <c r="A5111" s="3" t="s">
        <v>6565</v>
      </c>
      <c r="B5111" s="3">
        <v>5111</v>
      </c>
    </row>
    <row r="5112" spans="1:2">
      <c r="A5112" s="3" t="s">
        <v>6566</v>
      </c>
      <c r="B5112" s="3">
        <v>5112</v>
      </c>
    </row>
    <row r="5113" spans="1:2">
      <c r="A5113" s="3" t="s">
        <v>6567</v>
      </c>
      <c r="B5113" s="3">
        <v>5113</v>
      </c>
    </row>
    <row r="5114" spans="1:2">
      <c r="A5114" s="3" t="s">
        <v>6568</v>
      </c>
      <c r="B5114" s="3">
        <v>5114</v>
      </c>
    </row>
    <row r="5115" spans="1:2">
      <c r="A5115" s="3" t="s">
        <v>6569</v>
      </c>
      <c r="B5115" s="3">
        <v>5115</v>
      </c>
    </row>
    <row r="5116" spans="1:2">
      <c r="A5116" s="3" t="s">
        <v>6570</v>
      </c>
      <c r="B5116" s="3">
        <v>5116</v>
      </c>
    </row>
    <row r="5117" spans="1:2">
      <c r="A5117" s="3" t="s">
        <v>6571</v>
      </c>
      <c r="B5117" s="3">
        <v>5117</v>
      </c>
    </row>
    <row r="5118" spans="1:2">
      <c r="A5118" s="3" t="s">
        <v>6572</v>
      </c>
      <c r="B5118" s="3">
        <v>5118</v>
      </c>
    </row>
    <row r="5119" spans="1:2">
      <c r="A5119" s="3" t="s">
        <v>6573</v>
      </c>
      <c r="B5119" s="3">
        <v>5119</v>
      </c>
    </row>
    <row r="5120" spans="1:2">
      <c r="A5120" s="3" t="s">
        <v>6574</v>
      </c>
      <c r="B5120" s="3">
        <v>5120</v>
      </c>
    </row>
    <row r="5121" spans="1:2">
      <c r="A5121" s="3" t="s">
        <v>387</v>
      </c>
      <c r="B5121" s="3">
        <v>5121</v>
      </c>
    </row>
    <row r="5122" spans="1:2">
      <c r="A5122" s="3" t="s">
        <v>6575</v>
      </c>
      <c r="B5122" s="3">
        <v>5122</v>
      </c>
    </row>
    <row r="5123" spans="1:2">
      <c r="A5123" s="3" t="s">
        <v>6576</v>
      </c>
      <c r="B5123" s="3">
        <v>5123</v>
      </c>
    </row>
    <row r="5124" spans="1:2">
      <c r="A5124" s="3" t="s">
        <v>6577</v>
      </c>
      <c r="B5124" s="3">
        <v>5124</v>
      </c>
    </row>
    <row r="5125" spans="1:2">
      <c r="A5125" s="3" t="s">
        <v>6578</v>
      </c>
      <c r="B5125" s="3">
        <v>5125</v>
      </c>
    </row>
    <row r="5126" spans="1:2">
      <c r="A5126" s="3" t="s">
        <v>6579</v>
      </c>
      <c r="B5126" s="3">
        <v>5126</v>
      </c>
    </row>
    <row r="5127" spans="1:2">
      <c r="A5127" s="3" t="s">
        <v>6580</v>
      </c>
      <c r="B5127" s="3">
        <v>5127</v>
      </c>
    </row>
    <row r="5128" spans="1:2">
      <c r="A5128" s="3" t="s">
        <v>6581</v>
      </c>
      <c r="B5128" s="3">
        <v>5128</v>
      </c>
    </row>
    <row r="5129" spans="1:2">
      <c r="A5129" s="3" t="s">
        <v>6582</v>
      </c>
      <c r="B5129" s="3">
        <v>5129</v>
      </c>
    </row>
    <row r="5130" spans="1:2">
      <c r="A5130" s="3" t="s">
        <v>6583</v>
      </c>
      <c r="B5130" s="3">
        <v>5130</v>
      </c>
    </row>
    <row r="5131" spans="1:2">
      <c r="A5131" s="3" t="s">
        <v>6584</v>
      </c>
      <c r="B5131" s="3">
        <v>5131</v>
      </c>
    </row>
    <row r="5132" spans="1:2">
      <c r="A5132" s="3" t="s">
        <v>6585</v>
      </c>
      <c r="B5132" s="3">
        <v>5132</v>
      </c>
    </row>
    <row r="5133" spans="1:2">
      <c r="A5133" s="3" t="s">
        <v>1768</v>
      </c>
      <c r="B5133" s="3">
        <v>5133</v>
      </c>
    </row>
    <row r="5134" spans="1:2">
      <c r="A5134" s="3" t="s">
        <v>6586</v>
      </c>
      <c r="B5134" s="3">
        <v>5134</v>
      </c>
    </row>
    <row r="5135" spans="1:2">
      <c r="A5135" s="3" t="s">
        <v>6587</v>
      </c>
      <c r="B5135" s="3">
        <v>5135</v>
      </c>
    </row>
    <row r="5136" spans="1:2">
      <c r="A5136" s="3" t="s">
        <v>6588</v>
      </c>
      <c r="B5136" s="3">
        <v>5136</v>
      </c>
    </row>
    <row r="5137" spans="1:2">
      <c r="A5137" s="3" t="s">
        <v>6589</v>
      </c>
      <c r="B5137" s="3">
        <v>5137</v>
      </c>
    </row>
    <row r="5138" spans="1:2">
      <c r="A5138" s="3" t="s">
        <v>6590</v>
      </c>
      <c r="B5138" s="3">
        <v>5138</v>
      </c>
    </row>
    <row r="5139" spans="1:2">
      <c r="A5139" s="3" t="s">
        <v>592</v>
      </c>
      <c r="B5139" s="3">
        <v>5139</v>
      </c>
    </row>
    <row r="5140" spans="1:2">
      <c r="A5140" s="3" t="s">
        <v>6591</v>
      </c>
      <c r="B5140" s="3">
        <v>5140</v>
      </c>
    </row>
    <row r="5141" spans="1:2">
      <c r="A5141" s="3" t="s">
        <v>6592</v>
      </c>
      <c r="B5141" s="3">
        <v>5141</v>
      </c>
    </row>
    <row r="5142" spans="1:2">
      <c r="A5142" s="3" t="s">
        <v>6593</v>
      </c>
      <c r="B5142" s="3">
        <v>5142</v>
      </c>
    </row>
    <row r="5143" spans="1:2">
      <c r="A5143" s="3" t="s">
        <v>6594</v>
      </c>
      <c r="B5143" s="3">
        <v>5143</v>
      </c>
    </row>
    <row r="5144" spans="1:2">
      <c r="A5144" s="3" t="s">
        <v>6595</v>
      </c>
      <c r="B5144" s="3">
        <v>5144</v>
      </c>
    </row>
    <row r="5145" spans="1:2">
      <c r="A5145" s="3" t="s">
        <v>6596</v>
      </c>
      <c r="B5145" s="3">
        <v>5145</v>
      </c>
    </row>
    <row r="5146" spans="1:2">
      <c r="A5146" s="3" t="s">
        <v>6597</v>
      </c>
      <c r="B5146" s="3">
        <v>5146</v>
      </c>
    </row>
    <row r="5147" spans="1:2">
      <c r="A5147" s="3" t="s">
        <v>6598</v>
      </c>
      <c r="B5147" s="3">
        <v>5147</v>
      </c>
    </row>
    <row r="5148" spans="1:2">
      <c r="A5148" s="3" t="s">
        <v>6599</v>
      </c>
      <c r="B5148" s="3">
        <v>5148</v>
      </c>
    </row>
    <row r="5149" spans="1:2">
      <c r="A5149" s="3" t="s">
        <v>6600</v>
      </c>
      <c r="B5149" s="3">
        <v>5149</v>
      </c>
    </row>
    <row r="5150" spans="1:2">
      <c r="A5150" s="3" t="s">
        <v>6601</v>
      </c>
      <c r="B5150" s="3">
        <v>5150</v>
      </c>
    </row>
    <row r="5151" spans="1:2">
      <c r="A5151" s="3" t="s">
        <v>6602</v>
      </c>
      <c r="B5151" s="3">
        <v>5151</v>
      </c>
    </row>
    <row r="5152" spans="1:2">
      <c r="A5152" s="3" t="s">
        <v>6603</v>
      </c>
      <c r="B5152" s="3">
        <v>5152</v>
      </c>
    </row>
    <row r="5153" spans="1:2">
      <c r="A5153" s="3" t="s">
        <v>6604</v>
      </c>
      <c r="B5153" s="3">
        <v>5153</v>
      </c>
    </row>
    <row r="5154" spans="1:2">
      <c r="A5154" s="3" t="s">
        <v>6605</v>
      </c>
      <c r="B5154" s="3">
        <v>5154</v>
      </c>
    </row>
    <row r="5155" spans="1:2">
      <c r="A5155" s="3" t="s">
        <v>6606</v>
      </c>
      <c r="B5155" s="3">
        <v>5155</v>
      </c>
    </row>
    <row r="5156" spans="1:2">
      <c r="A5156" s="3" t="s">
        <v>1394</v>
      </c>
      <c r="B5156" s="3">
        <v>5156</v>
      </c>
    </row>
    <row r="5157" spans="1:2">
      <c r="A5157" s="3" t="s">
        <v>6607</v>
      </c>
      <c r="B5157" s="3">
        <v>5157</v>
      </c>
    </row>
    <row r="5158" spans="1:2">
      <c r="A5158" s="3" t="s">
        <v>6608</v>
      </c>
      <c r="B5158" s="3">
        <v>5158</v>
      </c>
    </row>
    <row r="5159" spans="1:2">
      <c r="A5159" s="3" t="s">
        <v>6609</v>
      </c>
      <c r="B5159" s="3">
        <v>5159</v>
      </c>
    </row>
    <row r="5160" spans="1:2">
      <c r="A5160" s="3" t="s">
        <v>6610</v>
      </c>
      <c r="B5160" s="3">
        <v>5160</v>
      </c>
    </row>
    <row r="5161" spans="1:2">
      <c r="A5161" s="3" t="s">
        <v>6611</v>
      </c>
      <c r="B5161" s="3">
        <v>5161</v>
      </c>
    </row>
    <row r="5162" spans="1:2">
      <c r="A5162" s="3" t="s">
        <v>6612</v>
      </c>
      <c r="B5162" s="3">
        <v>5162</v>
      </c>
    </row>
    <row r="5163" spans="1:2">
      <c r="A5163" s="3" t="s">
        <v>6613</v>
      </c>
      <c r="B5163" s="3">
        <v>5163</v>
      </c>
    </row>
    <row r="5164" spans="1:2">
      <c r="A5164" s="3" t="s">
        <v>6614</v>
      </c>
      <c r="B5164" s="3">
        <v>5164</v>
      </c>
    </row>
    <row r="5165" spans="1:2">
      <c r="A5165" s="3" t="s">
        <v>6615</v>
      </c>
      <c r="B5165" s="3">
        <v>5165</v>
      </c>
    </row>
    <row r="5166" spans="1:2">
      <c r="A5166" s="3" t="s">
        <v>6616</v>
      </c>
      <c r="B5166" s="3">
        <v>5166</v>
      </c>
    </row>
    <row r="5167" spans="1:2">
      <c r="A5167" s="3" t="s">
        <v>6617</v>
      </c>
      <c r="B5167" s="3">
        <v>5167</v>
      </c>
    </row>
    <row r="5168" spans="1:2">
      <c r="A5168" s="3" t="s">
        <v>6618</v>
      </c>
      <c r="B5168" s="3">
        <v>5168</v>
      </c>
    </row>
    <row r="5169" spans="1:2">
      <c r="A5169" s="3" t="s">
        <v>6619</v>
      </c>
      <c r="B5169" s="3">
        <v>5169</v>
      </c>
    </row>
    <row r="5170" spans="1:2">
      <c r="A5170" s="3" t="s">
        <v>6620</v>
      </c>
      <c r="B5170" s="3">
        <v>5170</v>
      </c>
    </row>
    <row r="5171" spans="1:2">
      <c r="A5171" s="3" t="s">
        <v>6621</v>
      </c>
      <c r="B5171" s="3">
        <v>5171</v>
      </c>
    </row>
    <row r="5172" spans="1:2">
      <c r="A5172" s="3" t="s">
        <v>6622</v>
      </c>
      <c r="B5172" s="3">
        <v>5172</v>
      </c>
    </row>
    <row r="5173" spans="1:2">
      <c r="A5173" s="3" t="s">
        <v>6623</v>
      </c>
      <c r="B5173" s="3">
        <v>5173</v>
      </c>
    </row>
    <row r="5174" spans="1:2">
      <c r="A5174" s="3" t="s">
        <v>6624</v>
      </c>
      <c r="B5174" s="3">
        <v>5174</v>
      </c>
    </row>
    <row r="5175" spans="1:2">
      <c r="A5175" s="3" t="s">
        <v>1272</v>
      </c>
      <c r="B5175" s="3">
        <v>5175</v>
      </c>
    </row>
    <row r="5176" spans="1:2">
      <c r="A5176" s="3" t="s">
        <v>6625</v>
      </c>
      <c r="B5176" s="3">
        <v>5176</v>
      </c>
    </row>
    <row r="5177" spans="1:2">
      <c r="A5177" s="3" t="s">
        <v>590</v>
      </c>
      <c r="B5177" s="3">
        <v>5177</v>
      </c>
    </row>
    <row r="5178" spans="1:2">
      <c r="A5178" s="3" t="s">
        <v>6626</v>
      </c>
      <c r="B5178" s="3">
        <v>5178</v>
      </c>
    </row>
    <row r="5179" spans="1:2">
      <c r="A5179" s="3" t="s">
        <v>6627</v>
      </c>
      <c r="B5179" s="3">
        <v>5179</v>
      </c>
    </row>
    <row r="5180" spans="1:2">
      <c r="A5180" s="3" t="s">
        <v>6628</v>
      </c>
      <c r="B5180" s="3">
        <v>5180</v>
      </c>
    </row>
    <row r="5181" spans="1:2">
      <c r="A5181" s="3" t="s">
        <v>6629</v>
      </c>
      <c r="B5181" s="3">
        <v>5181</v>
      </c>
    </row>
    <row r="5182" spans="1:2">
      <c r="A5182" s="3" t="s">
        <v>6630</v>
      </c>
      <c r="B5182" s="3">
        <v>5182</v>
      </c>
    </row>
    <row r="5183" spans="1:2">
      <c r="A5183" s="3" t="s">
        <v>6631</v>
      </c>
      <c r="B5183" s="3">
        <v>5183</v>
      </c>
    </row>
    <row r="5184" spans="1:2">
      <c r="A5184" s="3" t="s">
        <v>6632</v>
      </c>
      <c r="B5184" s="3">
        <v>5184</v>
      </c>
    </row>
    <row r="5185" spans="1:2">
      <c r="A5185" s="3" t="s">
        <v>6633</v>
      </c>
      <c r="B5185" s="3">
        <v>5185</v>
      </c>
    </row>
    <row r="5186" spans="1:2">
      <c r="A5186" s="3" t="s">
        <v>6634</v>
      </c>
      <c r="B5186" s="3">
        <v>5186</v>
      </c>
    </row>
    <row r="5187" spans="1:2">
      <c r="A5187" s="3" t="s">
        <v>6635</v>
      </c>
      <c r="B5187" s="3">
        <v>5187</v>
      </c>
    </row>
    <row r="5188" spans="1:2">
      <c r="A5188" s="3" t="s">
        <v>6636</v>
      </c>
      <c r="B5188" s="3">
        <v>5188</v>
      </c>
    </row>
    <row r="5189" spans="1:2">
      <c r="A5189" s="3" t="s">
        <v>6637</v>
      </c>
      <c r="B5189" s="3">
        <v>5189</v>
      </c>
    </row>
    <row r="5190" spans="1:2">
      <c r="A5190" s="3" t="s">
        <v>6638</v>
      </c>
      <c r="B5190" s="3">
        <v>5190</v>
      </c>
    </row>
    <row r="5191" spans="1:2">
      <c r="A5191" s="3" t="s">
        <v>6639</v>
      </c>
      <c r="B5191" s="3">
        <v>5191</v>
      </c>
    </row>
    <row r="5192" spans="1:2">
      <c r="A5192" s="3" t="s">
        <v>6640</v>
      </c>
      <c r="B5192" s="3">
        <v>5192</v>
      </c>
    </row>
    <row r="5193" spans="1:2">
      <c r="A5193" s="3" t="s">
        <v>6641</v>
      </c>
      <c r="B5193" s="3">
        <v>5193</v>
      </c>
    </row>
    <row r="5194" spans="1:2">
      <c r="A5194" s="3" t="s">
        <v>6642</v>
      </c>
      <c r="B5194" s="3">
        <v>5194</v>
      </c>
    </row>
    <row r="5195" spans="1:2">
      <c r="A5195" s="3" t="s">
        <v>6643</v>
      </c>
      <c r="B5195" s="3">
        <v>5195</v>
      </c>
    </row>
    <row r="5196" spans="1:2">
      <c r="A5196" s="3" t="s">
        <v>6644</v>
      </c>
      <c r="B5196" s="3">
        <v>5196</v>
      </c>
    </row>
    <row r="5197" spans="1:2">
      <c r="A5197" s="3" t="s">
        <v>6645</v>
      </c>
      <c r="B5197" s="3">
        <v>5197</v>
      </c>
    </row>
    <row r="5198" spans="1:2">
      <c r="A5198" s="3" t="s">
        <v>6646</v>
      </c>
      <c r="B5198" s="3">
        <v>5198</v>
      </c>
    </row>
    <row r="5199" spans="1:2">
      <c r="A5199" s="3" t="s">
        <v>6647</v>
      </c>
      <c r="B5199" s="3">
        <v>5199</v>
      </c>
    </row>
    <row r="5200" spans="1:2">
      <c r="A5200" s="3" t="s">
        <v>6648</v>
      </c>
      <c r="B5200" s="3">
        <v>5200</v>
      </c>
    </row>
    <row r="5201" spans="1:2">
      <c r="A5201" s="3" t="s">
        <v>6649</v>
      </c>
      <c r="B5201" s="3">
        <v>5201</v>
      </c>
    </row>
    <row r="5202" spans="1:2">
      <c r="A5202" s="3" t="s">
        <v>6650</v>
      </c>
      <c r="B5202" s="3">
        <v>5202</v>
      </c>
    </row>
    <row r="5203" spans="1:2">
      <c r="A5203" s="3" t="s">
        <v>6651</v>
      </c>
      <c r="B5203" s="3">
        <v>5203</v>
      </c>
    </row>
    <row r="5204" spans="1:2">
      <c r="A5204" s="3" t="s">
        <v>6652</v>
      </c>
      <c r="B5204" s="3">
        <v>5204</v>
      </c>
    </row>
    <row r="5205" spans="1:2">
      <c r="A5205" s="3" t="s">
        <v>6653</v>
      </c>
      <c r="B5205" s="3">
        <v>5205</v>
      </c>
    </row>
    <row r="5206" spans="1:2">
      <c r="A5206" s="3" t="s">
        <v>6654</v>
      </c>
      <c r="B5206" s="3">
        <v>5206</v>
      </c>
    </row>
    <row r="5207" spans="1:2">
      <c r="A5207" s="3" t="s">
        <v>6655</v>
      </c>
      <c r="B5207" s="3">
        <v>5207</v>
      </c>
    </row>
    <row r="5208" spans="1:2">
      <c r="A5208" s="3" t="s">
        <v>6656</v>
      </c>
      <c r="B5208" s="3">
        <v>5208</v>
      </c>
    </row>
    <row r="5209" spans="1:2">
      <c r="A5209" s="3" t="s">
        <v>6657</v>
      </c>
      <c r="B5209" s="3">
        <v>5209</v>
      </c>
    </row>
    <row r="5210" spans="1:2">
      <c r="A5210" s="3" t="s">
        <v>6658</v>
      </c>
      <c r="B5210" s="3">
        <v>5210</v>
      </c>
    </row>
    <row r="5211" spans="1:2">
      <c r="A5211" s="3" t="s">
        <v>6659</v>
      </c>
      <c r="B5211" s="3">
        <v>5211</v>
      </c>
    </row>
    <row r="5212" spans="1:2">
      <c r="A5212" s="3" t="s">
        <v>6660</v>
      </c>
      <c r="B5212" s="3">
        <v>5212</v>
      </c>
    </row>
    <row r="5213" spans="1:2">
      <c r="A5213" s="3" t="s">
        <v>330</v>
      </c>
      <c r="B5213" s="3">
        <v>5213</v>
      </c>
    </row>
    <row r="5214" spans="1:2">
      <c r="A5214" s="3" t="s">
        <v>6661</v>
      </c>
      <c r="B5214" s="3">
        <v>5214</v>
      </c>
    </row>
    <row r="5215" spans="1:2">
      <c r="A5215" s="3" t="s">
        <v>6662</v>
      </c>
      <c r="B5215" s="3">
        <v>5215</v>
      </c>
    </row>
    <row r="5216" spans="1:2">
      <c r="A5216" s="3" t="s">
        <v>6663</v>
      </c>
      <c r="B5216" s="3">
        <v>5216</v>
      </c>
    </row>
    <row r="5217" spans="1:2">
      <c r="A5217" s="3" t="s">
        <v>6664</v>
      </c>
      <c r="B5217" s="3">
        <v>5217</v>
      </c>
    </row>
    <row r="5218" spans="1:2">
      <c r="A5218" s="3" t="s">
        <v>6665</v>
      </c>
      <c r="B5218" s="3">
        <v>5218</v>
      </c>
    </row>
    <row r="5219" spans="1:2">
      <c r="A5219" s="3" t="s">
        <v>6666</v>
      </c>
      <c r="B5219" s="3">
        <v>5219</v>
      </c>
    </row>
    <row r="5220" spans="1:2">
      <c r="A5220" s="3" t="s">
        <v>6667</v>
      </c>
      <c r="B5220" s="3">
        <v>5220</v>
      </c>
    </row>
    <row r="5221" spans="1:2">
      <c r="A5221" s="3" t="s">
        <v>6668</v>
      </c>
      <c r="B5221" s="3">
        <v>5221</v>
      </c>
    </row>
    <row r="5222" spans="1:2">
      <c r="A5222" s="3" t="s">
        <v>6669</v>
      </c>
      <c r="B5222" s="3">
        <v>5222</v>
      </c>
    </row>
    <row r="5223" spans="1:2">
      <c r="A5223" s="3" t="s">
        <v>6670</v>
      </c>
      <c r="B5223" s="3">
        <v>5223</v>
      </c>
    </row>
    <row r="5224" spans="1:2">
      <c r="A5224" s="3" t="s">
        <v>6671</v>
      </c>
      <c r="B5224" s="3">
        <v>5224</v>
      </c>
    </row>
    <row r="5225" spans="1:2">
      <c r="A5225" s="3" t="s">
        <v>6672</v>
      </c>
      <c r="B5225" s="3">
        <v>5225</v>
      </c>
    </row>
    <row r="5226" spans="1:2">
      <c r="A5226" s="3" t="s">
        <v>6673</v>
      </c>
      <c r="B5226" s="3">
        <v>5226</v>
      </c>
    </row>
    <row r="5227" spans="1:2">
      <c r="A5227" s="3" t="s">
        <v>6674</v>
      </c>
      <c r="B5227" s="3">
        <v>5227</v>
      </c>
    </row>
    <row r="5228" spans="1:2">
      <c r="A5228" s="3" t="s">
        <v>6675</v>
      </c>
      <c r="B5228" s="3">
        <v>5228</v>
      </c>
    </row>
    <row r="5229" spans="1:2">
      <c r="A5229" s="3" t="s">
        <v>6676</v>
      </c>
      <c r="B5229" s="3">
        <v>5229</v>
      </c>
    </row>
    <row r="5230" spans="1:2">
      <c r="A5230" s="3" t="s">
        <v>6677</v>
      </c>
      <c r="B5230" s="3">
        <v>5230</v>
      </c>
    </row>
    <row r="5231" spans="1:2">
      <c r="A5231" s="3" t="s">
        <v>1682</v>
      </c>
      <c r="B5231" s="3">
        <v>5231</v>
      </c>
    </row>
    <row r="5232" spans="1:2">
      <c r="A5232" s="3" t="s">
        <v>6678</v>
      </c>
      <c r="B5232" s="3">
        <v>5232</v>
      </c>
    </row>
    <row r="5233" spans="1:2">
      <c r="A5233" s="3" t="s">
        <v>6679</v>
      </c>
      <c r="B5233" s="3">
        <v>5233</v>
      </c>
    </row>
    <row r="5234" spans="1:2">
      <c r="A5234" s="3" t="s">
        <v>6680</v>
      </c>
      <c r="B5234" s="3">
        <v>5234</v>
      </c>
    </row>
    <row r="5235" spans="1:2">
      <c r="A5235" s="3" t="s">
        <v>6681</v>
      </c>
      <c r="B5235" s="3">
        <v>5235</v>
      </c>
    </row>
    <row r="5236" spans="1:2">
      <c r="A5236" s="3" t="s">
        <v>6682</v>
      </c>
      <c r="B5236" s="3">
        <v>5236</v>
      </c>
    </row>
    <row r="5237" spans="1:2">
      <c r="A5237" s="3" t="s">
        <v>6683</v>
      </c>
      <c r="B5237" s="3">
        <v>5237</v>
      </c>
    </row>
    <row r="5238" spans="1:2">
      <c r="A5238" s="3" t="s">
        <v>6684</v>
      </c>
      <c r="B5238" s="3">
        <v>5238</v>
      </c>
    </row>
    <row r="5239" spans="1:2">
      <c r="A5239" s="3" t="s">
        <v>6685</v>
      </c>
      <c r="B5239" s="3">
        <v>5239</v>
      </c>
    </row>
    <row r="5240" spans="1:2">
      <c r="A5240" s="3" t="s">
        <v>6686</v>
      </c>
      <c r="B5240" s="3">
        <v>5240</v>
      </c>
    </row>
    <row r="5241" spans="1:2">
      <c r="A5241" s="3" t="s">
        <v>6687</v>
      </c>
      <c r="B5241" s="3">
        <v>5241</v>
      </c>
    </row>
    <row r="5242" spans="1:2">
      <c r="A5242" s="3" t="s">
        <v>6688</v>
      </c>
      <c r="B5242" s="3">
        <v>5242</v>
      </c>
    </row>
    <row r="5243" spans="1:2">
      <c r="A5243" s="3" t="s">
        <v>6689</v>
      </c>
      <c r="B5243" s="3">
        <v>5243</v>
      </c>
    </row>
    <row r="5244" spans="1:2">
      <c r="A5244" s="3" t="s">
        <v>6690</v>
      </c>
      <c r="B5244" s="3">
        <v>5244</v>
      </c>
    </row>
    <row r="5245" spans="1:2">
      <c r="A5245" s="3" t="s">
        <v>6691</v>
      </c>
      <c r="B5245" s="3">
        <v>5245</v>
      </c>
    </row>
    <row r="5246" spans="1:2">
      <c r="A5246" s="3" t="s">
        <v>6692</v>
      </c>
      <c r="B5246" s="3">
        <v>5246</v>
      </c>
    </row>
    <row r="5247" spans="1:2">
      <c r="A5247" s="3" t="s">
        <v>6693</v>
      </c>
      <c r="B5247" s="3">
        <v>5247</v>
      </c>
    </row>
    <row r="5248" spans="1:2">
      <c r="A5248" s="3" t="s">
        <v>6694</v>
      </c>
      <c r="B5248" s="3">
        <v>5248</v>
      </c>
    </row>
    <row r="5249" spans="1:2">
      <c r="A5249" s="3" t="s">
        <v>6695</v>
      </c>
      <c r="B5249" s="3">
        <v>5249</v>
      </c>
    </row>
    <row r="5250" spans="1:2">
      <c r="A5250" s="3" t="s">
        <v>6696</v>
      </c>
      <c r="B5250" s="3">
        <v>5250</v>
      </c>
    </row>
    <row r="5251" spans="1:2">
      <c r="A5251" s="3" t="s">
        <v>6697</v>
      </c>
      <c r="B5251" s="3">
        <v>5251</v>
      </c>
    </row>
    <row r="5252" spans="1:2">
      <c r="A5252" s="3" t="s">
        <v>6698</v>
      </c>
      <c r="B5252" s="3">
        <v>5252</v>
      </c>
    </row>
    <row r="5253" spans="1:2">
      <c r="A5253" s="3" t="s">
        <v>6699</v>
      </c>
      <c r="B5253" s="3">
        <v>5253</v>
      </c>
    </row>
    <row r="5254" spans="1:2">
      <c r="A5254" s="3" t="s">
        <v>6700</v>
      </c>
      <c r="B5254" s="3">
        <v>5254</v>
      </c>
    </row>
    <row r="5255" spans="1:2">
      <c r="A5255" s="3" t="s">
        <v>6701</v>
      </c>
      <c r="B5255" s="3">
        <v>5255</v>
      </c>
    </row>
    <row r="5256" spans="1:2">
      <c r="A5256" s="3" t="s">
        <v>6702</v>
      </c>
      <c r="B5256" s="3">
        <v>5256</v>
      </c>
    </row>
    <row r="5257" spans="1:2">
      <c r="A5257" s="3" t="s">
        <v>6703</v>
      </c>
      <c r="B5257" s="3">
        <v>5257</v>
      </c>
    </row>
    <row r="5258" spans="1:2">
      <c r="A5258" s="3" t="s">
        <v>521</v>
      </c>
      <c r="B5258" s="3">
        <v>5258</v>
      </c>
    </row>
    <row r="5259" spans="1:2">
      <c r="A5259" s="3" t="s">
        <v>6704</v>
      </c>
      <c r="B5259" s="3">
        <v>5259</v>
      </c>
    </row>
    <row r="5260" spans="1:2">
      <c r="A5260" s="3" t="s">
        <v>6705</v>
      </c>
      <c r="B5260" s="3">
        <v>5260</v>
      </c>
    </row>
    <row r="5261" spans="1:2">
      <c r="A5261" s="3" t="s">
        <v>6706</v>
      </c>
      <c r="B5261" s="3">
        <v>5261</v>
      </c>
    </row>
    <row r="5262" spans="1:2">
      <c r="A5262" s="3" t="s">
        <v>6707</v>
      </c>
      <c r="B5262" s="3">
        <v>5262</v>
      </c>
    </row>
    <row r="5263" spans="1:2">
      <c r="A5263" s="3" t="s">
        <v>6708</v>
      </c>
      <c r="B5263" s="3">
        <v>5263</v>
      </c>
    </row>
    <row r="5264" spans="1:2">
      <c r="A5264" s="3" t="s">
        <v>6709</v>
      </c>
      <c r="B5264" s="3">
        <v>5264</v>
      </c>
    </row>
    <row r="5265" spans="1:2">
      <c r="A5265" s="3" t="s">
        <v>6710</v>
      </c>
      <c r="B5265" s="3">
        <v>5265</v>
      </c>
    </row>
    <row r="5266" spans="1:2">
      <c r="A5266" s="3" t="s">
        <v>6711</v>
      </c>
      <c r="B5266" s="3">
        <v>5266</v>
      </c>
    </row>
    <row r="5267" spans="1:2">
      <c r="A5267" s="3" t="s">
        <v>6712</v>
      </c>
      <c r="B5267" s="3">
        <v>5267</v>
      </c>
    </row>
    <row r="5268" spans="1:2">
      <c r="A5268" s="3" t="s">
        <v>6713</v>
      </c>
      <c r="B5268" s="3">
        <v>5268</v>
      </c>
    </row>
    <row r="5269" spans="1:2">
      <c r="A5269" s="3" t="s">
        <v>6714</v>
      </c>
      <c r="B5269" s="3">
        <v>5269</v>
      </c>
    </row>
    <row r="5270" spans="1:2">
      <c r="A5270" s="3" t="s">
        <v>6715</v>
      </c>
      <c r="B5270" s="3">
        <v>5270</v>
      </c>
    </row>
    <row r="5271" spans="1:2">
      <c r="A5271" s="3" t="s">
        <v>6716</v>
      </c>
      <c r="B5271" s="3">
        <v>5271</v>
      </c>
    </row>
    <row r="5272" spans="1:2">
      <c r="A5272" s="3" t="s">
        <v>6717</v>
      </c>
      <c r="B5272" s="3">
        <v>5272</v>
      </c>
    </row>
    <row r="5273" spans="1:2">
      <c r="A5273" s="3" t="s">
        <v>6718</v>
      </c>
      <c r="B5273" s="3">
        <v>5273</v>
      </c>
    </row>
    <row r="5274" spans="1:2">
      <c r="A5274" s="3" t="s">
        <v>6719</v>
      </c>
      <c r="B5274" s="3">
        <v>5274</v>
      </c>
    </row>
    <row r="5275" spans="1:2">
      <c r="A5275" s="3" t="s">
        <v>6720</v>
      </c>
      <c r="B5275" s="3">
        <v>5275</v>
      </c>
    </row>
    <row r="5276" spans="1:2">
      <c r="A5276" s="3" t="s">
        <v>6721</v>
      </c>
      <c r="B5276" s="3">
        <v>5276</v>
      </c>
    </row>
    <row r="5277" spans="1:2">
      <c r="A5277" s="3" t="s">
        <v>6722</v>
      </c>
      <c r="B5277" s="3">
        <v>5277</v>
      </c>
    </row>
    <row r="5278" spans="1:2">
      <c r="A5278" s="3" t="s">
        <v>6723</v>
      </c>
      <c r="B5278" s="3">
        <v>5278</v>
      </c>
    </row>
    <row r="5279" spans="1:2">
      <c r="A5279" s="3" t="s">
        <v>6724</v>
      </c>
      <c r="B5279" s="3">
        <v>5279</v>
      </c>
    </row>
    <row r="5280" spans="1:2">
      <c r="A5280" s="3" t="s">
        <v>6725</v>
      </c>
      <c r="B5280" s="3">
        <v>5280</v>
      </c>
    </row>
    <row r="5281" spans="1:2">
      <c r="A5281" s="3" t="s">
        <v>6726</v>
      </c>
      <c r="B5281" s="3">
        <v>5281</v>
      </c>
    </row>
    <row r="5282" spans="1:2">
      <c r="A5282" s="3" t="s">
        <v>6727</v>
      </c>
      <c r="B5282" s="3">
        <v>5282</v>
      </c>
    </row>
    <row r="5283" spans="1:2">
      <c r="A5283" s="3" t="s">
        <v>6728</v>
      </c>
      <c r="B5283" s="3">
        <v>5283</v>
      </c>
    </row>
    <row r="5284" spans="1:2">
      <c r="A5284" s="3" t="s">
        <v>6729</v>
      </c>
      <c r="B5284" s="3">
        <v>5284</v>
      </c>
    </row>
    <row r="5285" spans="1:2">
      <c r="A5285" s="3" t="s">
        <v>6730</v>
      </c>
      <c r="B5285" s="3">
        <v>5285</v>
      </c>
    </row>
    <row r="5286" spans="1:2">
      <c r="A5286" s="3" t="s">
        <v>6731</v>
      </c>
      <c r="B5286" s="3">
        <v>5286</v>
      </c>
    </row>
    <row r="5287" spans="1:2">
      <c r="A5287" s="3" t="s">
        <v>6732</v>
      </c>
      <c r="B5287" s="3">
        <v>5287</v>
      </c>
    </row>
    <row r="5288" spans="1:2">
      <c r="A5288" s="3" t="s">
        <v>6733</v>
      </c>
      <c r="B5288" s="3">
        <v>5288</v>
      </c>
    </row>
    <row r="5289" spans="1:2">
      <c r="A5289" s="3" t="s">
        <v>6734</v>
      </c>
      <c r="B5289" s="3">
        <v>5289</v>
      </c>
    </row>
    <row r="5290" spans="1:2">
      <c r="A5290" s="3" t="s">
        <v>6735</v>
      </c>
      <c r="B5290" s="3">
        <v>5290</v>
      </c>
    </row>
    <row r="5291" spans="1:2">
      <c r="A5291" s="3" t="s">
        <v>6736</v>
      </c>
      <c r="B5291" s="3">
        <v>5291</v>
      </c>
    </row>
    <row r="5292" spans="1:2">
      <c r="A5292" s="3" t="s">
        <v>6737</v>
      </c>
      <c r="B5292" s="3">
        <v>5292</v>
      </c>
    </row>
    <row r="5293" spans="1:2">
      <c r="A5293" s="3" t="s">
        <v>6738</v>
      </c>
      <c r="B5293" s="3">
        <v>5293</v>
      </c>
    </row>
    <row r="5294" spans="1:2">
      <c r="A5294" s="3" t="s">
        <v>6739</v>
      </c>
      <c r="B5294" s="3">
        <v>5294</v>
      </c>
    </row>
    <row r="5295" spans="1:2">
      <c r="A5295" s="3" t="s">
        <v>6740</v>
      </c>
      <c r="B5295" s="3">
        <v>5295</v>
      </c>
    </row>
    <row r="5296" spans="1:2">
      <c r="A5296" s="3" t="s">
        <v>6741</v>
      </c>
      <c r="B5296" s="3">
        <v>5296</v>
      </c>
    </row>
    <row r="5297" spans="1:2">
      <c r="A5297" s="3" t="s">
        <v>6742</v>
      </c>
      <c r="B5297" s="3">
        <v>5297</v>
      </c>
    </row>
    <row r="5298" spans="1:2">
      <c r="A5298" s="3" t="s">
        <v>6743</v>
      </c>
      <c r="B5298" s="3">
        <v>5298</v>
      </c>
    </row>
    <row r="5299" spans="1:2">
      <c r="A5299" s="3" t="s">
        <v>6744</v>
      </c>
      <c r="B5299" s="3">
        <v>5299</v>
      </c>
    </row>
    <row r="5300" spans="1:2">
      <c r="A5300" s="3" t="s">
        <v>6745</v>
      </c>
      <c r="B5300" s="3">
        <v>5300</v>
      </c>
    </row>
    <row r="5301" spans="1:2">
      <c r="A5301" s="3" t="s">
        <v>6746</v>
      </c>
      <c r="B5301" s="3">
        <v>5301</v>
      </c>
    </row>
    <row r="5302" spans="1:2">
      <c r="A5302" s="3" t="s">
        <v>6747</v>
      </c>
      <c r="B5302" s="3">
        <v>5302</v>
      </c>
    </row>
    <row r="5303" spans="1:2">
      <c r="A5303" s="3" t="s">
        <v>6748</v>
      </c>
      <c r="B5303" s="3">
        <v>5303</v>
      </c>
    </row>
    <row r="5304" spans="1:2">
      <c r="A5304" s="3" t="s">
        <v>6749</v>
      </c>
      <c r="B5304" s="3">
        <v>5304</v>
      </c>
    </row>
    <row r="5305" spans="1:2">
      <c r="A5305" s="3" t="s">
        <v>6750</v>
      </c>
      <c r="B5305" s="3">
        <v>5305</v>
      </c>
    </row>
    <row r="5306" spans="1:2">
      <c r="A5306" s="3" t="s">
        <v>1981</v>
      </c>
      <c r="B5306" s="3">
        <v>5306</v>
      </c>
    </row>
    <row r="5307" spans="1:2">
      <c r="A5307" s="3" t="s">
        <v>6751</v>
      </c>
      <c r="B5307" s="3">
        <v>5307</v>
      </c>
    </row>
    <row r="5308" spans="1:2">
      <c r="A5308" s="3" t="s">
        <v>6752</v>
      </c>
      <c r="B5308" s="3">
        <v>5308</v>
      </c>
    </row>
    <row r="5309" spans="1:2">
      <c r="A5309" s="3" t="s">
        <v>6753</v>
      </c>
      <c r="B5309" s="3">
        <v>5309</v>
      </c>
    </row>
    <row r="5310" spans="1:2">
      <c r="A5310" s="3" t="s">
        <v>6754</v>
      </c>
      <c r="B5310" s="3">
        <v>5310</v>
      </c>
    </row>
    <row r="5311" spans="1:2">
      <c r="A5311" s="3" t="s">
        <v>6755</v>
      </c>
      <c r="B5311" s="3">
        <v>5311</v>
      </c>
    </row>
    <row r="5312" spans="1:2">
      <c r="A5312" s="3" t="s">
        <v>6756</v>
      </c>
      <c r="B5312" s="3">
        <v>5312</v>
      </c>
    </row>
    <row r="5313" spans="1:2">
      <c r="A5313" s="3" t="s">
        <v>6757</v>
      </c>
      <c r="B5313" s="3">
        <v>5313</v>
      </c>
    </row>
    <row r="5314" spans="1:2">
      <c r="A5314" s="3" t="s">
        <v>6758</v>
      </c>
      <c r="B5314" s="3">
        <v>5314</v>
      </c>
    </row>
    <row r="5315" spans="1:2">
      <c r="A5315" s="3" t="s">
        <v>6759</v>
      </c>
      <c r="B5315" s="3">
        <v>5315</v>
      </c>
    </row>
    <row r="5316" spans="1:2">
      <c r="A5316" s="3" t="s">
        <v>6760</v>
      </c>
      <c r="B5316" s="3">
        <v>5316</v>
      </c>
    </row>
    <row r="5317" spans="1:2">
      <c r="A5317" s="3" t="s">
        <v>6761</v>
      </c>
      <c r="B5317" s="3">
        <v>5317</v>
      </c>
    </row>
    <row r="5318" spans="1:2">
      <c r="A5318" s="3" t="s">
        <v>6762</v>
      </c>
      <c r="B5318" s="3">
        <v>5318</v>
      </c>
    </row>
    <row r="5319" spans="1:2">
      <c r="A5319" s="3" t="s">
        <v>6763</v>
      </c>
      <c r="B5319" s="3">
        <v>5319</v>
      </c>
    </row>
    <row r="5320" spans="1:2">
      <c r="A5320" s="3" t="s">
        <v>6764</v>
      </c>
      <c r="B5320" s="3">
        <v>5320</v>
      </c>
    </row>
    <row r="5321" spans="1:2">
      <c r="A5321" s="3" t="s">
        <v>6765</v>
      </c>
      <c r="B5321" s="3">
        <v>5321</v>
      </c>
    </row>
    <row r="5322" spans="1:2">
      <c r="A5322" s="3" t="s">
        <v>6766</v>
      </c>
      <c r="B5322" s="3">
        <v>5322</v>
      </c>
    </row>
    <row r="5323" spans="1:2">
      <c r="A5323" s="3" t="s">
        <v>6767</v>
      </c>
      <c r="B5323" s="3">
        <v>5323</v>
      </c>
    </row>
    <row r="5324" spans="1:2">
      <c r="A5324" s="3" t="s">
        <v>6768</v>
      </c>
      <c r="B5324" s="3">
        <v>5324</v>
      </c>
    </row>
    <row r="5325" spans="1:2">
      <c r="A5325" s="3" t="s">
        <v>6769</v>
      </c>
      <c r="B5325" s="3">
        <v>5325</v>
      </c>
    </row>
    <row r="5326" spans="1:2">
      <c r="A5326" s="3" t="s">
        <v>6770</v>
      </c>
      <c r="B5326" s="3">
        <v>5326</v>
      </c>
    </row>
    <row r="5327" spans="1:2">
      <c r="A5327" s="3" t="s">
        <v>6771</v>
      </c>
      <c r="B5327" s="3">
        <v>5327</v>
      </c>
    </row>
    <row r="5328" spans="1:2">
      <c r="A5328" s="3" t="s">
        <v>6772</v>
      </c>
      <c r="B5328" s="3">
        <v>5328</v>
      </c>
    </row>
    <row r="5329" spans="1:2">
      <c r="A5329" s="3" t="s">
        <v>6773</v>
      </c>
      <c r="B5329" s="3">
        <v>5329</v>
      </c>
    </row>
    <row r="5330" spans="1:2">
      <c r="A5330" s="3" t="s">
        <v>6774</v>
      </c>
      <c r="B5330" s="3">
        <v>5330</v>
      </c>
    </row>
    <row r="5331" spans="1:2">
      <c r="A5331" s="3" t="s">
        <v>6775</v>
      </c>
      <c r="B5331" s="3">
        <v>5331</v>
      </c>
    </row>
    <row r="5332" spans="1:2">
      <c r="A5332" s="3" t="s">
        <v>6776</v>
      </c>
      <c r="B5332" s="3">
        <v>5332</v>
      </c>
    </row>
    <row r="5333" spans="1:2">
      <c r="A5333" s="3" t="s">
        <v>6777</v>
      </c>
      <c r="B5333" s="3">
        <v>5333</v>
      </c>
    </row>
    <row r="5334" spans="1:2">
      <c r="A5334" s="3" t="s">
        <v>6778</v>
      </c>
      <c r="B5334" s="3">
        <v>5334</v>
      </c>
    </row>
    <row r="5335" spans="1:2">
      <c r="A5335" s="3" t="s">
        <v>6779</v>
      </c>
      <c r="B5335" s="3">
        <v>5335</v>
      </c>
    </row>
    <row r="5336" spans="1:2">
      <c r="A5336" s="3" t="s">
        <v>6780</v>
      </c>
      <c r="B5336" s="3">
        <v>5336</v>
      </c>
    </row>
    <row r="5337" spans="1:2">
      <c r="A5337" s="3" t="s">
        <v>6781</v>
      </c>
      <c r="B5337" s="3">
        <v>5337</v>
      </c>
    </row>
    <row r="5338" spans="1:2">
      <c r="A5338" s="3" t="s">
        <v>6782</v>
      </c>
      <c r="B5338" s="3">
        <v>5338</v>
      </c>
    </row>
    <row r="5339" spans="1:2">
      <c r="A5339" s="3" t="s">
        <v>6783</v>
      </c>
      <c r="B5339" s="3">
        <v>5339</v>
      </c>
    </row>
    <row r="5340" spans="1:2">
      <c r="A5340" s="3" t="s">
        <v>6784</v>
      </c>
      <c r="B5340" s="3">
        <v>5340</v>
      </c>
    </row>
    <row r="5341" spans="1:2">
      <c r="A5341" s="3" t="s">
        <v>6785</v>
      </c>
      <c r="B5341" s="3">
        <v>5341</v>
      </c>
    </row>
    <row r="5342" spans="1:2">
      <c r="A5342" s="3" t="s">
        <v>6786</v>
      </c>
      <c r="B5342" s="3">
        <v>5342</v>
      </c>
    </row>
    <row r="5343" spans="1:2">
      <c r="A5343" s="3" t="s">
        <v>6787</v>
      </c>
      <c r="B5343" s="3">
        <v>5343</v>
      </c>
    </row>
    <row r="5344" spans="1:2">
      <c r="A5344" s="3" t="s">
        <v>6788</v>
      </c>
      <c r="B5344" s="3">
        <v>5344</v>
      </c>
    </row>
    <row r="5345" spans="1:2">
      <c r="A5345" s="3" t="s">
        <v>6789</v>
      </c>
      <c r="B5345" s="3">
        <v>5345</v>
      </c>
    </row>
    <row r="5346" spans="1:2">
      <c r="A5346" s="3" t="s">
        <v>6790</v>
      </c>
      <c r="B5346" s="3">
        <v>5346</v>
      </c>
    </row>
    <row r="5347" spans="1:2">
      <c r="A5347" s="3" t="s">
        <v>6791</v>
      </c>
      <c r="B5347" s="3">
        <v>5347</v>
      </c>
    </row>
    <row r="5348" spans="1:2">
      <c r="A5348" s="3" t="s">
        <v>6792</v>
      </c>
      <c r="B5348" s="3">
        <v>5348</v>
      </c>
    </row>
    <row r="5349" spans="1:2">
      <c r="A5349" s="3" t="s">
        <v>6793</v>
      </c>
      <c r="B5349" s="3">
        <v>5349</v>
      </c>
    </row>
    <row r="5350" spans="1:2">
      <c r="A5350" s="3" t="s">
        <v>6794</v>
      </c>
      <c r="B5350" s="3">
        <v>5350</v>
      </c>
    </row>
    <row r="5351" spans="1:2">
      <c r="A5351" s="3" t="s">
        <v>6795</v>
      </c>
      <c r="B5351" s="3">
        <v>5351</v>
      </c>
    </row>
    <row r="5352" spans="1:2">
      <c r="A5352" s="3" t="s">
        <v>6796</v>
      </c>
      <c r="B5352" s="3">
        <v>5352</v>
      </c>
    </row>
    <row r="5353" spans="1:2">
      <c r="A5353" s="3" t="s">
        <v>6797</v>
      </c>
      <c r="B5353" s="3">
        <v>5353</v>
      </c>
    </row>
    <row r="5354" spans="1:2">
      <c r="A5354" s="3" t="s">
        <v>6798</v>
      </c>
      <c r="B5354" s="3">
        <v>5354</v>
      </c>
    </row>
    <row r="5355" spans="1:2">
      <c r="A5355" s="3" t="s">
        <v>6799</v>
      </c>
      <c r="B5355" s="3">
        <v>5355</v>
      </c>
    </row>
    <row r="5356" spans="1:2">
      <c r="A5356" s="3" t="s">
        <v>6800</v>
      </c>
      <c r="B5356" s="3">
        <v>5356</v>
      </c>
    </row>
    <row r="5357" spans="1:2">
      <c r="A5357" s="3" t="s">
        <v>6801</v>
      </c>
      <c r="B5357" s="3">
        <v>5357</v>
      </c>
    </row>
    <row r="5358" spans="1:2">
      <c r="A5358" s="3" t="s">
        <v>6802</v>
      </c>
      <c r="B5358" s="3">
        <v>5358</v>
      </c>
    </row>
    <row r="5359" spans="1:2">
      <c r="A5359" s="3" t="s">
        <v>6803</v>
      </c>
      <c r="B5359" s="3">
        <v>5359</v>
      </c>
    </row>
    <row r="5360" spans="1:2">
      <c r="A5360" s="3" t="s">
        <v>6804</v>
      </c>
      <c r="B5360" s="3">
        <v>5360</v>
      </c>
    </row>
    <row r="5361" spans="1:2">
      <c r="A5361" s="3" t="s">
        <v>6805</v>
      </c>
      <c r="B5361" s="3">
        <v>5361</v>
      </c>
    </row>
    <row r="5362" spans="1:2">
      <c r="A5362" s="3" t="s">
        <v>6806</v>
      </c>
      <c r="B5362" s="3">
        <v>5362</v>
      </c>
    </row>
    <row r="5363" spans="1:2">
      <c r="A5363" s="3" t="s">
        <v>6807</v>
      </c>
      <c r="B5363" s="3">
        <v>5363</v>
      </c>
    </row>
    <row r="5364" spans="1:2">
      <c r="A5364" s="3" t="s">
        <v>6808</v>
      </c>
      <c r="B5364" s="3">
        <v>5364</v>
      </c>
    </row>
    <row r="5365" spans="1:2">
      <c r="A5365" s="3" t="s">
        <v>6809</v>
      </c>
      <c r="B5365" s="3">
        <v>5365</v>
      </c>
    </row>
    <row r="5366" spans="1:2">
      <c r="A5366" s="3" t="s">
        <v>6810</v>
      </c>
      <c r="B5366" s="3">
        <v>5366</v>
      </c>
    </row>
    <row r="5367" spans="1:2">
      <c r="A5367" s="3" t="s">
        <v>6811</v>
      </c>
      <c r="B5367" s="3">
        <v>5367</v>
      </c>
    </row>
    <row r="5368" spans="1:2">
      <c r="A5368" s="3" t="s">
        <v>6812</v>
      </c>
      <c r="B5368" s="3">
        <v>5368</v>
      </c>
    </row>
    <row r="5369" spans="1:2">
      <c r="A5369" s="3" t="s">
        <v>6813</v>
      </c>
      <c r="B5369" s="3">
        <v>5369</v>
      </c>
    </row>
    <row r="5370" spans="1:2">
      <c r="A5370" s="3" t="s">
        <v>6814</v>
      </c>
      <c r="B5370" s="3">
        <v>5370</v>
      </c>
    </row>
    <row r="5371" spans="1:2">
      <c r="A5371" s="3" t="s">
        <v>6815</v>
      </c>
      <c r="B5371" s="3">
        <v>5371</v>
      </c>
    </row>
    <row r="5372" spans="1:2">
      <c r="A5372" s="3" t="s">
        <v>6816</v>
      </c>
      <c r="B5372" s="3">
        <v>5372</v>
      </c>
    </row>
    <row r="5373" spans="1:2">
      <c r="A5373" s="3" t="s">
        <v>6817</v>
      </c>
      <c r="B5373" s="3">
        <v>5373</v>
      </c>
    </row>
    <row r="5374" spans="1:2">
      <c r="A5374" s="3" t="s">
        <v>6818</v>
      </c>
      <c r="B5374" s="3">
        <v>5374</v>
      </c>
    </row>
    <row r="5375" spans="1:2">
      <c r="A5375" s="3" t="s">
        <v>6819</v>
      </c>
      <c r="B5375" s="3">
        <v>5375</v>
      </c>
    </row>
    <row r="5376" spans="1:2">
      <c r="A5376" s="3" t="s">
        <v>6820</v>
      </c>
      <c r="B5376" s="3">
        <v>5376</v>
      </c>
    </row>
    <row r="5377" spans="1:2">
      <c r="A5377" s="3" t="s">
        <v>6821</v>
      </c>
      <c r="B5377" s="3">
        <v>5377</v>
      </c>
    </row>
    <row r="5378" spans="1:2">
      <c r="A5378" s="3" t="s">
        <v>6822</v>
      </c>
      <c r="B5378" s="3">
        <v>5378</v>
      </c>
    </row>
    <row r="5379" spans="1:2">
      <c r="A5379" s="3" t="s">
        <v>6823</v>
      </c>
      <c r="B5379" s="3">
        <v>5379</v>
      </c>
    </row>
    <row r="5380" spans="1:2">
      <c r="A5380" s="3" t="s">
        <v>6824</v>
      </c>
      <c r="B5380" s="3">
        <v>5380</v>
      </c>
    </row>
    <row r="5381" spans="1:2">
      <c r="A5381" s="3" t="s">
        <v>6825</v>
      </c>
      <c r="B5381" s="3">
        <v>5381</v>
      </c>
    </row>
    <row r="5382" spans="1:2">
      <c r="A5382" s="3" t="s">
        <v>6826</v>
      </c>
      <c r="B5382" s="3">
        <v>5382</v>
      </c>
    </row>
    <row r="5383" spans="1:2">
      <c r="A5383" s="3" t="s">
        <v>6827</v>
      </c>
      <c r="B5383" s="3">
        <v>5383</v>
      </c>
    </row>
    <row r="5384" spans="1:2">
      <c r="A5384" s="3" t="s">
        <v>6828</v>
      </c>
      <c r="B5384" s="3">
        <v>5384</v>
      </c>
    </row>
    <row r="5385" spans="1:2">
      <c r="A5385" s="3" t="s">
        <v>6829</v>
      </c>
      <c r="B5385" s="3">
        <v>5385</v>
      </c>
    </row>
    <row r="5386" spans="1:2">
      <c r="A5386" s="3" t="s">
        <v>6830</v>
      </c>
      <c r="B5386" s="3">
        <v>5386</v>
      </c>
    </row>
    <row r="5387" spans="1:2">
      <c r="A5387" s="3" t="s">
        <v>6831</v>
      </c>
      <c r="B5387" s="3">
        <v>5387</v>
      </c>
    </row>
    <row r="5388" spans="1:2">
      <c r="A5388" s="3" t="s">
        <v>6832</v>
      </c>
      <c r="B5388" s="3">
        <v>5388</v>
      </c>
    </row>
    <row r="5389" spans="1:2">
      <c r="A5389" s="3" t="s">
        <v>6833</v>
      </c>
      <c r="B5389" s="3">
        <v>5389</v>
      </c>
    </row>
    <row r="5390" spans="1:2">
      <c r="A5390" s="3" t="s">
        <v>6834</v>
      </c>
      <c r="B5390" s="3">
        <v>5390</v>
      </c>
    </row>
    <row r="5391" spans="1:2">
      <c r="A5391" s="3" t="s">
        <v>6835</v>
      </c>
      <c r="B5391" s="3">
        <v>5391</v>
      </c>
    </row>
    <row r="5392" spans="1:2">
      <c r="A5392" s="3" t="s">
        <v>6836</v>
      </c>
      <c r="B5392" s="3">
        <v>5392</v>
      </c>
    </row>
    <row r="5393" spans="1:2">
      <c r="A5393" s="3" t="s">
        <v>6837</v>
      </c>
      <c r="B5393" s="3">
        <v>5393</v>
      </c>
    </row>
    <row r="5394" spans="1:2">
      <c r="A5394" s="3" t="s">
        <v>6838</v>
      </c>
      <c r="B5394" s="3">
        <v>5394</v>
      </c>
    </row>
    <row r="5395" spans="1:2">
      <c r="A5395" s="3" t="s">
        <v>6839</v>
      </c>
      <c r="B5395" s="3">
        <v>5395</v>
      </c>
    </row>
    <row r="5396" spans="1:2">
      <c r="A5396" s="3" t="s">
        <v>6840</v>
      </c>
      <c r="B5396" s="3">
        <v>5396</v>
      </c>
    </row>
    <row r="5397" spans="1:2">
      <c r="A5397" s="3" t="s">
        <v>6841</v>
      </c>
      <c r="B5397" s="3">
        <v>5397</v>
      </c>
    </row>
    <row r="5398" spans="1:2">
      <c r="A5398" s="3" t="s">
        <v>6842</v>
      </c>
      <c r="B5398" s="3">
        <v>5398</v>
      </c>
    </row>
    <row r="5399" spans="1:2">
      <c r="A5399" s="3" t="s">
        <v>6843</v>
      </c>
      <c r="B5399" s="3">
        <v>5399</v>
      </c>
    </row>
    <row r="5400" spans="1:2">
      <c r="A5400" s="3" t="s">
        <v>6844</v>
      </c>
      <c r="B5400" s="3">
        <v>5400</v>
      </c>
    </row>
    <row r="5401" spans="1:2">
      <c r="A5401" s="3" t="s">
        <v>6845</v>
      </c>
      <c r="B5401" s="3">
        <v>5401</v>
      </c>
    </row>
    <row r="5402" spans="1:2">
      <c r="A5402" s="3" t="s">
        <v>6846</v>
      </c>
      <c r="B5402" s="3">
        <v>5402</v>
      </c>
    </row>
    <row r="5403" spans="1:2">
      <c r="A5403" s="3" t="s">
        <v>6847</v>
      </c>
      <c r="B5403" s="3">
        <v>5403</v>
      </c>
    </row>
    <row r="5404" spans="1:2">
      <c r="A5404" s="3" t="s">
        <v>6848</v>
      </c>
      <c r="B5404" s="3">
        <v>5404</v>
      </c>
    </row>
    <row r="5405" spans="1:2">
      <c r="A5405" s="3" t="s">
        <v>6849</v>
      </c>
      <c r="B5405" s="3">
        <v>5405</v>
      </c>
    </row>
    <row r="5406" spans="1:2">
      <c r="A5406" s="3" t="s">
        <v>6850</v>
      </c>
      <c r="B5406" s="3">
        <v>5406</v>
      </c>
    </row>
    <row r="5407" spans="1:2">
      <c r="A5407" s="3" t="s">
        <v>6851</v>
      </c>
      <c r="B5407" s="3">
        <v>5407</v>
      </c>
    </row>
    <row r="5408" spans="1:2">
      <c r="A5408" s="3" t="s">
        <v>6852</v>
      </c>
      <c r="B5408" s="3">
        <v>5408</v>
      </c>
    </row>
    <row r="5409" spans="1:2">
      <c r="A5409" s="3" t="s">
        <v>6853</v>
      </c>
      <c r="B5409" s="3">
        <v>5409</v>
      </c>
    </row>
    <row r="5410" spans="1:2">
      <c r="A5410" s="3" t="s">
        <v>6854</v>
      </c>
      <c r="B5410" s="3">
        <v>5410</v>
      </c>
    </row>
    <row r="5411" spans="1:2">
      <c r="A5411" s="3" t="s">
        <v>6855</v>
      </c>
      <c r="B5411" s="3">
        <v>5411</v>
      </c>
    </row>
    <row r="5412" spans="1:2">
      <c r="A5412" s="3" t="s">
        <v>6856</v>
      </c>
      <c r="B5412" s="3">
        <v>5412</v>
      </c>
    </row>
    <row r="5413" spans="1:2">
      <c r="A5413" s="3" t="s">
        <v>6857</v>
      </c>
      <c r="B5413" s="3">
        <v>5413</v>
      </c>
    </row>
    <row r="5414" spans="1:2">
      <c r="A5414" s="3" t="s">
        <v>6858</v>
      </c>
      <c r="B5414" s="3">
        <v>5414</v>
      </c>
    </row>
    <row r="5415" spans="1:2">
      <c r="A5415" s="3" t="s">
        <v>6859</v>
      </c>
      <c r="B5415" s="3">
        <v>5415</v>
      </c>
    </row>
    <row r="5416" spans="1:2">
      <c r="A5416" s="3" t="s">
        <v>6860</v>
      </c>
      <c r="B5416" s="3">
        <v>5416</v>
      </c>
    </row>
    <row r="5417" spans="1:2">
      <c r="A5417" s="3" t="s">
        <v>6861</v>
      </c>
      <c r="B5417" s="3">
        <v>5417</v>
      </c>
    </row>
    <row r="5418" spans="1:2">
      <c r="A5418" s="3" t="s">
        <v>6862</v>
      </c>
      <c r="B5418" s="3">
        <v>5418</v>
      </c>
    </row>
    <row r="5419" spans="1:2">
      <c r="A5419" s="3" t="s">
        <v>6863</v>
      </c>
      <c r="B5419" s="3">
        <v>5419</v>
      </c>
    </row>
    <row r="5420" spans="1:2">
      <c r="A5420" s="3" t="s">
        <v>6864</v>
      </c>
      <c r="B5420" s="3">
        <v>5420</v>
      </c>
    </row>
    <row r="5421" spans="1:2">
      <c r="A5421" s="3" t="s">
        <v>6865</v>
      </c>
      <c r="B5421" s="3">
        <v>5421</v>
      </c>
    </row>
    <row r="5422" spans="1:2">
      <c r="A5422" s="3" t="s">
        <v>6866</v>
      </c>
      <c r="B5422" s="3">
        <v>5422</v>
      </c>
    </row>
    <row r="5423" spans="1:2">
      <c r="A5423" s="3" t="s">
        <v>6867</v>
      </c>
      <c r="B5423" s="3">
        <v>5423</v>
      </c>
    </row>
    <row r="5424" spans="1:2">
      <c r="A5424" s="3" t="s">
        <v>6868</v>
      </c>
      <c r="B5424" s="3">
        <v>5424</v>
      </c>
    </row>
    <row r="5425" spans="1:2">
      <c r="A5425" s="3" t="s">
        <v>6869</v>
      </c>
      <c r="B5425" s="3">
        <v>5425</v>
      </c>
    </row>
    <row r="5426" spans="1:2">
      <c r="A5426" s="3" t="s">
        <v>6870</v>
      </c>
      <c r="B5426" s="3">
        <v>5426</v>
      </c>
    </row>
    <row r="5427" spans="1:2">
      <c r="A5427" s="3" t="s">
        <v>6871</v>
      </c>
      <c r="B5427" s="3">
        <v>5427</v>
      </c>
    </row>
    <row r="5428" spans="1:2">
      <c r="A5428" s="3" t="s">
        <v>6872</v>
      </c>
      <c r="B5428" s="3">
        <v>5428</v>
      </c>
    </row>
    <row r="5429" spans="1:2">
      <c r="A5429" s="3" t="s">
        <v>6873</v>
      </c>
      <c r="B5429" s="3">
        <v>5429</v>
      </c>
    </row>
    <row r="5430" spans="1:2">
      <c r="A5430" s="3" t="s">
        <v>6874</v>
      </c>
      <c r="B5430" s="3">
        <v>5430</v>
      </c>
    </row>
    <row r="5431" spans="1:2">
      <c r="A5431" s="3" t="s">
        <v>6875</v>
      </c>
      <c r="B5431" s="3">
        <v>5431</v>
      </c>
    </row>
    <row r="5432" spans="1:2">
      <c r="A5432" s="3" t="s">
        <v>6876</v>
      </c>
      <c r="B5432" s="3">
        <v>5432</v>
      </c>
    </row>
    <row r="5433" spans="1:2">
      <c r="A5433" s="3" t="s">
        <v>6877</v>
      </c>
      <c r="B5433" s="3">
        <v>5433</v>
      </c>
    </row>
    <row r="5434" spans="1:2">
      <c r="A5434" s="3" t="s">
        <v>6878</v>
      </c>
      <c r="B5434" s="3">
        <v>5434</v>
      </c>
    </row>
    <row r="5435" spans="1:2">
      <c r="A5435" s="3" t="s">
        <v>6879</v>
      </c>
      <c r="B5435" s="3">
        <v>5435</v>
      </c>
    </row>
    <row r="5436" spans="1:2">
      <c r="A5436" s="3" t="s">
        <v>6880</v>
      </c>
      <c r="B5436" s="3">
        <v>5436</v>
      </c>
    </row>
    <row r="5437" spans="1:2">
      <c r="A5437" s="3" t="s">
        <v>6881</v>
      </c>
      <c r="B5437" s="3">
        <v>5437</v>
      </c>
    </row>
    <row r="5438" spans="1:2">
      <c r="A5438" s="3" t="s">
        <v>6882</v>
      </c>
      <c r="B5438" s="3">
        <v>5438</v>
      </c>
    </row>
    <row r="5439" spans="1:2">
      <c r="A5439" s="3" t="s">
        <v>6883</v>
      </c>
      <c r="B5439" s="3">
        <v>5439</v>
      </c>
    </row>
    <row r="5440" spans="1:2">
      <c r="A5440" s="3" t="s">
        <v>6884</v>
      </c>
      <c r="B5440" s="3">
        <v>5440</v>
      </c>
    </row>
    <row r="5441" spans="1:2">
      <c r="A5441" s="3" t="s">
        <v>6885</v>
      </c>
      <c r="B5441" s="3">
        <v>5441</v>
      </c>
    </row>
    <row r="5442" spans="1:2">
      <c r="A5442" s="3" t="s">
        <v>6886</v>
      </c>
      <c r="B5442" s="3">
        <v>5442</v>
      </c>
    </row>
    <row r="5443" spans="1:2">
      <c r="A5443" s="3" t="s">
        <v>6887</v>
      </c>
      <c r="B5443" s="3">
        <v>5443</v>
      </c>
    </row>
    <row r="5444" spans="1:2">
      <c r="A5444" s="3" t="s">
        <v>6888</v>
      </c>
      <c r="B5444" s="3">
        <v>5444</v>
      </c>
    </row>
    <row r="5445" spans="1:2">
      <c r="A5445" s="3" t="s">
        <v>6889</v>
      </c>
      <c r="B5445" s="3">
        <v>5445</v>
      </c>
    </row>
    <row r="5446" spans="1:2">
      <c r="A5446" s="3" t="s">
        <v>6890</v>
      </c>
      <c r="B5446" s="3">
        <v>5446</v>
      </c>
    </row>
    <row r="5447" spans="1:2">
      <c r="A5447" s="3" t="s">
        <v>6891</v>
      </c>
      <c r="B5447" s="3">
        <v>5447</v>
      </c>
    </row>
    <row r="5448" spans="1:2">
      <c r="A5448" s="3" t="s">
        <v>6892</v>
      </c>
      <c r="B5448" s="3">
        <v>5448</v>
      </c>
    </row>
    <row r="5449" spans="1:2">
      <c r="A5449" s="3" t="s">
        <v>6893</v>
      </c>
      <c r="B5449" s="3">
        <v>5449</v>
      </c>
    </row>
    <row r="5450" spans="1:2">
      <c r="A5450" s="3" t="s">
        <v>222</v>
      </c>
      <c r="B5450" s="3">
        <v>5450</v>
      </c>
    </row>
    <row r="5451" spans="1:2">
      <c r="A5451" s="3" t="s">
        <v>6894</v>
      </c>
      <c r="B5451" s="3">
        <v>5451</v>
      </c>
    </row>
    <row r="5452" spans="1:2">
      <c r="A5452" s="3" t="s">
        <v>6895</v>
      </c>
      <c r="B5452" s="3">
        <v>5452</v>
      </c>
    </row>
    <row r="5453" spans="1:2">
      <c r="A5453" s="3" t="s">
        <v>6896</v>
      </c>
      <c r="B5453" s="3">
        <v>5453</v>
      </c>
    </row>
    <row r="5454" spans="1:2">
      <c r="A5454" s="3" t="s">
        <v>6897</v>
      </c>
      <c r="B5454" s="3">
        <v>5454</v>
      </c>
    </row>
    <row r="5455" spans="1:2">
      <c r="A5455" s="3" t="s">
        <v>6898</v>
      </c>
      <c r="B5455" s="3">
        <v>5455</v>
      </c>
    </row>
    <row r="5456" spans="1:2">
      <c r="A5456" s="3" t="s">
        <v>6899</v>
      </c>
      <c r="B5456" s="3">
        <v>5456</v>
      </c>
    </row>
    <row r="5457" spans="1:2">
      <c r="A5457" s="3" t="s">
        <v>6900</v>
      </c>
      <c r="B5457" s="3">
        <v>5457</v>
      </c>
    </row>
    <row r="5458" spans="1:2">
      <c r="A5458" s="3" t="s">
        <v>6901</v>
      </c>
      <c r="B5458" s="3">
        <v>5458</v>
      </c>
    </row>
    <row r="5459" spans="1:2">
      <c r="A5459" s="3" t="s">
        <v>6902</v>
      </c>
      <c r="B5459" s="3">
        <v>5459</v>
      </c>
    </row>
    <row r="5460" spans="1:2">
      <c r="A5460" s="3" t="s">
        <v>6903</v>
      </c>
      <c r="B5460" s="3">
        <v>5460</v>
      </c>
    </row>
    <row r="5461" spans="1:2">
      <c r="A5461" s="3" t="s">
        <v>6904</v>
      </c>
      <c r="B5461" s="3">
        <v>5461</v>
      </c>
    </row>
    <row r="5462" spans="1:2">
      <c r="A5462" s="3" t="s">
        <v>6905</v>
      </c>
      <c r="B5462" s="3">
        <v>5462</v>
      </c>
    </row>
    <row r="5463" spans="1:2">
      <c r="A5463" s="3" t="s">
        <v>6906</v>
      </c>
      <c r="B5463" s="3">
        <v>5463</v>
      </c>
    </row>
    <row r="5464" spans="1:2">
      <c r="A5464" s="3" t="s">
        <v>6907</v>
      </c>
      <c r="B5464" s="3">
        <v>5464</v>
      </c>
    </row>
    <row r="5465" spans="1:2">
      <c r="A5465" s="3" t="s">
        <v>6908</v>
      </c>
      <c r="B5465" s="3">
        <v>5465</v>
      </c>
    </row>
    <row r="5466" spans="1:2">
      <c r="A5466" s="3" t="s">
        <v>6909</v>
      </c>
      <c r="B5466" s="3">
        <v>5466</v>
      </c>
    </row>
    <row r="5467" spans="1:2">
      <c r="A5467" s="3" t="s">
        <v>6910</v>
      </c>
      <c r="B5467" s="3">
        <v>5467</v>
      </c>
    </row>
    <row r="5468" spans="1:2">
      <c r="A5468" s="3" t="s">
        <v>6911</v>
      </c>
      <c r="B5468" s="3">
        <v>5468</v>
      </c>
    </row>
    <row r="5469" spans="1:2">
      <c r="A5469" s="3" t="s">
        <v>6912</v>
      </c>
      <c r="B5469" s="3">
        <v>5469</v>
      </c>
    </row>
    <row r="5470" spans="1:2">
      <c r="A5470" s="3" t="s">
        <v>6913</v>
      </c>
      <c r="B5470" s="3">
        <v>5470</v>
      </c>
    </row>
    <row r="5471" spans="1:2">
      <c r="A5471" s="3" t="s">
        <v>6914</v>
      </c>
      <c r="B5471" s="3">
        <v>5471</v>
      </c>
    </row>
    <row r="5472" spans="1:2">
      <c r="A5472" s="3" t="s">
        <v>6915</v>
      </c>
      <c r="B5472" s="3">
        <v>5472</v>
      </c>
    </row>
    <row r="5473" spans="1:2">
      <c r="A5473" s="3" t="s">
        <v>6916</v>
      </c>
      <c r="B5473" s="3">
        <v>5473</v>
      </c>
    </row>
    <row r="5474" spans="1:2">
      <c r="A5474" s="3" t="s">
        <v>6917</v>
      </c>
      <c r="B5474" s="3">
        <v>5474</v>
      </c>
    </row>
    <row r="5475" spans="1:2">
      <c r="A5475" s="3" t="s">
        <v>6918</v>
      </c>
      <c r="B5475" s="3">
        <v>5475</v>
      </c>
    </row>
    <row r="5476" spans="1:2">
      <c r="A5476" s="3" t="s">
        <v>6919</v>
      </c>
      <c r="B5476" s="3">
        <v>5476</v>
      </c>
    </row>
    <row r="5477" spans="1:2">
      <c r="A5477" s="3" t="s">
        <v>6920</v>
      </c>
      <c r="B5477" s="3">
        <v>5477</v>
      </c>
    </row>
    <row r="5478" spans="1:2">
      <c r="A5478" s="3" t="s">
        <v>6921</v>
      </c>
      <c r="B5478" s="3">
        <v>5478</v>
      </c>
    </row>
    <row r="5479" spans="1:2">
      <c r="A5479" s="3" t="s">
        <v>6922</v>
      </c>
      <c r="B5479" s="3">
        <v>5479</v>
      </c>
    </row>
    <row r="5480" spans="1:2">
      <c r="A5480" s="3" t="s">
        <v>6923</v>
      </c>
      <c r="B5480" s="3">
        <v>5480</v>
      </c>
    </row>
    <row r="5481" spans="1:2">
      <c r="A5481" s="3" t="s">
        <v>6924</v>
      </c>
      <c r="B5481" s="3">
        <v>5481</v>
      </c>
    </row>
    <row r="5482" spans="1:2">
      <c r="A5482" s="3" t="s">
        <v>6925</v>
      </c>
      <c r="B5482" s="3">
        <v>5482</v>
      </c>
    </row>
    <row r="5483" spans="1:2">
      <c r="A5483" s="3" t="s">
        <v>6926</v>
      </c>
      <c r="B5483" s="3">
        <v>5483</v>
      </c>
    </row>
    <row r="5484" spans="1:2">
      <c r="A5484" s="3" t="s">
        <v>6927</v>
      </c>
      <c r="B5484" s="3">
        <v>5484</v>
      </c>
    </row>
    <row r="5485" spans="1:2">
      <c r="A5485" s="3" t="s">
        <v>6928</v>
      </c>
      <c r="B5485" s="3">
        <v>5485</v>
      </c>
    </row>
    <row r="5486" spans="1:2">
      <c r="A5486" s="3" t="s">
        <v>6929</v>
      </c>
      <c r="B5486" s="3">
        <v>5486</v>
      </c>
    </row>
    <row r="5487" spans="1:2">
      <c r="A5487" s="3" t="s">
        <v>6930</v>
      </c>
      <c r="B5487" s="3">
        <v>5487</v>
      </c>
    </row>
    <row r="5488" spans="1:2">
      <c r="A5488" s="3" t="s">
        <v>6931</v>
      </c>
      <c r="B5488" s="3">
        <v>5488</v>
      </c>
    </row>
    <row r="5489" spans="1:2">
      <c r="A5489" s="3" t="s">
        <v>6932</v>
      </c>
      <c r="B5489" s="3">
        <v>5489</v>
      </c>
    </row>
    <row r="5490" spans="1:2">
      <c r="A5490" s="3" t="s">
        <v>6933</v>
      </c>
      <c r="B5490" s="3">
        <v>5490</v>
      </c>
    </row>
    <row r="5491" spans="1:2">
      <c r="A5491" s="3" t="s">
        <v>6934</v>
      </c>
      <c r="B5491" s="3">
        <v>5491</v>
      </c>
    </row>
    <row r="5492" spans="1:2">
      <c r="A5492" s="3" t="s">
        <v>6935</v>
      </c>
      <c r="B5492" s="3">
        <v>5492</v>
      </c>
    </row>
    <row r="5493" spans="1:2">
      <c r="A5493" s="3" t="s">
        <v>93</v>
      </c>
      <c r="B5493" s="3">
        <v>5493</v>
      </c>
    </row>
    <row r="5494" spans="1:2">
      <c r="A5494" s="3" t="s">
        <v>6936</v>
      </c>
      <c r="B5494" s="3">
        <v>5494</v>
      </c>
    </row>
    <row r="5495" spans="1:2">
      <c r="A5495" s="3" t="s">
        <v>6937</v>
      </c>
      <c r="B5495" s="3">
        <v>5495</v>
      </c>
    </row>
    <row r="5496" spans="1:2">
      <c r="A5496" s="3" t="s">
        <v>6938</v>
      </c>
      <c r="B5496" s="3">
        <v>5496</v>
      </c>
    </row>
    <row r="5497" spans="1:2">
      <c r="A5497" s="3" t="s">
        <v>6939</v>
      </c>
      <c r="B5497" s="3">
        <v>5497</v>
      </c>
    </row>
    <row r="5498" spans="1:2">
      <c r="A5498" s="3" t="s">
        <v>6940</v>
      </c>
      <c r="B5498" s="3">
        <v>5498</v>
      </c>
    </row>
    <row r="5499" spans="1:2">
      <c r="A5499" s="3" t="s">
        <v>6941</v>
      </c>
      <c r="B5499" s="3">
        <v>5499</v>
      </c>
    </row>
    <row r="5500" spans="1:2">
      <c r="A5500" s="3" t="s">
        <v>6942</v>
      </c>
      <c r="B5500" s="3">
        <v>5500</v>
      </c>
    </row>
    <row r="5501" spans="1:2">
      <c r="A5501" s="3" t="s">
        <v>6943</v>
      </c>
      <c r="B5501" s="3">
        <v>5501</v>
      </c>
    </row>
    <row r="5502" spans="1:2">
      <c r="A5502" s="3" t="s">
        <v>6944</v>
      </c>
      <c r="B5502" s="3">
        <v>5502</v>
      </c>
    </row>
    <row r="5503" spans="1:2">
      <c r="A5503" s="3" t="s">
        <v>6945</v>
      </c>
      <c r="B5503" s="3">
        <v>5503</v>
      </c>
    </row>
    <row r="5504" spans="1:2">
      <c r="A5504" s="3" t="s">
        <v>6946</v>
      </c>
      <c r="B5504" s="3">
        <v>5504</v>
      </c>
    </row>
    <row r="5505" spans="1:2">
      <c r="A5505" s="3" t="s">
        <v>6947</v>
      </c>
      <c r="B5505" s="3">
        <v>5505</v>
      </c>
    </row>
    <row r="5506" spans="1:2">
      <c r="A5506" s="3" t="s">
        <v>6948</v>
      </c>
      <c r="B5506" s="3">
        <v>5506</v>
      </c>
    </row>
    <row r="5507" spans="1:2">
      <c r="A5507" s="3" t="s">
        <v>6949</v>
      </c>
      <c r="B5507" s="3">
        <v>5507</v>
      </c>
    </row>
    <row r="5508" spans="1:2">
      <c r="A5508" s="3" t="s">
        <v>6950</v>
      </c>
      <c r="B5508" s="3">
        <v>5508</v>
      </c>
    </row>
    <row r="5509" spans="1:2">
      <c r="A5509" s="3" t="s">
        <v>6951</v>
      </c>
      <c r="B5509" s="3">
        <v>5509</v>
      </c>
    </row>
    <row r="5510" spans="1:2">
      <c r="A5510" s="3" t="s">
        <v>6952</v>
      </c>
      <c r="B5510" s="3">
        <v>5510</v>
      </c>
    </row>
    <row r="5511" spans="1:2">
      <c r="A5511" s="3" t="s">
        <v>6953</v>
      </c>
      <c r="B5511" s="3">
        <v>5511</v>
      </c>
    </row>
    <row r="5512" spans="1:2">
      <c r="A5512" s="3" t="s">
        <v>6954</v>
      </c>
      <c r="B5512" s="3">
        <v>5512</v>
      </c>
    </row>
    <row r="5513" spans="1:2">
      <c r="A5513" s="3" t="s">
        <v>6955</v>
      </c>
      <c r="B5513" s="3">
        <v>5513</v>
      </c>
    </row>
    <row r="5514" spans="1:2">
      <c r="A5514" s="3" t="s">
        <v>6956</v>
      </c>
      <c r="B5514" s="3">
        <v>5514</v>
      </c>
    </row>
    <row r="5515" spans="1:2">
      <c r="A5515" s="3" t="s">
        <v>6957</v>
      </c>
      <c r="B5515" s="3">
        <v>5515</v>
      </c>
    </row>
    <row r="5516" spans="1:2">
      <c r="A5516" s="3" t="s">
        <v>6958</v>
      </c>
      <c r="B5516" s="3">
        <v>5516</v>
      </c>
    </row>
    <row r="5517" spans="1:2">
      <c r="A5517" s="3" t="s">
        <v>6959</v>
      </c>
      <c r="B5517" s="3">
        <v>5517</v>
      </c>
    </row>
    <row r="5518" spans="1:2">
      <c r="A5518" s="3" t="s">
        <v>746</v>
      </c>
      <c r="B5518" s="3">
        <v>5518</v>
      </c>
    </row>
    <row r="5519" spans="1:2">
      <c r="A5519" s="3" t="s">
        <v>6960</v>
      </c>
      <c r="B5519" s="3">
        <v>5519</v>
      </c>
    </row>
    <row r="5520" spans="1:2">
      <c r="A5520" s="3" t="s">
        <v>6961</v>
      </c>
      <c r="B5520" s="3">
        <v>5520</v>
      </c>
    </row>
    <row r="5521" spans="1:2">
      <c r="A5521" s="3" t="s">
        <v>6962</v>
      </c>
      <c r="B5521" s="3">
        <v>5521</v>
      </c>
    </row>
    <row r="5522" spans="1:2">
      <c r="A5522" s="3" t="s">
        <v>6963</v>
      </c>
      <c r="B5522" s="3">
        <v>5522</v>
      </c>
    </row>
    <row r="5523" spans="1:2">
      <c r="A5523" s="3" t="s">
        <v>6964</v>
      </c>
      <c r="B5523" s="3">
        <v>5523</v>
      </c>
    </row>
    <row r="5524" spans="1:2">
      <c r="A5524" s="3" t="s">
        <v>6965</v>
      </c>
      <c r="B5524" s="3">
        <v>5524</v>
      </c>
    </row>
    <row r="5525" spans="1:2">
      <c r="A5525" s="3" t="s">
        <v>6966</v>
      </c>
      <c r="B5525" s="3">
        <v>5525</v>
      </c>
    </row>
    <row r="5526" spans="1:2">
      <c r="A5526" s="3" t="s">
        <v>6967</v>
      </c>
      <c r="B5526" s="3">
        <v>5526</v>
      </c>
    </row>
    <row r="5527" spans="1:2">
      <c r="A5527" s="3" t="s">
        <v>6968</v>
      </c>
      <c r="B5527" s="3">
        <v>5527</v>
      </c>
    </row>
    <row r="5528" spans="1:2">
      <c r="A5528" s="3" t="s">
        <v>6969</v>
      </c>
      <c r="B5528" s="3">
        <v>5528</v>
      </c>
    </row>
    <row r="5529" spans="1:2">
      <c r="A5529" s="3" t="s">
        <v>6970</v>
      </c>
      <c r="B5529" s="3">
        <v>5529</v>
      </c>
    </row>
    <row r="5530" spans="1:2">
      <c r="A5530" s="3" t="s">
        <v>6971</v>
      </c>
      <c r="B5530" s="3">
        <v>5530</v>
      </c>
    </row>
    <row r="5531" spans="1:2">
      <c r="A5531" s="3" t="s">
        <v>6972</v>
      </c>
      <c r="B5531" s="3">
        <v>5531</v>
      </c>
    </row>
    <row r="5532" spans="1:2">
      <c r="A5532" s="3" t="s">
        <v>6973</v>
      </c>
      <c r="B5532" s="3">
        <v>5532</v>
      </c>
    </row>
    <row r="5533" spans="1:2">
      <c r="A5533" s="3" t="s">
        <v>2085</v>
      </c>
      <c r="B5533" s="3">
        <v>5533</v>
      </c>
    </row>
    <row r="5534" spans="1:2">
      <c r="A5534" s="3" t="s">
        <v>6974</v>
      </c>
      <c r="B5534" s="3">
        <v>5534</v>
      </c>
    </row>
    <row r="5535" spans="1:2">
      <c r="A5535" s="3" t="s">
        <v>6975</v>
      </c>
      <c r="B5535" s="3">
        <v>5535</v>
      </c>
    </row>
    <row r="5536" spans="1:2">
      <c r="A5536" s="3" t="s">
        <v>6976</v>
      </c>
      <c r="B5536" s="3">
        <v>5536</v>
      </c>
    </row>
    <row r="5537" spans="1:2">
      <c r="A5537" s="3" t="s">
        <v>6977</v>
      </c>
      <c r="B5537" s="3">
        <v>5537</v>
      </c>
    </row>
    <row r="5538" spans="1:2">
      <c r="A5538" s="3" t="s">
        <v>6978</v>
      </c>
      <c r="B5538" s="3">
        <v>5538</v>
      </c>
    </row>
    <row r="5539" spans="1:2">
      <c r="A5539" s="3" t="s">
        <v>6979</v>
      </c>
      <c r="B5539" s="3">
        <v>5539</v>
      </c>
    </row>
    <row r="5540" spans="1:2">
      <c r="A5540" s="3" t="s">
        <v>6980</v>
      </c>
      <c r="B5540" s="3">
        <v>5540</v>
      </c>
    </row>
    <row r="5541" spans="1:2">
      <c r="A5541" s="3" t="s">
        <v>6981</v>
      </c>
      <c r="B5541" s="3">
        <v>5541</v>
      </c>
    </row>
    <row r="5542" spans="1:2">
      <c r="A5542" s="3" t="s">
        <v>6982</v>
      </c>
      <c r="B5542" s="3">
        <v>5542</v>
      </c>
    </row>
    <row r="5543" spans="1:2">
      <c r="A5543" s="3" t="s">
        <v>6983</v>
      </c>
      <c r="B5543" s="3">
        <v>5543</v>
      </c>
    </row>
    <row r="5544" spans="1:2">
      <c r="A5544" s="3" t="s">
        <v>6984</v>
      </c>
      <c r="B5544" s="3">
        <v>5544</v>
      </c>
    </row>
    <row r="5545" spans="1:2">
      <c r="A5545" s="3" t="s">
        <v>6985</v>
      </c>
      <c r="B5545" s="3">
        <v>5545</v>
      </c>
    </row>
    <row r="5546" spans="1:2">
      <c r="A5546" s="3" t="s">
        <v>6986</v>
      </c>
      <c r="B5546" s="3">
        <v>5546</v>
      </c>
    </row>
    <row r="5547" spans="1:2">
      <c r="A5547" s="3" t="s">
        <v>6987</v>
      </c>
      <c r="B5547" s="3">
        <v>5547</v>
      </c>
    </row>
    <row r="5548" spans="1:2">
      <c r="A5548" s="3" t="s">
        <v>6988</v>
      </c>
      <c r="B5548" s="3">
        <v>5548</v>
      </c>
    </row>
    <row r="5549" spans="1:2">
      <c r="A5549" s="3" t="s">
        <v>6989</v>
      </c>
      <c r="B5549" s="3">
        <v>5549</v>
      </c>
    </row>
    <row r="5550" spans="1:2">
      <c r="A5550" s="3" t="s">
        <v>6990</v>
      </c>
      <c r="B5550" s="3">
        <v>5550</v>
      </c>
    </row>
    <row r="5551" spans="1:2">
      <c r="A5551" s="3" t="s">
        <v>6991</v>
      </c>
      <c r="B5551" s="3">
        <v>5551</v>
      </c>
    </row>
    <row r="5552" spans="1:2">
      <c r="A5552" s="3" t="s">
        <v>6992</v>
      </c>
      <c r="B5552" s="3">
        <v>5552</v>
      </c>
    </row>
    <row r="5553" spans="1:2">
      <c r="A5553" s="3" t="s">
        <v>6993</v>
      </c>
      <c r="B5553" s="3">
        <v>5553</v>
      </c>
    </row>
    <row r="5554" spans="1:2">
      <c r="A5554" s="3" t="s">
        <v>6994</v>
      </c>
      <c r="B5554" s="3">
        <v>5554</v>
      </c>
    </row>
    <row r="5555" spans="1:2">
      <c r="A5555" s="3" t="s">
        <v>6995</v>
      </c>
      <c r="B5555" s="3">
        <v>5555</v>
      </c>
    </row>
    <row r="5556" spans="1:2">
      <c r="A5556" s="3" t="s">
        <v>6996</v>
      </c>
      <c r="B5556" s="3">
        <v>5556</v>
      </c>
    </row>
    <row r="5557" spans="1:2">
      <c r="A5557" s="3" t="s">
        <v>6997</v>
      </c>
      <c r="B5557" s="3">
        <v>5557</v>
      </c>
    </row>
    <row r="5558" spans="1:2">
      <c r="A5558" s="3" t="s">
        <v>6998</v>
      </c>
      <c r="B5558" s="3">
        <v>5558</v>
      </c>
    </row>
    <row r="5559" spans="1:2">
      <c r="A5559" s="3" t="s">
        <v>6999</v>
      </c>
      <c r="B5559" s="3">
        <v>5559</v>
      </c>
    </row>
    <row r="5560" spans="1:2">
      <c r="A5560" s="3" t="s">
        <v>7000</v>
      </c>
      <c r="B5560" s="3">
        <v>5560</v>
      </c>
    </row>
    <row r="5561" spans="1:2">
      <c r="A5561" s="3" t="s">
        <v>7001</v>
      </c>
      <c r="B5561" s="3">
        <v>5561</v>
      </c>
    </row>
    <row r="5562" spans="1:2">
      <c r="A5562" s="3" t="s">
        <v>7002</v>
      </c>
      <c r="B5562" s="3">
        <v>5562</v>
      </c>
    </row>
    <row r="5563" spans="1:2">
      <c r="A5563" s="3" t="s">
        <v>7003</v>
      </c>
      <c r="B5563" s="3">
        <v>5563</v>
      </c>
    </row>
    <row r="5564" spans="1:2">
      <c r="A5564" s="3" t="s">
        <v>7004</v>
      </c>
      <c r="B5564" s="3">
        <v>5564</v>
      </c>
    </row>
    <row r="5565" spans="1:2">
      <c r="A5565" s="3" t="s">
        <v>7005</v>
      </c>
      <c r="B5565" s="3">
        <v>5565</v>
      </c>
    </row>
    <row r="5566" spans="1:2">
      <c r="A5566" s="3" t="s">
        <v>7006</v>
      </c>
      <c r="B5566" s="3">
        <v>5566</v>
      </c>
    </row>
    <row r="5567" spans="1:2">
      <c r="A5567" s="3" t="s">
        <v>7007</v>
      </c>
      <c r="B5567" s="3">
        <v>5567</v>
      </c>
    </row>
    <row r="5568" spans="1:2">
      <c r="A5568" s="3" t="s">
        <v>7008</v>
      </c>
      <c r="B5568" s="3">
        <v>5568</v>
      </c>
    </row>
    <row r="5569" spans="1:2">
      <c r="A5569" s="3" t="s">
        <v>7009</v>
      </c>
      <c r="B5569" s="3">
        <v>5569</v>
      </c>
    </row>
    <row r="5570" spans="1:2">
      <c r="A5570" s="3" t="s">
        <v>7010</v>
      </c>
      <c r="B5570" s="3">
        <v>5570</v>
      </c>
    </row>
    <row r="5571" spans="1:2">
      <c r="A5571" s="3" t="s">
        <v>7011</v>
      </c>
      <c r="B5571" s="3">
        <v>5571</v>
      </c>
    </row>
    <row r="5572" spans="1:2">
      <c r="A5572" s="3" t="s">
        <v>7012</v>
      </c>
      <c r="B5572" s="3">
        <v>5572</v>
      </c>
    </row>
    <row r="5573" spans="1:2">
      <c r="A5573" s="3" t="s">
        <v>7013</v>
      </c>
      <c r="B5573" s="3">
        <v>5573</v>
      </c>
    </row>
    <row r="5574" spans="1:2">
      <c r="A5574" s="3" t="s">
        <v>7014</v>
      </c>
      <c r="B5574" s="3">
        <v>5574</v>
      </c>
    </row>
    <row r="5575" spans="1:2">
      <c r="A5575" s="3" t="s">
        <v>7015</v>
      </c>
      <c r="B5575" s="3">
        <v>5575</v>
      </c>
    </row>
    <row r="5576" spans="1:2">
      <c r="A5576" s="3" t="s">
        <v>7016</v>
      </c>
      <c r="B5576" s="3">
        <v>5576</v>
      </c>
    </row>
    <row r="5577" spans="1:2">
      <c r="A5577" s="3" t="s">
        <v>7017</v>
      </c>
      <c r="B5577" s="3">
        <v>5577</v>
      </c>
    </row>
    <row r="5578" spans="1:2">
      <c r="A5578" s="3" t="s">
        <v>7018</v>
      </c>
      <c r="B5578" s="3">
        <v>5578</v>
      </c>
    </row>
    <row r="5579" spans="1:2">
      <c r="A5579" s="3" t="s">
        <v>7019</v>
      </c>
      <c r="B5579" s="3">
        <v>5579</v>
      </c>
    </row>
    <row r="5580" spans="1:2">
      <c r="A5580" s="3" t="s">
        <v>7020</v>
      </c>
      <c r="B5580" s="3">
        <v>5580</v>
      </c>
    </row>
    <row r="5581" spans="1:2">
      <c r="A5581" s="3" t="s">
        <v>7021</v>
      </c>
      <c r="B5581" s="3">
        <v>5581</v>
      </c>
    </row>
    <row r="5582" spans="1:2">
      <c r="A5582" s="3" t="s">
        <v>7022</v>
      </c>
      <c r="B5582" s="3">
        <v>5582</v>
      </c>
    </row>
    <row r="5583" spans="1:2">
      <c r="A5583" s="3" t="s">
        <v>7023</v>
      </c>
      <c r="B5583" s="3">
        <v>5583</v>
      </c>
    </row>
    <row r="5584" spans="1:2">
      <c r="A5584" s="3" t="s">
        <v>7024</v>
      </c>
      <c r="B5584" s="3">
        <v>5584</v>
      </c>
    </row>
    <row r="5585" spans="1:2">
      <c r="A5585" s="3" t="s">
        <v>7025</v>
      </c>
      <c r="B5585" s="3">
        <v>5585</v>
      </c>
    </row>
    <row r="5586" spans="1:2">
      <c r="A5586" s="3" t="s">
        <v>7026</v>
      </c>
      <c r="B5586" s="3">
        <v>5586</v>
      </c>
    </row>
    <row r="5587" spans="1:2">
      <c r="A5587" s="3" t="s">
        <v>878</v>
      </c>
      <c r="B5587" s="3">
        <v>5587</v>
      </c>
    </row>
    <row r="5588" spans="1:2">
      <c r="A5588" s="3" t="s">
        <v>7027</v>
      </c>
      <c r="B5588" s="3">
        <v>5588</v>
      </c>
    </row>
    <row r="5589" spans="1:2">
      <c r="A5589" s="3" t="s">
        <v>1617</v>
      </c>
      <c r="B5589" s="3">
        <v>5589</v>
      </c>
    </row>
    <row r="5590" spans="1:2">
      <c r="A5590" s="3" t="s">
        <v>7028</v>
      </c>
      <c r="B5590" s="3">
        <v>5590</v>
      </c>
    </row>
    <row r="5591" spans="1:2">
      <c r="A5591" s="3" t="s">
        <v>7029</v>
      </c>
      <c r="B5591" s="3">
        <v>5591</v>
      </c>
    </row>
    <row r="5592" spans="1:2">
      <c r="A5592" s="3" t="s">
        <v>7030</v>
      </c>
      <c r="B5592" s="3">
        <v>5592</v>
      </c>
    </row>
    <row r="5593" spans="1:2">
      <c r="A5593" s="3" t="s">
        <v>7031</v>
      </c>
      <c r="B5593" s="3">
        <v>5593</v>
      </c>
    </row>
    <row r="5594" spans="1:2">
      <c r="A5594" s="3" t="s">
        <v>7032</v>
      </c>
      <c r="B5594" s="3">
        <v>5594</v>
      </c>
    </row>
    <row r="5595" spans="1:2">
      <c r="A5595" s="3" t="s">
        <v>7033</v>
      </c>
      <c r="B5595" s="3">
        <v>5595</v>
      </c>
    </row>
    <row r="5596" spans="1:2">
      <c r="A5596" s="3" t="s">
        <v>7034</v>
      </c>
      <c r="B5596" s="3">
        <v>5596</v>
      </c>
    </row>
    <row r="5597" spans="1:2">
      <c r="A5597" s="3" t="s">
        <v>7035</v>
      </c>
      <c r="B5597" s="3">
        <v>5597</v>
      </c>
    </row>
    <row r="5598" spans="1:2">
      <c r="A5598" s="3" t="s">
        <v>7036</v>
      </c>
      <c r="B5598" s="3">
        <v>5598</v>
      </c>
    </row>
    <row r="5599" spans="1:2">
      <c r="A5599" s="3" t="s">
        <v>7037</v>
      </c>
      <c r="B5599" s="3">
        <v>5599</v>
      </c>
    </row>
    <row r="5600" spans="1:2">
      <c r="A5600" s="3" t="s">
        <v>7038</v>
      </c>
      <c r="B5600" s="3">
        <v>5600</v>
      </c>
    </row>
    <row r="5601" spans="1:2">
      <c r="A5601" s="3" t="s">
        <v>7039</v>
      </c>
      <c r="B5601" s="3">
        <v>5601</v>
      </c>
    </row>
    <row r="5602" spans="1:2">
      <c r="A5602" s="3" t="s">
        <v>7040</v>
      </c>
      <c r="B5602" s="3">
        <v>5602</v>
      </c>
    </row>
    <row r="5603" spans="1:2">
      <c r="A5603" s="3" t="s">
        <v>7041</v>
      </c>
      <c r="B5603" s="3">
        <v>5603</v>
      </c>
    </row>
    <row r="5604" spans="1:2">
      <c r="A5604" s="3" t="s">
        <v>7042</v>
      </c>
      <c r="B5604" s="3">
        <v>5604</v>
      </c>
    </row>
    <row r="5605" spans="1:2">
      <c r="A5605" s="3" t="s">
        <v>7043</v>
      </c>
      <c r="B5605" s="3">
        <v>5605</v>
      </c>
    </row>
    <row r="5606" spans="1:2">
      <c r="A5606" s="3" t="s">
        <v>7044</v>
      </c>
      <c r="B5606" s="3">
        <v>5606</v>
      </c>
    </row>
    <row r="5607" spans="1:2">
      <c r="A5607" s="3" t="s">
        <v>7045</v>
      </c>
      <c r="B5607" s="3">
        <v>5607</v>
      </c>
    </row>
    <row r="5608" spans="1:2">
      <c r="A5608" s="3" t="s">
        <v>7046</v>
      </c>
      <c r="B5608" s="3">
        <v>5608</v>
      </c>
    </row>
    <row r="5609" spans="1:2">
      <c r="A5609" s="3" t="s">
        <v>7047</v>
      </c>
      <c r="B5609" s="3">
        <v>5609</v>
      </c>
    </row>
    <row r="5610" spans="1:2">
      <c r="A5610" s="3" t="s">
        <v>1364</v>
      </c>
      <c r="B5610" s="3">
        <v>5610</v>
      </c>
    </row>
    <row r="5611" spans="1:2">
      <c r="A5611" s="3" t="s">
        <v>7048</v>
      </c>
      <c r="B5611" s="3">
        <v>5611</v>
      </c>
    </row>
    <row r="5612" spans="1:2">
      <c r="A5612" s="3" t="s">
        <v>7049</v>
      </c>
      <c r="B5612" s="3">
        <v>5612</v>
      </c>
    </row>
    <row r="5613" spans="1:2">
      <c r="A5613" s="3" t="s">
        <v>7050</v>
      </c>
      <c r="B5613" s="3">
        <v>5613</v>
      </c>
    </row>
    <row r="5614" spans="1:2">
      <c r="A5614" s="3" t="s">
        <v>7051</v>
      </c>
      <c r="B5614" s="3">
        <v>5614</v>
      </c>
    </row>
    <row r="5615" spans="1:2">
      <c r="A5615" s="3" t="s">
        <v>7052</v>
      </c>
      <c r="B5615" s="3">
        <v>5615</v>
      </c>
    </row>
    <row r="5616" spans="1:2">
      <c r="A5616" s="3" t="s">
        <v>7053</v>
      </c>
      <c r="B5616" s="3">
        <v>5616</v>
      </c>
    </row>
    <row r="5617" spans="1:2">
      <c r="A5617" s="3" t="s">
        <v>7054</v>
      </c>
      <c r="B5617" s="3">
        <v>5617</v>
      </c>
    </row>
    <row r="5618" spans="1:2">
      <c r="A5618" s="3" t="s">
        <v>7055</v>
      </c>
      <c r="B5618" s="3">
        <v>5618</v>
      </c>
    </row>
    <row r="5619" spans="1:2">
      <c r="A5619" s="3" t="s">
        <v>7056</v>
      </c>
      <c r="B5619" s="3">
        <v>5619</v>
      </c>
    </row>
    <row r="5620" spans="1:2">
      <c r="A5620" s="3" t="s">
        <v>7057</v>
      </c>
      <c r="B5620" s="3">
        <v>5620</v>
      </c>
    </row>
    <row r="5621" spans="1:2">
      <c r="A5621" s="3" t="s">
        <v>7058</v>
      </c>
      <c r="B5621" s="3">
        <v>5621</v>
      </c>
    </row>
    <row r="5622" spans="1:2">
      <c r="A5622" s="3" t="s">
        <v>7059</v>
      </c>
      <c r="B5622" s="3">
        <v>5622</v>
      </c>
    </row>
    <row r="5623" spans="1:2">
      <c r="A5623" s="3" t="s">
        <v>7060</v>
      </c>
      <c r="B5623" s="3">
        <v>5623</v>
      </c>
    </row>
    <row r="5624" spans="1:2">
      <c r="A5624" s="3" t="s">
        <v>7061</v>
      </c>
      <c r="B5624" s="3">
        <v>5624</v>
      </c>
    </row>
    <row r="5625" spans="1:2">
      <c r="A5625" s="3" t="s">
        <v>7062</v>
      </c>
      <c r="B5625" s="3">
        <v>5625</v>
      </c>
    </row>
    <row r="5626" spans="1:2">
      <c r="A5626" s="3" t="s">
        <v>7063</v>
      </c>
      <c r="B5626" s="3">
        <v>5626</v>
      </c>
    </row>
    <row r="5627" spans="1:2">
      <c r="A5627" s="3" t="s">
        <v>7064</v>
      </c>
      <c r="B5627" s="3">
        <v>5627</v>
      </c>
    </row>
    <row r="5628" spans="1:2">
      <c r="A5628" s="3" t="s">
        <v>7065</v>
      </c>
      <c r="B5628" s="3">
        <v>5628</v>
      </c>
    </row>
    <row r="5629" spans="1:2">
      <c r="A5629" s="3" t="s">
        <v>7066</v>
      </c>
      <c r="B5629" s="3">
        <v>5629</v>
      </c>
    </row>
    <row r="5630" spans="1:2">
      <c r="A5630" s="3" t="s">
        <v>7067</v>
      </c>
      <c r="B5630" s="3">
        <v>5630</v>
      </c>
    </row>
    <row r="5631" spans="1:2">
      <c r="A5631" s="3" t="s">
        <v>7068</v>
      </c>
      <c r="B5631" s="3">
        <v>5631</v>
      </c>
    </row>
    <row r="5632" spans="1:2">
      <c r="A5632" s="3" t="s">
        <v>7069</v>
      </c>
      <c r="B5632" s="3">
        <v>5632</v>
      </c>
    </row>
    <row r="5633" spans="1:2">
      <c r="A5633" s="3" t="s">
        <v>7070</v>
      </c>
      <c r="B5633" s="3">
        <v>5633</v>
      </c>
    </row>
    <row r="5634" spans="1:2">
      <c r="A5634" s="3" t="s">
        <v>7071</v>
      </c>
      <c r="B5634" s="3">
        <v>5634</v>
      </c>
    </row>
    <row r="5635" spans="1:2">
      <c r="A5635" s="3" t="s">
        <v>7072</v>
      </c>
      <c r="B5635" s="3">
        <v>5635</v>
      </c>
    </row>
    <row r="5636" spans="1:2">
      <c r="A5636" s="3" t="s">
        <v>7073</v>
      </c>
      <c r="B5636" s="3">
        <v>5636</v>
      </c>
    </row>
    <row r="5637" spans="1:2">
      <c r="A5637" s="3" t="s">
        <v>7074</v>
      </c>
      <c r="B5637" s="3">
        <v>5637</v>
      </c>
    </row>
    <row r="5638" spans="1:2">
      <c r="A5638" s="3" t="s">
        <v>7075</v>
      </c>
      <c r="B5638" s="3">
        <v>5638</v>
      </c>
    </row>
    <row r="5639" spans="1:2">
      <c r="A5639" s="3" t="s">
        <v>7076</v>
      </c>
      <c r="B5639" s="3">
        <v>5639</v>
      </c>
    </row>
    <row r="5640" spans="1:2">
      <c r="A5640" s="3" t="s">
        <v>7077</v>
      </c>
      <c r="B5640" s="3">
        <v>5640</v>
      </c>
    </row>
    <row r="5641" spans="1:2">
      <c r="A5641" s="3" t="s">
        <v>7078</v>
      </c>
      <c r="B5641" s="3">
        <v>5641</v>
      </c>
    </row>
    <row r="5642" spans="1:2">
      <c r="A5642" s="3" t="s">
        <v>7079</v>
      </c>
      <c r="B5642" s="3">
        <v>5642</v>
      </c>
    </row>
    <row r="5643" spans="1:2">
      <c r="A5643" s="3" t="s">
        <v>7080</v>
      </c>
      <c r="B5643" s="3">
        <v>5643</v>
      </c>
    </row>
    <row r="5644" spans="1:2">
      <c r="A5644" s="3" t="s">
        <v>7081</v>
      </c>
      <c r="B5644" s="3">
        <v>5644</v>
      </c>
    </row>
    <row r="5645" spans="1:2">
      <c r="A5645" s="3" t="s">
        <v>7082</v>
      </c>
      <c r="B5645" s="3">
        <v>5645</v>
      </c>
    </row>
    <row r="5646" spans="1:2">
      <c r="A5646" s="3" t="s">
        <v>7083</v>
      </c>
      <c r="B5646" s="3">
        <v>5646</v>
      </c>
    </row>
    <row r="5647" spans="1:2">
      <c r="A5647" s="3" t="s">
        <v>7084</v>
      </c>
      <c r="B5647" s="3">
        <v>5647</v>
      </c>
    </row>
    <row r="5648" spans="1:2">
      <c r="A5648" s="3" t="s">
        <v>7085</v>
      </c>
      <c r="B5648" s="3">
        <v>5648</v>
      </c>
    </row>
    <row r="5649" spans="1:2">
      <c r="A5649" s="3" t="s">
        <v>7086</v>
      </c>
      <c r="B5649" s="3">
        <v>5649</v>
      </c>
    </row>
    <row r="5650" spans="1:2">
      <c r="A5650" s="3" t="s">
        <v>7087</v>
      </c>
      <c r="B5650" s="3">
        <v>5650</v>
      </c>
    </row>
    <row r="5651" spans="1:2">
      <c r="A5651" s="3" t="s">
        <v>7088</v>
      </c>
      <c r="B5651" s="3">
        <v>5651</v>
      </c>
    </row>
    <row r="5652" spans="1:2">
      <c r="A5652" s="3" t="s">
        <v>7089</v>
      </c>
      <c r="B5652" s="3">
        <v>5652</v>
      </c>
    </row>
    <row r="5653" spans="1:2">
      <c r="A5653" s="3" t="s">
        <v>7090</v>
      </c>
      <c r="B5653" s="3">
        <v>5653</v>
      </c>
    </row>
    <row r="5654" spans="1:2">
      <c r="A5654" s="3" t="s">
        <v>7091</v>
      </c>
      <c r="B5654" s="3">
        <v>5654</v>
      </c>
    </row>
    <row r="5655" spans="1:2">
      <c r="A5655" s="3" t="s">
        <v>7092</v>
      </c>
      <c r="B5655" s="3">
        <v>5655</v>
      </c>
    </row>
    <row r="5656" spans="1:2">
      <c r="A5656" s="3" t="s">
        <v>7093</v>
      </c>
      <c r="B5656" s="3">
        <v>5656</v>
      </c>
    </row>
    <row r="5657" spans="1:2">
      <c r="A5657" s="3" t="s">
        <v>7094</v>
      </c>
      <c r="B5657" s="3">
        <v>5657</v>
      </c>
    </row>
    <row r="5658" spans="1:2">
      <c r="A5658" s="3" t="s">
        <v>7095</v>
      </c>
      <c r="B5658" s="3">
        <v>5658</v>
      </c>
    </row>
    <row r="5659" spans="1:2">
      <c r="A5659" s="3" t="s">
        <v>7096</v>
      </c>
      <c r="B5659" s="3">
        <v>5659</v>
      </c>
    </row>
    <row r="5660" spans="1:2">
      <c r="A5660" s="3" t="s">
        <v>7097</v>
      </c>
      <c r="B5660" s="3">
        <v>5660</v>
      </c>
    </row>
    <row r="5661" spans="1:2">
      <c r="A5661" s="3" t="s">
        <v>7098</v>
      </c>
      <c r="B5661" s="3">
        <v>5661</v>
      </c>
    </row>
    <row r="5662" spans="1:2">
      <c r="A5662" s="3" t="s">
        <v>7099</v>
      </c>
      <c r="B5662" s="3">
        <v>5662</v>
      </c>
    </row>
    <row r="5663" spans="1:2">
      <c r="A5663" s="3" t="s">
        <v>7100</v>
      </c>
      <c r="B5663" s="3">
        <v>5663</v>
      </c>
    </row>
    <row r="5664" spans="1:2">
      <c r="A5664" s="3" t="s">
        <v>7101</v>
      </c>
      <c r="B5664" s="3">
        <v>5664</v>
      </c>
    </row>
    <row r="5665" spans="1:2">
      <c r="A5665" s="3" t="s">
        <v>7102</v>
      </c>
      <c r="B5665" s="3">
        <v>5665</v>
      </c>
    </row>
    <row r="5666" spans="1:2">
      <c r="A5666" s="3" t="s">
        <v>7103</v>
      </c>
      <c r="B5666" s="3">
        <v>5666</v>
      </c>
    </row>
    <row r="5667" spans="1:2">
      <c r="A5667" s="3" t="s">
        <v>7104</v>
      </c>
      <c r="B5667" s="3">
        <v>5667</v>
      </c>
    </row>
    <row r="5668" spans="1:2">
      <c r="A5668" s="3" t="s">
        <v>7105</v>
      </c>
      <c r="B5668" s="3">
        <v>5668</v>
      </c>
    </row>
    <row r="5669" spans="1:2">
      <c r="A5669" s="3" t="s">
        <v>7106</v>
      </c>
      <c r="B5669" s="3">
        <v>5669</v>
      </c>
    </row>
    <row r="5670" spans="1:2">
      <c r="A5670" s="3" t="s">
        <v>7107</v>
      </c>
      <c r="B5670" s="3">
        <v>5670</v>
      </c>
    </row>
    <row r="5671" spans="1:2">
      <c r="A5671" s="3" t="s">
        <v>7108</v>
      </c>
      <c r="B5671" s="3">
        <v>5671</v>
      </c>
    </row>
    <row r="5672" spans="1:2">
      <c r="A5672" s="3" t="s">
        <v>7109</v>
      </c>
      <c r="B5672" s="3">
        <v>5672</v>
      </c>
    </row>
    <row r="5673" spans="1:2">
      <c r="A5673" s="3" t="s">
        <v>354</v>
      </c>
      <c r="B5673" s="3">
        <v>5673</v>
      </c>
    </row>
    <row r="5674" spans="1:2">
      <c r="A5674" s="3" t="s">
        <v>7110</v>
      </c>
      <c r="B5674" s="3">
        <v>5674</v>
      </c>
    </row>
    <row r="5675" spans="1:2">
      <c r="A5675" s="3" t="s">
        <v>7111</v>
      </c>
      <c r="B5675" s="3">
        <v>5675</v>
      </c>
    </row>
    <row r="5676" spans="1:2">
      <c r="A5676" s="3" t="s">
        <v>7112</v>
      </c>
      <c r="B5676" s="3">
        <v>5676</v>
      </c>
    </row>
    <row r="5677" spans="1:2">
      <c r="A5677" s="3" t="s">
        <v>7113</v>
      </c>
      <c r="B5677" s="3">
        <v>5677</v>
      </c>
    </row>
    <row r="5678" spans="1:2">
      <c r="A5678" s="3" t="s">
        <v>7114</v>
      </c>
      <c r="B5678" s="3">
        <v>5678</v>
      </c>
    </row>
    <row r="5679" spans="1:2">
      <c r="A5679" s="3" t="s">
        <v>7115</v>
      </c>
      <c r="B5679" s="3">
        <v>5679</v>
      </c>
    </row>
    <row r="5680" spans="1:2">
      <c r="A5680" s="3" t="s">
        <v>7116</v>
      </c>
      <c r="B5680" s="3">
        <v>5680</v>
      </c>
    </row>
    <row r="5681" spans="1:2">
      <c r="A5681" s="3" t="s">
        <v>7117</v>
      </c>
      <c r="B5681" s="3">
        <v>5681</v>
      </c>
    </row>
    <row r="5682" spans="1:2">
      <c r="A5682" s="3" t="s">
        <v>7118</v>
      </c>
      <c r="B5682" s="3">
        <v>5682</v>
      </c>
    </row>
    <row r="5683" spans="1:2">
      <c r="A5683" s="3" t="s">
        <v>7119</v>
      </c>
      <c r="B5683" s="3">
        <v>5683</v>
      </c>
    </row>
    <row r="5684" spans="1:2">
      <c r="A5684" s="3" t="s">
        <v>7120</v>
      </c>
      <c r="B5684" s="3">
        <v>5684</v>
      </c>
    </row>
    <row r="5685" spans="1:2">
      <c r="A5685" s="3" t="s">
        <v>7121</v>
      </c>
      <c r="B5685" s="3">
        <v>5685</v>
      </c>
    </row>
    <row r="5686" spans="1:2">
      <c r="A5686" s="3" t="s">
        <v>7122</v>
      </c>
      <c r="B5686" s="3">
        <v>5686</v>
      </c>
    </row>
    <row r="5687" spans="1:2">
      <c r="A5687" s="3" t="s">
        <v>7123</v>
      </c>
      <c r="B5687" s="3">
        <v>5687</v>
      </c>
    </row>
    <row r="5688" spans="1:2">
      <c r="A5688" s="3" t="s">
        <v>7124</v>
      </c>
      <c r="B5688" s="3">
        <v>5688</v>
      </c>
    </row>
    <row r="5689" spans="1:2">
      <c r="A5689" s="3" t="s">
        <v>7125</v>
      </c>
      <c r="B5689" s="3">
        <v>5689</v>
      </c>
    </row>
    <row r="5690" spans="1:2">
      <c r="A5690" s="3" t="s">
        <v>7126</v>
      </c>
      <c r="B5690" s="3">
        <v>5690</v>
      </c>
    </row>
    <row r="5691" spans="1:2">
      <c r="A5691" s="3" t="s">
        <v>7127</v>
      </c>
      <c r="B5691" s="3">
        <v>5691</v>
      </c>
    </row>
    <row r="5692" spans="1:2">
      <c r="A5692" s="3" t="s">
        <v>7128</v>
      </c>
      <c r="B5692" s="3">
        <v>5692</v>
      </c>
    </row>
    <row r="5693" spans="1:2">
      <c r="A5693" s="3" t="s">
        <v>7129</v>
      </c>
      <c r="B5693" s="3">
        <v>5693</v>
      </c>
    </row>
    <row r="5694" spans="1:2">
      <c r="A5694" s="3" t="s">
        <v>7130</v>
      </c>
      <c r="B5694" s="3">
        <v>5694</v>
      </c>
    </row>
    <row r="5695" spans="1:2">
      <c r="A5695" s="3" t="s">
        <v>7131</v>
      </c>
      <c r="B5695" s="3">
        <v>5695</v>
      </c>
    </row>
    <row r="5696" spans="1:2">
      <c r="A5696" s="3" t="s">
        <v>7132</v>
      </c>
      <c r="B5696" s="3">
        <v>5696</v>
      </c>
    </row>
    <row r="5697" spans="1:2">
      <c r="A5697" s="3" t="s">
        <v>7133</v>
      </c>
      <c r="B5697" s="3">
        <v>5697</v>
      </c>
    </row>
    <row r="5698" spans="1:2">
      <c r="A5698" s="3" t="s">
        <v>7134</v>
      </c>
      <c r="B5698" s="3">
        <v>5698</v>
      </c>
    </row>
    <row r="5699" spans="1:2">
      <c r="A5699" s="3" t="s">
        <v>7135</v>
      </c>
      <c r="B5699" s="3">
        <v>5699</v>
      </c>
    </row>
    <row r="5700" spans="1:2">
      <c r="A5700" s="3" t="s">
        <v>7136</v>
      </c>
      <c r="B5700" s="3">
        <v>5700</v>
      </c>
    </row>
    <row r="5701" spans="1:2">
      <c r="A5701" s="3" t="s">
        <v>7137</v>
      </c>
      <c r="B5701" s="3">
        <v>5701</v>
      </c>
    </row>
    <row r="5702" spans="1:2">
      <c r="A5702" s="3" t="s">
        <v>7138</v>
      </c>
      <c r="B5702" s="3">
        <v>5702</v>
      </c>
    </row>
    <row r="5703" spans="1:2">
      <c r="A5703" s="3" t="s">
        <v>7139</v>
      </c>
      <c r="B5703" s="3">
        <v>5703</v>
      </c>
    </row>
    <row r="5704" spans="1:2">
      <c r="A5704" s="3" t="s">
        <v>7140</v>
      </c>
      <c r="B5704" s="3">
        <v>5704</v>
      </c>
    </row>
    <row r="5705" spans="1:2">
      <c r="A5705" s="3" t="s">
        <v>7141</v>
      </c>
      <c r="B5705" s="3">
        <v>5705</v>
      </c>
    </row>
    <row r="5706" spans="1:2">
      <c r="A5706" s="3" t="s">
        <v>7142</v>
      </c>
      <c r="B5706" s="3">
        <v>5706</v>
      </c>
    </row>
    <row r="5707" spans="1:2">
      <c r="A5707" s="3" t="s">
        <v>7143</v>
      </c>
      <c r="B5707" s="3">
        <v>5707</v>
      </c>
    </row>
    <row r="5708" spans="1:2">
      <c r="A5708" s="3" t="s">
        <v>7144</v>
      </c>
      <c r="B5708" s="3">
        <v>5708</v>
      </c>
    </row>
    <row r="5709" spans="1:2">
      <c r="A5709" s="3" t="s">
        <v>7145</v>
      </c>
      <c r="B5709" s="3">
        <v>5709</v>
      </c>
    </row>
    <row r="5710" spans="1:2">
      <c r="A5710" s="3" t="s">
        <v>7146</v>
      </c>
      <c r="B5710" s="3">
        <v>5710</v>
      </c>
    </row>
    <row r="5711" spans="1:2">
      <c r="A5711" s="3" t="s">
        <v>7147</v>
      </c>
      <c r="B5711" s="3">
        <v>5711</v>
      </c>
    </row>
    <row r="5712" spans="1:2">
      <c r="A5712" s="3" t="s">
        <v>7148</v>
      </c>
      <c r="B5712" s="3">
        <v>5712</v>
      </c>
    </row>
    <row r="5713" spans="1:2">
      <c r="A5713" s="3" t="s">
        <v>7149</v>
      </c>
      <c r="B5713" s="3">
        <v>5713</v>
      </c>
    </row>
    <row r="5714" spans="1:2">
      <c r="A5714" s="3" t="s">
        <v>7150</v>
      </c>
      <c r="B5714" s="3">
        <v>5714</v>
      </c>
    </row>
    <row r="5715" spans="1:2">
      <c r="A5715" s="3" t="s">
        <v>7151</v>
      </c>
      <c r="B5715" s="3">
        <v>5715</v>
      </c>
    </row>
    <row r="5716" spans="1:2">
      <c r="A5716" s="3" t="s">
        <v>7152</v>
      </c>
      <c r="B5716" s="3">
        <v>5716</v>
      </c>
    </row>
    <row r="5717" spans="1:2">
      <c r="A5717" s="3" t="s">
        <v>7153</v>
      </c>
      <c r="B5717" s="3">
        <v>5717</v>
      </c>
    </row>
    <row r="5718" spans="1:2">
      <c r="A5718" s="3" t="s">
        <v>7154</v>
      </c>
      <c r="B5718" s="3">
        <v>5718</v>
      </c>
    </row>
    <row r="5719" spans="1:2">
      <c r="A5719" s="3" t="s">
        <v>7155</v>
      </c>
      <c r="B5719" s="3">
        <v>5719</v>
      </c>
    </row>
    <row r="5720" spans="1:2">
      <c r="A5720" s="3" t="s">
        <v>7156</v>
      </c>
      <c r="B5720" s="3">
        <v>5720</v>
      </c>
    </row>
    <row r="5721" spans="1:2">
      <c r="A5721" s="3" t="s">
        <v>7157</v>
      </c>
      <c r="B5721" s="3">
        <v>5721</v>
      </c>
    </row>
    <row r="5722" spans="1:2">
      <c r="A5722" s="3" t="s">
        <v>7158</v>
      </c>
      <c r="B5722" s="3">
        <v>5722</v>
      </c>
    </row>
    <row r="5723" spans="1:2">
      <c r="A5723" s="3" t="s">
        <v>7159</v>
      </c>
      <c r="B5723" s="3">
        <v>5723</v>
      </c>
    </row>
    <row r="5724" spans="1:2">
      <c r="A5724" s="3" t="s">
        <v>7160</v>
      </c>
      <c r="B5724" s="3">
        <v>5724</v>
      </c>
    </row>
    <row r="5725" spans="1:2">
      <c r="A5725" s="3" t="s">
        <v>7161</v>
      </c>
      <c r="B5725" s="3">
        <v>5725</v>
      </c>
    </row>
    <row r="5726" spans="1:2">
      <c r="A5726" s="3" t="s">
        <v>7162</v>
      </c>
      <c r="B5726" s="3">
        <v>5726</v>
      </c>
    </row>
    <row r="5727" spans="1:2">
      <c r="A5727" s="3" t="s">
        <v>7163</v>
      </c>
      <c r="B5727" s="3">
        <v>5727</v>
      </c>
    </row>
    <row r="5728" spans="1:2">
      <c r="A5728" s="3" t="s">
        <v>7164</v>
      </c>
      <c r="B5728" s="3">
        <v>5728</v>
      </c>
    </row>
    <row r="5729" spans="1:2">
      <c r="A5729" s="3" t="s">
        <v>7165</v>
      </c>
      <c r="B5729" s="3">
        <v>5729</v>
      </c>
    </row>
    <row r="5730" spans="1:2">
      <c r="A5730" s="3" t="s">
        <v>7166</v>
      </c>
      <c r="B5730" s="3">
        <v>5730</v>
      </c>
    </row>
    <row r="5731" spans="1:2">
      <c r="A5731" s="3" t="s">
        <v>7167</v>
      </c>
      <c r="B5731" s="3">
        <v>5731</v>
      </c>
    </row>
    <row r="5732" spans="1:2">
      <c r="A5732" s="3" t="s">
        <v>7168</v>
      </c>
      <c r="B5732" s="3">
        <v>5732</v>
      </c>
    </row>
    <row r="5733" spans="1:2">
      <c r="A5733" s="3" t="s">
        <v>7169</v>
      </c>
      <c r="B5733" s="3">
        <v>5733</v>
      </c>
    </row>
    <row r="5734" spans="1:2">
      <c r="A5734" s="3" t="s">
        <v>7170</v>
      </c>
      <c r="B5734" s="3">
        <v>5734</v>
      </c>
    </row>
    <row r="5735" spans="1:2">
      <c r="A5735" s="3" t="s">
        <v>7171</v>
      </c>
      <c r="B5735" s="3">
        <v>5735</v>
      </c>
    </row>
    <row r="5736" spans="1:2">
      <c r="A5736" s="3" t="s">
        <v>7172</v>
      </c>
      <c r="B5736" s="3">
        <v>5736</v>
      </c>
    </row>
    <row r="5737" spans="1:2">
      <c r="A5737" s="3" t="s">
        <v>7173</v>
      </c>
      <c r="B5737" s="3">
        <v>5737</v>
      </c>
    </row>
    <row r="5738" spans="1:2">
      <c r="A5738" s="3" t="s">
        <v>7174</v>
      </c>
      <c r="B5738" s="3">
        <v>5738</v>
      </c>
    </row>
    <row r="5739" spans="1:2">
      <c r="A5739" s="3" t="s">
        <v>7175</v>
      </c>
      <c r="B5739" s="3">
        <v>5739</v>
      </c>
    </row>
    <row r="5740" spans="1:2">
      <c r="A5740" s="3" t="s">
        <v>7176</v>
      </c>
      <c r="B5740" s="3">
        <v>5740</v>
      </c>
    </row>
    <row r="5741" spans="1:2">
      <c r="A5741" s="3" t="s">
        <v>7177</v>
      </c>
      <c r="B5741" s="3">
        <v>5741</v>
      </c>
    </row>
    <row r="5742" spans="1:2">
      <c r="A5742" s="3" t="s">
        <v>7178</v>
      </c>
      <c r="B5742" s="3">
        <v>5742</v>
      </c>
    </row>
    <row r="5743" spans="1:2">
      <c r="A5743" s="3" t="s">
        <v>7179</v>
      </c>
      <c r="B5743" s="3">
        <v>5743</v>
      </c>
    </row>
    <row r="5744" spans="1:2">
      <c r="A5744" s="3" t="s">
        <v>7180</v>
      </c>
      <c r="B5744" s="3">
        <v>5744</v>
      </c>
    </row>
    <row r="5745" spans="1:2">
      <c r="A5745" s="3" t="s">
        <v>7181</v>
      </c>
      <c r="B5745" s="3">
        <v>5745</v>
      </c>
    </row>
    <row r="5746" spans="1:2">
      <c r="A5746" s="3" t="s">
        <v>7182</v>
      </c>
      <c r="B5746" s="3">
        <v>5746</v>
      </c>
    </row>
    <row r="5747" spans="1:2">
      <c r="A5747" s="3" t="s">
        <v>7183</v>
      </c>
      <c r="B5747" s="3">
        <v>5747</v>
      </c>
    </row>
    <row r="5748" spans="1:2">
      <c r="A5748" s="3" t="s">
        <v>7184</v>
      </c>
      <c r="B5748" s="3">
        <v>5748</v>
      </c>
    </row>
    <row r="5749" spans="1:2">
      <c r="A5749" s="3" t="s">
        <v>7185</v>
      </c>
      <c r="B5749" s="3">
        <v>5749</v>
      </c>
    </row>
    <row r="5750" spans="1:2">
      <c r="A5750" s="3" t="s">
        <v>7186</v>
      </c>
      <c r="B5750" s="3">
        <v>5750</v>
      </c>
    </row>
    <row r="5751" spans="1:2">
      <c r="A5751" s="3" t="s">
        <v>7187</v>
      </c>
      <c r="B5751" s="3">
        <v>5751</v>
      </c>
    </row>
    <row r="5752" spans="1:2">
      <c r="A5752" s="3" t="s">
        <v>7188</v>
      </c>
      <c r="B5752" s="3">
        <v>5752</v>
      </c>
    </row>
    <row r="5753" spans="1:2">
      <c r="A5753" s="3" t="s">
        <v>1378</v>
      </c>
      <c r="B5753" s="3">
        <v>5753</v>
      </c>
    </row>
    <row r="5754" spans="1:2">
      <c r="A5754" s="3" t="s">
        <v>7189</v>
      </c>
      <c r="B5754" s="3">
        <v>5754</v>
      </c>
    </row>
    <row r="5755" spans="1:2">
      <c r="A5755" s="3" t="s">
        <v>7190</v>
      </c>
      <c r="B5755" s="3">
        <v>5755</v>
      </c>
    </row>
    <row r="5756" spans="1:2">
      <c r="A5756" s="3" t="s">
        <v>7191</v>
      </c>
      <c r="B5756" s="3">
        <v>5756</v>
      </c>
    </row>
    <row r="5757" spans="1:2">
      <c r="A5757" s="3" t="s">
        <v>7192</v>
      </c>
      <c r="B5757" s="3">
        <v>5757</v>
      </c>
    </row>
    <row r="5758" spans="1:2">
      <c r="A5758" s="3" t="s">
        <v>7193</v>
      </c>
      <c r="B5758" s="3">
        <v>5758</v>
      </c>
    </row>
    <row r="5759" spans="1:2">
      <c r="A5759" s="3" t="s">
        <v>7194</v>
      </c>
      <c r="B5759" s="3">
        <v>5759</v>
      </c>
    </row>
    <row r="5760" spans="1:2">
      <c r="A5760" s="3" t="s">
        <v>7195</v>
      </c>
      <c r="B5760" s="3">
        <v>5760</v>
      </c>
    </row>
    <row r="5761" spans="1:2">
      <c r="A5761" s="3" t="s">
        <v>7196</v>
      </c>
      <c r="B5761" s="3">
        <v>5761</v>
      </c>
    </row>
    <row r="5762" spans="1:2">
      <c r="A5762" s="3" t="s">
        <v>7197</v>
      </c>
      <c r="B5762" s="3">
        <v>5762</v>
      </c>
    </row>
    <row r="5763" spans="1:2">
      <c r="A5763" s="3" t="s">
        <v>7198</v>
      </c>
      <c r="B5763" s="3">
        <v>5763</v>
      </c>
    </row>
    <row r="5764" spans="1:2">
      <c r="A5764" s="3" t="s">
        <v>7199</v>
      </c>
      <c r="B5764" s="3">
        <v>5764</v>
      </c>
    </row>
    <row r="5765" spans="1:2">
      <c r="A5765" s="3" t="s">
        <v>7200</v>
      </c>
      <c r="B5765" s="3">
        <v>5765</v>
      </c>
    </row>
    <row r="5766" spans="1:2">
      <c r="A5766" s="3" t="s">
        <v>7201</v>
      </c>
      <c r="B5766" s="3">
        <v>5766</v>
      </c>
    </row>
    <row r="5767" spans="1:2">
      <c r="A5767" s="3" t="s">
        <v>7202</v>
      </c>
      <c r="B5767" s="3">
        <v>5767</v>
      </c>
    </row>
    <row r="5768" spans="1:2">
      <c r="A5768" s="3" t="s">
        <v>7203</v>
      </c>
      <c r="B5768" s="3">
        <v>5768</v>
      </c>
    </row>
    <row r="5769" spans="1:2">
      <c r="A5769" s="3" t="s">
        <v>7204</v>
      </c>
      <c r="B5769" s="3">
        <v>5769</v>
      </c>
    </row>
    <row r="5770" spans="1:2">
      <c r="A5770" s="3" t="s">
        <v>7205</v>
      </c>
      <c r="B5770" s="3">
        <v>5770</v>
      </c>
    </row>
    <row r="5771" spans="1:2">
      <c r="A5771" s="3" t="s">
        <v>7206</v>
      </c>
      <c r="B5771" s="3">
        <v>5771</v>
      </c>
    </row>
    <row r="5772" spans="1:2">
      <c r="A5772" s="3" t="s">
        <v>7207</v>
      </c>
      <c r="B5772" s="3">
        <v>5772</v>
      </c>
    </row>
    <row r="5773" spans="1:2">
      <c r="A5773" s="3" t="s">
        <v>7208</v>
      </c>
      <c r="B5773" s="3">
        <v>5773</v>
      </c>
    </row>
    <row r="5774" spans="1:2">
      <c r="A5774" s="3" t="s">
        <v>7209</v>
      </c>
      <c r="B5774" s="3">
        <v>5774</v>
      </c>
    </row>
    <row r="5775" spans="1:2">
      <c r="A5775" s="3" t="s">
        <v>7210</v>
      </c>
      <c r="B5775" s="3">
        <v>5775</v>
      </c>
    </row>
    <row r="5776" spans="1:2">
      <c r="A5776" s="3" t="s">
        <v>7211</v>
      </c>
      <c r="B5776" s="3">
        <v>5776</v>
      </c>
    </row>
    <row r="5777" spans="1:2">
      <c r="A5777" s="3" t="s">
        <v>7212</v>
      </c>
      <c r="B5777" s="3">
        <v>5777</v>
      </c>
    </row>
    <row r="5778" spans="1:2">
      <c r="A5778" s="3" t="s">
        <v>7213</v>
      </c>
      <c r="B5778" s="3">
        <v>5778</v>
      </c>
    </row>
    <row r="5779" spans="1:2">
      <c r="A5779" s="3" t="s">
        <v>7214</v>
      </c>
      <c r="B5779" s="3">
        <v>5779</v>
      </c>
    </row>
    <row r="5780" spans="1:2">
      <c r="A5780" s="3" t="s">
        <v>7215</v>
      </c>
      <c r="B5780" s="3">
        <v>5780</v>
      </c>
    </row>
    <row r="5781" spans="1:2">
      <c r="A5781" s="3" t="s">
        <v>7216</v>
      </c>
      <c r="B5781" s="3">
        <v>5781</v>
      </c>
    </row>
    <row r="5782" spans="1:2">
      <c r="A5782" s="3" t="s">
        <v>7217</v>
      </c>
      <c r="B5782" s="3">
        <v>5782</v>
      </c>
    </row>
    <row r="5783" spans="1:2">
      <c r="A5783" s="3" t="s">
        <v>1614</v>
      </c>
      <c r="B5783" s="3">
        <v>5783</v>
      </c>
    </row>
    <row r="5784" spans="1:2">
      <c r="A5784" s="3" t="s">
        <v>7218</v>
      </c>
      <c r="B5784" s="3">
        <v>5784</v>
      </c>
    </row>
    <row r="5785" spans="1:2">
      <c r="A5785" s="3" t="s">
        <v>7219</v>
      </c>
      <c r="B5785" s="3">
        <v>5785</v>
      </c>
    </row>
    <row r="5786" spans="1:2">
      <c r="A5786" s="3" t="s">
        <v>7220</v>
      </c>
      <c r="B5786" s="3">
        <v>5786</v>
      </c>
    </row>
    <row r="5787" spans="1:2">
      <c r="A5787" s="3" t="s">
        <v>7221</v>
      </c>
      <c r="B5787" s="3">
        <v>5787</v>
      </c>
    </row>
    <row r="5788" spans="1:2">
      <c r="A5788" s="3" t="s">
        <v>7222</v>
      </c>
      <c r="B5788" s="3">
        <v>5788</v>
      </c>
    </row>
    <row r="5789" spans="1:2">
      <c r="A5789" s="3" t="s">
        <v>7223</v>
      </c>
      <c r="B5789" s="3">
        <v>5789</v>
      </c>
    </row>
    <row r="5790" spans="1:2">
      <c r="A5790" s="3" t="s">
        <v>7224</v>
      </c>
      <c r="B5790" s="3">
        <v>5790</v>
      </c>
    </row>
    <row r="5791" spans="1:2">
      <c r="A5791" s="3" t="s">
        <v>7225</v>
      </c>
      <c r="B5791" s="3">
        <v>5791</v>
      </c>
    </row>
    <row r="5792" spans="1:2">
      <c r="A5792" s="3" t="s">
        <v>7226</v>
      </c>
      <c r="B5792" s="3">
        <v>5792</v>
      </c>
    </row>
    <row r="5793" spans="1:2">
      <c r="A5793" s="3" t="s">
        <v>7227</v>
      </c>
      <c r="B5793" s="3">
        <v>5793</v>
      </c>
    </row>
    <row r="5794" spans="1:2">
      <c r="A5794" s="3" t="s">
        <v>7228</v>
      </c>
      <c r="B5794" s="3">
        <v>5794</v>
      </c>
    </row>
    <row r="5795" spans="1:2">
      <c r="A5795" s="3" t="s">
        <v>7229</v>
      </c>
      <c r="B5795" s="3">
        <v>5795</v>
      </c>
    </row>
    <row r="5796" spans="1:2">
      <c r="A5796" s="3" t="s">
        <v>7230</v>
      </c>
      <c r="B5796" s="3">
        <v>5796</v>
      </c>
    </row>
    <row r="5797" spans="1:2">
      <c r="A5797" s="3" t="s">
        <v>7231</v>
      </c>
      <c r="B5797" s="3">
        <v>5797</v>
      </c>
    </row>
    <row r="5798" spans="1:2">
      <c r="A5798" s="3" t="s">
        <v>7232</v>
      </c>
      <c r="B5798" s="3">
        <v>5798</v>
      </c>
    </row>
    <row r="5799" spans="1:2">
      <c r="A5799" s="3" t="s">
        <v>7233</v>
      </c>
      <c r="B5799" s="3">
        <v>5799</v>
      </c>
    </row>
    <row r="5800" spans="1:2">
      <c r="A5800" s="3" t="s">
        <v>7234</v>
      </c>
      <c r="B5800" s="3">
        <v>5800</v>
      </c>
    </row>
    <row r="5801" spans="1:2">
      <c r="A5801" s="3" t="s">
        <v>7235</v>
      </c>
      <c r="B5801" s="3">
        <v>5801</v>
      </c>
    </row>
    <row r="5802" spans="1:2">
      <c r="A5802" s="3" t="s">
        <v>7236</v>
      </c>
      <c r="B5802" s="3">
        <v>5802</v>
      </c>
    </row>
    <row r="5803" spans="1:2">
      <c r="A5803" s="3" t="s">
        <v>7237</v>
      </c>
      <c r="B5803" s="3">
        <v>5803</v>
      </c>
    </row>
    <row r="5804" spans="1:2">
      <c r="A5804" s="3" t="s">
        <v>7238</v>
      </c>
      <c r="B5804" s="3">
        <v>5804</v>
      </c>
    </row>
    <row r="5805" spans="1:2">
      <c r="A5805" s="3" t="s">
        <v>7239</v>
      </c>
      <c r="B5805" s="3">
        <v>5805</v>
      </c>
    </row>
    <row r="5806" spans="1:2">
      <c r="A5806" s="3" t="s">
        <v>7240</v>
      </c>
      <c r="B5806" s="3">
        <v>5806</v>
      </c>
    </row>
    <row r="5807" spans="1:2">
      <c r="A5807" s="3" t="s">
        <v>7241</v>
      </c>
      <c r="B5807" s="3">
        <v>5807</v>
      </c>
    </row>
    <row r="5808" spans="1:2">
      <c r="A5808" s="3" t="s">
        <v>7242</v>
      </c>
      <c r="B5808" s="3">
        <v>5808</v>
      </c>
    </row>
    <row r="5809" spans="1:2">
      <c r="A5809" s="3" t="s">
        <v>7243</v>
      </c>
      <c r="B5809" s="3">
        <v>5809</v>
      </c>
    </row>
    <row r="5810" spans="1:2">
      <c r="A5810" s="3" t="s">
        <v>7244</v>
      </c>
      <c r="B5810" s="3">
        <v>5810</v>
      </c>
    </row>
    <row r="5811" spans="1:2">
      <c r="A5811" s="3" t="s">
        <v>7245</v>
      </c>
      <c r="B5811" s="3">
        <v>5811</v>
      </c>
    </row>
    <row r="5812" spans="1:2">
      <c r="A5812" s="3" t="s">
        <v>7246</v>
      </c>
      <c r="B5812" s="3">
        <v>5812</v>
      </c>
    </row>
    <row r="5813" spans="1:2">
      <c r="A5813" s="3" t="s">
        <v>7247</v>
      </c>
      <c r="B5813" s="3">
        <v>5813</v>
      </c>
    </row>
    <row r="5814" spans="1:2">
      <c r="A5814" s="3" t="s">
        <v>7248</v>
      </c>
      <c r="B5814" s="3">
        <v>5814</v>
      </c>
    </row>
    <row r="5815" spans="1:2">
      <c r="A5815" s="3" t="s">
        <v>7249</v>
      </c>
      <c r="B5815" s="3">
        <v>5815</v>
      </c>
    </row>
    <row r="5816" spans="1:2">
      <c r="A5816" s="3" t="s">
        <v>7250</v>
      </c>
      <c r="B5816" s="3">
        <v>5816</v>
      </c>
    </row>
    <row r="5817" spans="1:2">
      <c r="A5817" s="3" t="s">
        <v>7251</v>
      </c>
      <c r="B5817" s="3">
        <v>5817</v>
      </c>
    </row>
    <row r="5818" spans="1:2">
      <c r="A5818" s="3" t="s">
        <v>7252</v>
      </c>
      <c r="B5818" s="3">
        <v>5818</v>
      </c>
    </row>
    <row r="5819" spans="1:2">
      <c r="A5819" s="3" t="s">
        <v>7253</v>
      </c>
      <c r="B5819" s="3">
        <v>5819</v>
      </c>
    </row>
    <row r="5820" spans="1:2">
      <c r="A5820" s="3" t="s">
        <v>7254</v>
      </c>
      <c r="B5820" s="3">
        <v>5820</v>
      </c>
    </row>
    <row r="5821" spans="1:2">
      <c r="A5821" s="3" t="s">
        <v>7255</v>
      </c>
      <c r="B5821" s="3">
        <v>5821</v>
      </c>
    </row>
    <row r="5822" spans="1:2">
      <c r="A5822" s="3" t="s">
        <v>7256</v>
      </c>
      <c r="B5822" s="3">
        <v>5822</v>
      </c>
    </row>
    <row r="5823" spans="1:2">
      <c r="A5823" s="3" t="s">
        <v>7257</v>
      </c>
      <c r="B5823" s="3">
        <v>5823</v>
      </c>
    </row>
    <row r="5824" spans="1:2">
      <c r="A5824" s="3" t="s">
        <v>7258</v>
      </c>
      <c r="B5824" s="3">
        <v>5824</v>
      </c>
    </row>
    <row r="5825" spans="1:2">
      <c r="A5825" s="3" t="s">
        <v>7259</v>
      </c>
      <c r="B5825" s="3">
        <v>5825</v>
      </c>
    </row>
    <row r="5826" spans="1:2">
      <c r="A5826" s="3" t="s">
        <v>7260</v>
      </c>
      <c r="B5826" s="3">
        <v>5826</v>
      </c>
    </row>
    <row r="5827" spans="1:2">
      <c r="A5827" s="3" t="s">
        <v>7261</v>
      </c>
      <c r="B5827" s="3">
        <v>5827</v>
      </c>
    </row>
    <row r="5828" spans="1:2">
      <c r="A5828" s="3" t="s">
        <v>7262</v>
      </c>
      <c r="B5828" s="3">
        <v>5828</v>
      </c>
    </row>
    <row r="5829" spans="1:2">
      <c r="A5829" s="3" t="s">
        <v>7263</v>
      </c>
      <c r="B5829" s="3">
        <v>5829</v>
      </c>
    </row>
    <row r="5830" spans="1:2">
      <c r="A5830" s="3" t="s">
        <v>7264</v>
      </c>
      <c r="B5830" s="3">
        <v>5830</v>
      </c>
    </row>
    <row r="5831" spans="1:2">
      <c r="A5831" s="3" t="s">
        <v>7265</v>
      </c>
      <c r="B5831" s="3">
        <v>5831</v>
      </c>
    </row>
    <row r="5832" spans="1:2">
      <c r="A5832" s="3" t="s">
        <v>7266</v>
      </c>
      <c r="B5832" s="3">
        <v>5832</v>
      </c>
    </row>
    <row r="5833" spans="1:2">
      <c r="A5833" s="3" t="s">
        <v>7267</v>
      </c>
      <c r="B5833" s="3">
        <v>5833</v>
      </c>
    </row>
    <row r="5834" spans="1:2">
      <c r="A5834" s="3" t="s">
        <v>7268</v>
      </c>
      <c r="B5834" s="3">
        <v>5834</v>
      </c>
    </row>
    <row r="5835" spans="1:2">
      <c r="A5835" s="3" t="s">
        <v>7269</v>
      </c>
      <c r="B5835" s="3">
        <v>5835</v>
      </c>
    </row>
    <row r="5836" spans="1:2">
      <c r="A5836" s="3" t="s">
        <v>7270</v>
      </c>
      <c r="B5836" s="3">
        <v>5836</v>
      </c>
    </row>
    <row r="5837" spans="1:2">
      <c r="A5837" s="3" t="s">
        <v>7271</v>
      </c>
      <c r="B5837" s="3">
        <v>5837</v>
      </c>
    </row>
    <row r="5838" spans="1:2">
      <c r="A5838" s="3" t="s">
        <v>7272</v>
      </c>
      <c r="B5838" s="3">
        <v>5838</v>
      </c>
    </row>
    <row r="5839" spans="1:2">
      <c r="A5839" s="3" t="s">
        <v>7273</v>
      </c>
      <c r="B5839" s="3">
        <v>5839</v>
      </c>
    </row>
    <row r="5840" spans="1:2">
      <c r="A5840" s="3" t="s">
        <v>7274</v>
      </c>
      <c r="B5840" s="3">
        <v>5840</v>
      </c>
    </row>
    <row r="5841" spans="1:2">
      <c r="A5841" s="3" t="s">
        <v>7275</v>
      </c>
      <c r="B5841" s="3">
        <v>5841</v>
      </c>
    </row>
    <row r="5842" spans="1:2">
      <c r="A5842" s="3" t="s">
        <v>7276</v>
      </c>
      <c r="B5842" s="3">
        <v>5842</v>
      </c>
    </row>
    <row r="5843" spans="1:2">
      <c r="A5843" s="3" t="s">
        <v>7277</v>
      </c>
      <c r="B5843" s="3">
        <v>5843</v>
      </c>
    </row>
    <row r="5844" spans="1:2">
      <c r="A5844" s="3" t="s">
        <v>7278</v>
      </c>
      <c r="B5844" s="3">
        <v>5844</v>
      </c>
    </row>
    <row r="5845" spans="1:2">
      <c r="A5845" s="3" t="s">
        <v>7279</v>
      </c>
      <c r="B5845" s="3">
        <v>5845</v>
      </c>
    </row>
    <row r="5846" spans="1:2">
      <c r="A5846" s="3" t="s">
        <v>7280</v>
      </c>
      <c r="B5846" s="3">
        <v>5846</v>
      </c>
    </row>
    <row r="5847" spans="1:2">
      <c r="A5847" s="3" t="s">
        <v>1466</v>
      </c>
      <c r="B5847" s="3">
        <v>5847</v>
      </c>
    </row>
    <row r="5848" spans="1:2">
      <c r="A5848" s="3" t="s">
        <v>7281</v>
      </c>
      <c r="B5848" s="3">
        <v>5848</v>
      </c>
    </row>
    <row r="5849" spans="1:2">
      <c r="A5849" s="3" t="s">
        <v>7282</v>
      </c>
      <c r="B5849" s="3">
        <v>5849</v>
      </c>
    </row>
    <row r="5850" spans="1:2">
      <c r="A5850" s="3" t="s">
        <v>7283</v>
      </c>
      <c r="B5850" s="3">
        <v>5850</v>
      </c>
    </row>
    <row r="5851" spans="1:2">
      <c r="A5851" s="3" t="s">
        <v>7284</v>
      </c>
      <c r="B5851" s="3">
        <v>5851</v>
      </c>
    </row>
    <row r="5852" spans="1:2">
      <c r="A5852" s="3" t="s">
        <v>7285</v>
      </c>
      <c r="B5852" s="3">
        <v>5852</v>
      </c>
    </row>
    <row r="5853" spans="1:2">
      <c r="A5853" s="3" t="s">
        <v>7286</v>
      </c>
      <c r="B5853" s="3">
        <v>5853</v>
      </c>
    </row>
    <row r="5854" spans="1:2">
      <c r="A5854" s="3" t="s">
        <v>7287</v>
      </c>
      <c r="B5854" s="3">
        <v>5854</v>
      </c>
    </row>
    <row r="5855" spans="1:2">
      <c r="A5855" s="3" t="s">
        <v>7288</v>
      </c>
      <c r="B5855" s="3">
        <v>5855</v>
      </c>
    </row>
    <row r="5856" spans="1:2">
      <c r="A5856" s="3" t="s">
        <v>7289</v>
      </c>
      <c r="B5856" s="3">
        <v>5856</v>
      </c>
    </row>
    <row r="5857" spans="1:2">
      <c r="A5857" s="3" t="s">
        <v>7290</v>
      </c>
      <c r="B5857" s="3">
        <v>5857</v>
      </c>
    </row>
    <row r="5858" spans="1:2">
      <c r="A5858" s="3" t="s">
        <v>7291</v>
      </c>
      <c r="B5858" s="3">
        <v>5858</v>
      </c>
    </row>
    <row r="5859" spans="1:2">
      <c r="A5859" s="3" t="s">
        <v>7292</v>
      </c>
      <c r="B5859" s="3">
        <v>5859</v>
      </c>
    </row>
    <row r="5860" spans="1:2">
      <c r="A5860" s="3" t="s">
        <v>7293</v>
      </c>
      <c r="B5860" s="3">
        <v>5860</v>
      </c>
    </row>
    <row r="5861" spans="1:2">
      <c r="A5861" s="3" t="s">
        <v>7294</v>
      </c>
      <c r="B5861" s="3">
        <v>5861</v>
      </c>
    </row>
    <row r="5862" spans="1:2">
      <c r="A5862" s="3" t="s">
        <v>7295</v>
      </c>
      <c r="B5862" s="3">
        <v>5862</v>
      </c>
    </row>
    <row r="5863" spans="1:2">
      <c r="A5863" s="3" t="s">
        <v>7296</v>
      </c>
      <c r="B5863" s="3">
        <v>5863</v>
      </c>
    </row>
    <row r="5864" spans="1:2">
      <c r="A5864" s="3" t="s">
        <v>7297</v>
      </c>
      <c r="B5864" s="3">
        <v>5864</v>
      </c>
    </row>
    <row r="5865" spans="1:2">
      <c r="A5865" s="3" t="s">
        <v>7298</v>
      </c>
      <c r="B5865" s="3">
        <v>5865</v>
      </c>
    </row>
    <row r="5866" spans="1:2">
      <c r="A5866" s="3" t="s">
        <v>7299</v>
      </c>
      <c r="B5866" s="3">
        <v>5866</v>
      </c>
    </row>
    <row r="5867" spans="1:2">
      <c r="A5867" s="3" t="s">
        <v>7300</v>
      </c>
      <c r="B5867" s="3">
        <v>5867</v>
      </c>
    </row>
    <row r="5868" spans="1:2">
      <c r="A5868" s="3" t="s">
        <v>7301</v>
      </c>
      <c r="B5868" s="3">
        <v>5868</v>
      </c>
    </row>
    <row r="5869" spans="1:2">
      <c r="A5869" s="3" t="s">
        <v>7302</v>
      </c>
      <c r="B5869" s="3">
        <v>5869</v>
      </c>
    </row>
    <row r="5870" spans="1:2">
      <c r="A5870" s="3" t="s">
        <v>7303</v>
      </c>
      <c r="B5870" s="3">
        <v>5870</v>
      </c>
    </row>
    <row r="5871" spans="1:2">
      <c r="A5871" s="3" t="s">
        <v>7304</v>
      </c>
      <c r="B5871" s="3">
        <v>5871</v>
      </c>
    </row>
    <row r="5872" spans="1:2">
      <c r="A5872" s="3" t="s">
        <v>7305</v>
      </c>
      <c r="B5872" s="3">
        <v>5872</v>
      </c>
    </row>
    <row r="5873" spans="1:2">
      <c r="A5873" s="3" t="s">
        <v>7306</v>
      </c>
      <c r="B5873" s="3">
        <v>5873</v>
      </c>
    </row>
    <row r="5874" spans="1:2">
      <c r="A5874" s="3" t="s">
        <v>7307</v>
      </c>
      <c r="B5874" s="3">
        <v>5874</v>
      </c>
    </row>
    <row r="5875" spans="1:2">
      <c r="A5875" s="3" t="s">
        <v>7308</v>
      </c>
      <c r="B5875" s="3">
        <v>5875</v>
      </c>
    </row>
    <row r="5876" spans="1:2">
      <c r="A5876" s="3" t="s">
        <v>7309</v>
      </c>
      <c r="B5876" s="3">
        <v>5876</v>
      </c>
    </row>
    <row r="5877" spans="1:2">
      <c r="A5877" s="3" t="s">
        <v>7310</v>
      </c>
      <c r="B5877" s="3">
        <v>5877</v>
      </c>
    </row>
    <row r="5878" spans="1:2">
      <c r="A5878" s="3" t="s">
        <v>7311</v>
      </c>
      <c r="B5878" s="3">
        <v>5878</v>
      </c>
    </row>
    <row r="5879" spans="1:2">
      <c r="A5879" s="3" t="s">
        <v>7312</v>
      </c>
      <c r="B5879" s="3">
        <v>5879</v>
      </c>
    </row>
    <row r="5880" spans="1:2">
      <c r="A5880" s="3" t="s">
        <v>7313</v>
      </c>
      <c r="B5880" s="3">
        <v>5880</v>
      </c>
    </row>
    <row r="5881" spans="1:2">
      <c r="A5881" s="3" t="s">
        <v>7314</v>
      </c>
      <c r="B5881" s="3">
        <v>5881</v>
      </c>
    </row>
    <row r="5882" spans="1:2">
      <c r="A5882" s="3" t="s">
        <v>7315</v>
      </c>
      <c r="B5882" s="3">
        <v>5882</v>
      </c>
    </row>
    <row r="5883" spans="1:2">
      <c r="A5883" s="3" t="s">
        <v>7316</v>
      </c>
      <c r="B5883" s="3">
        <v>5883</v>
      </c>
    </row>
    <row r="5884" spans="1:2">
      <c r="A5884" s="3" t="s">
        <v>7317</v>
      </c>
      <c r="B5884" s="3">
        <v>5884</v>
      </c>
    </row>
    <row r="5885" spans="1:2">
      <c r="A5885" s="3" t="s">
        <v>7318</v>
      </c>
      <c r="B5885" s="3">
        <v>5885</v>
      </c>
    </row>
    <row r="5886" spans="1:2">
      <c r="A5886" s="3" t="s">
        <v>7319</v>
      </c>
      <c r="B5886" s="3">
        <v>5886</v>
      </c>
    </row>
    <row r="5887" spans="1:2">
      <c r="A5887" s="3" t="s">
        <v>7320</v>
      </c>
      <c r="B5887" s="3">
        <v>5887</v>
      </c>
    </row>
    <row r="5888" spans="1:2">
      <c r="A5888" s="3" t="s">
        <v>7321</v>
      </c>
      <c r="B5888" s="3">
        <v>5888</v>
      </c>
    </row>
    <row r="5889" spans="1:2">
      <c r="A5889" s="3" t="s">
        <v>7322</v>
      </c>
      <c r="B5889" s="3">
        <v>5889</v>
      </c>
    </row>
    <row r="5890" spans="1:2">
      <c r="A5890" s="3" t="s">
        <v>7323</v>
      </c>
      <c r="B5890" s="3">
        <v>5890</v>
      </c>
    </row>
    <row r="5891" spans="1:2">
      <c r="A5891" s="3" t="s">
        <v>7324</v>
      </c>
      <c r="B5891" s="3">
        <v>5891</v>
      </c>
    </row>
    <row r="5892" spans="1:2">
      <c r="A5892" s="3" t="s">
        <v>7325</v>
      </c>
      <c r="B5892" s="3">
        <v>5892</v>
      </c>
    </row>
    <row r="5893" spans="1:2">
      <c r="A5893" s="3" t="s">
        <v>7326</v>
      </c>
      <c r="B5893" s="3">
        <v>5893</v>
      </c>
    </row>
    <row r="5894" spans="1:2">
      <c r="A5894" s="3" t="s">
        <v>7327</v>
      </c>
      <c r="B5894" s="3">
        <v>5894</v>
      </c>
    </row>
    <row r="5895" spans="1:2">
      <c r="A5895" s="3" t="s">
        <v>7328</v>
      </c>
      <c r="B5895" s="3">
        <v>5895</v>
      </c>
    </row>
    <row r="5896" spans="1:2">
      <c r="A5896" s="3" t="s">
        <v>7329</v>
      </c>
      <c r="B5896" s="3">
        <v>5896</v>
      </c>
    </row>
    <row r="5897" spans="1:2">
      <c r="A5897" s="3" t="s">
        <v>7330</v>
      </c>
      <c r="B5897" s="3">
        <v>5897</v>
      </c>
    </row>
    <row r="5898" spans="1:2">
      <c r="A5898" s="3" t="s">
        <v>7331</v>
      </c>
      <c r="B5898" s="3">
        <v>5898</v>
      </c>
    </row>
    <row r="5899" spans="1:2">
      <c r="A5899" s="3" t="s">
        <v>7332</v>
      </c>
      <c r="B5899" s="3">
        <v>5899</v>
      </c>
    </row>
    <row r="5900" spans="1:2">
      <c r="A5900" s="3" t="s">
        <v>7333</v>
      </c>
      <c r="B5900" s="3">
        <v>5900</v>
      </c>
    </row>
    <row r="5901" spans="1:2">
      <c r="A5901" s="3" t="s">
        <v>7334</v>
      </c>
      <c r="B5901" s="3">
        <v>5901</v>
      </c>
    </row>
    <row r="5902" spans="1:2">
      <c r="A5902" s="3" t="s">
        <v>7335</v>
      </c>
      <c r="B5902" s="3">
        <v>5902</v>
      </c>
    </row>
    <row r="5903" spans="1:2">
      <c r="A5903" s="3" t="s">
        <v>7336</v>
      </c>
      <c r="B5903" s="3">
        <v>5903</v>
      </c>
    </row>
    <row r="5904" spans="1:2">
      <c r="A5904" s="3" t="s">
        <v>7337</v>
      </c>
      <c r="B5904" s="3">
        <v>5904</v>
      </c>
    </row>
    <row r="5905" spans="1:2">
      <c r="A5905" s="3" t="s">
        <v>7338</v>
      </c>
      <c r="B5905" s="3">
        <v>5905</v>
      </c>
    </row>
    <row r="5906" spans="1:2">
      <c r="A5906" s="3" t="s">
        <v>1761</v>
      </c>
      <c r="B5906" s="3">
        <v>5906</v>
      </c>
    </row>
    <row r="5907" spans="1:2">
      <c r="A5907" s="3" t="s">
        <v>7339</v>
      </c>
      <c r="B5907" s="3">
        <v>5907</v>
      </c>
    </row>
    <row r="5908" spans="1:2">
      <c r="A5908" s="3" t="s">
        <v>7340</v>
      </c>
      <c r="B5908" s="3">
        <v>5908</v>
      </c>
    </row>
    <row r="5909" spans="1:2">
      <c r="A5909" s="3" t="s">
        <v>7341</v>
      </c>
      <c r="B5909" s="3">
        <v>5909</v>
      </c>
    </row>
    <row r="5910" spans="1:2">
      <c r="A5910" s="3" t="s">
        <v>7342</v>
      </c>
      <c r="B5910" s="3">
        <v>5910</v>
      </c>
    </row>
    <row r="5911" spans="1:2">
      <c r="A5911" s="3" t="s">
        <v>7343</v>
      </c>
      <c r="B5911" s="3">
        <v>5911</v>
      </c>
    </row>
    <row r="5912" spans="1:2">
      <c r="A5912" s="3" t="s">
        <v>7344</v>
      </c>
      <c r="B5912" s="3">
        <v>5912</v>
      </c>
    </row>
    <row r="5913" spans="1:2">
      <c r="A5913" s="3" t="s">
        <v>7345</v>
      </c>
      <c r="B5913" s="3">
        <v>5913</v>
      </c>
    </row>
    <row r="5914" spans="1:2">
      <c r="A5914" s="3" t="s">
        <v>7346</v>
      </c>
      <c r="B5914" s="3">
        <v>5914</v>
      </c>
    </row>
    <row r="5915" spans="1:2">
      <c r="A5915" s="3" t="s">
        <v>7347</v>
      </c>
      <c r="B5915" s="3">
        <v>5915</v>
      </c>
    </row>
    <row r="5916" spans="1:2">
      <c r="A5916" s="3" t="s">
        <v>7348</v>
      </c>
      <c r="B5916" s="3">
        <v>5916</v>
      </c>
    </row>
    <row r="5917" spans="1:2">
      <c r="A5917" s="3" t="s">
        <v>7349</v>
      </c>
      <c r="B5917" s="3">
        <v>5917</v>
      </c>
    </row>
    <row r="5918" spans="1:2">
      <c r="A5918" s="3" t="s">
        <v>7350</v>
      </c>
      <c r="B5918" s="3">
        <v>5918</v>
      </c>
    </row>
    <row r="5919" spans="1:2">
      <c r="A5919" s="3" t="s">
        <v>7351</v>
      </c>
      <c r="B5919" s="3">
        <v>5919</v>
      </c>
    </row>
    <row r="5920" spans="1:2">
      <c r="A5920" s="3" t="s">
        <v>7352</v>
      </c>
      <c r="B5920" s="3">
        <v>5920</v>
      </c>
    </row>
    <row r="5921" spans="1:2">
      <c r="A5921" s="3" t="s">
        <v>7353</v>
      </c>
      <c r="B5921" s="3">
        <v>5921</v>
      </c>
    </row>
    <row r="5922" spans="1:2">
      <c r="A5922" s="3" t="s">
        <v>7354</v>
      </c>
      <c r="B5922" s="3">
        <v>5922</v>
      </c>
    </row>
    <row r="5923" spans="1:2">
      <c r="A5923" s="3" t="s">
        <v>7355</v>
      </c>
      <c r="B5923" s="3">
        <v>5923</v>
      </c>
    </row>
    <row r="5924" spans="1:2">
      <c r="A5924" s="3" t="s">
        <v>7356</v>
      </c>
      <c r="B5924" s="3">
        <v>5924</v>
      </c>
    </row>
    <row r="5925" spans="1:2">
      <c r="A5925" s="3" t="s">
        <v>7357</v>
      </c>
      <c r="B5925" s="3">
        <v>5925</v>
      </c>
    </row>
    <row r="5926" spans="1:2">
      <c r="A5926" s="3" t="s">
        <v>7358</v>
      </c>
      <c r="B5926" s="3">
        <v>5926</v>
      </c>
    </row>
    <row r="5927" spans="1:2">
      <c r="A5927" s="3" t="s">
        <v>7359</v>
      </c>
      <c r="B5927" s="3">
        <v>5927</v>
      </c>
    </row>
    <row r="5928" spans="1:2">
      <c r="A5928" s="3" t="s">
        <v>7360</v>
      </c>
      <c r="B5928" s="3">
        <v>5928</v>
      </c>
    </row>
    <row r="5929" spans="1:2">
      <c r="A5929" s="3" t="s">
        <v>7361</v>
      </c>
      <c r="B5929" s="3">
        <v>5929</v>
      </c>
    </row>
    <row r="5930" spans="1:2">
      <c r="A5930" s="3" t="s">
        <v>7362</v>
      </c>
      <c r="B5930" s="3">
        <v>5930</v>
      </c>
    </row>
    <row r="5931" spans="1:2">
      <c r="A5931" s="3" t="s">
        <v>7363</v>
      </c>
      <c r="B5931" s="3">
        <v>5931</v>
      </c>
    </row>
    <row r="5932" spans="1:2">
      <c r="A5932" s="3" t="s">
        <v>7364</v>
      </c>
      <c r="B5932" s="3">
        <v>5932</v>
      </c>
    </row>
    <row r="5933" spans="1:2">
      <c r="A5933" s="3" t="s">
        <v>7365</v>
      </c>
      <c r="B5933" s="3">
        <v>5933</v>
      </c>
    </row>
    <row r="5934" spans="1:2">
      <c r="A5934" s="3" t="s">
        <v>7366</v>
      </c>
      <c r="B5934" s="3">
        <v>5934</v>
      </c>
    </row>
    <row r="5935" spans="1:2">
      <c r="A5935" s="3" t="s">
        <v>7367</v>
      </c>
      <c r="B5935" s="3">
        <v>5935</v>
      </c>
    </row>
    <row r="5936" spans="1:2">
      <c r="A5936" s="3" t="s">
        <v>2073</v>
      </c>
      <c r="B5936" s="3">
        <v>5936</v>
      </c>
    </row>
    <row r="5937" spans="1:2">
      <c r="A5937" s="3" t="s">
        <v>7368</v>
      </c>
      <c r="B5937" s="3">
        <v>5937</v>
      </c>
    </row>
    <row r="5938" spans="1:2">
      <c r="A5938" s="3" t="s">
        <v>7369</v>
      </c>
      <c r="B5938" s="3">
        <v>5938</v>
      </c>
    </row>
    <row r="5939" spans="1:2">
      <c r="A5939" s="3" t="s">
        <v>7370</v>
      </c>
      <c r="B5939" s="3">
        <v>5939</v>
      </c>
    </row>
    <row r="5940" spans="1:2">
      <c r="A5940" s="3" t="s">
        <v>7371</v>
      </c>
      <c r="B5940" s="3">
        <v>5940</v>
      </c>
    </row>
    <row r="5941" spans="1:2">
      <c r="A5941" s="3" t="s">
        <v>7372</v>
      </c>
      <c r="B5941" s="3">
        <v>5941</v>
      </c>
    </row>
    <row r="5942" spans="1:2">
      <c r="A5942" s="3" t="s">
        <v>7373</v>
      </c>
      <c r="B5942" s="3">
        <v>5942</v>
      </c>
    </row>
    <row r="5943" spans="1:2">
      <c r="A5943" s="3" t="s">
        <v>7374</v>
      </c>
      <c r="B5943" s="3">
        <v>5943</v>
      </c>
    </row>
    <row r="5944" spans="1:2">
      <c r="A5944" s="3" t="s">
        <v>7375</v>
      </c>
      <c r="B5944" s="3">
        <v>5944</v>
      </c>
    </row>
    <row r="5945" spans="1:2">
      <c r="A5945" s="3" t="s">
        <v>7376</v>
      </c>
      <c r="B5945" s="3">
        <v>5945</v>
      </c>
    </row>
    <row r="5946" spans="1:2">
      <c r="A5946" s="3" t="s">
        <v>7377</v>
      </c>
      <c r="B5946" s="3">
        <v>5946</v>
      </c>
    </row>
    <row r="5947" spans="1:2">
      <c r="A5947" s="3" t="s">
        <v>7378</v>
      </c>
      <c r="B5947" s="3">
        <v>5947</v>
      </c>
    </row>
    <row r="5948" spans="1:2">
      <c r="A5948" s="3" t="s">
        <v>7379</v>
      </c>
      <c r="B5948" s="3">
        <v>5948</v>
      </c>
    </row>
    <row r="5949" spans="1:2">
      <c r="A5949" s="3" t="s">
        <v>7380</v>
      </c>
      <c r="B5949" s="3">
        <v>5949</v>
      </c>
    </row>
    <row r="5950" spans="1:2">
      <c r="A5950" s="3" t="s">
        <v>7381</v>
      </c>
      <c r="B5950" s="3">
        <v>5950</v>
      </c>
    </row>
    <row r="5951" spans="1:2">
      <c r="A5951" s="3" t="s">
        <v>7382</v>
      </c>
      <c r="B5951" s="3">
        <v>5951</v>
      </c>
    </row>
    <row r="5952" spans="1:2">
      <c r="A5952" s="3" t="s">
        <v>7383</v>
      </c>
      <c r="B5952" s="3">
        <v>5952</v>
      </c>
    </row>
    <row r="5953" spans="1:2">
      <c r="A5953" s="3" t="s">
        <v>7384</v>
      </c>
      <c r="B5953" s="3">
        <v>5953</v>
      </c>
    </row>
    <row r="5954" spans="1:2">
      <c r="A5954" s="3" t="s">
        <v>7385</v>
      </c>
      <c r="B5954" s="3">
        <v>5954</v>
      </c>
    </row>
    <row r="5955" spans="1:2">
      <c r="A5955" s="3" t="s">
        <v>7386</v>
      </c>
      <c r="B5955" s="3">
        <v>5955</v>
      </c>
    </row>
    <row r="5956" spans="1:2">
      <c r="A5956" s="3" t="s">
        <v>7387</v>
      </c>
      <c r="B5956" s="3">
        <v>5956</v>
      </c>
    </row>
    <row r="5957" spans="1:2">
      <c r="A5957" s="3" t="s">
        <v>7388</v>
      </c>
      <c r="B5957" s="3">
        <v>5957</v>
      </c>
    </row>
    <row r="5958" spans="1:2">
      <c r="A5958" s="3" t="s">
        <v>7389</v>
      </c>
      <c r="B5958" s="3">
        <v>5958</v>
      </c>
    </row>
    <row r="5959" spans="1:2">
      <c r="A5959" s="3" t="s">
        <v>7390</v>
      </c>
      <c r="B5959" s="3">
        <v>5959</v>
      </c>
    </row>
    <row r="5960" spans="1:2">
      <c r="A5960" s="3" t="s">
        <v>7391</v>
      </c>
      <c r="B5960" s="3">
        <v>5960</v>
      </c>
    </row>
    <row r="5961" spans="1:2">
      <c r="A5961" s="3" t="s">
        <v>7392</v>
      </c>
      <c r="B5961" s="3">
        <v>5961</v>
      </c>
    </row>
    <row r="5962" spans="1:2">
      <c r="A5962" s="3" t="s">
        <v>7393</v>
      </c>
      <c r="B5962" s="3">
        <v>5962</v>
      </c>
    </row>
    <row r="5963" spans="1:2">
      <c r="A5963" s="3" t="s">
        <v>7394</v>
      </c>
      <c r="B5963" s="3">
        <v>5963</v>
      </c>
    </row>
    <row r="5964" spans="1:2">
      <c r="A5964" s="3" t="s">
        <v>7395</v>
      </c>
      <c r="B5964" s="3">
        <v>5964</v>
      </c>
    </row>
    <row r="5965" spans="1:2">
      <c r="A5965" s="3" t="s">
        <v>7396</v>
      </c>
      <c r="B5965" s="3">
        <v>5965</v>
      </c>
    </row>
    <row r="5966" spans="1:2">
      <c r="A5966" s="3" t="s">
        <v>7397</v>
      </c>
      <c r="B5966" s="3">
        <v>5966</v>
      </c>
    </row>
    <row r="5967" spans="1:2">
      <c r="A5967" s="3" t="s">
        <v>7398</v>
      </c>
      <c r="B5967" s="3">
        <v>5967</v>
      </c>
    </row>
    <row r="5968" spans="1:2">
      <c r="A5968" s="3" t="s">
        <v>7399</v>
      </c>
      <c r="B5968" s="3">
        <v>5968</v>
      </c>
    </row>
    <row r="5969" spans="1:2">
      <c r="A5969" s="3" t="s">
        <v>7400</v>
      </c>
      <c r="B5969" s="3">
        <v>5969</v>
      </c>
    </row>
    <row r="5970" spans="1:2">
      <c r="A5970" s="3" t="s">
        <v>7401</v>
      </c>
      <c r="B5970" s="3">
        <v>5970</v>
      </c>
    </row>
    <row r="5971" spans="1:2">
      <c r="A5971" s="3" t="s">
        <v>7402</v>
      </c>
      <c r="B5971" s="3">
        <v>5971</v>
      </c>
    </row>
    <row r="5972" spans="1:2">
      <c r="A5972" s="3" t="s">
        <v>7403</v>
      </c>
      <c r="B5972" s="3">
        <v>5972</v>
      </c>
    </row>
    <row r="5973" spans="1:2">
      <c r="A5973" s="3" t="s">
        <v>7404</v>
      </c>
      <c r="B5973" s="3">
        <v>5973</v>
      </c>
    </row>
    <row r="5974" spans="1:2">
      <c r="A5974" s="3" t="s">
        <v>7405</v>
      </c>
      <c r="B5974" s="3">
        <v>5974</v>
      </c>
    </row>
    <row r="5975" spans="1:2">
      <c r="A5975" s="3" t="s">
        <v>7406</v>
      </c>
      <c r="B5975" s="3">
        <v>5975</v>
      </c>
    </row>
    <row r="5976" spans="1:2">
      <c r="A5976" s="3" t="s">
        <v>7407</v>
      </c>
      <c r="B5976" s="3">
        <v>5976</v>
      </c>
    </row>
    <row r="5977" spans="1:2">
      <c r="A5977" s="3" t="s">
        <v>7408</v>
      </c>
      <c r="B5977" s="3">
        <v>5977</v>
      </c>
    </row>
    <row r="5978" spans="1:2">
      <c r="A5978" s="3" t="s">
        <v>7409</v>
      </c>
      <c r="B5978" s="3">
        <v>5978</v>
      </c>
    </row>
    <row r="5979" spans="1:2">
      <c r="A5979" s="3" t="s">
        <v>7410</v>
      </c>
      <c r="B5979" s="3">
        <v>5979</v>
      </c>
    </row>
    <row r="5980" spans="1:2">
      <c r="A5980" s="3" t="s">
        <v>7411</v>
      </c>
      <c r="B5980" s="3">
        <v>5980</v>
      </c>
    </row>
    <row r="5981" spans="1:2">
      <c r="A5981" s="3" t="s">
        <v>7412</v>
      </c>
      <c r="B5981" s="3">
        <v>5981</v>
      </c>
    </row>
    <row r="5982" spans="1:2">
      <c r="A5982" s="3" t="s">
        <v>7413</v>
      </c>
      <c r="B5982" s="3">
        <v>5982</v>
      </c>
    </row>
    <row r="5983" spans="1:2">
      <c r="A5983" s="3" t="s">
        <v>7414</v>
      </c>
      <c r="B5983" s="3">
        <v>5983</v>
      </c>
    </row>
    <row r="5984" spans="1:2">
      <c r="A5984" s="3" t="s">
        <v>7415</v>
      </c>
      <c r="B5984" s="3">
        <v>5984</v>
      </c>
    </row>
    <row r="5985" spans="1:2">
      <c r="A5985" s="3" t="s">
        <v>7416</v>
      </c>
      <c r="B5985" s="3">
        <v>5985</v>
      </c>
    </row>
    <row r="5986" spans="1:2">
      <c r="A5986" s="3" t="s">
        <v>7417</v>
      </c>
      <c r="B5986" s="3">
        <v>5986</v>
      </c>
    </row>
    <row r="5987" spans="1:2">
      <c r="A5987" s="3" t="s">
        <v>181</v>
      </c>
      <c r="B5987" s="3">
        <v>5987</v>
      </c>
    </row>
    <row r="5988" spans="1:2">
      <c r="A5988" s="3" t="s">
        <v>7418</v>
      </c>
      <c r="B5988" s="3">
        <v>5988</v>
      </c>
    </row>
    <row r="5989" spans="1:2">
      <c r="A5989" s="3" t="s">
        <v>7419</v>
      </c>
      <c r="B5989" s="3">
        <v>5989</v>
      </c>
    </row>
    <row r="5990" spans="1:2">
      <c r="A5990" s="3" t="s">
        <v>7420</v>
      </c>
      <c r="B5990" s="3">
        <v>5990</v>
      </c>
    </row>
    <row r="5991" spans="1:2">
      <c r="A5991" s="3" t="s">
        <v>7421</v>
      </c>
      <c r="B5991" s="3">
        <v>5991</v>
      </c>
    </row>
    <row r="5992" spans="1:2">
      <c r="A5992" s="3" t="s">
        <v>7422</v>
      </c>
      <c r="B5992" s="3">
        <v>5992</v>
      </c>
    </row>
    <row r="5993" spans="1:2">
      <c r="A5993" s="3" t="s">
        <v>7423</v>
      </c>
      <c r="B5993" s="3">
        <v>5993</v>
      </c>
    </row>
    <row r="5994" spans="1:2">
      <c r="A5994" s="3" t="s">
        <v>7424</v>
      </c>
      <c r="B5994" s="3">
        <v>5994</v>
      </c>
    </row>
    <row r="5995" spans="1:2">
      <c r="A5995" s="3" t="s">
        <v>1620</v>
      </c>
      <c r="B5995" s="3">
        <v>5995</v>
      </c>
    </row>
    <row r="5996" spans="1:2">
      <c r="A5996" s="3" t="s">
        <v>7425</v>
      </c>
      <c r="B5996" s="3">
        <v>5996</v>
      </c>
    </row>
    <row r="5997" spans="1:2">
      <c r="A5997" s="3" t="s">
        <v>7426</v>
      </c>
      <c r="B5997" s="3">
        <v>5997</v>
      </c>
    </row>
    <row r="5998" spans="1:2">
      <c r="A5998" s="3" t="s">
        <v>7427</v>
      </c>
      <c r="B5998" s="3">
        <v>5998</v>
      </c>
    </row>
    <row r="5999" spans="1:2">
      <c r="A5999" s="3" t="s">
        <v>7428</v>
      </c>
      <c r="B5999" s="3">
        <v>5999</v>
      </c>
    </row>
    <row r="6000" spans="1:2">
      <c r="A6000" s="3" t="s">
        <v>7429</v>
      </c>
      <c r="B6000" s="3">
        <v>6000</v>
      </c>
    </row>
    <row r="6001" spans="1:2">
      <c r="A6001" s="3" t="s">
        <v>7430</v>
      </c>
      <c r="B6001" s="3">
        <v>6001</v>
      </c>
    </row>
    <row r="6002" spans="1:2">
      <c r="A6002" s="3" t="s">
        <v>7431</v>
      </c>
      <c r="B6002" s="3">
        <v>6002</v>
      </c>
    </row>
    <row r="6003" spans="1:2">
      <c r="A6003" s="3" t="s">
        <v>1205</v>
      </c>
      <c r="B6003" s="3">
        <v>6003</v>
      </c>
    </row>
    <row r="6004" spans="1:2">
      <c r="A6004" s="3" t="s">
        <v>7432</v>
      </c>
      <c r="B6004" s="3">
        <v>6004</v>
      </c>
    </row>
    <row r="6005" spans="1:2">
      <c r="A6005" s="3" t="s">
        <v>7433</v>
      </c>
      <c r="B6005" s="3">
        <v>6005</v>
      </c>
    </row>
    <row r="6006" spans="1:2">
      <c r="A6006" s="3" t="s">
        <v>7434</v>
      </c>
      <c r="B6006" s="3">
        <v>6006</v>
      </c>
    </row>
    <row r="6007" spans="1:2">
      <c r="A6007" s="3" t="s">
        <v>7435</v>
      </c>
      <c r="B6007" s="3">
        <v>6007</v>
      </c>
    </row>
    <row r="6008" spans="1:2">
      <c r="A6008" s="3" t="s">
        <v>7436</v>
      </c>
      <c r="B6008" s="3">
        <v>6008</v>
      </c>
    </row>
    <row r="6009" spans="1:2">
      <c r="A6009" s="3" t="s">
        <v>7437</v>
      </c>
      <c r="B6009" s="3">
        <v>6009</v>
      </c>
    </row>
    <row r="6010" spans="1:2">
      <c r="A6010" s="3" t="s">
        <v>7438</v>
      </c>
      <c r="B6010" s="3">
        <v>6010</v>
      </c>
    </row>
    <row r="6011" spans="1:2">
      <c r="A6011" s="3" t="s">
        <v>7439</v>
      </c>
      <c r="B6011" s="3">
        <v>6011</v>
      </c>
    </row>
    <row r="6012" spans="1:2">
      <c r="A6012" s="3" t="s">
        <v>7440</v>
      </c>
      <c r="B6012" s="3">
        <v>6012</v>
      </c>
    </row>
    <row r="6013" spans="1:2">
      <c r="A6013" s="3" t="s">
        <v>7441</v>
      </c>
      <c r="B6013" s="3">
        <v>6013</v>
      </c>
    </row>
    <row r="6014" spans="1:2">
      <c r="A6014" s="3" t="s">
        <v>7442</v>
      </c>
      <c r="B6014" s="3">
        <v>6014</v>
      </c>
    </row>
    <row r="6015" spans="1:2">
      <c r="A6015" s="3" t="s">
        <v>7443</v>
      </c>
      <c r="B6015" s="3">
        <v>6015</v>
      </c>
    </row>
    <row r="6016" spans="1:2">
      <c r="A6016" s="3" t="s">
        <v>7444</v>
      </c>
      <c r="B6016" s="3">
        <v>6016</v>
      </c>
    </row>
    <row r="6017" spans="1:2">
      <c r="A6017" s="3" t="s">
        <v>7445</v>
      </c>
      <c r="B6017" s="3">
        <v>6017</v>
      </c>
    </row>
    <row r="6018" spans="1:2">
      <c r="A6018" s="3" t="s">
        <v>7446</v>
      </c>
      <c r="B6018" s="3">
        <v>6018</v>
      </c>
    </row>
    <row r="6019" spans="1:2">
      <c r="A6019" s="3" t="s">
        <v>7447</v>
      </c>
      <c r="B6019" s="3">
        <v>6019</v>
      </c>
    </row>
    <row r="6020" spans="1:2">
      <c r="A6020" s="3" t="s">
        <v>7448</v>
      </c>
      <c r="B6020" s="3">
        <v>6020</v>
      </c>
    </row>
    <row r="6021" spans="1:2">
      <c r="A6021" s="3" t="s">
        <v>7449</v>
      </c>
      <c r="B6021" s="3">
        <v>6021</v>
      </c>
    </row>
    <row r="6022" spans="1:2">
      <c r="A6022" s="3" t="s">
        <v>7450</v>
      </c>
      <c r="B6022" s="3">
        <v>6022</v>
      </c>
    </row>
    <row r="6023" spans="1:2">
      <c r="A6023" s="3" t="s">
        <v>7451</v>
      </c>
      <c r="B6023" s="3">
        <v>6023</v>
      </c>
    </row>
    <row r="6024" spans="1:2">
      <c r="A6024" s="3" t="s">
        <v>7452</v>
      </c>
      <c r="B6024" s="3">
        <v>6024</v>
      </c>
    </row>
    <row r="6025" spans="1:2">
      <c r="A6025" s="3" t="s">
        <v>7453</v>
      </c>
      <c r="B6025" s="3">
        <v>6025</v>
      </c>
    </row>
    <row r="6026" spans="1:2">
      <c r="A6026" s="3" t="s">
        <v>7454</v>
      </c>
      <c r="B6026" s="3">
        <v>6026</v>
      </c>
    </row>
    <row r="6027" spans="1:2">
      <c r="A6027" s="3" t="s">
        <v>7455</v>
      </c>
      <c r="B6027" s="3">
        <v>6027</v>
      </c>
    </row>
    <row r="6028" spans="1:2">
      <c r="A6028" s="3" t="s">
        <v>7456</v>
      </c>
      <c r="B6028" s="3">
        <v>6028</v>
      </c>
    </row>
    <row r="6029" spans="1:2">
      <c r="A6029" s="3" t="s">
        <v>7457</v>
      </c>
      <c r="B6029" s="3">
        <v>6029</v>
      </c>
    </row>
    <row r="6030" spans="1:2">
      <c r="A6030" s="3" t="s">
        <v>7458</v>
      </c>
      <c r="B6030" s="3">
        <v>6030</v>
      </c>
    </row>
    <row r="6031" spans="1:2">
      <c r="A6031" s="3" t="s">
        <v>7459</v>
      </c>
      <c r="B6031" s="3">
        <v>6031</v>
      </c>
    </row>
    <row r="6032" spans="1:2">
      <c r="A6032" s="3" t="s">
        <v>7460</v>
      </c>
      <c r="B6032" s="3">
        <v>6032</v>
      </c>
    </row>
    <row r="6033" spans="1:2">
      <c r="A6033" s="3" t="s">
        <v>7461</v>
      </c>
      <c r="B6033" s="3">
        <v>6033</v>
      </c>
    </row>
    <row r="6034" spans="1:2">
      <c r="A6034" s="3" t="s">
        <v>7462</v>
      </c>
      <c r="B6034" s="3">
        <v>6034</v>
      </c>
    </row>
    <row r="6035" spans="1:2">
      <c r="A6035" s="3" t="s">
        <v>7463</v>
      </c>
      <c r="B6035" s="3">
        <v>6035</v>
      </c>
    </row>
    <row r="6036" spans="1:2">
      <c r="A6036" s="3" t="s">
        <v>7464</v>
      </c>
      <c r="B6036" s="3">
        <v>6036</v>
      </c>
    </row>
    <row r="6037" spans="1:2">
      <c r="A6037" s="3" t="s">
        <v>7465</v>
      </c>
      <c r="B6037" s="3">
        <v>6037</v>
      </c>
    </row>
    <row r="6038" spans="1:2">
      <c r="A6038" s="3" t="s">
        <v>7466</v>
      </c>
      <c r="B6038" s="3">
        <v>6038</v>
      </c>
    </row>
    <row r="6039" spans="1:2">
      <c r="A6039" s="3" t="s">
        <v>7467</v>
      </c>
      <c r="B6039" s="3">
        <v>6039</v>
      </c>
    </row>
    <row r="6040" spans="1:2">
      <c r="A6040" s="3" t="s">
        <v>7468</v>
      </c>
      <c r="B6040" s="3">
        <v>6040</v>
      </c>
    </row>
    <row r="6041" spans="1:2">
      <c r="A6041" s="3" t="s">
        <v>7469</v>
      </c>
      <c r="B6041" s="3">
        <v>6041</v>
      </c>
    </row>
    <row r="6042" spans="1:2">
      <c r="A6042" s="3" t="s">
        <v>7470</v>
      </c>
      <c r="B6042" s="3">
        <v>6042</v>
      </c>
    </row>
    <row r="6043" spans="1:2">
      <c r="A6043" s="3" t="s">
        <v>7471</v>
      </c>
      <c r="B6043" s="3">
        <v>6043</v>
      </c>
    </row>
    <row r="6044" spans="1:2">
      <c r="A6044" s="3" t="s">
        <v>7472</v>
      </c>
      <c r="B6044" s="3">
        <v>6044</v>
      </c>
    </row>
    <row r="6045" spans="1:2">
      <c r="A6045" s="3" t="s">
        <v>7473</v>
      </c>
      <c r="B6045" s="3">
        <v>6045</v>
      </c>
    </row>
    <row r="6046" spans="1:2">
      <c r="A6046" s="3" t="s">
        <v>7474</v>
      </c>
      <c r="B6046" s="3">
        <v>6046</v>
      </c>
    </row>
    <row r="6047" spans="1:2">
      <c r="A6047" s="3" t="s">
        <v>7475</v>
      </c>
      <c r="B6047" s="3">
        <v>6047</v>
      </c>
    </row>
    <row r="6048" spans="1:2">
      <c r="A6048" s="3" t="s">
        <v>7476</v>
      </c>
      <c r="B6048" s="3">
        <v>6048</v>
      </c>
    </row>
    <row r="6049" spans="1:2">
      <c r="A6049" s="3" t="s">
        <v>7477</v>
      </c>
      <c r="B6049" s="3">
        <v>6049</v>
      </c>
    </row>
    <row r="6050" spans="1:2">
      <c r="A6050" s="3" t="s">
        <v>7478</v>
      </c>
      <c r="B6050" s="3">
        <v>6050</v>
      </c>
    </row>
    <row r="6051" spans="1:2">
      <c r="A6051" s="3" t="s">
        <v>7479</v>
      </c>
      <c r="B6051" s="3">
        <v>6051</v>
      </c>
    </row>
    <row r="6052" spans="1:2">
      <c r="A6052" s="3" t="s">
        <v>7480</v>
      </c>
      <c r="B6052" s="3">
        <v>6052</v>
      </c>
    </row>
    <row r="6053" spans="1:2">
      <c r="A6053" s="3" t="s">
        <v>7481</v>
      </c>
      <c r="B6053" s="3">
        <v>6053</v>
      </c>
    </row>
    <row r="6054" spans="1:2">
      <c r="A6054" s="3" t="s">
        <v>7482</v>
      </c>
      <c r="B6054" s="3">
        <v>6054</v>
      </c>
    </row>
    <row r="6055" spans="1:2">
      <c r="A6055" s="3" t="s">
        <v>7483</v>
      </c>
      <c r="B6055" s="3">
        <v>6055</v>
      </c>
    </row>
    <row r="6056" spans="1:2">
      <c r="A6056" s="3" t="s">
        <v>7484</v>
      </c>
      <c r="B6056" s="3">
        <v>6056</v>
      </c>
    </row>
    <row r="6057" spans="1:2">
      <c r="A6057" s="3" t="s">
        <v>7485</v>
      </c>
      <c r="B6057" s="3">
        <v>6057</v>
      </c>
    </row>
    <row r="6058" spans="1:2">
      <c r="A6058" s="3" t="s">
        <v>7486</v>
      </c>
      <c r="B6058" s="3">
        <v>6058</v>
      </c>
    </row>
    <row r="6059" spans="1:2">
      <c r="A6059" s="3" t="s">
        <v>7487</v>
      </c>
      <c r="B6059" s="3">
        <v>6059</v>
      </c>
    </row>
    <row r="6060" spans="1:2">
      <c r="A6060" s="3" t="s">
        <v>7488</v>
      </c>
      <c r="B6060" s="3">
        <v>6060</v>
      </c>
    </row>
    <row r="6061" spans="1:2">
      <c r="A6061" s="3" t="s">
        <v>7489</v>
      </c>
      <c r="B6061" s="3">
        <v>6061</v>
      </c>
    </row>
    <row r="6062" spans="1:2">
      <c r="A6062" s="3" t="s">
        <v>7490</v>
      </c>
      <c r="B6062" s="3">
        <v>6062</v>
      </c>
    </row>
    <row r="6063" spans="1:2">
      <c r="A6063" s="3" t="s">
        <v>7491</v>
      </c>
      <c r="B6063" s="3">
        <v>6063</v>
      </c>
    </row>
    <row r="6064" spans="1:2">
      <c r="A6064" s="3" t="s">
        <v>7492</v>
      </c>
      <c r="B6064" s="3">
        <v>6064</v>
      </c>
    </row>
    <row r="6065" spans="1:2">
      <c r="A6065" s="3" t="s">
        <v>7493</v>
      </c>
      <c r="B6065" s="3">
        <v>6065</v>
      </c>
    </row>
    <row r="6066" spans="1:2">
      <c r="A6066" s="3" t="s">
        <v>7494</v>
      </c>
      <c r="B6066" s="3">
        <v>6066</v>
      </c>
    </row>
    <row r="6067" spans="1:2">
      <c r="A6067" s="3" t="s">
        <v>7495</v>
      </c>
      <c r="B6067" s="3">
        <v>6067</v>
      </c>
    </row>
    <row r="6068" spans="1:2">
      <c r="A6068" s="3" t="s">
        <v>7496</v>
      </c>
      <c r="B6068" s="3">
        <v>6068</v>
      </c>
    </row>
    <row r="6069" spans="1:2">
      <c r="A6069" s="3" t="s">
        <v>7497</v>
      </c>
      <c r="B6069" s="3">
        <v>6069</v>
      </c>
    </row>
    <row r="6070" spans="1:2">
      <c r="A6070" s="3" t="s">
        <v>7498</v>
      </c>
      <c r="B6070" s="3">
        <v>6070</v>
      </c>
    </row>
    <row r="6071" spans="1:2">
      <c r="A6071" s="3" t="s">
        <v>7499</v>
      </c>
      <c r="B6071" s="3">
        <v>6071</v>
      </c>
    </row>
    <row r="6072" spans="1:2">
      <c r="A6072" s="3" t="s">
        <v>7500</v>
      </c>
      <c r="B6072" s="3">
        <v>6072</v>
      </c>
    </row>
    <row r="6073" spans="1:2">
      <c r="A6073" s="3" t="s">
        <v>7501</v>
      </c>
      <c r="B6073" s="3">
        <v>6073</v>
      </c>
    </row>
    <row r="6074" spans="1:2">
      <c r="A6074" s="3" t="s">
        <v>7502</v>
      </c>
      <c r="B6074" s="3">
        <v>6074</v>
      </c>
    </row>
    <row r="6075" spans="1:2">
      <c r="A6075" s="3" t="s">
        <v>1216</v>
      </c>
      <c r="B6075" s="3">
        <v>6075</v>
      </c>
    </row>
    <row r="6076" spans="1:2">
      <c r="A6076" s="3" t="s">
        <v>7503</v>
      </c>
      <c r="B6076" s="3">
        <v>6076</v>
      </c>
    </row>
    <row r="6077" spans="1:2">
      <c r="A6077" s="3" t="s">
        <v>7504</v>
      </c>
      <c r="B6077" s="3">
        <v>6077</v>
      </c>
    </row>
    <row r="6078" spans="1:2">
      <c r="A6078" s="3" t="s">
        <v>7505</v>
      </c>
      <c r="B6078" s="3">
        <v>6078</v>
      </c>
    </row>
    <row r="6079" spans="1:2">
      <c r="A6079" s="3" t="s">
        <v>7506</v>
      </c>
      <c r="B6079" s="3">
        <v>6079</v>
      </c>
    </row>
    <row r="6080" spans="1:2">
      <c r="A6080" s="3" t="s">
        <v>7507</v>
      </c>
      <c r="B6080" s="3">
        <v>6080</v>
      </c>
    </row>
    <row r="6081" spans="1:2">
      <c r="A6081" s="3" t="s">
        <v>7508</v>
      </c>
      <c r="B6081" s="3">
        <v>6081</v>
      </c>
    </row>
    <row r="6082" spans="1:2">
      <c r="A6082" s="3" t="s">
        <v>7509</v>
      </c>
      <c r="B6082" s="3">
        <v>6082</v>
      </c>
    </row>
    <row r="6083" spans="1:2">
      <c r="A6083" s="3" t="s">
        <v>7510</v>
      </c>
      <c r="B6083" s="3">
        <v>6083</v>
      </c>
    </row>
    <row r="6084" spans="1:2">
      <c r="A6084" s="3" t="s">
        <v>7511</v>
      </c>
      <c r="B6084" s="3">
        <v>6084</v>
      </c>
    </row>
    <row r="6085" spans="1:2">
      <c r="A6085" s="3" t="s">
        <v>7512</v>
      </c>
      <c r="B6085" s="3">
        <v>6085</v>
      </c>
    </row>
    <row r="6086" spans="1:2">
      <c r="A6086" s="3" t="s">
        <v>7513</v>
      </c>
      <c r="B6086" s="3">
        <v>6086</v>
      </c>
    </row>
    <row r="6087" spans="1:2">
      <c r="A6087" s="3" t="s">
        <v>7514</v>
      </c>
      <c r="B6087" s="3">
        <v>6087</v>
      </c>
    </row>
    <row r="6088" spans="1:2">
      <c r="A6088" s="3" t="s">
        <v>7515</v>
      </c>
      <c r="B6088" s="3">
        <v>6088</v>
      </c>
    </row>
    <row r="6089" spans="1:2">
      <c r="A6089" s="3" t="s">
        <v>7516</v>
      </c>
      <c r="B6089" s="3">
        <v>6089</v>
      </c>
    </row>
    <row r="6090" spans="1:2">
      <c r="A6090" s="3" t="s">
        <v>7517</v>
      </c>
      <c r="B6090" s="3">
        <v>6090</v>
      </c>
    </row>
    <row r="6091" spans="1:2">
      <c r="A6091" s="3" t="s">
        <v>7518</v>
      </c>
      <c r="B6091" s="3">
        <v>6091</v>
      </c>
    </row>
    <row r="6092" spans="1:2">
      <c r="A6092" s="3" t="s">
        <v>7519</v>
      </c>
      <c r="B6092" s="3">
        <v>6092</v>
      </c>
    </row>
    <row r="6093" spans="1:2">
      <c r="A6093" s="3" t="s">
        <v>7520</v>
      </c>
      <c r="B6093" s="3">
        <v>6093</v>
      </c>
    </row>
    <row r="6094" spans="1:2">
      <c r="A6094" s="3" t="s">
        <v>60</v>
      </c>
      <c r="B6094" s="3">
        <v>6094</v>
      </c>
    </row>
    <row r="6095" spans="1:2">
      <c r="A6095" s="3" t="s">
        <v>7521</v>
      </c>
      <c r="B6095" s="3">
        <v>6095</v>
      </c>
    </row>
    <row r="6096" spans="1:2">
      <c r="A6096" s="3" t="s">
        <v>7522</v>
      </c>
      <c r="B6096" s="3">
        <v>6096</v>
      </c>
    </row>
    <row r="6097" spans="1:2">
      <c r="A6097" s="3" t="s">
        <v>7523</v>
      </c>
      <c r="B6097" s="3">
        <v>6097</v>
      </c>
    </row>
    <row r="6098" spans="1:2">
      <c r="A6098" s="3" t="s">
        <v>7524</v>
      </c>
      <c r="B6098" s="3">
        <v>6098</v>
      </c>
    </row>
    <row r="6099" spans="1:2">
      <c r="A6099" s="3" t="s">
        <v>7525</v>
      </c>
      <c r="B6099" s="3">
        <v>6099</v>
      </c>
    </row>
    <row r="6100" spans="1:2">
      <c r="A6100" s="3" t="s">
        <v>7526</v>
      </c>
      <c r="B6100" s="3">
        <v>6100</v>
      </c>
    </row>
    <row r="6101" spans="1:2">
      <c r="A6101" s="3" t="s">
        <v>7527</v>
      </c>
      <c r="B6101" s="3">
        <v>6101</v>
      </c>
    </row>
    <row r="6102" spans="1:2">
      <c r="A6102" s="3" t="s">
        <v>7528</v>
      </c>
      <c r="B6102" s="3">
        <v>6102</v>
      </c>
    </row>
    <row r="6103" spans="1:2">
      <c r="A6103" s="3" t="s">
        <v>7529</v>
      </c>
      <c r="B6103" s="3">
        <v>6103</v>
      </c>
    </row>
    <row r="6104" spans="1:2">
      <c r="A6104" s="3" t="s">
        <v>7530</v>
      </c>
      <c r="B6104" s="3">
        <v>6104</v>
      </c>
    </row>
    <row r="6105" spans="1:2">
      <c r="A6105" s="3" t="s">
        <v>7531</v>
      </c>
      <c r="B6105" s="3">
        <v>6105</v>
      </c>
    </row>
    <row r="6106" spans="1:2">
      <c r="A6106" s="3" t="s">
        <v>7532</v>
      </c>
      <c r="B6106" s="3">
        <v>6106</v>
      </c>
    </row>
    <row r="6107" spans="1:2">
      <c r="A6107" s="3" t="s">
        <v>7533</v>
      </c>
      <c r="B6107" s="3">
        <v>6107</v>
      </c>
    </row>
    <row r="6108" spans="1:2">
      <c r="A6108" s="3" t="s">
        <v>7534</v>
      </c>
      <c r="B6108" s="3">
        <v>6108</v>
      </c>
    </row>
    <row r="6109" spans="1:2">
      <c r="A6109" s="3" t="s">
        <v>7535</v>
      </c>
      <c r="B6109" s="3">
        <v>6109</v>
      </c>
    </row>
    <row r="6110" spans="1:2">
      <c r="A6110" s="3" t="s">
        <v>7536</v>
      </c>
      <c r="B6110" s="3">
        <v>6110</v>
      </c>
    </row>
    <row r="6111" spans="1:2">
      <c r="A6111" s="3" t="s">
        <v>7537</v>
      </c>
      <c r="B6111" s="3">
        <v>6111</v>
      </c>
    </row>
    <row r="6112" spans="1:2">
      <c r="A6112" s="3" t="s">
        <v>7538</v>
      </c>
      <c r="B6112" s="3">
        <v>6112</v>
      </c>
    </row>
    <row r="6113" spans="1:2">
      <c r="A6113" s="3" t="s">
        <v>7539</v>
      </c>
      <c r="B6113" s="3">
        <v>6113</v>
      </c>
    </row>
    <row r="6114" spans="1:2">
      <c r="A6114" s="3" t="s">
        <v>7540</v>
      </c>
      <c r="B6114" s="3">
        <v>6114</v>
      </c>
    </row>
    <row r="6115" spans="1:2">
      <c r="A6115" s="3" t="s">
        <v>7541</v>
      </c>
      <c r="B6115" s="3">
        <v>6115</v>
      </c>
    </row>
    <row r="6116" spans="1:2">
      <c r="A6116" s="3" t="s">
        <v>7542</v>
      </c>
      <c r="B6116" s="3">
        <v>6116</v>
      </c>
    </row>
    <row r="6117" spans="1:2">
      <c r="A6117" s="3" t="s">
        <v>7543</v>
      </c>
      <c r="B6117" s="3">
        <v>6117</v>
      </c>
    </row>
    <row r="6118" spans="1:2">
      <c r="A6118" s="3" t="s">
        <v>1755</v>
      </c>
      <c r="B6118" s="3">
        <v>6118</v>
      </c>
    </row>
    <row r="6119" spans="1:2">
      <c r="A6119" s="3" t="s">
        <v>7544</v>
      </c>
      <c r="B6119" s="3">
        <v>6119</v>
      </c>
    </row>
    <row r="6120" spans="1:2">
      <c r="A6120" s="3" t="s">
        <v>7545</v>
      </c>
      <c r="B6120" s="3">
        <v>6120</v>
      </c>
    </row>
    <row r="6121" spans="1:2">
      <c r="A6121" s="3" t="s">
        <v>7546</v>
      </c>
      <c r="B6121" s="3">
        <v>6121</v>
      </c>
    </row>
    <row r="6122" spans="1:2">
      <c r="A6122" s="3" t="s">
        <v>7547</v>
      </c>
      <c r="B6122" s="3">
        <v>6122</v>
      </c>
    </row>
    <row r="6123" spans="1:2">
      <c r="A6123" s="3" t="s">
        <v>7548</v>
      </c>
      <c r="B6123" s="3">
        <v>6123</v>
      </c>
    </row>
    <row r="6124" spans="1:2">
      <c r="A6124" s="3" t="s">
        <v>7549</v>
      </c>
      <c r="B6124" s="3">
        <v>6124</v>
      </c>
    </row>
    <row r="6125" spans="1:2">
      <c r="A6125" s="3" t="s">
        <v>7550</v>
      </c>
      <c r="B6125" s="3">
        <v>6125</v>
      </c>
    </row>
    <row r="6126" spans="1:2">
      <c r="A6126" s="3" t="s">
        <v>7551</v>
      </c>
      <c r="B6126" s="3">
        <v>6126</v>
      </c>
    </row>
    <row r="6127" spans="1:2">
      <c r="A6127" s="3" t="s">
        <v>7552</v>
      </c>
      <c r="B6127" s="3">
        <v>6127</v>
      </c>
    </row>
    <row r="6128" spans="1:2">
      <c r="A6128" s="3" t="s">
        <v>1172</v>
      </c>
      <c r="B6128" s="3">
        <v>6128</v>
      </c>
    </row>
    <row r="6129" spans="1:2">
      <c r="A6129" s="3" t="s">
        <v>7553</v>
      </c>
      <c r="B6129" s="3">
        <v>6129</v>
      </c>
    </row>
    <row r="6130" spans="1:2">
      <c r="A6130" s="3" t="s">
        <v>7554</v>
      </c>
      <c r="B6130" s="3">
        <v>6130</v>
      </c>
    </row>
    <row r="6131" spans="1:2">
      <c r="A6131" s="3" t="s">
        <v>7555</v>
      </c>
      <c r="B6131" s="3">
        <v>6131</v>
      </c>
    </row>
    <row r="6132" spans="1:2">
      <c r="A6132" s="3" t="s">
        <v>7556</v>
      </c>
      <c r="B6132" s="3">
        <v>6132</v>
      </c>
    </row>
    <row r="6133" spans="1:2">
      <c r="A6133" s="3" t="s">
        <v>7557</v>
      </c>
      <c r="B6133" s="3">
        <v>6133</v>
      </c>
    </row>
    <row r="6134" spans="1:2">
      <c r="A6134" s="3" t="s">
        <v>7558</v>
      </c>
      <c r="B6134" s="3">
        <v>6134</v>
      </c>
    </row>
    <row r="6135" spans="1:2">
      <c r="A6135" s="3" t="s">
        <v>7559</v>
      </c>
      <c r="B6135" s="3">
        <v>6135</v>
      </c>
    </row>
    <row r="6136" spans="1:2">
      <c r="A6136" s="3" t="s">
        <v>7560</v>
      </c>
      <c r="B6136" s="3">
        <v>6136</v>
      </c>
    </row>
    <row r="6137" spans="1:2">
      <c r="A6137" s="3" t="s">
        <v>7561</v>
      </c>
      <c r="B6137" s="3">
        <v>6137</v>
      </c>
    </row>
    <row r="6138" spans="1:2">
      <c r="A6138" s="3" t="s">
        <v>7562</v>
      </c>
      <c r="B6138" s="3">
        <v>6138</v>
      </c>
    </row>
    <row r="6139" spans="1:2">
      <c r="A6139" s="3" t="s">
        <v>7563</v>
      </c>
      <c r="B6139" s="3">
        <v>6139</v>
      </c>
    </row>
    <row r="6140" spans="1:2">
      <c r="A6140" s="3" t="s">
        <v>7564</v>
      </c>
      <c r="B6140" s="3">
        <v>6140</v>
      </c>
    </row>
    <row r="6141" spans="1:2">
      <c r="A6141" s="3" t="s">
        <v>1833</v>
      </c>
      <c r="B6141" s="3">
        <v>6141</v>
      </c>
    </row>
    <row r="6142" spans="1:2">
      <c r="A6142" s="3" t="s">
        <v>7565</v>
      </c>
      <c r="B6142" s="3">
        <v>6142</v>
      </c>
    </row>
    <row r="6143" spans="1:2">
      <c r="A6143" s="3" t="s">
        <v>7566</v>
      </c>
      <c r="B6143" s="3">
        <v>6143</v>
      </c>
    </row>
    <row r="6144" spans="1:2">
      <c r="A6144" s="3" t="s">
        <v>7567</v>
      </c>
      <c r="B6144" s="3">
        <v>6144</v>
      </c>
    </row>
    <row r="6145" spans="1:2">
      <c r="A6145" s="3" t="s">
        <v>7568</v>
      </c>
      <c r="B6145" s="3">
        <v>6145</v>
      </c>
    </row>
    <row r="6146" spans="1:2">
      <c r="A6146" s="3" t="s">
        <v>7569</v>
      </c>
      <c r="B6146" s="3">
        <v>6146</v>
      </c>
    </row>
    <row r="6147" spans="1:2">
      <c r="A6147" s="3" t="s">
        <v>7570</v>
      </c>
      <c r="B6147" s="3">
        <v>6147</v>
      </c>
    </row>
    <row r="6148" spans="1:2">
      <c r="A6148" s="3" t="s">
        <v>7571</v>
      </c>
      <c r="B6148" s="3">
        <v>6148</v>
      </c>
    </row>
    <row r="6149" spans="1:2">
      <c r="A6149" s="3" t="s">
        <v>7572</v>
      </c>
      <c r="B6149" s="3">
        <v>6149</v>
      </c>
    </row>
    <row r="6150" spans="1:2">
      <c r="A6150" s="3" t="s">
        <v>7573</v>
      </c>
      <c r="B6150" s="3">
        <v>6150</v>
      </c>
    </row>
    <row r="6151" spans="1:2">
      <c r="A6151" s="3" t="s">
        <v>7574</v>
      </c>
      <c r="B6151" s="3">
        <v>6151</v>
      </c>
    </row>
    <row r="6152" spans="1:2">
      <c r="A6152" s="3" t="s">
        <v>7575</v>
      </c>
      <c r="B6152" s="3">
        <v>6152</v>
      </c>
    </row>
    <row r="6153" spans="1:2">
      <c r="A6153" s="3" t="s">
        <v>7576</v>
      </c>
      <c r="B6153" s="3">
        <v>6153</v>
      </c>
    </row>
    <row r="6154" spans="1:2">
      <c r="A6154" s="3" t="s">
        <v>7577</v>
      </c>
      <c r="B6154" s="3">
        <v>6154</v>
      </c>
    </row>
    <row r="6155" spans="1:2">
      <c r="A6155" s="3" t="s">
        <v>7578</v>
      </c>
      <c r="B6155" s="3">
        <v>6155</v>
      </c>
    </row>
    <row r="6156" spans="1:2">
      <c r="A6156" s="3" t="s">
        <v>7579</v>
      </c>
      <c r="B6156" s="3">
        <v>6156</v>
      </c>
    </row>
    <row r="6157" spans="1:2">
      <c r="A6157" s="3" t="s">
        <v>7580</v>
      </c>
      <c r="B6157" s="3">
        <v>6157</v>
      </c>
    </row>
    <row r="6158" spans="1:2">
      <c r="A6158" s="3" t="s">
        <v>7581</v>
      </c>
      <c r="B6158" s="3">
        <v>6158</v>
      </c>
    </row>
    <row r="6159" spans="1:2">
      <c r="A6159" s="3" t="s">
        <v>7582</v>
      </c>
      <c r="B6159" s="3">
        <v>6159</v>
      </c>
    </row>
    <row r="6160" spans="1:2">
      <c r="A6160" s="3" t="s">
        <v>7583</v>
      </c>
      <c r="B6160" s="3">
        <v>6160</v>
      </c>
    </row>
    <row r="6161" spans="1:2">
      <c r="A6161" s="3" t="s">
        <v>7584</v>
      </c>
      <c r="B6161" s="3">
        <v>6161</v>
      </c>
    </row>
    <row r="6162" spans="1:2">
      <c r="A6162" s="3" t="s">
        <v>7585</v>
      </c>
      <c r="B6162" s="3">
        <v>6162</v>
      </c>
    </row>
    <row r="6163" spans="1:2">
      <c r="A6163" s="3" t="s">
        <v>7586</v>
      </c>
      <c r="B6163" s="3">
        <v>6163</v>
      </c>
    </row>
    <row r="6164" spans="1:2">
      <c r="A6164" s="3" t="s">
        <v>7587</v>
      </c>
      <c r="B6164" s="3">
        <v>6164</v>
      </c>
    </row>
    <row r="6165" spans="1:2">
      <c r="A6165" s="3" t="s">
        <v>7588</v>
      </c>
      <c r="B6165" s="3">
        <v>6165</v>
      </c>
    </row>
    <row r="6166" spans="1:2">
      <c r="A6166" s="3" t="s">
        <v>7589</v>
      </c>
      <c r="B6166" s="3">
        <v>6166</v>
      </c>
    </row>
    <row r="6167" spans="1:2">
      <c r="A6167" s="3" t="s">
        <v>7590</v>
      </c>
      <c r="B6167" s="3">
        <v>6167</v>
      </c>
    </row>
    <row r="6168" spans="1:2">
      <c r="A6168" s="3" t="s">
        <v>7591</v>
      </c>
      <c r="B6168" s="3">
        <v>6168</v>
      </c>
    </row>
    <row r="6169" spans="1:2">
      <c r="A6169" s="3" t="s">
        <v>7592</v>
      </c>
      <c r="B6169" s="3">
        <v>6169</v>
      </c>
    </row>
    <row r="6170" spans="1:2">
      <c r="A6170" s="3" t="s">
        <v>7593</v>
      </c>
      <c r="B6170" s="3">
        <v>6170</v>
      </c>
    </row>
    <row r="6171" spans="1:2">
      <c r="A6171" s="3" t="s">
        <v>7594</v>
      </c>
      <c r="B6171" s="3">
        <v>6171</v>
      </c>
    </row>
    <row r="6172" spans="1:2">
      <c r="A6172" s="3" t="s">
        <v>7595</v>
      </c>
      <c r="B6172" s="3">
        <v>6172</v>
      </c>
    </row>
    <row r="6173" spans="1:2">
      <c r="A6173" s="3" t="s">
        <v>7596</v>
      </c>
      <c r="B6173" s="3">
        <v>6173</v>
      </c>
    </row>
    <row r="6174" spans="1:2">
      <c r="A6174" s="3" t="s">
        <v>7597</v>
      </c>
      <c r="B6174" s="3">
        <v>6174</v>
      </c>
    </row>
    <row r="6175" spans="1:2">
      <c r="A6175" s="3" t="s">
        <v>7598</v>
      </c>
      <c r="B6175" s="3">
        <v>6175</v>
      </c>
    </row>
    <row r="6176" spans="1:2">
      <c r="A6176" s="3" t="s">
        <v>7599</v>
      </c>
      <c r="B6176" s="3">
        <v>6176</v>
      </c>
    </row>
    <row r="6177" spans="1:2">
      <c r="A6177" s="3" t="s">
        <v>7600</v>
      </c>
      <c r="B6177" s="3">
        <v>6177</v>
      </c>
    </row>
    <row r="6178" spans="1:2">
      <c r="A6178" s="3" t="s">
        <v>7601</v>
      </c>
      <c r="B6178" s="3">
        <v>6178</v>
      </c>
    </row>
    <row r="6179" spans="1:2">
      <c r="A6179" s="3" t="s">
        <v>7602</v>
      </c>
      <c r="B6179" s="3">
        <v>6179</v>
      </c>
    </row>
    <row r="6180" spans="1:2">
      <c r="A6180" s="3" t="s">
        <v>7603</v>
      </c>
      <c r="B6180" s="3">
        <v>6180</v>
      </c>
    </row>
    <row r="6181" spans="1:2">
      <c r="A6181" s="3" t="s">
        <v>7604</v>
      </c>
      <c r="B6181" s="3">
        <v>6181</v>
      </c>
    </row>
    <row r="6182" spans="1:2">
      <c r="A6182" s="3" t="s">
        <v>7605</v>
      </c>
      <c r="B6182" s="3">
        <v>6182</v>
      </c>
    </row>
    <row r="6183" spans="1:2">
      <c r="A6183" s="3" t="s">
        <v>7606</v>
      </c>
      <c r="B6183" s="3">
        <v>6183</v>
      </c>
    </row>
    <row r="6184" spans="1:2">
      <c r="A6184" s="3" t="s">
        <v>7607</v>
      </c>
      <c r="B6184" s="3">
        <v>6184</v>
      </c>
    </row>
    <row r="6185" spans="1:2">
      <c r="A6185" s="3" t="s">
        <v>7608</v>
      </c>
      <c r="B6185" s="3">
        <v>6185</v>
      </c>
    </row>
    <row r="6186" spans="1:2">
      <c r="A6186" s="3" t="s">
        <v>7609</v>
      </c>
      <c r="B6186" s="3">
        <v>6186</v>
      </c>
    </row>
    <row r="6187" spans="1:2">
      <c r="A6187" s="3" t="s">
        <v>7610</v>
      </c>
      <c r="B6187" s="3">
        <v>6187</v>
      </c>
    </row>
    <row r="6188" spans="1:2">
      <c r="A6188" s="3" t="s">
        <v>7611</v>
      </c>
      <c r="B6188" s="3">
        <v>6188</v>
      </c>
    </row>
    <row r="6189" spans="1:2">
      <c r="A6189" s="3" t="s">
        <v>7612</v>
      </c>
      <c r="B6189" s="3">
        <v>6189</v>
      </c>
    </row>
    <row r="6190" spans="1:2">
      <c r="A6190" s="3" t="s">
        <v>7613</v>
      </c>
      <c r="B6190" s="3">
        <v>6190</v>
      </c>
    </row>
    <row r="6191" spans="1:2">
      <c r="A6191" s="3" t="s">
        <v>7614</v>
      </c>
      <c r="B6191" s="3">
        <v>6191</v>
      </c>
    </row>
    <row r="6192" spans="1:2">
      <c r="A6192" s="3" t="s">
        <v>7615</v>
      </c>
      <c r="B6192" s="3">
        <v>6192</v>
      </c>
    </row>
    <row r="6193" spans="1:2">
      <c r="A6193" s="3" t="s">
        <v>7616</v>
      </c>
      <c r="B6193" s="3">
        <v>6193</v>
      </c>
    </row>
    <row r="6194" spans="1:2">
      <c r="A6194" s="3" t="s">
        <v>7617</v>
      </c>
      <c r="B6194" s="3">
        <v>6194</v>
      </c>
    </row>
    <row r="6195" spans="1:2">
      <c r="A6195" s="3" t="s">
        <v>7618</v>
      </c>
      <c r="B6195" s="3">
        <v>6195</v>
      </c>
    </row>
    <row r="6196" spans="1:2">
      <c r="A6196" s="3" t="s">
        <v>694</v>
      </c>
      <c r="B6196" s="3">
        <v>6196</v>
      </c>
    </row>
    <row r="6197" spans="1:2">
      <c r="A6197" s="3" t="s">
        <v>7619</v>
      </c>
      <c r="B6197" s="3">
        <v>6197</v>
      </c>
    </row>
    <row r="6198" spans="1:2">
      <c r="A6198" s="3" t="s">
        <v>7620</v>
      </c>
      <c r="B6198" s="3">
        <v>6198</v>
      </c>
    </row>
    <row r="6199" spans="1:2">
      <c r="A6199" s="3" t="s">
        <v>7621</v>
      </c>
      <c r="B6199" s="3">
        <v>6199</v>
      </c>
    </row>
    <row r="6200" spans="1:2">
      <c r="A6200" s="3" t="s">
        <v>7622</v>
      </c>
      <c r="B6200" s="3">
        <v>6200</v>
      </c>
    </row>
    <row r="6201" spans="1:2">
      <c r="A6201" s="3" t="s">
        <v>7623</v>
      </c>
      <c r="B6201" s="3">
        <v>6201</v>
      </c>
    </row>
    <row r="6202" spans="1:2">
      <c r="A6202" s="3" t="s">
        <v>7624</v>
      </c>
      <c r="B6202" s="3">
        <v>6202</v>
      </c>
    </row>
    <row r="6203" spans="1:2">
      <c r="A6203" s="3" t="s">
        <v>7625</v>
      </c>
      <c r="B6203" s="3">
        <v>6203</v>
      </c>
    </row>
    <row r="6204" spans="1:2">
      <c r="A6204" s="3" t="s">
        <v>7626</v>
      </c>
      <c r="B6204" s="3">
        <v>6204</v>
      </c>
    </row>
    <row r="6205" spans="1:2">
      <c r="A6205" s="3" t="s">
        <v>7627</v>
      </c>
      <c r="B6205" s="3">
        <v>6205</v>
      </c>
    </row>
    <row r="6206" spans="1:2">
      <c r="A6206" s="3" t="s">
        <v>7628</v>
      </c>
      <c r="B6206" s="3">
        <v>6206</v>
      </c>
    </row>
    <row r="6207" spans="1:2">
      <c r="A6207" s="3" t="s">
        <v>7629</v>
      </c>
      <c r="B6207" s="3">
        <v>6207</v>
      </c>
    </row>
    <row r="6208" spans="1:2">
      <c r="A6208" s="3" t="s">
        <v>7630</v>
      </c>
      <c r="B6208" s="3">
        <v>6208</v>
      </c>
    </row>
    <row r="6209" spans="1:2">
      <c r="A6209" s="3" t="s">
        <v>7631</v>
      </c>
      <c r="B6209" s="3">
        <v>6209</v>
      </c>
    </row>
    <row r="6210" spans="1:2">
      <c r="A6210" s="3" t="s">
        <v>7632</v>
      </c>
      <c r="B6210" s="3">
        <v>6210</v>
      </c>
    </row>
    <row r="6211" spans="1:2">
      <c r="A6211" s="3" t="s">
        <v>7633</v>
      </c>
      <c r="B6211" s="3">
        <v>6211</v>
      </c>
    </row>
    <row r="6212" spans="1:2">
      <c r="A6212" s="3" t="s">
        <v>7634</v>
      </c>
      <c r="B6212" s="3">
        <v>6212</v>
      </c>
    </row>
    <row r="6213" spans="1:2">
      <c r="A6213" s="3" t="s">
        <v>7635</v>
      </c>
      <c r="B6213" s="3">
        <v>6213</v>
      </c>
    </row>
    <row r="6214" spans="1:2">
      <c r="A6214" s="3" t="s">
        <v>7636</v>
      </c>
      <c r="B6214" s="3">
        <v>6214</v>
      </c>
    </row>
    <row r="6215" spans="1:2">
      <c r="A6215" s="3" t="s">
        <v>7637</v>
      </c>
      <c r="B6215" s="3">
        <v>6215</v>
      </c>
    </row>
    <row r="6216" spans="1:2">
      <c r="A6216" s="3" t="s">
        <v>7638</v>
      </c>
      <c r="B6216" s="3">
        <v>6216</v>
      </c>
    </row>
    <row r="6217" spans="1:2">
      <c r="A6217" s="3" t="s">
        <v>7639</v>
      </c>
      <c r="B6217" s="3">
        <v>6217</v>
      </c>
    </row>
    <row r="6218" spans="1:2">
      <c r="A6218" s="3" t="s">
        <v>7640</v>
      </c>
      <c r="B6218" s="3">
        <v>6218</v>
      </c>
    </row>
    <row r="6219" spans="1:2">
      <c r="A6219" s="3" t="s">
        <v>7641</v>
      </c>
      <c r="B6219" s="3">
        <v>6219</v>
      </c>
    </row>
    <row r="6220" spans="1:2">
      <c r="A6220" s="3" t="s">
        <v>7642</v>
      </c>
      <c r="B6220" s="3">
        <v>6220</v>
      </c>
    </row>
    <row r="6221" spans="1:2">
      <c r="A6221" s="3" t="s">
        <v>7643</v>
      </c>
      <c r="B6221" s="3">
        <v>6221</v>
      </c>
    </row>
    <row r="6222" spans="1:2">
      <c r="A6222" s="3" t="s">
        <v>7644</v>
      </c>
      <c r="B6222" s="3">
        <v>6222</v>
      </c>
    </row>
    <row r="6223" spans="1:2">
      <c r="A6223" s="3" t="s">
        <v>7645</v>
      </c>
      <c r="B6223" s="3">
        <v>6223</v>
      </c>
    </row>
    <row r="6224" spans="1:2">
      <c r="A6224" s="3" t="s">
        <v>7646</v>
      </c>
      <c r="B6224" s="3">
        <v>6224</v>
      </c>
    </row>
    <row r="6225" spans="1:2">
      <c r="A6225" s="3" t="s">
        <v>7647</v>
      </c>
      <c r="B6225" s="3">
        <v>6225</v>
      </c>
    </row>
    <row r="6226" spans="1:2">
      <c r="A6226" s="3" t="s">
        <v>7648</v>
      </c>
      <c r="B6226" s="3">
        <v>6226</v>
      </c>
    </row>
    <row r="6227" spans="1:2">
      <c r="A6227" s="3" t="s">
        <v>7649</v>
      </c>
      <c r="B6227" s="3">
        <v>6227</v>
      </c>
    </row>
    <row r="6228" spans="1:2">
      <c r="A6228" s="3" t="s">
        <v>7650</v>
      </c>
      <c r="B6228" s="3">
        <v>6228</v>
      </c>
    </row>
    <row r="6229" spans="1:2">
      <c r="A6229" s="3" t="s">
        <v>7651</v>
      </c>
      <c r="B6229" s="3">
        <v>6229</v>
      </c>
    </row>
    <row r="6230" spans="1:2">
      <c r="A6230" s="3" t="s">
        <v>7652</v>
      </c>
      <c r="B6230" s="3">
        <v>6230</v>
      </c>
    </row>
    <row r="6231" spans="1:2">
      <c r="A6231" s="3" t="s">
        <v>7653</v>
      </c>
      <c r="B6231" s="3">
        <v>6231</v>
      </c>
    </row>
    <row r="6232" spans="1:2">
      <c r="A6232" s="3" t="s">
        <v>7654</v>
      </c>
      <c r="B6232" s="3">
        <v>6232</v>
      </c>
    </row>
    <row r="6233" spans="1:2">
      <c r="A6233" s="3" t="s">
        <v>7655</v>
      </c>
      <c r="B6233" s="3">
        <v>6233</v>
      </c>
    </row>
    <row r="6234" spans="1:2">
      <c r="A6234" s="3" t="s">
        <v>7656</v>
      </c>
      <c r="B6234" s="3">
        <v>6234</v>
      </c>
    </row>
    <row r="6235" spans="1:2">
      <c r="A6235" s="3" t="s">
        <v>7657</v>
      </c>
      <c r="B6235" s="3">
        <v>6235</v>
      </c>
    </row>
    <row r="6236" spans="1:2">
      <c r="A6236" s="3" t="s">
        <v>7658</v>
      </c>
      <c r="B6236" s="3">
        <v>6236</v>
      </c>
    </row>
    <row r="6237" spans="1:2">
      <c r="A6237" s="3" t="s">
        <v>7659</v>
      </c>
      <c r="B6237" s="3">
        <v>6237</v>
      </c>
    </row>
    <row r="6238" spans="1:2">
      <c r="A6238" s="3" t="s">
        <v>7660</v>
      </c>
      <c r="B6238" s="3">
        <v>6238</v>
      </c>
    </row>
    <row r="6239" spans="1:2">
      <c r="A6239" s="3" t="s">
        <v>7661</v>
      </c>
      <c r="B6239" s="3">
        <v>6239</v>
      </c>
    </row>
    <row r="6240" spans="1:2">
      <c r="A6240" s="3" t="s">
        <v>7662</v>
      </c>
      <c r="B6240" s="3">
        <v>6240</v>
      </c>
    </row>
    <row r="6241" spans="1:2">
      <c r="A6241" s="3" t="s">
        <v>7663</v>
      </c>
      <c r="B6241" s="3">
        <v>6241</v>
      </c>
    </row>
    <row r="6242" spans="1:2">
      <c r="A6242" s="3" t="s">
        <v>7664</v>
      </c>
      <c r="B6242" s="3">
        <v>6242</v>
      </c>
    </row>
    <row r="6243" spans="1:2">
      <c r="A6243" s="3" t="s">
        <v>7665</v>
      </c>
      <c r="B6243" s="3">
        <v>6243</v>
      </c>
    </row>
    <row r="6244" spans="1:2">
      <c r="A6244" s="3" t="s">
        <v>7666</v>
      </c>
      <c r="B6244" s="3">
        <v>6244</v>
      </c>
    </row>
    <row r="6245" spans="1:2">
      <c r="A6245" s="3" t="s">
        <v>7667</v>
      </c>
      <c r="B6245" s="3">
        <v>6245</v>
      </c>
    </row>
    <row r="6246" spans="1:2">
      <c r="A6246" s="3" t="s">
        <v>7668</v>
      </c>
      <c r="B6246" s="3">
        <v>6246</v>
      </c>
    </row>
    <row r="6247" spans="1:2">
      <c r="A6247" s="3" t="s">
        <v>7669</v>
      </c>
      <c r="B6247" s="3">
        <v>6247</v>
      </c>
    </row>
    <row r="6248" spans="1:2">
      <c r="A6248" s="3" t="s">
        <v>7670</v>
      </c>
      <c r="B6248" s="3">
        <v>6248</v>
      </c>
    </row>
    <row r="6249" spans="1:2">
      <c r="A6249" s="3" t="s">
        <v>7671</v>
      </c>
      <c r="B6249" s="3">
        <v>6249</v>
      </c>
    </row>
    <row r="6250" spans="1:2">
      <c r="A6250" s="3" t="s">
        <v>7672</v>
      </c>
      <c r="B6250" s="3">
        <v>6250</v>
      </c>
    </row>
    <row r="6251" spans="1:2">
      <c r="A6251" s="3" t="s">
        <v>7673</v>
      </c>
      <c r="B6251" s="3">
        <v>6251</v>
      </c>
    </row>
    <row r="6252" spans="1:2">
      <c r="A6252" s="3" t="s">
        <v>7674</v>
      </c>
      <c r="B6252" s="3">
        <v>6252</v>
      </c>
    </row>
    <row r="6253" spans="1:2">
      <c r="A6253" s="3" t="s">
        <v>7675</v>
      </c>
      <c r="B6253" s="3">
        <v>6253</v>
      </c>
    </row>
    <row r="6254" spans="1:2">
      <c r="A6254" s="3" t="s">
        <v>7676</v>
      </c>
      <c r="B6254" s="3">
        <v>6254</v>
      </c>
    </row>
    <row r="6255" spans="1:2">
      <c r="A6255" s="3" t="s">
        <v>7677</v>
      </c>
      <c r="B6255" s="3">
        <v>6255</v>
      </c>
    </row>
    <row r="6256" spans="1:2">
      <c r="A6256" s="3" t="s">
        <v>7678</v>
      </c>
      <c r="B6256" s="3">
        <v>6256</v>
      </c>
    </row>
    <row r="6257" spans="1:2">
      <c r="A6257" s="3" t="s">
        <v>7679</v>
      </c>
      <c r="B6257" s="3">
        <v>6257</v>
      </c>
    </row>
    <row r="6258" spans="1:2">
      <c r="A6258" s="3" t="s">
        <v>7680</v>
      </c>
      <c r="B6258" s="3">
        <v>6258</v>
      </c>
    </row>
    <row r="6259" spans="1:2">
      <c r="A6259" s="3" t="s">
        <v>7681</v>
      </c>
      <c r="B6259" s="3">
        <v>6259</v>
      </c>
    </row>
    <row r="6260" spans="1:2">
      <c r="A6260" s="3" t="s">
        <v>7682</v>
      </c>
      <c r="B6260" s="3">
        <v>6260</v>
      </c>
    </row>
    <row r="6261" spans="1:2">
      <c r="A6261" s="3" t="s">
        <v>905</v>
      </c>
      <c r="B6261" s="3">
        <v>6261</v>
      </c>
    </row>
    <row r="6262" spans="1:2">
      <c r="A6262" s="3" t="s">
        <v>7683</v>
      </c>
      <c r="B6262" s="3">
        <v>6262</v>
      </c>
    </row>
    <row r="6263" spans="1:2">
      <c r="A6263" s="3" t="s">
        <v>7684</v>
      </c>
      <c r="B6263" s="3">
        <v>6263</v>
      </c>
    </row>
    <row r="6264" spans="1:2">
      <c r="A6264" s="3" t="s">
        <v>7685</v>
      </c>
      <c r="B6264" s="3">
        <v>6264</v>
      </c>
    </row>
    <row r="6265" spans="1:2">
      <c r="A6265" s="3" t="s">
        <v>7686</v>
      </c>
      <c r="B6265" s="3">
        <v>6265</v>
      </c>
    </row>
    <row r="6266" spans="1:2">
      <c r="A6266" s="3" t="s">
        <v>7687</v>
      </c>
      <c r="B6266" s="3">
        <v>6266</v>
      </c>
    </row>
    <row r="6267" spans="1:2">
      <c r="A6267" s="3" t="s">
        <v>7688</v>
      </c>
      <c r="B6267" s="3">
        <v>6267</v>
      </c>
    </row>
    <row r="6268" spans="1:2">
      <c r="A6268" s="3" t="s">
        <v>7689</v>
      </c>
      <c r="B6268" s="3">
        <v>6268</v>
      </c>
    </row>
    <row r="6269" spans="1:2">
      <c r="A6269" s="3" t="s">
        <v>7690</v>
      </c>
      <c r="B6269" s="3">
        <v>6269</v>
      </c>
    </row>
    <row r="6270" spans="1:2">
      <c r="A6270" s="3" t="s">
        <v>7691</v>
      </c>
      <c r="B6270" s="3">
        <v>6270</v>
      </c>
    </row>
    <row r="6271" spans="1:2">
      <c r="A6271" s="3" t="s">
        <v>7692</v>
      </c>
      <c r="B6271" s="3">
        <v>6271</v>
      </c>
    </row>
    <row r="6272" spans="1:2">
      <c r="A6272" s="3" t="s">
        <v>7693</v>
      </c>
      <c r="B6272" s="3">
        <v>6272</v>
      </c>
    </row>
    <row r="6273" spans="1:2">
      <c r="A6273" s="3" t="s">
        <v>7694</v>
      </c>
      <c r="B6273" s="3">
        <v>6273</v>
      </c>
    </row>
    <row r="6274" spans="1:2">
      <c r="A6274" s="3" t="s">
        <v>7695</v>
      </c>
      <c r="B6274" s="3">
        <v>6274</v>
      </c>
    </row>
    <row r="6275" spans="1:2">
      <c r="A6275" s="3" t="s">
        <v>7696</v>
      </c>
      <c r="B6275" s="3">
        <v>6275</v>
      </c>
    </row>
    <row r="6276" spans="1:2">
      <c r="A6276" s="3" t="s">
        <v>7697</v>
      </c>
      <c r="B6276" s="3">
        <v>6276</v>
      </c>
    </row>
    <row r="6277" spans="1:2">
      <c r="A6277" s="3" t="s">
        <v>7698</v>
      </c>
      <c r="B6277" s="3">
        <v>6277</v>
      </c>
    </row>
    <row r="6278" spans="1:2">
      <c r="A6278" s="3" t="s">
        <v>7699</v>
      </c>
      <c r="B6278" s="3">
        <v>6278</v>
      </c>
    </row>
    <row r="6279" spans="1:2">
      <c r="A6279" s="3" t="s">
        <v>7700</v>
      </c>
      <c r="B6279" s="3">
        <v>6279</v>
      </c>
    </row>
    <row r="6280" spans="1:2">
      <c r="A6280" s="3" t="s">
        <v>7701</v>
      </c>
      <c r="B6280" s="3">
        <v>6280</v>
      </c>
    </row>
    <row r="6281" spans="1:2">
      <c r="A6281" s="3" t="s">
        <v>7702</v>
      </c>
      <c r="B6281" s="3">
        <v>6281</v>
      </c>
    </row>
    <row r="6282" spans="1:2">
      <c r="A6282" s="3" t="s">
        <v>7703</v>
      </c>
      <c r="B6282" s="3">
        <v>6282</v>
      </c>
    </row>
    <row r="6283" spans="1:2">
      <c r="A6283" s="3" t="s">
        <v>7704</v>
      </c>
      <c r="B6283" s="3">
        <v>6283</v>
      </c>
    </row>
    <row r="6284" spans="1:2">
      <c r="A6284" s="3" t="s">
        <v>7705</v>
      </c>
      <c r="B6284" s="3">
        <v>6284</v>
      </c>
    </row>
    <row r="6285" spans="1:2">
      <c r="A6285" s="3" t="s">
        <v>7706</v>
      </c>
      <c r="B6285" s="3">
        <v>6285</v>
      </c>
    </row>
    <row r="6286" spans="1:2">
      <c r="A6286" s="3" t="s">
        <v>7707</v>
      </c>
      <c r="B6286" s="3">
        <v>6286</v>
      </c>
    </row>
    <row r="6287" spans="1:2">
      <c r="A6287" s="3" t="s">
        <v>7708</v>
      </c>
      <c r="B6287" s="3">
        <v>6287</v>
      </c>
    </row>
    <row r="6288" spans="1:2">
      <c r="A6288" s="3" t="s">
        <v>7709</v>
      </c>
      <c r="B6288" s="3">
        <v>6288</v>
      </c>
    </row>
    <row r="6289" spans="1:2">
      <c r="A6289" s="3" t="s">
        <v>7710</v>
      </c>
      <c r="B6289" s="3">
        <v>6289</v>
      </c>
    </row>
    <row r="6290" spans="1:2">
      <c r="A6290" s="3" t="s">
        <v>7711</v>
      </c>
      <c r="B6290" s="3">
        <v>6290</v>
      </c>
    </row>
    <row r="6291" spans="1:2">
      <c r="A6291" s="3" t="s">
        <v>7712</v>
      </c>
      <c r="B6291" s="3">
        <v>6291</v>
      </c>
    </row>
    <row r="6292" spans="1:2">
      <c r="A6292" s="3" t="s">
        <v>7713</v>
      </c>
      <c r="B6292" s="3">
        <v>6292</v>
      </c>
    </row>
    <row r="6293" spans="1:2">
      <c r="A6293" s="3" t="s">
        <v>7714</v>
      </c>
      <c r="B6293" s="3">
        <v>6293</v>
      </c>
    </row>
    <row r="6294" spans="1:2">
      <c r="A6294" s="3" t="s">
        <v>7715</v>
      </c>
      <c r="B6294" s="3">
        <v>6294</v>
      </c>
    </row>
    <row r="6295" spans="1:2">
      <c r="A6295" s="3" t="s">
        <v>7716</v>
      </c>
      <c r="B6295" s="3">
        <v>6295</v>
      </c>
    </row>
    <row r="6296" spans="1:2">
      <c r="A6296" s="3" t="s">
        <v>7717</v>
      </c>
      <c r="B6296" s="3">
        <v>6296</v>
      </c>
    </row>
    <row r="6297" spans="1:2">
      <c r="A6297" s="3" t="s">
        <v>7718</v>
      </c>
      <c r="B6297" s="3">
        <v>6297</v>
      </c>
    </row>
    <row r="6298" spans="1:2">
      <c r="A6298" s="3" t="s">
        <v>7719</v>
      </c>
      <c r="B6298" s="3">
        <v>6298</v>
      </c>
    </row>
    <row r="6299" spans="1:2">
      <c r="A6299" s="3" t="s">
        <v>7720</v>
      </c>
      <c r="B6299" s="3">
        <v>6299</v>
      </c>
    </row>
    <row r="6300" spans="1:2">
      <c r="A6300" s="3" t="s">
        <v>7721</v>
      </c>
      <c r="B6300" s="3">
        <v>6300</v>
      </c>
    </row>
    <row r="6301" spans="1:2">
      <c r="A6301" s="3" t="s">
        <v>7722</v>
      </c>
      <c r="B6301" s="3">
        <v>6301</v>
      </c>
    </row>
    <row r="6302" spans="1:2">
      <c r="A6302" s="3" t="s">
        <v>7723</v>
      </c>
      <c r="B6302" s="3">
        <v>6302</v>
      </c>
    </row>
    <row r="6303" spans="1:2">
      <c r="A6303" s="3" t="s">
        <v>7724</v>
      </c>
      <c r="B6303" s="3">
        <v>6303</v>
      </c>
    </row>
    <row r="6304" spans="1:2">
      <c r="A6304" s="3" t="s">
        <v>7725</v>
      </c>
      <c r="B6304" s="3">
        <v>6304</v>
      </c>
    </row>
    <row r="6305" spans="1:2">
      <c r="A6305" s="3" t="s">
        <v>7726</v>
      </c>
      <c r="B6305" s="3">
        <v>6305</v>
      </c>
    </row>
    <row r="6306" spans="1:2">
      <c r="A6306" s="3" t="s">
        <v>7727</v>
      </c>
      <c r="B6306" s="3">
        <v>6306</v>
      </c>
    </row>
    <row r="6307" spans="1:2">
      <c r="A6307" s="3" t="s">
        <v>7728</v>
      </c>
      <c r="B6307" s="3">
        <v>6307</v>
      </c>
    </row>
    <row r="6308" spans="1:2">
      <c r="A6308" s="3" t="s">
        <v>7729</v>
      </c>
      <c r="B6308" s="3">
        <v>6308</v>
      </c>
    </row>
    <row r="6309" spans="1:2">
      <c r="A6309" s="3" t="s">
        <v>7730</v>
      </c>
      <c r="B6309" s="3">
        <v>6309</v>
      </c>
    </row>
    <row r="6310" spans="1:2">
      <c r="A6310" s="3" t="s">
        <v>7731</v>
      </c>
      <c r="B6310" s="3">
        <v>6310</v>
      </c>
    </row>
    <row r="6311" spans="1:2">
      <c r="A6311" s="3" t="s">
        <v>7732</v>
      </c>
      <c r="B6311" s="3">
        <v>6311</v>
      </c>
    </row>
    <row r="6312" spans="1:2">
      <c r="A6312" s="3" t="s">
        <v>7733</v>
      </c>
      <c r="B6312" s="3">
        <v>6312</v>
      </c>
    </row>
    <row r="6313" spans="1:2">
      <c r="A6313" s="3" t="s">
        <v>7734</v>
      </c>
      <c r="B6313" s="3">
        <v>6313</v>
      </c>
    </row>
    <row r="6314" spans="1:2">
      <c r="A6314" s="3" t="s">
        <v>7735</v>
      </c>
      <c r="B6314" s="3">
        <v>6314</v>
      </c>
    </row>
    <row r="6315" spans="1:2">
      <c r="A6315" s="3" t="s">
        <v>7736</v>
      </c>
      <c r="B6315" s="3">
        <v>6315</v>
      </c>
    </row>
    <row r="6316" spans="1:2">
      <c r="A6316" s="3" t="s">
        <v>7737</v>
      </c>
      <c r="B6316" s="3">
        <v>6316</v>
      </c>
    </row>
    <row r="6317" spans="1:2">
      <c r="A6317" s="3" t="s">
        <v>7738</v>
      </c>
      <c r="B6317" s="3">
        <v>6317</v>
      </c>
    </row>
    <row r="6318" spans="1:2">
      <c r="A6318" s="3" t="s">
        <v>7739</v>
      </c>
      <c r="B6318" s="3">
        <v>6318</v>
      </c>
    </row>
    <row r="6319" spans="1:2">
      <c r="A6319" s="3" t="s">
        <v>7740</v>
      </c>
      <c r="B6319" s="3">
        <v>6319</v>
      </c>
    </row>
    <row r="6320" spans="1:2">
      <c r="A6320" s="3" t="s">
        <v>7741</v>
      </c>
      <c r="B6320" s="3">
        <v>6320</v>
      </c>
    </row>
    <row r="6321" spans="1:2">
      <c r="A6321" s="3" t="s">
        <v>7742</v>
      </c>
      <c r="B6321" s="3">
        <v>6321</v>
      </c>
    </row>
    <row r="6322" spans="1:2">
      <c r="A6322" s="3" t="s">
        <v>7743</v>
      </c>
      <c r="B6322" s="3">
        <v>6322</v>
      </c>
    </row>
    <row r="6323" spans="1:2">
      <c r="A6323" s="3" t="s">
        <v>7744</v>
      </c>
      <c r="B6323" s="3">
        <v>6323</v>
      </c>
    </row>
    <row r="6324" spans="1:2">
      <c r="A6324" s="3" t="s">
        <v>7745</v>
      </c>
      <c r="B6324" s="3">
        <v>6324</v>
      </c>
    </row>
    <row r="6325" spans="1:2">
      <c r="A6325" s="3" t="s">
        <v>7746</v>
      </c>
      <c r="B6325" s="3">
        <v>6325</v>
      </c>
    </row>
    <row r="6326" spans="1:2">
      <c r="A6326" s="3" t="s">
        <v>7747</v>
      </c>
      <c r="B6326" s="3">
        <v>6326</v>
      </c>
    </row>
    <row r="6327" spans="1:2">
      <c r="A6327" s="3" t="s">
        <v>7748</v>
      </c>
      <c r="B6327" s="3">
        <v>6327</v>
      </c>
    </row>
    <row r="6328" spans="1:2">
      <c r="A6328" s="3" t="s">
        <v>7749</v>
      </c>
      <c r="B6328" s="3">
        <v>6328</v>
      </c>
    </row>
    <row r="6329" spans="1:2">
      <c r="A6329" s="3" t="s">
        <v>7750</v>
      </c>
      <c r="B6329" s="3">
        <v>6329</v>
      </c>
    </row>
    <row r="6330" spans="1:2">
      <c r="A6330" s="3" t="s">
        <v>2104</v>
      </c>
      <c r="B6330" s="3">
        <v>6330</v>
      </c>
    </row>
    <row r="6331" spans="1:2">
      <c r="A6331" s="3" t="s">
        <v>7751</v>
      </c>
      <c r="B6331" s="3">
        <v>6331</v>
      </c>
    </row>
    <row r="6332" spans="1:2">
      <c r="A6332" s="3" t="s">
        <v>7752</v>
      </c>
      <c r="B6332" s="3">
        <v>6332</v>
      </c>
    </row>
    <row r="6333" spans="1:2">
      <c r="A6333" s="3" t="s">
        <v>7753</v>
      </c>
      <c r="B6333" s="3">
        <v>6333</v>
      </c>
    </row>
    <row r="6334" spans="1:2">
      <c r="A6334" s="3" t="s">
        <v>7754</v>
      </c>
      <c r="B6334" s="3">
        <v>6334</v>
      </c>
    </row>
    <row r="6335" spans="1:2">
      <c r="A6335" s="3" t="s">
        <v>7755</v>
      </c>
      <c r="B6335" s="3">
        <v>6335</v>
      </c>
    </row>
    <row r="6336" spans="1:2">
      <c r="A6336" s="3" t="s">
        <v>7756</v>
      </c>
      <c r="B6336" s="3">
        <v>6336</v>
      </c>
    </row>
    <row r="6337" spans="1:2">
      <c r="A6337" s="3" t="s">
        <v>7757</v>
      </c>
      <c r="B6337" s="3">
        <v>6337</v>
      </c>
    </row>
    <row r="6338" spans="1:2">
      <c r="A6338" s="3" t="s">
        <v>7758</v>
      </c>
      <c r="B6338" s="3">
        <v>6338</v>
      </c>
    </row>
    <row r="6339" spans="1:2">
      <c r="A6339" s="3" t="s">
        <v>7759</v>
      </c>
      <c r="B6339" s="3">
        <v>6339</v>
      </c>
    </row>
    <row r="6340" spans="1:2">
      <c r="A6340" s="3" t="s">
        <v>7760</v>
      </c>
      <c r="B6340" s="3">
        <v>6340</v>
      </c>
    </row>
    <row r="6341" spans="1:2">
      <c r="A6341" s="3" t="s">
        <v>7761</v>
      </c>
      <c r="B6341" s="3">
        <v>6341</v>
      </c>
    </row>
    <row r="6342" spans="1:2">
      <c r="A6342" s="3" t="s">
        <v>7762</v>
      </c>
      <c r="B6342" s="3">
        <v>6342</v>
      </c>
    </row>
    <row r="6343" spans="1:2">
      <c r="A6343" s="3" t="s">
        <v>7763</v>
      </c>
      <c r="B6343" s="3">
        <v>6343</v>
      </c>
    </row>
    <row r="6344" spans="1:2">
      <c r="A6344" s="3" t="s">
        <v>7764</v>
      </c>
      <c r="B6344" s="3">
        <v>6344</v>
      </c>
    </row>
    <row r="6345" spans="1:2">
      <c r="A6345" s="3" t="s">
        <v>7765</v>
      </c>
      <c r="B6345" s="3">
        <v>6345</v>
      </c>
    </row>
    <row r="6346" spans="1:2">
      <c r="A6346" s="3" t="s">
        <v>7766</v>
      </c>
      <c r="B6346" s="3">
        <v>6346</v>
      </c>
    </row>
    <row r="6347" spans="1:2">
      <c r="A6347" s="3" t="s">
        <v>7767</v>
      </c>
      <c r="B6347" s="3">
        <v>6347</v>
      </c>
    </row>
    <row r="6348" spans="1:2">
      <c r="A6348" s="3" t="s">
        <v>7768</v>
      </c>
      <c r="B6348" s="3">
        <v>6348</v>
      </c>
    </row>
    <row r="6349" spans="1:2">
      <c r="A6349" s="3" t="s">
        <v>7769</v>
      </c>
      <c r="B6349" s="3">
        <v>6349</v>
      </c>
    </row>
    <row r="6350" spans="1:2">
      <c r="A6350" s="3" t="s">
        <v>7770</v>
      </c>
      <c r="B6350" s="3">
        <v>6350</v>
      </c>
    </row>
    <row r="6351" spans="1:2">
      <c r="A6351" s="3" t="s">
        <v>7771</v>
      </c>
      <c r="B6351" s="3">
        <v>6351</v>
      </c>
    </row>
    <row r="6352" spans="1:2">
      <c r="A6352" s="3" t="s">
        <v>7772</v>
      </c>
      <c r="B6352" s="3">
        <v>6352</v>
      </c>
    </row>
    <row r="6353" spans="1:2">
      <c r="A6353" s="3" t="s">
        <v>7773</v>
      </c>
      <c r="B6353" s="3">
        <v>6353</v>
      </c>
    </row>
    <row r="6354" spans="1:2">
      <c r="A6354" s="3" t="s">
        <v>552</v>
      </c>
      <c r="B6354" s="3">
        <v>6354</v>
      </c>
    </row>
    <row r="6355" spans="1:2">
      <c r="A6355" s="3" t="s">
        <v>7774</v>
      </c>
      <c r="B6355" s="3">
        <v>6355</v>
      </c>
    </row>
    <row r="6356" spans="1:2">
      <c r="A6356" s="3" t="s">
        <v>1271</v>
      </c>
      <c r="B6356" s="3">
        <v>6356</v>
      </c>
    </row>
    <row r="6357" spans="1:2">
      <c r="A6357" s="3" t="s">
        <v>7775</v>
      </c>
      <c r="B6357" s="3">
        <v>6357</v>
      </c>
    </row>
    <row r="6358" spans="1:2">
      <c r="A6358" s="3" t="s">
        <v>7776</v>
      </c>
      <c r="B6358" s="3">
        <v>6358</v>
      </c>
    </row>
    <row r="6359" spans="1:2">
      <c r="A6359" s="3" t="s">
        <v>7777</v>
      </c>
      <c r="B6359" s="3">
        <v>6359</v>
      </c>
    </row>
    <row r="6360" spans="1:2">
      <c r="A6360" s="3" t="s">
        <v>7778</v>
      </c>
      <c r="B6360" s="3">
        <v>6360</v>
      </c>
    </row>
    <row r="6361" spans="1:2">
      <c r="A6361" s="3" t="s">
        <v>7779</v>
      </c>
      <c r="B6361" s="3">
        <v>6361</v>
      </c>
    </row>
    <row r="6362" spans="1:2">
      <c r="A6362" s="3" t="s">
        <v>7780</v>
      </c>
      <c r="B6362" s="3">
        <v>6362</v>
      </c>
    </row>
    <row r="6363" spans="1:2">
      <c r="A6363" s="3" t="s">
        <v>7781</v>
      </c>
      <c r="B6363" s="3">
        <v>6363</v>
      </c>
    </row>
    <row r="6364" spans="1:2">
      <c r="A6364" s="3" t="s">
        <v>7782</v>
      </c>
      <c r="B6364" s="3">
        <v>6364</v>
      </c>
    </row>
    <row r="6365" spans="1:2">
      <c r="A6365" s="3" t="s">
        <v>7783</v>
      </c>
      <c r="B6365" s="3">
        <v>6365</v>
      </c>
    </row>
    <row r="6366" spans="1:2">
      <c r="A6366" s="3" t="s">
        <v>7784</v>
      </c>
      <c r="B6366" s="3">
        <v>6366</v>
      </c>
    </row>
    <row r="6367" spans="1:2">
      <c r="A6367" s="3" t="s">
        <v>7785</v>
      </c>
      <c r="B6367" s="3">
        <v>6367</v>
      </c>
    </row>
    <row r="6368" spans="1:2">
      <c r="A6368" s="3" t="s">
        <v>7786</v>
      </c>
      <c r="B6368" s="3">
        <v>6368</v>
      </c>
    </row>
    <row r="6369" spans="1:2">
      <c r="A6369" s="3" t="s">
        <v>7787</v>
      </c>
      <c r="B6369" s="3">
        <v>6369</v>
      </c>
    </row>
    <row r="6370" spans="1:2">
      <c r="A6370" s="3" t="s">
        <v>7788</v>
      </c>
      <c r="B6370" s="3">
        <v>6370</v>
      </c>
    </row>
    <row r="6371" spans="1:2">
      <c r="A6371" s="3" t="s">
        <v>7789</v>
      </c>
      <c r="B6371" s="3">
        <v>6371</v>
      </c>
    </row>
    <row r="6372" spans="1:2">
      <c r="A6372" s="3" t="s">
        <v>7790</v>
      </c>
      <c r="B6372" s="3">
        <v>6372</v>
      </c>
    </row>
    <row r="6373" spans="1:2">
      <c r="A6373" s="3" t="s">
        <v>7791</v>
      </c>
      <c r="B6373" s="3">
        <v>6373</v>
      </c>
    </row>
    <row r="6374" spans="1:2">
      <c r="A6374" s="3" t="s">
        <v>7792</v>
      </c>
      <c r="B6374" s="3">
        <v>6374</v>
      </c>
    </row>
    <row r="6375" spans="1:2">
      <c r="A6375" s="3" t="s">
        <v>7793</v>
      </c>
      <c r="B6375" s="3">
        <v>6375</v>
      </c>
    </row>
    <row r="6376" spans="1:2">
      <c r="A6376" s="3" t="s">
        <v>7794</v>
      </c>
      <c r="B6376" s="3">
        <v>6376</v>
      </c>
    </row>
    <row r="6377" spans="1:2">
      <c r="A6377" s="3" t="s">
        <v>7795</v>
      </c>
      <c r="B6377" s="3">
        <v>6377</v>
      </c>
    </row>
    <row r="6378" spans="1:2">
      <c r="A6378" s="3" t="s">
        <v>7796</v>
      </c>
      <c r="B6378" s="3">
        <v>6378</v>
      </c>
    </row>
    <row r="6379" spans="1:2">
      <c r="A6379" s="3" t="s">
        <v>7797</v>
      </c>
      <c r="B6379" s="3">
        <v>6379</v>
      </c>
    </row>
    <row r="6380" spans="1:2">
      <c r="A6380" s="3" t="s">
        <v>7798</v>
      </c>
      <c r="B6380" s="3">
        <v>6380</v>
      </c>
    </row>
    <row r="6381" spans="1:2">
      <c r="A6381" s="3" t="s">
        <v>7799</v>
      </c>
      <c r="B6381" s="3">
        <v>6381</v>
      </c>
    </row>
    <row r="6382" spans="1:2">
      <c r="A6382" s="3" t="s">
        <v>7800</v>
      </c>
      <c r="B6382" s="3">
        <v>6382</v>
      </c>
    </row>
    <row r="6383" spans="1:2">
      <c r="A6383" s="3" t="s">
        <v>7801</v>
      </c>
      <c r="B6383" s="3">
        <v>6383</v>
      </c>
    </row>
    <row r="6384" spans="1:2">
      <c r="A6384" s="3" t="s">
        <v>7802</v>
      </c>
      <c r="B6384" s="3">
        <v>6384</v>
      </c>
    </row>
    <row r="6385" spans="1:2">
      <c r="A6385" s="3" t="s">
        <v>7803</v>
      </c>
      <c r="B6385" s="3">
        <v>6385</v>
      </c>
    </row>
    <row r="6386" spans="1:2">
      <c r="A6386" s="3" t="s">
        <v>7804</v>
      </c>
      <c r="B6386" s="3">
        <v>6386</v>
      </c>
    </row>
    <row r="6387" spans="1:2">
      <c r="A6387" s="3" t="s">
        <v>996</v>
      </c>
      <c r="B6387" s="3">
        <v>6387</v>
      </c>
    </row>
    <row r="6388" spans="1:2">
      <c r="A6388" s="3" t="s">
        <v>7805</v>
      </c>
      <c r="B6388" s="3">
        <v>6388</v>
      </c>
    </row>
    <row r="6389" spans="1:2">
      <c r="A6389" s="3" t="s">
        <v>7806</v>
      </c>
      <c r="B6389" s="3">
        <v>6389</v>
      </c>
    </row>
    <row r="6390" spans="1:2">
      <c r="A6390" s="3" t="s">
        <v>7807</v>
      </c>
      <c r="B6390" s="3">
        <v>6390</v>
      </c>
    </row>
    <row r="6391" spans="1:2">
      <c r="A6391" s="3" t="s">
        <v>7808</v>
      </c>
      <c r="B6391" s="3">
        <v>6391</v>
      </c>
    </row>
    <row r="6392" spans="1:2">
      <c r="A6392" s="3" t="s">
        <v>7809</v>
      </c>
      <c r="B6392" s="3">
        <v>6392</v>
      </c>
    </row>
    <row r="6393" spans="1:2">
      <c r="A6393" s="3" t="s">
        <v>7810</v>
      </c>
      <c r="B6393" s="3">
        <v>6393</v>
      </c>
    </row>
    <row r="6394" spans="1:2">
      <c r="A6394" s="3" t="s">
        <v>7811</v>
      </c>
      <c r="B6394" s="3">
        <v>6394</v>
      </c>
    </row>
    <row r="6395" spans="1:2">
      <c r="A6395" s="3" t="s">
        <v>7812</v>
      </c>
      <c r="B6395" s="3">
        <v>6395</v>
      </c>
    </row>
    <row r="6396" spans="1:2">
      <c r="A6396" s="3" t="s">
        <v>7813</v>
      </c>
      <c r="B6396" s="3">
        <v>6396</v>
      </c>
    </row>
    <row r="6397" spans="1:2">
      <c r="A6397" s="3" t="s">
        <v>7814</v>
      </c>
      <c r="B6397" s="3">
        <v>6397</v>
      </c>
    </row>
    <row r="6398" spans="1:2">
      <c r="A6398" s="3" t="s">
        <v>7815</v>
      </c>
      <c r="B6398" s="3">
        <v>6398</v>
      </c>
    </row>
    <row r="6399" spans="1:2">
      <c r="A6399" s="3" t="s">
        <v>7816</v>
      </c>
      <c r="B6399" s="3">
        <v>6399</v>
      </c>
    </row>
    <row r="6400" spans="1:2">
      <c r="A6400" s="3" t="s">
        <v>7817</v>
      </c>
      <c r="B6400" s="3">
        <v>6400</v>
      </c>
    </row>
    <row r="6401" spans="1:2">
      <c r="A6401" s="3" t="s">
        <v>7818</v>
      </c>
      <c r="B6401" s="3">
        <v>6401</v>
      </c>
    </row>
    <row r="6402" spans="1:2">
      <c r="A6402" s="3" t="s">
        <v>7819</v>
      </c>
      <c r="B6402" s="3">
        <v>6402</v>
      </c>
    </row>
    <row r="6403" spans="1:2">
      <c r="A6403" s="3" t="s">
        <v>7820</v>
      </c>
      <c r="B6403" s="3">
        <v>6403</v>
      </c>
    </row>
    <row r="6404" spans="1:2">
      <c r="A6404" s="3" t="s">
        <v>7821</v>
      </c>
      <c r="B6404" s="3">
        <v>6404</v>
      </c>
    </row>
    <row r="6405" spans="1:2">
      <c r="A6405" s="3" t="s">
        <v>7822</v>
      </c>
      <c r="B6405" s="3">
        <v>6405</v>
      </c>
    </row>
    <row r="6406" spans="1:2">
      <c r="A6406" s="3" t="s">
        <v>7823</v>
      </c>
      <c r="B6406" s="3">
        <v>6406</v>
      </c>
    </row>
    <row r="6407" spans="1:2">
      <c r="A6407" s="3" t="s">
        <v>7824</v>
      </c>
      <c r="B6407" s="3">
        <v>6407</v>
      </c>
    </row>
    <row r="6408" spans="1:2">
      <c r="A6408" s="3" t="s">
        <v>7825</v>
      </c>
      <c r="B6408" s="3">
        <v>6408</v>
      </c>
    </row>
    <row r="6409" spans="1:2">
      <c r="A6409" s="3" t="s">
        <v>7826</v>
      </c>
      <c r="B6409" s="3">
        <v>6409</v>
      </c>
    </row>
    <row r="6410" spans="1:2">
      <c r="A6410" s="3" t="s">
        <v>7827</v>
      </c>
      <c r="B6410" s="3">
        <v>6410</v>
      </c>
    </row>
    <row r="6411" spans="1:2">
      <c r="A6411" s="3" t="s">
        <v>7828</v>
      </c>
      <c r="B6411" s="3">
        <v>6411</v>
      </c>
    </row>
    <row r="6412" spans="1:2">
      <c r="A6412" s="3" t="s">
        <v>7829</v>
      </c>
      <c r="B6412" s="3">
        <v>6412</v>
      </c>
    </row>
    <row r="6413" spans="1:2">
      <c r="A6413" s="3" t="s">
        <v>7830</v>
      </c>
      <c r="B6413" s="3">
        <v>6413</v>
      </c>
    </row>
    <row r="6414" spans="1:2">
      <c r="A6414" s="3" t="s">
        <v>7831</v>
      </c>
      <c r="B6414" s="3">
        <v>6414</v>
      </c>
    </row>
    <row r="6415" spans="1:2">
      <c r="A6415" s="3" t="s">
        <v>7832</v>
      </c>
      <c r="B6415" s="3">
        <v>6415</v>
      </c>
    </row>
    <row r="6416" spans="1:2">
      <c r="A6416" s="3" t="s">
        <v>7833</v>
      </c>
      <c r="B6416" s="3">
        <v>6416</v>
      </c>
    </row>
    <row r="6417" spans="1:2">
      <c r="A6417" s="3" t="s">
        <v>7834</v>
      </c>
      <c r="B6417" s="3">
        <v>6417</v>
      </c>
    </row>
    <row r="6418" spans="1:2">
      <c r="A6418" s="3" t="s">
        <v>7835</v>
      </c>
      <c r="B6418" s="3">
        <v>6418</v>
      </c>
    </row>
    <row r="6419" spans="1:2">
      <c r="A6419" s="3" t="s">
        <v>7836</v>
      </c>
      <c r="B6419" s="3">
        <v>6419</v>
      </c>
    </row>
    <row r="6420" spans="1:2">
      <c r="A6420" s="3" t="s">
        <v>7837</v>
      </c>
      <c r="B6420" s="3">
        <v>6420</v>
      </c>
    </row>
    <row r="6421" spans="1:2">
      <c r="A6421" s="3" t="s">
        <v>7838</v>
      </c>
      <c r="B6421" s="3">
        <v>6421</v>
      </c>
    </row>
    <row r="6422" spans="1:2">
      <c r="A6422" s="3" t="s">
        <v>7839</v>
      </c>
      <c r="B6422" s="3">
        <v>6422</v>
      </c>
    </row>
    <row r="6423" spans="1:2">
      <c r="A6423" s="3" t="s">
        <v>7840</v>
      </c>
      <c r="B6423" s="3">
        <v>6423</v>
      </c>
    </row>
    <row r="6424" spans="1:2">
      <c r="A6424" s="3" t="s">
        <v>7841</v>
      </c>
      <c r="B6424" s="3">
        <v>6424</v>
      </c>
    </row>
    <row r="6425" spans="1:2">
      <c r="A6425" s="3" t="s">
        <v>7842</v>
      </c>
      <c r="B6425" s="3">
        <v>6425</v>
      </c>
    </row>
    <row r="6426" spans="1:2">
      <c r="A6426" s="3" t="s">
        <v>7843</v>
      </c>
      <c r="B6426" s="3">
        <v>6426</v>
      </c>
    </row>
    <row r="6427" spans="1:2">
      <c r="A6427" s="3" t="s">
        <v>7844</v>
      </c>
      <c r="B6427" s="3">
        <v>6427</v>
      </c>
    </row>
    <row r="6428" spans="1:2">
      <c r="A6428" s="3" t="s">
        <v>7845</v>
      </c>
      <c r="B6428" s="3">
        <v>6428</v>
      </c>
    </row>
    <row r="6429" spans="1:2">
      <c r="A6429" s="3" t="s">
        <v>7846</v>
      </c>
      <c r="B6429" s="3">
        <v>6429</v>
      </c>
    </row>
    <row r="6430" spans="1:2">
      <c r="A6430" s="3" t="s">
        <v>7847</v>
      </c>
      <c r="B6430" s="3">
        <v>6430</v>
      </c>
    </row>
    <row r="6431" spans="1:2">
      <c r="A6431" s="3" t="s">
        <v>7848</v>
      </c>
      <c r="B6431" s="3">
        <v>6431</v>
      </c>
    </row>
    <row r="6432" spans="1:2">
      <c r="A6432" s="3" t="s">
        <v>7849</v>
      </c>
      <c r="B6432" s="3">
        <v>6432</v>
      </c>
    </row>
    <row r="6433" spans="1:2">
      <c r="A6433" s="3" t="s">
        <v>7850</v>
      </c>
      <c r="B6433" s="3">
        <v>6433</v>
      </c>
    </row>
    <row r="6434" spans="1:2">
      <c r="A6434" s="3" t="s">
        <v>7851</v>
      </c>
      <c r="B6434" s="3">
        <v>6434</v>
      </c>
    </row>
    <row r="6435" spans="1:2">
      <c r="A6435" s="3" t="s">
        <v>7852</v>
      </c>
      <c r="B6435" s="3">
        <v>6435</v>
      </c>
    </row>
    <row r="6436" spans="1:2">
      <c r="A6436" s="3" t="s">
        <v>7853</v>
      </c>
      <c r="B6436" s="3">
        <v>6436</v>
      </c>
    </row>
    <row r="6437" spans="1:2">
      <c r="A6437" s="3" t="s">
        <v>7854</v>
      </c>
      <c r="B6437" s="3">
        <v>6437</v>
      </c>
    </row>
    <row r="6438" spans="1:2">
      <c r="A6438" s="3" t="s">
        <v>7855</v>
      </c>
      <c r="B6438" s="3">
        <v>6438</v>
      </c>
    </row>
    <row r="6439" spans="1:2">
      <c r="A6439" s="3" t="s">
        <v>7856</v>
      </c>
      <c r="B6439" s="3">
        <v>6439</v>
      </c>
    </row>
    <row r="6440" spans="1:2">
      <c r="A6440" s="3" t="s">
        <v>7857</v>
      </c>
      <c r="B6440" s="3">
        <v>6440</v>
      </c>
    </row>
    <row r="6441" spans="1:2">
      <c r="A6441" s="3" t="s">
        <v>7858</v>
      </c>
      <c r="B6441" s="3">
        <v>6441</v>
      </c>
    </row>
    <row r="6442" spans="1:2">
      <c r="A6442" s="3" t="s">
        <v>7859</v>
      </c>
      <c r="B6442" s="3">
        <v>6442</v>
      </c>
    </row>
    <row r="6443" spans="1:2">
      <c r="A6443" s="3" t="s">
        <v>7860</v>
      </c>
      <c r="B6443" s="3">
        <v>6443</v>
      </c>
    </row>
    <row r="6444" spans="1:2">
      <c r="A6444" s="3" t="s">
        <v>1968</v>
      </c>
      <c r="B6444" s="3">
        <v>6444</v>
      </c>
    </row>
    <row r="6445" spans="1:2">
      <c r="A6445" s="3" t="s">
        <v>7861</v>
      </c>
      <c r="B6445" s="3">
        <v>6445</v>
      </c>
    </row>
    <row r="6446" spans="1:2">
      <c r="A6446" s="3" t="s">
        <v>7862</v>
      </c>
      <c r="B6446" s="3">
        <v>6446</v>
      </c>
    </row>
    <row r="6447" spans="1:2">
      <c r="A6447" s="3" t="s">
        <v>7863</v>
      </c>
      <c r="B6447" s="3">
        <v>6447</v>
      </c>
    </row>
    <row r="6448" spans="1:2">
      <c r="A6448" s="3" t="s">
        <v>7864</v>
      </c>
      <c r="B6448" s="3">
        <v>6448</v>
      </c>
    </row>
    <row r="6449" spans="1:2">
      <c r="A6449" s="3" t="s">
        <v>7865</v>
      </c>
      <c r="B6449" s="3">
        <v>6449</v>
      </c>
    </row>
    <row r="6450" spans="1:2">
      <c r="A6450" s="3" t="s">
        <v>7866</v>
      </c>
      <c r="B6450" s="3">
        <v>6450</v>
      </c>
    </row>
    <row r="6451" spans="1:2">
      <c r="A6451" s="3" t="s">
        <v>7867</v>
      </c>
      <c r="B6451" s="3">
        <v>6451</v>
      </c>
    </row>
    <row r="6452" spans="1:2">
      <c r="A6452" s="3" t="s">
        <v>7868</v>
      </c>
      <c r="B6452" s="3">
        <v>6452</v>
      </c>
    </row>
    <row r="6453" spans="1:2">
      <c r="A6453" s="3" t="s">
        <v>7869</v>
      </c>
      <c r="B6453" s="3">
        <v>6453</v>
      </c>
    </row>
    <row r="6454" spans="1:2">
      <c r="A6454" s="3" t="s">
        <v>7870</v>
      </c>
      <c r="B6454" s="3">
        <v>6454</v>
      </c>
    </row>
    <row r="6455" spans="1:2">
      <c r="A6455" s="3" t="s">
        <v>1328</v>
      </c>
      <c r="B6455" s="3">
        <v>6455</v>
      </c>
    </row>
    <row r="6456" spans="1:2">
      <c r="A6456" s="3" t="s">
        <v>7871</v>
      </c>
      <c r="B6456" s="3">
        <v>6456</v>
      </c>
    </row>
    <row r="6457" spans="1:2">
      <c r="A6457" s="3" t="s">
        <v>7872</v>
      </c>
      <c r="B6457" s="3">
        <v>6457</v>
      </c>
    </row>
    <row r="6458" spans="1:2">
      <c r="A6458" s="3" t="s">
        <v>7873</v>
      </c>
      <c r="B6458" s="3">
        <v>6458</v>
      </c>
    </row>
    <row r="6459" spans="1:2">
      <c r="A6459" s="3" t="s">
        <v>7874</v>
      </c>
      <c r="B6459" s="3">
        <v>6459</v>
      </c>
    </row>
    <row r="6460" spans="1:2">
      <c r="A6460" s="3" t="s">
        <v>7875</v>
      </c>
      <c r="B6460" s="3">
        <v>6460</v>
      </c>
    </row>
    <row r="6461" spans="1:2">
      <c r="A6461" s="3" t="s">
        <v>7876</v>
      </c>
      <c r="B6461" s="3">
        <v>6461</v>
      </c>
    </row>
    <row r="6462" spans="1:2">
      <c r="A6462" s="3" t="s">
        <v>7877</v>
      </c>
      <c r="B6462" s="3">
        <v>6462</v>
      </c>
    </row>
    <row r="6463" spans="1:2">
      <c r="A6463" s="3" t="s">
        <v>7878</v>
      </c>
      <c r="B6463" s="3">
        <v>6463</v>
      </c>
    </row>
    <row r="6464" spans="1:2">
      <c r="A6464" s="3" t="s">
        <v>7879</v>
      </c>
      <c r="B6464" s="3">
        <v>6464</v>
      </c>
    </row>
    <row r="6465" spans="1:2">
      <c r="A6465" s="3" t="s">
        <v>7880</v>
      </c>
      <c r="B6465" s="3">
        <v>6465</v>
      </c>
    </row>
    <row r="6466" spans="1:2">
      <c r="A6466" s="3" t="s">
        <v>7881</v>
      </c>
      <c r="B6466" s="3">
        <v>6466</v>
      </c>
    </row>
    <row r="6467" spans="1:2">
      <c r="A6467" s="3" t="s">
        <v>7882</v>
      </c>
      <c r="B6467" s="3">
        <v>6467</v>
      </c>
    </row>
    <row r="6468" spans="1:2">
      <c r="A6468" s="3" t="s">
        <v>7883</v>
      </c>
      <c r="B6468" s="3">
        <v>6468</v>
      </c>
    </row>
    <row r="6469" spans="1:2">
      <c r="A6469" s="3" t="s">
        <v>7884</v>
      </c>
      <c r="B6469" s="3">
        <v>6469</v>
      </c>
    </row>
    <row r="6470" spans="1:2">
      <c r="A6470" s="3" t="s">
        <v>7885</v>
      </c>
      <c r="B6470" s="3">
        <v>6470</v>
      </c>
    </row>
    <row r="6471" spans="1:2">
      <c r="A6471" s="3" t="s">
        <v>7886</v>
      </c>
      <c r="B6471" s="3">
        <v>6471</v>
      </c>
    </row>
    <row r="6472" spans="1:2">
      <c r="A6472" s="3" t="s">
        <v>7887</v>
      </c>
      <c r="B6472" s="3">
        <v>6472</v>
      </c>
    </row>
    <row r="6473" spans="1:2">
      <c r="A6473" s="3" t="s">
        <v>7888</v>
      </c>
      <c r="B6473" s="3">
        <v>6473</v>
      </c>
    </row>
    <row r="6474" spans="1:2">
      <c r="A6474" s="3" t="s">
        <v>7889</v>
      </c>
      <c r="B6474" s="3">
        <v>6474</v>
      </c>
    </row>
    <row r="6475" spans="1:2">
      <c r="A6475" s="3" t="s">
        <v>7890</v>
      </c>
      <c r="B6475" s="3">
        <v>6475</v>
      </c>
    </row>
    <row r="6476" spans="1:2">
      <c r="A6476" s="3" t="s">
        <v>7891</v>
      </c>
      <c r="B6476" s="3">
        <v>6476</v>
      </c>
    </row>
    <row r="6477" spans="1:2">
      <c r="A6477" s="3" t="s">
        <v>7892</v>
      </c>
      <c r="B6477" s="3">
        <v>6477</v>
      </c>
    </row>
    <row r="6478" spans="1:2">
      <c r="A6478" s="3" t="s">
        <v>7893</v>
      </c>
      <c r="B6478" s="3">
        <v>6478</v>
      </c>
    </row>
    <row r="6479" spans="1:2">
      <c r="A6479" s="3" t="s">
        <v>7894</v>
      </c>
      <c r="B6479" s="3">
        <v>6479</v>
      </c>
    </row>
    <row r="6480" spans="1:2">
      <c r="A6480" s="3" t="s">
        <v>7895</v>
      </c>
      <c r="B6480" s="3">
        <v>6480</v>
      </c>
    </row>
    <row r="6481" spans="1:2">
      <c r="A6481" s="3" t="s">
        <v>7896</v>
      </c>
      <c r="B6481" s="3">
        <v>6481</v>
      </c>
    </row>
    <row r="6482" spans="1:2">
      <c r="A6482" s="3" t="s">
        <v>7897</v>
      </c>
      <c r="B6482" s="3">
        <v>6482</v>
      </c>
    </row>
    <row r="6483" spans="1:2">
      <c r="A6483" s="3" t="s">
        <v>7898</v>
      </c>
      <c r="B6483" s="3">
        <v>6483</v>
      </c>
    </row>
    <row r="6484" spans="1:2">
      <c r="A6484" s="3" t="s">
        <v>7899</v>
      </c>
      <c r="B6484" s="3">
        <v>6484</v>
      </c>
    </row>
    <row r="6485" spans="1:2">
      <c r="A6485" s="3" t="s">
        <v>7900</v>
      </c>
      <c r="B6485" s="3">
        <v>6485</v>
      </c>
    </row>
    <row r="6486" spans="1:2">
      <c r="A6486" s="3" t="s">
        <v>7901</v>
      </c>
      <c r="B6486" s="3">
        <v>6486</v>
      </c>
    </row>
    <row r="6487" spans="1:2">
      <c r="A6487" s="3" t="s">
        <v>1883</v>
      </c>
      <c r="B6487" s="3">
        <v>6487</v>
      </c>
    </row>
    <row r="6488" spans="1:2">
      <c r="A6488" s="3" t="s">
        <v>7902</v>
      </c>
      <c r="B6488" s="3">
        <v>6488</v>
      </c>
    </row>
    <row r="6489" spans="1:2">
      <c r="A6489" s="3" t="s">
        <v>7903</v>
      </c>
      <c r="B6489" s="3">
        <v>6489</v>
      </c>
    </row>
    <row r="6490" spans="1:2">
      <c r="A6490" s="3" t="s">
        <v>7904</v>
      </c>
      <c r="B6490" s="3">
        <v>6490</v>
      </c>
    </row>
    <row r="6491" spans="1:2">
      <c r="A6491" s="3" t="s">
        <v>7905</v>
      </c>
      <c r="B6491" s="3">
        <v>6491</v>
      </c>
    </row>
    <row r="6492" spans="1:2">
      <c r="A6492" s="3" t="s">
        <v>7906</v>
      </c>
      <c r="B6492" s="3">
        <v>6492</v>
      </c>
    </row>
    <row r="6493" spans="1:2">
      <c r="A6493" s="3" t="s">
        <v>7907</v>
      </c>
      <c r="B6493" s="3">
        <v>6493</v>
      </c>
    </row>
    <row r="6494" spans="1:2">
      <c r="A6494" s="3" t="s">
        <v>7908</v>
      </c>
      <c r="B6494" s="3">
        <v>6494</v>
      </c>
    </row>
    <row r="6495" spans="1:2">
      <c r="A6495" s="3" t="s">
        <v>7909</v>
      </c>
      <c r="B6495" s="3">
        <v>6495</v>
      </c>
    </row>
    <row r="6496" spans="1:2">
      <c r="A6496" s="3" t="s">
        <v>1040</v>
      </c>
      <c r="B6496" s="3">
        <v>6496</v>
      </c>
    </row>
    <row r="6497" spans="1:2">
      <c r="A6497" s="3" t="s">
        <v>7910</v>
      </c>
      <c r="B6497" s="3">
        <v>6497</v>
      </c>
    </row>
    <row r="6498" spans="1:2">
      <c r="A6498" s="3" t="s">
        <v>7911</v>
      </c>
      <c r="B6498" s="3">
        <v>6498</v>
      </c>
    </row>
    <row r="6499" spans="1:2">
      <c r="A6499" s="3" t="s">
        <v>7912</v>
      </c>
      <c r="B6499" s="3">
        <v>6499</v>
      </c>
    </row>
    <row r="6500" spans="1:2">
      <c r="A6500" s="3" t="s">
        <v>7913</v>
      </c>
      <c r="B6500" s="3">
        <v>6500</v>
      </c>
    </row>
    <row r="6501" spans="1:2">
      <c r="A6501" s="3" t="s">
        <v>7914</v>
      </c>
      <c r="B6501" s="3">
        <v>6501</v>
      </c>
    </row>
    <row r="6502" spans="1:2">
      <c r="A6502" s="3" t="s">
        <v>7915</v>
      </c>
      <c r="B6502" s="3">
        <v>6502</v>
      </c>
    </row>
    <row r="6503" spans="1:2">
      <c r="A6503" s="3" t="s">
        <v>7916</v>
      </c>
      <c r="B6503" s="3">
        <v>6503</v>
      </c>
    </row>
    <row r="6504" spans="1:2">
      <c r="A6504" s="3" t="s">
        <v>7917</v>
      </c>
      <c r="B6504" s="3">
        <v>6504</v>
      </c>
    </row>
    <row r="6505" spans="1:2">
      <c r="A6505" s="3" t="s">
        <v>7918</v>
      </c>
      <c r="B6505" s="3">
        <v>6505</v>
      </c>
    </row>
    <row r="6506" spans="1:2">
      <c r="A6506" s="3" t="s">
        <v>7919</v>
      </c>
      <c r="B6506" s="3">
        <v>6506</v>
      </c>
    </row>
    <row r="6507" spans="1:2">
      <c r="A6507" s="3" t="s">
        <v>7920</v>
      </c>
      <c r="B6507" s="3">
        <v>6507</v>
      </c>
    </row>
    <row r="6508" spans="1:2">
      <c r="A6508" s="3" t="s">
        <v>7921</v>
      </c>
      <c r="B6508" s="3">
        <v>6508</v>
      </c>
    </row>
    <row r="6509" spans="1:2">
      <c r="A6509" s="3" t="s">
        <v>7922</v>
      </c>
      <c r="B6509" s="3">
        <v>6509</v>
      </c>
    </row>
    <row r="6510" spans="1:2">
      <c r="A6510" s="3" t="s">
        <v>7923</v>
      </c>
      <c r="B6510" s="3">
        <v>6510</v>
      </c>
    </row>
    <row r="6511" spans="1:2">
      <c r="A6511" s="3" t="s">
        <v>7924</v>
      </c>
      <c r="B6511" s="3">
        <v>6511</v>
      </c>
    </row>
    <row r="6512" spans="1:2">
      <c r="A6512" s="3" t="s">
        <v>7925</v>
      </c>
      <c r="B6512" s="3">
        <v>6512</v>
      </c>
    </row>
    <row r="6513" spans="1:2">
      <c r="A6513" s="3" t="s">
        <v>7926</v>
      </c>
      <c r="B6513" s="3">
        <v>6513</v>
      </c>
    </row>
    <row r="6514" spans="1:2">
      <c r="A6514" s="3" t="s">
        <v>7927</v>
      </c>
      <c r="B6514" s="3">
        <v>6514</v>
      </c>
    </row>
    <row r="6515" spans="1:2">
      <c r="A6515" s="3" t="s">
        <v>7928</v>
      </c>
      <c r="B6515" s="3">
        <v>6515</v>
      </c>
    </row>
    <row r="6516" spans="1:2">
      <c r="A6516" s="3" t="s">
        <v>7929</v>
      </c>
      <c r="B6516" s="3">
        <v>6516</v>
      </c>
    </row>
    <row r="6517" spans="1:2">
      <c r="A6517" s="3" t="s">
        <v>7930</v>
      </c>
      <c r="B6517" s="3">
        <v>6517</v>
      </c>
    </row>
    <row r="6518" spans="1:2">
      <c r="A6518" s="3" t="s">
        <v>7931</v>
      </c>
      <c r="B6518" s="3">
        <v>6518</v>
      </c>
    </row>
    <row r="6519" spans="1:2">
      <c r="A6519" s="3" t="s">
        <v>7932</v>
      </c>
      <c r="B6519" s="3">
        <v>6519</v>
      </c>
    </row>
    <row r="6520" spans="1:2">
      <c r="A6520" s="3" t="s">
        <v>1783</v>
      </c>
      <c r="B6520" s="3">
        <v>6520</v>
      </c>
    </row>
    <row r="6521" spans="1:2">
      <c r="A6521" s="3" t="s">
        <v>7933</v>
      </c>
      <c r="B6521" s="3">
        <v>6521</v>
      </c>
    </row>
    <row r="6522" spans="1:2">
      <c r="A6522" s="3" t="s">
        <v>7934</v>
      </c>
      <c r="B6522" s="3">
        <v>6522</v>
      </c>
    </row>
    <row r="6523" spans="1:2">
      <c r="A6523" s="3" t="s">
        <v>7935</v>
      </c>
      <c r="B6523" s="3">
        <v>6523</v>
      </c>
    </row>
    <row r="6524" spans="1:2">
      <c r="A6524" s="3" t="s">
        <v>7936</v>
      </c>
      <c r="B6524" s="3">
        <v>6524</v>
      </c>
    </row>
    <row r="6525" spans="1:2">
      <c r="A6525" s="3" t="s">
        <v>7937</v>
      </c>
      <c r="B6525" s="3">
        <v>6525</v>
      </c>
    </row>
    <row r="6526" spans="1:2">
      <c r="A6526" s="3" t="s">
        <v>7938</v>
      </c>
      <c r="B6526" s="3">
        <v>6526</v>
      </c>
    </row>
    <row r="6527" spans="1:2">
      <c r="A6527" s="3" t="s">
        <v>7939</v>
      </c>
      <c r="B6527" s="3">
        <v>6527</v>
      </c>
    </row>
    <row r="6528" spans="1:2">
      <c r="A6528" s="3" t="s">
        <v>7940</v>
      </c>
      <c r="B6528" s="3">
        <v>6528</v>
      </c>
    </row>
    <row r="6529" spans="1:2">
      <c r="A6529" s="3" t="s">
        <v>7941</v>
      </c>
      <c r="B6529" s="3">
        <v>6529</v>
      </c>
    </row>
    <row r="6530" spans="1:2">
      <c r="A6530" s="3" t="s">
        <v>7942</v>
      </c>
      <c r="B6530" s="3">
        <v>6530</v>
      </c>
    </row>
    <row r="6531" spans="1:2">
      <c r="A6531" s="3" t="s">
        <v>7943</v>
      </c>
      <c r="B6531" s="3">
        <v>6531</v>
      </c>
    </row>
    <row r="6532" spans="1:2">
      <c r="A6532" s="3" t="s">
        <v>7944</v>
      </c>
      <c r="B6532" s="3">
        <v>6532</v>
      </c>
    </row>
    <row r="6533" spans="1:2">
      <c r="A6533" s="3" t="s">
        <v>7945</v>
      </c>
      <c r="B6533" s="3">
        <v>6533</v>
      </c>
    </row>
    <row r="6534" spans="1:2">
      <c r="A6534" s="3" t="s">
        <v>7946</v>
      </c>
      <c r="B6534" s="3">
        <v>6534</v>
      </c>
    </row>
    <row r="6535" spans="1:2">
      <c r="A6535" s="3" t="s">
        <v>7947</v>
      </c>
      <c r="B6535" s="3">
        <v>6535</v>
      </c>
    </row>
    <row r="6536" spans="1:2">
      <c r="A6536" s="3" t="s">
        <v>7948</v>
      </c>
      <c r="B6536" s="3">
        <v>6536</v>
      </c>
    </row>
    <row r="6537" spans="1:2">
      <c r="A6537" s="3" t="s">
        <v>7949</v>
      </c>
      <c r="B6537" s="3">
        <v>6537</v>
      </c>
    </row>
    <row r="6538" spans="1:2">
      <c r="A6538" s="3" t="s">
        <v>7950</v>
      </c>
      <c r="B6538" s="3">
        <v>6538</v>
      </c>
    </row>
    <row r="6539" spans="1:2">
      <c r="A6539" s="3" t="s">
        <v>7951</v>
      </c>
      <c r="B6539" s="3">
        <v>6539</v>
      </c>
    </row>
    <row r="6540" spans="1:2">
      <c r="A6540" s="3" t="s">
        <v>7952</v>
      </c>
      <c r="B6540" s="3">
        <v>6540</v>
      </c>
    </row>
    <row r="6541" spans="1:2">
      <c r="A6541" s="3" t="s">
        <v>7953</v>
      </c>
      <c r="B6541" s="3">
        <v>6541</v>
      </c>
    </row>
    <row r="6542" spans="1:2">
      <c r="A6542" s="3" t="s">
        <v>7954</v>
      </c>
      <c r="B6542" s="3">
        <v>6542</v>
      </c>
    </row>
    <row r="6543" spans="1:2">
      <c r="A6543" s="3" t="s">
        <v>7955</v>
      </c>
      <c r="B6543" s="3">
        <v>6543</v>
      </c>
    </row>
    <row r="6544" spans="1:2">
      <c r="A6544" s="3" t="s">
        <v>7956</v>
      </c>
      <c r="B6544" s="3">
        <v>6544</v>
      </c>
    </row>
    <row r="6545" spans="1:2">
      <c r="A6545" s="3" t="s">
        <v>7957</v>
      </c>
      <c r="B6545" s="3">
        <v>6545</v>
      </c>
    </row>
    <row r="6546" spans="1:2">
      <c r="A6546" s="3" t="s">
        <v>1496</v>
      </c>
      <c r="B6546" s="3">
        <v>6546</v>
      </c>
    </row>
    <row r="6547" spans="1:2">
      <c r="A6547" s="3" t="s">
        <v>7958</v>
      </c>
      <c r="B6547" s="3">
        <v>6547</v>
      </c>
    </row>
    <row r="6548" spans="1:2">
      <c r="A6548" s="3" t="s">
        <v>7959</v>
      </c>
      <c r="B6548" s="3">
        <v>6548</v>
      </c>
    </row>
    <row r="6549" spans="1:2">
      <c r="A6549" s="3" t="s">
        <v>7960</v>
      </c>
      <c r="B6549" s="3">
        <v>6549</v>
      </c>
    </row>
    <row r="6550" spans="1:2">
      <c r="A6550" s="3" t="s">
        <v>7961</v>
      </c>
      <c r="B6550" s="3">
        <v>6550</v>
      </c>
    </row>
    <row r="6551" spans="1:2">
      <c r="A6551" s="3" t="s">
        <v>7962</v>
      </c>
      <c r="B6551" s="3">
        <v>6551</v>
      </c>
    </row>
    <row r="6552" spans="1:2">
      <c r="A6552" s="3" t="s">
        <v>7963</v>
      </c>
      <c r="B6552" s="3">
        <v>6552</v>
      </c>
    </row>
    <row r="6553" spans="1:2">
      <c r="A6553" s="3" t="s">
        <v>7964</v>
      </c>
      <c r="B6553" s="3">
        <v>6553</v>
      </c>
    </row>
    <row r="6554" spans="1:2">
      <c r="A6554" s="3" t="s">
        <v>7965</v>
      </c>
      <c r="B6554" s="3">
        <v>6554</v>
      </c>
    </row>
    <row r="6555" spans="1:2">
      <c r="A6555" s="3" t="s">
        <v>7966</v>
      </c>
      <c r="B6555" s="3">
        <v>6555</v>
      </c>
    </row>
    <row r="6556" spans="1:2">
      <c r="A6556" s="3" t="s">
        <v>7967</v>
      </c>
      <c r="B6556" s="3">
        <v>6556</v>
      </c>
    </row>
    <row r="6557" spans="1:2">
      <c r="A6557" s="3" t="s">
        <v>7968</v>
      </c>
      <c r="B6557" s="3">
        <v>6557</v>
      </c>
    </row>
    <row r="6558" spans="1:2">
      <c r="A6558" s="3" t="s">
        <v>7969</v>
      </c>
      <c r="B6558" s="3">
        <v>6558</v>
      </c>
    </row>
    <row r="6559" spans="1:2">
      <c r="A6559" s="3" t="s">
        <v>7970</v>
      </c>
      <c r="B6559" s="3">
        <v>6559</v>
      </c>
    </row>
    <row r="6560" spans="1:2">
      <c r="A6560" s="3" t="s">
        <v>7971</v>
      </c>
      <c r="B6560" s="3">
        <v>6560</v>
      </c>
    </row>
    <row r="6561" spans="1:2">
      <c r="A6561" s="3" t="s">
        <v>7972</v>
      </c>
      <c r="B6561" s="3">
        <v>6561</v>
      </c>
    </row>
    <row r="6562" spans="1:2">
      <c r="A6562" s="3" t="s">
        <v>7973</v>
      </c>
      <c r="B6562" s="3">
        <v>6562</v>
      </c>
    </row>
    <row r="6563" spans="1:2">
      <c r="A6563" s="3" t="s">
        <v>7974</v>
      </c>
      <c r="B6563" s="3">
        <v>6563</v>
      </c>
    </row>
    <row r="6564" spans="1:2">
      <c r="A6564" s="3" t="s">
        <v>7975</v>
      </c>
      <c r="B6564" s="3">
        <v>6564</v>
      </c>
    </row>
    <row r="6565" spans="1:2">
      <c r="A6565" s="3" t="s">
        <v>7976</v>
      </c>
      <c r="B6565" s="3">
        <v>6565</v>
      </c>
    </row>
    <row r="6566" spans="1:2">
      <c r="A6566" s="3" t="s">
        <v>7977</v>
      </c>
      <c r="B6566" s="3">
        <v>6566</v>
      </c>
    </row>
    <row r="6567" spans="1:2">
      <c r="A6567" s="3" t="s">
        <v>7978</v>
      </c>
      <c r="B6567" s="3">
        <v>6567</v>
      </c>
    </row>
    <row r="6568" spans="1:2">
      <c r="A6568" s="3" t="s">
        <v>7979</v>
      </c>
      <c r="B6568" s="3">
        <v>6568</v>
      </c>
    </row>
    <row r="6569" spans="1:2">
      <c r="A6569" s="3" t="s">
        <v>7980</v>
      </c>
      <c r="B6569" s="3">
        <v>6569</v>
      </c>
    </row>
    <row r="6570" spans="1:2">
      <c r="A6570" s="3" t="s">
        <v>7981</v>
      </c>
      <c r="B6570" s="3">
        <v>6570</v>
      </c>
    </row>
    <row r="6571" spans="1:2">
      <c r="A6571" s="3" t="s">
        <v>7982</v>
      </c>
      <c r="B6571" s="3">
        <v>6571</v>
      </c>
    </row>
    <row r="6572" spans="1:2">
      <c r="A6572" s="3" t="s">
        <v>7983</v>
      </c>
      <c r="B6572" s="3">
        <v>6572</v>
      </c>
    </row>
    <row r="6573" spans="1:2">
      <c r="A6573" s="3" t="s">
        <v>7984</v>
      </c>
      <c r="B6573" s="3">
        <v>6573</v>
      </c>
    </row>
    <row r="6574" spans="1:2">
      <c r="A6574" s="3" t="s">
        <v>7985</v>
      </c>
      <c r="B6574" s="3">
        <v>6574</v>
      </c>
    </row>
    <row r="6575" spans="1:2">
      <c r="A6575" s="3" t="s">
        <v>7986</v>
      </c>
      <c r="B6575" s="3">
        <v>6575</v>
      </c>
    </row>
    <row r="6576" spans="1:2">
      <c r="A6576" s="3" t="s">
        <v>7987</v>
      </c>
      <c r="B6576" s="3">
        <v>6576</v>
      </c>
    </row>
    <row r="6577" spans="1:2">
      <c r="A6577" s="3" t="s">
        <v>7988</v>
      </c>
      <c r="B6577" s="3">
        <v>6577</v>
      </c>
    </row>
    <row r="6578" spans="1:2">
      <c r="A6578" s="3" t="s">
        <v>7989</v>
      </c>
      <c r="B6578" s="3">
        <v>6578</v>
      </c>
    </row>
    <row r="6579" spans="1:2">
      <c r="A6579" s="3" t="s">
        <v>7990</v>
      </c>
      <c r="B6579" s="3">
        <v>6579</v>
      </c>
    </row>
    <row r="6580" spans="1:2">
      <c r="A6580" s="3" t="s">
        <v>7991</v>
      </c>
      <c r="B6580" s="3">
        <v>6580</v>
      </c>
    </row>
    <row r="6581" spans="1:2">
      <c r="A6581" s="3" t="s">
        <v>7992</v>
      </c>
      <c r="B6581" s="3">
        <v>6581</v>
      </c>
    </row>
    <row r="6582" spans="1:2">
      <c r="A6582" s="3" t="s">
        <v>7993</v>
      </c>
      <c r="B6582" s="3">
        <v>6582</v>
      </c>
    </row>
    <row r="6583" spans="1:2">
      <c r="A6583" s="3" t="s">
        <v>7994</v>
      </c>
      <c r="B6583" s="3">
        <v>6583</v>
      </c>
    </row>
    <row r="6584" spans="1:2">
      <c r="A6584" s="3" t="s">
        <v>7995</v>
      </c>
      <c r="B6584" s="3">
        <v>6584</v>
      </c>
    </row>
    <row r="6585" spans="1:2">
      <c r="A6585" s="3" t="s">
        <v>7996</v>
      </c>
      <c r="B6585" s="3">
        <v>6585</v>
      </c>
    </row>
    <row r="6586" spans="1:2">
      <c r="A6586" s="3" t="s">
        <v>7997</v>
      </c>
      <c r="B6586" s="3">
        <v>6586</v>
      </c>
    </row>
    <row r="6587" spans="1:2">
      <c r="A6587" s="3" t="s">
        <v>1406</v>
      </c>
      <c r="B6587" s="3">
        <v>6587</v>
      </c>
    </row>
    <row r="6588" spans="1:2">
      <c r="A6588" s="3" t="s">
        <v>7998</v>
      </c>
      <c r="B6588" s="3">
        <v>6588</v>
      </c>
    </row>
    <row r="6589" spans="1:2">
      <c r="A6589" s="3" t="s">
        <v>7999</v>
      </c>
      <c r="B6589" s="3">
        <v>6589</v>
      </c>
    </row>
    <row r="6590" spans="1:2">
      <c r="A6590" s="3" t="s">
        <v>8000</v>
      </c>
      <c r="B6590" s="3">
        <v>6590</v>
      </c>
    </row>
    <row r="6591" spans="1:2">
      <c r="A6591" s="3" t="s">
        <v>8001</v>
      </c>
      <c r="B6591" s="3">
        <v>6591</v>
      </c>
    </row>
    <row r="6592" spans="1:2">
      <c r="A6592" s="3" t="s">
        <v>8002</v>
      </c>
      <c r="B6592" s="3">
        <v>6592</v>
      </c>
    </row>
    <row r="6593" spans="1:2">
      <c r="A6593" s="3" t="s">
        <v>8003</v>
      </c>
      <c r="B6593" s="3">
        <v>6593</v>
      </c>
    </row>
    <row r="6594" spans="1:2">
      <c r="A6594" s="3" t="s">
        <v>8004</v>
      </c>
      <c r="B6594" s="3">
        <v>6594</v>
      </c>
    </row>
    <row r="6595" spans="1:2">
      <c r="A6595" s="3" t="s">
        <v>8005</v>
      </c>
      <c r="B6595" s="3">
        <v>6595</v>
      </c>
    </row>
    <row r="6596" spans="1:2">
      <c r="A6596" s="3" t="s">
        <v>8006</v>
      </c>
      <c r="B6596" s="3">
        <v>6596</v>
      </c>
    </row>
    <row r="6597" spans="1:2">
      <c r="A6597" s="3" t="s">
        <v>8007</v>
      </c>
      <c r="B6597" s="3">
        <v>6597</v>
      </c>
    </row>
    <row r="6598" spans="1:2">
      <c r="A6598" s="3" t="s">
        <v>8008</v>
      </c>
      <c r="B6598" s="3">
        <v>6598</v>
      </c>
    </row>
    <row r="6599" spans="1:2">
      <c r="A6599" s="3" t="s">
        <v>8009</v>
      </c>
      <c r="B6599" s="3">
        <v>6599</v>
      </c>
    </row>
    <row r="6600" spans="1:2">
      <c r="A6600" s="3" t="s">
        <v>8010</v>
      </c>
      <c r="B6600" s="3">
        <v>6600</v>
      </c>
    </row>
    <row r="6601" spans="1:2">
      <c r="A6601" s="3" t="s">
        <v>8011</v>
      </c>
      <c r="B6601" s="3">
        <v>6601</v>
      </c>
    </row>
    <row r="6602" spans="1:2">
      <c r="A6602" s="3" t="s">
        <v>8012</v>
      </c>
      <c r="B6602" s="3">
        <v>6602</v>
      </c>
    </row>
    <row r="6603" spans="1:2">
      <c r="A6603" s="3" t="s">
        <v>8013</v>
      </c>
      <c r="B6603" s="3">
        <v>6603</v>
      </c>
    </row>
    <row r="6604" spans="1:2">
      <c r="A6604" s="3" t="s">
        <v>8014</v>
      </c>
      <c r="B6604" s="3">
        <v>6604</v>
      </c>
    </row>
    <row r="6605" spans="1:2">
      <c r="A6605" s="3" t="s">
        <v>8015</v>
      </c>
      <c r="B6605" s="3">
        <v>6605</v>
      </c>
    </row>
    <row r="6606" spans="1:2">
      <c r="A6606" s="3" t="s">
        <v>8016</v>
      </c>
      <c r="B6606" s="3">
        <v>6606</v>
      </c>
    </row>
    <row r="6607" spans="1:2">
      <c r="A6607" s="3" t="s">
        <v>8017</v>
      </c>
      <c r="B6607" s="3">
        <v>6607</v>
      </c>
    </row>
    <row r="6608" spans="1:2">
      <c r="A6608" s="3" t="s">
        <v>1779</v>
      </c>
      <c r="B6608" s="3">
        <v>6608</v>
      </c>
    </row>
    <row r="6609" spans="1:2">
      <c r="A6609" s="3" t="s">
        <v>8018</v>
      </c>
      <c r="B6609" s="3">
        <v>6609</v>
      </c>
    </row>
    <row r="6610" spans="1:2">
      <c r="A6610" s="3" t="s">
        <v>8019</v>
      </c>
      <c r="B6610" s="3">
        <v>6610</v>
      </c>
    </row>
    <row r="6611" spans="1:2">
      <c r="A6611" s="3" t="s">
        <v>8020</v>
      </c>
      <c r="B6611" s="3">
        <v>6611</v>
      </c>
    </row>
    <row r="6612" spans="1:2">
      <c r="A6612" s="3" t="s">
        <v>8021</v>
      </c>
      <c r="B6612" s="3">
        <v>6612</v>
      </c>
    </row>
    <row r="6613" spans="1:2">
      <c r="A6613" s="3" t="s">
        <v>8022</v>
      </c>
      <c r="B6613" s="3">
        <v>6613</v>
      </c>
    </row>
    <row r="6614" spans="1:2">
      <c r="A6614" s="3" t="s">
        <v>1871</v>
      </c>
      <c r="B6614" s="3">
        <v>6614</v>
      </c>
    </row>
    <row r="6615" spans="1:2">
      <c r="A6615" s="3" t="s">
        <v>8023</v>
      </c>
      <c r="B6615" s="3">
        <v>6615</v>
      </c>
    </row>
    <row r="6616" spans="1:2">
      <c r="A6616" s="3" t="s">
        <v>8024</v>
      </c>
      <c r="B6616" s="3">
        <v>6616</v>
      </c>
    </row>
    <row r="6617" spans="1:2">
      <c r="A6617" s="3" t="s">
        <v>8025</v>
      </c>
      <c r="B6617" s="3">
        <v>6617</v>
      </c>
    </row>
    <row r="6618" spans="1:2">
      <c r="A6618" s="3" t="s">
        <v>8026</v>
      </c>
      <c r="B6618" s="3">
        <v>6618</v>
      </c>
    </row>
    <row r="6619" spans="1:2">
      <c r="A6619" s="3" t="s">
        <v>8027</v>
      </c>
      <c r="B6619" s="3">
        <v>6619</v>
      </c>
    </row>
    <row r="6620" spans="1:2">
      <c r="A6620" s="3" t="s">
        <v>8028</v>
      </c>
      <c r="B6620" s="3">
        <v>6620</v>
      </c>
    </row>
    <row r="6621" spans="1:2">
      <c r="A6621" s="3" t="s">
        <v>8029</v>
      </c>
      <c r="B6621" s="3">
        <v>6621</v>
      </c>
    </row>
    <row r="6622" spans="1:2">
      <c r="A6622" s="3" t="s">
        <v>8030</v>
      </c>
      <c r="B6622" s="3">
        <v>6622</v>
      </c>
    </row>
    <row r="6623" spans="1:2">
      <c r="A6623" s="3" t="s">
        <v>8031</v>
      </c>
      <c r="B6623" s="3">
        <v>6623</v>
      </c>
    </row>
    <row r="6624" spans="1:2">
      <c r="A6624" s="3" t="s">
        <v>8032</v>
      </c>
      <c r="B6624" s="3">
        <v>6624</v>
      </c>
    </row>
    <row r="6625" spans="1:2">
      <c r="A6625" s="3" t="s">
        <v>1655</v>
      </c>
      <c r="B6625" s="3">
        <v>6625</v>
      </c>
    </row>
    <row r="6626" spans="1:2">
      <c r="A6626" s="3" t="s">
        <v>8033</v>
      </c>
      <c r="B6626" s="3">
        <v>6626</v>
      </c>
    </row>
    <row r="6627" spans="1:2">
      <c r="A6627" s="3" t="s">
        <v>8034</v>
      </c>
      <c r="B6627" s="3">
        <v>6627</v>
      </c>
    </row>
    <row r="6628" spans="1:2">
      <c r="A6628" s="3" t="s">
        <v>8035</v>
      </c>
      <c r="B6628" s="3">
        <v>6628</v>
      </c>
    </row>
    <row r="6629" spans="1:2">
      <c r="A6629" s="3" t="s">
        <v>8036</v>
      </c>
      <c r="B6629" s="3">
        <v>6629</v>
      </c>
    </row>
    <row r="6630" spans="1:2">
      <c r="A6630" s="3" t="s">
        <v>8037</v>
      </c>
      <c r="B6630" s="3">
        <v>6630</v>
      </c>
    </row>
    <row r="6631" spans="1:2">
      <c r="A6631" s="3" t="s">
        <v>8038</v>
      </c>
      <c r="B6631" s="3">
        <v>6631</v>
      </c>
    </row>
    <row r="6632" spans="1:2">
      <c r="A6632" s="3" t="s">
        <v>8039</v>
      </c>
      <c r="B6632" s="3">
        <v>6632</v>
      </c>
    </row>
    <row r="6633" spans="1:2">
      <c r="A6633" s="3" t="s">
        <v>8040</v>
      </c>
      <c r="B6633" s="3">
        <v>6633</v>
      </c>
    </row>
    <row r="6634" spans="1:2">
      <c r="A6634" s="3" t="s">
        <v>8041</v>
      </c>
      <c r="B6634" s="3">
        <v>6634</v>
      </c>
    </row>
    <row r="6635" spans="1:2">
      <c r="A6635" s="3" t="s">
        <v>8042</v>
      </c>
      <c r="B6635" s="3">
        <v>6635</v>
      </c>
    </row>
    <row r="6636" spans="1:2">
      <c r="A6636" s="3" t="s">
        <v>8043</v>
      </c>
      <c r="B6636" s="3">
        <v>6636</v>
      </c>
    </row>
    <row r="6637" spans="1:2">
      <c r="A6637" s="3" t="s">
        <v>8044</v>
      </c>
      <c r="B6637" s="3">
        <v>6637</v>
      </c>
    </row>
    <row r="6638" spans="1:2">
      <c r="A6638" s="3" t="s">
        <v>8045</v>
      </c>
      <c r="B6638" s="3">
        <v>6638</v>
      </c>
    </row>
    <row r="6639" spans="1:2">
      <c r="A6639" s="3" t="s">
        <v>8046</v>
      </c>
      <c r="B6639" s="3">
        <v>6639</v>
      </c>
    </row>
    <row r="6640" spans="1:2">
      <c r="A6640" s="3" t="s">
        <v>8047</v>
      </c>
      <c r="B6640" s="3">
        <v>6640</v>
      </c>
    </row>
    <row r="6641" spans="1:2">
      <c r="A6641" s="3" t="s">
        <v>8048</v>
      </c>
      <c r="B6641" s="3">
        <v>6641</v>
      </c>
    </row>
    <row r="6642" spans="1:2">
      <c r="A6642" s="3" t="s">
        <v>8049</v>
      </c>
      <c r="B6642" s="3">
        <v>6642</v>
      </c>
    </row>
    <row r="6643" spans="1:2">
      <c r="A6643" s="3" t="s">
        <v>8050</v>
      </c>
      <c r="B6643" s="3">
        <v>6643</v>
      </c>
    </row>
    <row r="6644" spans="1:2">
      <c r="A6644" s="3" t="s">
        <v>8051</v>
      </c>
      <c r="B6644" s="3">
        <v>6644</v>
      </c>
    </row>
    <row r="6645" spans="1:2">
      <c r="A6645" s="3" t="s">
        <v>8052</v>
      </c>
      <c r="B6645" s="3">
        <v>6645</v>
      </c>
    </row>
    <row r="6646" spans="1:2">
      <c r="A6646" s="3" t="s">
        <v>8053</v>
      </c>
      <c r="B6646" s="3">
        <v>6646</v>
      </c>
    </row>
    <row r="6647" spans="1:2">
      <c r="A6647" s="3" t="s">
        <v>8054</v>
      </c>
      <c r="B6647" s="3">
        <v>6647</v>
      </c>
    </row>
    <row r="6648" spans="1:2">
      <c r="A6648" s="3" t="s">
        <v>8055</v>
      </c>
      <c r="B6648" s="3">
        <v>6648</v>
      </c>
    </row>
    <row r="6649" spans="1:2">
      <c r="A6649" s="3" t="s">
        <v>8056</v>
      </c>
      <c r="B6649" s="3">
        <v>6649</v>
      </c>
    </row>
    <row r="6650" spans="1:2">
      <c r="A6650" s="3" t="s">
        <v>8057</v>
      </c>
      <c r="B6650" s="3">
        <v>6650</v>
      </c>
    </row>
    <row r="6651" spans="1:2">
      <c r="A6651" s="3" t="s">
        <v>8058</v>
      </c>
      <c r="B6651" s="3">
        <v>6651</v>
      </c>
    </row>
    <row r="6652" spans="1:2">
      <c r="A6652" s="3" t="s">
        <v>8059</v>
      </c>
      <c r="B6652" s="3">
        <v>6652</v>
      </c>
    </row>
    <row r="6653" spans="1:2">
      <c r="A6653" s="3" t="s">
        <v>8060</v>
      </c>
      <c r="B6653" s="3">
        <v>6653</v>
      </c>
    </row>
    <row r="6654" spans="1:2">
      <c r="A6654" s="3" t="s">
        <v>8061</v>
      </c>
      <c r="B6654" s="3">
        <v>6654</v>
      </c>
    </row>
    <row r="6655" spans="1:2">
      <c r="A6655" s="3" t="s">
        <v>8062</v>
      </c>
      <c r="B6655" s="3">
        <v>6655</v>
      </c>
    </row>
    <row r="6656" spans="1:2">
      <c r="A6656" s="3" t="s">
        <v>8063</v>
      </c>
      <c r="B6656" s="3">
        <v>6656</v>
      </c>
    </row>
    <row r="6657" spans="1:2">
      <c r="A6657" s="3" t="s">
        <v>8064</v>
      </c>
      <c r="B6657" s="3">
        <v>6657</v>
      </c>
    </row>
    <row r="6658" spans="1:2">
      <c r="A6658" s="3" t="s">
        <v>8065</v>
      </c>
      <c r="B6658" s="3">
        <v>6658</v>
      </c>
    </row>
    <row r="6659" spans="1:2">
      <c r="A6659" s="3" t="s">
        <v>8066</v>
      </c>
      <c r="B6659" s="3">
        <v>6659</v>
      </c>
    </row>
    <row r="6660" spans="1:2">
      <c r="A6660" s="3" t="s">
        <v>1171</v>
      </c>
      <c r="B6660" s="3">
        <v>6660</v>
      </c>
    </row>
    <row r="6661" spans="1:2">
      <c r="A6661" s="3" t="s">
        <v>8067</v>
      </c>
      <c r="B6661" s="3">
        <v>6661</v>
      </c>
    </row>
    <row r="6662" spans="1:2">
      <c r="A6662" s="3" t="s">
        <v>8068</v>
      </c>
      <c r="B6662" s="3">
        <v>6662</v>
      </c>
    </row>
    <row r="6663" spans="1:2">
      <c r="A6663" s="3" t="s">
        <v>8069</v>
      </c>
      <c r="B6663" s="3">
        <v>6663</v>
      </c>
    </row>
    <row r="6664" spans="1:2">
      <c r="A6664" s="3" t="s">
        <v>8070</v>
      </c>
      <c r="B6664" s="3">
        <v>6664</v>
      </c>
    </row>
    <row r="6665" spans="1:2">
      <c r="A6665" s="3" t="s">
        <v>8071</v>
      </c>
      <c r="B6665" s="3">
        <v>6665</v>
      </c>
    </row>
    <row r="6666" spans="1:2">
      <c r="A6666" s="3" t="s">
        <v>8072</v>
      </c>
      <c r="B6666" s="3">
        <v>6666</v>
      </c>
    </row>
    <row r="6667" spans="1:2">
      <c r="A6667" s="3" t="s">
        <v>8073</v>
      </c>
      <c r="B6667" s="3">
        <v>6667</v>
      </c>
    </row>
    <row r="6668" spans="1:2">
      <c r="A6668" s="3" t="s">
        <v>8074</v>
      </c>
      <c r="B6668" s="3">
        <v>6668</v>
      </c>
    </row>
    <row r="6669" spans="1:2">
      <c r="A6669" s="3" t="s">
        <v>8075</v>
      </c>
      <c r="B6669" s="3">
        <v>6669</v>
      </c>
    </row>
    <row r="6670" spans="1:2">
      <c r="A6670" s="3" t="s">
        <v>8076</v>
      </c>
      <c r="B6670" s="3">
        <v>6670</v>
      </c>
    </row>
    <row r="6671" spans="1:2">
      <c r="A6671" s="3" t="s">
        <v>8077</v>
      </c>
      <c r="B6671" s="3">
        <v>6671</v>
      </c>
    </row>
    <row r="6672" spans="1:2">
      <c r="A6672" s="3" t="s">
        <v>1812</v>
      </c>
      <c r="B6672" s="3">
        <v>6672</v>
      </c>
    </row>
    <row r="6673" spans="1:2">
      <c r="A6673" s="3" t="s">
        <v>8078</v>
      </c>
      <c r="B6673" s="3">
        <v>6673</v>
      </c>
    </row>
    <row r="6674" spans="1:2">
      <c r="A6674" s="3" t="s">
        <v>8079</v>
      </c>
      <c r="B6674" s="3">
        <v>6674</v>
      </c>
    </row>
    <row r="6675" spans="1:2">
      <c r="A6675" s="3" t="s">
        <v>1672</v>
      </c>
      <c r="B6675" s="3">
        <v>6675</v>
      </c>
    </row>
    <row r="6676" spans="1:2">
      <c r="A6676" s="3" t="s">
        <v>8080</v>
      </c>
      <c r="B6676" s="3">
        <v>6676</v>
      </c>
    </row>
    <row r="6677" spans="1:2">
      <c r="A6677" s="3" t="s">
        <v>8081</v>
      </c>
      <c r="B6677" s="3">
        <v>6677</v>
      </c>
    </row>
    <row r="6678" spans="1:2">
      <c r="A6678" s="3" t="s">
        <v>8082</v>
      </c>
      <c r="B6678" s="3">
        <v>6678</v>
      </c>
    </row>
    <row r="6679" spans="1:2">
      <c r="A6679" s="3" t="s">
        <v>8083</v>
      </c>
      <c r="B6679" s="3">
        <v>6679</v>
      </c>
    </row>
    <row r="6680" spans="1:2">
      <c r="A6680" s="3" t="s">
        <v>8084</v>
      </c>
      <c r="B6680" s="3">
        <v>6680</v>
      </c>
    </row>
    <row r="6681" spans="1:2">
      <c r="A6681" s="3" t="s">
        <v>8085</v>
      </c>
      <c r="B6681" s="3">
        <v>6681</v>
      </c>
    </row>
    <row r="6682" spans="1:2">
      <c r="A6682" s="3" t="s">
        <v>8086</v>
      </c>
      <c r="B6682" s="3">
        <v>6682</v>
      </c>
    </row>
    <row r="6683" spans="1:2">
      <c r="A6683" s="3" t="s">
        <v>8087</v>
      </c>
      <c r="B6683" s="3">
        <v>6683</v>
      </c>
    </row>
    <row r="6684" spans="1:2">
      <c r="A6684" s="3" t="s">
        <v>8088</v>
      </c>
      <c r="B6684" s="3">
        <v>6684</v>
      </c>
    </row>
    <row r="6685" spans="1:2">
      <c r="A6685" s="3" t="s">
        <v>8089</v>
      </c>
      <c r="B6685" s="3">
        <v>6685</v>
      </c>
    </row>
    <row r="6686" spans="1:2">
      <c r="A6686" s="3" t="s">
        <v>8090</v>
      </c>
      <c r="B6686" s="3">
        <v>6686</v>
      </c>
    </row>
    <row r="6687" spans="1:2">
      <c r="A6687" s="3" t="s">
        <v>8091</v>
      </c>
      <c r="B6687" s="3">
        <v>6687</v>
      </c>
    </row>
    <row r="6688" spans="1:2">
      <c r="A6688" s="3" t="s">
        <v>8092</v>
      </c>
      <c r="B6688" s="3">
        <v>6688</v>
      </c>
    </row>
    <row r="6689" spans="1:2">
      <c r="A6689" s="3" t="s">
        <v>8093</v>
      </c>
      <c r="B6689" s="3">
        <v>6689</v>
      </c>
    </row>
    <row r="6690" spans="1:2">
      <c r="A6690" s="3" t="s">
        <v>8094</v>
      </c>
      <c r="B6690" s="3">
        <v>6690</v>
      </c>
    </row>
    <row r="6691" spans="1:2">
      <c r="A6691" s="3" t="s">
        <v>8095</v>
      </c>
      <c r="B6691" s="3">
        <v>6691</v>
      </c>
    </row>
    <row r="6692" spans="1:2">
      <c r="A6692" s="3" t="s">
        <v>8096</v>
      </c>
      <c r="B6692" s="3">
        <v>6692</v>
      </c>
    </row>
    <row r="6693" spans="1:2">
      <c r="A6693" s="3" t="s">
        <v>8097</v>
      </c>
      <c r="B6693" s="3">
        <v>6693</v>
      </c>
    </row>
    <row r="6694" spans="1:2">
      <c r="A6694" s="3" t="s">
        <v>8098</v>
      </c>
      <c r="B6694" s="3">
        <v>6694</v>
      </c>
    </row>
    <row r="6695" spans="1:2">
      <c r="A6695" s="3" t="s">
        <v>8099</v>
      </c>
      <c r="B6695" s="3">
        <v>6695</v>
      </c>
    </row>
    <row r="6696" spans="1:2">
      <c r="A6696" s="3" t="s">
        <v>8100</v>
      </c>
      <c r="B6696" s="3">
        <v>6696</v>
      </c>
    </row>
    <row r="6697" spans="1:2">
      <c r="A6697" s="3" t="s">
        <v>8101</v>
      </c>
      <c r="B6697" s="3">
        <v>6697</v>
      </c>
    </row>
    <row r="6698" spans="1:2">
      <c r="A6698" s="3" t="s">
        <v>8102</v>
      </c>
      <c r="B6698" s="3">
        <v>6698</v>
      </c>
    </row>
    <row r="6699" spans="1:2">
      <c r="A6699" s="3" t="s">
        <v>8103</v>
      </c>
      <c r="B6699" s="3">
        <v>6699</v>
      </c>
    </row>
    <row r="6700" spans="1:2">
      <c r="A6700" s="3" t="s">
        <v>8104</v>
      </c>
      <c r="B6700" s="3">
        <v>6700</v>
      </c>
    </row>
    <row r="6701" spans="1:2">
      <c r="A6701" s="3" t="s">
        <v>8105</v>
      </c>
      <c r="B6701" s="3">
        <v>6701</v>
      </c>
    </row>
    <row r="6702" spans="1:2">
      <c r="A6702" s="3" t="s">
        <v>8106</v>
      </c>
      <c r="B6702" s="3">
        <v>6702</v>
      </c>
    </row>
    <row r="6703" spans="1:2">
      <c r="A6703" s="3" t="s">
        <v>8107</v>
      </c>
      <c r="B6703" s="3">
        <v>6703</v>
      </c>
    </row>
    <row r="6704" spans="1:2">
      <c r="A6704" s="3" t="s">
        <v>8108</v>
      </c>
      <c r="B6704" s="3">
        <v>6704</v>
      </c>
    </row>
    <row r="6705" spans="1:2">
      <c r="A6705" s="3" t="s">
        <v>8109</v>
      </c>
      <c r="B6705" s="3">
        <v>6705</v>
      </c>
    </row>
    <row r="6706" spans="1:2">
      <c r="A6706" s="3" t="s">
        <v>8110</v>
      </c>
      <c r="B6706" s="3">
        <v>6706</v>
      </c>
    </row>
    <row r="6707" spans="1:2">
      <c r="A6707" s="3" t="s">
        <v>8111</v>
      </c>
      <c r="B6707" s="3">
        <v>6707</v>
      </c>
    </row>
    <row r="6708" spans="1:2">
      <c r="A6708" s="3" t="s">
        <v>8112</v>
      </c>
      <c r="B6708" s="3">
        <v>6708</v>
      </c>
    </row>
    <row r="6709" spans="1:2">
      <c r="A6709" s="3" t="s">
        <v>8113</v>
      </c>
      <c r="B6709" s="3">
        <v>6709</v>
      </c>
    </row>
    <row r="6710" spans="1:2">
      <c r="A6710" s="3" t="s">
        <v>8114</v>
      </c>
      <c r="B6710" s="3">
        <v>6710</v>
      </c>
    </row>
    <row r="6711" spans="1:2">
      <c r="A6711" s="3" t="s">
        <v>8115</v>
      </c>
      <c r="B6711" s="3">
        <v>6711</v>
      </c>
    </row>
    <row r="6712" spans="1:2">
      <c r="A6712" s="3" t="s">
        <v>8116</v>
      </c>
      <c r="B6712" s="3">
        <v>6712</v>
      </c>
    </row>
    <row r="6713" spans="1:2">
      <c r="A6713" s="3" t="s">
        <v>8117</v>
      </c>
      <c r="B6713" s="3">
        <v>6713</v>
      </c>
    </row>
    <row r="6714" spans="1:2">
      <c r="A6714" s="3" t="s">
        <v>8118</v>
      </c>
      <c r="B6714" s="3">
        <v>6714</v>
      </c>
    </row>
    <row r="6715" spans="1:2">
      <c r="A6715" s="3" t="s">
        <v>1653</v>
      </c>
      <c r="B6715" s="3">
        <v>6715</v>
      </c>
    </row>
    <row r="6716" spans="1:2">
      <c r="A6716" s="3" t="s">
        <v>8119</v>
      </c>
      <c r="B6716" s="3">
        <v>6716</v>
      </c>
    </row>
    <row r="6717" spans="1:2">
      <c r="A6717" s="3" t="s">
        <v>8120</v>
      </c>
      <c r="B6717" s="3">
        <v>6717</v>
      </c>
    </row>
    <row r="6718" spans="1:2">
      <c r="A6718" s="3" t="s">
        <v>8121</v>
      </c>
      <c r="B6718" s="3">
        <v>6718</v>
      </c>
    </row>
    <row r="6719" spans="1:2">
      <c r="A6719" s="3" t="s">
        <v>8122</v>
      </c>
      <c r="B6719" s="3">
        <v>6719</v>
      </c>
    </row>
    <row r="6720" spans="1:2">
      <c r="A6720" s="3" t="s">
        <v>8123</v>
      </c>
      <c r="B6720" s="3">
        <v>6720</v>
      </c>
    </row>
    <row r="6721" spans="1:2">
      <c r="A6721" s="3" t="s">
        <v>8124</v>
      </c>
      <c r="B6721" s="3">
        <v>6721</v>
      </c>
    </row>
    <row r="6722" spans="1:2">
      <c r="A6722" s="3" t="s">
        <v>8125</v>
      </c>
      <c r="B6722" s="3">
        <v>6722</v>
      </c>
    </row>
    <row r="6723" spans="1:2">
      <c r="A6723" s="3" t="s">
        <v>8126</v>
      </c>
      <c r="B6723" s="3">
        <v>6723</v>
      </c>
    </row>
    <row r="6724" spans="1:2">
      <c r="A6724" s="3" t="s">
        <v>8127</v>
      </c>
      <c r="B6724" s="3">
        <v>6724</v>
      </c>
    </row>
    <row r="6725" spans="1:2">
      <c r="A6725" s="3" t="s">
        <v>8128</v>
      </c>
      <c r="B6725" s="3">
        <v>6725</v>
      </c>
    </row>
    <row r="6726" spans="1:2">
      <c r="A6726" s="3" t="s">
        <v>1412</v>
      </c>
      <c r="B6726" s="3">
        <v>6726</v>
      </c>
    </row>
    <row r="6727" spans="1:2">
      <c r="A6727" s="3" t="s">
        <v>8129</v>
      </c>
      <c r="B6727" s="3">
        <v>6727</v>
      </c>
    </row>
    <row r="6728" spans="1:2">
      <c r="A6728" s="3" t="s">
        <v>8130</v>
      </c>
      <c r="B6728" s="3">
        <v>6728</v>
      </c>
    </row>
    <row r="6729" spans="1:2">
      <c r="A6729" s="3" t="s">
        <v>8131</v>
      </c>
      <c r="B6729" s="3">
        <v>6729</v>
      </c>
    </row>
    <row r="6730" spans="1:2">
      <c r="A6730" s="3" t="s">
        <v>8132</v>
      </c>
      <c r="B6730" s="3">
        <v>6730</v>
      </c>
    </row>
    <row r="6731" spans="1:2">
      <c r="A6731" s="3" t="s">
        <v>8133</v>
      </c>
      <c r="B6731" s="3">
        <v>6731</v>
      </c>
    </row>
    <row r="6732" spans="1:2">
      <c r="A6732" s="3" t="s">
        <v>8134</v>
      </c>
      <c r="B6732" s="3">
        <v>6732</v>
      </c>
    </row>
    <row r="6733" spans="1:2">
      <c r="A6733" s="3" t="s">
        <v>8135</v>
      </c>
      <c r="B6733" s="3">
        <v>6733</v>
      </c>
    </row>
    <row r="6734" spans="1:2">
      <c r="A6734" s="3" t="s">
        <v>8136</v>
      </c>
      <c r="B6734" s="3">
        <v>6734</v>
      </c>
    </row>
    <row r="6735" spans="1:2">
      <c r="A6735" s="3" t="s">
        <v>8137</v>
      </c>
      <c r="B6735" s="3">
        <v>6735</v>
      </c>
    </row>
    <row r="6736" spans="1:2">
      <c r="A6736" s="3" t="s">
        <v>8138</v>
      </c>
      <c r="B6736" s="3">
        <v>6736</v>
      </c>
    </row>
    <row r="6737" spans="1:2">
      <c r="A6737" s="3" t="s">
        <v>8139</v>
      </c>
      <c r="B6737" s="3">
        <v>6737</v>
      </c>
    </row>
    <row r="6738" spans="1:2">
      <c r="A6738" s="3" t="s">
        <v>8140</v>
      </c>
      <c r="B6738" s="3">
        <v>6738</v>
      </c>
    </row>
    <row r="6739" spans="1:2">
      <c r="A6739" s="3" t="s">
        <v>8141</v>
      </c>
      <c r="B6739" s="3">
        <v>6739</v>
      </c>
    </row>
    <row r="6740" spans="1:2">
      <c r="A6740" s="3" t="s">
        <v>8142</v>
      </c>
      <c r="B6740" s="3">
        <v>6740</v>
      </c>
    </row>
    <row r="6741" spans="1:2">
      <c r="A6741" s="3" t="s">
        <v>8143</v>
      </c>
      <c r="B6741" s="3">
        <v>6741</v>
      </c>
    </row>
    <row r="6742" spans="1:2">
      <c r="A6742" s="3" t="s">
        <v>8144</v>
      </c>
      <c r="B6742" s="3">
        <v>6742</v>
      </c>
    </row>
    <row r="6743" spans="1:2">
      <c r="A6743" s="3" t="s">
        <v>8145</v>
      </c>
      <c r="B6743" s="3">
        <v>6743</v>
      </c>
    </row>
    <row r="6744" spans="1:2">
      <c r="A6744" s="3" t="s">
        <v>8146</v>
      </c>
      <c r="B6744" s="3">
        <v>6744</v>
      </c>
    </row>
    <row r="6745" spans="1:2">
      <c r="A6745" s="3" t="s">
        <v>8147</v>
      </c>
      <c r="B6745" s="3">
        <v>6745</v>
      </c>
    </row>
    <row r="6746" spans="1:2">
      <c r="A6746" s="3" t="s">
        <v>8148</v>
      </c>
      <c r="B6746" s="3">
        <v>6746</v>
      </c>
    </row>
    <row r="6747" spans="1:2">
      <c r="A6747" s="3" t="s">
        <v>8149</v>
      </c>
      <c r="B6747" s="3">
        <v>6747</v>
      </c>
    </row>
    <row r="6748" spans="1:2">
      <c r="A6748" s="3" t="s">
        <v>8150</v>
      </c>
      <c r="B6748" s="3">
        <v>6748</v>
      </c>
    </row>
    <row r="6749" spans="1:2">
      <c r="A6749" s="3" t="s">
        <v>8151</v>
      </c>
      <c r="B6749" s="3">
        <v>6749</v>
      </c>
    </row>
    <row r="6750" spans="1:2">
      <c r="A6750" s="3" t="s">
        <v>8152</v>
      </c>
      <c r="B6750" s="3">
        <v>6750</v>
      </c>
    </row>
    <row r="6751" spans="1:2">
      <c r="A6751" s="3" t="s">
        <v>8153</v>
      </c>
      <c r="B6751" s="3">
        <v>6751</v>
      </c>
    </row>
    <row r="6752" spans="1:2">
      <c r="A6752" s="3" t="s">
        <v>8154</v>
      </c>
      <c r="B6752" s="3">
        <v>6752</v>
      </c>
    </row>
    <row r="6753" spans="1:2">
      <c r="A6753" s="3" t="s">
        <v>8155</v>
      </c>
      <c r="B6753" s="3">
        <v>6753</v>
      </c>
    </row>
    <row r="6754" spans="1:2">
      <c r="A6754" s="3" t="s">
        <v>8156</v>
      </c>
      <c r="B6754" s="3">
        <v>6754</v>
      </c>
    </row>
    <row r="6755" spans="1:2">
      <c r="A6755" s="3" t="s">
        <v>8157</v>
      </c>
      <c r="B6755" s="3">
        <v>6755</v>
      </c>
    </row>
    <row r="6756" spans="1:2">
      <c r="A6756" s="3" t="s">
        <v>8158</v>
      </c>
      <c r="B6756" s="3">
        <v>6756</v>
      </c>
    </row>
    <row r="6757" spans="1:2">
      <c r="A6757" s="3" t="s">
        <v>8159</v>
      </c>
      <c r="B6757" s="3">
        <v>6757</v>
      </c>
    </row>
    <row r="6758" spans="1:2">
      <c r="A6758" s="3" t="s">
        <v>8160</v>
      </c>
      <c r="B6758" s="3">
        <v>6758</v>
      </c>
    </row>
    <row r="6759" spans="1:2">
      <c r="A6759" s="3" t="s">
        <v>8161</v>
      </c>
      <c r="B6759" s="3">
        <v>6759</v>
      </c>
    </row>
    <row r="6760" spans="1:2">
      <c r="A6760" s="3" t="s">
        <v>8162</v>
      </c>
      <c r="B6760" s="3">
        <v>6760</v>
      </c>
    </row>
    <row r="6761" spans="1:2">
      <c r="A6761" s="3" t="s">
        <v>8163</v>
      </c>
      <c r="B6761" s="3">
        <v>6761</v>
      </c>
    </row>
    <row r="6762" spans="1:2">
      <c r="A6762" s="3" t="s">
        <v>8164</v>
      </c>
      <c r="B6762" s="3">
        <v>6762</v>
      </c>
    </row>
    <row r="6763" spans="1:2">
      <c r="A6763" s="3" t="s">
        <v>8165</v>
      </c>
      <c r="B6763" s="3">
        <v>6763</v>
      </c>
    </row>
    <row r="6764" spans="1:2">
      <c r="A6764" s="3" t="s">
        <v>8166</v>
      </c>
      <c r="B6764" s="3">
        <v>6764</v>
      </c>
    </row>
    <row r="6765" spans="1:2">
      <c r="A6765" s="3" t="s">
        <v>8167</v>
      </c>
      <c r="B6765" s="3">
        <v>6765</v>
      </c>
    </row>
    <row r="6766" spans="1:2">
      <c r="A6766" s="3" t="s">
        <v>8168</v>
      </c>
      <c r="B6766" s="3">
        <v>6766</v>
      </c>
    </row>
    <row r="6767" spans="1:2">
      <c r="A6767" s="3" t="s">
        <v>8169</v>
      </c>
      <c r="B6767" s="3">
        <v>6767</v>
      </c>
    </row>
    <row r="6768" spans="1:2">
      <c r="A6768" s="3" t="s">
        <v>8170</v>
      </c>
      <c r="B6768" s="3">
        <v>6768</v>
      </c>
    </row>
    <row r="6769" spans="1:2">
      <c r="A6769" s="3" t="s">
        <v>8171</v>
      </c>
      <c r="B6769" s="3">
        <v>6769</v>
      </c>
    </row>
    <row r="6770" spans="1:2">
      <c r="A6770" s="3" t="s">
        <v>8172</v>
      </c>
      <c r="B6770" s="3">
        <v>6770</v>
      </c>
    </row>
    <row r="6771" spans="1:2">
      <c r="A6771" s="3" t="s">
        <v>8173</v>
      </c>
      <c r="B6771" s="3">
        <v>6771</v>
      </c>
    </row>
    <row r="6772" spans="1:2">
      <c r="A6772" s="3" t="s">
        <v>8174</v>
      </c>
      <c r="B6772" s="3">
        <v>6772</v>
      </c>
    </row>
    <row r="6773" spans="1:2">
      <c r="A6773" s="3" t="s">
        <v>8175</v>
      </c>
      <c r="B6773" s="3">
        <v>6773</v>
      </c>
    </row>
    <row r="6774" spans="1:2">
      <c r="A6774" s="3" t="s">
        <v>8176</v>
      </c>
      <c r="B6774" s="3">
        <v>6774</v>
      </c>
    </row>
    <row r="6775" spans="1:2">
      <c r="A6775" s="3" t="s">
        <v>8177</v>
      </c>
      <c r="B6775" s="3">
        <v>6775</v>
      </c>
    </row>
    <row r="6776" spans="1:2">
      <c r="A6776" s="3" t="s">
        <v>8178</v>
      </c>
      <c r="B6776" s="3">
        <v>6776</v>
      </c>
    </row>
    <row r="6777" spans="1:2">
      <c r="A6777" s="3" t="s">
        <v>8179</v>
      </c>
      <c r="B6777" s="3">
        <v>6777</v>
      </c>
    </row>
    <row r="6778" spans="1:2">
      <c r="A6778" s="3" t="s">
        <v>8180</v>
      </c>
      <c r="B6778" s="3">
        <v>6778</v>
      </c>
    </row>
    <row r="6779" spans="1:2">
      <c r="A6779" s="3" t="s">
        <v>8181</v>
      </c>
      <c r="B6779" s="3">
        <v>6779</v>
      </c>
    </row>
    <row r="6780" spans="1:2">
      <c r="A6780" s="3" t="s">
        <v>8182</v>
      </c>
      <c r="B6780" s="3">
        <v>6780</v>
      </c>
    </row>
    <row r="6781" spans="1:2">
      <c r="A6781" s="3" t="s">
        <v>8183</v>
      </c>
      <c r="B6781" s="3">
        <v>6781</v>
      </c>
    </row>
    <row r="6782" spans="1:2">
      <c r="A6782" s="3" t="s">
        <v>8184</v>
      </c>
      <c r="B6782" s="3">
        <v>6782</v>
      </c>
    </row>
    <row r="6783" spans="1:2">
      <c r="A6783" s="3" t="s">
        <v>8185</v>
      </c>
      <c r="B6783" s="3">
        <v>6783</v>
      </c>
    </row>
    <row r="6784" spans="1:2">
      <c r="A6784" s="3" t="s">
        <v>8186</v>
      </c>
      <c r="B6784" s="3">
        <v>6784</v>
      </c>
    </row>
    <row r="6785" spans="1:2">
      <c r="A6785" s="3" t="s">
        <v>8187</v>
      </c>
      <c r="B6785" s="3">
        <v>6785</v>
      </c>
    </row>
    <row r="6786" spans="1:2">
      <c r="A6786" s="3" t="s">
        <v>8188</v>
      </c>
      <c r="B6786" s="3">
        <v>6786</v>
      </c>
    </row>
    <row r="6787" spans="1:2">
      <c r="A6787" s="3" t="s">
        <v>8189</v>
      </c>
      <c r="B6787" s="3">
        <v>6787</v>
      </c>
    </row>
    <row r="6788" spans="1:2">
      <c r="A6788" s="3" t="s">
        <v>8190</v>
      </c>
      <c r="B6788" s="3">
        <v>6788</v>
      </c>
    </row>
    <row r="6789" spans="1:2">
      <c r="A6789" s="3" t="s">
        <v>8191</v>
      </c>
      <c r="B6789" s="3">
        <v>6789</v>
      </c>
    </row>
    <row r="6790" spans="1:2">
      <c r="A6790" s="3" t="s">
        <v>8192</v>
      </c>
      <c r="B6790" s="3">
        <v>6790</v>
      </c>
    </row>
    <row r="6791" spans="1:2">
      <c r="A6791" s="3" t="s">
        <v>8193</v>
      </c>
      <c r="B6791" s="3">
        <v>6791</v>
      </c>
    </row>
    <row r="6792" spans="1:2">
      <c r="A6792" s="3" t="s">
        <v>8194</v>
      </c>
      <c r="B6792" s="3">
        <v>6792</v>
      </c>
    </row>
    <row r="6793" spans="1:2">
      <c r="A6793" s="3" t="s">
        <v>8195</v>
      </c>
      <c r="B6793" s="3">
        <v>6793</v>
      </c>
    </row>
    <row r="6794" spans="1:2">
      <c r="A6794" s="3" t="s">
        <v>8196</v>
      </c>
      <c r="B6794" s="3">
        <v>6794</v>
      </c>
    </row>
    <row r="6795" spans="1:2">
      <c r="A6795" s="3" t="s">
        <v>8197</v>
      </c>
      <c r="B6795" s="3">
        <v>6795</v>
      </c>
    </row>
    <row r="6796" spans="1:2">
      <c r="A6796" s="3" t="s">
        <v>8198</v>
      </c>
      <c r="B6796" s="3">
        <v>6796</v>
      </c>
    </row>
    <row r="6797" spans="1:2">
      <c r="A6797" s="3" t="s">
        <v>193</v>
      </c>
      <c r="B6797" s="3">
        <v>6797</v>
      </c>
    </row>
    <row r="6798" spans="1:2">
      <c r="A6798" s="3" t="s">
        <v>8199</v>
      </c>
      <c r="B6798" s="3">
        <v>6798</v>
      </c>
    </row>
    <row r="6799" spans="1:2">
      <c r="A6799" s="3" t="s">
        <v>8200</v>
      </c>
      <c r="B6799" s="3">
        <v>6799</v>
      </c>
    </row>
    <row r="6800" spans="1:2">
      <c r="A6800" s="3" t="s">
        <v>8201</v>
      </c>
      <c r="B6800" s="3">
        <v>6800</v>
      </c>
    </row>
    <row r="6801" spans="1:2">
      <c r="A6801" s="3" t="s">
        <v>8202</v>
      </c>
      <c r="B6801" s="3">
        <v>6801</v>
      </c>
    </row>
    <row r="6802" spans="1:2">
      <c r="A6802" s="3" t="s">
        <v>8203</v>
      </c>
      <c r="B6802" s="3">
        <v>6802</v>
      </c>
    </row>
    <row r="6803" spans="1:2">
      <c r="A6803" s="3" t="s">
        <v>8204</v>
      </c>
      <c r="B6803" s="3">
        <v>6803</v>
      </c>
    </row>
    <row r="6804" spans="1:2">
      <c r="A6804" s="3" t="s">
        <v>8205</v>
      </c>
      <c r="B6804" s="3">
        <v>6804</v>
      </c>
    </row>
    <row r="6805" spans="1:2">
      <c r="A6805" s="3" t="s">
        <v>8206</v>
      </c>
      <c r="B6805" s="3">
        <v>6805</v>
      </c>
    </row>
    <row r="6806" spans="1:2">
      <c r="A6806" s="3" t="s">
        <v>8207</v>
      </c>
      <c r="B6806" s="3">
        <v>6806</v>
      </c>
    </row>
    <row r="6807" spans="1:2">
      <c r="A6807" s="3" t="s">
        <v>8208</v>
      </c>
      <c r="B6807" s="3">
        <v>6807</v>
      </c>
    </row>
    <row r="6808" spans="1:2">
      <c r="A6808" s="3" t="s">
        <v>8209</v>
      </c>
      <c r="B6808" s="3">
        <v>6808</v>
      </c>
    </row>
    <row r="6809" spans="1:2">
      <c r="A6809" s="3" t="s">
        <v>8210</v>
      </c>
      <c r="B6809" s="3">
        <v>6809</v>
      </c>
    </row>
    <row r="6810" spans="1:2">
      <c r="A6810" s="3" t="s">
        <v>8211</v>
      </c>
      <c r="B6810" s="3">
        <v>6810</v>
      </c>
    </row>
    <row r="6811" spans="1:2">
      <c r="A6811" s="3" t="s">
        <v>8212</v>
      </c>
      <c r="B6811" s="3">
        <v>6811</v>
      </c>
    </row>
    <row r="6812" spans="1:2">
      <c r="A6812" s="3" t="s">
        <v>8213</v>
      </c>
      <c r="B6812" s="3">
        <v>6812</v>
      </c>
    </row>
    <row r="6813" spans="1:2">
      <c r="A6813" s="3" t="s">
        <v>8214</v>
      </c>
      <c r="B6813" s="3">
        <v>6813</v>
      </c>
    </row>
    <row r="6814" spans="1:2">
      <c r="A6814" s="3" t="s">
        <v>8215</v>
      </c>
      <c r="B6814" s="3">
        <v>6814</v>
      </c>
    </row>
    <row r="6815" spans="1:2">
      <c r="A6815" s="3" t="s">
        <v>8216</v>
      </c>
      <c r="B6815" s="3">
        <v>6815</v>
      </c>
    </row>
    <row r="6816" spans="1:2">
      <c r="A6816" s="3" t="s">
        <v>8217</v>
      </c>
      <c r="B6816" s="3">
        <v>6816</v>
      </c>
    </row>
    <row r="6817" spans="1:2">
      <c r="A6817" s="3" t="s">
        <v>8218</v>
      </c>
      <c r="B6817" s="3">
        <v>6817</v>
      </c>
    </row>
    <row r="6818" spans="1:2">
      <c r="A6818" s="3" t="s">
        <v>8219</v>
      </c>
      <c r="B6818" s="3">
        <v>6818</v>
      </c>
    </row>
    <row r="6819" spans="1:2">
      <c r="A6819" s="3" t="s">
        <v>8220</v>
      </c>
      <c r="B6819" s="3">
        <v>6819</v>
      </c>
    </row>
    <row r="6820" spans="1:2">
      <c r="A6820" s="3" t="s">
        <v>8221</v>
      </c>
      <c r="B6820" s="3">
        <v>6820</v>
      </c>
    </row>
    <row r="6821" spans="1:2">
      <c r="A6821" s="3" t="s">
        <v>8222</v>
      </c>
      <c r="B6821" s="3">
        <v>6821</v>
      </c>
    </row>
    <row r="6822" spans="1:2">
      <c r="A6822" s="3" t="s">
        <v>8223</v>
      </c>
      <c r="B6822" s="3">
        <v>6822</v>
      </c>
    </row>
    <row r="6823" spans="1:2">
      <c r="A6823" s="3" t="s">
        <v>8224</v>
      </c>
      <c r="B6823" s="3">
        <v>6823</v>
      </c>
    </row>
    <row r="6824" spans="1:2">
      <c r="A6824" s="3" t="s">
        <v>8225</v>
      </c>
      <c r="B6824" s="3">
        <v>6824</v>
      </c>
    </row>
    <row r="6825" spans="1:2">
      <c r="A6825" s="3" t="s">
        <v>8226</v>
      </c>
      <c r="B6825" s="3">
        <v>6825</v>
      </c>
    </row>
    <row r="6826" spans="1:2">
      <c r="A6826" s="3" t="s">
        <v>1016</v>
      </c>
      <c r="B6826" s="3">
        <v>6826</v>
      </c>
    </row>
    <row r="6827" spans="1:2">
      <c r="A6827" s="3" t="s">
        <v>8227</v>
      </c>
      <c r="B6827" s="3">
        <v>6827</v>
      </c>
    </row>
    <row r="6828" spans="1:2">
      <c r="A6828" s="3" t="s">
        <v>8228</v>
      </c>
      <c r="B6828" s="3">
        <v>6828</v>
      </c>
    </row>
    <row r="6829" spans="1:2">
      <c r="A6829" s="3" t="s">
        <v>8229</v>
      </c>
      <c r="B6829" s="3">
        <v>6829</v>
      </c>
    </row>
    <row r="6830" spans="1:2">
      <c r="A6830" s="3" t="s">
        <v>8230</v>
      </c>
      <c r="B6830" s="3">
        <v>6830</v>
      </c>
    </row>
    <row r="6831" spans="1:2">
      <c r="A6831" s="3" t="s">
        <v>8231</v>
      </c>
      <c r="B6831" s="3">
        <v>6831</v>
      </c>
    </row>
    <row r="6832" spans="1:2">
      <c r="A6832" s="3" t="s">
        <v>8232</v>
      </c>
      <c r="B6832" s="3">
        <v>6832</v>
      </c>
    </row>
    <row r="6833" spans="1:2">
      <c r="A6833" s="3" t="s">
        <v>8233</v>
      </c>
      <c r="B6833" s="3">
        <v>6833</v>
      </c>
    </row>
    <row r="6834" spans="1:2">
      <c r="A6834" s="3" t="s">
        <v>8234</v>
      </c>
      <c r="B6834" s="3">
        <v>6834</v>
      </c>
    </row>
    <row r="6835" spans="1:2">
      <c r="A6835" s="3" t="s">
        <v>8235</v>
      </c>
      <c r="B6835" s="3">
        <v>6835</v>
      </c>
    </row>
    <row r="6836" spans="1:2">
      <c r="A6836" s="3" t="s">
        <v>8236</v>
      </c>
      <c r="B6836" s="3">
        <v>6836</v>
      </c>
    </row>
    <row r="6837" spans="1:2">
      <c r="A6837" s="3" t="s">
        <v>8237</v>
      </c>
      <c r="B6837" s="3">
        <v>6837</v>
      </c>
    </row>
    <row r="6838" spans="1:2">
      <c r="A6838" s="3" t="s">
        <v>8238</v>
      </c>
      <c r="B6838" s="3">
        <v>6838</v>
      </c>
    </row>
    <row r="6839" spans="1:2">
      <c r="A6839" s="3" t="s">
        <v>8239</v>
      </c>
      <c r="B6839" s="3">
        <v>6839</v>
      </c>
    </row>
    <row r="6840" spans="1:2">
      <c r="A6840" s="3" t="s">
        <v>8240</v>
      </c>
      <c r="B6840" s="3">
        <v>6840</v>
      </c>
    </row>
    <row r="6841" spans="1:2">
      <c r="A6841" s="3" t="s">
        <v>8241</v>
      </c>
      <c r="B6841" s="3">
        <v>6841</v>
      </c>
    </row>
    <row r="6842" spans="1:2">
      <c r="A6842" s="3" t="s">
        <v>8242</v>
      </c>
      <c r="B6842" s="3">
        <v>6842</v>
      </c>
    </row>
    <row r="6843" spans="1:2">
      <c r="A6843" s="3" t="s">
        <v>8243</v>
      </c>
      <c r="B6843" s="3">
        <v>6843</v>
      </c>
    </row>
    <row r="6844" spans="1:2">
      <c r="A6844" s="3" t="s">
        <v>8244</v>
      </c>
      <c r="B6844" s="3">
        <v>6844</v>
      </c>
    </row>
    <row r="6845" spans="1:2">
      <c r="A6845" s="3" t="s">
        <v>8245</v>
      </c>
      <c r="B6845" s="3">
        <v>6845</v>
      </c>
    </row>
    <row r="6846" spans="1:2">
      <c r="A6846" s="3" t="s">
        <v>8246</v>
      </c>
      <c r="B6846" s="3">
        <v>6846</v>
      </c>
    </row>
    <row r="6847" spans="1:2">
      <c r="A6847" s="3" t="s">
        <v>8247</v>
      </c>
      <c r="B6847" s="3">
        <v>6847</v>
      </c>
    </row>
    <row r="6848" spans="1:2">
      <c r="A6848" s="3" t="s">
        <v>8248</v>
      </c>
      <c r="B6848" s="3">
        <v>6848</v>
      </c>
    </row>
    <row r="6849" spans="1:2">
      <c r="A6849" s="3" t="s">
        <v>8249</v>
      </c>
      <c r="B6849" s="3">
        <v>6849</v>
      </c>
    </row>
    <row r="6850" spans="1:2">
      <c r="A6850" s="3" t="s">
        <v>8250</v>
      </c>
      <c r="B6850" s="3">
        <v>6850</v>
      </c>
    </row>
    <row r="6851" spans="1:2">
      <c r="A6851" s="3" t="s">
        <v>8251</v>
      </c>
      <c r="B6851" s="3">
        <v>6851</v>
      </c>
    </row>
    <row r="6852" spans="1:2">
      <c r="A6852" s="3" t="s">
        <v>8252</v>
      </c>
      <c r="B6852" s="3">
        <v>6852</v>
      </c>
    </row>
    <row r="6853" spans="1:2">
      <c r="A6853" s="3" t="s">
        <v>8253</v>
      </c>
      <c r="B6853" s="3">
        <v>6853</v>
      </c>
    </row>
    <row r="6854" spans="1:2">
      <c r="A6854" s="3" t="s">
        <v>8254</v>
      </c>
      <c r="B6854" s="3">
        <v>6854</v>
      </c>
    </row>
    <row r="6855" spans="1:2">
      <c r="A6855" s="3" t="s">
        <v>8255</v>
      </c>
      <c r="B6855" s="3">
        <v>6855</v>
      </c>
    </row>
    <row r="6856" spans="1:2">
      <c r="A6856" s="3" t="s">
        <v>8256</v>
      </c>
      <c r="B6856" s="3">
        <v>6856</v>
      </c>
    </row>
    <row r="6857" spans="1:2">
      <c r="A6857" s="3" t="s">
        <v>8257</v>
      </c>
      <c r="B6857" s="3">
        <v>6857</v>
      </c>
    </row>
    <row r="6858" spans="1:2">
      <c r="A6858" s="3" t="s">
        <v>8258</v>
      </c>
      <c r="B6858" s="3">
        <v>6858</v>
      </c>
    </row>
    <row r="6859" spans="1:2">
      <c r="A6859" s="3" t="s">
        <v>8259</v>
      </c>
      <c r="B6859" s="3">
        <v>6859</v>
      </c>
    </row>
    <row r="6860" spans="1:2">
      <c r="A6860" s="3" t="s">
        <v>8260</v>
      </c>
      <c r="B6860" s="3">
        <v>6860</v>
      </c>
    </row>
    <row r="6861" spans="1:2">
      <c r="A6861" s="3" t="s">
        <v>8261</v>
      </c>
      <c r="B6861" s="3">
        <v>6861</v>
      </c>
    </row>
    <row r="6862" spans="1:2">
      <c r="A6862" s="3" t="s">
        <v>8262</v>
      </c>
      <c r="B6862" s="3">
        <v>6862</v>
      </c>
    </row>
    <row r="6863" spans="1:2">
      <c r="A6863" s="3" t="s">
        <v>8263</v>
      </c>
      <c r="B6863" s="3">
        <v>6863</v>
      </c>
    </row>
    <row r="6864" spans="1:2">
      <c r="A6864" s="3" t="s">
        <v>8264</v>
      </c>
      <c r="B6864" s="3">
        <v>6864</v>
      </c>
    </row>
    <row r="6865" spans="1:2">
      <c r="A6865" s="3" t="s">
        <v>8265</v>
      </c>
      <c r="B6865" s="3">
        <v>6865</v>
      </c>
    </row>
    <row r="6866" spans="1:2">
      <c r="A6866" s="3" t="s">
        <v>8266</v>
      </c>
      <c r="B6866" s="3">
        <v>6866</v>
      </c>
    </row>
    <row r="6867" spans="1:2">
      <c r="A6867" s="3" t="s">
        <v>8267</v>
      </c>
      <c r="B6867" s="3">
        <v>6867</v>
      </c>
    </row>
    <row r="6868" spans="1:2">
      <c r="A6868" s="3" t="s">
        <v>2082</v>
      </c>
      <c r="B6868" s="3">
        <v>6868</v>
      </c>
    </row>
    <row r="6869" spans="1:2">
      <c r="A6869" s="3" t="s">
        <v>8268</v>
      </c>
      <c r="B6869" s="3">
        <v>6869</v>
      </c>
    </row>
    <row r="6870" spans="1:2">
      <c r="A6870" s="3" t="s">
        <v>8269</v>
      </c>
      <c r="B6870" s="3">
        <v>6870</v>
      </c>
    </row>
    <row r="6871" spans="1:2">
      <c r="A6871" s="3" t="s">
        <v>8270</v>
      </c>
      <c r="B6871" s="3">
        <v>6871</v>
      </c>
    </row>
    <row r="6872" spans="1:2">
      <c r="A6872" s="3" t="s">
        <v>8271</v>
      </c>
      <c r="B6872" s="3">
        <v>6872</v>
      </c>
    </row>
    <row r="6873" spans="1:2">
      <c r="A6873" s="3" t="s">
        <v>8272</v>
      </c>
      <c r="B6873" s="3">
        <v>6873</v>
      </c>
    </row>
    <row r="6874" spans="1:2">
      <c r="A6874" s="3" t="s">
        <v>8273</v>
      </c>
      <c r="B6874" s="3">
        <v>6874</v>
      </c>
    </row>
    <row r="6875" spans="1:2">
      <c r="A6875" s="3" t="s">
        <v>8274</v>
      </c>
      <c r="B6875" s="3">
        <v>6875</v>
      </c>
    </row>
    <row r="6876" spans="1:2">
      <c r="A6876" s="3" t="s">
        <v>8275</v>
      </c>
      <c r="B6876" s="3">
        <v>6876</v>
      </c>
    </row>
    <row r="6877" spans="1:2">
      <c r="A6877" s="3" t="s">
        <v>8276</v>
      </c>
      <c r="B6877" s="3">
        <v>6877</v>
      </c>
    </row>
    <row r="6878" spans="1:2">
      <c r="A6878" s="3" t="s">
        <v>8277</v>
      </c>
      <c r="B6878" s="3">
        <v>6878</v>
      </c>
    </row>
    <row r="6879" spans="1:2">
      <c r="A6879" s="3" t="s">
        <v>8278</v>
      </c>
      <c r="B6879" s="3">
        <v>6879</v>
      </c>
    </row>
    <row r="6880" spans="1:2">
      <c r="A6880" s="3" t="s">
        <v>8279</v>
      </c>
      <c r="B6880" s="3">
        <v>6880</v>
      </c>
    </row>
    <row r="6881" spans="1:2">
      <c r="A6881" s="3" t="s">
        <v>8280</v>
      </c>
      <c r="B6881" s="3">
        <v>6881</v>
      </c>
    </row>
    <row r="6882" spans="1:2">
      <c r="A6882" s="3" t="s">
        <v>8281</v>
      </c>
      <c r="B6882" s="3">
        <v>6882</v>
      </c>
    </row>
    <row r="6883" spans="1:2">
      <c r="A6883" s="3" t="s">
        <v>8282</v>
      </c>
      <c r="B6883" s="3">
        <v>6883</v>
      </c>
    </row>
    <row r="6884" spans="1:2">
      <c r="A6884" s="3" t="s">
        <v>8283</v>
      </c>
      <c r="B6884" s="3">
        <v>6884</v>
      </c>
    </row>
    <row r="6885" spans="1:2">
      <c r="A6885" s="3" t="s">
        <v>8284</v>
      </c>
      <c r="B6885" s="3">
        <v>6885</v>
      </c>
    </row>
    <row r="6886" spans="1:2">
      <c r="A6886" s="3" t="s">
        <v>8285</v>
      </c>
      <c r="B6886" s="3">
        <v>6886</v>
      </c>
    </row>
    <row r="6887" spans="1:2">
      <c r="A6887" s="3" t="s">
        <v>8286</v>
      </c>
      <c r="B6887" s="3">
        <v>6887</v>
      </c>
    </row>
    <row r="6888" spans="1:2">
      <c r="A6888" s="3" t="s">
        <v>8287</v>
      </c>
      <c r="B6888" s="3">
        <v>6888</v>
      </c>
    </row>
    <row r="6889" spans="1:2">
      <c r="A6889" s="3" t="s">
        <v>8288</v>
      </c>
      <c r="B6889" s="3">
        <v>6889</v>
      </c>
    </row>
    <row r="6890" spans="1:2">
      <c r="A6890" s="3" t="s">
        <v>8289</v>
      </c>
      <c r="B6890" s="3">
        <v>6890</v>
      </c>
    </row>
    <row r="6891" spans="1:2">
      <c r="A6891" s="3" t="s">
        <v>8290</v>
      </c>
      <c r="B6891" s="3">
        <v>6891</v>
      </c>
    </row>
    <row r="6892" spans="1:2">
      <c r="A6892" s="3" t="s">
        <v>8291</v>
      </c>
      <c r="B6892" s="3">
        <v>6892</v>
      </c>
    </row>
    <row r="6893" spans="1:2">
      <c r="A6893" s="3" t="s">
        <v>865</v>
      </c>
      <c r="B6893" s="3">
        <v>6893</v>
      </c>
    </row>
    <row r="6894" spans="1:2">
      <c r="A6894" s="3" t="s">
        <v>8292</v>
      </c>
      <c r="B6894" s="3">
        <v>6894</v>
      </c>
    </row>
    <row r="6895" spans="1:2">
      <c r="A6895" s="3" t="s">
        <v>8293</v>
      </c>
      <c r="B6895" s="3">
        <v>6895</v>
      </c>
    </row>
    <row r="6896" spans="1:2">
      <c r="A6896" s="3" t="s">
        <v>8294</v>
      </c>
      <c r="B6896" s="3">
        <v>6896</v>
      </c>
    </row>
    <row r="6897" spans="1:2">
      <c r="A6897" s="3" t="s">
        <v>8295</v>
      </c>
      <c r="B6897" s="3">
        <v>6897</v>
      </c>
    </row>
    <row r="6898" spans="1:2">
      <c r="A6898" s="3" t="s">
        <v>8296</v>
      </c>
      <c r="B6898" s="3">
        <v>6898</v>
      </c>
    </row>
    <row r="6899" spans="1:2">
      <c r="A6899" s="3" t="s">
        <v>8297</v>
      </c>
      <c r="B6899" s="3">
        <v>6899</v>
      </c>
    </row>
    <row r="6900" spans="1:2">
      <c r="A6900" s="3" t="s">
        <v>8298</v>
      </c>
      <c r="B6900" s="3">
        <v>6900</v>
      </c>
    </row>
    <row r="6901" spans="1:2">
      <c r="A6901" s="3" t="s">
        <v>8299</v>
      </c>
      <c r="B6901" s="3">
        <v>6901</v>
      </c>
    </row>
    <row r="6902" spans="1:2">
      <c r="A6902" s="3" t="s">
        <v>8300</v>
      </c>
      <c r="B6902" s="3">
        <v>6902</v>
      </c>
    </row>
    <row r="6903" spans="1:2">
      <c r="A6903" s="3" t="s">
        <v>8301</v>
      </c>
      <c r="B6903" s="3">
        <v>6903</v>
      </c>
    </row>
    <row r="6904" spans="1:2">
      <c r="A6904" s="3" t="s">
        <v>8302</v>
      </c>
      <c r="B6904" s="3">
        <v>6904</v>
      </c>
    </row>
    <row r="6905" spans="1:2">
      <c r="A6905" s="3" t="s">
        <v>8303</v>
      </c>
      <c r="B6905" s="3">
        <v>6905</v>
      </c>
    </row>
    <row r="6906" spans="1:2">
      <c r="A6906" s="3" t="s">
        <v>8304</v>
      </c>
      <c r="B6906" s="3">
        <v>6906</v>
      </c>
    </row>
    <row r="6907" spans="1:2">
      <c r="A6907" s="3" t="s">
        <v>8305</v>
      </c>
      <c r="B6907" s="3">
        <v>6907</v>
      </c>
    </row>
    <row r="6908" spans="1:2">
      <c r="A6908" s="3" t="s">
        <v>8306</v>
      </c>
      <c r="B6908" s="3">
        <v>6908</v>
      </c>
    </row>
    <row r="6909" spans="1:2">
      <c r="A6909" s="3" t="s">
        <v>8307</v>
      </c>
      <c r="B6909" s="3">
        <v>6909</v>
      </c>
    </row>
    <row r="6910" spans="1:2">
      <c r="A6910" s="3" t="s">
        <v>8308</v>
      </c>
      <c r="B6910" s="3">
        <v>6910</v>
      </c>
    </row>
    <row r="6911" spans="1:2">
      <c r="A6911" s="3" t="s">
        <v>8309</v>
      </c>
      <c r="B6911" s="3">
        <v>6911</v>
      </c>
    </row>
    <row r="6912" spans="1:2">
      <c r="A6912" s="3" t="s">
        <v>8310</v>
      </c>
      <c r="B6912" s="3">
        <v>6912</v>
      </c>
    </row>
    <row r="6913" spans="1:2">
      <c r="A6913" s="3" t="s">
        <v>8311</v>
      </c>
      <c r="B6913" s="3">
        <v>6913</v>
      </c>
    </row>
    <row r="6914" spans="1:2">
      <c r="A6914" s="3" t="s">
        <v>8312</v>
      </c>
      <c r="B6914" s="3">
        <v>6914</v>
      </c>
    </row>
    <row r="6915" spans="1:2">
      <c r="A6915" s="3" t="s">
        <v>8313</v>
      </c>
      <c r="B6915" s="3">
        <v>6915</v>
      </c>
    </row>
    <row r="6916" spans="1:2">
      <c r="A6916" s="3" t="s">
        <v>8314</v>
      </c>
      <c r="B6916" s="3">
        <v>6916</v>
      </c>
    </row>
    <row r="6917" spans="1:2">
      <c r="A6917" s="3" t="s">
        <v>8315</v>
      </c>
      <c r="B6917" s="3">
        <v>6917</v>
      </c>
    </row>
    <row r="6918" spans="1:2">
      <c r="A6918" s="3" t="s">
        <v>8316</v>
      </c>
      <c r="B6918" s="3">
        <v>6918</v>
      </c>
    </row>
    <row r="6919" spans="1:2">
      <c r="A6919" s="3" t="s">
        <v>8317</v>
      </c>
      <c r="B6919" s="3">
        <v>6919</v>
      </c>
    </row>
    <row r="6920" spans="1:2">
      <c r="A6920" s="3" t="s">
        <v>8318</v>
      </c>
      <c r="B6920" s="3">
        <v>6920</v>
      </c>
    </row>
    <row r="6921" spans="1:2">
      <c r="A6921" s="3" t="s">
        <v>8319</v>
      </c>
      <c r="B6921" s="3">
        <v>6921</v>
      </c>
    </row>
    <row r="6922" spans="1:2">
      <c r="A6922" s="3" t="s">
        <v>8320</v>
      </c>
      <c r="B6922" s="3">
        <v>6922</v>
      </c>
    </row>
    <row r="6923" spans="1:2">
      <c r="A6923" s="3" t="s">
        <v>8321</v>
      </c>
      <c r="B6923" s="3">
        <v>6923</v>
      </c>
    </row>
    <row r="6924" spans="1:2">
      <c r="A6924" s="3" t="s">
        <v>8322</v>
      </c>
      <c r="B6924" s="3">
        <v>6924</v>
      </c>
    </row>
    <row r="6925" spans="1:2">
      <c r="A6925" s="3" t="s">
        <v>8323</v>
      </c>
      <c r="B6925" s="3">
        <v>6925</v>
      </c>
    </row>
    <row r="6926" spans="1:2">
      <c r="A6926" s="3" t="s">
        <v>8324</v>
      </c>
      <c r="B6926" s="3">
        <v>6926</v>
      </c>
    </row>
    <row r="6927" spans="1:2">
      <c r="A6927" s="3" t="s">
        <v>8325</v>
      </c>
      <c r="B6927" s="3">
        <v>6927</v>
      </c>
    </row>
    <row r="6928" spans="1:2">
      <c r="A6928" s="3" t="s">
        <v>8326</v>
      </c>
      <c r="B6928" s="3">
        <v>6928</v>
      </c>
    </row>
    <row r="6929" spans="1:2">
      <c r="A6929" s="3" t="s">
        <v>8327</v>
      </c>
      <c r="B6929" s="3">
        <v>6929</v>
      </c>
    </row>
    <row r="6930" spans="1:2">
      <c r="A6930" s="3" t="s">
        <v>8328</v>
      </c>
      <c r="B6930" s="3">
        <v>6930</v>
      </c>
    </row>
    <row r="6931" spans="1:2">
      <c r="A6931" s="3" t="s">
        <v>8329</v>
      </c>
      <c r="B6931" s="3">
        <v>6931</v>
      </c>
    </row>
    <row r="6932" spans="1:2">
      <c r="A6932" s="3" t="s">
        <v>8330</v>
      </c>
      <c r="B6932" s="3">
        <v>6932</v>
      </c>
    </row>
    <row r="6933" spans="1:2">
      <c r="A6933" s="3" t="s">
        <v>8331</v>
      </c>
      <c r="B6933" s="3">
        <v>6933</v>
      </c>
    </row>
    <row r="6934" spans="1:2">
      <c r="A6934" s="3" t="s">
        <v>8332</v>
      </c>
      <c r="B6934" s="3">
        <v>6934</v>
      </c>
    </row>
    <row r="6935" spans="1:2">
      <c r="A6935" s="3" t="s">
        <v>8333</v>
      </c>
      <c r="B6935" s="3">
        <v>6935</v>
      </c>
    </row>
    <row r="6936" spans="1:2">
      <c r="A6936" s="3" t="s">
        <v>8334</v>
      </c>
      <c r="B6936" s="3">
        <v>6936</v>
      </c>
    </row>
    <row r="6937" spans="1:2">
      <c r="A6937" s="3" t="s">
        <v>8335</v>
      </c>
      <c r="B6937" s="3">
        <v>6937</v>
      </c>
    </row>
    <row r="6938" spans="1:2">
      <c r="A6938" s="3" t="s">
        <v>8336</v>
      </c>
      <c r="B6938" s="3">
        <v>6938</v>
      </c>
    </row>
    <row r="6939" spans="1:2">
      <c r="A6939" s="3" t="s">
        <v>62</v>
      </c>
      <c r="B6939" s="3">
        <v>6939</v>
      </c>
    </row>
    <row r="6940" spans="1:2">
      <c r="A6940" s="3" t="s">
        <v>8337</v>
      </c>
      <c r="B6940" s="3">
        <v>6940</v>
      </c>
    </row>
    <row r="6941" spans="1:2">
      <c r="A6941" s="3" t="s">
        <v>8338</v>
      </c>
      <c r="B6941" s="3">
        <v>6941</v>
      </c>
    </row>
    <row r="6942" spans="1:2">
      <c r="A6942" s="3" t="s">
        <v>8339</v>
      </c>
      <c r="B6942" s="3">
        <v>6942</v>
      </c>
    </row>
    <row r="6943" spans="1:2">
      <c r="A6943" s="3" t="s">
        <v>8340</v>
      </c>
      <c r="B6943" s="3">
        <v>6943</v>
      </c>
    </row>
    <row r="6944" spans="1:2">
      <c r="A6944" s="3" t="s">
        <v>8341</v>
      </c>
      <c r="B6944" s="3">
        <v>6944</v>
      </c>
    </row>
    <row r="6945" spans="1:2">
      <c r="A6945" s="3" t="s">
        <v>8342</v>
      </c>
      <c r="B6945" s="3">
        <v>6945</v>
      </c>
    </row>
    <row r="6946" spans="1:2">
      <c r="A6946" s="3" t="s">
        <v>8343</v>
      </c>
      <c r="B6946" s="3">
        <v>6946</v>
      </c>
    </row>
    <row r="6947" spans="1:2">
      <c r="A6947" s="3" t="s">
        <v>8344</v>
      </c>
      <c r="B6947" s="3">
        <v>6947</v>
      </c>
    </row>
    <row r="6948" spans="1:2">
      <c r="A6948" s="3" t="s">
        <v>8345</v>
      </c>
      <c r="B6948" s="3">
        <v>6948</v>
      </c>
    </row>
    <row r="6949" spans="1:2">
      <c r="A6949" s="3" t="s">
        <v>8346</v>
      </c>
      <c r="B6949" s="3">
        <v>6949</v>
      </c>
    </row>
    <row r="6950" spans="1:2">
      <c r="A6950" s="3" t="s">
        <v>8347</v>
      </c>
      <c r="B6950" s="3">
        <v>6950</v>
      </c>
    </row>
    <row r="6951" spans="1:2">
      <c r="A6951" s="3" t="s">
        <v>8348</v>
      </c>
      <c r="B6951" s="3">
        <v>6951</v>
      </c>
    </row>
    <row r="6952" spans="1:2">
      <c r="A6952" s="3" t="s">
        <v>8349</v>
      </c>
      <c r="B6952" s="3">
        <v>6952</v>
      </c>
    </row>
    <row r="6953" spans="1:2">
      <c r="A6953" s="3" t="s">
        <v>8350</v>
      </c>
      <c r="B6953" s="3">
        <v>6953</v>
      </c>
    </row>
    <row r="6954" spans="1:2">
      <c r="A6954" s="3" t="s">
        <v>8351</v>
      </c>
      <c r="B6954" s="3">
        <v>6954</v>
      </c>
    </row>
    <row r="6955" spans="1:2">
      <c r="A6955" s="3" t="s">
        <v>8352</v>
      </c>
      <c r="B6955" s="3">
        <v>6955</v>
      </c>
    </row>
    <row r="6956" spans="1:2">
      <c r="A6956" s="3" t="s">
        <v>8353</v>
      </c>
      <c r="B6956" s="3">
        <v>6956</v>
      </c>
    </row>
    <row r="6957" spans="1:2">
      <c r="A6957" s="3" t="s">
        <v>8354</v>
      </c>
      <c r="B6957" s="3">
        <v>6957</v>
      </c>
    </row>
    <row r="6958" spans="1:2">
      <c r="A6958" s="3" t="s">
        <v>8355</v>
      </c>
      <c r="B6958" s="3">
        <v>6958</v>
      </c>
    </row>
    <row r="6959" spans="1:2">
      <c r="A6959" s="3" t="s">
        <v>8356</v>
      </c>
      <c r="B6959" s="3">
        <v>6959</v>
      </c>
    </row>
    <row r="6960" spans="1:2">
      <c r="A6960" s="3" t="s">
        <v>8357</v>
      </c>
      <c r="B6960" s="3">
        <v>6960</v>
      </c>
    </row>
    <row r="6961" spans="1:2">
      <c r="A6961" s="3" t="s">
        <v>8358</v>
      </c>
      <c r="B6961" s="3">
        <v>6961</v>
      </c>
    </row>
    <row r="6962" spans="1:2">
      <c r="A6962" s="3" t="s">
        <v>8359</v>
      </c>
      <c r="B6962" s="3">
        <v>6962</v>
      </c>
    </row>
    <row r="6963" spans="1:2">
      <c r="A6963" s="3" t="s">
        <v>8360</v>
      </c>
      <c r="B6963" s="3">
        <v>6963</v>
      </c>
    </row>
    <row r="6964" spans="1:2">
      <c r="A6964" s="3" t="s">
        <v>8361</v>
      </c>
      <c r="B6964" s="3">
        <v>6964</v>
      </c>
    </row>
    <row r="6965" spans="1:2">
      <c r="A6965" s="3" t="s">
        <v>8362</v>
      </c>
      <c r="B6965" s="3">
        <v>6965</v>
      </c>
    </row>
    <row r="6966" spans="1:2">
      <c r="A6966" s="3" t="s">
        <v>8363</v>
      </c>
      <c r="B6966" s="3">
        <v>6966</v>
      </c>
    </row>
    <row r="6967" spans="1:2">
      <c r="A6967" s="3" t="s">
        <v>8364</v>
      </c>
      <c r="B6967" s="3">
        <v>6967</v>
      </c>
    </row>
    <row r="6968" spans="1:2">
      <c r="A6968" s="3" t="s">
        <v>8365</v>
      </c>
      <c r="B6968" s="3">
        <v>6968</v>
      </c>
    </row>
    <row r="6969" spans="1:2">
      <c r="A6969" s="3" t="s">
        <v>8366</v>
      </c>
      <c r="B6969" s="3">
        <v>6969</v>
      </c>
    </row>
    <row r="6970" spans="1:2">
      <c r="A6970" s="3" t="s">
        <v>8367</v>
      </c>
      <c r="B6970" s="3">
        <v>6970</v>
      </c>
    </row>
    <row r="6971" spans="1:2">
      <c r="A6971" s="3" t="s">
        <v>8368</v>
      </c>
      <c r="B6971" s="3">
        <v>6971</v>
      </c>
    </row>
    <row r="6972" spans="1:2">
      <c r="A6972" s="3" t="s">
        <v>8369</v>
      </c>
      <c r="B6972" s="3">
        <v>6972</v>
      </c>
    </row>
    <row r="6973" spans="1:2">
      <c r="A6973" s="3" t="s">
        <v>8370</v>
      </c>
      <c r="B6973" s="3">
        <v>6973</v>
      </c>
    </row>
    <row r="6974" spans="1:2">
      <c r="A6974" s="3" t="s">
        <v>8371</v>
      </c>
      <c r="B6974" s="3">
        <v>6974</v>
      </c>
    </row>
    <row r="6975" spans="1:2">
      <c r="A6975" s="3" t="s">
        <v>8372</v>
      </c>
      <c r="B6975" s="3">
        <v>6975</v>
      </c>
    </row>
    <row r="6976" spans="1:2">
      <c r="A6976" s="3" t="s">
        <v>8373</v>
      </c>
      <c r="B6976" s="3">
        <v>6976</v>
      </c>
    </row>
    <row r="6977" spans="1:2">
      <c r="A6977" s="3" t="s">
        <v>8374</v>
      </c>
      <c r="B6977" s="3">
        <v>6977</v>
      </c>
    </row>
    <row r="6978" spans="1:2">
      <c r="A6978" s="3" t="s">
        <v>8375</v>
      </c>
      <c r="B6978" s="3">
        <v>6978</v>
      </c>
    </row>
    <row r="6979" spans="1:2">
      <c r="A6979" s="3" t="s">
        <v>8376</v>
      </c>
      <c r="B6979" s="3">
        <v>6979</v>
      </c>
    </row>
    <row r="6980" spans="1:2">
      <c r="A6980" s="3" t="s">
        <v>8377</v>
      </c>
      <c r="B6980" s="3">
        <v>6980</v>
      </c>
    </row>
    <row r="6981" spans="1:2">
      <c r="A6981" s="3" t="s">
        <v>8378</v>
      </c>
      <c r="B6981" s="3">
        <v>6981</v>
      </c>
    </row>
    <row r="6982" spans="1:2">
      <c r="A6982" s="3" t="s">
        <v>8379</v>
      </c>
      <c r="B6982" s="3">
        <v>6982</v>
      </c>
    </row>
    <row r="6983" spans="1:2">
      <c r="A6983" s="3" t="s">
        <v>8380</v>
      </c>
      <c r="B6983" s="3">
        <v>6983</v>
      </c>
    </row>
    <row r="6984" spans="1:2">
      <c r="A6984" s="3" t="s">
        <v>8381</v>
      </c>
      <c r="B6984" s="3">
        <v>6984</v>
      </c>
    </row>
    <row r="6985" spans="1:2">
      <c r="A6985" s="3" t="s">
        <v>8382</v>
      </c>
      <c r="B6985" s="3">
        <v>6985</v>
      </c>
    </row>
    <row r="6986" spans="1:2">
      <c r="A6986" s="3" t="s">
        <v>8383</v>
      </c>
      <c r="B6986" s="3">
        <v>6986</v>
      </c>
    </row>
    <row r="6987" spans="1:2">
      <c r="A6987" s="3" t="s">
        <v>8384</v>
      </c>
      <c r="B6987" s="3">
        <v>6987</v>
      </c>
    </row>
    <row r="6988" spans="1:2">
      <c r="A6988" s="3" t="s">
        <v>8385</v>
      </c>
      <c r="B6988" s="3">
        <v>6988</v>
      </c>
    </row>
    <row r="6989" spans="1:2">
      <c r="A6989" s="3" t="s">
        <v>8386</v>
      </c>
      <c r="B6989" s="3">
        <v>6989</v>
      </c>
    </row>
    <row r="6990" spans="1:2">
      <c r="A6990" s="3" t="s">
        <v>8387</v>
      </c>
      <c r="B6990" s="3">
        <v>6990</v>
      </c>
    </row>
    <row r="6991" spans="1:2">
      <c r="A6991" s="3" t="s">
        <v>8388</v>
      </c>
      <c r="B6991" s="3">
        <v>6991</v>
      </c>
    </row>
    <row r="6992" spans="1:2">
      <c r="A6992" s="3" t="s">
        <v>8389</v>
      </c>
      <c r="B6992" s="3">
        <v>6992</v>
      </c>
    </row>
    <row r="6993" spans="1:2">
      <c r="A6993" s="3" t="s">
        <v>8390</v>
      </c>
      <c r="B6993" s="3">
        <v>6993</v>
      </c>
    </row>
    <row r="6994" spans="1:2">
      <c r="A6994" s="3" t="s">
        <v>8391</v>
      </c>
      <c r="B6994" s="3">
        <v>6994</v>
      </c>
    </row>
    <row r="6995" spans="1:2">
      <c r="A6995" s="3" t="s">
        <v>8392</v>
      </c>
      <c r="B6995" s="3">
        <v>6995</v>
      </c>
    </row>
    <row r="6996" spans="1:2">
      <c r="A6996" s="3" t="s">
        <v>8393</v>
      </c>
      <c r="B6996" s="3">
        <v>6996</v>
      </c>
    </row>
    <row r="6997" spans="1:2">
      <c r="A6997" s="3" t="s">
        <v>8394</v>
      </c>
      <c r="B6997" s="3">
        <v>6997</v>
      </c>
    </row>
    <row r="6998" spans="1:2">
      <c r="A6998" s="3" t="s">
        <v>8395</v>
      </c>
      <c r="B6998" s="3">
        <v>6998</v>
      </c>
    </row>
    <row r="6999" spans="1:2">
      <c r="A6999" s="3" t="s">
        <v>8396</v>
      </c>
      <c r="B6999" s="3">
        <v>6999</v>
      </c>
    </row>
    <row r="7000" spans="1:2">
      <c r="A7000" s="3" t="s">
        <v>8397</v>
      </c>
      <c r="B7000" s="3">
        <v>7000</v>
      </c>
    </row>
    <row r="7001" spans="1:2">
      <c r="A7001" s="3" t="s">
        <v>8398</v>
      </c>
      <c r="B7001" s="3">
        <v>7001</v>
      </c>
    </row>
    <row r="7002" spans="1:2">
      <c r="A7002" s="3" t="s">
        <v>8399</v>
      </c>
      <c r="B7002" s="3">
        <v>7002</v>
      </c>
    </row>
    <row r="7003" spans="1:2">
      <c r="A7003" s="3" t="s">
        <v>8400</v>
      </c>
      <c r="B7003" s="3">
        <v>7003</v>
      </c>
    </row>
    <row r="7004" spans="1:2">
      <c r="A7004" s="3" t="s">
        <v>8401</v>
      </c>
      <c r="B7004" s="3">
        <v>7004</v>
      </c>
    </row>
    <row r="7005" spans="1:2">
      <c r="A7005" s="3" t="s">
        <v>8402</v>
      </c>
      <c r="B7005" s="3">
        <v>7005</v>
      </c>
    </row>
    <row r="7006" spans="1:2">
      <c r="A7006" s="3" t="s">
        <v>8403</v>
      </c>
      <c r="B7006" s="3">
        <v>7006</v>
      </c>
    </row>
    <row r="7007" spans="1:2">
      <c r="A7007" s="3" t="s">
        <v>8404</v>
      </c>
      <c r="B7007" s="3">
        <v>7007</v>
      </c>
    </row>
    <row r="7008" spans="1:2">
      <c r="A7008" s="3" t="s">
        <v>8405</v>
      </c>
      <c r="B7008" s="3">
        <v>7008</v>
      </c>
    </row>
    <row r="7009" spans="1:2">
      <c r="A7009" s="3" t="s">
        <v>1398</v>
      </c>
      <c r="B7009" s="3">
        <v>7009</v>
      </c>
    </row>
    <row r="7010" spans="1:2">
      <c r="A7010" s="3" t="s">
        <v>8406</v>
      </c>
      <c r="B7010" s="3">
        <v>7010</v>
      </c>
    </row>
    <row r="7011" spans="1:2">
      <c r="A7011" s="3" t="s">
        <v>8407</v>
      </c>
      <c r="B7011" s="3">
        <v>7011</v>
      </c>
    </row>
    <row r="7012" spans="1:2">
      <c r="A7012" s="3" t="s">
        <v>8408</v>
      </c>
      <c r="B7012" s="3">
        <v>7012</v>
      </c>
    </row>
    <row r="7013" spans="1:2">
      <c r="A7013" s="3" t="s">
        <v>1965</v>
      </c>
      <c r="B7013" s="3">
        <v>7013</v>
      </c>
    </row>
    <row r="7014" spans="1:2">
      <c r="A7014" s="3" t="s">
        <v>1662</v>
      </c>
      <c r="B7014" s="3">
        <v>7014</v>
      </c>
    </row>
    <row r="7015" spans="1:2">
      <c r="A7015" s="3" t="s">
        <v>8409</v>
      </c>
      <c r="B7015" s="3">
        <v>7015</v>
      </c>
    </row>
    <row r="7016" spans="1:2">
      <c r="A7016" s="3" t="s">
        <v>8410</v>
      </c>
      <c r="B7016" s="3">
        <v>7016</v>
      </c>
    </row>
    <row r="7017" spans="1:2">
      <c r="A7017" s="3" t="s">
        <v>8411</v>
      </c>
      <c r="B7017" s="3">
        <v>7017</v>
      </c>
    </row>
    <row r="7018" spans="1:2">
      <c r="A7018" s="3" t="s">
        <v>8412</v>
      </c>
      <c r="B7018" s="3">
        <v>7018</v>
      </c>
    </row>
    <row r="7019" spans="1:2">
      <c r="A7019" s="3" t="s">
        <v>826</v>
      </c>
      <c r="B7019" s="3">
        <v>7019</v>
      </c>
    </row>
    <row r="7020" spans="1:2">
      <c r="A7020" s="3" t="s">
        <v>8413</v>
      </c>
      <c r="B7020" s="3">
        <v>7020</v>
      </c>
    </row>
    <row r="7021" spans="1:2">
      <c r="A7021" s="3" t="s">
        <v>1296</v>
      </c>
      <c r="B7021" s="3">
        <v>7021</v>
      </c>
    </row>
    <row r="7022" spans="1:2">
      <c r="A7022" s="3" t="s">
        <v>8414</v>
      </c>
      <c r="B7022" s="3">
        <v>7022</v>
      </c>
    </row>
    <row r="7023" spans="1:2">
      <c r="A7023" s="3" t="s">
        <v>8415</v>
      </c>
      <c r="B7023" s="3">
        <v>7023</v>
      </c>
    </row>
    <row r="7024" spans="1:2">
      <c r="A7024" s="3" t="s">
        <v>8416</v>
      </c>
      <c r="B7024" s="3">
        <v>7024</v>
      </c>
    </row>
    <row r="7025" spans="1:2">
      <c r="A7025" s="3" t="s">
        <v>8417</v>
      </c>
      <c r="B7025" s="3">
        <v>7025</v>
      </c>
    </row>
    <row r="7026" spans="1:2">
      <c r="A7026" s="3" t="s">
        <v>8418</v>
      </c>
      <c r="B7026" s="3">
        <v>7026</v>
      </c>
    </row>
    <row r="7027" spans="1:2">
      <c r="A7027" s="3" t="s">
        <v>8419</v>
      </c>
      <c r="B7027" s="3">
        <v>7027</v>
      </c>
    </row>
    <row r="7028" spans="1:2">
      <c r="A7028" s="3" t="s">
        <v>8420</v>
      </c>
      <c r="B7028" s="3">
        <v>7028</v>
      </c>
    </row>
    <row r="7029" spans="1:2">
      <c r="A7029" s="3" t="s">
        <v>8421</v>
      </c>
      <c r="B7029" s="3">
        <v>7029</v>
      </c>
    </row>
    <row r="7030" spans="1:2">
      <c r="A7030" s="3" t="s">
        <v>8422</v>
      </c>
      <c r="B7030" s="3">
        <v>7030</v>
      </c>
    </row>
    <row r="7031" spans="1:2">
      <c r="A7031" s="3" t="s">
        <v>8423</v>
      </c>
      <c r="B7031" s="3">
        <v>7031</v>
      </c>
    </row>
    <row r="7032" spans="1:2">
      <c r="A7032" s="3" t="s">
        <v>8424</v>
      </c>
      <c r="B7032" s="3">
        <v>7032</v>
      </c>
    </row>
    <row r="7033" spans="1:2">
      <c r="A7033" s="3" t="s">
        <v>8425</v>
      </c>
      <c r="B7033" s="3">
        <v>7033</v>
      </c>
    </row>
    <row r="7034" spans="1:2">
      <c r="A7034" s="3" t="s">
        <v>8426</v>
      </c>
      <c r="B7034" s="3">
        <v>7034</v>
      </c>
    </row>
    <row r="7035" spans="1:2">
      <c r="A7035" s="3" t="s">
        <v>8427</v>
      </c>
      <c r="B7035" s="3">
        <v>7035</v>
      </c>
    </row>
    <row r="7036" spans="1:2">
      <c r="A7036" s="3" t="s">
        <v>8428</v>
      </c>
      <c r="B7036" s="3">
        <v>7036</v>
      </c>
    </row>
    <row r="7037" spans="1:2">
      <c r="A7037" s="3" t="s">
        <v>8429</v>
      </c>
      <c r="B7037" s="3">
        <v>7037</v>
      </c>
    </row>
    <row r="7038" spans="1:2">
      <c r="A7038" s="3" t="s">
        <v>8430</v>
      </c>
      <c r="B7038" s="3">
        <v>7038</v>
      </c>
    </row>
    <row r="7039" spans="1:2">
      <c r="A7039" s="3" t="s">
        <v>8431</v>
      </c>
      <c r="B7039" s="3">
        <v>7039</v>
      </c>
    </row>
    <row r="7040" spans="1:2">
      <c r="A7040" s="3" t="s">
        <v>8432</v>
      </c>
      <c r="B7040" s="3">
        <v>7040</v>
      </c>
    </row>
    <row r="7041" spans="1:2">
      <c r="A7041" s="3" t="s">
        <v>8433</v>
      </c>
      <c r="B7041" s="3">
        <v>7041</v>
      </c>
    </row>
    <row r="7042" spans="1:2">
      <c r="A7042" s="3" t="s">
        <v>8434</v>
      </c>
      <c r="B7042" s="3">
        <v>7042</v>
      </c>
    </row>
    <row r="7043" spans="1:2">
      <c r="A7043" s="3" t="s">
        <v>8435</v>
      </c>
      <c r="B7043" s="3">
        <v>7043</v>
      </c>
    </row>
    <row r="7044" spans="1:2">
      <c r="A7044" s="3" t="s">
        <v>8436</v>
      </c>
      <c r="B7044" s="3">
        <v>7044</v>
      </c>
    </row>
    <row r="7045" spans="1:2">
      <c r="A7045" s="3" t="s">
        <v>8437</v>
      </c>
      <c r="B7045" s="3">
        <v>7045</v>
      </c>
    </row>
    <row r="7046" spans="1:2">
      <c r="A7046" s="3" t="s">
        <v>8438</v>
      </c>
      <c r="B7046" s="3">
        <v>7046</v>
      </c>
    </row>
    <row r="7047" spans="1:2">
      <c r="A7047" s="3" t="s">
        <v>8439</v>
      </c>
      <c r="B7047" s="3">
        <v>7047</v>
      </c>
    </row>
    <row r="7048" spans="1:2">
      <c r="A7048" s="3" t="s">
        <v>8440</v>
      </c>
      <c r="B7048" s="3">
        <v>7048</v>
      </c>
    </row>
    <row r="7049" spans="1:2">
      <c r="A7049" s="3" t="s">
        <v>8441</v>
      </c>
      <c r="B7049" s="3">
        <v>7049</v>
      </c>
    </row>
    <row r="7050" spans="1:2">
      <c r="A7050" s="3" t="s">
        <v>8442</v>
      </c>
      <c r="B7050" s="3">
        <v>7050</v>
      </c>
    </row>
    <row r="7051" spans="1:2">
      <c r="A7051" s="3" t="s">
        <v>8443</v>
      </c>
      <c r="B7051" s="3">
        <v>7051</v>
      </c>
    </row>
    <row r="7052" spans="1:2">
      <c r="A7052" s="3" t="s">
        <v>8444</v>
      </c>
      <c r="B7052" s="3">
        <v>7052</v>
      </c>
    </row>
    <row r="7053" spans="1:2">
      <c r="A7053" s="3" t="s">
        <v>8445</v>
      </c>
      <c r="B7053" s="3">
        <v>7053</v>
      </c>
    </row>
    <row r="7054" spans="1:2">
      <c r="A7054" s="3" t="s">
        <v>8446</v>
      </c>
      <c r="B7054" s="3">
        <v>7054</v>
      </c>
    </row>
    <row r="7055" spans="1:2">
      <c r="A7055" s="3" t="s">
        <v>8447</v>
      </c>
      <c r="B7055" s="3">
        <v>7055</v>
      </c>
    </row>
    <row r="7056" spans="1:2">
      <c r="A7056" s="3" t="s">
        <v>8448</v>
      </c>
      <c r="B7056" s="3">
        <v>7056</v>
      </c>
    </row>
    <row r="7057" spans="1:2">
      <c r="A7057" s="3" t="s">
        <v>8449</v>
      </c>
      <c r="B7057" s="3">
        <v>7057</v>
      </c>
    </row>
    <row r="7058" spans="1:2">
      <c r="A7058" s="3" t="s">
        <v>8450</v>
      </c>
      <c r="B7058" s="3">
        <v>7058</v>
      </c>
    </row>
    <row r="7059" spans="1:2">
      <c r="A7059" s="3" t="s">
        <v>8451</v>
      </c>
      <c r="B7059" s="3">
        <v>7059</v>
      </c>
    </row>
    <row r="7060" spans="1:2">
      <c r="A7060" s="3" t="s">
        <v>8452</v>
      </c>
      <c r="B7060" s="3">
        <v>7060</v>
      </c>
    </row>
    <row r="7061" spans="1:2">
      <c r="A7061" s="3" t="s">
        <v>8453</v>
      </c>
      <c r="B7061" s="3">
        <v>7061</v>
      </c>
    </row>
    <row r="7062" spans="1:2">
      <c r="A7062" s="3" t="s">
        <v>8454</v>
      </c>
      <c r="B7062" s="3">
        <v>7062</v>
      </c>
    </row>
    <row r="7063" spans="1:2">
      <c r="A7063" s="3" t="s">
        <v>8455</v>
      </c>
      <c r="B7063" s="3">
        <v>7063</v>
      </c>
    </row>
    <row r="7064" spans="1:2">
      <c r="A7064" s="3" t="s">
        <v>8456</v>
      </c>
      <c r="B7064" s="3">
        <v>7064</v>
      </c>
    </row>
    <row r="7065" spans="1:2">
      <c r="A7065" s="3" t="s">
        <v>8457</v>
      </c>
      <c r="B7065" s="3">
        <v>7065</v>
      </c>
    </row>
    <row r="7066" spans="1:2">
      <c r="A7066" s="3" t="s">
        <v>8458</v>
      </c>
      <c r="B7066" s="3">
        <v>7066</v>
      </c>
    </row>
    <row r="7067" spans="1:2">
      <c r="A7067" s="3" t="s">
        <v>8459</v>
      </c>
      <c r="B7067" s="3">
        <v>7067</v>
      </c>
    </row>
    <row r="7068" spans="1:2">
      <c r="A7068" s="3" t="s">
        <v>8460</v>
      </c>
      <c r="B7068" s="3">
        <v>7068</v>
      </c>
    </row>
    <row r="7069" spans="1:2">
      <c r="A7069" s="3" t="s">
        <v>8461</v>
      </c>
      <c r="B7069" s="3">
        <v>7069</v>
      </c>
    </row>
    <row r="7070" spans="1:2">
      <c r="A7070" s="3" t="s">
        <v>8462</v>
      </c>
      <c r="B7070" s="3">
        <v>7070</v>
      </c>
    </row>
    <row r="7071" spans="1:2">
      <c r="A7071" s="3" t="s">
        <v>8463</v>
      </c>
      <c r="B7071" s="3">
        <v>7071</v>
      </c>
    </row>
    <row r="7072" spans="1:2">
      <c r="A7072" s="3" t="s">
        <v>8464</v>
      </c>
      <c r="B7072" s="3">
        <v>7072</v>
      </c>
    </row>
    <row r="7073" spans="1:2">
      <c r="A7073" s="3" t="s">
        <v>8465</v>
      </c>
      <c r="B7073" s="3">
        <v>7073</v>
      </c>
    </row>
    <row r="7074" spans="1:2">
      <c r="A7074" s="3" t="s">
        <v>8466</v>
      </c>
      <c r="B7074" s="3">
        <v>7074</v>
      </c>
    </row>
    <row r="7075" spans="1:2">
      <c r="A7075" s="3" t="s">
        <v>8467</v>
      </c>
      <c r="B7075" s="3">
        <v>7075</v>
      </c>
    </row>
    <row r="7076" spans="1:2">
      <c r="A7076" s="3" t="s">
        <v>1641</v>
      </c>
      <c r="B7076" s="3">
        <v>7076</v>
      </c>
    </row>
    <row r="7077" spans="1:2">
      <c r="A7077" s="3" t="s">
        <v>8468</v>
      </c>
      <c r="B7077" s="3">
        <v>7077</v>
      </c>
    </row>
    <row r="7078" spans="1:2">
      <c r="A7078" s="3" t="s">
        <v>8469</v>
      </c>
      <c r="B7078" s="3">
        <v>7078</v>
      </c>
    </row>
    <row r="7079" spans="1:2">
      <c r="A7079" s="3" t="s">
        <v>8470</v>
      </c>
      <c r="B7079" s="3">
        <v>7079</v>
      </c>
    </row>
    <row r="7080" spans="1:2">
      <c r="A7080" s="3" t="s">
        <v>8471</v>
      </c>
      <c r="B7080" s="3">
        <v>7080</v>
      </c>
    </row>
    <row r="7081" spans="1:2">
      <c r="A7081" s="3" t="s">
        <v>8472</v>
      </c>
      <c r="B7081" s="3">
        <v>7081</v>
      </c>
    </row>
    <row r="7082" spans="1:2">
      <c r="A7082" s="3" t="s">
        <v>8473</v>
      </c>
      <c r="B7082" s="3">
        <v>7082</v>
      </c>
    </row>
    <row r="7083" spans="1:2">
      <c r="A7083" s="3" t="s">
        <v>8474</v>
      </c>
      <c r="B7083" s="3">
        <v>7083</v>
      </c>
    </row>
    <row r="7084" spans="1:2">
      <c r="A7084" s="3" t="s">
        <v>8475</v>
      </c>
      <c r="B7084" s="3">
        <v>7084</v>
      </c>
    </row>
    <row r="7085" spans="1:2">
      <c r="A7085" s="3" t="s">
        <v>961</v>
      </c>
      <c r="B7085" s="3">
        <v>7085</v>
      </c>
    </row>
    <row r="7086" spans="1:2">
      <c r="A7086" s="3" t="s">
        <v>8476</v>
      </c>
      <c r="B7086" s="3">
        <v>7086</v>
      </c>
    </row>
    <row r="7087" spans="1:2">
      <c r="A7087" s="3" t="s">
        <v>8477</v>
      </c>
      <c r="B7087" s="3">
        <v>7087</v>
      </c>
    </row>
    <row r="7088" spans="1:2">
      <c r="A7088" s="3" t="s">
        <v>8478</v>
      </c>
      <c r="B7088" s="3">
        <v>7088</v>
      </c>
    </row>
    <row r="7089" spans="1:2">
      <c r="A7089" s="3" t="s">
        <v>8479</v>
      </c>
      <c r="B7089" s="3">
        <v>7089</v>
      </c>
    </row>
    <row r="7090" spans="1:2">
      <c r="A7090" s="3" t="s">
        <v>8480</v>
      </c>
      <c r="B7090" s="3">
        <v>7090</v>
      </c>
    </row>
    <row r="7091" spans="1:2">
      <c r="A7091" s="3" t="s">
        <v>8481</v>
      </c>
      <c r="B7091" s="3">
        <v>7091</v>
      </c>
    </row>
    <row r="7092" spans="1:2">
      <c r="A7092" s="3" t="s">
        <v>8482</v>
      </c>
      <c r="B7092" s="3">
        <v>7092</v>
      </c>
    </row>
    <row r="7093" spans="1:2">
      <c r="A7093" s="3" t="s">
        <v>8483</v>
      </c>
      <c r="B7093" s="3">
        <v>7093</v>
      </c>
    </row>
    <row r="7094" spans="1:2">
      <c r="A7094" s="3" t="s">
        <v>8484</v>
      </c>
      <c r="B7094" s="3">
        <v>7094</v>
      </c>
    </row>
    <row r="7095" spans="1:2">
      <c r="A7095" s="3" t="s">
        <v>8485</v>
      </c>
      <c r="B7095" s="3">
        <v>7095</v>
      </c>
    </row>
    <row r="7096" spans="1:2">
      <c r="A7096" s="3" t="s">
        <v>8486</v>
      </c>
      <c r="B7096" s="3">
        <v>7096</v>
      </c>
    </row>
    <row r="7097" spans="1:2">
      <c r="A7097" s="3" t="s">
        <v>8487</v>
      </c>
      <c r="B7097" s="3">
        <v>7097</v>
      </c>
    </row>
    <row r="7098" spans="1:2">
      <c r="A7098" s="3" t="s">
        <v>8488</v>
      </c>
      <c r="B7098" s="3">
        <v>7098</v>
      </c>
    </row>
    <row r="7099" spans="1:2">
      <c r="A7099" s="3" t="s">
        <v>8489</v>
      </c>
      <c r="B7099" s="3">
        <v>7099</v>
      </c>
    </row>
    <row r="7100" spans="1:2">
      <c r="A7100" s="3" t="s">
        <v>8490</v>
      </c>
      <c r="B7100" s="3">
        <v>7100</v>
      </c>
    </row>
    <row r="7101" spans="1:2">
      <c r="A7101" s="3" t="s">
        <v>8491</v>
      </c>
      <c r="B7101" s="3">
        <v>7101</v>
      </c>
    </row>
    <row r="7102" spans="1:2">
      <c r="A7102" s="3" t="s">
        <v>8492</v>
      </c>
      <c r="B7102" s="3">
        <v>7102</v>
      </c>
    </row>
    <row r="7103" spans="1:2">
      <c r="A7103" s="3" t="s">
        <v>8493</v>
      </c>
      <c r="B7103" s="3">
        <v>7103</v>
      </c>
    </row>
    <row r="7104" spans="1:2">
      <c r="A7104" s="3" t="s">
        <v>8494</v>
      </c>
      <c r="B7104" s="3">
        <v>7104</v>
      </c>
    </row>
    <row r="7105" spans="1:2">
      <c r="A7105" s="3" t="s">
        <v>8495</v>
      </c>
      <c r="B7105" s="3">
        <v>7105</v>
      </c>
    </row>
    <row r="7106" spans="1:2">
      <c r="A7106" s="3" t="s">
        <v>1106</v>
      </c>
      <c r="B7106" s="3">
        <v>7106</v>
      </c>
    </row>
    <row r="7107" spans="1:2">
      <c r="A7107" s="3" t="s">
        <v>8496</v>
      </c>
      <c r="B7107" s="3">
        <v>7107</v>
      </c>
    </row>
    <row r="7108" spans="1:2">
      <c r="A7108" s="3" t="s">
        <v>8497</v>
      </c>
      <c r="B7108" s="3">
        <v>7108</v>
      </c>
    </row>
    <row r="7109" spans="1:2">
      <c r="A7109" s="3" t="s">
        <v>8498</v>
      </c>
      <c r="B7109" s="3">
        <v>7109</v>
      </c>
    </row>
    <row r="7110" spans="1:2">
      <c r="A7110" s="3" t="s">
        <v>8499</v>
      </c>
      <c r="B7110" s="3">
        <v>7110</v>
      </c>
    </row>
    <row r="7111" spans="1:2">
      <c r="A7111" s="3" t="s">
        <v>8500</v>
      </c>
      <c r="B7111" s="3">
        <v>7111</v>
      </c>
    </row>
    <row r="7112" spans="1:2">
      <c r="A7112" s="3" t="s">
        <v>8501</v>
      </c>
      <c r="B7112" s="3">
        <v>7112</v>
      </c>
    </row>
    <row r="7113" spans="1:2">
      <c r="A7113" s="3" t="s">
        <v>8502</v>
      </c>
      <c r="B7113" s="3">
        <v>7113</v>
      </c>
    </row>
    <row r="7114" spans="1:2">
      <c r="A7114" s="3" t="s">
        <v>8503</v>
      </c>
      <c r="B7114" s="3">
        <v>7114</v>
      </c>
    </row>
    <row r="7115" spans="1:2">
      <c r="A7115" s="3" t="s">
        <v>8504</v>
      </c>
      <c r="B7115" s="3">
        <v>7115</v>
      </c>
    </row>
    <row r="7116" spans="1:2">
      <c r="A7116" s="3" t="s">
        <v>8505</v>
      </c>
      <c r="B7116" s="3">
        <v>7116</v>
      </c>
    </row>
    <row r="7117" spans="1:2">
      <c r="A7117" s="3" t="s">
        <v>8506</v>
      </c>
      <c r="B7117" s="3">
        <v>7117</v>
      </c>
    </row>
    <row r="7118" spans="1:2">
      <c r="A7118" s="3" t="s">
        <v>8507</v>
      </c>
      <c r="B7118" s="3">
        <v>7118</v>
      </c>
    </row>
    <row r="7119" spans="1:2">
      <c r="A7119" s="3" t="s">
        <v>8508</v>
      </c>
      <c r="B7119" s="3">
        <v>7119</v>
      </c>
    </row>
    <row r="7120" spans="1:2">
      <c r="A7120" s="3" t="s">
        <v>8509</v>
      </c>
      <c r="B7120" s="3">
        <v>7120</v>
      </c>
    </row>
    <row r="7121" spans="1:2">
      <c r="A7121" s="3" t="s">
        <v>8510</v>
      </c>
      <c r="B7121" s="3">
        <v>7121</v>
      </c>
    </row>
    <row r="7122" spans="1:2">
      <c r="A7122" s="3" t="s">
        <v>8511</v>
      </c>
      <c r="B7122" s="3">
        <v>7122</v>
      </c>
    </row>
    <row r="7123" spans="1:2">
      <c r="A7123" s="3" t="s">
        <v>8512</v>
      </c>
      <c r="B7123" s="3">
        <v>7123</v>
      </c>
    </row>
    <row r="7124" spans="1:2">
      <c r="A7124" s="3" t="s">
        <v>8513</v>
      </c>
      <c r="B7124" s="3">
        <v>7124</v>
      </c>
    </row>
    <row r="7125" spans="1:2">
      <c r="A7125" s="3" t="s">
        <v>8514</v>
      </c>
      <c r="B7125" s="3">
        <v>7125</v>
      </c>
    </row>
    <row r="7126" spans="1:2">
      <c r="A7126" s="3" t="s">
        <v>8515</v>
      </c>
      <c r="B7126" s="3">
        <v>7126</v>
      </c>
    </row>
    <row r="7127" spans="1:2">
      <c r="A7127" s="3" t="s">
        <v>8516</v>
      </c>
      <c r="B7127" s="3">
        <v>7127</v>
      </c>
    </row>
    <row r="7128" spans="1:2">
      <c r="A7128" s="3" t="s">
        <v>8517</v>
      </c>
      <c r="B7128" s="3">
        <v>7128</v>
      </c>
    </row>
    <row r="7129" spans="1:2">
      <c r="A7129" s="3" t="s">
        <v>8518</v>
      </c>
      <c r="B7129" s="3">
        <v>7129</v>
      </c>
    </row>
    <row r="7130" spans="1:2">
      <c r="A7130" s="3" t="s">
        <v>8519</v>
      </c>
      <c r="B7130" s="3">
        <v>7130</v>
      </c>
    </row>
    <row r="7131" spans="1:2">
      <c r="A7131" s="3" t="s">
        <v>8520</v>
      </c>
      <c r="B7131" s="3">
        <v>7131</v>
      </c>
    </row>
    <row r="7132" spans="1:2">
      <c r="A7132" s="3" t="s">
        <v>8521</v>
      </c>
      <c r="B7132" s="3">
        <v>7132</v>
      </c>
    </row>
    <row r="7133" spans="1:2">
      <c r="A7133" s="3" t="s">
        <v>8522</v>
      </c>
      <c r="B7133" s="3">
        <v>7133</v>
      </c>
    </row>
    <row r="7134" spans="1:2">
      <c r="A7134" s="3" t="s">
        <v>8523</v>
      </c>
      <c r="B7134" s="3">
        <v>7134</v>
      </c>
    </row>
    <row r="7135" spans="1:2">
      <c r="A7135" s="3" t="s">
        <v>8524</v>
      </c>
      <c r="B7135" s="3">
        <v>7135</v>
      </c>
    </row>
    <row r="7136" spans="1:2">
      <c r="A7136" s="3" t="s">
        <v>8525</v>
      </c>
      <c r="B7136" s="3">
        <v>7136</v>
      </c>
    </row>
    <row r="7137" spans="1:2">
      <c r="A7137" s="3" t="s">
        <v>8526</v>
      </c>
      <c r="B7137" s="3">
        <v>7137</v>
      </c>
    </row>
    <row r="7138" spans="1:2">
      <c r="A7138" s="3" t="s">
        <v>8527</v>
      </c>
      <c r="B7138" s="3">
        <v>7138</v>
      </c>
    </row>
    <row r="7139" spans="1:2">
      <c r="A7139" s="3" t="s">
        <v>8528</v>
      </c>
      <c r="B7139" s="3">
        <v>7139</v>
      </c>
    </row>
    <row r="7140" spans="1:2">
      <c r="A7140" s="3" t="s">
        <v>8529</v>
      </c>
      <c r="B7140" s="3">
        <v>7140</v>
      </c>
    </row>
    <row r="7141" spans="1:2">
      <c r="A7141" s="3" t="s">
        <v>8530</v>
      </c>
      <c r="B7141" s="3">
        <v>7141</v>
      </c>
    </row>
    <row r="7142" spans="1:2">
      <c r="A7142" s="3" t="s">
        <v>8531</v>
      </c>
      <c r="B7142" s="3">
        <v>7142</v>
      </c>
    </row>
    <row r="7143" spans="1:2">
      <c r="A7143" s="3" t="s">
        <v>8532</v>
      </c>
      <c r="B7143" s="3">
        <v>7143</v>
      </c>
    </row>
    <row r="7144" spans="1:2">
      <c r="A7144" s="3" t="s">
        <v>8533</v>
      </c>
      <c r="B7144" s="3">
        <v>7144</v>
      </c>
    </row>
    <row r="7145" spans="1:2">
      <c r="A7145" s="3" t="s">
        <v>423</v>
      </c>
      <c r="B7145" s="3">
        <v>7145</v>
      </c>
    </row>
    <row r="7146" spans="1:2">
      <c r="A7146" s="3" t="s">
        <v>8534</v>
      </c>
      <c r="B7146" s="3">
        <v>7146</v>
      </c>
    </row>
    <row r="7147" spans="1:2">
      <c r="A7147" s="3" t="s">
        <v>8535</v>
      </c>
      <c r="B7147" s="3">
        <v>7147</v>
      </c>
    </row>
    <row r="7148" spans="1:2">
      <c r="A7148" s="3" t="s">
        <v>8536</v>
      </c>
      <c r="B7148" s="3">
        <v>7148</v>
      </c>
    </row>
    <row r="7149" spans="1:2">
      <c r="A7149" s="3" t="s">
        <v>8537</v>
      </c>
      <c r="B7149" s="3">
        <v>7149</v>
      </c>
    </row>
    <row r="7150" spans="1:2">
      <c r="A7150" s="3" t="s">
        <v>8538</v>
      </c>
      <c r="B7150" s="3">
        <v>7150</v>
      </c>
    </row>
    <row r="7151" spans="1:2">
      <c r="A7151" s="3" t="s">
        <v>8539</v>
      </c>
      <c r="B7151" s="3">
        <v>7151</v>
      </c>
    </row>
    <row r="7152" spans="1:2">
      <c r="A7152" s="3" t="s">
        <v>8540</v>
      </c>
      <c r="B7152" s="3">
        <v>7152</v>
      </c>
    </row>
    <row r="7153" spans="1:2">
      <c r="A7153" s="3" t="s">
        <v>8541</v>
      </c>
      <c r="B7153" s="3">
        <v>7153</v>
      </c>
    </row>
    <row r="7154" spans="1:2">
      <c r="A7154" s="3" t="s">
        <v>8542</v>
      </c>
      <c r="B7154" s="3">
        <v>7154</v>
      </c>
    </row>
    <row r="7155" spans="1:2">
      <c r="A7155" s="3" t="s">
        <v>8543</v>
      </c>
      <c r="B7155" s="3">
        <v>7155</v>
      </c>
    </row>
    <row r="7156" spans="1:2">
      <c r="A7156" s="3" t="s">
        <v>8544</v>
      </c>
      <c r="B7156" s="3">
        <v>7156</v>
      </c>
    </row>
    <row r="7157" spans="1:2">
      <c r="A7157" s="3" t="s">
        <v>8545</v>
      </c>
      <c r="B7157" s="3">
        <v>7157</v>
      </c>
    </row>
    <row r="7158" spans="1:2">
      <c r="A7158" s="3" t="s">
        <v>8546</v>
      </c>
      <c r="B7158" s="3">
        <v>7158</v>
      </c>
    </row>
    <row r="7159" spans="1:2">
      <c r="A7159" s="3" t="s">
        <v>8547</v>
      </c>
      <c r="B7159" s="3">
        <v>7159</v>
      </c>
    </row>
    <row r="7160" spans="1:2">
      <c r="A7160" s="3" t="s">
        <v>8548</v>
      </c>
      <c r="B7160" s="3">
        <v>7160</v>
      </c>
    </row>
    <row r="7161" spans="1:2">
      <c r="A7161" s="3" t="s">
        <v>8549</v>
      </c>
      <c r="B7161" s="3">
        <v>7161</v>
      </c>
    </row>
    <row r="7162" spans="1:2">
      <c r="A7162" s="3" t="s">
        <v>8550</v>
      </c>
      <c r="B7162" s="3">
        <v>7162</v>
      </c>
    </row>
    <row r="7163" spans="1:2">
      <c r="A7163" s="3" t="s">
        <v>8551</v>
      </c>
      <c r="B7163" s="3">
        <v>7163</v>
      </c>
    </row>
    <row r="7164" spans="1:2">
      <c r="A7164" s="3" t="s">
        <v>8552</v>
      </c>
      <c r="B7164" s="3">
        <v>7164</v>
      </c>
    </row>
    <row r="7165" spans="1:2">
      <c r="A7165" s="3" t="s">
        <v>8553</v>
      </c>
      <c r="B7165" s="3">
        <v>7165</v>
      </c>
    </row>
    <row r="7166" spans="1:2">
      <c r="A7166" s="3" t="s">
        <v>8554</v>
      </c>
      <c r="B7166" s="3">
        <v>7166</v>
      </c>
    </row>
    <row r="7167" spans="1:2">
      <c r="A7167" s="3" t="s">
        <v>8555</v>
      </c>
      <c r="B7167" s="3">
        <v>7167</v>
      </c>
    </row>
    <row r="7168" spans="1:2">
      <c r="A7168" s="3" t="s">
        <v>8556</v>
      </c>
      <c r="B7168" s="3">
        <v>7168</v>
      </c>
    </row>
    <row r="7169" spans="1:2">
      <c r="A7169" s="3" t="s">
        <v>8557</v>
      </c>
      <c r="B7169" s="3">
        <v>7169</v>
      </c>
    </row>
    <row r="7170" spans="1:2">
      <c r="A7170" s="3" t="s">
        <v>8558</v>
      </c>
      <c r="B7170" s="3">
        <v>7170</v>
      </c>
    </row>
    <row r="7171" spans="1:2">
      <c r="A7171" s="3" t="s">
        <v>8559</v>
      </c>
      <c r="B7171" s="3">
        <v>7171</v>
      </c>
    </row>
    <row r="7172" spans="1:2">
      <c r="A7172" s="3" t="s">
        <v>8560</v>
      </c>
      <c r="B7172" s="3">
        <v>7172</v>
      </c>
    </row>
    <row r="7173" spans="1:2">
      <c r="A7173" s="3" t="s">
        <v>8561</v>
      </c>
      <c r="B7173" s="3">
        <v>7173</v>
      </c>
    </row>
    <row r="7174" spans="1:2">
      <c r="A7174" s="3" t="s">
        <v>8562</v>
      </c>
      <c r="B7174" s="3">
        <v>7174</v>
      </c>
    </row>
    <row r="7175" spans="1:2">
      <c r="A7175" s="3" t="s">
        <v>8563</v>
      </c>
      <c r="B7175" s="3">
        <v>7175</v>
      </c>
    </row>
    <row r="7176" spans="1:2">
      <c r="A7176" s="3" t="s">
        <v>8564</v>
      </c>
      <c r="B7176" s="3">
        <v>7176</v>
      </c>
    </row>
    <row r="7177" spans="1:2">
      <c r="A7177" s="3" t="s">
        <v>8565</v>
      </c>
      <c r="B7177" s="3">
        <v>7177</v>
      </c>
    </row>
    <row r="7178" spans="1:2">
      <c r="A7178" s="3" t="s">
        <v>8566</v>
      </c>
      <c r="B7178" s="3">
        <v>7178</v>
      </c>
    </row>
    <row r="7179" spans="1:2">
      <c r="A7179" s="3" t="s">
        <v>8567</v>
      </c>
      <c r="B7179" s="3">
        <v>7179</v>
      </c>
    </row>
    <row r="7180" spans="1:2">
      <c r="A7180" s="3" t="s">
        <v>8568</v>
      </c>
      <c r="B7180" s="3">
        <v>7180</v>
      </c>
    </row>
    <row r="7181" spans="1:2">
      <c r="A7181" s="3" t="s">
        <v>8569</v>
      </c>
      <c r="B7181" s="3">
        <v>7181</v>
      </c>
    </row>
    <row r="7182" spans="1:2">
      <c r="A7182" s="3" t="s">
        <v>8570</v>
      </c>
      <c r="B7182" s="3">
        <v>7182</v>
      </c>
    </row>
    <row r="7183" spans="1:2">
      <c r="A7183" s="3" t="s">
        <v>8571</v>
      </c>
      <c r="B7183" s="3">
        <v>7183</v>
      </c>
    </row>
    <row r="7184" spans="1:2">
      <c r="A7184" s="3" t="s">
        <v>8572</v>
      </c>
      <c r="B7184" s="3">
        <v>7184</v>
      </c>
    </row>
    <row r="7185" spans="1:2">
      <c r="A7185" s="3" t="s">
        <v>8573</v>
      </c>
      <c r="B7185" s="3">
        <v>7185</v>
      </c>
    </row>
    <row r="7186" spans="1:2">
      <c r="A7186" s="3" t="s">
        <v>8574</v>
      </c>
      <c r="B7186" s="3">
        <v>7186</v>
      </c>
    </row>
    <row r="7187" spans="1:2">
      <c r="A7187" s="3" t="s">
        <v>8575</v>
      </c>
      <c r="B7187" s="3">
        <v>7187</v>
      </c>
    </row>
    <row r="7188" spans="1:2">
      <c r="A7188" s="3" t="s">
        <v>8576</v>
      </c>
      <c r="B7188" s="3">
        <v>7188</v>
      </c>
    </row>
    <row r="7189" spans="1:2">
      <c r="A7189" s="3" t="s">
        <v>8577</v>
      </c>
      <c r="B7189" s="3">
        <v>7189</v>
      </c>
    </row>
    <row r="7190" spans="1:2">
      <c r="A7190" s="3" t="s">
        <v>8578</v>
      </c>
      <c r="B7190" s="3">
        <v>7190</v>
      </c>
    </row>
    <row r="7191" spans="1:2">
      <c r="A7191" s="3" t="s">
        <v>8579</v>
      </c>
      <c r="B7191" s="3">
        <v>7191</v>
      </c>
    </row>
    <row r="7192" spans="1:2">
      <c r="A7192" s="3" t="s">
        <v>8580</v>
      </c>
      <c r="B7192" s="3">
        <v>7192</v>
      </c>
    </row>
    <row r="7193" spans="1:2">
      <c r="A7193" s="3" t="s">
        <v>8581</v>
      </c>
      <c r="B7193" s="3">
        <v>7193</v>
      </c>
    </row>
    <row r="7194" spans="1:2">
      <c r="A7194" s="3" t="s">
        <v>8582</v>
      </c>
      <c r="B7194" s="3">
        <v>7194</v>
      </c>
    </row>
    <row r="7195" spans="1:2">
      <c r="A7195" s="3" t="s">
        <v>8583</v>
      </c>
      <c r="B7195" s="3">
        <v>7195</v>
      </c>
    </row>
    <row r="7196" spans="1:2">
      <c r="A7196" s="3" t="s">
        <v>8584</v>
      </c>
      <c r="B7196" s="3">
        <v>7196</v>
      </c>
    </row>
    <row r="7197" spans="1:2">
      <c r="A7197" s="3" t="s">
        <v>8585</v>
      </c>
      <c r="B7197" s="3">
        <v>7197</v>
      </c>
    </row>
    <row r="7198" spans="1:2">
      <c r="A7198" s="3" t="s">
        <v>8586</v>
      </c>
      <c r="B7198" s="3">
        <v>7198</v>
      </c>
    </row>
    <row r="7199" spans="1:2">
      <c r="A7199" s="3" t="s">
        <v>8587</v>
      </c>
      <c r="B7199" s="3">
        <v>7199</v>
      </c>
    </row>
    <row r="7200" spans="1:2">
      <c r="A7200" s="3" t="s">
        <v>8588</v>
      </c>
      <c r="B7200" s="3">
        <v>7200</v>
      </c>
    </row>
    <row r="7201" spans="1:2">
      <c r="A7201" s="3" t="s">
        <v>8589</v>
      </c>
      <c r="B7201" s="3">
        <v>7201</v>
      </c>
    </row>
    <row r="7202" spans="1:2">
      <c r="A7202" s="3" t="s">
        <v>8590</v>
      </c>
      <c r="B7202" s="3">
        <v>7202</v>
      </c>
    </row>
    <row r="7203" spans="1:2">
      <c r="A7203" s="3" t="s">
        <v>8591</v>
      </c>
      <c r="B7203" s="3">
        <v>7203</v>
      </c>
    </row>
    <row r="7204" spans="1:2">
      <c r="A7204" s="3" t="s">
        <v>8592</v>
      </c>
      <c r="B7204" s="3">
        <v>7204</v>
      </c>
    </row>
    <row r="7205" spans="1:2">
      <c r="A7205" s="3" t="s">
        <v>8593</v>
      </c>
      <c r="B7205" s="3">
        <v>7205</v>
      </c>
    </row>
    <row r="7206" spans="1:2">
      <c r="A7206" s="3" t="s">
        <v>8594</v>
      </c>
      <c r="B7206" s="3">
        <v>7206</v>
      </c>
    </row>
    <row r="7207" spans="1:2">
      <c r="A7207" s="3" t="s">
        <v>8595</v>
      </c>
      <c r="B7207" s="3">
        <v>7207</v>
      </c>
    </row>
    <row r="7208" spans="1:2">
      <c r="A7208" s="3" t="s">
        <v>8596</v>
      </c>
      <c r="B7208" s="3">
        <v>7208</v>
      </c>
    </row>
    <row r="7209" spans="1:2">
      <c r="A7209" s="3" t="s">
        <v>8597</v>
      </c>
      <c r="B7209" s="3">
        <v>7209</v>
      </c>
    </row>
    <row r="7210" spans="1:2">
      <c r="A7210" s="3" t="s">
        <v>8598</v>
      </c>
      <c r="B7210" s="3">
        <v>7210</v>
      </c>
    </row>
    <row r="7211" spans="1:2">
      <c r="A7211" s="3" t="s">
        <v>8599</v>
      </c>
      <c r="B7211" s="3">
        <v>7211</v>
      </c>
    </row>
    <row r="7212" spans="1:2">
      <c r="A7212" s="3" t="s">
        <v>8600</v>
      </c>
      <c r="B7212" s="3">
        <v>7212</v>
      </c>
    </row>
    <row r="7213" spans="1:2">
      <c r="A7213" s="3" t="s">
        <v>8601</v>
      </c>
      <c r="B7213" s="3">
        <v>7213</v>
      </c>
    </row>
    <row r="7214" spans="1:2">
      <c r="A7214" s="3" t="s">
        <v>8602</v>
      </c>
      <c r="B7214" s="3">
        <v>7214</v>
      </c>
    </row>
    <row r="7215" spans="1:2">
      <c r="A7215" s="3" t="s">
        <v>8603</v>
      </c>
      <c r="B7215" s="3">
        <v>7215</v>
      </c>
    </row>
    <row r="7216" spans="1:2">
      <c r="A7216" s="3" t="s">
        <v>8604</v>
      </c>
      <c r="B7216" s="3">
        <v>7216</v>
      </c>
    </row>
    <row r="7217" spans="1:2">
      <c r="A7217" s="3" t="s">
        <v>8605</v>
      </c>
      <c r="B7217" s="3">
        <v>7217</v>
      </c>
    </row>
    <row r="7218" spans="1:2">
      <c r="A7218" s="3" t="s">
        <v>8606</v>
      </c>
      <c r="B7218" s="3">
        <v>7218</v>
      </c>
    </row>
    <row r="7219" spans="1:2">
      <c r="A7219" s="3" t="s">
        <v>8607</v>
      </c>
      <c r="B7219" s="3">
        <v>7219</v>
      </c>
    </row>
    <row r="7220" spans="1:2">
      <c r="A7220" s="3" t="s">
        <v>8608</v>
      </c>
      <c r="B7220" s="3">
        <v>7220</v>
      </c>
    </row>
    <row r="7221" spans="1:2">
      <c r="A7221" s="3" t="s">
        <v>8609</v>
      </c>
      <c r="B7221" s="3">
        <v>7221</v>
      </c>
    </row>
    <row r="7222" spans="1:2">
      <c r="A7222" s="3" t="s">
        <v>8610</v>
      </c>
      <c r="B7222" s="3">
        <v>7222</v>
      </c>
    </row>
    <row r="7223" spans="1:2">
      <c r="A7223" s="3" t="s">
        <v>8611</v>
      </c>
      <c r="B7223" s="3">
        <v>7223</v>
      </c>
    </row>
    <row r="7224" spans="1:2">
      <c r="A7224" s="3" t="s">
        <v>8612</v>
      </c>
      <c r="B7224" s="3">
        <v>7224</v>
      </c>
    </row>
    <row r="7225" spans="1:2">
      <c r="A7225" s="3" t="s">
        <v>8613</v>
      </c>
      <c r="B7225" s="3">
        <v>7225</v>
      </c>
    </row>
    <row r="7226" spans="1:2">
      <c r="A7226" s="3" t="s">
        <v>8614</v>
      </c>
      <c r="B7226" s="3">
        <v>7226</v>
      </c>
    </row>
    <row r="7227" spans="1:2">
      <c r="A7227" s="3" t="s">
        <v>8615</v>
      </c>
      <c r="B7227" s="3">
        <v>7227</v>
      </c>
    </row>
    <row r="7228" spans="1:2">
      <c r="A7228" s="3" t="s">
        <v>8616</v>
      </c>
      <c r="B7228" s="3">
        <v>7228</v>
      </c>
    </row>
    <row r="7229" spans="1:2">
      <c r="A7229" s="3" t="s">
        <v>8617</v>
      </c>
      <c r="B7229" s="3">
        <v>7229</v>
      </c>
    </row>
    <row r="7230" spans="1:2">
      <c r="A7230" s="3" t="s">
        <v>8618</v>
      </c>
      <c r="B7230" s="3">
        <v>7230</v>
      </c>
    </row>
    <row r="7231" spans="1:2">
      <c r="A7231" s="3" t="s">
        <v>8619</v>
      </c>
      <c r="B7231" s="3">
        <v>7231</v>
      </c>
    </row>
    <row r="7232" spans="1:2">
      <c r="A7232" s="3" t="s">
        <v>8620</v>
      </c>
      <c r="B7232" s="3">
        <v>7232</v>
      </c>
    </row>
    <row r="7233" spans="1:2">
      <c r="A7233" s="3" t="s">
        <v>8621</v>
      </c>
      <c r="B7233" s="3">
        <v>7233</v>
      </c>
    </row>
    <row r="7234" spans="1:2">
      <c r="A7234" s="3" t="s">
        <v>8622</v>
      </c>
      <c r="B7234" s="3">
        <v>7234</v>
      </c>
    </row>
    <row r="7235" spans="1:2">
      <c r="A7235" s="3" t="s">
        <v>8623</v>
      </c>
      <c r="B7235" s="3">
        <v>7235</v>
      </c>
    </row>
    <row r="7236" spans="1:2">
      <c r="A7236" s="3" t="s">
        <v>8624</v>
      </c>
      <c r="B7236" s="3">
        <v>7236</v>
      </c>
    </row>
    <row r="7237" spans="1:2">
      <c r="A7237" s="3" t="s">
        <v>8625</v>
      </c>
      <c r="B7237" s="3">
        <v>7237</v>
      </c>
    </row>
    <row r="7238" spans="1:2">
      <c r="A7238" s="3" t="s">
        <v>8626</v>
      </c>
      <c r="B7238" s="3">
        <v>7238</v>
      </c>
    </row>
    <row r="7239" spans="1:2">
      <c r="A7239" s="3" t="s">
        <v>8627</v>
      </c>
      <c r="B7239" s="3">
        <v>7239</v>
      </c>
    </row>
    <row r="7240" spans="1:2">
      <c r="A7240" s="3" t="s">
        <v>8628</v>
      </c>
      <c r="B7240" s="3">
        <v>7240</v>
      </c>
    </row>
    <row r="7241" spans="1:2">
      <c r="A7241" s="3" t="s">
        <v>8629</v>
      </c>
      <c r="B7241" s="3">
        <v>7241</v>
      </c>
    </row>
    <row r="7242" spans="1:2">
      <c r="A7242" s="3" t="s">
        <v>8630</v>
      </c>
      <c r="B7242" s="3">
        <v>7242</v>
      </c>
    </row>
    <row r="7243" spans="1:2">
      <c r="A7243" s="3" t="s">
        <v>8631</v>
      </c>
      <c r="B7243" s="3">
        <v>7243</v>
      </c>
    </row>
    <row r="7244" spans="1:2">
      <c r="A7244" s="3" t="s">
        <v>8632</v>
      </c>
      <c r="B7244" s="3">
        <v>7244</v>
      </c>
    </row>
    <row r="7245" spans="1:2">
      <c r="A7245" s="3" t="s">
        <v>8633</v>
      </c>
      <c r="B7245" s="3">
        <v>7245</v>
      </c>
    </row>
    <row r="7246" spans="1:2">
      <c r="A7246" s="3" t="s">
        <v>8634</v>
      </c>
      <c r="B7246" s="3">
        <v>7246</v>
      </c>
    </row>
    <row r="7247" spans="1:2">
      <c r="A7247" s="3" t="s">
        <v>8635</v>
      </c>
      <c r="B7247" s="3">
        <v>7247</v>
      </c>
    </row>
    <row r="7248" spans="1:2">
      <c r="A7248" s="3" t="s">
        <v>8636</v>
      </c>
      <c r="B7248" s="3">
        <v>7248</v>
      </c>
    </row>
    <row r="7249" spans="1:2">
      <c r="A7249" s="3" t="s">
        <v>8637</v>
      </c>
      <c r="B7249" s="3">
        <v>7249</v>
      </c>
    </row>
    <row r="7250" spans="1:2">
      <c r="A7250" s="3" t="s">
        <v>8638</v>
      </c>
      <c r="B7250" s="3">
        <v>7250</v>
      </c>
    </row>
    <row r="7251" spans="1:2">
      <c r="A7251" s="3" t="s">
        <v>8639</v>
      </c>
      <c r="B7251" s="3">
        <v>7251</v>
      </c>
    </row>
    <row r="7252" spans="1:2">
      <c r="A7252" s="3" t="s">
        <v>8640</v>
      </c>
      <c r="B7252" s="3">
        <v>7252</v>
      </c>
    </row>
    <row r="7253" spans="1:2">
      <c r="A7253" s="3" t="s">
        <v>8641</v>
      </c>
      <c r="B7253" s="3">
        <v>7253</v>
      </c>
    </row>
    <row r="7254" spans="1:2">
      <c r="A7254" s="3" t="s">
        <v>8642</v>
      </c>
      <c r="B7254" s="3">
        <v>7254</v>
      </c>
    </row>
    <row r="7255" spans="1:2">
      <c r="A7255" s="3" t="s">
        <v>8643</v>
      </c>
      <c r="B7255" s="3">
        <v>7255</v>
      </c>
    </row>
    <row r="7256" spans="1:2">
      <c r="A7256" s="3" t="s">
        <v>8644</v>
      </c>
      <c r="B7256" s="3">
        <v>7256</v>
      </c>
    </row>
    <row r="7257" spans="1:2">
      <c r="A7257" s="3" t="s">
        <v>8645</v>
      </c>
      <c r="B7257" s="3">
        <v>7257</v>
      </c>
    </row>
    <row r="7258" spans="1:2">
      <c r="A7258" s="3" t="s">
        <v>8646</v>
      </c>
      <c r="B7258" s="3">
        <v>7258</v>
      </c>
    </row>
    <row r="7259" spans="1:2">
      <c r="A7259" s="3" t="s">
        <v>8647</v>
      </c>
      <c r="B7259" s="3">
        <v>7259</v>
      </c>
    </row>
    <row r="7260" spans="1:2">
      <c r="A7260" s="3" t="s">
        <v>8648</v>
      </c>
      <c r="B7260" s="3">
        <v>7260</v>
      </c>
    </row>
    <row r="7261" spans="1:2">
      <c r="A7261" s="3" t="s">
        <v>8649</v>
      </c>
      <c r="B7261" s="3">
        <v>7261</v>
      </c>
    </row>
    <row r="7262" spans="1:2">
      <c r="A7262" s="3" t="s">
        <v>8650</v>
      </c>
      <c r="B7262" s="3">
        <v>7262</v>
      </c>
    </row>
    <row r="7263" spans="1:2">
      <c r="A7263" s="3" t="s">
        <v>8651</v>
      </c>
      <c r="B7263" s="3">
        <v>7263</v>
      </c>
    </row>
    <row r="7264" spans="1:2">
      <c r="A7264" s="3" t="s">
        <v>8652</v>
      </c>
      <c r="B7264" s="3">
        <v>7264</v>
      </c>
    </row>
    <row r="7265" spans="1:2">
      <c r="A7265" s="3" t="s">
        <v>8653</v>
      </c>
      <c r="B7265" s="3">
        <v>7265</v>
      </c>
    </row>
    <row r="7266" spans="1:2">
      <c r="A7266" s="3" t="s">
        <v>8654</v>
      </c>
      <c r="B7266" s="3">
        <v>7266</v>
      </c>
    </row>
    <row r="7267" spans="1:2">
      <c r="A7267" s="3" t="s">
        <v>8655</v>
      </c>
      <c r="B7267" s="3">
        <v>7267</v>
      </c>
    </row>
    <row r="7268" spans="1:2">
      <c r="A7268" s="3" t="s">
        <v>8656</v>
      </c>
      <c r="B7268" s="3">
        <v>7268</v>
      </c>
    </row>
    <row r="7269" spans="1:2">
      <c r="A7269" s="3" t="s">
        <v>8657</v>
      </c>
      <c r="B7269" s="3">
        <v>7269</v>
      </c>
    </row>
    <row r="7270" spans="1:2">
      <c r="A7270" s="3" t="s">
        <v>278</v>
      </c>
      <c r="B7270" s="3">
        <v>7270</v>
      </c>
    </row>
    <row r="7271" spans="1:2">
      <c r="A7271" s="3" t="s">
        <v>8658</v>
      </c>
      <c r="B7271" s="3">
        <v>7271</v>
      </c>
    </row>
    <row r="7272" spans="1:2">
      <c r="A7272" s="3" t="s">
        <v>8659</v>
      </c>
      <c r="B7272" s="3">
        <v>7272</v>
      </c>
    </row>
    <row r="7273" spans="1:2">
      <c r="A7273" s="3" t="s">
        <v>8660</v>
      </c>
      <c r="B7273" s="3">
        <v>7273</v>
      </c>
    </row>
    <row r="7274" spans="1:2">
      <c r="A7274" s="3" t="s">
        <v>8661</v>
      </c>
      <c r="B7274" s="3">
        <v>7274</v>
      </c>
    </row>
    <row r="7275" spans="1:2">
      <c r="A7275" s="3" t="s">
        <v>8662</v>
      </c>
      <c r="B7275" s="3">
        <v>7275</v>
      </c>
    </row>
    <row r="7276" spans="1:2">
      <c r="A7276" s="3" t="s">
        <v>8663</v>
      </c>
      <c r="B7276" s="3">
        <v>7276</v>
      </c>
    </row>
    <row r="7277" spans="1:2">
      <c r="A7277" s="3" t="s">
        <v>8664</v>
      </c>
      <c r="B7277" s="3">
        <v>7277</v>
      </c>
    </row>
    <row r="7278" spans="1:2">
      <c r="A7278" s="3" t="s">
        <v>8665</v>
      </c>
      <c r="B7278" s="3">
        <v>7278</v>
      </c>
    </row>
    <row r="7279" spans="1:2">
      <c r="A7279" s="3" t="s">
        <v>8666</v>
      </c>
      <c r="B7279" s="3">
        <v>7279</v>
      </c>
    </row>
    <row r="7280" spans="1:2">
      <c r="A7280" s="3" t="s">
        <v>8667</v>
      </c>
      <c r="B7280" s="3">
        <v>7280</v>
      </c>
    </row>
    <row r="7281" spans="1:2">
      <c r="A7281" s="3" t="s">
        <v>8668</v>
      </c>
      <c r="B7281" s="3">
        <v>7281</v>
      </c>
    </row>
    <row r="7282" spans="1:2">
      <c r="A7282" s="3" t="s">
        <v>8669</v>
      </c>
      <c r="B7282" s="3">
        <v>7282</v>
      </c>
    </row>
    <row r="7283" spans="1:2">
      <c r="A7283" s="3" t="s">
        <v>8670</v>
      </c>
      <c r="B7283" s="3">
        <v>7283</v>
      </c>
    </row>
    <row r="7284" spans="1:2">
      <c r="A7284" s="3" t="s">
        <v>8671</v>
      </c>
      <c r="B7284" s="3">
        <v>7284</v>
      </c>
    </row>
    <row r="7285" spans="1:2">
      <c r="A7285" s="3" t="s">
        <v>8672</v>
      </c>
      <c r="B7285" s="3">
        <v>7285</v>
      </c>
    </row>
    <row r="7286" spans="1:2">
      <c r="A7286" s="3" t="s">
        <v>1615</v>
      </c>
      <c r="B7286" s="3">
        <v>7286</v>
      </c>
    </row>
    <row r="7287" spans="1:2">
      <c r="A7287" s="3" t="s">
        <v>8673</v>
      </c>
      <c r="B7287" s="3">
        <v>7287</v>
      </c>
    </row>
    <row r="7288" spans="1:2">
      <c r="A7288" s="3" t="s">
        <v>8674</v>
      </c>
      <c r="B7288" s="3">
        <v>7288</v>
      </c>
    </row>
    <row r="7289" spans="1:2">
      <c r="A7289" s="3" t="s">
        <v>8675</v>
      </c>
      <c r="B7289" s="3">
        <v>7289</v>
      </c>
    </row>
    <row r="7290" spans="1:2">
      <c r="A7290" s="3" t="s">
        <v>8676</v>
      </c>
      <c r="B7290" s="3">
        <v>7290</v>
      </c>
    </row>
    <row r="7291" spans="1:2">
      <c r="A7291" s="3" t="s">
        <v>8677</v>
      </c>
      <c r="B7291" s="3">
        <v>7291</v>
      </c>
    </row>
    <row r="7292" spans="1:2">
      <c r="A7292" s="3" t="s">
        <v>8678</v>
      </c>
      <c r="B7292" s="3">
        <v>7292</v>
      </c>
    </row>
    <row r="7293" spans="1:2">
      <c r="A7293" s="3" t="s">
        <v>8679</v>
      </c>
      <c r="B7293" s="3">
        <v>7293</v>
      </c>
    </row>
    <row r="7294" spans="1:2">
      <c r="A7294" s="3" t="s">
        <v>8680</v>
      </c>
      <c r="B7294" s="3">
        <v>7294</v>
      </c>
    </row>
    <row r="7295" spans="1:2">
      <c r="A7295" s="3" t="s">
        <v>8681</v>
      </c>
      <c r="B7295" s="3">
        <v>7295</v>
      </c>
    </row>
    <row r="7296" spans="1:2">
      <c r="A7296" s="3" t="s">
        <v>8682</v>
      </c>
      <c r="B7296" s="3">
        <v>7296</v>
      </c>
    </row>
    <row r="7297" spans="1:2">
      <c r="A7297" s="3" t="s">
        <v>8683</v>
      </c>
      <c r="B7297" s="3">
        <v>7297</v>
      </c>
    </row>
    <row r="7298" spans="1:2">
      <c r="A7298" s="3" t="s">
        <v>8684</v>
      </c>
      <c r="B7298" s="3">
        <v>7298</v>
      </c>
    </row>
    <row r="7299" spans="1:2">
      <c r="A7299" s="3" t="s">
        <v>8685</v>
      </c>
      <c r="B7299" s="3">
        <v>7299</v>
      </c>
    </row>
    <row r="7300" spans="1:2">
      <c r="A7300" s="3" t="s">
        <v>8686</v>
      </c>
      <c r="B7300" s="3">
        <v>7300</v>
      </c>
    </row>
    <row r="7301" spans="1:2">
      <c r="A7301" s="3" t="s">
        <v>8687</v>
      </c>
      <c r="B7301" s="3">
        <v>7301</v>
      </c>
    </row>
    <row r="7302" spans="1:2">
      <c r="A7302" s="3" t="s">
        <v>965</v>
      </c>
      <c r="B7302" s="3">
        <v>7302</v>
      </c>
    </row>
    <row r="7303" spans="1:2">
      <c r="A7303" s="3" t="s">
        <v>8688</v>
      </c>
      <c r="B7303" s="3">
        <v>7303</v>
      </c>
    </row>
    <row r="7304" spans="1:2">
      <c r="A7304" s="3" t="s">
        <v>8689</v>
      </c>
      <c r="B7304" s="3">
        <v>7304</v>
      </c>
    </row>
    <row r="7305" spans="1:2">
      <c r="A7305" s="3" t="s">
        <v>8690</v>
      </c>
      <c r="B7305" s="3">
        <v>7305</v>
      </c>
    </row>
    <row r="7306" spans="1:2">
      <c r="A7306" s="3" t="s">
        <v>8691</v>
      </c>
      <c r="B7306" s="3">
        <v>7306</v>
      </c>
    </row>
    <row r="7307" spans="1:2">
      <c r="A7307" s="3" t="s">
        <v>8692</v>
      </c>
      <c r="B7307" s="3">
        <v>7307</v>
      </c>
    </row>
    <row r="7308" spans="1:2">
      <c r="A7308" s="3" t="s">
        <v>8693</v>
      </c>
      <c r="B7308" s="3">
        <v>7308</v>
      </c>
    </row>
    <row r="7309" spans="1:2">
      <c r="A7309" s="3" t="s">
        <v>8694</v>
      </c>
      <c r="B7309" s="3">
        <v>7309</v>
      </c>
    </row>
    <row r="7310" spans="1:2">
      <c r="A7310" s="3" t="s">
        <v>8695</v>
      </c>
      <c r="B7310" s="3">
        <v>7310</v>
      </c>
    </row>
    <row r="7311" spans="1:2">
      <c r="A7311" s="3" t="s">
        <v>8696</v>
      </c>
      <c r="B7311" s="3">
        <v>7311</v>
      </c>
    </row>
    <row r="7312" spans="1:2">
      <c r="A7312" s="3" t="s">
        <v>8697</v>
      </c>
      <c r="B7312" s="3">
        <v>7312</v>
      </c>
    </row>
    <row r="7313" spans="1:2">
      <c r="A7313" s="3" t="s">
        <v>8698</v>
      </c>
      <c r="B7313" s="3">
        <v>7313</v>
      </c>
    </row>
    <row r="7314" spans="1:2">
      <c r="A7314" s="3" t="s">
        <v>8699</v>
      </c>
      <c r="B7314" s="3">
        <v>7314</v>
      </c>
    </row>
    <row r="7315" spans="1:2">
      <c r="A7315" s="3" t="s">
        <v>8700</v>
      </c>
      <c r="B7315" s="3">
        <v>7315</v>
      </c>
    </row>
    <row r="7316" spans="1:2">
      <c r="A7316" s="3" t="s">
        <v>8701</v>
      </c>
      <c r="B7316" s="3">
        <v>7316</v>
      </c>
    </row>
    <row r="7317" spans="1:2">
      <c r="A7317" s="3" t="s">
        <v>8702</v>
      </c>
      <c r="B7317" s="3">
        <v>7317</v>
      </c>
    </row>
    <row r="7318" spans="1:2">
      <c r="A7318" s="3" t="s">
        <v>8703</v>
      </c>
      <c r="B7318" s="3">
        <v>7318</v>
      </c>
    </row>
    <row r="7319" spans="1:2">
      <c r="A7319" s="3" t="s">
        <v>8704</v>
      </c>
      <c r="B7319" s="3">
        <v>7319</v>
      </c>
    </row>
    <row r="7320" spans="1:2">
      <c r="A7320" s="3" t="s">
        <v>8705</v>
      </c>
      <c r="B7320" s="3">
        <v>7320</v>
      </c>
    </row>
    <row r="7321" spans="1:2">
      <c r="A7321" s="3" t="s">
        <v>8706</v>
      </c>
      <c r="B7321" s="3">
        <v>7321</v>
      </c>
    </row>
    <row r="7322" spans="1:2">
      <c r="A7322" s="3" t="s">
        <v>8707</v>
      </c>
      <c r="B7322" s="3">
        <v>7322</v>
      </c>
    </row>
    <row r="7323" spans="1:2">
      <c r="A7323" s="3" t="s">
        <v>8708</v>
      </c>
      <c r="B7323" s="3">
        <v>7323</v>
      </c>
    </row>
    <row r="7324" spans="1:2">
      <c r="A7324" s="3" t="s">
        <v>8709</v>
      </c>
      <c r="B7324" s="3">
        <v>7324</v>
      </c>
    </row>
    <row r="7325" spans="1:2">
      <c r="A7325" s="3" t="s">
        <v>8710</v>
      </c>
      <c r="B7325" s="3">
        <v>7325</v>
      </c>
    </row>
    <row r="7326" spans="1:2">
      <c r="A7326" s="3" t="s">
        <v>8711</v>
      </c>
      <c r="B7326" s="3">
        <v>7326</v>
      </c>
    </row>
    <row r="7327" spans="1:2">
      <c r="A7327" s="3" t="s">
        <v>8712</v>
      </c>
      <c r="B7327" s="3">
        <v>7327</v>
      </c>
    </row>
    <row r="7328" spans="1:2">
      <c r="A7328" s="3" t="s">
        <v>8713</v>
      </c>
      <c r="B7328" s="3">
        <v>7328</v>
      </c>
    </row>
    <row r="7329" spans="1:2">
      <c r="A7329" s="3" t="s">
        <v>8714</v>
      </c>
      <c r="B7329" s="3">
        <v>7329</v>
      </c>
    </row>
    <row r="7330" spans="1:2">
      <c r="A7330" s="3" t="s">
        <v>8715</v>
      </c>
      <c r="B7330" s="3">
        <v>7330</v>
      </c>
    </row>
    <row r="7331" spans="1:2">
      <c r="A7331" s="3" t="s">
        <v>8716</v>
      </c>
      <c r="B7331" s="3">
        <v>7331</v>
      </c>
    </row>
    <row r="7332" spans="1:2">
      <c r="A7332" s="3" t="s">
        <v>8717</v>
      </c>
      <c r="B7332" s="3">
        <v>7332</v>
      </c>
    </row>
    <row r="7333" spans="1:2">
      <c r="A7333" s="3" t="s">
        <v>8718</v>
      </c>
      <c r="B7333" s="3">
        <v>7333</v>
      </c>
    </row>
    <row r="7334" spans="1:2">
      <c r="A7334" s="3" t="s">
        <v>8719</v>
      </c>
      <c r="B7334" s="3">
        <v>7334</v>
      </c>
    </row>
    <row r="7335" spans="1:2">
      <c r="A7335" s="3" t="s">
        <v>8720</v>
      </c>
      <c r="B7335" s="3">
        <v>7335</v>
      </c>
    </row>
    <row r="7336" spans="1:2">
      <c r="A7336" s="3" t="s">
        <v>8721</v>
      </c>
      <c r="B7336" s="3">
        <v>7336</v>
      </c>
    </row>
    <row r="7337" spans="1:2">
      <c r="A7337" s="3" t="s">
        <v>8722</v>
      </c>
      <c r="B7337" s="3">
        <v>7337</v>
      </c>
    </row>
    <row r="7338" spans="1:2">
      <c r="A7338" s="3" t="s">
        <v>8723</v>
      </c>
      <c r="B7338" s="3">
        <v>7338</v>
      </c>
    </row>
    <row r="7339" spans="1:2">
      <c r="A7339" s="3" t="s">
        <v>8724</v>
      </c>
      <c r="B7339" s="3">
        <v>7339</v>
      </c>
    </row>
    <row r="7340" spans="1:2">
      <c r="A7340" s="3" t="s">
        <v>8725</v>
      </c>
      <c r="B7340" s="3">
        <v>7340</v>
      </c>
    </row>
    <row r="7341" spans="1:2">
      <c r="A7341" s="3" t="s">
        <v>8726</v>
      </c>
      <c r="B7341" s="3">
        <v>7341</v>
      </c>
    </row>
    <row r="7342" spans="1:2">
      <c r="A7342" s="3" t="s">
        <v>8727</v>
      </c>
      <c r="B7342" s="3">
        <v>7342</v>
      </c>
    </row>
    <row r="7343" spans="1:2">
      <c r="A7343" s="3" t="s">
        <v>8728</v>
      </c>
      <c r="B7343" s="3">
        <v>7343</v>
      </c>
    </row>
    <row r="7344" spans="1:2">
      <c r="A7344" s="3" t="s">
        <v>8729</v>
      </c>
      <c r="B7344" s="3">
        <v>7344</v>
      </c>
    </row>
    <row r="7345" spans="1:2">
      <c r="A7345" s="3" t="s">
        <v>8730</v>
      </c>
      <c r="B7345" s="3">
        <v>7345</v>
      </c>
    </row>
    <row r="7346" spans="1:2">
      <c r="A7346" s="3" t="s">
        <v>8731</v>
      </c>
      <c r="B7346" s="3">
        <v>7346</v>
      </c>
    </row>
    <row r="7347" spans="1:2">
      <c r="A7347" s="3" t="s">
        <v>8732</v>
      </c>
      <c r="B7347" s="3">
        <v>7347</v>
      </c>
    </row>
    <row r="7348" spans="1:2">
      <c r="A7348" s="3" t="s">
        <v>8733</v>
      </c>
      <c r="B7348" s="3">
        <v>7348</v>
      </c>
    </row>
    <row r="7349" spans="1:2">
      <c r="A7349" s="3" t="s">
        <v>8734</v>
      </c>
      <c r="B7349" s="3">
        <v>7349</v>
      </c>
    </row>
    <row r="7350" spans="1:2">
      <c r="A7350" s="3" t="s">
        <v>8735</v>
      </c>
      <c r="B7350" s="3">
        <v>7350</v>
      </c>
    </row>
    <row r="7351" spans="1:2">
      <c r="A7351" s="3" t="s">
        <v>8736</v>
      </c>
      <c r="B7351" s="3">
        <v>7351</v>
      </c>
    </row>
    <row r="7352" spans="1:2">
      <c r="A7352" s="3" t="s">
        <v>8737</v>
      </c>
      <c r="B7352" s="3">
        <v>7352</v>
      </c>
    </row>
    <row r="7353" spans="1:2">
      <c r="A7353" s="3" t="s">
        <v>8738</v>
      </c>
      <c r="B7353" s="3">
        <v>7353</v>
      </c>
    </row>
    <row r="7354" spans="1:2">
      <c r="A7354" s="3" t="s">
        <v>8739</v>
      </c>
      <c r="B7354" s="3">
        <v>7354</v>
      </c>
    </row>
    <row r="7355" spans="1:2">
      <c r="A7355" s="3" t="s">
        <v>8740</v>
      </c>
      <c r="B7355" s="3">
        <v>7355</v>
      </c>
    </row>
    <row r="7356" spans="1:2">
      <c r="A7356" s="3" t="s">
        <v>8741</v>
      </c>
      <c r="B7356" s="3">
        <v>7356</v>
      </c>
    </row>
    <row r="7357" spans="1:2">
      <c r="A7357" s="3" t="s">
        <v>8742</v>
      </c>
      <c r="B7357" s="3">
        <v>7357</v>
      </c>
    </row>
    <row r="7358" spans="1:2">
      <c r="A7358" s="3" t="s">
        <v>8743</v>
      </c>
      <c r="B7358" s="3">
        <v>7358</v>
      </c>
    </row>
    <row r="7359" spans="1:2">
      <c r="A7359" s="3" t="s">
        <v>8744</v>
      </c>
      <c r="B7359" s="3">
        <v>7359</v>
      </c>
    </row>
    <row r="7360" spans="1:2">
      <c r="A7360" s="3" t="s">
        <v>8745</v>
      </c>
      <c r="B7360" s="3">
        <v>7360</v>
      </c>
    </row>
    <row r="7361" spans="1:2">
      <c r="A7361" s="3" t="s">
        <v>8746</v>
      </c>
      <c r="B7361" s="3">
        <v>7361</v>
      </c>
    </row>
    <row r="7362" spans="1:2">
      <c r="A7362" s="3" t="s">
        <v>8747</v>
      </c>
      <c r="B7362" s="3">
        <v>7362</v>
      </c>
    </row>
    <row r="7363" spans="1:2">
      <c r="A7363" s="3" t="s">
        <v>8748</v>
      </c>
      <c r="B7363" s="3">
        <v>7363</v>
      </c>
    </row>
    <row r="7364" spans="1:2">
      <c r="A7364" s="3" t="s">
        <v>8749</v>
      </c>
      <c r="B7364" s="3">
        <v>7364</v>
      </c>
    </row>
    <row r="7365" spans="1:2">
      <c r="A7365" s="3" t="s">
        <v>8750</v>
      </c>
      <c r="B7365" s="3">
        <v>7365</v>
      </c>
    </row>
    <row r="7366" spans="1:2">
      <c r="A7366" s="3" t="s">
        <v>8751</v>
      </c>
      <c r="B7366" s="3">
        <v>7366</v>
      </c>
    </row>
    <row r="7367" spans="1:2">
      <c r="A7367" s="3" t="s">
        <v>8752</v>
      </c>
      <c r="B7367" s="3">
        <v>7367</v>
      </c>
    </row>
    <row r="7368" spans="1:2">
      <c r="A7368" s="3" t="s">
        <v>8753</v>
      </c>
      <c r="B7368" s="3">
        <v>7368</v>
      </c>
    </row>
    <row r="7369" spans="1:2">
      <c r="A7369" s="3" t="s">
        <v>8754</v>
      </c>
      <c r="B7369" s="3">
        <v>7369</v>
      </c>
    </row>
    <row r="7370" spans="1:2">
      <c r="A7370" s="3" t="s">
        <v>8755</v>
      </c>
      <c r="B7370" s="3">
        <v>7370</v>
      </c>
    </row>
    <row r="7371" spans="1:2">
      <c r="A7371" s="3" t="s">
        <v>8756</v>
      </c>
      <c r="B7371" s="3">
        <v>7371</v>
      </c>
    </row>
    <row r="7372" spans="1:2">
      <c r="A7372" s="3" t="s">
        <v>8757</v>
      </c>
      <c r="B7372" s="3">
        <v>7372</v>
      </c>
    </row>
    <row r="7373" spans="1:2">
      <c r="A7373" s="3" t="s">
        <v>8758</v>
      </c>
      <c r="B7373" s="3">
        <v>7373</v>
      </c>
    </row>
    <row r="7374" spans="1:2">
      <c r="A7374" s="3" t="s">
        <v>8759</v>
      </c>
      <c r="B7374" s="3">
        <v>7374</v>
      </c>
    </row>
    <row r="7375" spans="1:2">
      <c r="A7375" s="3" t="s">
        <v>8760</v>
      </c>
      <c r="B7375" s="3">
        <v>7375</v>
      </c>
    </row>
    <row r="7376" spans="1:2">
      <c r="A7376" s="3" t="s">
        <v>8761</v>
      </c>
      <c r="B7376" s="3">
        <v>7376</v>
      </c>
    </row>
    <row r="7377" spans="1:2">
      <c r="A7377" s="3" t="s">
        <v>8762</v>
      </c>
      <c r="B7377" s="3">
        <v>7377</v>
      </c>
    </row>
    <row r="7378" spans="1:2">
      <c r="A7378" s="3" t="s">
        <v>8763</v>
      </c>
      <c r="B7378" s="3">
        <v>7378</v>
      </c>
    </row>
    <row r="7379" spans="1:2">
      <c r="A7379" s="3" t="s">
        <v>8764</v>
      </c>
      <c r="B7379" s="3">
        <v>7379</v>
      </c>
    </row>
    <row r="7380" spans="1:2">
      <c r="A7380" s="3" t="s">
        <v>8765</v>
      </c>
      <c r="B7380" s="3">
        <v>7380</v>
      </c>
    </row>
    <row r="7381" spans="1:2">
      <c r="A7381" s="3" t="s">
        <v>8766</v>
      </c>
      <c r="B7381" s="3">
        <v>7381</v>
      </c>
    </row>
    <row r="7382" spans="1:2">
      <c r="A7382" s="3" t="s">
        <v>8767</v>
      </c>
      <c r="B7382" s="3">
        <v>7382</v>
      </c>
    </row>
    <row r="7383" spans="1:2">
      <c r="A7383" s="3" t="s">
        <v>8768</v>
      </c>
      <c r="B7383" s="3">
        <v>7383</v>
      </c>
    </row>
    <row r="7384" spans="1:2">
      <c r="A7384" s="3" t="s">
        <v>8769</v>
      </c>
      <c r="B7384" s="3">
        <v>7384</v>
      </c>
    </row>
    <row r="7385" spans="1:2">
      <c r="A7385" s="3" t="s">
        <v>8770</v>
      </c>
      <c r="B7385" s="3">
        <v>7385</v>
      </c>
    </row>
    <row r="7386" spans="1:2">
      <c r="A7386" s="3" t="s">
        <v>8771</v>
      </c>
      <c r="B7386" s="3">
        <v>7386</v>
      </c>
    </row>
    <row r="7387" spans="1:2">
      <c r="A7387" s="3" t="s">
        <v>8772</v>
      </c>
      <c r="B7387" s="3">
        <v>7387</v>
      </c>
    </row>
    <row r="7388" spans="1:2">
      <c r="A7388" s="3" t="s">
        <v>8773</v>
      </c>
      <c r="B7388" s="3">
        <v>7388</v>
      </c>
    </row>
    <row r="7389" spans="1:2">
      <c r="A7389" s="3" t="s">
        <v>8774</v>
      </c>
      <c r="B7389" s="3">
        <v>7389</v>
      </c>
    </row>
    <row r="7390" spans="1:2">
      <c r="A7390" s="3" t="s">
        <v>8775</v>
      </c>
      <c r="B7390" s="3">
        <v>7390</v>
      </c>
    </row>
    <row r="7391" spans="1:2">
      <c r="A7391" s="3" t="s">
        <v>8776</v>
      </c>
      <c r="B7391" s="3">
        <v>7391</v>
      </c>
    </row>
    <row r="7392" spans="1:2">
      <c r="A7392" s="3" t="s">
        <v>8777</v>
      </c>
      <c r="B7392" s="3">
        <v>7392</v>
      </c>
    </row>
    <row r="7393" spans="1:2">
      <c r="A7393" s="3" t="s">
        <v>8778</v>
      </c>
      <c r="B7393" s="3">
        <v>7393</v>
      </c>
    </row>
    <row r="7394" spans="1:2">
      <c r="A7394" s="3" t="s">
        <v>8779</v>
      </c>
      <c r="B7394" s="3">
        <v>7394</v>
      </c>
    </row>
    <row r="7395" spans="1:2">
      <c r="A7395" s="3" t="s">
        <v>8780</v>
      </c>
      <c r="B7395" s="3">
        <v>7395</v>
      </c>
    </row>
    <row r="7396" spans="1:2">
      <c r="A7396" s="3" t="s">
        <v>8781</v>
      </c>
      <c r="B7396" s="3">
        <v>7396</v>
      </c>
    </row>
    <row r="7397" spans="1:2">
      <c r="A7397" s="3" t="s">
        <v>8782</v>
      </c>
      <c r="B7397" s="3">
        <v>7397</v>
      </c>
    </row>
    <row r="7398" spans="1:2">
      <c r="A7398" s="3" t="s">
        <v>8783</v>
      </c>
      <c r="B7398" s="3">
        <v>7398</v>
      </c>
    </row>
    <row r="7399" spans="1:2">
      <c r="A7399" s="3" t="s">
        <v>8784</v>
      </c>
      <c r="B7399" s="3">
        <v>7399</v>
      </c>
    </row>
    <row r="7400" spans="1:2">
      <c r="A7400" s="3" t="s">
        <v>8785</v>
      </c>
      <c r="B7400" s="3">
        <v>7400</v>
      </c>
    </row>
    <row r="7401" spans="1:2">
      <c r="A7401" s="3" t="s">
        <v>8786</v>
      </c>
      <c r="B7401" s="3">
        <v>7401</v>
      </c>
    </row>
    <row r="7402" spans="1:2">
      <c r="A7402" s="3" t="s">
        <v>8787</v>
      </c>
      <c r="B7402" s="3">
        <v>7402</v>
      </c>
    </row>
    <row r="7403" spans="1:2">
      <c r="A7403" s="3" t="s">
        <v>8788</v>
      </c>
      <c r="B7403" s="3">
        <v>7403</v>
      </c>
    </row>
    <row r="7404" spans="1:2">
      <c r="A7404" s="3" t="s">
        <v>8789</v>
      </c>
      <c r="B7404" s="3">
        <v>7404</v>
      </c>
    </row>
    <row r="7405" spans="1:2">
      <c r="A7405" s="3" t="s">
        <v>8790</v>
      </c>
      <c r="B7405" s="3">
        <v>7405</v>
      </c>
    </row>
    <row r="7406" spans="1:2">
      <c r="A7406" s="3" t="s">
        <v>8791</v>
      </c>
      <c r="B7406" s="3">
        <v>7406</v>
      </c>
    </row>
    <row r="7407" spans="1:2">
      <c r="A7407" s="3" t="s">
        <v>8792</v>
      </c>
      <c r="B7407" s="3">
        <v>7407</v>
      </c>
    </row>
    <row r="7408" spans="1:2">
      <c r="A7408" s="3" t="s">
        <v>8793</v>
      </c>
      <c r="B7408" s="3">
        <v>7408</v>
      </c>
    </row>
    <row r="7409" spans="1:2">
      <c r="A7409" s="3" t="s">
        <v>8794</v>
      </c>
      <c r="B7409" s="3">
        <v>7409</v>
      </c>
    </row>
    <row r="7410" spans="1:2">
      <c r="A7410" s="3" t="s">
        <v>8795</v>
      </c>
      <c r="B7410" s="3">
        <v>7410</v>
      </c>
    </row>
    <row r="7411" spans="1:2">
      <c r="A7411" s="3" t="s">
        <v>8796</v>
      </c>
      <c r="B7411" s="3">
        <v>7411</v>
      </c>
    </row>
    <row r="7412" spans="1:2">
      <c r="A7412" s="3" t="s">
        <v>8797</v>
      </c>
      <c r="B7412" s="3">
        <v>7412</v>
      </c>
    </row>
    <row r="7413" spans="1:2">
      <c r="A7413" s="3" t="s">
        <v>8798</v>
      </c>
      <c r="B7413" s="3">
        <v>7413</v>
      </c>
    </row>
    <row r="7414" spans="1:2">
      <c r="A7414" s="3" t="s">
        <v>8799</v>
      </c>
      <c r="B7414" s="3">
        <v>7414</v>
      </c>
    </row>
    <row r="7415" spans="1:2">
      <c r="A7415" s="3" t="s">
        <v>8800</v>
      </c>
      <c r="B7415" s="3">
        <v>7415</v>
      </c>
    </row>
    <row r="7416" spans="1:2">
      <c r="A7416" s="3" t="s">
        <v>8801</v>
      </c>
      <c r="B7416" s="3">
        <v>7416</v>
      </c>
    </row>
    <row r="7417" spans="1:2">
      <c r="A7417" s="3" t="s">
        <v>8802</v>
      </c>
      <c r="B7417" s="3">
        <v>7417</v>
      </c>
    </row>
    <row r="7418" spans="1:2">
      <c r="A7418" s="3" t="s">
        <v>8803</v>
      </c>
      <c r="B7418" s="3">
        <v>7418</v>
      </c>
    </row>
    <row r="7419" spans="1:2">
      <c r="A7419" s="3" t="s">
        <v>8804</v>
      </c>
      <c r="B7419" s="3">
        <v>7419</v>
      </c>
    </row>
    <row r="7420" spans="1:2">
      <c r="A7420" s="3" t="s">
        <v>8805</v>
      </c>
      <c r="B7420" s="3">
        <v>7420</v>
      </c>
    </row>
    <row r="7421" spans="1:2">
      <c r="A7421" s="3" t="s">
        <v>8806</v>
      </c>
      <c r="B7421" s="3">
        <v>7421</v>
      </c>
    </row>
    <row r="7422" spans="1:2">
      <c r="A7422" s="3" t="s">
        <v>8807</v>
      </c>
      <c r="B7422" s="3">
        <v>7422</v>
      </c>
    </row>
    <row r="7423" spans="1:2">
      <c r="A7423" s="3" t="s">
        <v>8808</v>
      </c>
      <c r="B7423" s="3">
        <v>7423</v>
      </c>
    </row>
    <row r="7424" spans="1:2">
      <c r="A7424" s="3" t="s">
        <v>8809</v>
      </c>
      <c r="B7424" s="3">
        <v>7424</v>
      </c>
    </row>
    <row r="7425" spans="1:2">
      <c r="A7425" s="3" t="s">
        <v>8810</v>
      </c>
      <c r="B7425" s="3">
        <v>7425</v>
      </c>
    </row>
    <row r="7426" spans="1:2">
      <c r="A7426" s="3" t="s">
        <v>8811</v>
      </c>
      <c r="B7426" s="3">
        <v>7426</v>
      </c>
    </row>
    <row r="7427" spans="1:2">
      <c r="A7427" s="3" t="s">
        <v>8812</v>
      </c>
      <c r="B7427" s="3">
        <v>7427</v>
      </c>
    </row>
    <row r="7428" spans="1:2">
      <c r="A7428" s="3" t="s">
        <v>8813</v>
      </c>
      <c r="B7428" s="3">
        <v>7428</v>
      </c>
    </row>
    <row r="7429" spans="1:2">
      <c r="A7429" s="3" t="s">
        <v>8814</v>
      </c>
      <c r="B7429" s="3">
        <v>7429</v>
      </c>
    </row>
    <row r="7430" spans="1:2">
      <c r="A7430" s="3" t="s">
        <v>8815</v>
      </c>
      <c r="B7430" s="3">
        <v>7430</v>
      </c>
    </row>
    <row r="7431" spans="1:2">
      <c r="A7431" s="3" t="s">
        <v>8816</v>
      </c>
      <c r="B7431" s="3">
        <v>7431</v>
      </c>
    </row>
    <row r="7432" spans="1:2">
      <c r="A7432" s="3" t="s">
        <v>8817</v>
      </c>
      <c r="B7432" s="3">
        <v>7432</v>
      </c>
    </row>
    <row r="7433" spans="1:2">
      <c r="A7433" s="3" t="s">
        <v>8818</v>
      </c>
      <c r="B7433" s="3">
        <v>7433</v>
      </c>
    </row>
    <row r="7434" spans="1:2">
      <c r="A7434" s="3" t="s">
        <v>8819</v>
      </c>
      <c r="B7434" s="3">
        <v>7434</v>
      </c>
    </row>
    <row r="7435" spans="1:2">
      <c r="A7435" s="3" t="s">
        <v>8820</v>
      </c>
      <c r="B7435" s="3">
        <v>7435</v>
      </c>
    </row>
    <row r="7436" spans="1:2">
      <c r="A7436" s="3" t="s">
        <v>8821</v>
      </c>
      <c r="B7436" s="3">
        <v>7436</v>
      </c>
    </row>
    <row r="7437" spans="1:2">
      <c r="A7437" s="3" t="s">
        <v>8822</v>
      </c>
      <c r="B7437" s="3">
        <v>7437</v>
      </c>
    </row>
    <row r="7438" spans="1:2">
      <c r="A7438" s="3" t="s">
        <v>8823</v>
      </c>
      <c r="B7438" s="3">
        <v>7438</v>
      </c>
    </row>
    <row r="7439" spans="1:2">
      <c r="A7439" s="3" t="s">
        <v>8824</v>
      </c>
      <c r="B7439" s="3">
        <v>7439</v>
      </c>
    </row>
    <row r="7440" spans="1:2">
      <c r="A7440" s="3" t="s">
        <v>8825</v>
      </c>
      <c r="B7440" s="3">
        <v>7440</v>
      </c>
    </row>
    <row r="7441" spans="1:2">
      <c r="A7441" s="3" t="s">
        <v>8826</v>
      </c>
      <c r="B7441" s="3">
        <v>7441</v>
      </c>
    </row>
    <row r="7442" spans="1:2">
      <c r="A7442" s="3" t="s">
        <v>8827</v>
      </c>
      <c r="B7442" s="3">
        <v>7442</v>
      </c>
    </row>
    <row r="7443" spans="1:2">
      <c r="A7443" s="3" t="s">
        <v>8828</v>
      </c>
      <c r="B7443" s="3">
        <v>7443</v>
      </c>
    </row>
    <row r="7444" spans="1:2">
      <c r="A7444" s="3" t="s">
        <v>8829</v>
      </c>
      <c r="B7444" s="3">
        <v>7444</v>
      </c>
    </row>
    <row r="7445" spans="1:2">
      <c r="A7445" s="3" t="s">
        <v>8830</v>
      </c>
      <c r="B7445" s="3">
        <v>7445</v>
      </c>
    </row>
    <row r="7446" spans="1:2">
      <c r="A7446" s="3" t="s">
        <v>8831</v>
      </c>
      <c r="B7446" s="3">
        <v>7446</v>
      </c>
    </row>
    <row r="7447" spans="1:2">
      <c r="A7447" s="3" t="s">
        <v>8832</v>
      </c>
      <c r="B7447" s="3">
        <v>7447</v>
      </c>
    </row>
    <row r="7448" spans="1:2">
      <c r="A7448" s="3" t="s">
        <v>8833</v>
      </c>
      <c r="B7448" s="3">
        <v>7448</v>
      </c>
    </row>
    <row r="7449" spans="1:2">
      <c r="A7449" s="3" t="s">
        <v>8834</v>
      </c>
      <c r="B7449" s="3">
        <v>7449</v>
      </c>
    </row>
    <row r="7450" spans="1:2">
      <c r="A7450" s="3" t="s">
        <v>8835</v>
      </c>
      <c r="B7450" s="3">
        <v>7450</v>
      </c>
    </row>
    <row r="7451" spans="1:2">
      <c r="A7451" s="3" t="s">
        <v>8836</v>
      </c>
      <c r="B7451" s="3">
        <v>7451</v>
      </c>
    </row>
    <row r="7452" spans="1:2">
      <c r="A7452" s="3" t="s">
        <v>8837</v>
      </c>
      <c r="B7452" s="3">
        <v>7452</v>
      </c>
    </row>
    <row r="7453" spans="1:2">
      <c r="A7453" s="3" t="s">
        <v>8838</v>
      </c>
      <c r="B7453" s="3">
        <v>7453</v>
      </c>
    </row>
    <row r="7454" spans="1:2">
      <c r="A7454" s="3" t="s">
        <v>8839</v>
      </c>
      <c r="B7454" s="3">
        <v>7454</v>
      </c>
    </row>
    <row r="7455" spans="1:2">
      <c r="A7455" s="3" t="s">
        <v>8840</v>
      </c>
      <c r="B7455" s="3">
        <v>7455</v>
      </c>
    </row>
    <row r="7456" spans="1:2">
      <c r="A7456" s="3" t="s">
        <v>8841</v>
      </c>
      <c r="B7456" s="3">
        <v>7456</v>
      </c>
    </row>
    <row r="7457" spans="1:2">
      <c r="A7457" s="3" t="s">
        <v>8842</v>
      </c>
      <c r="B7457" s="3">
        <v>7457</v>
      </c>
    </row>
    <row r="7458" spans="1:2">
      <c r="A7458" s="3" t="s">
        <v>8843</v>
      </c>
      <c r="B7458" s="3">
        <v>7458</v>
      </c>
    </row>
    <row r="7459" spans="1:2">
      <c r="A7459" s="3" t="s">
        <v>8844</v>
      </c>
      <c r="B7459" s="3">
        <v>7459</v>
      </c>
    </row>
    <row r="7460" spans="1:2">
      <c r="A7460" s="3" t="s">
        <v>8845</v>
      </c>
      <c r="B7460" s="3">
        <v>7460</v>
      </c>
    </row>
    <row r="7461" spans="1:2">
      <c r="A7461" s="3" t="s">
        <v>8846</v>
      </c>
      <c r="B7461" s="3">
        <v>7461</v>
      </c>
    </row>
    <row r="7462" spans="1:2">
      <c r="A7462" s="3" t="s">
        <v>8847</v>
      </c>
      <c r="B7462" s="3">
        <v>7462</v>
      </c>
    </row>
    <row r="7463" spans="1:2">
      <c r="A7463" s="3" t="s">
        <v>8848</v>
      </c>
      <c r="B7463" s="3">
        <v>7463</v>
      </c>
    </row>
    <row r="7464" spans="1:2">
      <c r="A7464" s="3" t="s">
        <v>8849</v>
      </c>
      <c r="B7464" s="3">
        <v>7464</v>
      </c>
    </row>
    <row r="7465" spans="1:2">
      <c r="A7465" s="3" t="s">
        <v>8850</v>
      </c>
      <c r="B7465" s="3">
        <v>7465</v>
      </c>
    </row>
    <row r="7466" spans="1:2">
      <c r="A7466" s="3" t="s">
        <v>8851</v>
      </c>
      <c r="B7466" s="3">
        <v>7466</v>
      </c>
    </row>
    <row r="7467" spans="1:2">
      <c r="A7467" s="3" t="s">
        <v>8852</v>
      </c>
      <c r="B7467" s="3">
        <v>7467</v>
      </c>
    </row>
    <row r="7468" spans="1:2">
      <c r="A7468" s="3" t="s">
        <v>8853</v>
      </c>
      <c r="B7468" s="3">
        <v>7468</v>
      </c>
    </row>
    <row r="7469" spans="1:2">
      <c r="A7469" s="3" t="s">
        <v>8854</v>
      </c>
      <c r="B7469" s="3">
        <v>7469</v>
      </c>
    </row>
    <row r="7470" spans="1:2">
      <c r="A7470" s="3" t="s">
        <v>8855</v>
      </c>
      <c r="B7470" s="3">
        <v>7470</v>
      </c>
    </row>
    <row r="7471" spans="1:2">
      <c r="A7471" s="3" t="s">
        <v>8856</v>
      </c>
      <c r="B7471" s="3">
        <v>7471</v>
      </c>
    </row>
    <row r="7472" spans="1:2">
      <c r="A7472" s="3" t="s">
        <v>8857</v>
      </c>
      <c r="B7472" s="3">
        <v>7472</v>
      </c>
    </row>
    <row r="7473" spans="1:2">
      <c r="A7473" s="3" t="s">
        <v>8858</v>
      </c>
      <c r="B7473" s="3">
        <v>7473</v>
      </c>
    </row>
    <row r="7474" spans="1:2">
      <c r="A7474" s="3" t="s">
        <v>8859</v>
      </c>
      <c r="B7474" s="3">
        <v>7474</v>
      </c>
    </row>
    <row r="7475" spans="1:2">
      <c r="A7475" s="3" t="s">
        <v>8860</v>
      </c>
      <c r="B7475" s="3">
        <v>7475</v>
      </c>
    </row>
    <row r="7476" spans="1:2">
      <c r="A7476" s="3" t="s">
        <v>8861</v>
      </c>
      <c r="B7476" s="3">
        <v>7476</v>
      </c>
    </row>
    <row r="7477" spans="1:2">
      <c r="A7477" s="3" t="s">
        <v>8862</v>
      </c>
      <c r="B7477" s="3">
        <v>7477</v>
      </c>
    </row>
    <row r="7478" spans="1:2">
      <c r="A7478" s="3" t="s">
        <v>8863</v>
      </c>
      <c r="B7478" s="3">
        <v>7478</v>
      </c>
    </row>
    <row r="7479" spans="1:2">
      <c r="A7479" s="3" t="s">
        <v>8864</v>
      </c>
      <c r="B7479" s="3">
        <v>7479</v>
      </c>
    </row>
    <row r="7480" spans="1:2">
      <c r="A7480" s="3" t="s">
        <v>8865</v>
      </c>
      <c r="B7480" s="3">
        <v>7480</v>
      </c>
    </row>
    <row r="7481" spans="1:2">
      <c r="A7481" s="3" t="s">
        <v>8866</v>
      </c>
      <c r="B7481" s="3">
        <v>7481</v>
      </c>
    </row>
    <row r="7482" spans="1:2">
      <c r="A7482" s="3" t="s">
        <v>8867</v>
      </c>
      <c r="B7482" s="3">
        <v>7482</v>
      </c>
    </row>
    <row r="7483" spans="1:2">
      <c r="A7483" s="3" t="s">
        <v>1138</v>
      </c>
      <c r="B7483" s="3">
        <v>7483</v>
      </c>
    </row>
    <row r="7484" spans="1:2">
      <c r="A7484" s="3" t="s">
        <v>8868</v>
      </c>
      <c r="B7484" s="3">
        <v>7484</v>
      </c>
    </row>
    <row r="7485" spans="1:2">
      <c r="A7485" s="3" t="s">
        <v>8869</v>
      </c>
      <c r="B7485" s="3">
        <v>7485</v>
      </c>
    </row>
    <row r="7486" spans="1:2">
      <c r="A7486" s="3" t="s">
        <v>8870</v>
      </c>
      <c r="B7486" s="3">
        <v>7486</v>
      </c>
    </row>
    <row r="7487" spans="1:2">
      <c r="A7487" s="3" t="s">
        <v>8871</v>
      </c>
      <c r="B7487" s="3">
        <v>7487</v>
      </c>
    </row>
    <row r="7488" spans="1:2">
      <c r="A7488" s="3" t="s">
        <v>8872</v>
      </c>
      <c r="B7488" s="3">
        <v>7488</v>
      </c>
    </row>
    <row r="7489" spans="1:2">
      <c r="A7489" s="3" t="s">
        <v>8873</v>
      </c>
      <c r="B7489" s="3">
        <v>7489</v>
      </c>
    </row>
    <row r="7490" spans="1:2">
      <c r="A7490" s="3" t="s">
        <v>8874</v>
      </c>
      <c r="B7490" s="3">
        <v>7490</v>
      </c>
    </row>
    <row r="7491" spans="1:2">
      <c r="A7491" s="3" t="s">
        <v>8875</v>
      </c>
      <c r="B7491" s="3">
        <v>7491</v>
      </c>
    </row>
    <row r="7492" spans="1:2">
      <c r="A7492" s="3" t="s">
        <v>8876</v>
      </c>
      <c r="B7492" s="3">
        <v>7492</v>
      </c>
    </row>
    <row r="7493" spans="1:2">
      <c r="A7493" s="3" t="s">
        <v>8877</v>
      </c>
      <c r="B7493" s="3">
        <v>7493</v>
      </c>
    </row>
    <row r="7494" spans="1:2">
      <c r="A7494" s="3" t="s">
        <v>8878</v>
      </c>
      <c r="B7494" s="3">
        <v>7494</v>
      </c>
    </row>
    <row r="7495" spans="1:2">
      <c r="A7495" s="3" t="s">
        <v>8879</v>
      </c>
      <c r="B7495" s="3">
        <v>7495</v>
      </c>
    </row>
    <row r="7496" spans="1:2">
      <c r="A7496" s="3" t="s">
        <v>8880</v>
      </c>
      <c r="B7496" s="3">
        <v>7496</v>
      </c>
    </row>
    <row r="7497" spans="1:2">
      <c r="A7497" s="3" t="s">
        <v>8881</v>
      </c>
      <c r="B7497" s="3">
        <v>7497</v>
      </c>
    </row>
    <row r="7498" spans="1:2">
      <c r="A7498" s="3" t="s">
        <v>8882</v>
      </c>
      <c r="B7498" s="3">
        <v>7498</v>
      </c>
    </row>
    <row r="7499" spans="1:2">
      <c r="A7499" s="3" t="s">
        <v>8883</v>
      </c>
      <c r="B7499" s="3">
        <v>7499</v>
      </c>
    </row>
    <row r="7500" spans="1:2">
      <c r="A7500" s="3" t="s">
        <v>8884</v>
      </c>
      <c r="B7500" s="3">
        <v>7500</v>
      </c>
    </row>
    <row r="7501" spans="1:2">
      <c r="A7501" s="3" t="s">
        <v>8885</v>
      </c>
      <c r="B7501" s="3">
        <v>7501</v>
      </c>
    </row>
    <row r="7502" spans="1:2">
      <c r="A7502" s="3" t="s">
        <v>92</v>
      </c>
      <c r="B7502" s="3">
        <v>7502</v>
      </c>
    </row>
    <row r="7503" spans="1:2">
      <c r="A7503" s="3" t="s">
        <v>8886</v>
      </c>
      <c r="B7503" s="3">
        <v>7503</v>
      </c>
    </row>
    <row r="7504" spans="1:2">
      <c r="A7504" s="3" t="s">
        <v>8887</v>
      </c>
      <c r="B7504" s="3">
        <v>7504</v>
      </c>
    </row>
    <row r="7505" spans="1:2">
      <c r="A7505" s="3" t="s">
        <v>8888</v>
      </c>
      <c r="B7505" s="3">
        <v>7505</v>
      </c>
    </row>
    <row r="7506" spans="1:2">
      <c r="A7506" s="3" t="s">
        <v>8889</v>
      </c>
      <c r="B7506" s="3">
        <v>7506</v>
      </c>
    </row>
    <row r="7507" spans="1:2">
      <c r="A7507" s="3" t="s">
        <v>8890</v>
      </c>
      <c r="B7507" s="3">
        <v>7507</v>
      </c>
    </row>
    <row r="7508" spans="1:2">
      <c r="A7508" s="3" t="s">
        <v>8891</v>
      </c>
      <c r="B7508" s="3">
        <v>7508</v>
      </c>
    </row>
    <row r="7509" spans="1:2">
      <c r="A7509" s="3" t="s">
        <v>8892</v>
      </c>
      <c r="B7509" s="3">
        <v>7509</v>
      </c>
    </row>
    <row r="7510" spans="1:2">
      <c r="A7510" s="3" t="s">
        <v>8893</v>
      </c>
      <c r="B7510" s="3">
        <v>7510</v>
      </c>
    </row>
    <row r="7511" spans="1:2">
      <c r="A7511" s="3" t="s">
        <v>8894</v>
      </c>
      <c r="B7511" s="3">
        <v>7511</v>
      </c>
    </row>
    <row r="7512" spans="1:2">
      <c r="A7512" s="3" t="s">
        <v>8895</v>
      </c>
      <c r="B7512" s="3">
        <v>7512</v>
      </c>
    </row>
    <row r="7513" spans="1:2">
      <c r="A7513" s="3" t="s">
        <v>8896</v>
      </c>
      <c r="B7513" s="3">
        <v>7513</v>
      </c>
    </row>
    <row r="7514" spans="1:2">
      <c r="A7514" s="3" t="s">
        <v>8897</v>
      </c>
      <c r="B7514" s="3">
        <v>7514</v>
      </c>
    </row>
    <row r="7515" spans="1:2">
      <c r="A7515" s="3" t="s">
        <v>8898</v>
      </c>
      <c r="B7515" s="3">
        <v>7515</v>
      </c>
    </row>
    <row r="7516" spans="1:2">
      <c r="A7516" s="3" t="s">
        <v>8899</v>
      </c>
      <c r="B7516" s="3">
        <v>7516</v>
      </c>
    </row>
    <row r="7517" spans="1:2">
      <c r="A7517" s="3" t="s">
        <v>8900</v>
      </c>
      <c r="B7517" s="3">
        <v>7517</v>
      </c>
    </row>
    <row r="7518" spans="1:2">
      <c r="A7518" s="3" t="s">
        <v>8901</v>
      </c>
      <c r="B7518" s="3">
        <v>7518</v>
      </c>
    </row>
    <row r="7519" spans="1:2">
      <c r="A7519" s="3" t="s">
        <v>8902</v>
      </c>
      <c r="B7519" s="3">
        <v>7519</v>
      </c>
    </row>
    <row r="7520" spans="1:2">
      <c r="A7520" s="3" t="s">
        <v>8903</v>
      </c>
      <c r="B7520" s="3">
        <v>7520</v>
      </c>
    </row>
    <row r="7521" spans="1:2">
      <c r="A7521" s="3" t="s">
        <v>8904</v>
      </c>
      <c r="B7521" s="3">
        <v>7521</v>
      </c>
    </row>
    <row r="7522" spans="1:2">
      <c r="A7522" s="3" t="s">
        <v>8905</v>
      </c>
      <c r="B7522" s="3">
        <v>7522</v>
      </c>
    </row>
    <row r="7523" spans="1:2">
      <c r="A7523" s="3" t="s">
        <v>8906</v>
      </c>
      <c r="B7523" s="3">
        <v>7523</v>
      </c>
    </row>
    <row r="7524" spans="1:2">
      <c r="A7524" s="3" t="s">
        <v>8907</v>
      </c>
      <c r="B7524" s="3">
        <v>7524</v>
      </c>
    </row>
    <row r="7525" spans="1:2">
      <c r="A7525" s="3" t="s">
        <v>8908</v>
      </c>
      <c r="B7525" s="3">
        <v>7525</v>
      </c>
    </row>
    <row r="7526" spans="1:2">
      <c r="A7526" s="3" t="s">
        <v>8909</v>
      </c>
      <c r="B7526" s="3">
        <v>7526</v>
      </c>
    </row>
    <row r="7527" spans="1:2">
      <c r="A7527" s="3" t="s">
        <v>8910</v>
      </c>
      <c r="B7527" s="3">
        <v>7527</v>
      </c>
    </row>
    <row r="7528" spans="1:2">
      <c r="A7528" s="3" t="s">
        <v>8911</v>
      </c>
      <c r="B7528" s="3">
        <v>7528</v>
      </c>
    </row>
    <row r="7529" spans="1:2">
      <c r="A7529" s="3" t="s">
        <v>8912</v>
      </c>
      <c r="B7529" s="3">
        <v>7529</v>
      </c>
    </row>
    <row r="7530" spans="1:2">
      <c r="A7530" s="3" t="s">
        <v>8913</v>
      </c>
      <c r="B7530" s="3">
        <v>7530</v>
      </c>
    </row>
    <row r="7531" spans="1:2">
      <c r="A7531" s="3" t="s">
        <v>8914</v>
      </c>
      <c r="B7531" s="3">
        <v>7531</v>
      </c>
    </row>
    <row r="7532" spans="1:2">
      <c r="A7532" s="3" t="s">
        <v>8915</v>
      </c>
      <c r="B7532" s="3">
        <v>7532</v>
      </c>
    </row>
    <row r="7533" spans="1:2">
      <c r="A7533" s="3" t="s">
        <v>8916</v>
      </c>
      <c r="B7533" s="3">
        <v>7533</v>
      </c>
    </row>
    <row r="7534" spans="1:2">
      <c r="A7534" s="3" t="s">
        <v>8917</v>
      </c>
      <c r="B7534" s="3">
        <v>7534</v>
      </c>
    </row>
    <row r="7535" spans="1:2">
      <c r="A7535" s="3" t="s">
        <v>8918</v>
      </c>
      <c r="B7535" s="3">
        <v>7535</v>
      </c>
    </row>
    <row r="7536" spans="1:2">
      <c r="A7536" s="3" t="s">
        <v>8919</v>
      </c>
      <c r="B7536" s="3">
        <v>7536</v>
      </c>
    </row>
    <row r="7537" spans="1:2">
      <c r="A7537" s="3" t="s">
        <v>1897</v>
      </c>
      <c r="B7537" s="3">
        <v>7537</v>
      </c>
    </row>
    <row r="7538" spans="1:2">
      <c r="A7538" s="3" t="s">
        <v>1879</v>
      </c>
      <c r="B7538" s="3">
        <v>7538</v>
      </c>
    </row>
    <row r="7539" spans="1:2">
      <c r="A7539" s="3" t="s">
        <v>8920</v>
      </c>
      <c r="B7539" s="3">
        <v>7539</v>
      </c>
    </row>
    <row r="7540" spans="1:2">
      <c r="A7540" s="3" t="s">
        <v>8921</v>
      </c>
      <c r="B7540" s="3">
        <v>7540</v>
      </c>
    </row>
    <row r="7541" spans="1:2">
      <c r="A7541" s="3" t="s">
        <v>8922</v>
      </c>
      <c r="B7541" s="3">
        <v>7541</v>
      </c>
    </row>
    <row r="7542" spans="1:2">
      <c r="A7542" s="3" t="s">
        <v>8923</v>
      </c>
      <c r="B7542" s="3">
        <v>7542</v>
      </c>
    </row>
    <row r="7543" spans="1:2">
      <c r="A7543" s="3" t="s">
        <v>8924</v>
      </c>
      <c r="B7543" s="3">
        <v>7543</v>
      </c>
    </row>
    <row r="7544" spans="1:2">
      <c r="A7544" s="3" t="s">
        <v>8925</v>
      </c>
      <c r="B7544" s="3">
        <v>7544</v>
      </c>
    </row>
    <row r="7545" spans="1:2">
      <c r="A7545" s="3" t="s">
        <v>8926</v>
      </c>
      <c r="B7545" s="3">
        <v>7545</v>
      </c>
    </row>
    <row r="7546" spans="1:2">
      <c r="A7546" s="3" t="s">
        <v>8927</v>
      </c>
      <c r="B7546" s="3">
        <v>7546</v>
      </c>
    </row>
    <row r="7547" spans="1:2">
      <c r="A7547" s="3" t="s">
        <v>8928</v>
      </c>
      <c r="B7547" s="3">
        <v>7547</v>
      </c>
    </row>
    <row r="7548" spans="1:2">
      <c r="A7548" s="3" t="s">
        <v>8929</v>
      </c>
      <c r="B7548" s="3">
        <v>7548</v>
      </c>
    </row>
    <row r="7549" spans="1:2">
      <c r="A7549" s="3" t="s">
        <v>8930</v>
      </c>
      <c r="B7549" s="3">
        <v>7549</v>
      </c>
    </row>
    <row r="7550" spans="1:2">
      <c r="A7550" s="3" t="s">
        <v>8931</v>
      </c>
      <c r="B7550" s="3">
        <v>7550</v>
      </c>
    </row>
    <row r="7551" spans="1:2">
      <c r="A7551" s="3" t="s">
        <v>8932</v>
      </c>
      <c r="B7551" s="3">
        <v>7551</v>
      </c>
    </row>
    <row r="7552" spans="1:2">
      <c r="A7552" s="3" t="s">
        <v>8933</v>
      </c>
      <c r="B7552" s="3">
        <v>7552</v>
      </c>
    </row>
    <row r="7553" spans="1:2">
      <c r="A7553" s="3" t="s">
        <v>8934</v>
      </c>
      <c r="B7553" s="3">
        <v>7553</v>
      </c>
    </row>
    <row r="7554" spans="1:2">
      <c r="A7554" s="3" t="s">
        <v>8935</v>
      </c>
      <c r="B7554" s="3">
        <v>7554</v>
      </c>
    </row>
    <row r="7555" spans="1:2">
      <c r="A7555" s="3" t="s">
        <v>8936</v>
      </c>
      <c r="B7555" s="3">
        <v>7555</v>
      </c>
    </row>
    <row r="7556" spans="1:2">
      <c r="A7556" s="3" t="s">
        <v>8937</v>
      </c>
      <c r="B7556" s="3">
        <v>7556</v>
      </c>
    </row>
    <row r="7557" spans="1:2">
      <c r="A7557" s="3" t="s">
        <v>8938</v>
      </c>
      <c r="B7557" s="3">
        <v>7557</v>
      </c>
    </row>
    <row r="7558" spans="1:2">
      <c r="A7558" s="3" t="s">
        <v>8939</v>
      </c>
      <c r="B7558" s="3">
        <v>7558</v>
      </c>
    </row>
    <row r="7559" spans="1:2">
      <c r="A7559" s="3" t="s">
        <v>8940</v>
      </c>
      <c r="B7559" s="3">
        <v>7559</v>
      </c>
    </row>
    <row r="7560" spans="1:2">
      <c r="A7560" s="3" t="s">
        <v>8941</v>
      </c>
      <c r="B7560" s="3">
        <v>7560</v>
      </c>
    </row>
    <row r="7561" spans="1:2">
      <c r="A7561" s="3" t="s">
        <v>8942</v>
      </c>
      <c r="B7561" s="3">
        <v>7561</v>
      </c>
    </row>
    <row r="7562" spans="1:2">
      <c r="A7562" s="3" t="s">
        <v>8943</v>
      </c>
      <c r="B7562" s="3">
        <v>7562</v>
      </c>
    </row>
    <row r="7563" spans="1:2">
      <c r="A7563" s="3" t="s">
        <v>8944</v>
      </c>
      <c r="B7563" s="3">
        <v>7563</v>
      </c>
    </row>
    <row r="7564" spans="1:2">
      <c r="A7564" s="3" t="s">
        <v>8945</v>
      </c>
      <c r="B7564" s="3">
        <v>7564</v>
      </c>
    </row>
    <row r="7565" spans="1:2">
      <c r="A7565" s="3" t="s">
        <v>8946</v>
      </c>
      <c r="B7565" s="3">
        <v>7565</v>
      </c>
    </row>
    <row r="7566" spans="1:2">
      <c r="A7566" s="3" t="s">
        <v>8947</v>
      </c>
      <c r="B7566" s="3">
        <v>7566</v>
      </c>
    </row>
    <row r="7567" spans="1:2">
      <c r="A7567" s="3" t="s">
        <v>8948</v>
      </c>
      <c r="B7567" s="3">
        <v>7567</v>
      </c>
    </row>
    <row r="7568" spans="1:2">
      <c r="A7568" s="3" t="s">
        <v>8949</v>
      </c>
      <c r="B7568" s="3">
        <v>7568</v>
      </c>
    </row>
    <row r="7569" spans="1:2">
      <c r="A7569" s="3" t="s">
        <v>8950</v>
      </c>
      <c r="B7569" s="3">
        <v>7569</v>
      </c>
    </row>
    <row r="7570" spans="1:2">
      <c r="A7570" s="3" t="s">
        <v>8951</v>
      </c>
      <c r="B7570" s="3">
        <v>7570</v>
      </c>
    </row>
    <row r="7571" spans="1:2">
      <c r="A7571" s="3" t="s">
        <v>8952</v>
      </c>
      <c r="B7571" s="3">
        <v>7571</v>
      </c>
    </row>
    <row r="7572" spans="1:2">
      <c r="A7572" s="3" t="s">
        <v>8953</v>
      </c>
      <c r="B7572" s="3">
        <v>7572</v>
      </c>
    </row>
    <row r="7573" spans="1:2">
      <c r="A7573" s="3" t="s">
        <v>8954</v>
      </c>
      <c r="B7573" s="3">
        <v>7573</v>
      </c>
    </row>
    <row r="7574" spans="1:2">
      <c r="A7574" s="3" t="s">
        <v>8955</v>
      </c>
      <c r="B7574" s="3">
        <v>7574</v>
      </c>
    </row>
    <row r="7575" spans="1:2">
      <c r="A7575" s="3" t="s">
        <v>8956</v>
      </c>
      <c r="B7575" s="3">
        <v>7575</v>
      </c>
    </row>
    <row r="7576" spans="1:2">
      <c r="A7576" s="3" t="s">
        <v>8957</v>
      </c>
      <c r="B7576" s="3">
        <v>7576</v>
      </c>
    </row>
    <row r="7577" spans="1:2">
      <c r="A7577" s="3" t="s">
        <v>8958</v>
      </c>
      <c r="B7577" s="3">
        <v>7577</v>
      </c>
    </row>
    <row r="7578" spans="1:2">
      <c r="A7578" s="3" t="s">
        <v>8959</v>
      </c>
      <c r="B7578" s="3">
        <v>7578</v>
      </c>
    </row>
    <row r="7579" spans="1:2">
      <c r="A7579" s="3" t="s">
        <v>8960</v>
      </c>
      <c r="B7579" s="3">
        <v>7579</v>
      </c>
    </row>
    <row r="7580" spans="1:2">
      <c r="A7580" s="3" t="s">
        <v>8961</v>
      </c>
      <c r="B7580" s="3">
        <v>7580</v>
      </c>
    </row>
    <row r="7581" spans="1:2">
      <c r="A7581" s="3" t="s">
        <v>8962</v>
      </c>
      <c r="B7581" s="3">
        <v>7581</v>
      </c>
    </row>
    <row r="7582" spans="1:2">
      <c r="A7582" s="3" t="s">
        <v>8963</v>
      </c>
      <c r="B7582" s="3">
        <v>7582</v>
      </c>
    </row>
    <row r="7583" spans="1:2">
      <c r="A7583" s="3" t="s">
        <v>8964</v>
      </c>
      <c r="B7583" s="3">
        <v>7583</v>
      </c>
    </row>
    <row r="7584" spans="1:2">
      <c r="A7584" s="3" t="s">
        <v>8965</v>
      </c>
      <c r="B7584" s="3">
        <v>7584</v>
      </c>
    </row>
    <row r="7585" spans="1:2">
      <c r="A7585" s="3" t="s">
        <v>8966</v>
      </c>
      <c r="B7585" s="3">
        <v>7585</v>
      </c>
    </row>
    <row r="7586" spans="1:2">
      <c r="A7586" s="3" t="s">
        <v>8967</v>
      </c>
      <c r="B7586" s="3">
        <v>7586</v>
      </c>
    </row>
    <row r="7587" spans="1:2">
      <c r="A7587" s="3" t="s">
        <v>8968</v>
      </c>
      <c r="B7587" s="3">
        <v>7587</v>
      </c>
    </row>
    <row r="7588" spans="1:2">
      <c r="A7588" s="3" t="s">
        <v>8969</v>
      </c>
      <c r="B7588" s="3">
        <v>7588</v>
      </c>
    </row>
    <row r="7589" spans="1:2">
      <c r="A7589" s="3" t="s">
        <v>8970</v>
      </c>
      <c r="B7589" s="3">
        <v>7589</v>
      </c>
    </row>
    <row r="7590" spans="1:2">
      <c r="A7590" s="3" t="s">
        <v>8971</v>
      </c>
      <c r="B7590" s="3">
        <v>7590</v>
      </c>
    </row>
    <row r="7591" spans="1:2">
      <c r="A7591" s="3" t="s">
        <v>8972</v>
      </c>
      <c r="B7591" s="3">
        <v>7591</v>
      </c>
    </row>
    <row r="7592" spans="1:2">
      <c r="A7592" s="3" t="s">
        <v>8973</v>
      </c>
      <c r="B7592" s="3">
        <v>7592</v>
      </c>
    </row>
    <row r="7593" spans="1:2">
      <c r="A7593" s="3" t="s">
        <v>8974</v>
      </c>
      <c r="B7593" s="3">
        <v>7593</v>
      </c>
    </row>
    <row r="7594" spans="1:2">
      <c r="A7594" s="3" t="s">
        <v>8975</v>
      </c>
      <c r="B7594" s="3">
        <v>7594</v>
      </c>
    </row>
    <row r="7595" spans="1:2">
      <c r="A7595" s="3" t="s">
        <v>8976</v>
      </c>
      <c r="B7595" s="3">
        <v>7595</v>
      </c>
    </row>
    <row r="7596" spans="1:2">
      <c r="A7596" s="3" t="s">
        <v>8977</v>
      </c>
      <c r="B7596" s="3">
        <v>7596</v>
      </c>
    </row>
    <row r="7597" spans="1:2">
      <c r="A7597" s="3" t="s">
        <v>8978</v>
      </c>
      <c r="B7597" s="3">
        <v>7597</v>
      </c>
    </row>
    <row r="7598" spans="1:2">
      <c r="A7598" s="3" t="s">
        <v>8979</v>
      </c>
      <c r="B7598" s="3">
        <v>7598</v>
      </c>
    </row>
    <row r="7599" spans="1:2">
      <c r="A7599" s="3" t="s">
        <v>8980</v>
      </c>
      <c r="B7599" s="3">
        <v>7599</v>
      </c>
    </row>
    <row r="7600" spans="1:2">
      <c r="A7600" s="3" t="s">
        <v>8981</v>
      </c>
      <c r="B7600" s="3">
        <v>7600</v>
      </c>
    </row>
    <row r="7601" spans="1:2">
      <c r="A7601" s="3" t="s">
        <v>8982</v>
      </c>
      <c r="B7601" s="3">
        <v>7601</v>
      </c>
    </row>
    <row r="7602" spans="1:2">
      <c r="A7602" s="3" t="s">
        <v>8983</v>
      </c>
      <c r="B7602" s="3">
        <v>7602</v>
      </c>
    </row>
    <row r="7603" spans="1:2">
      <c r="A7603" s="3" t="s">
        <v>8984</v>
      </c>
      <c r="B7603" s="3">
        <v>7603</v>
      </c>
    </row>
    <row r="7604" spans="1:2">
      <c r="A7604" s="3" t="s">
        <v>8985</v>
      </c>
      <c r="B7604" s="3">
        <v>7604</v>
      </c>
    </row>
    <row r="7605" spans="1:2">
      <c r="A7605" s="3" t="s">
        <v>8986</v>
      </c>
      <c r="B7605" s="3">
        <v>7605</v>
      </c>
    </row>
    <row r="7606" spans="1:2">
      <c r="A7606" s="3" t="s">
        <v>8987</v>
      </c>
      <c r="B7606" s="3">
        <v>7606</v>
      </c>
    </row>
    <row r="7607" spans="1:2">
      <c r="A7607" s="3" t="s">
        <v>8988</v>
      </c>
      <c r="B7607" s="3">
        <v>7607</v>
      </c>
    </row>
    <row r="7608" spans="1:2">
      <c r="A7608" s="3" t="s">
        <v>8989</v>
      </c>
      <c r="B7608" s="3">
        <v>7608</v>
      </c>
    </row>
    <row r="7609" spans="1:2">
      <c r="A7609" s="3" t="s">
        <v>8990</v>
      </c>
      <c r="B7609" s="3">
        <v>7609</v>
      </c>
    </row>
    <row r="7610" spans="1:2">
      <c r="A7610" s="3" t="s">
        <v>8991</v>
      </c>
      <c r="B7610" s="3">
        <v>7610</v>
      </c>
    </row>
    <row r="7611" spans="1:2">
      <c r="A7611" s="3" t="s">
        <v>8992</v>
      </c>
      <c r="B7611" s="3">
        <v>7611</v>
      </c>
    </row>
    <row r="7612" spans="1:2">
      <c r="A7612" s="3" t="s">
        <v>8993</v>
      </c>
      <c r="B7612" s="3">
        <v>7612</v>
      </c>
    </row>
    <row r="7613" spans="1:2">
      <c r="A7613" s="3" t="s">
        <v>8994</v>
      </c>
      <c r="B7613" s="3">
        <v>7613</v>
      </c>
    </row>
    <row r="7614" spans="1:2">
      <c r="A7614" s="3" t="s">
        <v>8995</v>
      </c>
      <c r="B7614" s="3">
        <v>7614</v>
      </c>
    </row>
    <row r="7615" spans="1:2">
      <c r="A7615" s="3" t="s">
        <v>8996</v>
      </c>
      <c r="B7615" s="3">
        <v>7615</v>
      </c>
    </row>
    <row r="7616" spans="1:2">
      <c r="A7616" s="3" t="s">
        <v>8997</v>
      </c>
      <c r="B7616" s="3">
        <v>7616</v>
      </c>
    </row>
    <row r="7617" spans="1:2">
      <c r="A7617" s="3" t="s">
        <v>8998</v>
      </c>
      <c r="B7617" s="3">
        <v>7617</v>
      </c>
    </row>
    <row r="7618" spans="1:2">
      <c r="A7618" s="3" t="s">
        <v>8999</v>
      </c>
      <c r="B7618" s="3">
        <v>7618</v>
      </c>
    </row>
    <row r="7619" spans="1:2">
      <c r="A7619" s="3" t="s">
        <v>9000</v>
      </c>
      <c r="B7619" s="3">
        <v>7619</v>
      </c>
    </row>
    <row r="7620" spans="1:2">
      <c r="A7620" s="3" t="s">
        <v>9001</v>
      </c>
      <c r="B7620" s="3">
        <v>7620</v>
      </c>
    </row>
    <row r="7621" spans="1:2">
      <c r="A7621" s="3" t="s">
        <v>9002</v>
      </c>
      <c r="B7621" s="3">
        <v>7621</v>
      </c>
    </row>
    <row r="7622" spans="1:2">
      <c r="A7622" s="3" t="s">
        <v>9003</v>
      </c>
      <c r="B7622" s="3">
        <v>7622</v>
      </c>
    </row>
    <row r="7623" spans="1:2">
      <c r="A7623" s="3" t="s">
        <v>9004</v>
      </c>
      <c r="B7623" s="3">
        <v>7623</v>
      </c>
    </row>
    <row r="7624" spans="1:2">
      <c r="A7624" s="3" t="s">
        <v>9005</v>
      </c>
      <c r="B7624" s="3">
        <v>7624</v>
      </c>
    </row>
    <row r="7625" spans="1:2">
      <c r="A7625" s="3" t="s">
        <v>9006</v>
      </c>
      <c r="B7625" s="3">
        <v>7625</v>
      </c>
    </row>
    <row r="7626" spans="1:2">
      <c r="A7626" s="3" t="s">
        <v>9007</v>
      </c>
      <c r="B7626" s="3">
        <v>7626</v>
      </c>
    </row>
    <row r="7627" spans="1:2">
      <c r="A7627" s="3" t="s">
        <v>9008</v>
      </c>
      <c r="B7627" s="3">
        <v>7627</v>
      </c>
    </row>
    <row r="7628" spans="1:2">
      <c r="A7628" s="3" t="s">
        <v>9009</v>
      </c>
      <c r="B7628" s="3">
        <v>7628</v>
      </c>
    </row>
    <row r="7629" spans="1:2">
      <c r="A7629" s="3" t="s">
        <v>9010</v>
      </c>
      <c r="B7629" s="3">
        <v>7629</v>
      </c>
    </row>
    <row r="7630" spans="1:2">
      <c r="A7630" s="3" t="s">
        <v>9011</v>
      </c>
      <c r="B7630" s="3">
        <v>7630</v>
      </c>
    </row>
    <row r="7631" spans="1:2">
      <c r="A7631" s="3" t="s">
        <v>9012</v>
      </c>
      <c r="B7631" s="3">
        <v>7631</v>
      </c>
    </row>
    <row r="7632" spans="1:2">
      <c r="A7632" s="3" t="s">
        <v>9013</v>
      </c>
      <c r="B7632" s="3">
        <v>7632</v>
      </c>
    </row>
    <row r="7633" spans="1:2">
      <c r="A7633" s="3" t="s">
        <v>9014</v>
      </c>
      <c r="B7633" s="3">
        <v>7633</v>
      </c>
    </row>
    <row r="7634" spans="1:2">
      <c r="A7634" s="3" t="s">
        <v>9015</v>
      </c>
      <c r="B7634" s="3">
        <v>7634</v>
      </c>
    </row>
    <row r="7635" spans="1:2">
      <c r="A7635" s="3" t="s">
        <v>9016</v>
      </c>
      <c r="B7635" s="3">
        <v>7635</v>
      </c>
    </row>
    <row r="7636" spans="1:2">
      <c r="A7636" s="3" t="s">
        <v>9017</v>
      </c>
      <c r="B7636" s="3">
        <v>7636</v>
      </c>
    </row>
    <row r="7637" spans="1:2">
      <c r="A7637" s="3" t="s">
        <v>9018</v>
      </c>
      <c r="B7637" s="3">
        <v>7637</v>
      </c>
    </row>
    <row r="7638" spans="1:2">
      <c r="A7638" s="3" t="s">
        <v>9019</v>
      </c>
      <c r="B7638" s="3">
        <v>7638</v>
      </c>
    </row>
    <row r="7639" spans="1:2">
      <c r="A7639" s="3" t="s">
        <v>9020</v>
      </c>
      <c r="B7639" s="3">
        <v>7639</v>
      </c>
    </row>
    <row r="7640" spans="1:2">
      <c r="A7640" s="3" t="s">
        <v>9021</v>
      </c>
      <c r="B7640" s="3">
        <v>7640</v>
      </c>
    </row>
    <row r="7641" spans="1:2">
      <c r="A7641" s="3" t="s">
        <v>9022</v>
      </c>
      <c r="B7641" s="3">
        <v>7641</v>
      </c>
    </row>
    <row r="7642" spans="1:2">
      <c r="A7642" s="3" t="s">
        <v>9023</v>
      </c>
      <c r="B7642" s="3">
        <v>7642</v>
      </c>
    </row>
    <row r="7643" spans="1:2">
      <c r="A7643" s="3" t="s">
        <v>9024</v>
      </c>
      <c r="B7643" s="3">
        <v>7643</v>
      </c>
    </row>
    <row r="7644" spans="1:2">
      <c r="A7644" s="3" t="s">
        <v>9025</v>
      </c>
      <c r="B7644" s="3">
        <v>7644</v>
      </c>
    </row>
    <row r="7645" spans="1:2">
      <c r="A7645" s="3" t="s">
        <v>9026</v>
      </c>
      <c r="B7645" s="3">
        <v>7645</v>
      </c>
    </row>
    <row r="7646" spans="1:2">
      <c r="A7646" s="3" t="s">
        <v>9027</v>
      </c>
      <c r="B7646" s="3">
        <v>7646</v>
      </c>
    </row>
    <row r="7647" spans="1:2">
      <c r="A7647" s="3" t="s">
        <v>9028</v>
      </c>
      <c r="B7647" s="3">
        <v>7647</v>
      </c>
    </row>
    <row r="7648" spans="1:2">
      <c r="A7648" s="3" t="s">
        <v>9029</v>
      </c>
      <c r="B7648" s="3">
        <v>7648</v>
      </c>
    </row>
    <row r="7649" spans="1:2">
      <c r="A7649" s="3" t="s">
        <v>9030</v>
      </c>
      <c r="B7649" s="3">
        <v>7649</v>
      </c>
    </row>
    <row r="7650" spans="1:2">
      <c r="A7650" s="3" t="s">
        <v>9031</v>
      </c>
      <c r="B7650" s="3">
        <v>7650</v>
      </c>
    </row>
    <row r="7651" spans="1:2">
      <c r="A7651" s="3" t="s">
        <v>9032</v>
      </c>
      <c r="B7651" s="3">
        <v>7651</v>
      </c>
    </row>
    <row r="7652" spans="1:2">
      <c r="A7652" s="3" t="s">
        <v>9033</v>
      </c>
      <c r="B7652" s="3">
        <v>7652</v>
      </c>
    </row>
    <row r="7653" spans="1:2">
      <c r="A7653" s="3" t="s">
        <v>9034</v>
      </c>
      <c r="B7653" s="3">
        <v>7653</v>
      </c>
    </row>
    <row r="7654" spans="1:2">
      <c r="A7654" s="3" t="s">
        <v>9035</v>
      </c>
      <c r="B7654" s="3">
        <v>7654</v>
      </c>
    </row>
    <row r="7655" spans="1:2">
      <c r="A7655" s="3" t="s">
        <v>9036</v>
      </c>
      <c r="B7655" s="3">
        <v>7655</v>
      </c>
    </row>
    <row r="7656" spans="1:2">
      <c r="A7656" s="3" t="s">
        <v>9037</v>
      </c>
      <c r="B7656" s="3">
        <v>7656</v>
      </c>
    </row>
    <row r="7657" spans="1:2">
      <c r="A7657" s="3" t="s">
        <v>9038</v>
      </c>
      <c r="B7657" s="3">
        <v>7657</v>
      </c>
    </row>
    <row r="7658" spans="1:2">
      <c r="A7658" s="3" t="s">
        <v>9039</v>
      </c>
      <c r="B7658" s="3">
        <v>7658</v>
      </c>
    </row>
    <row r="7659" spans="1:2">
      <c r="A7659" s="3" t="s">
        <v>9040</v>
      </c>
      <c r="B7659" s="3">
        <v>7659</v>
      </c>
    </row>
    <row r="7660" spans="1:2">
      <c r="A7660" s="3" t="s">
        <v>9041</v>
      </c>
      <c r="B7660" s="3">
        <v>7660</v>
      </c>
    </row>
    <row r="7661" spans="1:2">
      <c r="A7661" s="3" t="s">
        <v>9042</v>
      </c>
      <c r="B7661" s="3">
        <v>7661</v>
      </c>
    </row>
    <row r="7662" spans="1:2">
      <c r="A7662" s="3" t="s">
        <v>9043</v>
      </c>
      <c r="B7662" s="3">
        <v>7662</v>
      </c>
    </row>
    <row r="7663" spans="1:2">
      <c r="A7663" s="3" t="s">
        <v>9044</v>
      </c>
      <c r="B7663" s="3">
        <v>7663</v>
      </c>
    </row>
    <row r="7664" spans="1:2">
      <c r="A7664" s="3" t="s">
        <v>9045</v>
      </c>
      <c r="B7664" s="3">
        <v>7664</v>
      </c>
    </row>
    <row r="7665" spans="1:2">
      <c r="A7665" s="3" t="s">
        <v>803</v>
      </c>
      <c r="B7665" s="3">
        <v>7665</v>
      </c>
    </row>
    <row r="7666" spans="1:2">
      <c r="A7666" s="3" t="s">
        <v>9046</v>
      </c>
      <c r="B7666" s="3">
        <v>7666</v>
      </c>
    </row>
    <row r="7667" spans="1:2">
      <c r="A7667" s="3" t="s">
        <v>9047</v>
      </c>
      <c r="B7667" s="3">
        <v>7667</v>
      </c>
    </row>
    <row r="7668" spans="1:2">
      <c r="A7668" s="3" t="s">
        <v>9048</v>
      </c>
      <c r="B7668" s="3">
        <v>7668</v>
      </c>
    </row>
    <row r="7669" spans="1:2">
      <c r="A7669" s="3" t="s">
        <v>9049</v>
      </c>
      <c r="B7669" s="3">
        <v>7669</v>
      </c>
    </row>
    <row r="7670" spans="1:2">
      <c r="A7670" s="3" t="s">
        <v>9050</v>
      </c>
      <c r="B7670" s="3">
        <v>7670</v>
      </c>
    </row>
    <row r="7671" spans="1:2">
      <c r="A7671" s="3" t="s">
        <v>9051</v>
      </c>
      <c r="B7671" s="3">
        <v>7671</v>
      </c>
    </row>
    <row r="7672" spans="1:2">
      <c r="A7672" s="3" t="s">
        <v>9052</v>
      </c>
      <c r="B7672" s="3">
        <v>7672</v>
      </c>
    </row>
    <row r="7673" spans="1:2">
      <c r="A7673" s="3" t="s">
        <v>9053</v>
      </c>
      <c r="B7673" s="3">
        <v>7673</v>
      </c>
    </row>
    <row r="7674" spans="1:2">
      <c r="A7674" s="3" t="s">
        <v>9054</v>
      </c>
      <c r="B7674" s="3">
        <v>7674</v>
      </c>
    </row>
    <row r="7675" spans="1:2">
      <c r="A7675" s="3" t="s">
        <v>9055</v>
      </c>
      <c r="B7675" s="3">
        <v>7675</v>
      </c>
    </row>
    <row r="7676" spans="1:2">
      <c r="A7676" s="3" t="s">
        <v>9056</v>
      </c>
      <c r="B7676" s="3">
        <v>7676</v>
      </c>
    </row>
    <row r="7677" spans="1:2">
      <c r="A7677" s="3" t="s">
        <v>9057</v>
      </c>
      <c r="B7677" s="3">
        <v>7677</v>
      </c>
    </row>
    <row r="7678" spans="1:2">
      <c r="A7678" s="3" t="s">
        <v>9058</v>
      </c>
      <c r="B7678" s="3">
        <v>7678</v>
      </c>
    </row>
    <row r="7679" spans="1:2">
      <c r="A7679" s="3" t="s">
        <v>9059</v>
      </c>
      <c r="B7679" s="3">
        <v>7679</v>
      </c>
    </row>
    <row r="7680" spans="1:2">
      <c r="A7680" s="3" t="s">
        <v>9060</v>
      </c>
      <c r="B7680" s="3">
        <v>7680</v>
      </c>
    </row>
    <row r="7681" spans="1:2">
      <c r="A7681" s="3" t="s">
        <v>9061</v>
      </c>
      <c r="B7681" s="3">
        <v>7681</v>
      </c>
    </row>
    <row r="7682" spans="1:2">
      <c r="A7682" s="3" t="s">
        <v>9062</v>
      </c>
      <c r="B7682" s="3">
        <v>7682</v>
      </c>
    </row>
    <row r="7683" spans="1:2">
      <c r="A7683" s="3" t="s">
        <v>9063</v>
      </c>
      <c r="B7683" s="3">
        <v>7683</v>
      </c>
    </row>
    <row r="7684" spans="1:2">
      <c r="A7684" s="3" t="s">
        <v>9064</v>
      </c>
      <c r="B7684" s="3">
        <v>7684</v>
      </c>
    </row>
    <row r="7685" spans="1:2">
      <c r="A7685" s="3" t="s">
        <v>9065</v>
      </c>
      <c r="B7685" s="3">
        <v>7685</v>
      </c>
    </row>
    <row r="7686" spans="1:2">
      <c r="A7686" s="3" t="s">
        <v>9066</v>
      </c>
      <c r="B7686" s="3">
        <v>7686</v>
      </c>
    </row>
    <row r="7687" spans="1:2">
      <c r="A7687" s="3" t="s">
        <v>9067</v>
      </c>
      <c r="B7687" s="3">
        <v>7687</v>
      </c>
    </row>
    <row r="7688" spans="1:2">
      <c r="A7688" s="3" t="s">
        <v>9068</v>
      </c>
      <c r="B7688" s="3">
        <v>7688</v>
      </c>
    </row>
    <row r="7689" spans="1:2">
      <c r="A7689" s="3" t="s">
        <v>9069</v>
      </c>
      <c r="B7689" s="3">
        <v>7689</v>
      </c>
    </row>
    <row r="7690" spans="1:2">
      <c r="A7690" s="3" t="s">
        <v>9070</v>
      </c>
      <c r="B7690" s="3">
        <v>7690</v>
      </c>
    </row>
    <row r="7691" spans="1:2">
      <c r="A7691" s="3" t="s">
        <v>9071</v>
      </c>
      <c r="B7691" s="3">
        <v>7691</v>
      </c>
    </row>
    <row r="7692" spans="1:2">
      <c r="A7692" s="3" t="s">
        <v>9072</v>
      </c>
      <c r="B7692" s="3">
        <v>7692</v>
      </c>
    </row>
    <row r="7693" spans="1:2">
      <c r="A7693" s="3" t="s">
        <v>9073</v>
      </c>
      <c r="B7693" s="3">
        <v>7693</v>
      </c>
    </row>
    <row r="7694" spans="1:2">
      <c r="A7694" s="3" t="s">
        <v>9074</v>
      </c>
      <c r="B7694" s="3">
        <v>7694</v>
      </c>
    </row>
    <row r="7695" spans="1:2">
      <c r="A7695" s="3" t="s">
        <v>9075</v>
      </c>
      <c r="B7695" s="3">
        <v>7695</v>
      </c>
    </row>
    <row r="7696" spans="1:2">
      <c r="A7696" s="3" t="s">
        <v>9076</v>
      </c>
      <c r="B7696" s="3">
        <v>7696</v>
      </c>
    </row>
    <row r="7697" spans="1:2">
      <c r="A7697" s="3" t="s">
        <v>9077</v>
      </c>
      <c r="B7697" s="3">
        <v>7697</v>
      </c>
    </row>
    <row r="7698" spans="1:2">
      <c r="A7698" s="3" t="s">
        <v>9078</v>
      </c>
      <c r="B7698" s="3">
        <v>7698</v>
      </c>
    </row>
    <row r="7699" spans="1:2">
      <c r="A7699" s="3" t="s">
        <v>9079</v>
      </c>
      <c r="B7699" s="3">
        <v>7699</v>
      </c>
    </row>
    <row r="7700" spans="1:2">
      <c r="A7700" s="3" t="s">
        <v>9080</v>
      </c>
      <c r="B7700" s="3">
        <v>7700</v>
      </c>
    </row>
    <row r="7701" spans="1:2">
      <c r="A7701" s="3" t="s">
        <v>9081</v>
      </c>
      <c r="B7701" s="3">
        <v>7701</v>
      </c>
    </row>
    <row r="7702" spans="1:2">
      <c r="A7702" s="3" t="s">
        <v>9082</v>
      </c>
      <c r="B7702" s="3">
        <v>7702</v>
      </c>
    </row>
    <row r="7703" spans="1:2">
      <c r="A7703" s="3" t="s">
        <v>9083</v>
      </c>
      <c r="B7703" s="3">
        <v>7703</v>
      </c>
    </row>
    <row r="7704" spans="1:2">
      <c r="A7704" s="3" t="s">
        <v>9084</v>
      </c>
      <c r="B7704" s="3">
        <v>7704</v>
      </c>
    </row>
    <row r="7705" spans="1:2">
      <c r="A7705" s="3" t="s">
        <v>9085</v>
      </c>
      <c r="B7705" s="3">
        <v>7705</v>
      </c>
    </row>
    <row r="7706" spans="1:2">
      <c r="A7706" s="3" t="s">
        <v>9086</v>
      </c>
      <c r="B7706" s="3">
        <v>7706</v>
      </c>
    </row>
    <row r="7707" spans="1:2">
      <c r="A7707" s="3" t="s">
        <v>9087</v>
      </c>
      <c r="B7707" s="3">
        <v>7707</v>
      </c>
    </row>
    <row r="7708" spans="1:2">
      <c r="A7708" s="3" t="s">
        <v>9088</v>
      </c>
      <c r="B7708" s="3">
        <v>7708</v>
      </c>
    </row>
    <row r="7709" spans="1:2">
      <c r="A7709" s="3" t="s">
        <v>9089</v>
      </c>
      <c r="B7709" s="3">
        <v>7709</v>
      </c>
    </row>
    <row r="7710" spans="1:2">
      <c r="A7710" s="3" t="s">
        <v>9090</v>
      </c>
      <c r="B7710" s="3">
        <v>7710</v>
      </c>
    </row>
    <row r="7711" spans="1:2">
      <c r="A7711" s="3" t="s">
        <v>9091</v>
      </c>
      <c r="B7711" s="3">
        <v>7711</v>
      </c>
    </row>
    <row r="7712" spans="1:2">
      <c r="A7712" s="3" t="s">
        <v>9092</v>
      </c>
      <c r="B7712" s="3">
        <v>7712</v>
      </c>
    </row>
    <row r="7713" spans="1:2">
      <c r="A7713" s="3" t="s">
        <v>9093</v>
      </c>
      <c r="B7713" s="3">
        <v>7713</v>
      </c>
    </row>
    <row r="7714" spans="1:2">
      <c r="A7714" s="3" t="s">
        <v>9094</v>
      </c>
      <c r="B7714" s="3">
        <v>7714</v>
      </c>
    </row>
    <row r="7715" spans="1:2">
      <c r="A7715" s="3" t="s">
        <v>9095</v>
      </c>
      <c r="B7715" s="3">
        <v>7715</v>
      </c>
    </row>
    <row r="7716" spans="1:2">
      <c r="A7716" s="3" t="s">
        <v>9096</v>
      </c>
      <c r="B7716" s="3">
        <v>7716</v>
      </c>
    </row>
    <row r="7717" spans="1:2">
      <c r="A7717" s="3" t="s">
        <v>9097</v>
      </c>
      <c r="B7717" s="3">
        <v>7717</v>
      </c>
    </row>
    <row r="7718" spans="1:2">
      <c r="A7718" s="3" t="s">
        <v>9098</v>
      </c>
      <c r="B7718" s="3">
        <v>7718</v>
      </c>
    </row>
    <row r="7719" spans="1:2">
      <c r="A7719" s="3" t="s">
        <v>9099</v>
      </c>
      <c r="B7719" s="3">
        <v>7719</v>
      </c>
    </row>
    <row r="7720" spans="1:2">
      <c r="A7720" s="3" t="s">
        <v>9100</v>
      </c>
      <c r="B7720" s="3">
        <v>7720</v>
      </c>
    </row>
    <row r="7721" spans="1:2">
      <c r="A7721" s="3" t="s">
        <v>9101</v>
      </c>
      <c r="B7721" s="3">
        <v>7721</v>
      </c>
    </row>
    <row r="7722" spans="1:2">
      <c r="A7722" s="3" t="s">
        <v>9102</v>
      </c>
      <c r="B7722" s="3">
        <v>7722</v>
      </c>
    </row>
    <row r="7723" spans="1:2">
      <c r="A7723" s="3" t="s">
        <v>9103</v>
      </c>
      <c r="B7723" s="3">
        <v>7723</v>
      </c>
    </row>
    <row r="7724" spans="1:2">
      <c r="A7724" s="3" t="s">
        <v>9104</v>
      </c>
      <c r="B7724" s="3">
        <v>7724</v>
      </c>
    </row>
    <row r="7725" spans="1:2">
      <c r="A7725" s="3" t="s">
        <v>9105</v>
      </c>
      <c r="B7725" s="3">
        <v>7725</v>
      </c>
    </row>
    <row r="7726" spans="1:2">
      <c r="A7726" s="3" t="s">
        <v>9106</v>
      </c>
      <c r="B7726" s="3">
        <v>7726</v>
      </c>
    </row>
    <row r="7727" spans="1:2">
      <c r="A7727" s="3" t="s">
        <v>9107</v>
      </c>
      <c r="B7727" s="3">
        <v>7727</v>
      </c>
    </row>
    <row r="7728" spans="1:2">
      <c r="A7728" s="3" t="s">
        <v>9108</v>
      </c>
      <c r="B7728" s="3">
        <v>7728</v>
      </c>
    </row>
    <row r="7729" spans="1:2">
      <c r="A7729" s="3" t="s">
        <v>9109</v>
      </c>
      <c r="B7729" s="3">
        <v>7729</v>
      </c>
    </row>
    <row r="7730" spans="1:2">
      <c r="A7730" s="3" t="s">
        <v>9110</v>
      </c>
      <c r="B7730" s="3">
        <v>7730</v>
      </c>
    </row>
    <row r="7731" spans="1:2">
      <c r="A7731" s="3" t="s">
        <v>9111</v>
      </c>
      <c r="B7731" s="3">
        <v>7731</v>
      </c>
    </row>
    <row r="7732" spans="1:2">
      <c r="A7732" s="3" t="s">
        <v>9112</v>
      </c>
      <c r="B7732" s="3">
        <v>7732</v>
      </c>
    </row>
    <row r="7733" spans="1:2">
      <c r="A7733" s="3" t="s">
        <v>9113</v>
      </c>
      <c r="B7733" s="3">
        <v>7733</v>
      </c>
    </row>
    <row r="7734" spans="1:2">
      <c r="A7734" s="3" t="s">
        <v>9114</v>
      </c>
      <c r="B7734" s="3">
        <v>7734</v>
      </c>
    </row>
    <row r="7735" spans="1:2">
      <c r="A7735" s="3" t="s">
        <v>9115</v>
      </c>
      <c r="B7735" s="3">
        <v>7735</v>
      </c>
    </row>
    <row r="7736" spans="1:2">
      <c r="A7736" s="3" t="s">
        <v>9116</v>
      </c>
      <c r="B7736" s="3">
        <v>7736</v>
      </c>
    </row>
    <row r="7737" spans="1:2">
      <c r="A7737" s="3" t="s">
        <v>9117</v>
      </c>
      <c r="B7737" s="3">
        <v>7737</v>
      </c>
    </row>
    <row r="7738" spans="1:2">
      <c r="A7738" s="3" t="s">
        <v>9118</v>
      </c>
      <c r="B7738" s="3">
        <v>7738</v>
      </c>
    </row>
    <row r="7739" spans="1:2">
      <c r="A7739" s="3" t="s">
        <v>9119</v>
      </c>
      <c r="B7739" s="3">
        <v>7739</v>
      </c>
    </row>
    <row r="7740" spans="1:2">
      <c r="A7740" s="3" t="s">
        <v>9120</v>
      </c>
      <c r="B7740" s="3">
        <v>7740</v>
      </c>
    </row>
    <row r="7741" spans="1:2">
      <c r="A7741" s="3" t="s">
        <v>9121</v>
      </c>
      <c r="B7741" s="3">
        <v>7741</v>
      </c>
    </row>
    <row r="7742" spans="1:2">
      <c r="A7742" s="3" t="s">
        <v>9122</v>
      </c>
      <c r="B7742" s="3">
        <v>7742</v>
      </c>
    </row>
    <row r="7743" spans="1:2">
      <c r="A7743" s="3" t="s">
        <v>9123</v>
      </c>
      <c r="B7743" s="3">
        <v>7743</v>
      </c>
    </row>
    <row r="7744" spans="1:2">
      <c r="A7744" s="3" t="s">
        <v>9124</v>
      </c>
      <c r="B7744" s="3">
        <v>7744</v>
      </c>
    </row>
    <row r="7745" spans="1:2">
      <c r="A7745" s="3" t="s">
        <v>9125</v>
      </c>
      <c r="B7745" s="3">
        <v>7745</v>
      </c>
    </row>
    <row r="7746" spans="1:2">
      <c r="A7746" s="3" t="s">
        <v>9126</v>
      </c>
      <c r="B7746" s="3">
        <v>7746</v>
      </c>
    </row>
    <row r="7747" spans="1:2">
      <c r="A7747" s="3" t="s">
        <v>9127</v>
      </c>
      <c r="B7747" s="3">
        <v>7747</v>
      </c>
    </row>
    <row r="7748" spans="1:2">
      <c r="A7748" s="3" t="s">
        <v>9128</v>
      </c>
      <c r="B7748" s="3">
        <v>7748</v>
      </c>
    </row>
    <row r="7749" spans="1:2">
      <c r="A7749" s="3" t="s">
        <v>9129</v>
      </c>
      <c r="B7749" s="3">
        <v>7749</v>
      </c>
    </row>
    <row r="7750" spans="1:2">
      <c r="A7750" s="3" t="s">
        <v>9130</v>
      </c>
      <c r="B7750" s="3">
        <v>7750</v>
      </c>
    </row>
    <row r="7751" spans="1:2">
      <c r="A7751" s="3" t="s">
        <v>9131</v>
      </c>
      <c r="B7751" s="3">
        <v>7751</v>
      </c>
    </row>
    <row r="7752" spans="1:2">
      <c r="A7752" s="3" t="s">
        <v>9132</v>
      </c>
      <c r="B7752" s="3">
        <v>7752</v>
      </c>
    </row>
    <row r="7753" spans="1:2">
      <c r="A7753" s="3" t="s">
        <v>9133</v>
      </c>
      <c r="B7753" s="3">
        <v>7753</v>
      </c>
    </row>
    <row r="7754" spans="1:2">
      <c r="A7754" s="3" t="s">
        <v>9134</v>
      </c>
      <c r="B7754" s="3">
        <v>7754</v>
      </c>
    </row>
    <row r="7755" spans="1:2">
      <c r="A7755" s="3" t="s">
        <v>1381</v>
      </c>
      <c r="B7755" s="3">
        <v>7755</v>
      </c>
    </row>
    <row r="7756" spans="1:2">
      <c r="A7756" s="3" t="s">
        <v>9135</v>
      </c>
      <c r="B7756" s="3">
        <v>7756</v>
      </c>
    </row>
    <row r="7757" spans="1:2">
      <c r="A7757" s="3" t="s">
        <v>9136</v>
      </c>
      <c r="B7757" s="3">
        <v>7757</v>
      </c>
    </row>
    <row r="7758" spans="1:2">
      <c r="A7758" s="3" t="s">
        <v>9137</v>
      </c>
      <c r="B7758" s="3">
        <v>7758</v>
      </c>
    </row>
    <row r="7759" spans="1:2">
      <c r="A7759" s="3" t="s">
        <v>9138</v>
      </c>
      <c r="B7759" s="3">
        <v>7759</v>
      </c>
    </row>
    <row r="7760" spans="1:2">
      <c r="A7760" s="3" t="s">
        <v>9139</v>
      </c>
      <c r="B7760" s="3">
        <v>7760</v>
      </c>
    </row>
    <row r="7761" spans="1:2">
      <c r="A7761" s="3" t="s">
        <v>9140</v>
      </c>
      <c r="B7761" s="3">
        <v>7761</v>
      </c>
    </row>
    <row r="7762" spans="1:2">
      <c r="A7762" s="3" t="s">
        <v>9141</v>
      </c>
      <c r="B7762" s="3">
        <v>7762</v>
      </c>
    </row>
    <row r="7763" spans="1:2">
      <c r="A7763" s="3" t="s">
        <v>9142</v>
      </c>
      <c r="B7763" s="3">
        <v>7763</v>
      </c>
    </row>
    <row r="7764" spans="1:2">
      <c r="A7764" s="3" t="s">
        <v>9143</v>
      </c>
      <c r="B7764" s="3">
        <v>7764</v>
      </c>
    </row>
    <row r="7765" spans="1:2">
      <c r="A7765" s="3" t="s">
        <v>9144</v>
      </c>
      <c r="B7765" s="3">
        <v>7765</v>
      </c>
    </row>
    <row r="7766" spans="1:2">
      <c r="A7766" s="3" t="s">
        <v>9145</v>
      </c>
      <c r="B7766" s="3">
        <v>7766</v>
      </c>
    </row>
    <row r="7767" spans="1:2">
      <c r="A7767" s="3" t="s">
        <v>9146</v>
      </c>
      <c r="B7767" s="3">
        <v>7767</v>
      </c>
    </row>
    <row r="7768" spans="1:2">
      <c r="A7768" s="3" t="s">
        <v>9147</v>
      </c>
      <c r="B7768" s="3">
        <v>7768</v>
      </c>
    </row>
    <row r="7769" spans="1:2">
      <c r="A7769" s="3" t="s">
        <v>9148</v>
      </c>
      <c r="B7769" s="3">
        <v>7769</v>
      </c>
    </row>
    <row r="7770" spans="1:2">
      <c r="A7770" s="3" t="s">
        <v>1676</v>
      </c>
      <c r="B7770" s="3">
        <v>7770</v>
      </c>
    </row>
    <row r="7771" spans="1:2">
      <c r="A7771" s="3" t="s">
        <v>9149</v>
      </c>
      <c r="B7771" s="3">
        <v>7771</v>
      </c>
    </row>
    <row r="7772" spans="1:2">
      <c r="A7772" s="3" t="s">
        <v>9150</v>
      </c>
      <c r="B7772" s="3">
        <v>7772</v>
      </c>
    </row>
    <row r="7773" spans="1:2">
      <c r="A7773" s="3" t="s">
        <v>9151</v>
      </c>
      <c r="B7773" s="3">
        <v>7773</v>
      </c>
    </row>
    <row r="7774" spans="1:2">
      <c r="A7774" s="3" t="s">
        <v>9152</v>
      </c>
      <c r="B7774" s="3">
        <v>7774</v>
      </c>
    </row>
    <row r="7775" spans="1:2">
      <c r="A7775" s="3" t="s">
        <v>9153</v>
      </c>
      <c r="B7775" s="3">
        <v>7775</v>
      </c>
    </row>
    <row r="7776" spans="1:2">
      <c r="A7776" s="3" t="s">
        <v>9154</v>
      </c>
      <c r="B7776" s="3">
        <v>7776</v>
      </c>
    </row>
    <row r="7777" spans="1:2">
      <c r="A7777" s="3" t="s">
        <v>9155</v>
      </c>
      <c r="B7777" s="3">
        <v>7777</v>
      </c>
    </row>
    <row r="7778" spans="1:2">
      <c r="A7778" s="3" t="s">
        <v>9156</v>
      </c>
      <c r="B7778" s="3">
        <v>7778</v>
      </c>
    </row>
    <row r="7779" spans="1:2">
      <c r="A7779" s="3" t="s">
        <v>9157</v>
      </c>
      <c r="B7779" s="3">
        <v>7779</v>
      </c>
    </row>
    <row r="7780" spans="1:2">
      <c r="A7780" s="3" t="s">
        <v>9158</v>
      </c>
      <c r="B7780" s="3">
        <v>7780</v>
      </c>
    </row>
    <row r="7781" spans="1:2">
      <c r="A7781" s="3" t="s">
        <v>9159</v>
      </c>
      <c r="B7781" s="3">
        <v>7781</v>
      </c>
    </row>
    <row r="7782" spans="1:2">
      <c r="A7782" s="3" t="s">
        <v>9160</v>
      </c>
      <c r="B7782" s="3">
        <v>7782</v>
      </c>
    </row>
    <row r="7783" spans="1:2">
      <c r="A7783" s="3" t="s">
        <v>9161</v>
      </c>
      <c r="B7783" s="3">
        <v>7783</v>
      </c>
    </row>
    <row r="7784" spans="1:2">
      <c r="A7784" s="3" t="s">
        <v>9162</v>
      </c>
      <c r="B7784" s="3">
        <v>7784</v>
      </c>
    </row>
    <row r="7785" spans="1:2">
      <c r="A7785" s="3" t="s">
        <v>9163</v>
      </c>
      <c r="B7785" s="3">
        <v>7785</v>
      </c>
    </row>
    <row r="7786" spans="1:2">
      <c r="A7786" s="3" t="s">
        <v>9164</v>
      </c>
      <c r="B7786" s="3">
        <v>7786</v>
      </c>
    </row>
    <row r="7787" spans="1:2">
      <c r="A7787" s="3" t="s">
        <v>9165</v>
      </c>
      <c r="B7787" s="3">
        <v>7787</v>
      </c>
    </row>
    <row r="7788" spans="1:2">
      <c r="A7788" s="3" t="s">
        <v>9166</v>
      </c>
      <c r="B7788" s="3">
        <v>7788</v>
      </c>
    </row>
    <row r="7789" spans="1:2">
      <c r="A7789" s="3" t="s">
        <v>9167</v>
      </c>
      <c r="B7789" s="3">
        <v>7789</v>
      </c>
    </row>
    <row r="7790" spans="1:2">
      <c r="A7790" s="3" t="s">
        <v>9168</v>
      </c>
      <c r="B7790" s="3">
        <v>7790</v>
      </c>
    </row>
    <row r="7791" spans="1:2">
      <c r="A7791" s="3" t="s">
        <v>9169</v>
      </c>
      <c r="B7791" s="3">
        <v>7791</v>
      </c>
    </row>
    <row r="7792" spans="1:2">
      <c r="A7792" s="3" t="s">
        <v>9170</v>
      </c>
      <c r="B7792" s="3">
        <v>7792</v>
      </c>
    </row>
    <row r="7793" spans="1:2">
      <c r="A7793" s="3" t="s">
        <v>9171</v>
      </c>
      <c r="B7793" s="3">
        <v>7793</v>
      </c>
    </row>
    <row r="7794" spans="1:2">
      <c r="A7794" s="3" t="s">
        <v>9172</v>
      </c>
      <c r="B7794" s="3">
        <v>7794</v>
      </c>
    </row>
    <row r="7795" spans="1:2">
      <c r="A7795" s="3" t="s">
        <v>9173</v>
      </c>
      <c r="B7795" s="3">
        <v>7795</v>
      </c>
    </row>
    <row r="7796" spans="1:2">
      <c r="A7796" s="3" t="s">
        <v>9174</v>
      </c>
      <c r="B7796" s="3">
        <v>7796</v>
      </c>
    </row>
    <row r="7797" spans="1:2">
      <c r="A7797" s="3" t="s">
        <v>9175</v>
      </c>
      <c r="B7797" s="3">
        <v>7797</v>
      </c>
    </row>
    <row r="7798" spans="1:2">
      <c r="A7798" s="3" t="s">
        <v>9176</v>
      </c>
      <c r="B7798" s="3">
        <v>7798</v>
      </c>
    </row>
    <row r="7799" spans="1:2">
      <c r="A7799" s="3" t="s">
        <v>9177</v>
      </c>
      <c r="B7799" s="3">
        <v>7799</v>
      </c>
    </row>
    <row r="7800" spans="1:2">
      <c r="A7800" s="3" t="s">
        <v>891</v>
      </c>
      <c r="B7800" s="3">
        <v>7800</v>
      </c>
    </row>
    <row r="7801" spans="1:2">
      <c r="A7801" s="3" t="s">
        <v>9178</v>
      </c>
      <c r="B7801" s="3">
        <v>7801</v>
      </c>
    </row>
    <row r="7802" spans="1:2">
      <c r="A7802" s="3" t="s">
        <v>9179</v>
      </c>
      <c r="B7802" s="3">
        <v>7802</v>
      </c>
    </row>
    <row r="7803" spans="1:2">
      <c r="A7803" s="3" t="s">
        <v>9180</v>
      </c>
      <c r="B7803" s="3">
        <v>7803</v>
      </c>
    </row>
    <row r="7804" spans="1:2">
      <c r="A7804" s="3" t="s">
        <v>9181</v>
      </c>
      <c r="B7804" s="3">
        <v>7804</v>
      </c>
    </row>
    <row r="7805" spans="1:2">
      <c r="A7805" s="3" t="s">
        <v>9182</v>
      </c>
      <c r="B7805" s="3">
        <v>7805</v>
      </c>
    </row>
    <row r="7806" spans="1:2">
      <c r="A7806" s="3" t="s">
        <v>9183</v>
      </c>
      <c r="B7806" s="3">
        <v>7806</v>
      </c>
    </row>
    <row r="7807" spans="1:2">
      <c r="A7807" s="3" t="s">
        <v>9184</v>
      </c>
      <c r="B7807" s="3">
        <v>7807</v>
      </c>
    </row>
    <row r="7808" spans="1:2">
      <c r="A7808" s="3" t="s">
        <v>9185</v>
      </c>
      <c r="B7808" s="3">
        <v>7808</v>
      </c>
    </row>
    <row r="7809" spans="1:2">
      <c r="A7809" s="3" t="s">
        <v>9186</v>
      </c>
      <c r="B7809" s="3">
        <v>7809</v>
      </c>
    </row>
    <row r="7810" spans="1:2">
      <c r="A7810" s="3" t="s">
        <v>9187</v>
      </c>
      <c r="B7810" s="3">
        <v>7810</v>
      </c>
    </row>
    <row r="7811" spans="1:2">
      <c r="A7811" s="3" t="s">
        <v>9188</v>
      </c>
      <c r="B7811" s="3">
        <v>7811</v>
      </c>
    </row>
    <row r="7812" spans="1:2">
      <c r="A7812" s="3" t="s">
        <v>9189</v>
      </c>
      <c r="B7812" s="3">
        <v>7812</v>
      </c>
    </row>
    <row r="7813" spans="1:2">
      <c r="A7813" s="3" t="s">
        <v>9190</v>
      </c>
      <c r="B7813" s="3">
        <v>7813</v>
      </c>
    </row>
    <row r="7814" spans="1:2">
      <c r="A7814" s="3" t="s">
        <v>9191</v>
      </c>
      <c r="B7814" s="3">
        <v>7814</v>
      </c>
    </row>
    <row r="7815" spans="1:2">
      <c r="A7815" s="3" t="s">
        <v>9192</v>
      </c>
      <c r="B7815" s="3">
        <v>7815</v>
      </c>
    </row>
    <row r="7816" spans="1:2">
      <c r="A7816" s="3" t="s">
        <v>9193</v>
      </c>
      <c r="B7816" s="3">
        <v>7816</v>
      </c>
    </row>
    <row r="7817" spans="1:2">
      <c r="A7817" s="3" t="s">
        <v>9194</v>
      </c>
      <c r="B7817" s="3">
        <v>7817</v>
      </c>
    </row>
    <row r="7818" spans="1:2">
      <c r="A7818" s="3" t="s">
        <v>9195</v>
      </c>
      <c r="B7818" s="3">
        <v>7818</v>
      </c>
    </row>
    <row r="7819" spans="1:2">
      <c r="A7819" s="3" t="s">
        <v>9196</v>
      </c>
      <c r="B7819" s="3">
        <v>7819</v>
      </c>
    </row>
    <row r="7820" spans="1:2">
      <c r="A7820" s="3" t="s">
        <v>9197</v>
      </c>
      <c r="B7820" s="3">
        <v>7820</v>
      </c>
    </row>
    <row r="7821" spans="1:2">
      <c r="A7821" s="3" t="s">
        <v>9198</v>
      </c>
      <c r="B7821" s="3">
        <v>7821</v>
      </c>
    </row>
    <row r="7822" spans="1:2">
      <c r="A7822" s="3" t="s">
        <v>9199</v>
      </c>
      <c r="B7822" s="3">
        <v>7822</v>
      </c>
    </row>
    <row r="7823" spans="1:2">
      <c r="A7823" s="3" t="s">
        <v>9200</v>
      </c>
      <c r="B7823" s="3">
        <v>7823</v>
      </c>
    </row>
    <row r="7824" spans="1:2">
      <c r="A7824" s="3" t="s">
        <v>1276</v>
      </c>
      <c r="B7824" s="3">
        <v>7824</v>
      </c>
    </row>
    <row r="7825" spans="1:2">
      <c r="A7825" s="3" t="s">
        <v>9201</v>
      </c>
      <c r="B7825" s="3">
        <v>7825</v>
      </c>
    </row>
    <row r="7826" spans="1:2">
      <c r="A7826" s="3" t="s">
        <v>9202</v>
      </c>
      <c r="B7826" s="3">
        <v>7826</v>
      </c>
    </row>
    <row r="7827" spans="1:2">
      <c r="A7827" s="3" t="s">
        <v>9203</v>
      </c>
      <c r="B7827" s="3">
        <v>7827</v>
      </c>
    </row>
    <row r="7828" spans="1:2">
      <c r="A7828" s="3" t="s">
        <v>9204</v>
      </c>
      <c r="B7828" s="3">
        <v>7828</v>
      </c>
    </row>
    <row r="7829" spans="1:2">
      <c r="A7829" s="3" t="s">
        <v>9205</v>
      </c>
      <c r="B7829" s="3">
        <v>7829</v>
      </c>
    </row>
    <row r="7830" spans="1:2">
      <c r="A7830" s="3" t="s">
        <v>9206</v>
      </c>
      <c r="B7830" s="3">
        <v>7830</v>
      </c>
    </row>
    <row r="7831" spans="1:2">
      <c r="A7831" s="3" t="s">
        <v>9207</v>
      </c>
      <c r="B7831" s="3">
        <v>7831</v>
      </c>
    </row>
    <row r="7832" spans="1:2">
      <c r="A7832" s="3" t="s">
        <v>9208</v>
      </c>
      <c r="B7832" s="3">
        <v>7832</v>
      </c>
    </row>
    <row r="7833" spans="1:2">
      <c r="A7833" s="3" t="s">
        <v>9209</v>
      </c>
      <c r="B7833" s="3">
        <v>7833</v>
      </c>
    </row>
    <row r="7834" spans="1:2">
      <c r="A7834" s="3" t="s">
        <v>9210</v>
      </c>
      <c r="B7834" s="3">
        <v>7834</v>
      </c>
    </row>
    <row r="7835" spans="1:2">
      <c r="A7835" s="3" t="s">
        <v>9211</v>
      </c>
      <c r="B7835" s="3">
        <v>7835</v>
      </c>
    </row>
    <row r="7836" spans="1:2">
      <c r="A7836" s="3" t="s">
        <v>9212</v>
      </c>
      <c r="B7836" s="3">
        <v>7836</v>
      </c>
    </row>
    <row r="7837" spans="1:2">
      <c r="A7837" s="3" t="s">
        <v>9213</v>
      </c>
      <c r="B7837" s="3">
        <v>7837</v>
      </c>
    </row>
    <row r="7838" spans="1:2">
      <c r="A7838" s="3" t="s">
        <v>9214</v>
      </c>
      <c r="B7838" s="3">
        <v>7838</v>
      </c>
    </row>
    <row r="7839" spans="1:2">
      <c r="A7839" s="3" t="s">
        <v>9215</v>
      </c>
      <c r="B7839" s="3">
        <v>7839</v>
      </c>
    </row>
    <row r="7840" spans="1:2">
      <c r="A7840" s="3" t="s">
        <v>9216</v>
      </c>
      <c r="B7840" s="3">
        <v>7840</v>
      </c>
    </row>
    <row r="7841" spans="1:2">
      <c r="A7841" s="3" t="s">
        <v>9217</v>
      </c>
      <c r="B7841" s="3">
        <v>7841</v>
      </c>
    </row>
    <row r="7842" spans="1:2">
      <c r="A7842" s="3" t="s">
        <v>9218</v>
      </c>
      <c r="B7842" s="3">
        <v>7842</v>
      </c>
    </row>
    <row r="7843" spans="1:2">
      <c r="A7843" s="3" t="s">
        <v>9219</v>
      </c>
      <c r="B7843" s="3">
        <v>7843</v>
      </c>
    </row>
    <row r="7844" spans="1:2">
      <c r="A7844" s="3" t="s">
        <v>9220</v>
      </c>
      <c r="B7844" s="3">
        <v>7844</v>
      </c>
    </row>
    <row r="7845" spans="1:2">
      <c r="A7845" s="3" t="s">
        <v>9221</v>
      </c>
      <c r="B7845" s="3">
        <v>7845</v>
      </c>
    </row>
    <row r="7846" spans="1:2">
      <c r="A7846" s="3" t="s">
        <v>9222</v>
      </c>
      <c r="B7846" s="3">
        <v>7846</v>
      </c>
    </row>
    <row r="7847" spans="1:2">
      <c r="A7847" s="3" t="s">
        <v>9223</v>
      </c>
      <c r="B7847" s="3">
        <v>7847</v>
      </c>
    </row>
    <row r="7848" spans="1:2">
      <c r="A7848" s="3" t="s">
        <v>9224</v>
      </c>
      <c r="B7848" s="3">
        <v>7848</v>
      </c>
    </row>
    <row r="7849" spans="1:2">
      <c r="A7849" s="3" t="s">
        <v>9225</v>
      </c>
      <c r="B7849" s="3">
        <v>7849</v>
      </c>
    </row>
    <row r="7850" spans="1:2">
      <c r="A7850" s="3" t="s">
        <v>9226</v>
      </c>
      <c r="B7850" s="3">
        <v>7850</v>
      </c>
    </row>
    <row r="7851" spans="1:2">
      <c r="A7851" s="3" t="s">
        <v>9227</v>
      </c>
      <c r="B7851" s="3">
        <v>7851</v>
      </c>
    </row>
    <row r="7852" spans="1:2">
      <c r="A7852" s="3" t="s">
        <v>9228</v>
      </c>
      <c r="B7852" s="3">
        <v>7852</v>
      </c>
    </row>
    <row r="7853" spans="1:2">
      <c r="A7853" s="3" t="s">
        <v>9229</v>
      </c>
      <c r="B7853" s="3">
        <v>7853</v>
      </c>
    </row>
    <row r="7854" spans="1:2">
      <c r="A7854" s="3" t="s">
        <v>9230</v>
      </c>
      <c r="B7854" s="3">
        <v>7854</v>
      </c>
    </row>
    <row r="7855" spans="1:2">
      <c r="A7855" s="3" t="s">
        <v>9231</v>
      </c>
      <c r="B7855" s="3">
        <v>7855</v>
      </c>
    </row>
    <row r="7856" spans="1:2">
      <c r="A7856" s="3" t="s">
        <v>9232</v>
      </c>
      <c r="B7856" s="3">
        <v>7856</v>
      </c>
    </row>
    <row r="7857" spans="1:2">
      <c r="A7857" s="3" t="s">
        <v>9233</v>
      </c>
      <c r="B7857" s="3">
        <v>7857</v>
      </c>
    </row>
    <row r="7858" spans="1:2">
      <c r="A7858" s="3" t="s">
        <v>9234</v>
      </c>
      <c r="B7858" s="3">
        <v>7858</v>
      </c>
    </row>
    <row r="7859" spans="1:2">
      <c r="A7859" s="3" t="s">
        <v>9235</v>
      </c>
      <c r="B7859" s="3">
        <v>7859</v>
      </c>
    </row>
    <row r="7860" spans="1:2">
      <c r="A7860" s="3" t="s">
        <v>9236</v>
      </c>
      <c r="B7860" s="3">
        <v>7860</v>
      </c>
    </row>
    <row r="7861" spans="1:2">
      <c r="A7861" s="3" t="s">
        <v>9237</v>
      </c>
      <c r="B7861" s="3">
        <v>7861</v>
      </c>
    </row>
    <row r="7862" spans="1:2">
      <c r="A7862" s="3" t="s">
        <v>9238</v>
      </c>
      <c r="B7862" s="3">
        <v>7862</v>
      </c>
    </row>
    <row r="7863" spans="1:2">
      <c r="A7863" s="3" t="s">
        <v>9239</v>
      </c>
      <c r="B7863" s="3">
        <v>7863</v>
      </c>
    </row>
    <row r="7864" spans="1:2">
      <c r="A7864" s="3" t="s">
        <v>9240</v>
      </c>
      <c r="B7864" s="3">
        <v>7864</v>
      </c>
    </row>
    <row r="7865" spans="1:2">
      <c r="A7865" s="3" t="s">
        <v>9241</v>
      </c>
      <c r="B7865" s="3">
        <v>7865</v>
      </c>
    </row>
    <row r="7866" spans="1:2">
      <c r="A7866" s="3" t="s">
        <v>9242</v>
      </c>
      <c r="B7866" s="3">
        <v>7866</v>
      </c>
    </row>
    <row r="7867" spans="1:2">
      <c r="A7867" s="3" t="s">
        <v>9243</v>
      </c>
      <c r="B7867" s="3">
        <v>7867</v>
      </c>
    </row>
    <row r="7868" spans="1:2">
      <c r="A7868" s="3" t="s">
        <v>9244</v>
      </c>
      <c r="B7868" s="3">
        <v>7868</v>
      </c>
    </row>
    <row r="7869" spans="1:2">
      <c r="A7869" s="3" t="s">
        <v>9245</v>
      </c>
      <c r="B7869" s="3">
        <v>7869</v>
      </c>
    </row>
    <row r="7870" spans="1:2">
      <c r="A7870" s="3" t="s">
        <v>9246</v>
      </c>
      <c r="B7870" s="3">
        <v>7870</v>
      </c>
    </row>
    <row r="7871" spans="1:2">
      <c r="A7871" s="3" t="s">
        <v>9247</v>
      </c>
      <c r="B7871" s="3">
        <v>7871</v>
      </c>
    </row>
    <row r="7872" spans="1:2">
      <c r="A7872" s="3" t="s">
        <v>9248</v>
      </c>
      <c r="B7872" s="3">
        <v>7872</v>
      </c>
    </row>
    <row r="7873" spans="1:2">
      <c r="A7873" s="3" t="s">
        <v>9249</v>
      </c>
      <c r="B7873" s="3">
        <v>7873</v>
      </c>
    </row>
    <row r="7874" spans="1:2">
      <c r="A7874" s="3" t="s">
        <v>322</v>
      </c>
      <c r="B7874" s="3">
        <v>7874</v>
      </c>
    </row>
    <row r="7875" spans="1:2">
      <c r="A7875" s="3" t="s">
        <v>9250</v>
      </c>
      <c r="B7875" s="3">
        <v>7875</v>
      </c>
    </row>
    <row r="7876" spans="1:2">
      <c r="A7876" s="3" t="s">
        <v>9251</v>
      </c>
      <c r="B7876" s="3">
        <v>7876</v>
      </c>
    </row>
    <row r="7877" spans="1:2">
      <c r="A7877" s="3" t="s">
        <v>9252</v>
      </c>
      <c r="B7877" s="3">
        <v>7877</v>
      </c>
    </row>
    <row r="7878" spans="1:2">
      <c r="A7878" s="3" t="s">
        <v>9253</v>
      </c>
      <c r="B7878" s="3">
        <v>7878</v>
      </c>
    </row>
    <row r="7879" spans="1:2">
      <c r="A7879" s="3" t="s">
        <v>9254</v>
      </c>
      <c r="B7879" s="3">
        <v>7879</v>
      </c>
    </row>
    <row r="7880" spans="1:2">
      <c r="A7880" s="3" t="s">
        <v>9255</v>
      </c>
      <c r="B7880" s="3">
        <v>7880</v>
      </c>
    </row>
    <row r="7881" spans="1:2">
      <c r="A7881" s="3" t="s">
        <v>9256</v>
      </c>
      <c r="B7881" s="3">
        <v>7881</v>
      </c>
    </row>
    <row r="7882" spans="1:2">
      <c r="A7882" s="3" t="s">
        <v>9257</v>
      </c>
      <c r="B7882" s="3">
        <v>7882</v>
      </c>
    </row>
    <row r="7883" spans="1:2">
      <c r="A7883" s="3" t="s">
        <v>9258</v>
      </c>
      <c r="B7883" s="3">
        <v>7883</v>
      </c>
    </row>
    <row r="7884" spans="1:2">
      <c r="A7884" s="3" t="s">
        <v>9259</v>
      </c>
      <c r="B7884" s="3">
        <v>7884</v>
      </c>
    </row>
    <row r="7885" spans="1:2">
      <c r="A7885" s="3" t="s">
        <v>9260</v>
      </c>
      <c r="B7885" s="3">
        <v>7885</v>
      </c>
    </row>
    <row r="7886" spans="1:2">
      <c r="A7886" s="3" t="s">
        <v>9261</v>
      </c>
      <c r="B7886" s="3">
        <v>7886</v>
      </c>
    </row>
    <row r="7887" spans="1:2">
      <c r="A7887" s="3" t="s">
        <v>9262</v>
      </c>
      <c r="B7887" s="3">
        <v>7887</v>
      </c>
    </row>
    <row r="7888" spans="1:2">
      <c r="A7888" s="3" t="s">
        <v>9263</v>
      </c>
      <c r="B7888" s="3">
        <v>7888</v>
      </c>
    </row>
    <row r="7889" spans="1:2">
      <c r="A7889" s="3" t="s">
        <v>9264</v>
      </c>
      <c r="B7889" s="3">
        <v>7889</v>
      </c>
    </row>
    <row r="7890" spans="1:2">
      <c r="A7890" s="3" t="s">
        <v>9265</v>
      </c>
      <c r="B7890" s="3">
        <v>7890</v>
      </c>
    </row>
    <row r="7891" spans="1:2">
      <c r="A7891" s="3" t="s">
        <v>9266</v>
      </c>
      <c r="B7891" s="3">
        <v>7891</v>
      </c>
    </row>
    <row r="7892" spans="1:2">
      <c r="A7892" s="3" t="s">
        <v>9267</v>
      </c>
      <c r="B7892" s="3">
        <v>7892</v>
      </c>
    </row>
    <row r="7893" spans="1:2">
      <c r="A7893" s="3" t="s">
        <v>9268</v>
      </c>
      <c r="B7893" s="3">
        <v>7893</v>
      </c>
    </row>
    <row r="7894" spans="1:2">
      <c r="A7894" s="3" t="s">
        <v>9269</v>
      </c>
      <c r="B7894" s="3">
        <v>7894</v>
      </c>
    </row>
    <row r="7895" spans="1:2">
      <c r="A7895" s="3" t="s">
        <v>9270</v>
      </c>
      <c r="B7895" s="3">
        <v>7895</v>
      </c>
    </row>
    <row r="7896" spans="1:2">
      <c r="A7896" s="3" t="s">
        <v>9271</v>
      </c>
      <c r="B7896" s="3">
        <v>7896</v>
      </c>
    </row>
    <row r="7897" spans="1:2">
      <c r="A7897" s="3" t="s">
        <v>9272</v>
      </c>
      <c r="B7897" s="3">
        <v>7897</v>
      </c>
    </row>
    <row r="7898" spans="1:2">
      <c r="A7898" s="3" t="s">
        <v>9273</v>
      </c>
      <c r="B7898" s="3">
        <v>7898</v>
      </c>
    </row>
    <row r="7899" spans="1:2">
      <c r="A7899" s="3" t="s">
        <v>9274</v>
      </c>
      <c r="B7899" s="3">
        <v>7899</v>
      </c>
    </row>
    <row r="7900" spans="1:2">
      <c r="A7900" s="3" t="s">
        <v>9275</v>
      </c>
      <c r="B7900" s="3">
        <v>7900</v>
      </c>
    </row>
    <row r="7901" spans="1:2">
      <c r="A7901" s="3" t="s">
        <v>9276</v>
      </c>
      <c r="B7901" s="3">
        <v>7901</v>
      </c>
    </row>
    <row r="7902" spans="1:2">
      <c r="A7902" s="3" t="s">
        <v>9277</v>
      </c>
      <c r="B7902" s="3">
        <v>7902</v>
      </c>
    </row>
    <row r="7903" spans="1:2">
      <c r="A7903" s="3" t="s">
        <v>9278</v>
      </c>
      <c r="B7903" s="3">
        <v>7903</v>
      </c>
    </row>
    <row r="7904" spans="1:2">
      <c r="A7904" s="3" t="s">
        <v>9279</v>
      </c>
      <c r="B7904" s="3">
        <v>7904</v>
      </c>
    </row>
    <row r="7905" spans="1:2">
      <c r="A7905" s="3" t="s">
        <v>9280</v>
      </c>
      <c r="B7905" s="3">
        <v>7905</v>
      </c>
    </row>
    <row r="7906" spans="1:2">
      <c r="A7906" s="3" t="s">
        <v>9281</v>
      </c>
      <c r="B7906" s="3">
        <v>7906</v>
      </c>
    </row>
    <row r="7907" spans="1:2">
      <c r="A7907" s="3" t="s">
        <v>9282</v>
      </c>
      <c r="B7907" s="3">
        <v>7907</v>
      </c>
    </row>
    <row r="7908" spans="1:2">
      <c r="A7908" s="3" t="s">
        <v>9283</v>
      </c>
      <c r="B7908" s="3">
        <v>7908</v>
      </c>
    </row>
    <row r="7909" spans="1:2">
      <c r="A7909" s="3" t="s">
        <v>9284</v>
      </c>
      <c r="B7909" s="3">
        <v>7909</v>
      </c>
    </row>
    <row r="7910" spans="1:2">
      <c r="A7910" s="3" t="s">
        <v>9285</v>
      </c>
      <c r="B7910" s="3">
        <v>7910</v>
      </c>
    </row>
    <row r="7911" spans="1:2">
      <c r="A7911" s="3" t="s">
        <v>9286</v>
      </c>
      <c r="B7911" s="3">
        <v>7911</v>
      </c>
    </row>
    <row r="7912" spans="1:2">
      <c r="A7912" s="3" t="s">
        <v>9287</v>
      </c>
      <c r="B7912" s="3">
        <v>7912</v>
      </c>
    </row>
    <row r="7913" spans="1:2">
      <c r="A7913" s="3" t="s">
        <v>9288</v>
      </c>
      <c r="B7913" s="3">
        <v>7913</v>
      </c>
    </row>
    <row r="7914" spans="1:2">
      <c r="A7914" s="3" t="s">
        <v>9289</v>
      </c>
      <c r="B7914" s="3">
        <v>7914</v>
      </c>
    </row>
    <row r="7915" spans="1:2">
      <c r="A7915" s="3" t="s">
        <v>9290</v>
      </c>
      <c r="B7915" s="3">
        <v>7915</v>
      </c>
    </row>
    <row r="7916" spans="1:2">
      <c r="A7916" s="3" t="s">
        <v>9291</v>
      </c>
      <c r="B7916" s="3">
        <v>7916</v>
      </c>
    </row>
    <row r="7917" spans="1:2">
      <c r="A7917" s="3" t="s">
        <v>9292</v>
      </c>
      <c r="B7917" s="3">
        <v>7917</v>
      </c>
    </row>
    <row r="7918" spans="1:2">
      <c r="A7918" s="3" t="s">
        <v>9293</v>
      </c>
      <c r="B7918" s="3">
        <v>7918</v>
      </c>
    </row>
    <row r="7919" spans="1:2">
      <c r="A7919" s="3" t="s">
        <v>9294</v>
      </c>
      <c r="B7919" s="3">
        <v>7919</v>
      </c>
    </row>
    <row r="7920" spans="1:2">
      <c r="A7920" s="3" t="s">
        <v>9295</v>
      </c>
      <c r="B7920" s="3">
        <v>7920</v>
      </c>
    </row>
    <row r="7921" spans="1:2">
      <c r="A7921" s="3" t="s">
        <v>9296</v>
      </c>
      <c r="B7921" s="3">
        <v>7921</v>
      </c>
    </row>
    <row r="7922" spans="1:2">
      <c r="A7922" s="3" t="s">
        <v>9297</v>
      </c>
      <c r="B7922" s="3">
        <v>7922</v>
      </c>
    </row>
    <row r="7923" spans="1:2">
      <c r="A7923" s="3" t="s">
        <v>9298</v>
      </c>
      <c r="B7923" s="3">
        <v>7923</v>
      </c>
    </row>
    <row r="7924" spans="1:2">
      <c r="A7924" s="3" t="s">
        <v>9299</v>
      </c>
      <c r="B7924" s="3">
        <v>7924</v>
      </c>
    </row>
    <row r="7925" spans="1:2">
      <c r="A7925" s="3" t="s">
        <v>9300</v>
      </c>
      <c r="B7925" s="3">
        <v>7925</v>
      </c>
    </row>
    <row r="7926" spans="1:2">
      <c r="A7926" s="3" t="s">
        <v>9301</v>
      </c>
      <c r="B7926" s="3">
        <v>7926</v>
      </c>
    </row>
    <row r="7927" spans="1:2">
      <c r="A7927" s="3" t="s">
        <v>9302</v>
      </c>
      <c r="B7927" s="3">
        <v>7927</v>
      </c>
    </row>
    <row r="7928" spans="1:2">
      <c r="A7928" s="3" t="s">
        <v>9303</v>
      </c>
      <c r="B7928" s="3">
        <v>7928</v>
      </c>
    </row>
    <row r="7929" spans="1:2">
      <c r="A7929" s="3" t="s">
        <v>9304</v>
      </c>
      <c r="B7929" s="3">
        <v>7929</v>
      </c>
    </row>
    <row r="7930" spans="1:2">
      <c r="A7930" s="3" t="s">
        <v>9305</v>
      </c>
      <c r="B7930" s="3">
        <v>7930</v>
      </c>
    </row>
    <row r="7931" spans="1:2">
      <c r="A7931" s="3" t="s">
        <v>9306</v>
      </c>
      <c r="B7931" s="3">
        <v>7931</v>
      </c>
    </row>
    <row r="7932" spans="1:2">
      <c r="A7932" s="3" t="s">
        <v>9307</v>
      </c>
      <c r="B7932" s="3">
        <v>7932</v>
      </c>
    </row>
    <row r="7933" spans="1:2">
      <c r="A7933" s="3" t="s">
        <v>9308</v>
      </c>
      <c r="B7933" s="3">
        <v>7933</v>
      </c>
    </row>
    <row r="7934" spans="1:2">
      <c r="A7934" s="3" t="s">
        <v>9309</v>
      </c>
      <c r="B7934" s="3">
        <v>7934</v>
      </c>
    </row>
    <row r="7935" spans="1:2">
      <c r="A7935" s="3" t="s">
        <v>9310</v>
      </c>
      <c r="B7935" s="3">
        <v>7935</v>
      </c>
    </row>
    <row r="7936" spans="1:2">
      <c r="A7936" s="3" t="s">
        <v>9311</v>
      </c>
      <c r="B7936" s="3">
        <v>7936</v>
      </c>
    </row>
    <row r="7937" spans="1:2">
      <c r="A7937" s="3" t="s">
        <v>9312</v>
      </c>
      <c r="B7937" s="3">
        <v>7937</v>
      </c>
    </row>
    <row r="7938" spans="1:2">
      <c r="A7938" s="3" t="s">
        <v>9313</v>
      </c>
      <c r="B7938" s="3">
        <v>7938</v>
      </c>
    </row>
    <row r="7939" spans="1:2">
      <c r="A7939" s="3" t="s">
        <v>9314</v>
      </c>
      <c r="B7939" s="3">
        <v>7939</v>
      </c>
    </row>
    <row r="7940" spans="1:2">
      <c r="A7940" s="3" t="s">
        <v>9315</v>
      </c>
      <c r="B7940" s="3">
        <v>7940</v>
      </c>
    </row>
    <row r="7941" spans="1:2">
      <c r="A7941" s="3" t="s">
        <v>9316</v>
      </c>
      <c r="B7941" s="3">
        <v>7941</v>
      </c>
    </row>
    <row r="7942" spans="1:2">
      <c r="A7942" s="3" t="s">
        <v>9317</v>
      </c>
      <c r="B7942" s="3">
        <v>7942</v>
      </c>
    </row>
    <row r="7943" spans="1:2">
      <c r="A7943" s="3" t="s">
        <v>9318</v>
      </c>
      <c r="B7943" s="3">
        <v>7943</v>
      </c>
    </row>
    <row r="7944" spans="1:2">
      <c r="A7944" s="3" t="s">
        <v>9319</v>
      </c>
      <c r="B7944" s="3">
        <v>7944</v>
      </c>
    </row>
    <row r="7945" spans="1:2">
      <c r="A7945" s="3" t="s">
        <v>9320</v>
      </c>
      <c r="B7945" s="3">
        <v>7945</v>
      </c>
    </row>
    <row r="7946" spans="1:2">
      <c r="A7946" s="3" t="s">
        <v>9321</v>
      </c>
      <c r="B7946" s="3">
        <v>7946</v>
      </c>
    </row>
    <row r="7947" spans="1:2">
      <c r="A7947" s="3" t="s">
        <v>9322</v>
      </c>
      <c r="B7947" s="3">
        <v>7947</v>
      </c>
    </row>
    <row r="7948" spans="1:2">
      <c r="A7948" s="3" t="s">
        <v>9323</v>
      </c>
      <c r="B7948" s="3">
        <v>7948</v>
      </c>
    </row>
    <row r="7949" spans="1:2">
      <c r="A7949" s="3" t="s">
        <v>9324</v>
      </c>
      <c r="B7949" s="3">
        <v>7949</v>
      </c>
    </row>
    <row r="7950" spans="1:2">
      <c r="A7950" s="3" t="s">
        <v>9325</v>
      </c>
      <c r="B7950" s="3">
        <v>7950</v>
      </c>
    </row>
    <row r="7951" spans="1:2">
      <c r="A7951" s="3" t="s">
        <v>9326</v>
      </c>
      <c r="B7951" s="3">
        <v>7951</v>
      </c>
    </row>
    <row r="7952" spans="1:2">
      <c r="A7952" s="3" t="s">
        <v>9327</v>
      </c>
      <c r="B7952" s="3">
        <v>7952</v>
      </c>
    </row>
    <row r="7953" spans="1:2">
      <c r="A7953" s="3" t="s">
        <v>9328</v>
      </c>
      <c r="B7953" s="3">
        <v>7953</v>
      </c>
    </row>
    <row r="7954" spans="1:2">
      <c r="A7954" s="3" t="s">
        <v>9329</v>
      </c>
      <c r="B7954" s="3">
        <v>7954</v>
      </c>
    </row>
    <row r="7955" spans="1:2">
      <c r="A7955" s="3" t="s">
        <v>9330</v>
      </c>
      <c r="B7955" s="3">
        <v>7955</v>
      </c>
    </row>
    <row r="7956" spans="1:2">
      <c r="A7956" s="3" t="s">
        <v>9331</v>
      </c>
      <c r="B7956" s="3">
        <v>7956</v>
      </c>
    </row>
    <row r="7957" spans="1:2">
      <c r="A7957" s="3" t="s">
        <v>9332</v>
      </c>
      <c r="B7957" s="3">
        <v>7957</v>
      </c>
    </row>
    <row r="7958" spans="1:2">
      <c r="A7958" s="3" t="s">
        <v>9333</v>
      </c>
      <c r="B7958" s="3">
        <v>7958</v>
      </c>
    </row>
    <row r="7959" spans="1:2">
      <c r="A7959" s="3" t="s">
        <v>9334</v>
      </c>
      <c r="B7959" s="3">
        <v>7959</v>
      </c>
    </row>
    <row r="7960" spans="1:2">
      <c r="A7960" s="3" t="s">
        <v>9335</v>
      </c>
      <c r="B7960" s="3">
        <v>7960</v>
      </c>
    </row>
    <row r="7961" spans="1:2">
      <c r="A7961" s="3" t="s">
        <v>9336</v>
      </c>
      <c r="B7961" s="3">
        <v>7961</v>
      </c>
    </row>
    <row r="7962" spans="1:2">
      <c r="A7962" s="3" t="s">
        <v>9337</v>
      </c>
      <c r="B7962" s="3">
        <v>7962</v>
      </c>
    </row>
    <row r="7963" spans="1:2">
      <c r="A7963" s="3" t="s">
        <v>9338</v>
      </c>
      <c r="B7963" s="3">
        <v>7963</v>
      </c>
    </row>
    <row r="7964" spans="1:2">
      <c r="A7964" s="3" t="s">
        <v>9339</v>
      </c>
      <c r="B7964" s="3">
        <v>7964</v>
      </c>
    </row>
    <row r="7965" spans="1:2">
      <c r="A7965" s="3" t="s">
        <v>9340</v>
      </c>
      <c r="B7965" s="3">
        <v>7965</v>
      </c>
    </row>
    <row r="7966" spans="1:2">
      <c r="A7966" s="3" t="s">
        <v>9341</v>
      </c>
      <c r="B7966" s="3">
        <v>7966</v>
      </c>
    </row>
    <row r="7967" spans="1:2">
      <c r="A7967" s="3" t="s">
        <v>9342</v>
      </c>
      <c r="B7967" s="3">
        <v>7967</v>
      </c>
    </row>
    <row r="7968" spans="1:2">
      <c r="A7968" s="3" t="s">
        <v>9343</v>
      </c>
      <c r="B7968" s="3">
        <v>7968</v>
      </c>
    </row>
    <row r="7969" spans="1:2">
      <c r="A7969" s="3" t="s">
        <v>9344</v>
      </c>
      <c r="B7969" s="3">
        <v>7969</v>
      </c>
    </row>
    <row r="7970" spans="1:2">
      <c r="A7970" s="3" t="s">
        <v>9345</v>
      </c>
      <c r="B7970" s="3">
        <v>7970</v>
      </c>
    </row>
    <row r="7971" spans="1:2">
      <c r="A7971" s="3" t="s">
        <v>9346</v>
      </c>
      <c r="B7971" s="3">
        <v>7971</v>
      </c>
    </row>
    <row r="7972" spans="1:2">
      <c r="A7972" s="3" t="s">
        <v>9347</v>
      </c>
      <c r="B7972" s="3">
        <v>7972</v>
      </c>
    </row>
    <row r="7973" spans="1:2">
      <c r="A7973" s="3" t="s">
        <v>9348</v>
      </c>
      <c r="B7973" s="3">
        <v>7973</v>
      </c>
    </row>
    <row r="7974" spans="1:2">
      <c r="A7974" s="3" t="s">
        <v>9349</v>
      </c>
      <c r="B7974" s="3">
        <v>7974</v>
      </c>
    </row>
    <row r="7975" spans="1:2">
      <c r="A7975" s="3" t="s">
        <v>9350</v>
      </c>
      <c r="B7975" s="3">
        <v>7975</v>
      </c>
    </row>
    <row r="7976" spans="1:2">
      <c r="A7976" s="3" t="s">
        <v>9351</v>
      </c>
      <c r="B7976" s="3">
        <v>7976</v>
      </c>
    </row>
    <row r="7977" spans="1:2">
      <c r="A7977" s="3" t="s">
        <v>9352</v>
      </c>
      <c r="B7977" s="3">
        <v>7977</v>
      </c>
    </row>
    <row r="7978" spans="1:2">
      <c r="A7978" s="3" t="s">
        <v>9353</v>
      </c>
      <c r="B7978" s="3">
        <v>7978</v>
      </c>
    </row>
    <row r="7979" spans="1:2">
      <c r="A7979" s="3" t="s">
        <v>9354</v>
      </c>
      <c r="B7979" s="3">
        <v>7979</v>
      </c>
    </row>
    <row r="7980" spans="1:2">
      <c r="A7980" s="3" t="s">
        <v>9355</v>
      </c>
      <c r="B7980" s="3">
        <v>7980</v>
      </c>
    </row>
    <row r="7981" spans="1:2">
      <c r="A7981" s="3" t="s">
        <v>9356</v>
      </c>
      <c r="B7981" s="3">
        <v>7981</v>
      </c>
    </row>
    <row r="7982" spans="1:2">
      <c r="A7982" s="3" t="s">
        <v>9357</v>
      </c>
      <c r="B7982" s="3">
        <v>7982</v>
      </c>
    </row>
    <row r="7983" spans="1:2">
      <c r="A7983" s="3" t="s">
        <v>9358</v>
      </c>
      <c r="B7983" s="3">
        <v>7983</v>
      </c>
    </row>
    <row r="7984" spans="1:2">
      <c r="A7984" s="3" t="s">
        <v>9359</v>
      </c>
      <c r="B7984" s="3">
        <v>7984</v>
      </c>
    </row>
    <row r="7985" spans="1:2">
      <c r="A7985" s="3" t="s">
        <v>9360</v>
      </c>
      <c r="B7985" s="3">
        <v>7985</v>
      </c>
    </row>
    <row r="7986" spans="1:2">
      <c r="A7986" s="3" t="s">
        <v>9361</v>
      </c>
      <c r="B7986" s="3">
        <v>7986</v>
      </c>
    </row>
    <row r="7987" spans="1:2">
      <c r="A7987" s="3" t="s">
        <v>9362</v>
      </c>
      <c r="B7987" s="3">
        <v>7987</v>
      </c>
    </row>
    <row r="7988" spans="1:2">
      <c r="A7988" s="3" t="s">
        <v>9363</v>
      </c>
      <c r="B7988" s="3">
        <v>7988</v>
      </c>
    </row>
    <row r="7989" spans="1:2">
      <c r="A7989" s="3" t="s">
        <v>9364</v>
      </c>
      <c r="B7989" s="3">
        <v>7989</v>
      </c>
    </row>
    <row r="7990" spans="1:2">
      <c r="A7990" s="3" t="s">
        <v>9365</v>
      </c>
      <c r="B7990" s="3">
        <v>7990</v>
      </c>
    </row>
    <row r="7991" spans="1:2">
      <c r="A7991" s="3" t="s">
        <v>9366</v>
      </c>
      <c r="B7991" s="3">
        <v>7991</v>
      </c>
    </row>
    <row r="7992" spans="1:2">
      <c r="A7992" s="3" t="s">
        <v>9367</v>
      </c>
      <c r="B7992" s="3">
        <v>7992</v>
      </c>
    </row>
    <row r="7993" spans="1:2">
      <c r="A7993" s="3" t="s">
        <v>9368</v>
      </c>
      <c r="B7993" s="3">
        <v>7993</v>
      </c>
    </row>
    <row r="7994" spans="1:2">
      <c r="A7994" s="3" t="s">
        <v>9369</v>
      </c>
      <c r="B7994" s="3">
        <v>7994</v>
      </c>
    </row>
    <row r="7995" spans="1:2">
      <c r="A7995" s="3" t="s">
        <v>9370</v>
      </c>
      <c r="B7995" s="3">
        <v>7995</v>
      </c>
    </row>
    <row r="7996" spans="1:2">
      <c r="A7996" s="3" t="s">
        <v>9371</v>
      </c>
      <c r="B7996" s="3">
        <v>7996</v>
      </c>
    </row>
    <row r="7997" spans="1:2">
      <c r="A7997" s="3" t="s">
        <v>9372</v>
      </c>
      <c r="B7997" s="3">
        <v>7997</v>
      </c>
    </row>
    <row r="7998" spans="1:2">
      <c r="A7998" s="3" t="s">
        <v>9373</v>
      </c>
      <c r="B7998" s="3">
        <v>7998</v>
      </c>
    </row>
    <row r="7999" spans="1:2">
      <c r="A7999" s="3" t="s">
        <v>9374</v>
      </c>
      <c r="B7999" s="3">
        <v>7999</v>
      </c>
    </row>
    <row r="8000" spans="1:2">
      <c r="A8000" s="3" t="s">
        <v>9375</v>
      </c>
      <c r="B8000" s="3">
        <v>8000</v>
      </c>
    </row>
    <row r="8001" spans="1:2">
      <c r="A8001" s="3" t="s">
        <v>9376</v>
      </c>
      <c r="B8001" s="3">
        <v>8001</v>
      </c>
    </row>
    <row r="8002" spans="1:2">
      <c r="A8002" s="3" t="s">
        <v>9377</v>
      </c>
      <c r="B8002" s="3">
        <v>8002</v>
      </c>
    </row>
    <row r="8003" spans="1:2">
      <c r="A8003" s="3" t="s">
        <v>9378</v>
      </c>
      <c r="B8003" s="3">
        <v>8003</v>
      </c>
    </row>
    <row r="8004" spans="1:2">
      <c r="A8004" s="3" t="s">
        <v>9379</v>
      </c>
      <c r="B8004" s="3">
        <v>8004</v>
      </c>
    </row>
    <row r="8005" spans="1:2">
      <c r="A8005" s="3" t="s">
        <v>9380</v>
      </c>
      <c r="B8005" s="3">
        <v>8005</v>
      </c>
    </row>
    <row r="8006" spans="1:2">
      <c r="A8006" s="3" t="s">
        <v>9381</v>
      </c>
      <c r="B8006" s="3">
        <v>8006</v>
      </c>
    </row>
    <row r="8007" spans="1:2">
      <c r="A8007" s="3" t="s">
        <v>9382</v>
      </c>
      <c r="B8007" s="3">
        <v>8007</v>
      </c>
    </row>
    <row r="8008" spans="1:2">
      <c r="A8008" s="3" t="s">
        <v>9383</v>
      </c>
      <c r="B8008" s="3">
        <v>8008</v>
      </c>
    </row>
    <row r="8009" spans="1:2">
      <c r="A8009" s="3" t="s">
        <v>9384</v>
      </c>
      <c r="B8009" s="3">
        <v>8009</v>
      </c>
    </row>
    <row r="8010" spans="1:2">
      <c r="A8010" s="3" t="s">
        <v>9385</v>
      </c>
      <c r="B8010" s="3">
        <v>8010</v>
      </c>
    </row>
    <row r="8011" spans="1:2">
      <c r="A8011" s="3" t="s">
        <v>9386</v>
      </c>
      <c r="B8011" s="3">
        <v>8011</v>
      </c>
    </row>
    <row r="8012" spans="1:2">
      <c r="A8012" s="3" t="s">
        <v>9387</v>
      </c>
      <c r="B8012" s="3">
        <v>8012</v>
      </c>
    </row>
    <row r="8013" spans="1:2">
      <c r="A8013" s="3" t="s">
        <v>9388</v>
      </c>
      <c r="B8013" s="3">
        <v>8013</v>
      </c>
    </row>
    <row r="8014" spans="1:2">
      <c r="A8014" s="3" t="s">
        <v>9389</v>
      </c>
      <c r="B8014" s="3">
        <v>8014</v>
      </c>
    </row>
    <row r="8015" spans="1:2">
      <c r="A8015" s="3" t="s">
        <v>9390</v>
      </c>
      <c r="B8015" s="3">
        <v>8015</v>
      </c>
    </row>
    <row r="8016" spans="1:2">
      <c r="A8016" s="3" t="s">
        <v>9391</v>
      </c>
      <c r="B8016" s="3">
        <v>8016</v>
      </c>
    </row>
    <row r="8017" spans="1:2">
      <c r="A8017" s="3" t="s">
        <v>9392</v>
      </c>
      <c r="B8017" s="3">
        <v>8017</v>
      </c>
    </row>
    <row r="8018" spans="1:2">
      <c r="A8018" s="3" t="s">
        <v>9393</v>
      </c>
      <c r="B8018" s="3">
        <v>8018</v>
      </c>
    </row>
    <row r="8019" spans="1:2">
      <c r="A8019" s="3" t="s">
        <v>9394</v>
      </c>
      <c r="B8019" s="3">
        <v>8019</v>
      </c>
    </row>
    <row r="8020" spans="1:2">
      <c r="A8020" s="3" t="s">
        <v>9395</v>
      </c>
      <c r="B8020" s="3">
        <v>8020</v>
      </c>
    </row>
    <row r="8021" spans="1:2">
      <c r="A8021" s="3" t="s">
        <v>9396</v>
      </c>
      <c r="B8021" s="3">
        <v>8021</v>
      </c>
    </row>
    <row r="8022" spans="1:2">
      <c r="A8022" s="3" t="s">
        <v>9397</v>
      </c>
      <c r="B8022" s="3">
        <v>8022</v>
      </c>
    </row>
    <row r="8023" spans="1:2">
      <c r="A8023" s="3" t="s">
        <v>9398</v>
      </c>
      <c r="B8023" s="3">
        <v>8023</v>
      </c>
    </row>
    <row r="8024" spans="1:2">
      <c r="A8024" s="3" t="s">
        <v>9399</v>
      </c>
      <c r="B8024" s="3">
        <v>8024</v>
      </c>
    </row>
    <row r="8025" spans="1:2">
      <c r="A8025" s="3" t="s">
        <v>9400</v>
      </c>
      <c r="B8025" s="3">
        <v>8025</v>
      </c>
    </row>
    <row r="8026" spans="1:2">
      <c r="A8026" s="3" t="s">
        <v>9401</v>
      </c>
      <c r="B8026" s="3">
        <v>8026</v>
      </c>
    </row>
    <row r="8027" spans="1:2">
      <c r="A8027" s="3" t="s">
        <v>9402</v>
      </c>
      <c r="B8027" s="3">
        <v>8027</v>
      </c>
    </row>
    <row r="8028" spans="1:2">
      <c r="A8028" s="3" t="s">
        <v>9403</v>
      </c>
      <c r="B8028" s="3">
        <v>8028</v>
      </c>
    </row>
    <row r="8029" spans="1:2">
      <c r="A8029" s="3" t="s">
        <v>9404</v>
      </c>
      <c r="B8029" s="3">
        <v>8029</v>
      </c>
    </row>
    <row r="8030" spans="1:2">
      <c r="A8030" s="3" t="s">
        <v>9405</v>
      </c>
      <c r="B8030" s="3">
        <v>8030</v>
      </c>
    </row>
    <row r="8031" spans="1:2">
      <c r="A8031" s="3" t="s">
        <v>9406</v>
      </c>
      <c r="B8031" s="3">
        <v>8031</v>
      </c>
    </row>
    <row r="8032" spans="1:2">
      <c r="A8032" s="3" t="s">
        <v>9407</v>
      </c>
      <c r="B8032" s="3">
        <v>8032</v>
      </c>
    </row>
    <row r="8033" spans="1:2">
      <c r="A8033" s="3" t="s">
        <v>9408</v>
      </c>
      <c r="B8033" s="3">
        <v>8033</v>
      </c>
    </row>
    <row r="8034" spans="1:2">
      <c r="A8034" s="3" t="s">
        <v>9409</v>
      </c>
      <c r="B8034" s="3">
        <v>8034</v>
      </c>
    </row>
    <row r="8035" spans="1:2">
      <c r="A8035" s="3" t="s">
        <v>9410</v>
      </c>
      <c r="B8035" s="3">
        <v>8035</v>
      </c>
    </row>
    <row r="8036" spans="1:2">
      <c r="A8036" s="3" t="s">
        <v>9411</v>
      </c>
      <c r="B8036" s="3">
        <v>8036</v>
      </c>
    </row>
    <row r="8037" spans="1:2">
      <c r="A8037" s="3" t="s">
        <v>9412</v>
      </c>
      <c r="B8037" s="3">
        <v>8037</v>
      </c>
    </row>
    <row r="8038" spans="1:2">
      <c r="A8038" s="3" t="s">
        <v>9413</v>
      </c>
      <c r="B8038" s="3">
        <v>8038</v>
      </c>
    </row>
    <row r="8039" spans="1:2">
      <c r="A8039" s="3" t="s">
        <v>9414</v>
      </c>
      <c r="B8039" s="3">
        <v>8039</v>
      </c>
    </row>
    <row r="8040" spans="1:2">
      <c r="A8040" s="3" t="s">
        <v>9415</v>
      </c>
      <c r="B8040" s="3">
        <v>8040</v>
      </c>
    </row>
    <row r="8041" spans="1:2">
      <c r="A8041" s="3" t="s">
        <v>9416</v>
      </c>
      <c r="B8041" s="3">
        <v>8041</v>
      </c>
    </row>
    <row r="8042" spans="1:2">
      <c r="A8042" s="3" t="s">
        <v>9417</v>
      </c>
      <c r="B8042" s="3">
        <v>8042</v>
      </c>
    </row>
    <row r="8043" spans="1:2">
      <c r="A8043" s="3" t="s">
        <v>9418</v>
      </c>
      <c r="B8043" s="3">
        <v>8043</v>
      </c>
    </row>
    <row r="8044" spans="1:2">
      <c r="A8044" s="3" t="s">
        <v>9419</v>
      </c>
      <c r="B8044" s="3">
        <v>8044</v>
      </c>
    </row>
    <row r="8045" spans="1:2">
      <c r="A8045" s="3" t="s">
        <v>9420</v>
      </c>
      <c r="B8045" s="3">
        <v>8045</v>
      </c>
    </row>
    <row r="8046" spans="1:2">
      <c r="A8046" s="3" t="s">
        <v>9421</v>
      </c>
      <c r="B8046" s="3">
        <v>8046</v>
      </c>
    </row>
    <row r="8047" spans="1:2">
      <c r="A8047" s="3" t="s">
        <v>9422</v>
      </c>
      <c r="B8047" s="3">
        <v>8047</v>
      </c>
    </row>
    <row r="8048" spans="1:2">
      <c r="A8048" s="3" t="s">
        <v>9423</v>
      </c>
      <c r="B8048" s="3">
        <v>8048</v>
      </c>
    </row>
    <row r="8049" spans="1:2">
      <c r="A8049" s="3" t="s">
        <v>9424</v>
      </c>
      <c r="B8049" s="3">
        <v>8049</v>
      </c>
    </row>
    <row r="8050" spans="1:2">
      <c r="A8050" s="3" t="s">
        <v>9425</v>
      </c>
      <c r="B8050" s="3">
        <v>8050</v>
      </c>
    </row>
    <row r="8051" spans="1:2">
      <c r="A8051" s="3" t="s">
        <v>9426</v>
      </c>
      <c r="B8051" s="3">
        <v>8051</v>
      </c>
    </row>
    <row r="8052" spans="1:2">
      <c r="A8052" s="3" t="s">
        <v>9427</v>
      </c>
      <c r="B8052" s="3">
        <v>8052</v>
      </c>
    </row>
    <row r="8053" spans="1:2">
      <c r="A8053" s="3" t="s">
        <v>9428</v>
      </c>
      <c r="B8053" s="3">
        <v>8053</v>
      </c>
    </row>
    <row r="8054" spans="1:2">
      <c r="A8054" s="3" t="s">
        <v>9429</v>
      </c>
      <c r="B8054" s="3">
        <v>8054</v>
      </c>
    </row>
    <row r="8055" spans="1:2">
      <c r="A8055" s="3" t="s">
        <v>9430</v>
      </c>
      <c r="B8055" s="3">
        <v>8055</v>
      </c>
    </row>
    <row r="8056" spans="1:2">
      <c r="A8056" s="3" t="s">
        <v>9431</v>
      </c>
      <c r="B8056" s="3">
        <v>8056</v>
      </c>
    </row>
    <row r="8057" spans="1:2">
      <c r="A8057" s="3" t="s">
        <v>9432</v>
      </c>
      <c r="B8057" s="3">
        <v>8057</v>
      </c>
    </row>
    <row r="8058" spans="1:2">
      <c r="A8058" s="3" t="s">
        <v>9433</v>
      </c>
      <c r="B8058" s="3">
        <v>8058</v>
      </c>
    </row>
    <row r="8059" spans="1:2">
      <c r="A8059" s="3" t="s">
        <v>9434</v>
      </c>
      <c r="B8059" s="3">
        <v>8059</v>
      </c>
    </row>
    <row r="8060" spans="1:2">
      <c r="A8060" s="3" t="s">
        <v>9435</v>
      </c>
      <c r="B8060" s="3">
        <v>8060</v>
      </c>
    </row>
    <row r="8061" spans="1:2">
      <c r="A8061" s="3" t="s">
        <v>9436</v>
      </c>
      <c r="B8061" s="3">
        <v>8061</v>
      </c>
    </row>
    <row r="8062" spans="1:2">
      <c r="A8062" s="3" t="s">
        <v>9437</v>
      </c>
      <c r="B8062" s="3">
        <v>8062</v>
      </c>
    </row>
    <row r="8063" spans="1:2">
      <c r="A8063" s="3" t="s">
        <v>9438</v>
      </c>
      <c r="B8063" s="3">
        <v>8063</v>
      </c>
    </row>
    <row r="8064" spans="1:2">
      <c r="A8064" s="3" t="s">
        <v>9439</v>
      </c>
      <c r="B8064" s="3">
        <v>8064</v>
      </c>
    </row>
    <row r="8065" spans="1:2">
      <c r="A8065" s="3" t="s">
        <v>9440</v>
      </c>
      <c r="B8065" s="3">
        <v>8065</v>
      </c>
    </row>
    <row r="8066" spans="1:2">
      <c r="A8066" s="3" t="s">
        <v>9441</v>
      </c>
      <c r="B8066" s="3">
        <v>8066</v>
      </c>
    </row>
    <row r="8067" spans="1:2">
      <c r="A8067" s="3" t="s">
        <v>9442</v>
      </c>
      <c r="B8067" s="3">
        <v>8067</v>
      </c>
    </row>
    <row r="8068" spans="1:2">
      <c r="A8068" s="3" t="s">
        <v>9443</v>
      </c>
      <c r="B8068" s="3">
        <v>8068</v>
      </c>
    </row>
    <row r="8069" spans="1:2">
      <c r="A8069" s="3" t="s">
        <v>9444</v>
      </c>
      <c r="B8069" s="3">
        <v>8069</v>
      </c>
    </row>
    <row r="8070" spans="1:2">
      <c r="A8070" s="3" t="s">
        <v>9445</v>
      </c>
      <c r="B8070" s="3">
        <v>8070</v>
      </c>
    </row>
    <row r="8071" spans="1:2">
      <c r="A8071" s="3" t="s">
        <v>9446</v>
      </c>
      <c r="B8071" s="3">
        <v>8071</v>
      </c>
    </row>
    <row r="8072" spans="1:2">
      <c r="A8072" s="3" t="s">
        <v>9447</v>
      </c>
      <c r="B8072" s="3">
        <v>8072</v>
      </c>
    </row>
    <row r="8073" spans="1:2">
      <c r="A8073" s="3" t="s">
        <v>9448</v>
      </c>
      <c r="B8073" s="3">
        <v>8073</v>
      </c>
    </row>
    <row r="8074" spans="1:2">
      <c r="A8074" s="3" t="s">
        <v>9449</v>
      </c>
      <c r="B8074" s="3">
        <v>8074</v>
      </c>
    </row>
    <row r="8075" spans="1:2">
      <c r="A8075" s="3" t="s">
        <v>9450</v>
      </c>
      <c r="B8075" s="3">
        <v>8075</v>
      </c>
    </row>
    <row r="8076" spans="1:2">
      <c r="A8076" s="3" t="s">
        <v>9451</v>
      </c>
      <c r="B8076" s="3">
        <v>8076</v>
      </c>
    </row>
    <row r="8077" spans="1:2">
      <c r="A8077" s="3" t="s">
        <v>9452</v>
      </c>
      <c r="B8077" s="3">
        <v>8077</v>
      </c>
    </row>
    <row r="8078" spans="1:2">
      <c r="A8078" s="3" t="s">
        <v>1028</v>
      </c>
      <c r="B8078" s="3">
        <v>8078</v>
      </c>
    </row>
    <row r="8079" spans="1:2">
      <c r="A8079" s="3" t="s">
        <v>9453</v>
      </c>
      <c r="B8079" s="3">
        <v>8079</v>
      </c>
    </row>
    <row r="8080" spans="1:2">
      <c r="A8080" s="3" t="s">
        <v>9454</v>
      </c>
      <c r="B8080" s="3">
        <v>8080</v>
      </c>
    </row>
    <row r="8081" spans="1:2">
      <c r="A8081" s="3" t="s">
        <v>9455</v>
      </c>
      <c r="B8081" s="3">
        <v>8081</v>
      </c>
    </row>
    <row r="8082" spans="1:2">
      <c r="A8082" s="3" t="s">
        <v>9456</v>
      </c>
      <c r="B8082" s="3">
        <v>8082</v>
      </c>
    </row>
    <row r="8083" spans="1:2">
      <c r="A8083" s="3" t="s">
        <v>9457</v>
      </c>
      <c r="B8083" s="3">
        <v>8083</v>
      </c>
    </row>
    <row r="8084" spans="1:2">
      <c r="A8084" s="3" t="s">
        <v>9458</v>
      </c>
      <c r="B8084" s="3">
        <v>8084</v>
      </c>
    </row>
    <row r="8085" spans="1:2">
      <c r="A8085" s="3" t="s">
        <v>9459</v>
      </c>
      <c r="B8085" s="3">
        <v>8085</v>
      </c>
    </row>
    <row r="8086" spans="1:2">
      <c r="A8086" s="3" t="s">
        <v>1112</v>
      </c>
      <c r="B8086" s="3">
        <v>8086</v>
      </c>
    </row>
    <row r="8087" spans="1:2">
      <c r="A8087" s="3" t="s">
        <v>9460</v>
      </c>
      <c r="B8087" s="3">
        <v>8087</v>
      </c>
    </row>
    <row r="8088" spans="1:2">
      <c r="A8088" s="3" t="s">
        <v>9461</v>
      </c>
      <c r="B8088" s="3">
        <v>8088</v>
      </c>
    </row>
    <row r="8089" spans="1:2">
      <c r="A8089" s="3" t="s">
        <v>9462</v>
      </c>
      <c r="B8089" s="3">
        <v>8089</v>
      </c>
    </row>
    <row r="8090" spans="1:2">
      <c r="A8090" s="3" t="s">
        <v>9463</v>
      </c>
      <c r="B8090" s="3">
        <v>8090</v>
      </c>
    </row>
    <row r="8091" spans="1:2">
      <c r="A8091" s="3" t="s">
        <v>9464</v>
      </c>
      <c r="B8091" s="3">
        <v>8091</v>
      </c>
    </row>
    <row r="8092" spans="1:2">
      <c r="A8092" s="3" t="s">
        <v>9465</v>
      </c>
      <c r="B8092" s="3">
        <v>8092</v>
      </c>
    </row>
    <row r="8093" spans="1:2">
      <c r="A8093" s="3" t="s">
        <v>9466</v>
      </c>
      <c r="B8093" s="3">
        <v>8093</v>
      </c>
    </row>
    <row r="8094" spans="1:2">
      <c r="A8094" s="3" t="s">
        <v>9467</v>
      </c>
      <c r="B8094" s="3">
        <v>8094</v>
      </c>
    </row>
    <row r="8095" spans="1:2">
      <c r="A8095" s="3" t="s">
        <v>9468</v>
      </c>
      <c r="B8095" s="3">
        <v>8095</v>
      </c>
    </row>
    <row r="8096" spans="1:2">
      <c r="A8096" s="3" t="s">
        <v>9469</v>
      </c>
      <c r="B8096" s="3">
        <v>8096</v>
      </c>
    </row>
    <row r="8097" spans="1:2">
      <c r="A8097" s="3" t="s">
        <v>9470</v>
      </c>
      <c r="B8097" s="3">
        <v>8097</v>
      </c>
    </row>
    <row r="8098" spans="1:2">
      <c r="A8098" s="3" t="s">
        <v>9471</v>
      </c>
      <c r="B8098" s="3">
        <v>8098</v>
      </c>
    </row>
    <row r="8099" spans="1:2">
      <c r="A8099" s="3" t="s">
        <v>9472</v>
      </c>
      <c r="B8099" s="3">
        <v>8099</v>
      </c>
    </row>
    <row r="8100" spans="1:2">
      <c r="A8100" s="3" t="s">
        <v>9473</v>
      </c>
      <c r="B8100" s="3">
        <v>8100</v>
      </c>
    </row>
    <row r="8101" spans="1:2">
      <c r="A8101" s="3" t="s">
        <v>9474</v>
      </c>
      <c r="B8101" s="3">
        <v>8101</v>
      </c>
    </row>
    <row r="8102" spans="1:2">
      <c r="A8102" s="3" t="s">
        <v>9475</v>
      </c>
      <c r="B8102" s="3">
        <v>8102</v>
      </c>
    </row>
    <row r="8103" spans="1:2">
      <c r="A8103" s="3" t="s">
        <v>9476</v>
      </c>
      <c r="B8103" s="3">
        <v>8103</v>
      </c>
    </row>
    <row r="8104" spans="1:2">
      <c r="A8104" s="3" t="s">
        <v>9477</v>
      </c>
      <c r="B8104" s="3">
        <v>8104</v>
      </c>
    </row>
    <row r="8105" spans="1:2">
      <c r="A8105" s="3" t="s">
        <v>9478</v>
      </c>
      <c r="B8105" s="3">
        <v>8105</v>
      </c>
    </row>
    <row r="8106" spans="1:2">
      <c r="A8106" s="3" t="s">
        <v>9479</v>
      </c>
      <c r="B8106" s="3">
        <v>8106</v>
      </c>
    </row>
    <row r="8107" spans="1:2">
      <c r="A8107" s="3" t="s">
        <v>9480</v>
      </c>
      <c r="B8107" s="3">
        <v>8107</v>
      </c>
    </row>
    <row r="8108" spans="1:2">
      <c r="A8108" s="3" t="s">
        <v>9481</v>
      </c>
      <c r="B8108" s="3">
        <v>8108</v>
      </c>
    </row>
    <row r="8109" spans="1:2">
      <c r="A8109" s="3" t="s">
        <v>9482</v>
      </c>
      <c r="B8109" s="3">
        <v>8109</v>
      </c>
    </row>
    <row r="8110" spans="1:2">
      <c r="A8110" s="3" t="s">
        <v>9483</v>
      </c>
      <c r="B8110" s="3">
        <v>8110</v>
      </c>
    </row>
    <row r="8111" spans="1:2">
      <c r="A8111" s="3" t="s">
        <v>9484</v>
      </c>
      <c r="B8111" s="3">
        <v>8111</v>
      </c>
    </row>
    <row r="8112" spans="1:2">
      <c r="A8112" s="3" t="s">
        <v>9485</v>
      </c>
      <c r="B8112" s="3">
        <v>8112</v>
      </c>
    </row>
    <row r="8113" spans="1:2">
      <c r="A8113" s="3" t="s">
        <v>9486</v>
      </c>
      <c r="B8113" s="3">
        <v>8113</v>
      </c>
    </row>
    <row r="8114" spans="1:2">
      <c r="A8114" s="3" t="s">
        <v>9487</v>
      </c>
      <c r="B8114" s="3">
        <v>8114</v>
      </c>
    </row>
    <row r="8115" spans="1:2">
      <c r="A8115" s="3" t="s">
        <v>9488</v>
      </c>
      <c r="B8115" s="3">
        <v>8115</v>
      </c>
    </row>
    <row r="8116" spans="1:2">
      <c r="A8116" s="3" t="s">
        <v>9489</v>
      </c>
      <c r="B8116" s="3">
        <v>8116</v>
      </c>
    </row>
    <row r="8117" spans="1:2">
      <c r="A8117" s="3" t="s">
        <v>9490</v>
      </c>
      <c r="B8117" s="3">
        <v>8117</v>
      </c>
    </row>
    <row r="8118" spans="1:2">
      <c r="A8118" s="3" t="s">
        <v>9491</v>
      </c>
      <c r="B8118" s="3">
        <v>8118</v>
      </c>
    </row>
    <row r="8119" spans="1:2">
      <c r="A8119" s="3" t="s">
        <v>9492</v>
      </c>
      <c r="B8119" s="3">
        <v>8119</v>
      </c>
    </row>
    <row r="8120" spans="1:2">
      <c r="A8120" s="3" t="s">
        <v>9493</v>
      </c>
      <c r="B8120" s="3">
        <v>8120</v>
      </c>
    </row>
    <row r="8121" spans="1:2">
      <c r="A8121" s="3" t="s">
        <v>9494</v>
      </c>
      <c r="B8121" s="3">
        <v>8121</v>
      </c>
    </row>
    <row r="8122" spans="1:2">
      <c r="A8122" s="3" t="s">
        <v>9495</v>
      </c>
      <c r="B8122" s="3">
        <v>8122</v>
      </c>
    </row>
    <row r="8123" spans="1:2">
      <c r="A8123" s="3" t="s">
        <v>9496</v>
      </c>
      <c r="B8123" s="3">
        <v>8123</v>
      </c>
    </row>
    <row r="8124" spans="1:2">
      <c r="A8124" s="3" t="s">
        <v>9497</v>
      </c>
      <c r="B8124" s="3">
        <v>8124</v>
      </c>
    </row>
    <row r="8125" spans="1:2">
      <c r="A8125" s="3" t="s">
        <v>9498</v>
      </c>
      <c r="B8125" s="3">
        <v>8125</v>
      </c>
    </row>
    <row r="8126" spans="1:2">
      <c r="A8126" s="3" t="s">
        <v>9499</v>
      </c>
      <c r="B8126" s="3">
        <v>8126</v>
      </c>
    </row>
    <row r="8127" spans="1:2">
      <c r="A8127" s="3" t="s">
        <v>9500</v>
      </c>
      <c r="B8127" s="3">
        <v>8127</v>
      </c>
    </row>
    <row r="8128" spans="1:2">
      <c r="A8128" s="3" t="s">
        <v>9501</v>
      </c>
      <c r="B8128" s="3">
        <v>8128</v>
      </c>
    </row>
    <row r="8129" spans="1:2">
      <c r="A8129" s="3" t="s">
        <v>9502</v>
      </c>
      <c r="B8129" s="3">
        <v>8129</v>
      </c>
    </row>
    <row r="8130" spans="1:2">
      <c r="A8130" s="3" t="s">
        <v>9503</v>
      </c>
      <c r="B8130" s="3">
        <v>8130</v>
      </c>
    </row>
    <row r="8131" spans="1:2">
      <c r="A8131" s="3" t="s">
        <v>9504</v>
      </c>
      <c r="B8131" s="3">
        <v>8131</v>
      </c>
    </row>
    <row r="8132" spans="1:2">
      <c r="A8132" s="3" t="s">
        <v>9505</v>
      </c>
      <c r="B8132" s="3">
        <v>8132</v>
      </c>
    </row>
    <row r="8133" spans="1:2">
      <c r="A8133" s="3" t="s">
        <v>9506</v>
      </c>
      <c r="B8133" s="3">
        <v>8133</v>
      </c>
    </row>
    <row r="8134" spans="1:2">
      <c r="A8134" s="3" t="s">
        <v>9507</v>
      </c>
      <c r="B8134" s="3">
        <v>8134</v>
      </c>
    </row>
    <row r="8135" spans="1:2">
      <c r="A8135" s="3" t="s">
        <v>9508</v>
      </c>
      <c r="B8135" s="3">
        <v>8135</v>
      </c>
    </row>
    <row r="8136" spans="1:2">
      <c r="A8136" s="3" t="s">
        <v>9509</v>
      </c>
      <c r="B8136" s="3">
        <v>8136</v>
      </c>
    </row>
    <row r="8137" spans="1:2">
      <c r="A8137" s="3" t="s">
        <v>9510</v>
      </c>
      <c r="B8137" s="3">
        <v>8137</v>
      </c>
    </row>
    <row r="8138" spans="1:2">
      <c r="A8138" s="3" t="s">
        <v>9511</v>
      </c>
      <c r="B8138" s="3">
        <v>8138</v>
      </c>
    </row>
    <row r="8139" spans="1:2">
      <c r="A8139" s="3" t="s">
        <v>9512</v>
      </c>
      <c r="B8139" s="3">
        <v>8139</v>
      </c>
    </row>
    <row r="8140" spans="1:2">
      <c r="A8140" s="3" t="s">
        <v>9513</v>
      </c>
      <c r="B8140" s="3">
        <v>8140</v>
      </c>
    </row>
    <row r="8141" spans="1:2">
      <c r="A8141" s="3" t="s">
        <v>9514</v>
      </c>
      <c r="B8141" s="3">
        <v>8141</v>
      </c>
    </row>
    <row r="8142" spans="1:2">
      <c r="A8142" s="3" t="s">
        <v>9515</v>
      </c>
      <c r="B8142" s="3">
        <v>8142</v>
      </c>
    </row>
    <row r="8143" spans="1:2">
      <c r="A8143" s="3" t="s">
        <v>9516</v>
      </c>
      <c r="B8143" s="3">
        <v>8143</v>
      </c>
    </row>
    <row r="8144" spans="1:2">
      <c r="A8144" s="3" t="s">
        <v>9517</v>
      </c>
      <c r="B8144" s="3">
        <v>8144</v>
      </c>
    </row>
    <row r="8145" spans="1:2">
      <c r="A8145" s="3" t="s">
        <v>9518</v>
      </c>
      <c r="B8145" s="3">
        <v>8145</v>
      </c>
    </row>
    <row r="8146" spans="1:2">
      <c r="A8146" s="3" t="s">
        <v>9519</v>
      </c>
      <c r="B8146" s="3">
        <v>8146</v>
      </c>
    </row>
    <row r="8147" spans="1:2">
      <c r="A8147" s="3" t="s">
        <v>9520</v>
      </c>
      <c r="B8147" s="3">
        <v>8147</v>
      </c>
    </row>
    <row r="8148" spans="1:2">
      <c r="A8148" s="3" t="s">
        <v>9521</v>
      </c>
      <c r="B8148" s="3">
        <v>8148</v>
      </c>
    </row>
    <row r="8149" spans="1:2">
      <c r="A8149" s="3" t="s">
        <v>9522</v>
      </c>
      <c r="B8149" s="3">
        <v>8149</v>
      </c>
    </row>
    <row r="8150" spans="1:2">
      <c r="A8150" s="3" t="s">
        <v>9523</v>
      </c>
      <c r="B8150" s="3">
        <v>8150</v>
      </c>
    </row>
    <row r="8151" spans="1:2">
      <c r="A8151" s="3" t="s">
        <v>9524</v>
      </c>
      <c r="B8151" s="3">
        <v>8151</v>
      </c>
    </row>
    <row r="8152" spans="1:2">
      <c r="A8152" s="3" t="s">
        <v>9525</v>
      </c>
      <c r="B8152" s="3">
        <v>8152</v>
      </c>
    </row>
    <row r="8153" spans="1:2">
      <c r="A8153" s="3" t="s">
        <v>9526</v>
      </c>
      <c r="B8153" s="3">
        <v>8153</v>
      </c>
    </row>
    <row r="8154" spans="1:2">
      <c r="A8154" s="3" t="s">
        <v>9527</v>
      </c>
      <c r="B8154" s="3">
        <v>8154</v>
      </c>
    </row>
    <row r="8155" spans="1:2">
      <c r="A8155" s="3" t="s">
        <v>9528</v>
      </c>
      <c r="B8155" s="3">
        <v>8155</v>
      </c>
    </row>
    <row r="8156" spans="1:2">
      <c r="A8156" s="3" t="s">
        <v>9529</v>
      </c>
      <c r="B8156" s="3">
        <v>8156</v>
      </c>
    </row>
    <row r="8157" spans="1:2">
      <c r="A8157" s="3" t="s">
        <v>9530</v>
      </c>
      <c r="B8157" s="3">
        <v>8157</v>
      </c>
    </row>
    <row r="8158" spans="1:2">
      <c r="A8158" s="3" t="s">
        <v>9531</v>
      </c>
      <c r="B8158" s="3">
        <v>8158</v>
      </c>
    </row>
    <row r="8159" spans="1:2">
      <c r="A8159" s="3" t="s">
        <v>9532</v>
      </c>
      <c r="B8159" s="3">
        <v>8159</v>
      </c>
    </row>
    <row r="8160" spans="1:2">
      <c r="A8160" s="3" t="s">
        <v>9533</v>
      </c>
      <c r="B8160" s="3">
        <v>8160</v>
      </c>
    </row>
    <row r="8161" spans="1:2">
      <c r="A8161" s="3" t="s">
        <v>9534</v>
      </c>
      <c r="B8161" s="3">
        <v>8161</v>
      </c>
    </row>
    <row r="8162" spans="1:2">
      <c r="A8162" s="3" t="s">
        <v>9535</v>
      </c>
      <c r="B8162" s="3">
        <v>8162</v>
      </c>
    </row>
    <row r="8163" spans="1:2">
      <c r="A8163" s="3" t="s">
        <v>9536</v>
      </c>
      <c r="B8163" s="3">
        <v>8163</v>
      </c>
    </row>
    <row r="8164" spans="1:2">
      <c r="A8164" s="3" t="s">
        <v>9537</v>
      </c>
      <c r="B8164" s="3">
        <v>8164</v>
      </c>
    </row>
    <row r="8165" spans="1:2">
      <c r="A8165" s="3" t="s">
        <v>9538</v>
      </c>
      <c r="B8165" s="3">
        <v>8165</v>
      </c>
    </row>
    <row r="8166" spans="1:2">
      <c r="A8166" s="3" t="s">
        <v>9539</v>
      </c>
      <c r="B8166" s="3">
        <v>8166</v>
      </c>
    </row>
    <row r="8167" spans="1:2">
      <c r="A8167" s="3" t="s">
        <v>9540</v>
      </c>
      <c r="B8167" s="3">
        <v>8167</v>
      </c>
    </row>
    <row r="8168" spans="1:2">
      <c r="A8168" s="3" t="s">
        <v>9541</v>
      </c>
      <c r="B8168" s="3">
        <v>8168</v>
      </c>
    </row>
    <row r="8169" spans="1:2">
      <c r="A8169" s="3" t="s">
        <v>9542</v>
      </c>
      <c r="B8169" s="3">
        <v>8169</v>
      </c>
    </row>
    <row r="8170" spans="1:2">
      <c r="A8170" s="3" t="s">
        <v>9543</v>
      </c>
      <c r="B8170" s="3">
        <v>8170</v>
      </c>
    </row>
    <row r="8171" spans="1:2">
      <c r="A8171" s="3" t="s">
        <v>9544</v>
      </c>
      <c r="B8171" s="3">
        <v>8171</v>
      </c>
    </row>
    <row r="8172" spans="1:2">
      <c r="A8172" s="3" t="s">
        <v>9545</v>
      </c>
      <c r="B8172" s="3">
        <v>8172</v>
      </c>
    </row>
    <row r="8173" spans="1:2">
      <c r="A8173" s="3" t="s">
        <v>9546</v>
      </c>
      <c r="B8173" s="3">
        <v>8173</v>
      </c>
    </row>
    <row r="8174" spans="1:2">
      <c r="A8174" s="3" t="s">
        <v>9547</v>
      </c>
      <c r="B8174" s="3">
        <v>8174</v>
      </c>
    </row>
    <row r="8175" spans="1:2">
      <c r="A8175" s="3" t="s">
        <v>9548</v>
      </c>
      <c r="B8175" s="3">
        <v>8175</v>
      </c>
    </row>
    <row r="8176" spans="1:2">
      <c r="A8176" s="3" t="s">
        <v>9549</v>
      </c>
      <c r="B8176" s="3">
        <v>8176</v>
      </c>
    </row>
    <row r="8177" spans="1:2">
      <c r="A8177" s="3" t="s">
        <v>9550</v>
      </c>
      <c r="B8177" s="3">
        <v>8177</v>
      </c>
    </row>
    <row r="8178" spans="1:2">
      <c r="A8178" s="3" t="s">
        <v>9551</v>
      </c>
      <c r="B8178" s="3">
        <v>8178</v>
      </c>
    </row>
    <row r="8179" spans="1:2">
      <c r="A8179" s="3" t="s">
        <v>9552</v>
      </c>
      <c r="B8179" s="3">
        <v>8179</v>
      </c>
    </row>
    <row r="8180" spans="1:2">
      <c r="A8180" s="3" t="s">
        <v>9553</v>
      </c>
      <c r="B8180" s="3">
        <v>8180</v>
      </c>
    </row>
    <row r="8181" spans="1:2">
      <c r="A8181" s="3" t="s">
        <v>9554</v>
      </c>
      <c r="B8181" s="3">
        <v>8181</v>
      </c>
    </row>
    <row r="8182" spans="1:2">
      <c r="A8182" s="3" t="s">
        <v>9555</v>
      </c>
      <c r="B8182" s="3">
        <v>8182</v>
      </c>
    </row>
    <row r="8183" spans="1:2">
      <c r="A8183" s="3" t="s">
        <v>9556</v>
      </c>
      <c r="B8183" s="3">
        <v>8183</v>
      </c>
    </row>
    <row r="8184" spans="1:2">
      <c r="A8184" s="3" t="s">
        <v>9557</v>
      </c>
      <c r="B8184" s="3">
        <v>8184</v>
      </c>
    </row>
    <row r="8185" spans="1:2">
      <c r="A8185" s="3" t="s">
        <v>9558</v>
      </c>
      <c r="B8185" s="3">
        <v>8185</v>
      </c>
    </row>
    <row r="8186" spans="1:2">
      <c r="A8186" s="3" t="s">
        <v>9559</v>
      </c>
      <c r="B8186" s="3">
        <v>8186</v>
      </c>
    </row>
    <row r="8187" spans="1:2">
      <c r="A8187" s="3" t="s">
        <v>9560</v>
      </c>
      <c r="B8187" s="3">
        <v>8187</v>
      </c>
    </row>
    <row r="8188" spans="1:2">
      <c r="A8188" s="3" t="s">
        <v>9561</v>
      </c>
      <c r="B8188" s="3">
        <v>8188</v>
      </c>
    </row>
    <row r="8189" spans="1:2">
      <c r="A8189" s="3" t="s">
        <v>9562</v>
      </c>
      <c r="B8189" s="3">
        <v>8189</v>
      </c>
    </row>
    <row r="8190" spans="1:2">
      <c r="A8190" s="3" t="s">
        <v>9563</v>
      </c>
      <c r="B8190" s="3">
        <v>8190</v>
      </c>
    </row>
    <row r="8191" spans="1:2">
      <c r="A8191" s="3" t="s">
        <v>9564</v>
      </c>
      <c r="B8191" s="3">
        <v>8191</v>
      </c>
    </row>
    <row r="8192" spans="1:2">
      <c r="A8192" s="3" t="s">
        <v>9565</v>
      </c>
      <c r="B8192" s="3">
        <v>8192</v>
      </c>
    </row>
    <row r="8193" spans="1:2">
      <c r="A8193" s="3" t="s">
        <v>9566</v>
      </c>
      <c r="B8193" s="3">
        <v>8193</v>
      </c>
    </row>
    <row r="8194" spans="1:2">
      <c r="A8194" s="3" t="s">
        <v>9567</v>
      </c>
      <c r="B8194" s="3">
        <v>8194</v>
      </c>
    </row>
    <row r="8195" spans="1:2">
      <c r="A8195" s="3" t="s">
        <v>9568</v>
      </c>
      <c r="B8195" s="3">
        <v>8195</v>
      </c>
    </row>
    <row r="8196" spans="1:2">
      <c r="A8196" s="3" t="s">
        <v>9569</v>
      </c>
      <c r="B8196" s="3">
        <v>8196</v>
      </c>
    </row>
    <row r="8197" spans="1:2">
      <c r="A8197" s="3" t="s">
        <v>9570</v>
      </c>
      <c r="B8197" s="3">
        <v>8197</v>
      </c>
    </row>
    <row r="8198" spans="1:2">
      <c r="A8198" s="3" t="s">
        <v>9571</v>
      </c>
      <c r="B8198" s="3">
        <v>8198</v>
      </c>
    </row>
    <row r="8199" spans="1:2">
      <c r="A8199" s="3" t="s">
        <v>9572</v>
      </c>
      <c r="B8199" s="3">
        <v>8199</v>
      </c>
    </row>
    <row r="8200" spans="1:2">
      <c r="A8200" s="3" t="s">
        <v>9573</v>
      </c>
      <c r="B8200" s="3">
        <v>8200</v>
      </c>
    </row>
    <row r="8201" spans="1:2">
      <c r="A8201" s="3" t="s">
        <v>9574</v>
      </c>
      <c r="B8201" s="3">
        <v>8201</v>
      </c>
    </row>
    <row r="8202" spans="1:2">
      <c r="A8202" s="3" t="s">
        <v>9575</v>
      </c>
      <c r="B8202" s="3">
        <v>8202</v>
      </c>
    </row>
    <row r="8203" spans="1:2">
      <c r="A8203" s="3" t="s">
        <v>9576</v>
      </c>
      <c r="B8203" s="3">
        <v>8203</v>
      </c>
    </row>
    <row r="8204" spans="1:2">
      <c r="A8204" s="3" t="s">
        <v>9577</v>
      </c>
      <c r="B8204" s="3">
        <v>8204</v>
      </c>
    </row>
    <row r="8205" spans="1:2">
      <c r="A8205" s="3" t="s">
        <v>9578</v>
      </c>
      <c r="B8205" s="3">
        <v>8205</v>
      </c>
    </row>
    <row r="8206" spans="1:2">
      <c r="A8206" s="3" t="s">
        <v>9579</v>
      </c>
      <c r="B8206" s="3">
        <v>8206</v>
      </c>
    </row>
    <row r="8207" spans="1:2">
      <c r="A8207" s="3" t="s">
        <v>9580</v>
      </c>
      <c r="B8207" s="3">
        <v>8207</v>
      </c>
    </row>
    <row r="8208" spans="1:2">
      <c r="A8208" s="3" t="s">
        <v>9581</v>
      </c>
      <c r="B8208" s="3">
        <v>8208</v>
      </c>
    </row>
    <row r="8209" spans="1:2">
      <c r="A8209" s="3" t="s">
        <v>9582</v>
      </c>
      <c r="B8209" s="3">
        <v>8209</v>
      </c>
    </row>
    <row r="8210" spans="1:2">
      <c r="A8210" s="3" t="s">
        <v>9583</v>
      </c>
      <c r="B8210" s="3">
        <v>8210</v>
      </c>
    </row>
    <row r="8211" spans="1:2">
      <c r="A8211" s="3" t="s">
        <v>9584</v>
      </c>
      <c r="B8211" s="3">
        <v>8211</v>
      </c>
    </row>
    <row r="8212" spans="1:2">
      <c r="A8212" s="3" t="s">
        <v>9585</v>
      </c>
      <c r="B8212" s="3">
        <v>8212</v>
      </c>
    </row>
    <row r="8213" spans="1:2">
      <c r="A8213" s="3" t="s">
        <v>9586</v>
      </c>
      <c r="B8213" s="3">
        <v>8213</v>
      </c>
    </row>
    <row r="8214" spans="1:2">
      <c r="A8214" s="3" t="s">
        <v>9587</v>
      </c>
      <c r="B8214" s="3">
        <v>8214</v>
      </c>
    </row>
    <row r="8215" spans="1:2">
      <c r="A8215" s="3" t="s">
        <v>9588</v>
      </c>
      <c r="B8215" s="3">
        <v>8215</v>
      </c>
    </row>
    <row r="8216" spans="1:2">
      <c r="A8216" s="3" t="s">
        <v>9589</v>
      </c>
      <c r="B8216" s="3">
        <v>8216</v>
      </c>
    </row>
    <row r="8217" spans="1:2">
      <c r="A8217" s="3" t="s">
        <v>9590</v>
      </c>
      <c r="B8217" s="3">
        <v>8217</v>
      </c>
    </row>
    <row r="8218" spans="1:2">
      <c r="A8218" s="3" t="s">
        <v>9591</v>
      </c>
      <c r="B8218" s="3">
        <v>8218</v>
      </c>
    </row>
    <row r="8219" spans="1:2">
      <c r="A8219" s="3" t="s">
        <v>9592</v>
      </c>
      <c r="B8219" s="3">
        <v>8219</v>
      </c>
    </row>
    <row r="8220" spans="1:2">
      <c r="A8220" s="3" t="s">
        <v>9593</v>
      </c>
      <c r="B8220" s="3">
        <v>8220</v>
      </c>
    </row>
    <row r="8221" spans="1:2">
      <c r="A8221" s="3" t="s">
        <v>9594</v>
      </c>
      <c r="B8221" s="3">
        <v>8221</v>
      </c>
    </row>
    <row r="8222" spans="1:2">
      <c r="A8222" s="3" t="s">
        <v>9595</v>
      </c>
      <c r="B8222" s="3">
        <v>8222</v>
      </c>
    </row>
    <row r="8223" spans="1:2">
      <c r="A8223" s="3" t="s">
        <v>9596</v>
      </c>
      <c r="B8223" s="3">
        <v>8223</v>
      </c>
    </row>
    <row r="8224" spans="1:2">
      <c r="A8224" s="3" t="s">
        <v>56</v>
      </c>
      <c r="B8224" s="3">
        <v>8224</v>
      </c>
    </row>
    <row r="8225" spans="1:2">
      <c r="A8225" s="3" t="s">
        <v>9597</v>
      </c>
      <c r="B8225" s="3">
        <v>8225</v>
      </c>
    </row>
    <row r="8226" spans="1:2">
      <c r="A8226" s="3" t="s">
        <v>9598</v>
      </c>
      <c r="B8226" s="3">
        <v>8226</v>
      </c>
    </row>
    <row r="8227" spans="1:2">
      <c r="A8227" s="3" t="s">
        <v>9599</v>
      </c>
      <c r="B8227" s="3">
        <v>8227</v>
      </c>
    </row>
    <row r="8228" spans="1:2">
      <c r="A8228" s="3" t="s">
        <v>9600</v>
      </c>
      <c r="B8228" s="3">
        <v>8228</v>
      </c>
    </row>
    <row r="8229" spans="1:2">
      <c r="A8229" s="3" t="s">
        <v>9601</v>
      </c>
      <c r="B8229" s="3">
        <v>8229</v>
      </c>
    </row>
    <row r="8230" spans="1:2">
      <c r="A8230" s="3" t="s">
        <v>9602</v>
      </c>
      <c r="B8230" s="3">
        <v>8230</v>
      </c>
    </row>
    <row r="8231" spans="1:2">
      <c r="A8231" s="3" t="s">
        <v>9603</v>
      </c>
      <c r="B8231" s="3">
        <v>8231</v>
      </c>
    </row>
    <row r="8232" spans="1:2">
      <c r="A8232" s="3" t="s">
        <v>9604</v>
      </c>
      <c r="B8232" s="3">
        <v>8232</v>
      </c>
    </row>
    <row r="8233" spans="1:2">
      <c r="A8233" s="3" t="s">
        <v>9605</v>
      </c>
      <c r="B8233" s="3">
        <v>8233</v>
      </c>
    </row>
    <row r="8234" spans="1:2">
      <c r="A8234" s="3" t="s">
        <v>9606</v>
      </c>
      <c r="B8234" s="3">
        <v>8234</v>
      </c>
    </row>
    <row r="8235" spans="1:2">
      <c r="A8235" s="3" t="s">
        <v>9607</v>
      </c>
      <c r="B8235" s="3">
        <v>8235</v>
      </c>
    </row>
    <row r="8236" spans="1:2">
      <c r="A8236" s="3" t="s">
        <v>9608</v>
      </c>
      <c r="B8236" s="3">
        <v>8236</v>
      </c>
    </row>
    <row r="8237" spans="1:2">
      <c r="A8237" s="3" t="s">
        <v>9609</v>
      </c>
      <c r="B8237" s="3">
        <v>8237</v>
      </c>
    </row>
    <row r="8238" spans="1:2">
      <c r="A8238" s="3" t="s">
        <v>9610</v>
      </c>
      <c r="B8238" s="3">
        <v>8238</v>
      </c>
    </row>
    <row r="8239" spans="1:2">
      <c r="A8239" s="3" t="s">
        <v>9611</v>
      </c>
      <c r="B8239" s="3">
        <v>8239</v>
      </c>
    </row>
    <row r="8240" spans="1:2">
      <c r="A8240" s="3" t="s">
        <v>9612</v>
      </c>
      <c r="B8240" s="3">
        <v>8240</v>
      </c>
    </row>
    <row r="8241" spans="1:2">
      <c r="A8241" s="3" t="s">
        <v>9613</v>
      </c>
      <c r="B8241" s="3">
        <v>8241</v>
      </c>
    </row>
    <row r="8242" spans="1:2">
      <c r="A8242" s="3" t="s">
        <v>9614</v>
      </c>
      <c r="B8242" s="3">
        <v>8242</v>
      </c>
    </row>
    <row r="8243" spans="1:2">
      <c r="A8243" s="3" t="s">
        <v>9615</v>
      </c>
      <c r="B8243" s="3">
        <v>8243</v>
      </c>
    </row>
    <row r="8244" spans="1:2">
      <c r="A8244" s="3" t="s">
        <v>9616</v>
      </c>
      <c r="B8244" s="3">
        <v>8244</v>
      </c>
    </row>
    <row r="8245" spans="1:2">
      <c r="A8245" s="3" t="s">
        <v>9617</v>
      </c>
      <c r="B8245" s="3">
        <v>8245</v>
      </c>
    </row>
    <row r="8246" spans="1:2">
      <c r="A8246" s="3" t="s">
        <v>9618</v>
      </c>
      <c r="B8246" s="3">
        <v>8246</v>
      </c>
    </row>
    <row r="8247" spans="1:2">
      <c r="A8247" s="3" t="s">
        <v>9619</v>
      </c>
      <c r="B8247" s="3">
        <v>8247</v>
      </c>
    </row>
    <row r="8248" spans="1:2">
      <c r="A8248" s="3" t="s">
        <v>9620</v>
      </c>
      <c r="B8248" s="3">
        <v>8248</v>
      </c>
    </row>
    <row r="8249" spans="1:2">
      <c r="A8249" s="3" t="s">
        <v>9621</v>
      </c>
      <c r="B8249" s="3">
        <v>8249</v>
      </c>
    </row>
    <row r="8250" spans="1:2">
      <c r="A8250" s="3" t="s">
        <v>9622</v>
      </c>
      <c r="B8250" s="3">
        <v>8250</v>
      </c>
    </row>
    <row r="8251" spans="1:2">
      <c r="A8251" s="3" t="s">
        <v>9623</v>
      </c>
      <c r="B8251" s="3">
        <v>8251</v>
      </c>
    </row>
    <row r="8252" spans="1:2">
      <c r="A8252" s="3" t="s">
        <v>9624</v>
      </c>
      <c r="B8252" s="3">
        <v>8252</v>
      </c>
    </row>
    <row r="8253" spans="1:2">
      <c r="A8253" s="3" t="s">
        <v>9625</v>
      </c>
      <c r="B8253" s="3">
        <v>8253</v>
      </c>
    </row>
    <row r="8254" spans="1:2">
      <c r="A8254" s="3" t="s">
        <v>9626</v>
      </c>
      <c r="B8254" s="3">
        <v>8254</v>
      </c>
    </row>
    <row r="8255" spans="1:2">
      <c r="A8255" s="3" t="s">
        <v>9627</v>
      </c>
      <c r="B8255" s="3">
        <v>8255</v>
      </c>
    </row>
    <row r="8256" spans="1:2">
      <c r="A8256" s="3" t="s">
        <v>9628</v>
      </c>
      <c r="B8256" s="3">
        <v>8256</v>
      </c>
    </row>
    <row r="8257" spans="1:2">
      <c r="A8257" s="3" t="s">
        <v>9629</v>
      </c>
      <c r="B8257" s="3">
        <v>8257</v>
      </c>
    </row>
    <row r="8258" spans="1:2">
      <c r="A8258" s="3" t="s">
        <v>9630</v>
      </c>
      <c r="B8258" s="3">
        <v>8258</v>
      </c>
    </row>
    <row r="8259" spans="1:2">
      <c r="A8259" s="3" t="s">
        <v>9631</v>
      </c>
      <c r="B8259" s="3">
        <v>8259</v>
      </c>
    </row>
    <row r="8260" spans="1:2">
      <c r="A8260" s="3" t="s">
        <v>9632</v>
      </c>
      <c r="B8260" s="3">
        <v>8260</v>
      </c>
    </row>
    <row r="8261" spans="1:2">
      <c r="A8261" s="3" t="s">
        <v>9633</v>
      </c>
      <c r="B8261" s="3">
        <v>8261</v>
      </c>
    </row>
    <row r="8262" spans="1:2">
      <c r="A8262" s="3" t="s">
        <v>9634</v>
      </c>
      <c r="B8262" s="3">
        <v>8262</v>
      </c>
    </row>
    <row r="8263" spans="1:2">
      <c r="A8263" s="3" t="s">
        <v>9635</v>
      </c>
      <c r="B8263" s="3">
        <v>8263</v>
      </c>
    </row>
    <row r="8264" spans="1:2">
      <c r="A8264" s="3" t="s">
        <v>9636</v>
      </c>
      <c r="B8264" s="3">
        <v>8264</v>
      </c>
    </row>
    <row r="8265" spans="1:2">
      <c r="A8265" s="3" t="s">
        <v>9637</v>
      </c>
      <c r="B8265" s="3">
        <v>8265</v>
      </c>
    </row>
    <row r="8266" spans="1:2">
      <c r="A8266" s="3" t="s">
        <v>9638</v>
      </c>
      <c r="B8266" s="3">
        <v>8266</v>
      </c>
    </row>
    <row r="8267" spans="1:2">
      <c r="A8267" s="3" t="s">
        <v>9639</v>
      </c>
      <c r="B8267" s="3">
        <v>8267</v>
      </c>
    </row>
    <row r="8268" spans="1:2">
      <c r="A8268" s="3" t="s">
        <v>9640</v>
      </c>
      <c r="B8268" s="3">
        <v>8268</v>
      </c>
    </row>
    <row r="8269" spans="1:2">
      <c r="A8269" s="3" t="s">
        <v>9641</v>
      </c>
      <c r="B8269" s="3">
        <v>8269</v>
      </c>
    </row>
    <row r="8270" spans="1:2">
      <c r="A8270" s="3" t="s">
        <v>9642</v>
      </c>
      <c r="B8270" s="3">
        <v>8270</v>
      </c>
    </row>
    <row r="8271" spans="1:2">
      <c r="A8271" s="3" t="s">
        <v>9643</v>
      </c>
      <c r="B8271" s="3">
        <v>8271</v>
      </c>
    </row>
    <row r="8272" spans="1:2">
      <c r="A8272" s="3" t="s">
        <v>9644</v>
      </c>
      <c r="B8272" s="3">
        <v>8272</v>
      </c>
    </row>
    <row r="8273" spans="1:2">
      <c r="A8273" s="3" t="s">
        <v>9645</v>
      </c>
      <c r="B8273" s="3">
        <v>8273</v>
      </c>
    </row>
    <row r="8274" spans="1:2">
      <c r="A8274" s="3" t="s">
        <v>9646</v>
      </c>
      <c r="B8274" s="3">
        <v>8274</v>
      </c>
    </row>
    <row r="8275" spans="1:2">
      <c r="A8275" s="3" t="s">
        <v>9647</v>
      </c>
      <c r="B8275" s="3">
        <v>8275</v>
      </c>
    </row>
    <row r="8276" spans="1:2">
      <c r="A8276" s="3" t="s">
        <v>9648</v>
      </c>
      <c r="B8276" s="3">
        <v>8276</v>
      </c>
    </row>
    <row r="8277" spans="1:2">
      <c r="A8277" s="3" t="s">
        <v>9649</v>
      </c>
      <c r="B8277" s="3">
        <v>8277</v>
      </c>
    </row>
    <row r="8278" spans="1:2">
      <c r="A8278" s="3" t="s">
        <v>9650</v>
      </c>
      <c r="B8278" s="3">
        <v>8278</v>
      </c>
    </row>
    <row r="8279" spans="1:2">
      <c r="A8279" s="3" t="s">
        <v>9651</v>
      </c>
      <c r="B8279" s="3">
        <v>8279</v>
      </c>
    </row>
    <row r="8280" spans="1:2">
      <c r="A8280" s="3" t="s">
        <v>9652</v>
      </c>
      <c r="B8280" s="3">
        <v>8280</v>
      </c>
    </row>
    <row r="8281" spans="1:2">
      <c r="A8281" s="3" t="s">
        <v>9653</v>
      </c>
      <c r="B8281" s="3">
        <v>8281</v>
      </c>
    </row>
    <row r="8282" spans="1:2">
      <c r="A8282" s="3" t="s">
        <v>9654</v>
      </c>
      <c r="B8282" s="3">
        <v>8282</v>
      </c>
    </row>
    <row r="8283" spans="1:2">
      <c r="A8283" s="3" t="s">
        <v>9655</v>
      </c>
      <c r="B8283" s="3">
        <v>8283</v>
      </c>
    </row>
    <row r="8284" spans="1:2">
      <c r="A8284" s="3" t="s">
        <v>9656</v>
      </c>
      <c r="B8284" s="3">
        <v>8284</v>
      </c>
    </row>
    <row r="8285" spans="1:2">
      <c r="A8285" s="3" t="s">
        <v>9657</v>
      </c>
      <c r="B8285" s="3">
        <v>8285</v>
      </c>
    </row>
    <row r="8286" spans="1:2">
      <c r="A8286" s="3" t="s">
        <v>9658</v>
      </c>
      <c r="B8286" s="3">
        <v>8286</v>
      </c>
    </row>
    <row r="8287" spans="1:2">
      <c r="A8287" s="3" t="s">
        <v>9659</v>
      </c>
      <c r="B8287" s="3">
        <v>8287</v>
      </c>
    </row>
    <row r="8288" spans="1:2">
      <c r="A8288" s="3" t="s">
        <v>9660</v>
      </c>
      <c r="B8288" s="3">
        <v>8288</v>
      </c>
    </row>
    <row r="8289" spans="1:2">
      <c r="A8289" s="3" t="s">
        <v>9661</v>
      </c>
      <c r="B8289" s="3">
        <v>8289</v>
      </c>
    </row>
    <row r="8290" spans="1:2">
      <c r="A8290" s="3" t="s">
        <v>9662</v>
      </c>
      <c r="B8290" s="3">
        <v>8290</v>
      </c>
    </row>
    <row r="8291" spans="1:2">
      <c r="A8291" s="3" t="s">
        <v>9663</v>
      </c>
      <c r="B8291" s="3">
        <v>8291</v>
      </c>
    </row>
    <row r="8292" spans="1:2">
      <c r="A8292" s="3" t="s">
        <v>9664</v>
      </c>
      <c r="B8292" s="3">
        <v>8292</v>
      </c>
    </row>
    <row r="8293" spans="1:2">
      <c r="A8293" s="3" t="s">
        <v>9665</v>
      </c>
      <c r="B8293" s="3">
        <v>8293</v>
      </c>
    </row>
    <row r="8294" spans="1:2">
      <c r="A8294" s="3" t="s">
        <v>9666</v>
      </c>
      <c r="B8294" s="3">
        <v>8294</v>
      </c>
    </row>
    <row r="8295" spans="1:2">
      <c r="A8295" s="3" t="s">
        <v>9667</v>
      </c>
      <c r="B8295" s="3">
        <v>8295</v>
      </c>
    </row>
    <row r="8296" spans="1:2">
      <c r="A8296" s="3" t="s">
        <v>9668</v>
      </c>
      <c r="B8296" s="3">
        <v>8296</v>
      </c>
    </row>
    <row r="8297" spans="1:2">
      <c r="A8297" s="3" t="s">
        <v>9669</v>
      </c>
      <c r="B8297" s="3">
        <v>8297</v>
      </c>
    </row>
    <row r="8298" spans="1:2">
      <c r="A8298" s="3" t="s">
        <v>9670</v>
      </c>
      <c r="B8298" s="3">
        <v>8298</v>
      </c>
    </row>
    <row r="8299" spans="1:2">
      <c r="A8299" s="3" t="s">
        <v>9671</v>
      </c>
      <c r="B8299" s="3">
        <v>8299</v>
      </c>
    </row>
    <row r="8300" spans="1:2">
      <c r="A8300" s="3" t="s">
        <v>9672</v>
      </c>
      <c r="B8300" s="3">
        <v>8300</v>
      </c>
    </row>
    <row r="8301" spans="1:2">
      <c r="A8301" s="3" t="s">
        <v>9673</v>
      </c>
      <c r="B8301" s="3">
        <v>8301</v>
      </c>
    </row>
    <row r="8302" spans="1:2">
      <c r="A8302" s="3" t="s">
        <v>9674</v>
      </c>
      <c r="B8302" s="3">
        <v>8302</v>
      </c>
    </row>
    <row r="8303" spans="1:2">
      <c r="A8303" s="3" t="s">
        <v>9675</v>
      </c>
      <c r="B8303" s="3">
        <v>8303</v>
      </c>
    </row>
    <row r="8304" spans="1:2">
      <c r="A8304" s="3" t="s">
        <v>9676</v>
      </c>
      <c r="B8304" s="3">
        <v>8304</v>
      </c>
    </row>
    <row r="8305" spans="1:2">
      <c r="A8305" s="3" t="s">
        <v>9677</v>
      </c>
      <c r="B8305" s="3">
        <v>8305</v>
      </c>
    </row>
    <row r="8306" spans="1:2">
      <c r="A8306" s="3" t="s">
        <v>9678</v>
      </c>
      <c r="B8306" s="3">
        <v>8306</v>
      </c>
    </row>
    <row r="8307" spans="1:2">
      <c r="A8307" s="3" t="s">
        <v>9679</v>
      </c>
      <c r="B8307" s="3">
        <v>8307</v>
      </c>
    </row>
    <row r="8308" spans="1:2">
      <c r="A8308" s="3" t="s">
        <v>9680</v>
      </c>
      <c r="B8308" s="3">
        <v>8308</v>
      </c>
    </row>
    <row r="8309" spans="1:2">
      <c r="A8309" s="3" t="s">
        <v>9681</v>
      </c>
      <c r="B8309" s="3">
        <v>8309</v>
      </c>
    </row>
    <row r="8310" spans="1:2">
      <c r="A8310" s="3" t="s">
        <v>9682</v>
      </c>
      <c r="B8310" s="3">
        <v>8310</v>
      </c>
    </row>
    <row r="8311" spans="1:2">
      <c r="A8311" s="3" t="s">
        <v>9683</v>
      </c>
      <c r="B8311" s="3">
        <v>8311</v>
      </c>
    </row>
    <row r="8312" spans="1:2">
      <c r="A8312" s="3" t="s">
        <v>9684</v>
      </c>
      <c r="B8312" s="3">
        <v>8312</v>
      </c>
    </row>
    <row r="8313" spans="1:2">
      <c r="A8313" s="3" t="s">
        <v>9685</v>
      </c>
      <c r="B8313" s="3">
        <v>8313</v>
      </c>
    </row>
    <row r="8314" spans="1:2">
      <c r="A8314" s="3" t="s">
        <v>9686</v>
      </c>
      <c r="B8314" s="3">
        <v>8314</v>
      </c>
    </row>
    <row r="8315" spans="1:2">
      <c r="A8315" s="3" t="s">
        <v>9687</v>
      </c>
      <c r="B8315" s="3">
        <v>8315</v>
      </c>
    </row>
    <row r="8316" spans="1:2">
      <c r="A8316" s="3" t="s">
        <v>9688</v>
      </c>
      <c r="B8316" s="3">
        <v>8316</v>
      </c>
    </row>
    <row r="8317" spans="1:2">
      <c r="A8317" s="3" t="s">
        <v>9689</v>
      </c>
      <c r="B8317" s="3">
        <v>8317</v>
      </c>
    </row>
    <row r="8318" spans="1:2">
      <c r="A8318" s="3" t="s">
        <v>9690</v>
      </c>
      <c r="B8318" s="3">
        <v>8318</v>
      </c>
    </row>
    <row r="8319" spans="1:2">
      <c r="A8319" s="3" t="s">
        <v>9691</v>
      </c>
      <c r="B8319" s="3">
        <v>8319</v>
      </c>
    </row>
    <row r="8320" spans="1:2">
      <c r="A8320" s="3" t="s">
        <v>9692</v>
      </c>
      <c r="B8320" s="3">
        <v>8320</v>
      </c>
    </row>
    <row r="8321" spans="1:2">
      <c r="A8321" s="3" t="s">
        <v>9693</v>
      </c>
      <c r="B8321" s="3">
        <v>8321</v>
      </c>
    </row>
    <row r="8322" spans="1:2">
      <c r="A8322" s="3" t="s">
        <v>9694</v>
      </c>
      <c r="B8322" s="3">
        <v>8322</v>
      </c>
    </row>
    <row r="8323" spans="1:2">
      <c r="A8323" s="3" t="s">
        <v>9695</v>
      </c>
      <c r="B8323" s="3">
        <v>8323</v>
      </c>
    </row>
    <row r="8324" spans="1:2">
      <c r="A8324" s="3" t="s">
        <v>9696</v>
      </c>
      <c r="B8324" s="3">
        <v>8324</v>
      </c>
    </row>
    <row r="8325" spans="1:2">
      <c r="A8325" s="3" t="s">
        <v>9697</v>
      </c>
      <c r="B8325" s="3">
        <v>8325</v>
      </c>
    </row>
    <row r="8326" spans="1:2">
      <c r="A8326" s="3" t="s">
        <v>9698</v>
      </c>
      <c r="B8326" s="3">
        <v>8326</v>
      </c>
    </row>
    <row r="8327" spans="1:2">
      <c r="A8327" s="3" t="s">
        <v>9699</v>
      </c>
      <c r="B8327" s="3">
        <v>8327</v>
      </c>
    </row>
    <row r="8328" spans="1:2">
      <c r="A8328" s="3" t="s">
        <v>9700</v>
      </c>
      <c r="B8328" s="3">
        <v>8328</v>
      </c>
    </row>
    <row r="8329" spans="1:2">
      <c r="A8329" s="3" t="s">
        <v>9701</v>
      </c>
      <c r="B8329" s="3">
        <v>8329</v>
      </c>
    </row>
    <row r="8330" spans="1:2">
      <c r="A8330" s="3" t="s">
        <v>9702</v>
      </c>
      <c r="B8330" s="3">
        <v>8330</v>
      </c>
    </row>
    <row r="8331" spans="1:2">
      <c r="A8331" s="3" t="s">
        <v>9703</v>
      </c>
      <c r="B8331" s="3">
        <v>8331</v>
      </c>
    </row>
    <row r="8332" spans="1:2">
      <c r="A8332" s="3" t="s">
        <v>9704</v>
      </c>
      <c r="B8332" s="3">
        <v>8332</v>
      </c>
    </row>
    <row r="8333" spans="1:2">
      <c r="A8333" s="3" t="s">
        <v>9705</v>
      </c>
      <c r="B8333" s="3">
        <v>8333</v>
      </c>
    </row>
    <row r="8334" spans="1:2">
      <c r="A8334" s="3" t="s">
        <v>9706</v>
      </c>
      <c r="B8334" s="3">
        <v>8334</v>
      </c>
    </row>
    <row r="8335" spans="1:2">
      <c r="A8335" s="3" t="s">
        <v>9707</v>
      </c>
      <c r="B8335" s="3">
        <v>8335</v>
      </c>
    </row>
    <row r="8336" spans="1:2">
      <c r="A8336" s="3" t="s">
        <v>9708</v>
      </c>
      <c r="B8336" s="3">
        <v>8336</v>
      </c>
    </row>
    <row r="8337" spans="1:2">
      <c r="A8337" s="3" t="s">
        <v>9709</v>
      </c>
      <c r="B8337" s="3">
        <v>8337</v>
      </c>
    </row>
    <row r="8338" spans="1:2">
      <c r="A8338" s="3" t="s">
        <v>9710</v>
      </c>
      <c r="B8338" s="3">
        <v>8338</v>
      </c>
    </row>
    <row r="8339" spans="1:2">
      <c r="A8339" s="3" t="s">
        <v>9711</v>
      </c>
      <c r="B8339" s="3">
        <v>8339</v>
      </c>
    </row>
    <row r="8340" spans="1:2">
      <c r="A8340" s="3" t="s">
        <v>9712</v>
      </c>
      <c r="B8340" s="3">
        <v>8340</v>
      </c>
    </row>
    <row r="8341" spans="1:2">
      <c r="A8341" s="3" t="s">
        <v>9713</v>
      </c>
      <c r="B8341" s="3">
        <v>8341</v>
      </c>
    </row>
    <row r="8342" spans="1:2">
      <c r="A8342" s="3" t="s">
        <v>9714</v>
      </c>
      <c r="B8342" s="3">
        <v>8342</v>
      </c>
    </row>
    <row r="8343" spans="1:2">
      <c r="A8343" s="3" t="s">
        <v>9715</v>
      </c>
      <c r="B8343" s="3">
        <v>8343</v>
      </c>
    </row>
    <row r="8344" spans="1:2">
      <c r="A8344" s="3" t="s">
        <v>9716</v>
      </c>
      <c r="B8344" s="3">
        <v>8344</v>
      </c>
    </row>
    <row r="8345" spans="1:2">
      <c r="A8345" s="3" t="s">
        <v>9717</v>
      </c>
      <c r="B8345" s="3">
        <v>8345</v>
      </c>
    </row>
    <row r="8346" spans="1:2">
      <c r="A8346" s="3" t="s">
        <v>9718</v>
      </c>
      <c r="B8346" s="3">
        <v>8346</v>
      </c>
    </row>
    <row r="8347" spans="1:2">
      <c r="A8347" s="3" t="s">
        <v>9719</v>
      </c>
      <c r="B8347" s="3">
        <v>8347</v>
      </c>
    </row>
    <row r="8348" spans="1:2">
      <c r="A8348" s="3" t="s">
        <v>9720</v>
      </c>
      <c r="B8348" s="3">
        <v>8348</v>
      </c>
    </row>
    <row r="8349" spans="1:2">
      <c r="A8349" s="3" t="s">
        <v>9721</v>
      </c>
      <c r="B8349" s="3">
        <v>8349</v>
      </c>
    </row>
    <row r="8350" spans="1:2">
      <c r="A8350" s="3" t="s">
        <v>9722</v>
      </c>
      <c r="B8350" s="3">
        <v>8350</v>
      </c>
    </row>
    <row r="8351" spans="1:2">
      <c r="A8351" s="3" t="s">
        <v>9723</v>
      </c>
      <c r="B8351" s="3">
        <v>8351</v>
      </c>
    </row>
    <row r="8352" spans="1:2">
      <c r="A8352" s="3" t="s">
        <v>9724</v>
      </c>
      <c r="B8352" s="3">
        <v>8352</v>
      </c>
    </row>
    <row r="8353" spans="1:2">
      <c r="A8353" s="3" t="s">
        <v>9725</v>
      </c>
      <c r="B8353" s="3">
        <v>8353</v>
      </c>
    </row>
    <row r="8354" spans="1:2">
      <c r="A8354" s="3" t="s">
        <v>9726</v>
      </c>
      <c r="B8354" s="3">
        <v>8354</v>
      </c>
    </row>
    <row r="8355" spans="1:2">
      <c r="A8355" s="3" t="s">
        <v>9727</v>
      </c>
      <c r="B8355" s="3">
        <v>8355</v>
      </c>
    </row>
    <row r="8356" spans="1:2">
      <c r="A8356" s="3" t="s">
        <v>9728</v>
      </c>
      <c r="B8356" s="3">
        <v>8356</v>
      </c>
    </row>
    <row r="8357" spans="1:2">
      <c r="A8357" s="3" t="s">
        <v>9729</v>
      </c>
      <c r="B8357" s="3">
        <v>8357</v>
      </c>
    </row>
    <row r="8358" spans="1:2">
      <c r="A8358" s="3" t="s">
        <v>9730</v>
      </c>
      <c r="B8358" s="3">
        <v>8358</v>
      </c>
    </row>
    <row r="8359" spans="1:2">
      <c r="A8359" s="3" t="s">
        <v>9731</v>
      </c>
      <c r="B8359" s="3">
        <v>8359</v>
      </c>
    </row>
    <row r="8360" spans="1:2">
      <c r="A8360" s="3" t="s">
        <v>9732</v>
      </c>
      <c r="B8360" s="3">
        <v>8360</v>
      </c>
    </row>
    <row r="8361" spans="1:2">
      <c r="A8361" s="3" t="s">
        <v>9733</v>
      </c>
      <c r="B8361" s="3">
        <v>8361</v>
      </c>
    </row>
    <row r="8362" spans="1:2">
      <c r="A8362" s="3" t="s">
        <v>9734</v>
      </c>
      <c r="B8362" s="3">
        <v>8362</v>
      </c>
    </row>
    <row r="8363" spans="1:2">
      <c r="A8363" s="3" t="s">
        <v>9735</v>
      </c>
      <c r="B8363" s="3">
        <v>8363</v>
      </c>
    </row>
    <row r="8364" spans="1:2">
      <c r="A8364" s="3" t="s">
        <v>9736</v>
      </c>
      <c r="B8364" s="3">
        <v>8364</v>
      </c>
    </row>
    <row r="8365" spans="1:2">
      <c r="A8365" s="3" t="s">
        <v>9737</v>
      </c>
      <c r="B8365" s="3">
        <v>8365</v>
      </c>
    </row>
    <row r="8366" spans="1:2">
      <c r="A8366" s="3" t="s">
        <v>9738</v>
      </c>
      <c r="B8366" s="3">
        <v>8366</v>
      </c>
    </row>
    <row r="8367" spans="1:2">
      <c r="A8367" s="3" t="s">
        <v>9739</v>
      </c>
      <c r="B8367" s="3">
        <v>8367</v>
      </c>
    </row>
    <row r="8368" spans="1:2">
      <c r="A8368" s="3" t="s">
        <v>9740</v>
      </c>
      <c r="B8368" s="3">
        <v>8368</v>
      </c>
    </row>
    <row r="8369" spans="1:2">
      <c r="A8369" s="3" t="s">
        <v>9741</v>
      </c>
      <c r="B8369" s="3">
        <v>8369</v>
      </c>
    </row>
    <row r="8370" spans="1:2">
      <c r="A8370" s="3" t="s">
        <v>9742</v>
      </c>
      <c r="B8370" s="3">
        <v>8370</v>
      </c>
    </row>
    <row r="8371" spans="1:2">
      <c r="A8371" s="3" t="s">
        <v>9743</v>
      </c>
      <c r="B8371" s="3">
        <v>8371</v>
      </c>
    </row>
    <row r="8372" spans="1:2">
      <c r="A8372" s="3" t="s">
        <v>9744</v>
      </c>
      <c r="B8372" s="3">
        <v>8372</v>
      </c>
    </row>
    <row r="8373" spans="1:2">
      <c r="A8373" s="3" t="s">
        <v>9745</v>
      </c>
      <c r="B8373" s="3">
        <v>8373</v>
      </c>
    </row>
    <row r="8374" spans="1:2">
      <c r="A8374" s="3" t="s">
        <v>9746</v>
      </c>
      <c r="B8374" s="3">
        <v>8374</v>
      </c>
    </row>
    <row r="8375" spans="1:2">
      <c r="A8375" s="3" t="s">
        <v>9747</v>
      </c>
      <c r="B8375" s="3">
        <v>8375</v>
      </c>
    </row>
    <row r="8376" spans="1:2">
      <c r="A8376" s="3" t="s">
        <v>9748</v>
      </c>
      <c r="B8376" s="3">
        <v>8376</v>
      </c>
    </row>
    <row r="8377" spans="1:2">
      <c r="A8377" s="3" t="s">
        <v>9749</v>
      </c>
      <c r="B8377" s="3">
        <v>8377</v>
      </c>
    </row>
    <row r="8378" spans="1:2">
      <c r="A8378" s="3" t="s">
        <v>9750</v>
      </c>
      <c r="B8378" s="3">
        <v>8378</v>
      </c>
    </row>
    <row r="8379" spans="1:2">
      <c r="A8379" s="3" t="s">
        <v>9751</v>
      </c>
      <c r="B8379" s="3">
        <v>8379</v>
      </c>
    </row>
    <row r="8380" spans="1:2">
      <c r="A8380" s="3" t="s">
        <v>9752</v>
      </c>
      <c r="B8380" s="3">
        <v>8380</v>
      </c>
    </row>
    <row r="8381" spans="1:2">
      <c r="A8381" s="3" t="s">
        <v>9753</v>
      </c>
      <c r="B8381" s="3">
        <v>8381</v>
      </c>
    </row>
    <row r="8382" spans="1:2">
      <c r="A8382" s="3" t="s">
        <v>9754</v>
      </c>
      <c r="B8382" s="3">
        <v>8382</v>
      </c>
    </row>
    <row r="8383" spans="1:2">
      <c r="A8383" s="3" t="s">
        <v>9755</v>
      </c>
      <c r="B8383" s="3">
        <v>8383</v>
      </c>
    </row>
    <row r="8384" spans="1:2">
      <c r="A8384" s="3" t="s">
        <v>9756</v>
      </c>
      <c r="B8384" s="3">
        <v>8384</v>
      </c>
    </row>
    <row r="8385" spans="1:2">
      <c r="A8385" s="3" t="s">
        <v>9757</v>
      </c>
      <c r="B8385" s="3">
        <v>8385</v>
      </c>
    </row>
    <row r="8386" spans="1:2">
      <c r="A8386" s="3" t="s">
        <v>9758</v>
      </c>
      <c r="B8386" s="3">
        <v>8386</v>
      </c>
    </row>
    <row r="8387" spans="1:2">
      <c r="A8387" s="3" t="s">
        <v>9759</v>
      </c>
      <c r="B8387" s="3">
        <v>8387</v>
      </c>
    </row>
    <row r="8388" spans="1:2">
      <c r="A8388" s="3" t="s">
        <v>9760</v>
      </c>
      <c r="B8388" s="3">
        <v>8388</v>
      </c>
    </row>
    <row r="8389" spans="1:2">
      <c r="A8389" s="3" t="s">
        <v>9761</v>
      </c>
      <c r="B8389" s="3">
        <v>8389</v>
      </c>
    </row>
    <row r="8390" spans="1:2">
      <c r="A8390" s="3" t="s">
        <v>9762</v>
      </c>
      <c r="B8390" s="3">
        <v>8390</v>
      </c>
    </row>
    <row r="8391" spans="1:2">
      <c r="A8391" s="3" t="s">
        <v>9763</v>
      </c>
      <c r="B8391" s="3">
        <v>8391</v>
      </c>
    </row>
    <row r="8392" spans="1:2">
      <c r="A8392" s="3" t="s">
        <v>9764</v>
      </c>
      <c r="B8392" s="3">
        <v>8392</v>
      </c>
    </row>
    <row r="8393" spans="1:2">
      <c r="A8393" s="3" t="s">
        <v>9765</v>
      </c>
      <c r="B8393" s="3">
        <v>8393</v>
      </c>
    </row>
    <row r="8394" spans="1:2">
      <c r="A8394" s="3" t="s">
        <v>9766</v>
      </c>
      <c r="B8394" s="3">
        <v>8394</v>
      </c>
    </row>
    <row r="8395" spans="1:2">
      <c r="A8395" s="3" t="s">
        <v>9767</v>
      </c>
      <c r="B8395" s="3">
        <v>8395</v>
      </c>
    </row>
    <row r="8396" spans="1:2">
      <c r="A8396" s="3" t="s">
        <v>9768</v>
      </c>
      <c r="B8396" s="3">
        <v>8396</v>
      </c>
    </row>
    <row r="8397" spans="1:2">
      <c r="A8397" s="3" t="s">
        <v>9769</v>
      </c>
      <c r="B8397" s="3">
        <v>8397</v>
      </c>
    </row>
    <row r="8398" spans="1:2">
      <c r="A8398" s="3" t="s">
        <v>9770</v>
      </c>
      <c r="B8398" s="3">
        <v>8398</v>
      </c>
    </row>
    <row r="8399" spans="1:2">
      <c r="A8399" s="3" t="s">
        <v>9771</v>
      </c>
      <c r="B8399" s="3">
        <v>8399</v>
      </c>
    </row>
    <row r="8400" spans="1:2">
      <c r="A8400" s="3" t="s">
        <v>9772</v>
      </c>
      <c r="B8400" s="3">
        <v>8400</v>
      </c>
    </row>
    <row r="8401" spans="1:2">
      <c r="A8401" s="3" t="s">
        <v>9773</v>
      </c>
      <c r="B8401" s="3">
        <v>8401</v>
      </c>
    </row>
    <row r="8402" spans="1:2">
      <c r="A8402" s="3" t="s">
        <v>9774</v>
      </c>
      <c r="B8402" s="3">
        <v>8402</v>
      </c>
    </row>
    <row r="8403" spans="1:2">
      <c r="A8403" s="3" t="s">
        <v>9775</v>
      </c>
      <c r="B8403" s="3">
        <v>8403</v>
      </c>
    </row>
    <row r="8404" spans="1:2">
      <c r="A8404" s="3" t="s">
        <v>9776</v>
      </c>
      <c r="B8404" s="3">
        <v>8404</v>
      </c>
    </row>
    <row r="8405" spans="1:2">
      <c r="A8405" s="3" t="s">
        <v>9777</v>
      </c>
      <c r="B8405" s="3">
        <v>8405</v>
      </c>
    </row>
    <row r="8406" spans="1:2">
      <c r="A8406" s="3" t="s">
        <v>9778</v>
      </c>
      <c r="B8406" s="3">
        <v>8406</v>
      </c>
    </row>
    <row r="8407" spans="1:2">
      <c r="A8407" s="3" t="s">
        <v>9779</v>
      </c>
      <c r="B8407" s="3">
        <v>8407</v>
      </c>
    </row>
    <row r="8408" spans="1:2">
      <c r="A8408" s="3" t="s">
        <v>9780</v>
      </c>
      <c r="B8408" s="3">
        <v>8408</v>
      </c>
    </row>
    <row r="8409" spans="1:2">
      <c r="A8409" s="3" t="s">
        <v>9781</v>
      </c>
      <c r="B8409" s="3">
        <v>8409</v>
      </c>
    </row>
    <row r="8410" spans="1:2">
      <c r="A8410" s="3" t="s">
        <v>9782</v>
      </c>
      <c r="B8410" s="3">
        <v>8410</v>
      </c>
    </row>
    <row r="8411" spans="1:2">
      <c r="A8411" s="3" t="s">
        <v>9783</v>
      </c>
      <c r="B8411" s="3">
        <v>8411</v>
      </c>
    </row>
    <row r="8412" spans="1:2">
      <c r="A8412" s="3" t="s">
        <v>9784</v>
      </c>
      <c r="B8412" s="3">
        <v>8412</v>
      </c>
    </row>
    <row r="8413" spans="1:2">
      <c r="A8413" s="3" t="s">
        <v>9785</v>
      </c>
      <c r="B8413" s="3">
        <v>8413</v>
      </c>
    </row>
    <row r="8414" spans="1:2">
      <c r="A8414" s="3" t="s">
        <v>9786</v>
      </c>
      <c r="B8414" s="3">
        <v>8414</v>
      </c>
    </row>
    <row r="8415" spans="1:2">
      <c r="A8415" s="3" t="s">
        <v>9787</v>
      </c>
      <c r="B8415" s="3">
        <v>8415</v>
      </c>
    </row>
    <row r="8416" spans="1:2">
      <c r="A8416" s="3" t="s">
        <v>9788</v>
      </c>
      <c r="B8416" s="3">
        <v>8416</v>
      </c>
    </row>
    <row r="8417" spans="1:2">
      <c r="A8417" s="3" t="s">
        <v>9789</v>
      </c>
      <c r="B8417" s="3">
        <v>8417</v>
      </c>
    </row>
    <row r="8418" spans="1:2">
      <c r="A8418" s="3" t="s">
        <v>9790</v>
      </c>
      <c r="B8418" s="3">
        <v>8418</v>
      </c>
    </row>
    <row r="8419" spans="1:2">
      <c r="A8419" s="3" t="s">
        <v>9791</v>
      </c>
      <c r="B8419" s="3">
        <v>8419</v>
      </c>
    </row>
    <row r="8420" spans="1:2">
      <c r="A8420" s="3" t="s">
        <v>9792</v>
      </c>
      <c r="B8420" s="3">
        <v>8420</v>
      </c>
    </row>
    <row r="8421" spans="1:2">
      <c r="A8421" s="3" t="s">
        <v>9793</v>
      </c>
      <c r="B8421" s="3">
        <v>8421</v>
      </c>
    </row>
    <row r="8422" spans="1:2">
      <c r="A8422" s="3" t="s">
        <v>9794</v>
      </c>
      <c r="B8422" s="3">
        <v>8422</v>
      </c>
    </row>
    <row r="8423" spans="1:2">
      <c r="A8423" s="3" t="s">
        <v>9795</v>
      </c>
      <c r="B8423" s="3">
        <v>8423</v>
      </c>
    </row>
    <row r="8424" spans="1:2">
      <c r="A8424" s="3" t="s">
        <v>9796</v>
      </c>
      <c r="B8424" s="3">
        <v>8424</v>
      </c>
    </row>
    <row r="8425" spans="1:2">
      <c r="A8425" s="3" t="s">
        <v>9797</v>
      </c>
      <c r="B8425" s="3">
        <v>8425</v>
      </c>
    </row>
    <row r="8426" spans="1:2">
      <c r="A8426" s="3" t="s">
        <v>9798</v>
      </c>
      <c r="B8426" s="3">
        <v>8426</v>
      </c>
    </row>
    <row r="8427" spans="1:2">
      <c r="A8427" s="3" t="s">
        <v>9799</v>
      </c>
      <c r="B8427" s="3">
        <v>8427</v>
      </c>
    </row>
    <row r="8428" spans="1:2">
      <c r="A8428" s="3" t="s">
        <v>9800</v>
      </c>
      <c r="B8428" s="3">
        <v>8428</v>
      </c>
    </row>
    <row r="8429" spans="1:2">
      <c r="A8429" s="3" t="s">
        <v>9801</v>
      </c>
      <c r="B8429" s="3">
        <v>8429</v>
      </c>
    </row>
    <row r="8430" spans="1:2">
      <c r="A8430" s="3" t="s">
        <v>9802</v>
      </c>
      <c r="B8430" s="3">
        <v>8430</v>
      </c>
    </row>
    <row r="8431" spans="1:2">
      <c r="A8431" s="3" t="s">
        <v>9803</v>
      </c>
      <c r="B8431" s="3">
        <v>8431</v>
      </c>
    </row>
    <row r="8432" spans="1:2">
      <c r="A8432" s="3" t="s">
        <v>9804</v>
      </c>
      <c r="B8432" s="3">
        <v>8432</v>
      </c>
    </row>
    <row r="8433" spans="1:2">
      <c r="A8433" s="3" t="s">
        <v>9805</v>
      </c>
      <c r="B8433" s="3">
        <v>8433</v>
      </c>
    </row>
    <row r="8434" spans="1:2">
      <c r="A8434" s="3" t="s">
        <v>269</v>
      </c>
      <c r="B8434" s="3">
        <v>8434</v>
      </c>
    </row>
    <row r="8435" spans="1:2">
      <c r="A8435" s="3" t="s">
        <v>9806</v>
      </c>
      <c r="B8435" s="3">
        <v>8435</v>
      </c>
    </row>
    <row r="8436" spans="1:2">
      <c r="A8436" s="3" t="s">
        <v>9807</v>
      </c>
      <c r="B8436" s="3">
        <v>8436</v>
      </c>
    </row>
    <row r="8437" spans="1:2">
      <c r="A8437" s="3" t="s">
        <v>9808</v>
      </c>
      <c r="B8437" s="3">
        <v>8437</v>
      </c>
    </row>
    <row r="8438" spans="1:2">
      <c r="A8438" s="3" t="s">
        <v>9809</v>
      </c>
      <c r="B8438" s="3">
        <v>8438</v>
      </c>
    </row>
    <row r="8439" spans="1:2">
      <c r="A8439" s="3" t="s">
        <v>9810</v>
      </c>
      <c r="B8439" s="3">
        <v>8439</v>
      </c>
    </row>
    <row r="8440" spans="1:2">
      <c r="A8440" s="3" t="s">
        <v>9811</v>
      </c>
      <c r="B8440" s="3">
        <v>8440</v>
      </c>
    </row>
    <row r="8441" spans="1:2">
      <c r="A8441" s="3" t="s">
        <v>9812</v>
      </c>
      <c r="B8441" s="3">
        <v>8441</v>
      </c>
    </row>
    <row r="8442" spans="1:2">
      <c r="A8442" s="3" t="s">
        <v>9813</v>
      </c>
      <c r="B8442" s="3">
        <v>8442</v>
      </c>
    </row>
    <row r="8443" spans="1:2">
      <c r="A8443" s="3" t="s">
        <v>9814</v>
      </c>
      <c r="B8443" s="3">
        <v>8443</v>
      </c>
    </row>
    <row r="8444" spans="1:2">
      <c r="A8444" s="3" t="s">
        <v>9815</v>
      </c>
      <c r="B8444" s="3">
        <v>8444</v>
      </c>
    </row>
    <row r="8445" spans="1:2">
      <c r="A8445" s="3" t="s">
        <v>9816</v>
      </c>
      <c r="B8445" s="3">
        <v>8445</v>
      </c>
    </row>
    <row r="8446" spans="1:2">
      <c r="A8446" s="3" t="s">
        <v>9817</v>
      </c>
      <c r="B8446" s="3">
        <v>8446</v>
      </c>
    </row>
    <row r="8447" spans="1:2">
      <c r="A8447" s="3" t="s">
        <v>9818</v>
      </c>
      <c r="B8447" s="3">
        <v>8447</v>
      </c>
    </row>
    <row r="8448" spans="1:2">
      <c r="A8448" s="3" t="s">
        <v>9819</v>
      </c>
      <c r="B8448" s="3">
        <v>8448</v>
      </c>
    </row>
    <row r="8449" spans="1:2">
      <c r="A8449" s="3" t="s">
        <v>9820</v>
      </c>
      <c r="B8449" s="3">
        <v>8449</v>
      </c>
    </row>
    <row r="8450" spans="1:2">
      <c r="A8450" s="3" t="s">
        <v>9821</v>
      </c>
      <c r="B8450" s="3">
        <v>8450</v>
      </c>
    </row>
    <row r="8451" spans="1:2">
      <c r="A8451" s="3" t="s">
        <v>9822</v>
      </c>
      <c r="B8451" s="3">
        <v>8451</v>
      </c>
    </row>
    <row r="8452" spans="1:2">
      <c r="A8452" s="3" t="s">
        <v>9823</v>
      </c>
      <c r="B8452" s="3">
        <v>8452</v>
      </c>
    </row>
    <row r="8453" spans="1:2">
      <c r="A8453" s="3" t="s">
        <v>9824</v>
      </c>
      <c r="B8453" s="3">
        <v>8453</v>
      </c>
    </row>
    <row r="8454" spans="1:2">
      <c r="A8454" s="3" t="s">
        <v>9825</v>
      </c>
      <c r="B8454" s="3">
        <v>8454</v>
      </c>
    </row>
    <row r="8455" spans="1:2">
      <c r="A8455" s="3" t="s">
        <v>9826</v>
      </c>
      <c r="B8455" s="3">
        <v>8455</v>
      </c>
    </row>
    <row r="8456" spans="1:2">
      <c r="A8456" s="3" t="s">
        <v>9827</v>
      </c>
      <c r="B8456" s="3">
        <v>8456</v>
      </c>
    </row>
    <row r="8457" spans="1:2">
      <c r="A8457" s="3" t="s">
        <v>9828</v>
      </c>
      <c r="B8457" s="3">
        <v>8457</v>
      </c>
    </row>
    <row r="8458" spans="1:2">
      <c r="A8458" s="3" t="s">
        <v>9829</v>
      </c>
      <c r="B8458" s="3">
        <v>8458</v>
      </c>
    </row>
    <row r="8459" spans="1:2">
      <c r="A8459" s="3" t="s">
        <v>9830</v>
      </c>
      <c r="B8459" s="3">
        <v>8459</v>
      </c>
    </row>
    <row r="8460" spans="1:2">
      <c r="A8460" s="3" t="s">
        <v>9831</v>
      </c>
      <c r="B8460" s="3">
        <v>8460</v>
      </c>
    </row>
    <row r="8461" spans="1:2">
      <c r="A8461" s="3" t="s">
        <v>9832</v>
      </c>
      <c r="B8461" s="3">
        <v>8461</v>
      </c>
    </row>
    <row r="8462" spans="1:2">
      <c r="A8462" s="3" t="s">
        <v>9833</v>
      </c>
      <c r="B8462" s="3">
        <v>8462</v>
      </c>
    </row>
    <row r="8463" spans="1:2">
      <c r="A8463" s="3" t="s">
        <v>9834</v>
      </c>
      <c r="B8463" s="3">
        <v>8463</v>
      </c>
    </row>
    <row r="8464" spans="1:2">
      <c r="A8464" s="3" t="s">
        <v>9835</v>
      </c>
      <c r="B8464" s="3">
        <v>8464</v>
      </c>
    </row>
    <row r="8465" spans="1:2">
      <c r="A8465" s="3" t="s">
        <v>9836</v>
      </c>
      <c r="B8465" s="3">
        <v>8465</v>
      </c>
    </row>
    <row r="8466" spans="1:2">
      <c r="A8466" s="3" t="s">
        <v>9837</v>
      </c>
      <c r="B8466" s="3">
        <v>8466</v>
      </c>
    </row>
    <row r="8467" spans="1:2">
      <c r="A8467" s="3" t="s">
        <v>9838</v>
      </c>
      <c r="B8467" s="3">
        <v>8467</v>
      </c>
    </row>
    <row r="8468" spans="1:2">
      <c r="A8468" s="3" t="s">
        <v>9839</v>
      </c>
      <c r="B8468" s="3">
        <v>8468</v>
      </c>
    </row>
    <row r="8469" spans="1:2">
      <c r="A8469" s="3" t="s">
        <v>9840</v>
      </c>
      <c r="B8469" s="3">
        <v>8469</v>
      </c>
    </row>
    <row r="8470" spans="1:2">
      <c r="A8470" s="3" t="s">
        <v>9841</v>
      </c>
      <c r="B8470" s="3">
        <v>8470</v>
      </c>
    </row>
    <row r="8471" spans="1:2">
      <c r="A8471" s="3" t="s">
        <v>9842</v>
      </c>
      <c r="B8471" s="3">
        <v>8471</v>
      </c>
    </row>
    <row r="8472" spans="1:2">
      <c r="A8472" s="3" t="s">
        <v>9843</v>
      </c>
      <c r="B8472" s="3">
        <v>8472</v>
      </c>
    </row>
    <row r="8473" spans="1:2">
      <c r="A8473" s="3" t="s">
        <v>9844</v>
      </c>
      <c r="B8473" s="3">
        <v>8473</v>
      </c>
    </row>
    <row r="8474" spans="1:2">
      <c r="A8474" s="3" t="s">
        <v>9845</v>
      </c>
      <c r="B8474" s="3">
        <v>8474</v>
      </c>
    </row>
    <row r="8475" spans="1:2">
      <c r="A8475" s="3" t="s">
        <v>9846</v>
      </c>
      <c r="B8475" s="3">
        <v>8475</v>
      </c>
    </row>
    <row r="8476" spans="1:2">
      <c r="A8476" s="3" t="s">
        <v>9847</v>
      </c>
      <c r="B8476" s="3">
        <v>8476</v>
      </c>
    </row>
    <row r="8477" spans="1:2">
      <c r="A8477" s="3" t="s">
        <v>990</v>
      </c>
      <c r="B8477" s="3">
        <v>8477</v>
      </c>
    </row>
    <row r="8478" spans="1:2">
      <c r="A8478" s="3" t="s">
        <v>9848</v>
      </c>
      <c r="B8478" s="3">
        <v>8478</v>
      </c>
    </row>
    <row r="8479" spans="1:2">
      <c r="A8479" s="3" t="s">
        <v>9849</v>
      </c>
      <c r="B8479" s="3">
        <v>8479</v>
      </c>
    </row>
    <row r="8480" spans="1:2">
      <c r="A8480" s="3" t="s">
        <v>9850</v>
      </c>
      <c r="B8480" s="3">
        <v>8480</v>
      </c>
    </row>
    <row r="8481" spans="1:2">
      <c r="A8481" s="3" t="s">
        <v>9851</v>
      </c>
      <c r="B8481" s="3">
        <v>8481</v>
      </c>
    </row>
    <row r="8482" spans="1:2">
      <c r="A8482" s="3" t="s">
        <v>9852</v>
      </c>
      <c r="B8482" s="3">
        <v>8482</v>
      </c>
    </row>
    <row r="8483" spans="1:2">
      <c r="A8483" s="3" t="s">
        <v>9853</v>
      </c>
      <c r="B8483" s="3">
        <v>8483</v>
      </c>
    </row>
    <row r="8484" spans="1:2">
      <c r="A8484" s="3" t="s">
        <v>9854</v>
      </c>
      <c r="B8484" s="3">
        <v>8484</v>
      </c>
    </row>
    <row r="8485" spans="1:2">
      <c r="A8485" s="3" t="s">
        <v>9855</v>
      </c>
      <c r="B8485" s="3">
        <v>8485</v>
      </c>
    </row>
    <row r="8486" spans="1:2">
      <c r="A8486" s="3" t="s">
        <v>9856</v>
      </c>
      <c r="B8486" s="3">
        <v>8486</v>
      </c>
    </row>
    <row r="8487" spans="1:2">
      <c r="A8487" s="3" t="s">
        <v>9857</v>
      </c>
      <c r="B8487" s="3">
        <v>8487</v>
      </c>
    </row>
    <row r="8488" spans="1:2">
      <c r="A8488" s="3" t="s">
        <v>9858</v>
      </c>
      <c r="B8488" s="3">
        <v>8488</v>
      </c>
    </row>
    <row r="8489" spans="1:2">
      <c r="A8489" s="3" t="s">
        <v>9859</v>
      </c>
      <c r="B8489" s="3">
        <v>8489</v>
      </c>
    </row>
    <row r="8490" spans="1:2">
      <c r="A8490" s="3" t="s">
        <v>9860</v>
      </c>
      <c r="B8490" s="3">
        <v>8490</v>
      </c>
    </row>
    <row r="8491" spans="1:2">
      <c r="A8491" s="3" t="s">
        <v>9861</v>
      </c>
      <c r="B8491" s="3">
        <v>8491</v>
      </c>
    </row>
    <row r="8492" spans="1:2">
      <c r="A8492" s="3" t="s">
        <v>9862</v>
      </c>
      <c r="B8492" s="3">
        <v>8492</v>
      </c>
    </row>
    <row r="8493" spans="1:2">
      <c r="A8493" s="3" t="s">
        <v>9863</v>
      </c>
      <c r="B8493" s="3">
        <v>8493</v>
      </c>
    </row>
    <row r="8494" spans="1:2">
      <c r="A8494" s="3" t="s">
        <v>9864</v>
      </c>
      <c r="B8494" s="3">
        <v>8494</v>
      </c>
    </row>
    <row r="8495" spans="1:2">
      <c r="A8495" s="3" t="s">
        <v>9865</v>
      </c>
      <c r="B8495" s="3">
        <v>8495</v>
      </c>
    </row>
    <row r="8496" spans="1:2">
      <c r="A8496" s="3" t="s">
        <v>9866</v>
      </c>
      <c r="B8496" s="3">
        <v>8496</v>
      </c>
    </row>
    <row r="8497" spans="1:2">
      <c r="A8497" s="3" t="s">
        <v>9867</v>
      </c>
      <c r="B8497" s="3">
        <v>8497</v>
      </c>
    </row>
    <row r="8498" spans="1:2">
      <c r="A8498" s="3" t="s">
        <v>9868</v>
      </c>
      <c r="B8498" s="3">
        <v>8498</v>
      </c>
    </row>
    <row r="8499" spans="1:2">
      <c r="A8499" s="3" t="s">
        <v>9869</v>
      </c>
      <c r="B8499" s="3">
        <v>8499</v>
      </c>
    </row>
    <row r="8500" spans="1:2">
      <c r="A8500" s="3" t="s">
        <v>9870</v>
      </c>
      <c r="B8500" s="3">
        <v>8500</v>
      </c>
    </row>
    <row r="8501" spans="1:2">
      <c r="A8501" s="3" t="s">
        <v>9871</v>
      </c>
      <c r="B8501" s="3">
        <v>8501</v>
      </c>
    </row>
    <row r="8502" spans="1:2">
      <c r="A8502" s="3" t="s">
        <v>9872</v>
      </c>
      <c r="B8502" s="3">
        <v>8502</v>
      </c>
    </row>
    <row r="8503" spans="1:2">
      <c r="A8503" s="3" t="s">
        <v>9873</v>
      </c>
      <c r="B8503" s="3">
        <v>8503</v>
      </c>
    </row>
    <row r="8504" spans="1:2">
      <c r="A8504" s="3" t="s">
        <v>9874</v>
      </c>
      <c r="B8504" s="3">
        <v>8504</v>
      </c>
    </row>
    <row r="8505" spans="1:2">
      <c r="A8505" s="3" t="s">
        <v>9875</v>
      </c>
      <c r="B8505" s="3">
        <v>8505</v>
      </c>
    </row>
    <row r="8506" spans="1:2">
      <c r="A8506" s="3" t="s">
        <v>9876</v>
      </c>
      <c r="B8506" s="3">
        <v>8506</v>
      </c>
    </row>
    <row r="8507" spans="1:2">
      <c r="A8507" s="3" t="s">
        <v>9877</v>
      </c>
      <c r="B8507" s="3">
        <v>8507</v>
      </c>
    </row>
    <row r="8508" spans="1:2">
      <c r="A8508" s="3" t="s">
        <v>9878</v>
      </c>
      <c r="B8508" s="3">
        <v>8508</v>
      </c>
    </row>
    <row r="8509" spans="1:2">
      <c r="A8509" s="3" t="s">
        <v>9879</v>
      </c>
      <c r="B8509" s="3">
        <v>8509</v>
      </c>
    </row>
    <row r="8510" spans="1:2">
      <c r="A8510" s="3" t="s">
        <v>9880</v>
      </c>
      <c r="B8510" s="3">
        <v>8510</v>
      </c>
    </row>
    <row r="8511" spans="1:2">
      <c r="A8511" s="3" t="s">
        <v>9881</v>
      </c>
      <c r="B8511" s="3">
        <v>8511</v>
      </c>
    </row>
    <row r="8512" spans="1:2">
      <c r="A8512" s="3" t="s">
        <v>9882</v>
      </c>
      <c r="B8512" s="3">
        <v>8512</v>
      </c>
    </row>
    <row r="8513" spans="1:2">
      <c r="A8513" s="3" t="s">
        <v>9883</v>
      </c>
      <c r="B8513" s="3">
        <v>8513</v>
      </c>
    </row>
    <row r="8514" spans="1:2">
      <c r="A8514" s="3" t="s">
        <v>9884</v>
      </c>
      <c r="B8514" s="3">
        <v>8514</v>
      </c>
    </row>
    <row r="8515" spans="1:2">
      <c r="A8515" s="3" t="s">
        <v>9885</v>
      </c>
      <c r="B8515" s="3">
        <v>8515</v>
      </c>
    </row>
    <row r="8516" spans="1:2">
      <c r="A8516" s="3" t="s">
        <v>9886</v>
      </c>
      <c r="B8516" s="3">
        <v>8516</v>
      </c>
    </row>
    <row r="8517" spans="1:2">
      <c r="A8517" s="3" t="s">
        <v>9887</v>
      </c>
      <c r="B8517" s="3">
        <v>8517</v>
      </c>
    </row>
    <row r="8518" spans="1:2">
      <c r="A8518" s="3" t="s">
        <v>9888</v>
      </c>
      <c r="B8518" s="3">
        <v>8518</v>
      </c>
    </row>
    <row r="8519" spans="1:2">
      <c r="A8519" s="3" t="s">
        <v>9889</v>
      </c>
      <c r="B8519" s="3">
        <v>8519</v>
      </c>
    </row>
    <row r="8520" spans="1:2">
      <c r="A8520" s="3" t="s">
        <v>9890</v>
      </c>
      <c r="B8520" s="3">
        <v>8520</v>
      </c>
    </row>
    <row r="8521" spans="1:2">
      <c r="A8521" s="3" t="s">
        <v>9891</v>
      </c>
      <c r="B8521" s="3">
        <v>8521</v>
      </c>
    </row>
    <row r="8522" spans="1:2">
      <c r="A8522" s="3" t="s">
        <v>9892</v>
      </c>
      <c r="B8522" s="3">
        <v>8522</v>
      </c>
    </row>
    <row r="8523" spans="1:2">
      <c r="A8523" s="3" t="s">
        <v>9893</v>
      </c>
      <c r="B8523" s="3">
        <v>8523</v>
      </c>
    </row>
    <row r="8524" spans="1:2">
      <c r="A8524" s="3" t="s">
        <v>9894</v>
      </c>
      <c r="B8524" s="3">
        <v>8524</v>
      </c>
    </row>
    <row r="8525" spans="1:2">
      <c r="A8525" s="3" t="s">
        <v>9895</v>
      </c>
      <c r="B8525" s="3">
        <v>8525</v>
      </c>
    </row>
    <row r="8526" spans="1:2">
      <c r="A8526" s="3" t="s">
        <v>9896</v>
      </c>
      <c r="B8526" s="3">
        <v>8526</v>
      </c>
    </row>
    <row r="8527" spans="1:2">
      <c r="A8527" s="3" t="s">
        <v>9897</v>
      </c>
      <c r="B8527" s="3">
        <v>8527</v>
      </c>
    </row>
    <row r="8528" spans="1:2">
      <c r="A8528" s="3" t="s">
        <v>9898</v>
      </c>
      <c r="B8528" s="3">
        <v>8528</v>
      </c>
    </row>
    <row r="8529" spans="1:2">
      <c r="A8529" s="3" t="s">
        <v>9899</v>
      </c>
      <c r="B8529" s="3">
        <v>8529</v>
      </c>
    </row>
    <row r="8530" spans="1:2">
      <c r="A8530" s="3" t="s">
        <v>9900</v>
      </c>
      <c r="B8530" s="3">
        <v>8530</v>
      </c>
    </row>
    <row r="8531" spans="1:2">
      <c r="A8531" s="3" t="s">
        <v>9901</v>
      </c>
      <c r="B8531" s="3">
        <v>8531</v>
      </c>
    </row>
    <row r="8532" spans="1:2">
      <c r="A8532" s="3" t="s">
        <v>9902</v>
      </c>
      <c r="B8532" s="3">
        <v>8532</v>
      </c>
    </row>
    <row r="8533" spans="1:2">
      <c r="A8533" s="3" t="s">
        <v>9903</v>
      </c>
      <c r="B8533" s="3">
        <v>8533</v>
      </c>
    </row>
    <row r="8534" spans="1:2">
      <c r="A8534" s="3" t="s">
        <v>9904</v>
      </c>
      <c r="B8534" s="3">
        <v>8534</v>
      </c>
    </row>
    <row r="8535" spans="1:2">
      <c r="A8535" s="3" t="s">
        <v>9905</v>
      </c>
      <c r="B8535" s="3">
        <v>8535</v>
      </c>
    </row>
    <row r="8536" spans="1:2">
      <c r="A8536" s="3" t="s">
        <v>9906</v>
      </c>
      <c r="B8536" s="3">
        <v>8536</v>
      </c>
    </row>
    <row r="8537" spans="1:2">
      <c r="A8537" s="3" t="s">
        <v>9907</v>
      </c>
      <c r="B8537" s="3">
        <v>8537</v>
      </c>
    </row>
    <row r="8538" spans="1:2">
      <c r="A8538" s="3" t="s">
        <v>9908</v>
      </c>
      <c r="B8538" s="3">
        <v>8538</v>
      </c>
    </row>
    <row r="8539" spans="1:2">
      <c r="A8539" s="3" t="s">
        <v>9909</v>
      </c>
      <c r="B8539" s="3">
        <v>8539</v>
      </c>
    </row>
    <row r="8540" spans="1:2">
      <c r="A8540" s="3" t="s">
        <v>9910</v>
      </c>
      <c r="B8540" s="3">
        <v>8540</v>
      </c>
    </row>
    <row r="8541" spans="1:2">
      <c r="A8541" s="3" t="s">
        <v>9911</v>
      </c>
      <c r="B8541" s="3">
        <v>8541</v>
      </c>
    </row>
    <row r="8542" spans="1:2">
      <c r="A8542" s="3" t="s">
        <v>9912</v>
      </c>
      <c r="B8542" s="3">
        <v>8542</v>
      </c>
    </row>
    <row r="8543" spans="1:2">
      <c r="A8543" s="3" t="s">
        <v>9913</v>
      </c>
      <c r="B8543" s="3">
        <v>8543</v>
      </c>
    </row>
    <row r="8544" spans="1:2">
      <c r="A8544" s="3" t="s">
        <v>9914</v>
      </c>
      <c r="B8544" s="3">
        <v>8544</v>
      </c>
    </row>
    <row r="8545" spans="1:2">
      <c r="A8545" s="3" t="s">
        <v>9915</v>
      </c>
      <c r="B8545" s="3">
        <v>8545</v>
      </c>
    </row>
    <row r="8546" spans="1:2">
      <c r="A8546" s="3" t="s">
        <v>9916</v>
      </c>
      <c r="B8546" s="3">
        <v>8546</v>
      </c>
    </row>
    <row r="8547" spans="1:2">
      <c r="A8547" s="3" t="s">
        <v>9917</v>
      </c>
      <c r="B8547" s="3">
        <v>8547</v>
      </c>
    </row>
    <row r="8548" spans="1:2">
      <c r="A8548" s="3" t="s">
        <v>9918</v>
      </c>
      <c r="B8548" s="3">
        <v>8548</v>
      </c>
    </row>
    <row r="8549" spans="1:2">
      <c r="A8549" s="3" t="s">
        <v>9919</v>
      </c>
      <c r="B8549" s="3">
        <v>8549</v>
      </c>
    </row>
    <row r="8550" spans="1:2">
      <c r="A8550" s="3" t="s">
        <v>9920</v>
      </c>
      <c r="B8550" s="3">
        <v>8550</v>
      </c>
    </row>
    <row r="8551" spans="1:2">
      <c r="A8551" s="3" t="s">
        <v>9921</v>
      </c>
      <c r="B8551" s="3">
        <v>8551</v>
      </c>
    </row>
    <row r="8552" spans="1:2">
      <c r="A8552" s="3" t="s">
        <v>9922</v>
      </c>
      <c r="B8552" s="3">
        <v>8552</v>
      </c>
    </row>
    <row r="8553" spans="1:2">
      <c r="A8553" s="3" t="s">
        <v>1010</v>
      </c>
      <c r="B8553" s="3">
        <v>8553</v>
      </c>
    </row>
    <row r="8554" spans="1:2">
      <c r="A8554" s="3" t="s">
        <v>9923</v>
      </c>
      <c r="B8554" s="3">
        <v>8554</v>
      </c>
    </row>
    <row r="8555" spans="1:2">
      <c r="A8555" s="3" t="s">
        <v>9924</v>
      </c>
      <c r="B8555" s="3">
        <v>8555</v>
      </c>
    </row>
    <row r="8556" spans="1:2">
      <c r="A8556" s="3" t="s">
        <v>9925</v>
      </c>
      <c r="B8556" s="3">
        <v>8556</v>
      </c>
    </row>
    <row r="8557" spans="1:2">
      <c r="A8557" s="3" t="s">
        <v>9926</v>
      </c>
      <c r="B8557" s="3">
        <v>8557</v>
      </c>
    </row>
    <row r="8558" spans="1:2">
      <c r="A8558" s="3" t="s">
        <v>9927</v>
      </c>
      <c r="B8558" s="3">
        <v>8558</v>
      </c>
    </row>
    <row r="8559" spans="1:2">
      <c r="A8559" s="3" t="s">
        <v>9928</v>
      </c>
      <c r="B8559" s="3">
        <v>8559</v>
      </c>
    </row>
    <row r="8560" spans="1:2">
      <c r="A8560" s="3" t="s">
        <v>9929</v>
      </c>
      <c r="B8560" s="3">
        <v>8560</v>
      </c>
    </row>
    <row r="8561" spans="1:2">
      <c r="A8561" s="3" t="s">
        <v>9930</v>
      </c>
      <c r="B8561" s="3">
        <v>8561</v>
      </c>
    </row>
    <row r="8562" spans="1:2">
      <c r="A8562" s="3" t="s">
        <v>9931</v>
      </c>
      <c r="B8562" s="3">
        <v>8562</v>
      </c>
    </row>
    <row r="8563" spans="1:2">
      <c r="A8563" s="3" t="s">
        <v>9932</v>
      </c>
      <c r="B8563" s="3">
        <v>8563</v>
      </c>
    </row>
    <row r="8564" spans="1:2">
      <c r="A8564" s="3" t="s">
        <v>9933</v>
      </c>
      <c r="B8564" s="3">
        <v>8564</v>
      </c>
    </row>
    <row r="8565" spans="1:2">
      <c r="A8565" s="3" t="s">
        <v>9934</v>
      </c>
      <c r="B8565" s="3">
        <v>8565</v>
      </c>
    </row>
    <row r="8566" spans="1:2">
      <c r="A8566" s="3" t="s">
        <v>9935</v>
      </c>
      <c r="B8566" s="3">
        <v>8566</v>
      </c>
    </row>
    <row r="8567" spans="1:2">
      <c r="A8567" s="3" t="s">
        <v>9936</v>
      </c>
      <c r="B8567" s="3">
        <v>8567</v>
      </c>
    </row>
    <row r="8568" spans="1:2">
      <c r="A8568" s="3" t="s">
        <v>9937</v>
      </c>
      <c r="B8568" s="3">
        <v>8568</v>
      </c>
    </row>
    <row r="8569" spans="1:2">
      <c r="A8569" s="3" t="s">
        <v>9938</v>
      </c>
      <c r="B8569" s="3">
        <v>8569</v>
      </c>
    </row>
    <row r="8570" spans="1:2">
      <c r="A8570" s="3" t="s">
        <v>9939</v>
      </c>
      <c r="B8570" s="3">
        <v>8570</v>
      </c>
    </row>
    <row r="8571" spans="1:2">
      <c r="A8571" s="3" t="s">
        <v>9940</v>
      </c>
      <c r="B8571" s="3">
        <v>8571</v>
      </c>
    </row>
    <row r="8572" spans="1:2">
      <c r="A8572" s="3" t="s">
        <v>9941</v>
      </c>
      <c r="B8572" s="3">
        <v>8572</v>
      </c>
    </row>
    <row r="8573" spans="1:2">
      <c r="A8573" s="3" t="s">
        <v>9942</v>
      </c>
      <c r="B8573" s="3">
        <v>8573</v>
      </c>
    </row>
    <row r="8574" spans="1:2">
      <c r="A8574" s="3" t="s">
        <v>9943</v>
      </c>
      <c r="B8574" s="3">
        <v>8574</v>
      </c>
    </row>
    <row r="8575" spans="1:2">
      <c r="A8575" s="3" t="s">
        <v>9944</v>
      </c>
      <c r="B8575" s="3">
        <v>8575</v>
      </c>
    </row>
    <row r="8576" spans="1:2">
      <c r="A8576" s="3" t="s">
        <v>9945</v>
      </c>
      <c r="B8576" s="3">
        <v>8576</v>
      </c>
    </row>
    <row r="8577" spans="1:2">
      <c r="A8577" s="3" t="s">
        <v>9946</v>
      </c>
      <c r="B8577" s="3">
        <v>8577</v>
      </c>
    </row>
    <row r="8578" spans="1:2">
      <c r="A8578" s="3" t="s">
        <v>9947</v>
      </c>
      <c r="B8578" s="3">
        <v>8578</v>
      </c>
    </row>
    <row r="8579" spans="1:2">
      <c r="A8579" s="3" t="s">
        <v>9948</v>
      </c>
      <c r="B8579" s="3">
        <v>8579</v>
      </c>
    </row>
    <row r="8580" spans="1:2">
      <c r="A8580" s="3" t="s">
        <v>9949</v>
      </c>
      <c r="B8580" s="3">
        <v>8580</v>
      </c>
    </row>
    <row r="8581" spans="1:2">
      <c r="A8581" s="3" t="s">
        <v>9950</v>
      </c>
      <c r="B8581" s="3">
        <v>8581</v>
      </c>
    </row>
    <row r="8582" spans="1:2">
      <c r="A8582" s="3" t="s">
        <v>9951</v>
      </c>
      <c r="B8582" s="3">
        <v>8582</v>
      </c>
    </row>
    <row r="8583" spans="1:2">
      <c r="A8583" s="3" t="s">
        <v>9952</v>
      </c>
      <c r="B8583" s="3">
        <v>8583</v>
      </c>
    </row>
    <row r="8584" spans="1:2">
      <c r="A8584" s="3" t="s">
        <v>9953</v>
      </c>
      <c r="B8584" s="3">
        <v>8584</v>
      </c>
    </row>
    <row r="8585" spans="1:2">
      <c r="A8585" s="3" t="s">
        <v>9954</v>
      </c>
      <c r="B8585" s="3">
        <v>8585</v>
      </c>
    </row>
    <row r="8586" spans="1:2">
      <c r="A8586" s="3" t="s">
        <v>9955</v>
      </c>
      <c r="B8586" s="3">
        <v>8586</v>
      </c>
    </row>
    <row r="8587" spans="1:2">
      <c r="A8587" s="3" t="s">
        <v>9956</v>
      </c>
      <c r="B8587" s="3">
        <v>8587</v>
      </c>
    </row>
    <row r="8588" spans="1:2">
      <c r="A8588" s="3" t="s">
        <v>9957</v>
      </c>
      <c r="B8588" s="3">
        <v>8588</v>
      </c>
    </row>
    <row r="8589" spans="1:2">
      <c r="A8589" s="3" t="s">
        <v>9958</v>
      </c>
      <c r="B8589" s="3">
        <v>8589</v>
      </c>
    </row>
    <row r="8590" spans="1:2">
      <c r="A8590" s="3" t="s">
        <v>9959</v>
      </c>
      <c r="B8590" s="3">
        <v>8590</v>
      </c>
    </row>
    <row r="8591" spans="1:2">
      <c r="A8591" s="3" t="s">
        <v>9960</v>
      </c>
      <c r="B8591" s="3">
        <v>8591</v>
      </c>
    </row>
    <row r="8592" spans="1:2">
      <c r="A8592" s="3" t="s">
        <v>9961</v>
      </c>
      <c r="B8592" s="3">
        <v>8592</v>
      </c>
    </row>
    <row r="8593" spans="1:2">
      <c r="A8593" s="3" t="s">
        <v>9962</v>
      </c>
      <c r="B8593" s="3">
        <v>8593</v>
      </c>
    </row>
    <row r="8594" spans="1:2">
      <c r="A8594" s="3" t="s">
        <v>9963</v>
      </c>
      <c r="B8594" s="3">
        <v>8594</v>
      </c>
    </row>
    <row r="8595" spans="1:2">
      <c r="A8595" s="3" t="s">
        <v>9964</v>
      </c>
      <c r="B8595" s="3">
        <v>8595</v>
      </c>
    </row>
    <row r="8596" spans="1:2">
      <c r="A8596" s="3" t="s">
        <v>9965</v>
      </c>
      <c r="B8596" s="3">
        <v>8596</v>
      </c>
    </row>
    <row r="8597" spans="1:2">
      <c r="A8597" s="3" t="s">
        <v>9966</v>
      </c>
      <c r="B8597" s="3">
        <v>8597</v>
      </c>
    </row>
    <row r="8598" spans="1:2">
      <c r="A8598" s="3" t="s">
        <v>9967</v>
      </c>
      <c r="B8598" s="3">
        <v>8598</v>
      </c>
    </row>
    <row r="8599" spans="1:2">
      <c r="A8599" s="3" t="s">
        <v>9968</v>
      </c>
      <c r="B8599" s="3">
        <v>8599</v>
      </c>
    </row>
    <row r="8600" spans="1:2">
      <c r="A8600" s="3" t="s">
        <v>9969</v>
      </c>
      <c r="B8600" s="3">
        <v>8600</v>
      </c>
    </row>
    <row r="8601" spans="1:2">
      <c r="A8601" s="3" t="s">
        <v>9970</v>
      </c>
      <c r="B8601" s="3">
        <v>8601</v>
      </c>
    </row>
    <row r="8602" spans="1:2">
      <c r="A8602" s="3" t="s">
        <v>9971</v>
      </c>
      <c r="B8602" s="3">
        <v>8602</v>
      </c>
    </row>
    <row r="8603" spans="1:2">
      <c r="A8603" s="3" t="s">
        <v>9972</v>
      </c>
      <c r="B8603" s="3">
        <v>8603</v>
      </c>
    </row>
    <row r="8604" spans="1:2">
      <c r="A8604" s="3" t="s">
        <v>9973</v>
      </c>
      <c r="B8604" s="3">
        <v>8604</v>
      </c>
    </row>
    <row r="8605" spans="1:2">
      <c r="A8605" s="3" t="s">
        <v>9974</v>
      </c>
      <c r="B8605" s="3">
        <v>8605</v>
      </c>
    </row>
    <row r="8606" spans="1:2">
      <c r="A8606" s="3" t="s">
        <v>9975</v>
      </c>
      <c r="B8606" s="3">
        <v>8606</v>
      </c>
    </row>
    <row r="8607" spans="1:2">
      <c r="A8607" s="3" t="s">
        <v>9976</v>
      </c>
      <c r="B8607" s="3">
        <v>8607</v>
      </c>
    </row>
    <row r="8608" spans="1:2">
      <c r="A8608" s="3" t="s">
        <v>9977</v>
      </c>
      <c r="B8608" s="3">
        <v>8608</v>
      </c>
    </row>
    <row r="8609" spans="1:2">
      <c r="A8609" s="3" t="s">
        <v>9978</v>
      </c>
      <c r="B8609" s="3">
        <v>8609</v>
      </c>
    </row>
    <row r="8610" spans="1:2">
      <c r="A8610" s="3" t="s">
        <v>9979</v>
      </c>
      <c r="B8610" s="3">
        <v>8610</v>
      </c>
    </row>
    <row r="8611" spans="1:2">
      <c r="A8611" s="3" t="s">
        <v>9980</v>
      </c>
      <c r="B8611" s="3">
        <v>8611</v>
      </c>
    </row>
    <row r="8612" spans="1:2">
      <c r="A8612" s="3" t="s">
        <v>9981</v>
      </c>
      <c r="B8612" s="3">
        <v>8612</v>
      </c>
    </row>
    <row r="8613" spans="1:2">
      <c r="A8613" s="3" t="s">
        <v>9982</v>
      </c>
      <c r="B8613" s="3">
        <v>8613</v>
      </c>
    </row>
    <row r="8614" spans="1:2">
      <c r="A8614" s="3" t="s">
        <v>9983</v>
      </c>
      <c r="B8614" s="3">
        <v>8614</v>
      </c>
    </row>
    <row r="8615" spans="1:2">
      <c r="A8615" s="3" t="s">
        <v>9984</v>
      </c>
      <c r="B8615" s="3">
        <v>8615</v>
      </c>
    </row>
    <row r="8616" spans="1:2">
      <c r="A8616" s="3" t="s">
        <v>9985</v>
      </c>
      <c r="B8616" s="3">
        <v>8616</v>
      </c>
    </row>
    <row r="8617" spans="1:2">
      <c r="A8617" s="3" t="s">
        <v>9986</v>
      </c>
      <c r="B8617" s="3">
        <v>8617</v>
      </c>
    </row>
    <row r="8618" spans="1:2">
      <c r="A8618" s="3" t="s">
        <v>9987</v>
      </c>
      <c r="B8618" s="3">
        <v>8618</v>
      </c>
    </row>
    <row r="8619" spans="1:2">
      <c r="A8619" s="3" t="s">
        <v>9988</v>
      </c>
      <c r="B8619" s="3">
        <v>8619</v>
      </c>
    </row>
    <row r="8620" spans="1:2">
      <c r="A8620" s="3" t="s">
        <v>9989</v>
      </c>
      <c r="B8620" s="3">
        <v>8620</v>
      </c>
    </row>
    <row r="8621" spans="1:2">
      <c r="A8621" s="3" t="s">
        <v>9990</v>
      </c>
      <c r="B8621" s="3">
        <v>8621</v>
      </c>
    </row>
    <row r="8622" spans="1:2">
      <c r="A8622" s="3" t="s">
        <v>9991</v>
      </c>
      <c r="B8622" s="3">
        <v>8622</v>
      </c>
    </row>
    <row r="8623" spans="1:2">
      <c r="A8623" s="3" t="s">
        <v>9992</v>
      </c>
      <c r="B8623" s="3">
        <v>8623</v>
      </c>
    </row>
    <row r="8624" spans="1:2">
      <c r="A8624" s="3" t="s">
        <v>9993</v>
      </c>
      <c r="B8624" s="3">
        <v>8624</v>
      </c>
    </row>
    <row r="8625" spans="1:2">
      <c r="A8625" s="3" t="s">
        <v>9994</v>
      </c>
      <c r="B8625" s="3">
        <v>8625</v>
      </c>
    </row>
    <row r="8626" spans="1:2">
      <c r="A8626" s="3" t="s">
        <v>9995</v>
      </c>
      <c r="B8626" s="3">
        <v>8626</v>
      </c>
    </row>
    <row r="8627" spans="1:2">
      <c r="A8627" s="3" t="s">
        <v>9996</v>
      </c>
      <c r="B8627" s="3">
        <v>8627</v>
      </c>
    </row>
    <row r="8628" spans="1:2">
      <c r="A8628" s="3" t="s">
        <v>9997</v>
      </c>
      <c r="B8628" s="3">
        <v>8628</v>
      </c>
    </row>
    <row r="8629" spans="1:2">
      <c r="A8629" s="3" t="s">
        <v>9998</v>
      </c>
      <c r="B8629" s="3">
        <v>8629</v>
      </c>
    </row>
    <row r="8630" spans="1:2">
      <c r="A8630" s="3" t="s">
        <v>9999</v>
      </c>
      <c r="B8630" s="3">
        <v>8630</v>
      </c>
    </row>
    <row r="8631" spans="1:2">
      <c r="A8631" s="3" t="s">
        <v>10000</v>
      </c>
      <c r="B8631" s="3">
        <v>8631</v>
      </c>
    </row>
    <row r="8632" spans="1:2">
      <c r="A8632" s="3" t="s">
        <v>10001</v>
      </c>
      <c r="B8632" s="3">
        <v>8632</v>
      </c>
    </row>
    <row r="8633" spans="1:2">
      <c r="A8633" s="3" t="s">
        <v>10002</v>
      </c>
      <c r="B8633" s="3">
        <v>8633</v>
      </c>
    </row>
    <row r="8634" spans="1:2">
      <c r="A8634" s="3" t="s">
        <v>10003</v>
      </c>
      <c r="B8634" s="3">
        <v>8634</v>
      </c>
    </row>
    <row r="8635" spans="1:2">
      <c r="A8635" s="3" t="s">
        <v>10004</v>
      </c>
      <c r="B8635" s="3">
        <v>8635</v>
      </c>
    </row>
    <row r="8636" spans="1:2">
      <c r="A8636" s="3" t="s">
        <v>10005</v>
      </c>
      <c r="B8636" s="3">
        <v>8636</v>
      </c>
    </row>
    <row r="8637" spans="1:2">
      <c r="A8637" s="3" t="s">
        <v>10006</v>
      </c>
      <c r="B8637" s="3">
        <v>8637</v>
      </c>
    </row>
    <row r="8638" spans="1:2">
      <c r="A8638" s="3" t="s">
        <v>10007</v>
      </c>
      <c r="B8638" s="3">
        <v>8638</v>
      </c>
    </row>
    <row r="8639" spans="1:2">
      <c r="A8639" s="3" t="s">
        <v>10008</v>
      </c>
      <c r="B8639" s="3">
        <v>8639</v>
      </c>
    </row>
    <row r="8640" spans="1:2">
      <c r="A8640" s="3" t="s">
        <v>10009</v>
      </c>
      <c r="B8640" s="3">
        <v>8640</v>
      </c>
    </row>
    <row r="8641" spans="1:2">
      <c r="A8641" s="3" t="s">
        <v>10010</v>
      </c>
      <c r="B8641" s="3">
        <v>8641</v>
      </c>
    </row>
    <row r="8642" spans="1:2">
      <c r="A8642" s="3" t="s">
        <v>10011</v>
      </c>
      <c r="B8642" s="3">
        <v>8642</v>
      </c>
    </row>
    <row r="8643" spans="1:2">
      <c r="A8643" s="3" t="s">
        <v>10012</v>
      </c>
      <c r="B8643" s="3">
        <v>8643</v>
      </c>
    </row>
    <row r="8644" spans="1:2">
      <c r="A8644" s="3" t="s">
        <v>1060</v>
      </c>
      <c r="B8644" s="3">
        <v>8644</v>
      </c>
    </row>
    <row r="8645" spans="1:2">
      <c r="A8645" s="3" t="s">
        <v>10013</v>
      </c>
      <c r="B8645" s="3">
        <v>8645</v>
      </c>
    </row>
    <row r="8646" spans="1:2">
      <c r="A8646" s="3" t="s">
        <v>10014</v>
      </c>
      <c r="B8646" s="3">
        <v>8646</v>
      </c>
    </row>
    <row r="8647" spans="1:2">
      <c r="A8647" s="3" t="s">
        <v>10015</v>
      </c>
      <c r="B8647" s="3">
        <v>8647</v>
      </c>
    </row>
    <row r="8648" spans="1:2">
      <c r="A8648" s="3" t="s">
        <v>10016</v>
      </c>
      <c r="B8648" s="3">
        <v>8648</v>
      </c>
    </row>
    <row r="8649" spans="1:2">
      <c r="A8649" s="3" t="s">
        <v>335</v>
      </c>
      <c r="B8649" s="3">
        <v>8649</v>
      </c>
    </row>
    <row r="8650" spans="1:2">
      <c r="A8650" s="3" t="s">
        <v>10017</v>
      </c>
      <c r="B8650" s="3">
        <v>8650</v>
      </c>
    </row>
    <row r="8651" spans="1:2">
      <c r="A8651" s="3" t="s">
        <v>10018</v>
      </c>
      <c r="B8651" s="3">
        <v>8651</v>
      </c>
    </row>
    <row r="8652" spans="1:2">
      <c r="A8652" s="3" t="s">
        <v>10019</v>
      </c>
      <c r="B8652" s="3">
        <v>8652</v>
      </c>
    </row>
    <row r="8653" spans="1:2">
      <c r="A8653" s="3" t="s">
        <v>10020</v>
      </c>
      <c r="B8653" s="3">
        <v>8653</v>
      </c>
    </row>
    <row r="8654" spans="1:2">
      <c r="A8654" s="3" t="s">
        <v>10021</v>
      </c>
      <c r="B8654" s="3">
        <v>8654</v>
      </c>
    </row>
    <row r="8655" spans="1:2">
      <c r="A8655" s="3" t="s">
        <v>10022</v>
      </c>
      <c r="B8655" s="3">
        <v>8655</v>
      </c>
    </row>
    <row r="8656" spans="1:2">
      <c r="A8656" s="3" t="s">
        <v>10023</v>
      </c>
      <c r="B8656" s="3">
        <v>8656</v>
      </c>
    </row>
    <row r="8657" spans="1:2">
      <c r="A8657" s="3" t="s">
        <v>10024</v>
      </c>
      <c r="B8657" s="3">
        <v>8657</v>
      </c>
    </row>
    <row r="8658" spans="1:2">
      <c r="A8658" s="3" t="s">
        <v>10025</v>
      </c>
      <c r="B8658" s="3">
        <v>8658</v>
      </c>
    </row>
    <row r="8659" spans="1:2">
      <c r="A8659" s="3" t="s">
        <v>10026</v>
      </c>
      <c r="B8659" s="3">
        <v>8659</v>
      </c>
    </row>
    <row r="8660" spans="1:2">
      <c r="A8660" s="3" t="s">
        <v>10027</v>
      </c>
      <c r="B8660" s="3">
        <v>8660</v>
      </c>
    </row>
    <row r="8661" spans="1:2">
      <c r="A8661" s="3" t="s">
        <v>10028</v>
      </c>
      <c r="B8661" s="3">
        <v>8661</v>
      </c>
    </row>
    <row r="8662" spans="1:2">
      <c r="A8662" s="3" t="s">
        <v>10029</v>
      </c>
      <c r="B8662" s="3">
        <v>8662</v>
      </c>
    </row>
    <row r="8663" spans="1:2">
      <c r="A8663" s="3" t="s">
        <v>10030</v>
      </c>
      <c r="B8663" s="3">
        <v>8663</v>
      </c>
    </row>
    <row r="8664" spans="1:2">
      <c r="A8664" s="3" t="s">
        <v>10031</v>
      </c>
      <c r="B8664" s="3">
        <v>8664</v>
      </c>
    </row>
    <row r="8665" spans="1:2">
      <c r="A8665" s="3" t="s">
        <v>10032</v>
      </c>
      <c r="B8665" s="3">
        <v>8665</v>
      </c>
    </row>
    <row r="8666" spans="1:2">
      <c r="A8666" s="3" t="s">
        <v>10033</v>
      </c>
      <c r="B8666" s="3">
        <v>8666</v>
      </c>
    </row>
    <row r="8667" spans="1:2">
      <c r="A8667" s="3" t="s">
        <v>10034</v>
      </c>
      <c r="B8667" s="3">
        <v>8667</v>
      </c>
    </row>
    <row r="8668" spans="1:2">
      <c r="A8668" s="3" t="s">
        <v>10035</v>
      </c>
      <c r="B8668" s="3">
        <v>8668</v>
      </c>
    </row>
    <row r="8669" spans="1:2">
      <c r="A8669" s="3" t="s">
        <v>10036</v>
      </c>
      <c r="B8669" s="3">
        <v>8669</v>
      </c>
    </row>
    <row r="8670" spans="1:2">
      <c r="A8670" s="3" t="s">
        <v>10037</v>
      </c>
      <c r="B8670" s="3">
        <v>8670</v>
      </c>
    </row>
    <row r="8671" spans="1:2">
      <c r="A8671" s="3" t="s">
        <v>10038</v>
      </c>
      <c r="B8671" s="3">
        <v>8671</v>
      </c>
    </row>
    <row r="8672" spans="1:2">
      <c r="A8672" s="3" t="s">
        <v>10039</v>
      </c>
      <c r="B8672" s="3">
        <v>8672</v>
      </c>
    </row>
    <row r="8673" spans="1:2">
      <c r="A8673" s="3" t="s">
        <v>10040</v>
      </c>
      <c r="B8673" s="3">
        <v>8673</v>
      </c>
    </row>
    <row r="8674" spans="1:2">
      <c r="A8674" s="3" t="s">
        <v>10041</v>
      </c>
      <c r="B8674" s="3">
        <v>8674</v>
      </c>
    </row>
    <row r="8675" spans="1:2">
      <c r="A8675" s="3" t="s">
        <v>10042</v>
      </c>
      <c r="B8675" s="3">
        <v>8675</v>
      </c>
    </row>
    <row r="8676" spans="1:2">
      <c r="A8676" s="3" t="s">
        <v>10043</v>
      </c>
      <c r="B8676" s="3">
        <v>8676</v>
      </c>
    </row>
    <row r="8677" spans="1:2">
      <c r="A8677" s="3" t="s">
        <v>10044</v>
      </c>
      <c r="B8677" s="3">
        <v>8677</v>
      </c>
    </row>
    <row r="8678" spans="1:2">
      <c r="A8678" s="3" t="s">
        <v>10045</v>
      </c>
      <c r="B8678" s="3">
        <v>8678</v>
      </c>
    </row>
    <row r="8679" spans="1:2">
      <c r="A8679" s="3" t="s">
        <v>10046</v>
      </c>
      <c r="B8679" s="3">
        <v>8679</v>
      </c>
    </row>
    <row r="8680" spans="1:2">
      <c r="A8680" s="3" t="s">
        <v>10047</v>
      </c>
      <c r="B8680" s="3">
        <v>8680</v>
      </c>
    </row>
    <row r="8681" spans="1:2">
      <c r="A8681" s="3" t="s">
        <v>10048</v>
      </c>
      <c r="B8681" s="3">
        <v>8681</v>
      </c>
    </row>
    <row r="8682" spans="1:2">
      <c r="A8682" s="3" t="s">
        <v>1380</v>
      </c>
      <c r="B8682" s="3">
        <v>8682</v>
      </c>
    </row>
    <row r="8683" spans="1:2">
      <c r="A8683" s="3" t="s">
        <v>10049</v>
      </c>
      <c r="B8683" s="3">
        <v>8683</v>
      </c>
    </row>
    <row r="8684" spans="1:2">
      <c r="A8684" s="3" t="s">
        <v>10050</v>
      </c>
      <c r="B8684" s="3">
        <v>8684</v>
      </c>
    </row>
    <row r="8685" spans="1:2">
      <c r="A8685" s="3" t="s">
        <v>599</v>
      </c>
      <c r="B8685" s="3">
        <v>8685</v>
      </c>
    </row>
    <row r="8686" spans="1:2">
      <c r="A8686" s="3" t="s">
        <v>10051</v>
      </c>
      <c r="B8686" s="3">
        <v>8686</v>
      </c>
    </row>
    <row r="8687" spans="1:2">
      <c r="A8687" s="3" t="s">
        <v>10052</v>
      </c>
      <c r="B8687" s="3">
        <v>8687</v>
      </c>
    </row>
    <row r="8688" spans="1:2">
      <c r="A8688" s="3" t="s">
        <v>10053</v>
      </c>
      <c r="B8688" s="3">
        <v>8688</v>
      </c>
    </row>
    <row r="8689" spans="1:2">
      <c r="A8689" s="3" t="s">
        <v>10054</v>
      </c>
      <c r="B8689" s="3">
        <v>8689</v>
      </c>
    </row>
    <row r="8690" spans="1:2">
      <c r="A8690" s="3" t="s">
        <v>10055</v>
      </c>
      <c r="B8690" s="3">
        <v>8690</v>
      </c>
    </row>
    <row r="8691" spans="1:2">
      <c r="A8691" s="3" t="s">
        <v>10056</v>
      </c>
      <c r="B8691" s="3">
        <v>8691</v>
      </c>
    </row>
    <row r="8692" spans="1:2">
      <c r="A8692" s="3" t="s">
        <v>10057</v>
      </c>
      <c r="B8692" s="3">
        <v>8692</v>
      </c>
    </row>
    <row r="8693" spans="1:2">
      <c r="A8693" s="3" t="s">
        <v>10058</v>
      </c>
      <c r="B8693" s="3">
        <v>8693</v>
      </c>
    </row>
    <row r="8694" spans="1:2">
      <c r="A8694" s="3" t="s">
        <v>10059</v>
      </c>
      <c r="B8694" s="3">
        <v>8694</v>
      </c>
    </row>
    <row r="8695" spans="1:2">
      <c r="A8695" s="3" t="s">
        <v>10060</v>
      </c>
      <c r="B8695" s="3">
        <v>8695</v>
      </c>
    </row>
    <row r="8696" spans="1:2">
      <c r="A8696" s="3" t="s">
        <v>10061</v>
      </c>
      <c r="B8696" s="3">
        <v>8696</v>
      </c>
    </row>
    <row r="8697" spans="1:2">
      <c r="A8697" s="3" t="s">
        <v>10062</v>
      </c>
      <c r="B8697" s="3">
        <v>8697</v>
      </c>
    </row>
    <row r="8698" spans="1:2">
      <c r="A8698" s="3" t="s">
        <v>10063</v>
      </c>
      <c r="B8698" s="3">
        <v>8698</v>
      </c>
    </row>
    <row r="8699" spans="1:2">
      <c r="A8699" s="3" t="s">
        <v>10064</v>
      </c>
      <c r="B8699" s="3">
        <v>8699</v>
      </c>
    </row>
    <row r="8700" spans="1:2">
      <c r="A8700" s="3" t="s">
        <v>10065</v>
      </c>
      <c r="B8700" s="3">
        <v>8700</v>
      </c>
    </row>
    <row r="8701" spans="1:2">
      <c r="A8701" s="3" t="s">
        <v>10066</v>
      </c>
      <c r="B8701" s="3">
        <v>8701</v>
      </c>
    </row>
    <row r="8702" spans="1:2">
      <c r="A8702" s="3" t="s">
        <v>10067</v>
      </c>
      <c r="B8702" s="3">
        <v>8702</v>
      </c>
    </row>
    <row r="8703" spans="1:2">
      <c r="A8703" s="3" t="s">
        <v>10068</v>
      </c>
      <c r="B8703" s="3">
        <v>8703</v>
      </c>
    </row>
    <row r="8704" spans="1:2">
      <c r="A8704" s="3" t="s">
        <v>10069</v>
      </c>
      <c r="B8704" s="3">
        <v>8704</v>
      </c>
    </row>
    <row r="8705" spans="1:2">
      <c r="A8705" s="3" t="s">
        <v>10070</v>
      </c>
      <c r="B8705" s="3">
        <v>8705</v>
      </c>
    </row>
    <row r="8706" spans="1:2">
      <c r="A8706" s="3" t="s">
        <v>10071</v>
      </c>
      <c r="B8706" s="3">
        <v>8706</v>
      </c>
    </row>
    <row r="8707" spans="1:2">
      <c r="A8707" s="3" t="s">
        <v>10072</v>
      </c>
      <c r="B8707" s="3">
        <v>8707</v>
      </c>
    </row>
    <row r="8708" spans="1:2">
      <c r="A8708" s="3" t="s">
        <v>10073</v>
      </c>
      <c r="B8708" s="3">
        <v>8708</v>
      </c>
    </row>
    <row r="8709" spans="1:2">
      <c r="A8709" s="3" t="s">
        <v>10074</v>
      </c>
      <c r="B8709" s="3">
        <v>8709</v>
      </c>
    </row>
    <row r="8710" spans="1:2">
      <c r="A8710" s="3" t="s">
        <v>10075</v>
      </c>
      <c r="B8710" s="3">
        <v>8710</v>
      </c>
    </row>
    <row r="8711" spans="1:2">
      <c r="A8711" s="3" t="s">
        <v>10076</v>
      </c>
      <c r="B8711" s="3">
        <v>8711</v>
      </c>
    </row>
    <row r="8712" spans="1:2">
      <c r="A8712" s="3" t="s">
        <v>10077</v>
      </c>
      <c r="B8712" s="3">
        <v>8712</v>
      </c>
    </row>
    <row r="8713" spans="1:2">
      <c r="A8713" s="3" t="s">
        <v>10078</v>
      </c>
      <c r="B8713" s="3">
        <v>8713</v>
      </c>
    </row>
    <row r="8714" spans="1:2">
      <c r="A8714" s="3" t="s">
        <v>10079</v>
      </c>
      <c r="B8714" s="3">
        <v>8714</v>
      </c>
    </row>
    <row r="8715" spans="1:2">
      <c r="A8715" s="3" t="s">
        <v>10080</v>
      </c>
      <c r="B8715" s="3">
        <v>8715</v>
      </c>
    </row>
    <row r="8716" spans="1:2">
      <c r="A8716" s="3" t="s">
        <v>10081</v>
      </c>
      <c r="B8716" s="3">
        <v>8716</v>
      </c>
    </row>
    <row r="8717" spans="1:2">
      <c r="A8717" s="3" t="s">
        <v>1490</v>
      </c>
      <c r="B8717" s="3">
        <v>8717</v>
      </c>
    </row>
    <row r="8718" spans="1:2">
      <c r="A8718" s="3" t="s">
        <v>10082</v>
      </c>
      <c r="B8718" s="3">
        <v>8718</v>
      </c>
    </row>
    <row r="8719" spans="1:2">
      <c r="A8719" s="3" t="s">
        <v>10083</v>
      </c>
      <c r="B8719" s="3">
        <v>8719</v>
      </c>
    </row>
    <row r="8720" spans="1:2">
      <c r="A8720" s="3" t="s">
        <v>10084</v>
      </c>
      <c r="B8720" s="3">
        <v>8720</v>
      </c>
    </row>
    <row r="8721" spans="1:2">
      <c r="A8721" s="3" t="s">
        <v>10085</v>
      </c>
      <c r="B8721" s="3">
        <v>8721</v>
      </c>
    </row>
    <row r="8722" spans="1:2">
      <c r="A8722" s="3" t="s">
        <v>10086</v>
      </c>
      <c r="B8722" s="3">
        <v>8722</v>
      </c>
    </row>
    <row r="8723" spans="1:2">
      <c r="A8723" s="3" t="s">
        <v>10087</v>
      </c>
      <c r="B8723" s="3">
        <v>8723</v>
      </c>
    </row>
    <row r="8724" spans="1:2">
      <c r="A8724" s="3" t="s">
        <v>10088</v>
      </c>
      <c r="B8724" s="3">
        <v>8724</v>
      </c>
    </row>
    <row r="8725" spans="1:2">
      <c r="A8725" s="3" t="s">
        <v>10089</v>
      </c>
      <c r="B8725" s="3">
        <v>8725</v>
      </c>
    </row>
    <row r="8726" spans="1:2">
      <c r="A8726" s="3" t="s">
        <v>10090</v>
      </c>
      <c r="B8726" s="3">
        <v>8726</v>
      </c>
    </row>
    <row r="8727" spans="1:2">
      <c r="A8727" s="3" t="s">
        <v>10091</v>
      </c>
      <c r="B8727" s="3">
        <v>8727</v>
      </c>
    </row>
    <row r="8728" spans="1:2">
      <c r="A8728" s="3" t="s">
        <v>10092</v>
      </c>
      <c r="B8728" s="3">
        <v>8728</v>
      </c>
    </row>
    <row r="8729" spans="1:2">
      <c r="A8729" s="3" t="s">
        <v>10093</v>
      </c>
      <c r="B8729" s="3">
        <v>8729</v>
      </c>
    </row>
    <row r="8730" spans="1:2">
      <c r="A8730" s="3" t="s">
        <v>10094</v>
      </c>
      <c r="B8730" s="3">
        <v>8730</v>
      </c>
    </row>
    <row r="8731" spans="1:2">
      <c r="A8731" s="3" t="s">
        <v>10095</v>
      </c>
      <c r="B8731" s="3">
        <v>8731</v>
      </c>
    </row>
    <row r="8732" spans="1:2">
      <c r="A8732" s="3" t="s">
        <v>10096</v>
      </c>
      <c r="B8732" s="3">
        <v>8732</v>
      </c>
    </row>
    <row r="8733" spans="1:2">
      <c r="A8733" s="3" t="s">
        <v>10097</v>
      </c>
      <c r="B8733" s="3">
        <v>8733</v>
      </c>
    </row>
    <row r="8734" spans="1:2">
      <c r="A8734" s="3" t="s">
        <v>10098</v>
      </c>
      <c r="B8734" s="3">
        <v>8734</v>
      </c>
    </row>
    <row r="8735" spans="1:2">
      <c r="A8735" s="3" t="s">
        <v>10099</v>
      </c>
      <c r="B8735" s="3">
        <v>8735</v>
      </c>
    </row>
    <row r="8736" spans="1:2">
      <c r="A8736" s="3" t="s">
        <v>10100</v>
      </c>
      <c r="B8736" s="3">
        <v>8736</v>
      </c>
    </row>
    <row r="8737" spans="1:2">
      <c r="A8737" s="3" t="s">
        <v>10101</v>
      </c>
      <c r="B8737" s="3">
        <v>8737</v>
      </c>
    </row>
    <row r="8738" spans="1:2">
      <c r="A8738" s="3" t="s">
        <v>10102</v>
      </c>
      <c r="B8738" s="3">
        <v>8738</v>
      </c>
    </row>
    <row r="8739" spans="1:2">
      <c r="A8739" s="3" t="s">
        <v>10103</v>
      </c>
      <c r="B8739" s="3">
        <v>8739</v>
      </c>
    </row>
    <row r="8740" spans="1:2">
      <c r="A8740" s="3" t="s">
        <v>10104</v>
      </c>
      <c r="B8740" s="3">
        <v>8740</v>
      </c>
    </row>
    <row r="8741" spans="1:2">
      <c r="A8741" s="3" t="s">
        <v>10105</v>
      </c>
      <c r="B8741" s="3">
        <v>8741</v>
      </c>
    </row>
    <row r="8742" spans="1:2">
      <c r="A8742" s="3" t="s">
        <v>1878</v>
      </c>
      <c r="B8742" s="3">
        <v>8742</v>
      </c>
    </row>
    <row r="8743" spans="1:2">
      <c r="A8743" s="3" t="s">
        <v>10106</v>
      </c>
      <c r="B8743" s="3">
        <v>8743</v>
      </c>
    </row>
    <row r="8744" spans="1:2">
      <c r="A8744" s="3" t="s">
        <v>10107</v>
      </c>
      <c r="B8744" s="3">
        <v>8744</v>
      </c>
    </row>
    <row r="8745" spans="1:2">
      <c r="A8745" s="3" t="s">
        <v>10108</v>
      </c>
      <c r="B8745" s="3">
        <v>8745</v>
      </c>
    </row>
    <row r="8746" spans="1:2">
      <c r="A8746" s="3" t="s">
        <v>10109</v>
      </c>
      <c r="B8746" s="3">
        <v>8746</v>
      </c>
    </row>
    <row r="8747" spans="1:2">
      <c r="A8747" s="3" t="s">
        <v>10110</v>
      </c>
      <c r="B8747" s="3">
        <v>8747</v>
      </c>
    </row>
    <row r="8748" spans="1:2">
      <c r="A8748" s="3" t="s">
        <v>10111</v>
      </c>
      <c r="B8748" s="3">
        <v>8748</v>
      </c>
    </row>
    <row r="8749" spans="1:2">
      <c r="A8749" s="3" t="s">
        <v>10112</v>
      </c>
      <c r="B8749" s="3">
        <v>8749</v>
      </c>
    </row>
    <row r="8750" spans="1:2">
      <c r="A8750" s="3" t="s">
        <v>10113</v>
      </c>
      <c r="B8750" s="3">
        <v>8750</v>
      </c>
    </row>
    <row r="8751" spans="1:2">
      <c r="A8751" s="3" t="s">
        <v>10114</v>
      </c>
      <c r="B8751" s="3">
        <v>8751</v>
      </c>
    </row>
    <row r="8752" spans="1:2">
      <c r="A8752" s="3" t="s">
        <v>10115</v>
      </c>
      <c r="B8752" s="3">
        <v>8752</v>
      </c>
    </row>
    <row r="8753" spans="1:2">
      <c r="A8753" s="3" t="s">
        <v>10116</v>
      </c>
      <c r="B8753" s="3">
        <v>8753</v>
      </c>
    </row>
    <row r="8754" spans="1:2">
      <c r="A8754" s="3" t="s">
        <v>10117</v>
      </c>
      <c r="B8754" s="3">
        <v>8754</v>
      </c>
    </row>
    <row r="8755" spans="1:2">
      <c r="A8755" s="3" t="s">
        <v>10118</v>
      </c>
      <c r="B8755" s="3">
        <v>8755</v>
      </c>
    </row>
    <row r="8756" spans="1:2">
      <c r="A8756" s="3" t="s">
        <v>10119</v>
      </c>
      <c r="B8756" s="3">
        <v>8756</v>
      </c>
    </row>
    <row r="8757" spans="1:2">
      <c r="A8757" s="3" t="s">
        <v>10120</v>
      </c>
      <c r="B8757" s="3">
        <v>8757</v>
      </c>
    </row>
    <row r="8758" spans="1:2">
      <c r="A8758" s="3" t="s">
        <v>10121</v>
      </c>
      <c r="B8758" s="3">
        <v>8758</v>
      </c>
    </row>
    <row r="8759" spans="1:2">
      <c r="A8759" s="3" t="s">
        <v>10122</v>
      </c>
      <c r="B8759" s="3">
        <v>8759</v>
      </c>
    </row>
    <row r="8760" spans="1:2">
      <c r="A8760" s="3" t="s">
        <v>10123</v>
      </c>
      <c r="B8760" s="3">
        <v>8760</v>
      </c>
    </row>
    <row r="8761" spans="1:2">
      <c r="A8761" s="3" t="s">
        <v>10124</v>
      </c>
      <c r="B8761" s="3">
        <v>8761</v>
      </c>
    </row>
    <row r="8762" spans="1:2">
      <c r="A8762" s="3" t="s">
        <v>10125</v>
      </c>
      <c r="B8762" s="3">
        <v>8762</v>
      </c>
    </row>
    <row r="8763" spans="1:2">
      <c r="A8763" s="3" t="s">
        <v>10126</v>
      </c>
      <c r="B8763" s="3">
        <v>8763</v>
      </c>
    </row>
    <row r="8764" spans="1:2">
      <c r="A8764" s="3" t="s">
        <v>10127</v>
      </c>
      <c r="B8764" s="3">
        <v>8764</v>
      </c>
    </row>
    <row r="8765" spans="1:2">
      <c r="A8765" s="3" t="s">
        <v>10128</v>
      </c>
      <c r="B8765" s="3">
        <v>8765</v>
      </c>
    </row>
    <row r="8766" spans="1:2">
      <c r="A8766" s="3" t="s">
        <v>10129</v>
      </c>
      <c r="B8766" s="3">
        <v>8766</v>
      </c>
    </row>
    <row r="8767" spans="1:2">
      <c r="A8767" s="3" t="s">
        <v>10130</v>
      </c>
      <c r="B8767" s="3">
        <v>8767</v>
      </c>
    </row>
    <row r="8768" spans="1:2">
      <c r="A8768" s="3" t="s">
        <v>10131</v>
      </c>
      <c r="B8768" s="3">
        <v>8768</v>
      </c>
    </row>
    <row r="8769" spans="1:2">
      <c r="A8769" s="3" t="s">
        <v>10132</v>
      </c>
      <c r="B8769" s="3">
        <v>8769</v>
      </c>
    </row>
    <row r="8770" spans="1:2">
      <c r="A8770" s="3" t="s">
        <v>10133</v>
      </c>
      <c r="B8770" s="3">
        <v>8770</v>
      </c>
    </row>
    <row r="8771" spans="1:2">
      <c r="A8771" s="3" t="s">
        <v>10134</v>
      </c>
      <c r="B8771" s="3">
        <v>8771</v>
      </c>
    </row>
    <row r="8772" spans="1:2">
      <c r="A8772" s="3" t="s">
        <v>10135</v>
      </c>
      <c r="B8772" s="3">
        <v>8772</v>
      </c>
    </row>
    <row r="8773" spans="1:2">
      <c r="A8773" s="3" t="s">
        <v>10136</v>
      </c>
      <c r="B8773" s="3">
        <v>8773</v>
      </c>
    </row>
    <row r="8774" spans="1:2">
      <c r="A8774" s="3" t="s">
        <v>10137</v>
      </c>
      <c r="B8774" s="3">
        <v>8774</v>
      </c>
    </row>
    <row r="8775" spans="1:2">
      <c r="A8775" s="3" t="s">
        <v>10138</v>
      </c>
      <c r="B8775" s="3">
        <v>8775</v>
      </c>
    </row>
    <row r="8776" spans="1:2">
      <c r="A8776" s="3" t="s">
        <v>10139</v>
      </c>
      <c r="B8776" s="3">
        <v>8776</v>
      </c>
    </row>
    <row r="8777" spans="1:2">
      <c r="A8777" s="3" t="s">
        <v>10140</v>
      </c>
      <c r="B8777" s="3">
        <v>8777</v>
      </c>
    </row>
    <row r="8778" spans="1:2">
      <c r="A8778" s="3" t="s">
        <v>10141</v>
      </c>
      <c r="B8778" s="3">
        <v>8778</v>
      </c>
    </row>
    <row r="8779" spans="1:2">
      <c r="A8779" s="3" t="s">
        <v>10142</v>
      </c>
      <c r="B8779" s="3">
        <v>8779</v>
      </c>
    </row>
    <row r="8780" spans="1:2">
      <c r="A8780" s="3" t="s">
        <v>10143</v>
      </c>
      <c r="B8780" s="3">
        <v>8780</v>
      </c>
    </row>
    <row r="8781" spans="1:2">
      <c r="A8781" s="3" t="s">
        <v>10144</v>
      </c>
      <c r="B8781" s="3">
        <v>8781</v>
      </c>
    </row>
    <row r="8782" spans="1:2">
      <c r="A8782" s="3" t="s">
        <v>10145</v>
      </c>
      <c r="B8782" s="3">
        <v>8782</v>
      </c>
    </row>
    <row r="8783" spans="1:2">
      <c r="A8783" s="3" t="s">
        <v>10146</v>
      </c>
      <c r="B8783" s="3">
        <v>8783</v>
      </c>
    </row>
    <row r="8784" spans="1:2">
      <c r="A8784" s="3" t="s">
        <v>10147</v>
      </c>
      <c r="B8784" s="3">
        <v>8784</v>
      </c>
    </row>
    <row r="8785" spans="1:2">
      <c r="A8785" s="3" t="s">
        <v>10148</v>
      </c>
      <c r="B8785" s="3">
        <v>8785</v>
      </c>
    </row>
    <row r="8786" spans="1:2">
      <c r="A8786" s="3" t="s">
        <v>10149</v>
      </c>
      <c r="B8786" s="3">
        <v>8786</v>
      </c>
    </row>
    <row r="8787" spans="1:2">
      <c r="A8787" s="3" t="s">
        <v>10150</v>
      </c>
      <c r="B8787" s="3">
        <v>8787</v>
      </c>
    </row>
    <row r="8788" spans="1:2">
      <c r="A8788" s="3" t="s">
        <v>10151</v>
      </c>
      <c r="B8788" s="3">
        <v>8788</v>
      </c>
    </row>
    <row r="8789" spans="1:2">
      <c r="A8789" s="3" t="s">
        <v>10152</v>
      </c>
      <c r="B8789" s="3">
        <v>8789</v>
      </c>
    </row>
    <row r="8790" spans="1:2">
      <c r="A8790" s="3" t="s">
        <v>10153</v>
      </c>
      <c r="B8790" s="3">
        <v>8790</v>
      </c>
    </row>
    <row r="8791" spans="1:2">
      <c r="A8791" s="3" t="s">
        <v>10154</v>
      </c>
      <c r="B8791" s="3">
        <v>8791</v>
      </c>
    </row>
    <row r="8792" spans="1:2">
      <c r="A8792" s="3" t="s">
        <v>10155</v>
      </c>
      <c r="B8792" s="3">
        <v>8792</v>
      </c>
    </row>
    <row r="8793" spans="1:2">
      <c r="A8793" s="3" t="s">
        <v>10156</v>
      </c>
      <c r="B8793" s="3">
        <v>8793</v>
      </c>
    </row>
    <row r="8794" spans="1:2">
      <c r="A8794" s="3" t="s">
        <v>10157</v>
      </c>
      <c r="B8794" s="3">
        <v>8794</v>
      </c>
    </row>
    <row r="8795" spans="1:2">
      <c r="A8795" s="3" t="s">
        <v>10158</v>
      </c>
      <c r="B8795" s="3">
        <v>8795</v>
      </c>
    </row>
    <row r="8796" spans="1:2">
      <c r="A8796" s="3" t="s">
        <v>10159</v>
      </c>
      <c r="B8796" s="3">
        <v>8796</v>
      </c>
    </row>
    <row r="8797" spans="1:2">
      <c r="A8797" s="3" t="s">
        <v>10160</v>
      </c>
      <c r="B8797" s="3">
        <v>8797</v>
      </c>
    </row>
    <row r="8798" spans="1:2">
      <c r="A8798" s="3" t="s">
        <v>10161</v>
      </c>
      <c r="B8798" s="3">
        <v>8798</v>
      </c>
    </row>
    <row r="8799" spans="1:2">
      <c r="A8799" s="3" t="s">
        <v>10162</v>
      </c>
      <c r="B8799" s="3">
        <v>8799</v>
      </c>
    </row>
    <row r="8800" spans="1:2">
      <c r="A8800" s="3" t="s">
        <v>10163</v>
      </c>
      <c r="B8800" s="3">
        <v>8800</v>
      </c>
    </row>
    <row r="8801" spans="1:2">
      <c r="A8801" s="3" t="s">
        <v>10164</v>
      </c>
      <c r="B8801" s="3">
        <v>8801</v>
      </c>
    </row>
    <row r="8802" spans="1:2">
      <c r="A8802" s="3" t="s">
        <v>10165</v>
      </c>
      <c r="B8802" s="3">
        <v>8802</v>
      </c>
    </row>
    <row r="8803" spans="1:2">
      <c r="A8803" s="3" t="s">
        <v>10166</v>
      </c>
      <c r="B8803" s="3">
        <v>8803</v>
      </c>
    </row>
    <row r="8804" spans="1:2">
      <c r="A8804" s="3" t="s">
        <v>10167</v>
      </c>
      <c r="B8804" s="3">
        <v>8804</v>
      </c>
    </row>
    <row r="8805" spans="1:2">
      <c r="A8805" s="3" t="s">
        <v>10168</v>
      </c>
      <c r="B8805" s="3">
        <v>8805</v>
      </c>
    </row>
    <row r="8806" spans="1:2">
      <c r="A8806" s="3" t="s">
        <v>10169</v>
      </c>
      <c r="B8806" s="3">
        <v>8806</v>
      </c>
    </row>
    <row r="8807" spans="1:2">
      <c r="A8807" s="3" t="s">
        <v>10170</v>
      </c>
      <c r="B8807" s="3">
        <v>8807</v>
      </c>
    </row>
    <row r="8808" spans="1:2">
      <c r="A8808" s="3" t="s">
        <v>10171</v>
      </c>
      <c r="B8808" s="3">
        <v>8808</v>
      </c>
    </row>
    <row r="8809" spans="1:2">
      <c r="A8809" s="3" t="s">
        <v>10172</v>
      </c>
      <c r="B8809" s="3">
        <v>8809</v>
      </c>
    </row>
    <row r="8810" spans="1:2">
      <c r="A8810" s="3" t="s">
        <v>10173</v>
      </c>
      <c r="B8810" s="3">
        <v>8810</v>
      </c>
    </row>
    <row r="8811" spans="1:2">
      <c r="A8811" s="3" t="s">
        <v>10174</v>
      </c>
      <c r="B8811" s="3">
        <v>8811</v>
      </c>
    </row>
    <row r="8812" spans="1:2">
      <c r="A8812" s="3" t="s">
        <v>10175</v>
      </c>
      <c r="B8812" s="3">
        <v>8812</v>
      </c>
    </row>
    <row r="8813" spans="1:2">
      <c r="A8813" s="3" t="s">
        <v>10176</v>
      </c>
      <c r="B8813" s="3">
        <v>8813</v>
      </c>
    </row>
    <row r="8814" spans="1:2">
      <c r="A8814" s="3" t="s">
        <v>10177</v>
      </c>
      <c r="B8814" s="3">
        <v>8814</v>
      </c>
    </row>
    <row r="8815" spans="1:2">
      <c r="A8815" s="3" t="s">
        <v>10178</v>
      </c>
      <c r="B8815" s="3">
        <v>8815</v>
      </c>
    </row>
    <row r="8816" spans="1:2">
      <c r="A8816" s="3" t="s">
        <v>10179</v>
      </c>
      <c r="B8816" s="3">
        <v>8816</v>
      </c>
    </row>
    <row r="8817" spans="1:2">
      <c r="A8817" s="3" t="s">
        <v>10180</v>
      </c>
      <c r="B8817" s="3">
        <v>8817</v>
      </c>
    </row>
    <row r="8818" spans="1:2">
      <c r="A8818" s="3" t="s">
        <v>10181</v>
      </c>
      <c r="B8818" s="3">
        <v>8818</v>
      </c>
    </row>
    <row r="8819" spans="1:2">
      <c r="A8819" s="3" t="s">
        <v>10182</v>
      </c>
      <c r="B8819" s="3">
        <v>8819</v>
      </c>
    </row>
    <row r="8820" spans="1:2">
      <c r="A8820" s="3" t="s">
        <v>10183</v>
      </c>
      <c r="B8820" s="3">
        <v>8820</v>
      </c>
    </row>
    <row r="8821" spans="1:2">
      <c r="A8821" s="3" t="s">
        <v>10184</v>
      </c>
      <c r="B8821" s="3">
        <v>8821</v>
      </c>
    </row>
    <row r="8822" spans="1:2">
      <c r="A8822" s="3" t="s">
        <v>10185</v>
      </c>
      <c r="B8822" s="3">
        <v>8822</v>
      </c>
    </row>
    <row r="8823" spans="1:2">
      <c r="A8823" s="3" t="s">
        <v>10186</v>
      </c>
      <c r="B8823" s="3">
        <v>8823</v>
      </c>
    </row>
    <row r="8824" spans="1:2">
      <c r="A8824" s="3" t="s">
        <v>10187</v>
      </c>
      <c r="B8824" s="3">
        <v>8824</v>
      </c>
    </row>
    <row r="8825" spans="1:2">
      <c r="A8825" s="3" t="s">
        <v>10188</v>
      </c>
      <c r="B8825" s="3">
        <v>8825</v>
      </c>
    </row>
    <row r="8826" spans="1:2">
      <c r="A8826" s="3" t="s">
        <v>10189</v>
      </c>
      <c r="B8826" s="3">
        <v>8826</v>
      </c>
    </row>
    <row r="8827" spans="1:2">
      <c r="A8827" s="3" t="s">
        <v>10190</v>
      </c>
      <c r="B8827" s="3">
        <v>8827</v>
      </c>
    </row>
    <row r="8828" spans="1:2">
      <c r="A8828" s="3" t="s">
        <v>10191</v>
      </c>
      <c r="B8828" s="3">
        <v>8828</v>
      </c>
    </row>
    <row r="8829" spans="1:2">
      <c r="A8829" s="3" t="s">
        <v>10192</v>
      </c>
      <c r="B8829" s="3">
        <v>8829</v>
      </c>
    </row>
    <row r="8830" spans="1:2">
      <c r="A8830" s="3" t="s">
        <v>10193</v>
      </c>
      <c r="B8830" s="3">
        <v>8830</v>
      </c>
    </row>
    <row r="8831" spans="1:2">
      <c r="A8831" s="3" t="s">
        <v>10194</v>
      </c>
      <c r="B8831" s="3">
        <v>8831</v>
      </c>
    </row>
    <row r="8832" spans="1:2">
      <c r="A8832" s="3" t="s">
        <v>10195</v>
      </c>
      <c r="B8832" s="3">
        <v>8832</v>
      </c>
    </row>
    <row r="8833" spans="1:2">
      <c r="A8833" s="3" t="s">
        <v>10196</v>
      </c>
      <c r="B8833" s="3">
        <v>8833</v>
      </c>
    </row>
    <row r="8834" spans="1:2">
      <c r="A8834" s="3" t="s">
        <v>10197</v>
      </c>
      <c r="B8834" s="3">
        <v>8834</v>
      </c>
    </row>
    <row r="8835" spans="1:2">
      <c r="A8835" s="3" t="s">
        <v>10198</v>
      </c>
      <c r="B8835" s="3">
        <v>8835</v>
      </c>
    </row>
    <row r="8836" spans="1:2">
      <c r="A8836" s="3" t="s">
        <v>10199</v>
      </c>
      <c r="B8836" s="3">
        <v>8836</v>
      </c>
    </row>
    <row r="8837" spans="1:2">
      <c r="A8837" s="3" t="s">
        <v>10200</v>
      </c>
      <c r="B8837" s="3">
        <v>8837</v>
      </c>
    </row>
    <row r="8838" spans="1:2">
      <c r="A8838" s="3" t="s">
        <v>10201</v>
      </c>
      <c r="B8838" s="3">
        <v>8838</v>
      </c>
    </row>
    <row r="8839" spans="1:2">
      <c r="A8839" s="3" t="s">
        <v>10202</v>
      </c>
      <c r="B8839" s="3">
        <v>8839</v>
      </c>
    </row>
    <row r="8840" spans="1:2">
      <c r="A8840" s="3" t="s">
        <v>10203</v>
      </c>
      <c r="B8840" s="3">
        <v>8840</v>
      </c>
    </row>
    <row r="8841" spans="1:2">
      <c r="A8841" s="3" t="s">
        <v>10204</v>
      </c>
      <c r="B8841" s="3">
        <v>8841</v>
      </c>
    </row>
    <row r="8842" spans="1:2">
      <c r="A8842" s="3" t="s">
        <v>10205</v>
      </c>
      <c r="B8842" s="3">
        <v>8842</v>
      </c>
    </row>
    <row r="8843" spans="1:2">
      <c r="A8843" s="3" t="s">
        <v>10206</v>
      </c>
      <c r="B8843" s="3">
        <v>8843</v>
      </c>
    </row>
    <row r="8844" spans="1:2">
      <c r="A8844" s="3" t="s">
        <v>10207</v>
      </c>
      <c r="B8844" s="3">
        <v>8844</v>
      </c>
    </row>
    <row r="8845" spans="1:2">
      <c r="A8845" s="3" t="s">
        <v>10208</v>
      </c>
      <c r="B8845" s="3">
        <v>8845</v>
      </c>
    </row>
    <row r="8846" spans="1:2">
      <c r="A8846" s="3" t="s">
        <v>10209</v>
      </c>
      <c r="B8846" s="3">
        <v>8846</v>
      </c>
    </row>
    <row r="8847" spans="1:2">
      <c r="A8847" s="3" t="s">
        <v>10210</v>
      </c>
      <c r="B8847" s="3">
        <v>8847</v>
      </c>
    </row>
    <row r="8848" spans="1:2">
      <c r="A8848" s="3" t="s">
        <v>10211</v>
      </c>
      <c r="B8848" s="3">
        <v>8848</v>
      </c>
    </row>
    <row r="8849" spans="1:2">
      <c r="A8849" s="3" t="s">
        <v>10212</v>
      </c>
      <c r="B8849" s="3">
        <v>8849</v>
      </c>
    </row>
    <row r="8850" spans="1:2">
      <c r="A8850" s="3" t="s">
        <v>10213</v>
      </c>
      <c r="B8850" s="3">
        <v>8850</v>
      </c>
    </row>
    <row r="8851" spans="1:2">
      <c r="A8851" s="3" t="s">
        <v>10214</v>
      </c>
      <c r="B8851" s="3">
        <v>8851</v>
      </c>
    </row>
    <row r="8852" spans="1:2">
      <c r="A8852" s="3" t="s">
        <v>10215</v>
      </c>
      <c r="B8852" s="3">
        <v>8852</v>
      </c>
    </row>
    <row r="8853" spans="1:2">
      <c r="A8853" s="3" t="s">
        <v>10216</v>
      </c>
      <c r="B8853" s="3">
        <v>8853</v>
      </c>
    </row>
    <row r="8854" spans="1:2">
      <c r="A8854" s="3" t="s">
        <v>10217</v>
      </c>
      <c r="B8854" s="3">
        <v>8854</v>
      </c>
    </row>
    <row r="8855" spans="1:2">
      <c r="A8855" s="3" t="s">
        <v>10218</v>
      </c>
      <c r="B8855" s="3">
        <v>8855</v>
      </c>
    </row>
    <row r="8856" spans="1:2">
      <c r="A8856" s="3" t="s">
        <v>10219</v>
      </c>
      <c r="B8856" s="3">
        <v>8856</v>
      </c>
    </row>
    <row r="8857" spans="1:2">
      <c r="A8857" s="3" t="s">
        <v>1907</v>
      </c>
      <c r="B8857" s="3">
        <v>8857</v>
      </c>
    </row>
    <row r="8858" spans="1:2">
      <c r="A8858" s="3" t="s">
        <v>10220</v>
      </c>
      <c r="B8858" s="3">
        <v>8858</v>
      </c>
    </row>
    <row r="8859" spans="1:2">
      <c r="A8859" s="3" t="s">
        <v>10221</v>
      </c>
      <c r="B8859" s="3">
        <v>8859</v>
      </c>
    </row>
    <row r="8860" spans="1:2">
      <c r="A8860" s="3" t="s">
        <v>10222</v>
      </c>
      <c r="B8860" s="3">
        <v>8860</v>
      </c>
    </row>
    <row r="8861" spans="1:2">
      <c r="A8861" s="3" t="s">
        <v>10223</v>
      </c>
      <c r="B8861" s="3">
        <v>8861</v>
      </c>
    </row>
    <row r="8862" spans="1:2">
      <c r="A8862" s="3" t="s">
        <v>10224</v>
      </c>
      <c r="B8862" s="3">
        <v>8862</v>
      </c>
    </row>
    <row r="8863" spans="1:2">
      <c r="A8863" s="3" t="s">
        <v>10225</v>
      </c>
      <c r="B8863" s="3">
        <v>8863</v>
      </c>
    </row>
    <row r="8864" spans="1:2">
      <c r="A8864" s="3" t="s">
        <v>10226</v>
      </c>
      <c r="B8864" s="3">
        <v>8864</v>
      </c>
    </row>
    <row r="8865" spans="1:2">
      <c r="A8865" s="3" t="s">
        <v>10227</v>
      </c>
      <c r="B8865" s="3">
        <v>8865</v>
      </c>
    </row>
    <row r="8866" spans="1:2">
      <c r="A8866" s="3" t="s">
        <v>10228</v>
      </c>
      <c r="B8866" s="3">
        <v>8866</v>
      </c>
    </row>
    <row r="8867" spans="1:2">
      <c r="A8867" s="3" t="s">
        <v>10229</v>
      </c>
      <c r="B8867" s="3">
        <v>8867</v>
      </c>
    </row>
    <row r="8868" spans="1:2">
      <c r="A8868" s="3" t="s">
        <v>10230</v>
      </c>
      <c r="B8868" s="3">
        <v>8868</v>
      </c>
    </row>
    <row r="8869" spans="1:2">
      <c r="A8869" s="3" t="s">
        <v>10231</v>
      </c>
      <c r="B8869" s="3">
        <v>8869</v>
      </c>
    </row>
    <row r="8870" spans="1:2">
      <c r="A8870" s="3" t="s">
        <v>10232</v>
      </c>
      <c r="B8870" s="3">
        <v>8870</v>
      </c>
    </row>
    <row r="8871" spans="1:2">
      <c r="A8871" s="3" t="s">
        <v>10233</v>
      </c>
      <c r="B8871" s="3">
        <v>8871</v>
      </c>
    </row>
    <row r="8872" spans="1:2">
      <c r="A8872" s="3" t="s">
        <v>10234</v>
      </c>
      <c r="B8872" s="3">
        <v>8872</v>
      </c>
    </row>
    <row r="8873" spans="1:2">
      <c r="A8873" s="3" t="s">
        <v>10235</v>
      </c>
      <c r="B8873" s="3">
        <v>8873</v>
      </c>
    </row>
    <row r="8874" spans="1:2">
      <c r="A8874" s="3" t="s">
        <v>10236</v>
      </c>
      <c r="B8874" s="3">
        <v>8874</v>
      </c>
    </row>
    <row r="8875" spans="1:2">
      <c r="A8875" s="3" t="s">
        <v>10237</v>
      </c>
      <c r="B8875" s="3">
        <v>8875</v>
      </c>
    </row>
    <row r="8876" spans="1:2">
      <c r="A8876" s="3" t="s">
        <v>10238</v>
      </c>
      <c r="B8876" s="3">
        <v>8876</v>
      </c>
    </row>
    <row r="8877" spans="1:2">
      <c r="A8877" s="3" t="s">
        <v>10239</v>
      </c>
      <c r="B8877" s="3">
        <v>8877</v>
      </c>
    </row>
    <row r="8878" spans="1:2">
      <c r="A8878" s="3" t="s">
        <v>10240</v>
      </c>
      <c r="B8878" s="3">
        <v>8878</v>
      </c>
    </row>
    <row r="8879" spans="1:2">
      <c r="A8879" s="3" t="s">
        <v>10241</v>
      </c>
      <c r="B8879" s="3">
        <v>8879</v>
      </c>
    </row>
    <row r="8880" spans="1:2">
      <c r="A8880" s="3" t="s">
        <v>10242</v>
      </c>
      <c r="B8880" s="3">
        <v>8880</v>
      </c>
    </row>
    <row r="8881" spans="1:2">
      <c r="A8881" s="3" t="s">
        <v>10243</v>
      </c>
      <c r="B8881" s="3">
        <v>8881</v>
      </c>
    </row>
    <row r="8882" spans="1:2">
      <c r="A8882" s="3" t="s">
        <v>10244</v>
      </c>
      <c r="B8882" s="3">
        <v>8882</v>
      </c>
    </row>
    <row r="8883" spans="1:2">
      <c r="A8883" s="3" t="s">
        <v>10245</v>
      </c>
      <c r="B8883" s="3">
        <v>8883</v>
      </c>
    </row>
    <row r="8884" spans="1:2">
      <c r="A8884" s="3" t="s">
        <v>10246</v>
      </c>
      <c r="B8884" s="3">
        <v>8884</v>
      </c>
    </row>
    <row r="8885" spans="1:2">
      <c r="A8885" s="3" t="s">
        <v>10247</v>
      </c>
      <c r="B8885" s="3">
        <v>8885</v>
      </c>
    </row>
    <row r="8886" spans="1:2">
      <c r="A8886" s="3" t="s">
        <v>10248</v>
      </c>
      <c r="B8886" s="3">
        <v>8886</v>
      </c>
    </row>
    <row r="8887" spans="1:2">
      <c r="A8887" s="3" t="s">
        <v>10249</v>
      </c>
      <c r="B8887" s="3">
        <v>8887</v>
      </c>
    </row>
    <row r="8888" spans="1:2">
      <c r="A8888" s="3" t="s">
        <v>10250</v>
      </c>
      <c r="B8888" s="3">
        <v>8888</v>
      </c>
    </row>
    <row r="8889" spans="1:2">
      <c r="A8889" s="3" t="s">
        <v>10251</v>
      </c>
      <c r="B8889" s="3">
        <v>8889</v>
      </c>
    </row>
    <row r="8890" spans="1:2">
      <c r="A8890" s="3" t="s">
        <v>10252</v>
      </c>
      <c r="B8890" s="3">
        <v>8890</v>
      </c>
    </row>
    <row r="8891" spans="1:2">
      <c r="A8891" s="3" t="s">
        <v>10253</v>
      </c>
      <c r="B8891" s="3">
        <v>8891</v>
      </c>
    </row>
    <row r="8892" spans="1:2">
      <c r="A8892" s="3" t="s">
        <v>10254</v>
      </c>
      <c r="B8892" s="3">
        <v>8892</v>
      </c>
    </row>
    <row r="8893" spans="1:2">
      <c r="A8893" s="3" t="s">
        <v>10255</v>
      </c>
      <c r="B8893" s="3">
        <v>8893</v>
      </c>
    </row>
    <row r="8894" spans="1:2">
      <c r="A8894" s="3" t="s">
        <v>10256</v>
      </c>
      <c r="B8894" s="3">
        <v>8894</v>
      </c>
    </row>
    <row r="8895" spans="1:2">
      <c r="A8895" s="3" t="s">
        <v>10257</v>
      </c>
      <c r="B8895" s="3">
        <v>8895</v>
      </c>
    </row>
    <row r="8896" spans="1:2">
      <c r="A8896" s="3" t="s">
        <v>10258</v>
      </c>
      <c r="B8896" s="3">
        <v>8896</v>
      </c>
    </row>
    <row r="8897" spans="1:2">
      <c r="A8897" s="3" t="s">
        <v>10259</v>
      </c>
      <c r="B8897" s="3">
        <v>8897</v>
      </c>
    </row>
    <row r="8898" spans="1:2">
      <c r="A8898" s="3" t="s">
        <v>10260</v>
      </c>
      <c r="B8898" s="3">
        <v>8898</v>
      </c>
    </row>
    <row r="8899" spans="1:2">
      <c r="A8899" s="3" t="s">
        <v>10261</v>
      </c>
      <c r="B8899" s="3">
        <v>8899</v>
      </c>
    </row>
    <row r="8900" spans="1:2">
      <c r="A8900" s="3" t="s">
        <v>10262</v>
      </c>
      <c r="B8900" s="3">
        <v>8900</v>
      </c>
    </row>
    <row r="8901" spans="1:2">
      <c r="A8901" s="3" t="s">
        <v>10263</v>
      </c>
      <c r="B8901" s="3">
        <v>8901</v>
      </c>
    </row>
    <row r="8902" spans="1:2">
      <c r="A8902" s="3" t="s">
        <v>10264</v>
      </c>
      <c r="B8902" s="3">
        <v>8902</v>
      </c>
    </row>
    <row r="8903" spans="1:2">
      <c r="A8903" s="3" t="s">
        <v>10265</v>
      </c>
      <c r="B8903" s="3">
        <v>8903</v>
      </c>
    </row>
    <row r="8904" spans="1:2">
      <c r="A8904" s="3" t="s">
        <v>10266</v>
      </c>
      <c r="B8904" s="3">
        <v>8904</v>
      </c>
    </row>
    <row r="8905" spans="1:2">
      <c r="A8905" s="3" t="s">
        <v>10267</v>
      </c>
      <c r="B8905" s="3">
        <v>8905</v>
      </c>
    </row>
    <row r="8906" spans="1:2">
      <c r="A8906" s="3" t="s">
        <v>10268</v>
      </c>
      <c r="B8906" s="3">
        <v>8906</v>
      </c>
    </row>
    <row r="8907" spans="1:2">
      <c r="A8907" s="3" t="s">
        <v>10269</v>
      </c>
      <c r="B8907" s="3">
        <v>8907</v>
      </c>
    </row>
    <row r="8908" spans="1:2">
      <c r="A8908" s="3" t="s">
        <v>10270</v>
      </c>
      <c r="B8908" s="3">
        <v>8908</v>
      </c>
    </row>
    <row r="8909" spans="1:2">
      <c r="A8909" s="3" t="s">
        <v>10271</v>
      </c>
      <c r="B8909" s="3">
        <v>8909</v>
      </c>
    </row>
    <row r="8910" spans="1:2">
      <c r="A8910" s="3" t="s">
        <v>10272</v>
      </c>
      <c r="B8910" s="3">
        <v>8910</v>
      </c>
    </row>
    <row r="8911" spans="1:2">
      <c r="A8911" s="3" t="s">
        <v>10273</v>
      </c>
      <c r="B8911" s="3">
        <v>8911</v>
      </c>
    </row>
    <row r="8912" spans="1:2">
      <c r="A8912" s="3" t="s">
        <v>10274</v>
      </c>
      <c r="B8912" s="3">
        <v>8912</v>
      </c>
    </row>
    <row r="8913" spans="1:2">
      <c r="A8913" s="3" t="s">
        <v>10275</v>
      </c>
      <c r="B8913" s="3">
        <v>8913</v>
      </c>
    </row>
    <row r="8914" spans="1:2">
      <c r="A8914" s="3" t="s">
        <v>10276</v>
      </c>
      <c r="B8914" s="3">
        <v>8914</v>
      </c>
    </row>
    <row r="8915" spans="1:2">
      <c r="A8915" s="3" t="s">
        <v>10277</v>
      </c>
      <c r="B8915" s="3">
        <v>8915</v>
      </c>
    </row>
    <row r="8916" spans="1:2">
      <c r="A8916" s="3" t="s">
        <v>10278</v>
      </c>
      <c r="B8916" s="3">
        <v>8916</v>
      </c>
    </row>
    <row r="8917" spans="1:2">
      <c r="A8917" s="3" t="s">
        <v>10279</v>
      </c>
      <c r="B8917" s="3">
        <v>8917</v>
      </c>
    </row>
    <row r="8918" spans="1:2">
      <c r="A8918" s="3" t="s">
        <v>10280</v>
      </c>
      <c r="B8918" s="3">
        <v>8918</v>
      </c>
    </row>
    <row r="8919" spans="1:2">
      <c r="A8919" s="3" t="s">
        <v>10281</v>
      </c>
      <c r="B8919" s="3">
        <v>8919</v>
      </c>
    </row>
    <row r="8920" spans="1:2">
      <c r="A8920" s="3" t="s">
        <v>10282</v>
      </c>
      <c r="B8920" s="3">
        <v>8920</v>
      </c>
    </row>
    <row r="8921" spans="1:2">
      <c r="A8921" s="3" t="s">
        <v>10283</v>
      </c>
      <c r="B8921" s="3">
        <v>8921</v>
      </c>
    </row>
    <row r="8922" spans="1:2">
      <c r="A8922" s="3" t="s">
        <v>10284</v>
      </c>
      <c r="B8922" s="3">
        <v>8922</v>
      </c>
    </row>
    <row r="8923" spans="1:2">
      <c r="A8923" s="3" t="s">
        <v>10285</v>
      </c>
      <c r="B8923" s="3">
        <v>8923</v>
      </c>
    </row>
    <row r="8924" spans="1:2">
      <c r="A8924" s="3" t="s">
        <v>10286</v>
      </c>
      <c r="B8924" s="3">
        <v>8924</v>
      </c>
    </row>
    <row r="8925" spans="1:2">
      <c r="A8925" s="3" t="s">
        <v>10287</v>
      </c>
      <c r="B8925" s="3">
        <v>8925</v>
      </c>
    </row>
    <row r="8926" spans="1:2">
      <c r="A8926" s="3" t="s">
        <v>10288</v>
      </c>
      <c r="B8926" s="3">
        <v>8926</v>
      </c>
    </row>
    <row r="8927" spans="1:2">
      <c r="A8927" s="3" t="s">
        <v>10289</v>
      </c>
      <c r="B8927" s="3">
        <v>8927</v>
      </c>
    </row>
    <row r="8928" spans="1:2">
      <c r="A8928" s="3" t="s">
        <v>10290</v>
      </c>
      <c r="B8928" s="3">
        <v>8928</v>
      </c>
    </row>
    <row r="8929" spans="1:2">
      <c r="A8929" s="3" t="s">
        <v>10291</v>
      </c>
      <c r="B8929" s="3">
        <v>8929</v>
      </c>
    </row>
    <row r="8930" spans="1:2">
      <c r="A8930" s="3" t="s">
        <v>10292</v>
      </c>
      <c r="B8930" s="3">
        <v>8930</v>
      </c>
    </row>
    <row r="8931" spans="1:2">
      <c r="A8931" s="3" t="s">
        <v>10293</v>
      </c>
      <c r="B8931" s="3">
        <v>8931</v>
      </c>
    </row>
    <row r="8932" spans="1:2">
      <c r="A8932" s="3" t="s">
        <v>10294</v>
      </c>
      <c r="B8932" s="3">
        <v>8932</v>
      </c>
    </row>
    <row r="8933" spans="1:2">
      <c r="A8933" s="3" t="s">
        <v>10295</v>
      </c>
      <c r="B8933" s="3">
        <v>8933</v>
      </c>
    </row>
    <row r="8934" spans="1:2">
      <c r="A8934" s="3" t="s">
        <v>1052</v>
      </c>
      <c r="B8934" s="3">
        <v>8934</v>
      </c>
    </row>
    <row r="8935" spans="1:2">
      <c r="A8935" s="3" t="s">
        <v>10296</v>
      </c>
      <c r="B8935" s="3">
        <v>8935</v>
      </c>
    </row>
    <row r="8936" spans="1:2">
      <c r="A8936" s="3" t="s">
        <v>10297</v>
      </c>
      <c r="B8936" s="3">
        <v>8936</v>
      </c>
    </row>
    <row r="8937" spans="1:2">
      <c r="A8937" s="3" t="s">
        <v>10298</v>
      </c>
      <c r="B8937" s="3">
        <v>8937</v>
      </c>
    </row>
    <row r="8938" spans="1:2">
      <c r="A8938" s="3" t="s">
        <v>10299</v>
      </c>
      <c r="B8938" s="3">
        <v>8938</v>
      </c>
    </row>
    <row r="8939" spans="1:2">
      <c r="A8939" s="3" t="s">
        <v>10300</v>
      </c>
      <c r="B8939" s="3">
        <v>8939</v>
      </c>
    </row>
    <row r="8940" spans="1:2">
      <c r="A8940" s="3" t="s">
        <v>10301</v>
      </c>
      <c r="B8940" s="3">
        <v>8940</v>
      </c>
    </row>
    <row r="8941" spans="1:2">
      <c r="A8941" s="3" t="s">
        <v>10302</v>
      </c>
      <c r="B8941" s="3">
        <v>8941</v>
      </c>
    </row>
    <row r="8942" spans="1:2">
      <c r="A8942" s="3" t="s">
        <v>1902</v>
      </c>
      <c r="B8942" s="3">
        <v>8942</v>
      </c>
    </row>
    <row r="8943" spans="1:2">
      <c r="A8943" s="3" t="s">
        <v>10303</v>
      </c>
      <c r="B8943" s="3">
        <v>8943</v>
      </c>
    </row>
    <row r="8944" spans="1:2">
      <c r="A8944" s="3" t="s">
        <v>10304</v>
      </c>
      <c r="B8944" s="3">
        <v>8944</v>
      </c>
    </row>
    <row r="8945" spans="1:2">
      <c r="A8945" s="3" t="s">
        <v>10305</v>
      </c>
      <c r="B8945" s="3">
        <v>8945</v>
      </c>
    </row>
    <row r="8946" spans="1:2">
      <c r="A8946" s="3" t="s">
        <v>10306</v>
      </c>
      <c r="B8946" s="3">
        <v>8946</v>
      </c>
    </row>
    <row r="8947" spans="1:2">
      <c r="A8947" s="3" t="s">
        <v>10307</v>
      </c>
      <c r="B8947" s="3">
        <v>8947</v>
      </c>
    </row>
    <row r="8948" spans="1:2">
      <c r="A8948" s="3" t="s">
        <v>10308</v>
      </c>
      <c r="B8948" s="3">
        <v>8948</v>
      </c>
    </row>
    <row r="8949" spans="1:2">
      <c r="A8949" s="3" t="s">
        <v>10309</v>
      </c>
      <c r="B8949" s="3">
        <v>8949</v>
      </c>
    </row>
    <row r="8950" spans="1:2">
      <c r="A8950" s="3" t="s">
        <v>10310</v>
      </c>
      <c r="B8950" s="3">
        <v>8950</v>
      </c>
    </row>
    <row r="8951" spans="1:2">
      <c r="A8951" s="3" t="s">
        <v>10311</v>
      </c>
      <c r="B8951" s="3">
        <v>8951</v>
      </c>
    </row>
    <row r="8952" spans="1:2">
      <c r="A8952" s="3" t="s">
        <v>10312</v>
      </c>
      <c r="B8952" s="3">
        <v>8952</v>
      </c>
    </row>
    <row r="8953" spans="1:2">
      <c r="A8953" s="3" t="s">
        <v>10313</v>
      </c>
      <c r="B8953" s="3">
        <v>8953</v>
      </c>
    </row>
    <row r="8954" spans="1:2">
      <c r="A8954" s="3" t="s">
        <v>10314</v>
      </c>
      <c r="B8954" s="3">
        <v>8954</v>
      </c>
    </row>
    <row r="8955" spans="1:2">
      <c r="A8955" s="3" t="s">
        <v>10315</v>
      </c>
      <c r="B8955" s="3">
        <v>8955</v>
      </c>
    </row>
    <row r="8956" spans="1:2">
      <c r="A8956" s="3" t="s">
        <v>10316</v>
      </c>
      <c r="B8956" s="3">
        <v>8956</v>
      </c>
    </row>
    <row r="8957" spans="1:2">
      <c r="A8957" s="3" t="s">
        <v>10317</v>
      </c>
      <c r="B8957" s="3">
        <v>8957</v>
      </c>
    </row>
    <row r="8958" spans="1:2">
      <c r="A8958" s="3" t="s">
        <v>10318</v>
      </c>
      <c r="B8958" s="3">
        <v>8958</v>
      </c>
    </row>
    <row r="8959" spans="1:2">
      <c r="A8959" s="3" t="s">
        <v>10319</v>
      </c>
      <c r="B8959" s="3">
        <v>8959</v>
      </c>
    </row>
    <row r="8960" spans="1:2">
      <c r="A8960" s="3" t="s">
        <v>10320</v>
      </c>
      <c r="B8960" s="3">
        <v>8960</v>
      </c>
    </row>
    <row r="8961" spans="1:2">
      <c r="A8961" s="3" t="s">
        <v>10321</v>
      </c>
      <c r="B8961" s="3">
        <v>8961</v>
      </c>
    </row>
    <row r="8962" spans="1:2">
      <c r="A8962" s="3" t="s">
        <v>10322</v>
      </c>
      <c r="B8962" s="3">
        <v>8962</v>
      </c>
    </row>
    <row r="8963" spans="1:2">
      <c r="A8963" s="3" t="s">
        <v>10323</v>
      </c>
      <c r="B8963" s="3">
        <v>8963</v>
      </c>
    </row>
    <row r="8964" spans="1:2">
      <c r="A8964" s="3" t="s">
        <v>10324</v>
      </c>
      <c r="B8964" s="3">
        <v>8964</v>
      </c>
    </row>
    <row r="8965" spans="1:2">
      <c r="A8965" s="3" t="s">
        <v>10325</v>
      </c>
      <c r="B8965" s="3">
        <v>8965</v>
      </c>
    </row>
    <row r="8966" spans="1:2">
      <c r="A8966" s="3" t="s">
        <v>10326</v>
      </c>
      <c r="B8966" s="3">
        <v>8966</v>
      </c>
    </row>
    <row r="8967" spans="1:2">
      <c r="A8967" s="3" t="s">
        <v>10327</v>
      </c>
      <c r="B8967" s="3">
        <v>8967</v>
      </c>
    </row>
    <row r="8968" spans="1:2">
      <c r="A8968" s="3" t="s">
        <v>10328</v>
      </c>
      <c r="B8968" s="3">
        <v>8968</v>
      </c>
    </row>
    <row r="8969" spans="1:2">
      <c r="A8969" s="3" t="s">
        <v>10329</v>
      </c>
      <c r="B8969" s="3">
        <v>8969</v>
      </c>
    </row>
    <row r="8970" spans="1:2">
      <c r="A8970" s="3" t="s">
        <v>10330</v>
      </c>
      <c r="B8970" s="3">
        <v>8970</v>
      </c>
    </row>
    <row r="8971" spans="1:2">
      <c r="A8971" s="3" t="s">
        <v>10331</v>
      </c>
      <c r="B8971" s="3">
        <v>8971</v>
      </c>
    </row>
    <row r="8972" spans="1:2">
      <c r="A8972" s="3" t="s">
        <v>10332</v>
      </c>
      <c r="B8972" s="3">
        <v>8972</v>
      </c>
    </row>
    <row r="8973" spans="1:2">
      <c r="A8973" s="3" t="s">
        <v>10333</v>
      </c>
      <c r="B8973" s="3">
        <v>8973</v>
      </c>
    </row>
    <row r="8974" spans="1:2">
      <c r="A8974" s="3" t="s">
        <v>10334</v>
      </c>
      <c r="B8974" s="3">
        <v>8974</v>
      </c>
    </row>
    <row r="8975" spans="1:2">
      <c r="A8975" s="3" t="s">
        <v>10335</v>
      </c>
      <c r="B8975" s="3">
        <v>8975</v>
      </c>
    </row>
    <row r="8976" spans="1:2">
      <c r="A8976" s="3" t="s">
        <v>10336</v>
      </c>
      <c r="B8976" s="3">
        <v>8976</v>
      </c>
    </row>
    <row r="8977" spans="1:2">
      <c r="A8977" s="3" t="s">
        <v>10337</v>
      </c>
      <c r="B8977" s="3">
        <v>8977</v>
      </c>
    </row>
    <row r="8978" spans="1:2">
      <c r="A8978" s="3" t="s">
        <v>10338</v>
      </c>
      <c r="B8978" s="3">
        <v>8978</v>
      </c>
    </row>
    <row r="8979" spans="1:2">
      <c r="A8979" s="3" t="s">
        <v>10339</v>
      </c>
      <c r="B8979" s="3">
        <v>8979</v>
      </c>
    </row>
    <row r="8980" spans="1:2">
      <c r="A8980" s="3" t="s">
        <v>10340</v>
      </c>
      <c r="B8980" s="3">
        <v>8980</v>
      </c>
    </row>
    <row r="8981" spans="1:2">
      <c r="A8981" s="3" t="s">
        <v>10341</v>
      </c>
      <c r="B8981" s="3">
        <v>8981</v>
      </c>
    </row>
    <row r="8982" spans="1:2">
      <c r="A8982" s="3" t="s">
        <v>10342</v>
      </c>
      <c r="B8982" s="3">
        <v>8982</v>
      </c>
    </row>
    <row r="8983" spans="1:2">
      <c r="A8983" s="3" t="s">
        <v>10343</v>
      </c>
      <c r="B8983" s="3">
        <v>8983</v>
      </c>
    </row>
    <row r="8984" spans="1:2">
      <c r="A8984" s="3" t="s">
        <v>10344</v>
      </c>
      <c r="B8984" s="3">
        <v>8984</v>
      </c>
    </row>
    <row r="8985" spans="1:2">
      <c r="A8985" s="3" t="s">
        <v>10345</v>
      </c>
      <c r="B8985" s="3">
        <v>8985</v>
      </c>
    </row>
    <row r="8986" spans="1:2">
      <c r="A8986" s="3" t="s">
        <v>10346</v>
      </c>
      <c r="B8986" s="3">
        <v>8986</v>
      </c>
    </row>
    <row r="8987" spans="1:2">
      <c r="A8987" s="3" t="s">
        <v>10347</v>
      </c>
      <c r="B8987" s="3">
        <v>8987</v>
      </c>
    </row>
    <row r="8988" spans="1:2">
      <c r="A8988" s="3" t="s">
        <v>10348</v>
      </c>
      <c r="B8988" s="3">
        <v>8988</v>
      </c>
    </row>
    <row r="8989" spans="1:2">
      <c r="A8989" s="3" t="s">
        <v>10349</v>
      </c>
      <c r="B8989" s="3">
        <v>8989</v>
      </c>
    </row>
    <row r="8990" spans="1:2">
      <c r="A8990" s="3" t="s">
        <v>10350</v>
      </c>
      <c r="B8990" s="3">
        <v>8990</v>
      </c>
    </row>
    <row r="8991" spans="1:2">
      <c r="A8991" s="3" t="s">
        <v>10351</v>
      </c>
      <c r="B8991" s="3">
        <v>8991</v>
      </c>
    </row>
    <row r="8992" spans="1:2">
      <c r="A8992" s="3" t="s">
        <v>10352</v>
      </c>
      <c r="B8992" s="3">
        <v>8992</v>
      </c>
    </row>
    <row r="8993" spans="1:2">
      <c r="A8993" s="3" t="s">
        <v>10353</v>
      </c>
      <c r="B8993" s="3">
        <v>8993</v>
      </c>
    </row>
    <row r="8994" spans="1:2">
      <c r="A8994" s="3" t="s">
        <v>10354</v>
      </c>
      <c r="B8994" s="3">
        <v>8994</v>
      </c>
    </row>
    <row r="8995" spans="1:2">
      <c r="A8995" s="3" t="s">
        <v>10355</v>
      </c>
      <c r="B8995" s="3">
        <v>8995</v>
      </c>
    </row>
    <row r="8996" spans="1:2">
      <c r="A8996" s="3" t="s">
        <v>10356</v>
      </c>
      <c r="B8996" s="3">
        <v>8996</v>
      </c>
    </row>
    <row r="8997" spans="1:2">
      <c r="A8997" s="3" t="s">
        <v>10357</v>
      </c>
      <c r="B8997" s="3">
        <v>8997</v>
      </c>
    </row>
    <row r="8998" spans="1:2">
      <c r="A8998" s="3" t="s">
        <v>10358</v>
      </c>
      <c r="B8998" s="3">
        <v>8998</v>
      </c>
    </row>
    <row r="8999" spans="1:2">
      <c r="A8999" s="3" t="s">
        <v>672</v>
      </c>
      <c r="B8999" s="3">
        <v>8999</v>
      </c>
    </row>
    <row r="9000" spans="1:2">
      <c r="A9000" s="3" t="s">
        <v>10359</v>
      </c>
      <c r="B9000" s="3">
        <v>9000</v>
      </c>
    </row>
    <row r="9001" spans="1:2">
      <c r="A9001" s="3" t="s">
        <v>10360</v>
      </c>
      <c r="B9001" s="3">
        <v>9001</v>
      </c>
    </row>
    <row r="9002" spans="1:2">
      <c r="A9002" s="3" t="s">
        <v>10361</v>
      </c>
      <c r="B9002" s="3">
        <v>9002</v>
      </c>
    </row>
    <row r="9003" spans="1:2">
      <c r="A9003" s="3" t="s">
        <v>10362</v>
      </c>
      <c r="B9003" s="3">
        <v>9003</v>
      </c>
    </row>
    <row r="9004" spans="1:2">
      <c r="A9004" s="3" t="s">
        <v>10363</v>
      </c>
      <c r="B9004" s="3">
        <v>9004</v>
      </c>
    </row>
    <row r="9005" spans="1:2">
      <c r="A9005" s="3" t="s">
        <v>10364</v>
      </c>
      <c r="B9005" s="3">
        <v>9005</v>
      </c>
    </row>
    <row r="9006" spans="1:2">
      <c r="A9006" s="3" t="s">
        <v>10365</v>
      </c>
      <c r="B9006" s="3">
        <v>9006</v>
      </c>
    </row>
    <row r="9007" spans="1:2">
      <c r="A9007" s="3" t="s">
        <v>2063</v>
      </c>
      <c r="B9007" s="3">
        <v>9007</v>
      </c>
    </row>
    <row r="9008" spans="1:2">
      <c r="A9008" s="3" t="s">
        <v>10366</v>
      </c>
      <c r="B9008" s="3">
        <v>9008</v>
      </c>
    </row>
    <row r="9009" spans="1:2">
      <c r="A9009" s="3" t="s">
        <v>10367</v>
      </c>
      <c r="B9009" s="3">
        <v>9009</v>
      </c>
    </row>
    <row r="9010" spans="1:2">
      <c r="A9010" s="3" t="s">
        <v>10368</v>
      </c>
      <c r="B9010" s="3">
        <v>9010</v>
      </c>
    </row>
    <row r="9011" spans="1:2">
      <c r="A9011" s="3" t="s">
        <v>10369</v>
      </c>
      <c r="B9011" s="3">
        <v>9011</v>
      </c>
    </row>
    <row r="9012" spans="1:2">
      <c r="A9012" s="3" t="s">
        <v>10370</v>
      </c>
      <c r="B9012" s="3">
        <v>9012</v>
      </c>
    </row>
    <row r="9013" spans="1:2">
      <c r="A9013" s="3" t="s">
        <v>10371</v>
      </c>
      <c r="B9013" s="3">
        <v>9013</v>
      </c>
    </row>
    <row r="9014" spans="1:2">
      <c r="A9014" s="3" t="s">
        <v>10372</v>
      </c>
      <c r="B9014" s="3">
        <v>9014</v>
      </c>
    </row>
    <row r="9015" spans="1:2">
      <c r="A9015" s="3" t="s">
        <v>10373</v>
      </c>
      <c r="B9015" s="3">
        <v>9015</v>
      </c>
    </row>
    <row r="9016" spans="1:2">
      <c r="A9016" s="3" t="s">
        <v>10374</v>
      </c>
      <c r="B9016" s="3">
        <v>9016</v>
      </c>
    </row>
    <row r="9017" spans="1:2">
      <c r="A9017" s="3" t="s">
        <v>10375</v>
      </c>
      <c r="B9017" s="3">
        <v>9017</v>
      </c>
    </row>
    <row r="9018" spans="1:2">
      <c r="A9018" s="3" t="s">
        <v>10376</v>
      </c>
      <c r="B9018" s="3">
        <v>9018</v>
      </c>
    </row>
    <row r="9019" spans="1:2">
      <c r="A9019" s="3" t="s">
        <v>10377</v>
      </c>
      <c r="B9019" s="3">
        <v>9019</v>
      </c>
    </row>
    <row r="9020" spans="1:2">
      <c r="A9020" s="3" t="s">
        <v>10378</v>
      </c>
      <c r="B9020" s="3">
        <v>9020</v>
      </c>
    </row>
    <row r="9021" spans="1:2">
      <c r="A9021" s="3" t="s">
        <v>10379</v>
      </c>
      <c r="B9021" s="3">
        <v>9021</v>
      </c>
    </row>
    <row r="9022" spans="1:2">
      <c r="A9022" s="3" t="s">
        <v>10380</v>
      </c>
      <c r="B9022" s="3">
        <v>9022</v>
      </c>
    </row>
    <row r="9023" spans="1:2">
      <c r="A9023" s="3" t="s">
        <v>10381</v>
      </c>
      <c r="B9023" s="3">
        <v>9023</v>
      </c>
    </row>
    <row r="9024" spans="1:2">
      <c r="A9024" s="3" t="s">
        <v>10382</v>
      </c>
      <c r="B9024" s="3">
        <v>9024</v>
      </c>
    </row>
    <row r="9025" spans="1:2">
      <c r="A9025" s="3" t="s">
        <v>10383</v>
      </c>
      <c r="B9025" s="3">
        <v>9025</v>
      </c>
    </row>
    <row r="9026" spans="1:2">
      <c r="A9026" s="3" t="s">
        <v>10384</v>
      </c>
      <c r="B9026" s="3">
        <v>9026</v>
      </c>
    </row>
    <row r="9027" spans="1:2">
      <c r="A9027" s="3" t="s">
        <v>10385</v>
      </c>
      <c r="B9027" s="3">
        <v>9027</v>
      </c>
    </row>
    <row r="9028" spans="1:2">
      <c r="A9028" s="3" t="s">
        <v>10386</v>
      </c>
      <c r="B9028" s="3">
        <v>9028</v>
      </c>
    </row>
    <row r="9029" spans="1:2">
      <c r="A9029" s="3" t="s">
        <v>10387</v>
      </c>
      <c r="B9029" s="3">
        <v>9029</v>
      </c>
    </row>
    <row r="9030" spans="1:2">
      <c r="A9030" s="3" t="s">
        <v>10388</v>
      </c>
      <c r="B9030" s="3">
        <v>9030</v>
      </c>
    </row>
    <row r="9031" spans="1:2">
      <c r="A9031" s="3" t="s">
        <v>10389</v>
      </c>
      <c r="B9031" s="3">
        <v>9031</v>
      </c>
    </row>
    <row r="9032" spans="1:2">
      <c r="A9032" s="3" t="s">
        <v>10390</v>
      </c>
      <c r="B9032" s="3">
        <v>9032</v>
      </c>
    </row>
    <row r="9033" spans="1:2">
      <c r="A9033" s="3" t="s">
        <v>10391</v>
      </c>
      <c r="B9033" s="3">
        <v>9033</v>
      </c>
    </row>
    <row r="9034" spans="1:2">
      <c r="A9034" s="3" t="s">
        <v>10392</v>
      </c>
      <c r="B9034" s="3">
        <v>9034</v>
      </c>
    </row>
    <row r="9035" spans="1:2">
      <c r="A9035" s="3" t="s">
        <v>10393</v>
      </c>
      <c r="B9035" s="3">
        <v>9035</v>
      </c>
    </row>
    <row r="9036" spans="1:2">
      <c r="A9036" s="3" t="s">
        <v>10394</v>
      </c>
      <c r="B9036" s="3">
        <v>9036</v>
      </c>
    </row>
    <row r="9037" spans="1:2">
      <c r="A9037" s="3" t="s">
        <v>10395</v>
      </c>
      <c r="B9037" s="3">
        <v>9037</v>
      </c>
    </row>
    <row r="9038" spans="1:2">
      <c r="A9038" s="3" t="s">
        <v>10396</v>
      </c>
      <c r="B9038" s="3">
        <v>9038</v>
      </c>
    </row>
    <row r="9039" spans="1:2">
      <c r="A9039" s="3" t="s">
        <v>10397</v>
      </c>
      <c r="B9039" s="3">
        <v>9039</v>
      </c>
    </row>
    <row r="9040" spans="1:2">
      <c r="A9040" s="3" t="s">
        <v>10398</v>
      </c>
      <c r="B9040" s="3">
        <v>9040</v>
      </c>
    </row>
    <row r="9041" spans="1:2">
      <c r="A9041" s="3" t="s">
        <v>10399</v>
      </c>
      <c r="B9041" s="3">
        <v>9041</v>
      </c>
    </row>
    <row r="9042" spans="1:2">
      <c r="A9042" s="3" t="s">
        <v>10400</v>
      </c>
      <c r="B9042" s="3">
        <v>9042</v>
      </c>
    </row>
    <row r="9043" spans="1:2">
      <c r="A9043" s="3" t="s">
        <v>10401</v>
      </c>
      <c r="B9043" s="3">
        <v>9043</v>
      </c>
    </row>
    <row r="9044" spans="1:2">
      <c r="A9044" s="3" t="s">
        <v>10402</v>
      </c>
      <c r="B9044" s="3">
        <v>9044</v>
      </c>
    </row>
    <row r="9045" spans="1:2">
      <c r="A9045" s="3" t="s">
        <v>10403</v>
      </c>
      <c r="B9045" s="3">
        <v>9045</v>
      </c>
    </row>
    <row r="9046" spans="1:2">
      <c r="A9046" s="3" t="s">
        <v>10404</v>
      </c>
      <c r="B9046" s="3">
        <v>9046</v>
      </c>
    </row>
    <row r="9047" spans="1:2">
      <c r="A9047" s="3" t="s">
        <v>10405</v>
      </c>
      <c r="B9047" s="3">
        <v>9047</v>
      </c>
    </row>
    <row r="9048" spans="1:2">
      <c r="A9048" s="3" t="s">
        <v>10406</v>
      </c>
      <c r="B9048" s="3">
        <v>9048</v>
      </c>
    </row>
    <row r="9049" spans="1:2">
      <c r="A9049" s="3" t="s">
        <v>10407</v>
      </c>
      <c r="B9049" s="3">
        <v>9049</v>
      </c>
    </row>
    <row r="9050" spans="1:2">
      <c r="A9050" s="3" t="s">
        <v>10408</v>
      </c>
      <c r="B9050" s="3">
        <v>9050</v>
      </c>
    </row>
    <row r="9051" spans="1:2">
      <c r="A9051" s="3" t="s">
        <v>10409</v>
      </c>
      <c r="B9051" s="3">
        <v>9051</v>
      </c>
    </row>
    <row r="9052" spans="1:2">
      <c r="A9052" s="3" t="s">
        <v>10410</v>
      </c>
      <c r="B9052" s="3">
        <v>9052</v>
      </c>
    </row>
    <row r="9053" spans="1:2">
      <c r="A9053" s="3" t="s">
        <v>10411</v>
      </c>
      <c r="B9053" s="3">
        <v>9053</v>
      </c>
    </row>
    <row r="9054" spans="1:2">
      <c r="A9054" s="3" t="s">
        <v>10412</v>
      </c>
      <c r="B9054" s="3">
        <v>9054</v>
      </c>
    </row>
    <row r="9055" spans="1:2">
      <c r="A9055" s="3" t="s">
        <v>10413</v>
      </c>
      <c r="B9055" s="3">
        <v>9055</v>
      </c>
    </row>
    <row r="9056" spans="1:2">
      <c r="A9056" s="3" t="s">
        <v>10414</v>
      </c>
      <c r="B9056" s="3">
        <v>9056</v>
      </c>
    </row>
    <row r="9057" spans="1:2">
      <c r="A9057" s="3" t="s">
        <v>10415</v>
      </c>
      <c r="B9057" s="3">
        <v>9057</v>
      </c>
    </row>
    <row r="9058" spans="1:2">
      <c r="A9058" s="3" t="s">
        <v>10416</v>
      </c>
      <c r="B9058" s="3">
        <v>9058</v>
      </c>
    </row>
    <row r="9059" spans="1:2">
      <c r="A9059" s="3" t="s">
        <v>1063</v>
      </c>
      <c r="B9059" s="3">
        <v>9059</v>
      </c>
    </row>
    <row r="9060" spans="1:2">
      <c r="A9060" s="3" t="s">
        <v>10417</v>
      </c>
      <c r="B9060" s="3">
        <v>9060</v>
      </c>
    </row>
    <row r="9061" spans="1:2">
      <c r="A9061" s="3" t="s">
        <v>10418</v>
      </c>
      <c r="B9061" s="3">
        <v>9061</v>
      </c>
    </row>
    <row r="9062" spans="1:2">
      <c r="A9062" s="3" t="s">
        <v>10419</v>
      </c>
      <c r="B9062" s="3">
        <v>9062</v>
      </c>
    </row>
    <row r="9063" spans="1:2">
      <c r="A9063" s="3" t="s">
        <v>10420</v>
      </c>
      <c r="B9063" s="3">
        <v>9063</v>
      </c>
    </row>
    <row r="9064" spans="1:2">
      <c r="A9064" s="3" t="s">
        <v>10421</v>
      </c>
      <c r="B9064" s="3">
        <v>9064</v>
      </c>
    </row>
    <row r="9065" spans="1:2">
      <c r="A9065" s="3" t="s">
        <v>10422</v>
      </c>
      <c r="B9065" s="3">
        <v>9065</v>
      </c>
    </row>
    <row r="9066" spans="1:2">
      <c r="A9066" s="3" t="s">
        <v>10423</v>
      </c>
      <c r="B9066" s="3">
        <v>9066</v>
      </c>
    </row>
    <row r="9067" spans="1:2">
      <c r="A9067" s="3" t="s">
        <v>10424</v>
      </c>
      <c r="B9067" s="3">
        <v>9067</v>
      </c>
    </row>
    <row r="9068" spans="1:2">
      <c r="A9068" s="3" t="s">
        <v>10425</v>
      </c>
      <c r="B9068" s="3">
        <v>9068</v>
      </c>
    </row>
    <row r="9069" spans="1:2">
      <c r="A9069" s="3" t="s">
        <v>10426</v>
      </c>
      <c r="B9069" s="3">
        <v>9069</v>
      </c>
    </row>
    <row r="9070" spans="1:2">
      <c r="A9070" s="3" t="s">
        <v>10427</v>
      </c>
      <c r="B9070" s="3">
        <v>9070</v>
      </c>
    </row>
    <row r="9071" spans="1:2">
      <c r="A9071" s="3" t="s">
        <v>10428</v>
      </c>
      <c r="B9071" s="3">
        <v>9071</v>
      </c>
    </row>
    <row r="9072" spans="1:2">
      <c r="A9072" s="3" t="s">
        <v>10429</v>
      </c>
      <c r="B9072" s="3">
        <v>9072</v>
      </c>
    </row>
    <row r="9073" spans="1:2">
      <c r="A9073" s="3" t="s">
        <v>10430</v>
      </c>
      <c r="B9073" s="3">
        <v>9073</v>
      </c>
    </row>
    <row r="9074" spans="1:2">
      <c r="A9074" s="3" t="s">
        <v>10431</v>
      </c>
      <c r="B9074" s="3">
        <v>9074</v>
      </c>
    </row>
    <row r="9075" spans="1:2">
      <c r="A9075" s="3" t="s">
        <v>10432</v>
      </c>
      <c r="B9075" s="3">
        <v>9075</v>
      </c>
    </row>
    <row r="9076" spans="1:2">
      <c r="A9076" s="3" t="s">
        <v>10433</v>
      </c>
      <c r="B9076" s="3">
        <v>9076</v>
      </c>
    </row>
    <row r="9077" spans="1:2">
      <c r="A9077" s="3" t="s">
        <v>10434</v>
      </c>
      <c r="B9077" s="3">
        <v>9077</v>
      </c>
    </row>
    <row r="9078" spans="1:2">
      <c r="A9078" s="3" t="s">
        <v>10435</v>
      </c>
      <c r="B9078" s="3">
        <v>9078</v>
      </c>
    </row>
    <row r="9079" spans="1:2">
      <c r="A9079" s="3" t="s">
        <v>10436</v>
      </c>
      <c r="B9079" s="3">
        <v>9079</v>
      </c>
    </row>
    <row r="9080" spans="1:2">
      <c r="A9080" s="3" t="s">
        <v>10437</v>
      </c>
      <c r="B9080" s="3">
        <v>9080</v>
      </c>
    </row>
    <row r="9081" spans="1:2">
      <c r="A9081" s="3" t="s">
        <v>10438</v>
      </c>
      <c r="B9081" s="3">
        <v>9081</v>
      </c>
    </row>
    <row r="9082" spans="1:2">
      <c r="A9082" s="3" t="s">
        <v>10439</v>
      </c>
      <c r="B9082" s="3">
        <v>9082</v>
      </c>
    </row>
    <row r="9083" spans="1:2">
      <c r="A9083" s="3" t="s">
        <v>10440</v>
      </c>
      <c r="B9083" s="3">
        <v>9083</v>
      </c>
    </row>
    <row r="9084" spans="1:2">
      <c r="A9084" s="3" t="s">
        <v>10441</v>
      </c>
      <c r="B9084" s="3">
        <v>9084</v>
      </c>
    </row>
    <row r="9085" spans="1:2">
      <c r="A9085" s="3" t="s">
        <v>10442</v>
      </c>
      <c r="B9085" s="3">
        <v>9085</v>
      </c>
    </row>
    <row r="9086" spans="1:2">
      <c r="A9086" s="3" t="s">
        <v>10443</v>
      </c>
      <c r="B9086" s="3">
        <v>9086</v>
      </c>
    </row>
    <row r="9087" spans="1:2">
      <c r="A9087" s="3" t="s">
        <v>10444</v>
      </c>
      <c r="B9087" s="3">
        <v>9087</v>
      </c>
    </row>
    <row r="9088" spans="1:2">
      <c r="A9088" s="3" t="s">
        <v>10445</v>
      </c>
      <c r="B9088" s="3">
        <v>9088</v>
      </c>
    </row>
    <row r="9089" spans="1:2">
      <c r="A9089" s="3" t="s">
        <v>10446</v>
      </c>
      <c r="B9089" s="3">
        <v>9089</v>
      </c>
    </row>
    <row r="9090" spans="1:2">
      <c r="A9090" s="3" t="s">
        <v>10447</v>
      </c>
      <c r="B9090" s="3">
        <v>9090</v>
      </c>
    </row>
    <row r="9091" spans="1:2">
      <c r="A9091" s="3" t="s">
        <v>10448</v>
      </c>
      <c r="B9091" s="3">
        <v>9091</v>
      </c>
    </row>
    <row r="9092" spans="1:2">
      <c r="A9092" s="3" t="s">
        <v>10449</v>
      </c>
      <c r="B9092" s="3">
        <v>9092</v>
      </c>
    </row>
    <row r="9093" spans="1:2">
      <c r="A9093" s="3" t="s">
        <v>10450</v>
      </c>
      <c r="B9093" s="3">
        <v>9093</v>
      </c>
    </row>
    <row r="9094" spans="1:2">
      <c r="A9094" s="3" t="s">
        <v>10451</v>
      </c>
      <c r="B9094" s="3">
        <v>9094</v>
      </c>
    </row>
    <row r="9095" spans="1:2">
      <c r="A9095" s="3" t="s">
        <v>10452</v>
      </c>
      <c r="B9095" s="3">
        <v>9095</v>
      </c>
    </row>
    <row r="9096" spans="1:2">
      <c r="A9096" s="3" t="s">
        <v>10453</v>
      </c>
      <c r="B9096" s="3">
        <v>9096</v>
      </c>
    </row>
    <row r="9097" spans="1:2">
      <c r="A9097" s="3" t="s">
        <v>10454</v>
      </c>
      <c r="B9097" s="3">
        <v>9097</v>
      </c>
    </row>
    <row r="9098" spans="1:2">
      <c r="A9098" s="3" t="s">
        <v>10455</v>
      </c>
      <c r="B9098" s="3">
        <v>9098</v>
      </c>
    </row>
    <row r="9099" spans="1:2">
      <c r="A9099" s="3" t="s">
        <v>10456</v>
      </c>
      <c r="B9099" s="3">
        <v>9099</v>
      </c>
    </row>
    <row r="9100" spans="1:2">
      <c r="A9100" s="3" t="s">
        <v>10457</v>
      </c>
      <c r="B9100" s="3">
        <v>9100</v>
      </c>
    </row>
    <row r="9101" spans="1:2">
      <c r="A9101" s="3" t="s">
        <v>10458</v>
      </c>
      <c r="B9101" s="3">
        <v>9101</v>
      </c>
    </row>
    <row r="9102" spans="1:2">
      <c r="A9102" s="3" t="s">
        <v>10459</v>
      </c>
      <c r="B9102" s="3">
        <v>9102</v>
      </c>
    </row>
    <row r="9103" spans="1:2">
      <c r="A9103" s="3" t="s">
        <v>10460</v>
      </c>
      <c r="B9103" s="3">
        <v>9103</v>
      </c>
    </row>
    <row r="9104" spans="1:2">
      <c r="A9104" s="3" t="s">
        <v>10461</v>
      </c>
      <c r="B9104" s="3">
        <v>9104</v>
      </c>
    </row>
    <row r="9105" spans="1:2">
      <c r="A9105" s="3" t="s">
        <v>10462</v>
      </c>
      <c r="B9105" s="3">
        <v>9105</v>
      </c>
    </row>
    <row r="9106" spans="1:2">
      <c r="A9106" s="3" t="s">
        <v>10463</v>
      </c>
      <c r="B9106" s="3">
        <v>9106</v>
      </c>
    </row>
    <row r="9107" spans="1:2">
      <c r="A9107" s="3" t="s">
        <v>10464</v>
      </c>
      <c r="B9107" s="3">
        <v>9107</v>
      </c>
    </row>
    <row r="9108" spans="1:2">
      <c r="A9108" s="3" t="s">
        <v>10465</v>
      </c>
      <c r="B9108" s="3">
        <v>9108</v>
      </c>
    </row>
    <row r="9109" spans="1:2">
      <c r="A9109" s="3" t="s">
        <v>10466</v>
      </c>
      <c r="B9109" s="3">
        <v>9109</v>
      </c>
    </row>
    <row r="9110" spans="1:2">
      <c r="A9110" s="3" t="s">
        <v>10467</v>
      </c>
      <c r="B9110" s="3">
        <v>9110</v>
      </c>
    </row>
    <row r="9111" spans="1:2">
      <c r="A9111" s="3" t="s">
        <v>10468</v>
      </c>
      <c r="B9111" s="3">
        <v>9111</v>
      </c>
    </row>
    <row r="9112" spans="1:2">
      <c r="A9112" s="3" t="s">
        <v>10469</v>
      </c>
      <c r="B9112" s="3">
        <v>9112</v>
      </c>
    </row>
    <row r="9113" spans="1:2">
      <c r="A9113" s="3" t="s">
        <v>10470</v>
      </c>
      <c r="B9113" s="3">
        <v>9113</v>
      </c>
    </row>
    <row r="9114" spans="1:2">
      <c r="A9114" s="3" t="s">
        <v>10471</v>
      </c>
      <c r="B9114" s="3">
        <v>9114</v>
      </c>
    </row>
    <row r="9115" spans="1:2">
      <c r="A9115" s="3" t="s">
        <v>10472</v>
      </c>
      <c r="B9115" s="3">
        <v>9115</v>
      </c>
    </row>
    <row r="9116" spans="1:2">
      <c r="A9116" s="3" t="s">
        <v>10473</v>
      </c>
      <c r="B9116" s="3">
        <v>9116</v>
      </c>
    </row>
    <row r="9117" spans="1:2">
      <c r="A9117" s="3" t="s">
        <v>10474</v>
      </c>
      <c r="B9117" s="3">
        <v>9117</v>
      </c>
    </row>
    <row r="9118" spans="1:2">
      <c r="A9118" s="3" t="s">
        <v>10475</v>
      </c>
      <c r="B9118" s="3">
        <v>9118</v>
      </c>
    </row>
    <row r="9119" spans="1:2">
      <c r="A9119" s="3" t="s">
        <v>10476</v>
      </c>
      <c r="B9119" s="3">
        <v>9119</v>
      </c>
    </row>
    <row r="9120" spans="1:2">
      <c r="A9120" s="3" t="s">
        <v>10477</v>
      </c>
      <c r="B9120" s="3">
        <v>9120</v>
      </c>
    </row>
    <row r="9121" spans="1:2">
      <c r="A9121" s="3" t="s">
        <v>10478</v>
      </c>
      <c r="B9121" s="3">
        <v>9121</v>
      </c>
    </row>
    <row r="9122" spans="1:2">
      <c r="A9122" s="3" t="s">
        <v>10479</v>
      </c>
      <c r="B9122" s="3">
        <v>9122</v>
      </c>
    </row>
    <row r="9123" spans="1:2">
      <c r="A9123" s="3" t="s">
        <v>10480</v>
      </c>
      <c r="B9123" s="3">
        <v>9123</v>
      </c>
    </row>
    <row r="9124" spans="1:2">
      <c r="A9124" s="3" t="s">
        <v>10481</v>
      </c>
      <c r="B9124" s="3">
        <v>9124</v>
      </c>
    </row>
    <row r="9125" spans="1:2">
      <c r="A9125" s="3" t="s">
        <v>10482</v>
      </c>
      <c r="B9125" s="3">
        <v>9125</v>
      </c>
    </row>
    <row r="9126" spans="1:2">
      <c r="A9126" s="3" t="s">
        <v>10483</v>
      </c>
      <c r="B9126" s="3">
        <v>9126</v>
      </c>
    </row>
    <row r="9127" spans="1:2">
      <c r="A9127" s="3" t="s">
        <v>10484</v>
      </c>
      <c r="B9127" s="3">
        <v>9127</v>
      </c>
    </row>
    <row r="9128" spans="1:2">
      <c r="A9128" s="3" t="s">
        <v>10485</v>
      </c>
      <c r="B9128" s="3">
        <v>9128</v>
      </c>
    </row>
    <row r="9129" spans="1:2">
      <c r="A9129" s="3" t="s">
        <v>10486</v>
      </c>
      <c r="B9129" s="3">
        <v>9129</v>
      </c>
    </row>
    <row r="9130" spans="1:2">
      <c r="A9130" s="3" t="s">
        <v>10487</v>
      </c>
      <c r="B9130" s="3">
        <v>9130</v>
      </c>
    </row>
    <row r="9131" spans="1:2">
      <c r="A9131" s="3" t="s">
        <v>10488</v>
      </c>
      <c r="B9131" s="3">
        <v>9131</v>
      </c>
    </row>
    <row r="9132" spans="1:2">
      <c r="A9132" s="3" t="s">
        <v>1669</v>
      </c>
      <c r="B9132" s="3">
        <v>9132</v>
      </c>
    </row>
    <row r="9133" spans="1:2">
      <c r="A9133" s="3" t="s">
        <v>10489</v>
      </c>
      <c r="B9133" s="3">
        <v>9133</v>
      </c>
    </row>
    <row r="9134" spans="1:2">
      <c r="A9134" s="3" t="s">
        <v>10490</v>
      </c>
      <c r="B9134" s="3">
        <v>9134</v>
      </c>
    </row>
    <row r="9135" spans="1:2">
      <c r="A9135" s="3" t="s">
        <v>10491</v>
      </c>
      <c r="B9135" s="3">
        <v>9135</v>
      </c>
    </row>
    <row r="9136" spans="1:2">
      <c r="A9136" s="3" t="s">
        <v>10492</v>
      </c>
      <c r="B9136" s="3">
        <v>9136</v>
      </c>
    </row>
    <row r="9137" spans="1:2">
      <c r="A9137" s="3" t="s">
        <v>10493</v>
      </c>
      <c r="B9137" s="3">
        <v>9137</v>
      </c>
    </row>
    <row r="9138" spans="1:2">
      <c r="A9138" s="3" t="s">
        <v>10494</v>
      </c>
      <c r="B9138" s="3">
        <v>9138</v>
      </c>
    </row>
    <row r="9139" spans="1:2">
      <c r="A9139" s="3" t="s">
        <v>10495</v>
      </c>
      <c r="B9139" s="3">
        <v>9139</v>
      </c>
    </row>
    <row r="9140" spans="1:2">
      <c r="A9140" s="3" t="s">
        <v>10496</v>
      </c>
      <c r="B9140" s="3">
        <v>9140</v>
      </c>
    </row>
    <row r="9141" spans="1:2">
      <c r="A9141" s="3" t="s">
        <v>10497</v>
      </c>
      <c r="B9141" s="3">
        <v>9141</v>
      </c>
    </row>
    <row r="9142" spans="1:2">
      <c r="A9142" s="3" t="s">
        <v>10498</v>
      </c>
      <c r="B9142" s="3">
        <v>9142</v>
      </c>
    </row>
    <row r="9143" spans="1:2">
      <c r="A9143" s="3" t="s">
        <v>10499</v>
      </c>
      <c r="B9143" s="3">
        <v>9143</v>
      </c>
    </row>
    <row r="9144" spans="1:2">
      <c r="A9144" s="3" t="s">
        <v>10500</v>
      </c>
      <c r="B9144" s="3">
        <v>9144</v>
      </c>
    </row>
    <row r="9145" spans="1:2">
      <c r="A9145" s="3" t="s">
        <v>10501</v>
      </c>
      <c r="B9145" s="3">
        <v>9145</v>
      </c>
    </row>
    <row r="9146" spans="1:2">
      <c r="A9146" s="3" t="s">
        <v>10502</v>
      </c>
      <c r="B9146" s="3">
        <v>9146</v>
      </c>
    </row>
    <row r="9147" spans="1:2">
      <c r="A9147" s="3" t="s">
        <v>10503</v>
      </c>
      <c r="B9147" s="3">
        <v>9147</v>
      </c>
    </row>
    <row r="9148" spans="1:2">
      <c r="A9148" s="3" t="s">
        <v>10504</v>
      </c>
      <c r="B9148" s="3">
        <v>9148</v>
      </c>
    </row>
    <row r="9149" spans="1:2">
      <c r="A9149" s="3" t="s">
        <v>10505</v>
      </c>
      <c r="B9149" s="3">
        <v>9149</v>
      </c>
    </row>
    <row r="9150" spans="1:2">
      <c r="A9150" s="3" t="s">
        <v>10506</v>
      </c>
      <c r="B9150" s="3">
        <v>9150</v>
      </c>
    </row>
    <row r="9151" spans="1:2">
      <c r="A9151" s="3" t="s">
        <v>10507</v>
      </c>
      <c r="B9151" s="3">
        <v>9151</v>
      </c>
    </row>
    <row r="9152" spans="1:2">
      <c r="A9152" s="3" t="s">
        <v>10508</v>
      </c>
      <c r="B9152" s="3">
        <v>9152</v>
      </c>
    </row>
    <row r="9153" spans="1:2">
      <c r="A9153" s="3" t="s">
        <v>10509</v>
      </c>
      <c r="B9153" s="3">
        <v>9153</v>
      </c>
    </row>
    <row r="9154" spans="1:2">
      <c r="A9154" s="3" t="s">
        <v>10510</v>
      </c>
      <c r="B9154" s="3">
        <v>9154</v>
      </c>
    </row>
    <row r="9155" spans="1:2">
      <c r="A9155" s="3" t="s">
        <v>10511</v>
      </c>
      <c r="B9155" s="3">
        <v>9155</v>
      </c>
    </row>
    <row r="9156" spans="1:2">
      <c r="A9156" s="3" t="s">
        <v>10512</v>
      </c>
      <c r="B9156" s="3">
        <v>9156</v>
      </c>
    </row>
    <row r="9157" spans="1:2">
      <c r="A9157" s="3" t="s">
        <v>10513</v>
      </c>
      <c r="B9157" s="3">
        <v>9157</v>
      </c>
    </row>
    <row r="9158" spans="1:2">
      <c r="A9158" s="3" t="s">
        <v>10514</v>
      </c>
      <c r="B9158" s="3">
        <v>9158</v>
      </c>
    </row>
    <row r="9159" spans="1:2">
      <c r="A9159" s="3" t="s">
        <v>10515</v>
      </c>
      <c r="B9159" s="3">
        <v>9159</v>
      </c>
    </row>
    <row r="9160" spans="1:2">
      <c r="A9160" s="3" t="s">
        <v>10516</v>
      </c>
      <c r="B9160" s="3">
        <v>9160</v>
      </c>
    </row>
    <row r="9161" spans="1:2">
      <c r="A9161" s="3" t="s">
        <v>10517</v>
      </c>
      <c r="B9161" s="3">
        <v>9161</v>
      </c>
    </row>
    <row r="9162" spans="1:2">
      <c r="A9162" s="3" t="s">
        <v>10518</v>
      </c>
      <c r="B9162" s="3">
        <v>9162</v>
      </c>
    </row>
    <row r="9163" spans="1:2">
      <c r="A9163" s="3" t="s">
        <v>10519</v>
      </c>
      <c r="B9163" s="3">
        <v>9163</v>
      </c>
    </row>
    <row r="9164" spans="1:2">
      <c r="A9164" s="3" t="s">
        <v>10520</v>
      </c>
      <c r="B9164" s="3">
        <v>9164</v>
      </c>
    </row>
    <row r="9165" spans="1:2">
      <c r="A9165" s="3" t="s">
        <v>10521</v>
      </c>
      <c r="B9165" s="3">
        <v>9165</v>
      </c>
    </row>
    <row r="9166" spans="1:2">
      <c r="A9166" s="3" t="s">
        <v>10522</v>
      </c>
      <c r="B9166" s="3">
        <v>9166</v>
      </c>
    </row>
    <row r="9167" spans="1:2">
      <c r="A9167" s="3" t="s">
        <v>10523</v>
      </c>
      <c r="B9167" s="3">
        <v>9167</v>
      </c>
    </row>
    <row r="9168" spans="1:2">
      <c r="A9168" s="3" t="s">
        <v>10524</v>
      </c>
      <c r="B9168" s="3">
        <v>9168</v>
      </c>
    </row>
    <row r="9169" spans="1:2">
      <c r="A9169" s="3" t="s">
        <v>10525</v>
      </c>
      <c r="B9169" s="3">
        <v>9169</v>
      </c>
    </row>
    <row r="9170" spans="1:2">
      <c r="A9170" s="3" t="s">
        <v>10526</v>
      </c>
      <c r="B9170" s="3">
        <v>9170</v>
      </c>
    </row>
    <row r="9171" spans="1:2">
      <c r="A9171" s="3" t="s">
        <v>10527</v>
      </c>
      <c r="B9171" s="3">
        <v>9171</v>
      </c>
    </row>
    <row r="9172" spans="1:2">
      <c r="A9172" s="3" t="s">
        <v>10528</v>
      </c>
      <c r="B9172" s="3">
        <v>9172</v>
      </c>
    </row>
    <row r="9173" spans="1:2">
      <c r="A9173" s="3" t="s">
        <v>10529</v>
      </c>
      <c r="B9173" s="3">
        <v>9173</v>
      </c>
    </row>
    <row r="9174" spans="1:2">
      <c r="A9174" s="3" t="s">
        <v>10530</v>
      </c>
      <c r="B9174" s="3">
        <v>9174</v>
      </c>
    </row>
    <row r="9175" spans="1:2">
      <c r="A9175" s="3" t="s">
        <v>10531</v>
      </c>
      <c r="B9175" s="3">
        <v>9175</v>
      </c>
    </row>
    <row r="9176" spans="1:2">
      <c r="A9176" s="3" t="s">
        <v>10532</v>
      </c>
      <c r="B9176" s="3">
        <v>9176</v>
      </c>
    </row>
    <row r="9177" spans="1:2">
      <c r="A9177" s="3" t="s">
        <v>10533</v>
      </c>
      <c r="B9177" s="3">
        <v>9177</v>
      </c>
    </row>
    <row r="9178" spans="1:2">
      <c r="A9178" s="3" t="s">
        <v>10534</v>
      </c>
      <c r="B9178" s="3">
        <v>9178</v>
      </c>
    </row>
    <row r="9179" spans="1:2">
      <c r="A9179" s="3" t="s">
        <v>10535</v>
      </c>
      <c r="B9179" s="3">
        <v>9179</v>
      </c>
    </row>
    <row r="9180" spans="1:2">
      <c r="A9180" s="3" t="s">
        <v>10536</v>
      </c>
      <c r="B9180" s="3">
        <v>9180</v>
      </c>
    </row>
    <row r="9181" spans="1:2">
      <c r="A9181" s="3" t="s">
        <v>10537</v>
      </c>
      <c r="B9181" s="3">
        <v>9181</v>
      </c>
    </row>
    <row r="9182" spans="1:2">
      <c r="A9182" s="3" t="s">
        <v>10538</v>
      </c>
      <c r="B9182" s="3">
        <v>9182</v>
      </c>
    </row>
    <row r="9183" spans="1:2">
      <c r="A9183" s="3" t="s">
        <v>10539</v>
      </c>
      <c r="B9183" s="3">
        <v>9183</v>
      </c>
    </row>
    <row r="9184" spans="1:2">
      <c r="A9184" s="3" t="s">
        <v>10540</v>
      </c>
      <c r="B9184" s="3">
        <v>9184</v>
      </c>
    </row>
    <row r="9185" spans="1:2">
      <c r="A9185" s="3" t="s">
        <v>10541</v>
      </c>
      <c r="B9185" s="3">
        <v>9185</v>
      </c>
    </row>
    <row r="9186" spans="1:2">
      <c r="A9186" s="3" t="s">
        <v>10542</v>
      </c>
      <c r="B9186" s="3">
        <v>9186</v>
      </c>
    </row>
    <row r="9187" spans="1:2">
      <c r="A9187" s="3" t="s">
        <v>10543</v>
      </c>
      <c r="B9187" s="3">
        <v>9187</v>
      </c>
    </row>
    <row r="9188" spans="1:2">
      <c r="A9188" s="3" t="s">
        <v>10544</v>
      </c>
      <c r="B9188" s="3">
        <v>9188</v>
      </c>
    </row>
    <row r="9189" spans="1:2">
      <c r="A9189" s="3" t="s">
        <v>10545</v>
      </c>
      <c r="B9189" s="3">
        <v>9189</v>
      </c>
    </row>
    <row r="9190" spans="1:2">
      <c r="A9190" s="3" t="s">
        <v>10546</v>
      </c>
      <c r="B9190" s="3">
        <v>9190</v>
      </c>
    </row>
    <row r="9191" spans="1:2">
      <c r="A9191" s="3" t="s">
        <v>10547</v>
      </c>
      <c r="B9191" s="3">
        <v>9191</v>
      </c>
    </row>
    <row r="9192" spans="1:2">
      <c r="A9192" s="3" t="s">
        <v>10548</v>
      </c>
      <c r="B9192" s="3">
        <v>9192</v>
      </c>
    </row>
    <row r="9193" spans="1:2">
      <c r="A9193" s="3" t="s">
        <v>10549</v>
      </c>
      <c r="B9193" s="3">
        <v>9193</v>
      </c>
    </row>
    <row r="9194" spans="1:2">
      <c r="A9194" s="3" t="s">
        <v>10550</v>
      </c>
      <c r="B9194" s="3">
        <v>9194</v>
      </c>
    </row>
    <row r="9195" spans="1:2">
      <c r="A9195" s="3" t="s">
        <v>10551</v>
      </c>
      <c r="B9195" s="3">
        <v>9195</v>
      </c>
    </row>
    <row r="9196" spans="1:2">
      <c r="A9196" s="3" t="s">
        <v>10552</v>
      </c>
      <c r="B9196" s="3">
        <v>9196</v>
      </c>
    </row>
    <row r="9197" spans="1:2">
      <c r="A9197" s="3" t="s">
        <v>10553</v>
      </c>
      <c r="B9197" s="3">
        <v>9197</v>
      </c>
    </row>
    <row r="9198" spans="1:2">
      <c r="A9198" s="3" t="s">
        <v>10554</v>
      </c>
      <c r="B9198" s="3">
        <v>9198</v>
      </c>
    </row>
    <row r="9199" spans="1:2">
      <c r="A9199" s="3" t="s">
        <v>10555</v>
      </c>
      <c r="B9199" s="3">
        <v>9199</v>
      </c>
    </row>
    <row r="9200" spans="1:2">
      <c r="A9200" s="3" t="s">
        <v>10556</v>
      </c>
      <c r="B9200" s="3">
        <v>9200</v>
      </c>
    </row>
    <row r="9201" spans="1:2">
      <c r="A9201" s="3" t="s">
        <v>10557</v>
      </c>
      <c r="B9201" s="3">
        <v>9201</v>
      </c>
    </row>
    <row r="9202" spans="1:2">
      <c r="A9202" s="3" t="s">
        <v>10558</v>
      </c>
      <c r="B9202" s="3">
        <v>9202</v>
      </c>
    </row>
    <row r="9203" spans="1:2">
      <c r="A9203" s="3" t="s">
        <v>10559</v>
      </c>
      <c r="B9203" s="3">
        <v>9203</v>
      </c>
    </row>
    <row r="9204" spans="1:2">
      <c r="A9204" s="3" t="s">
        <v>10560</v>
      </c>
      <c r="B9204" s="3">
        <v>9204</v>
      </c>
    </row>
    <row r="9205" spans="1:2">
      <c r="A9205" s="3" t="s">
        <v>10561</v>
      </c>
      <c r="B9205" s="3">
        <v>9205</v>
      </c>
    </row>
    <row r="9206" spans="1:2">
      <c r="A9206" s="3" t="s">
        <v>10562</v>
      </c>
      <c r="B9206" s="3">
        <v>9206</v>
      </c>
    </row>
    <row r="9207" spans="1:2">
      <c r="A9207" s="3" t="s">
        <v>10563</v>
      </c>
      <c r="B9207" s="3">
        <v>9207</v>
      </c>
    </row>
    <row r="9208" spans="1:2">
      <c r="A9208" s="3" t="s">
        <v>10564</v>
      </c>
      <c r="B9208" s="3">
        <v>9208</v>
      </c>
    </row>
    <row r="9209" spans="1:2">
      <c r="A9209" s="3" t="s">
        <v>10565</v>
      </c>
      <c r="B9209" s="3">
        <v>9209</v>
      </c>
    </row>
    <row r="9210" spans="1:2">
      <c r="A9210" s="3" t="s">
        <v>10566</v>
      </c>
      <c r="B9210" s="3">
        <v>9210</v>
      </c>
    </row>
    <row r="9211" spans="1:2">
      <c r="A9211" s="3" t="s">
        <v>10567</v>
      </c>
      <c r="B9211" s="3">
        <v>9211</v>
      </c>
    </row>
    <row r="9212" spans="1:2">
      <c r="A9212" s="3" t="s">
        <v>10568</v>
      </c>
      <c r="B9212" s="3">
        <v>9212</v>
      </c>
    </row>
    <row r="9213" spans="1:2">
      <c r="A9213" s="3" t="s">
        <v>10569</v>
      </c>
      <c r="B9213" s="3">
        <v>9213</v>
      </c>
    </row>
    <row r="9214" spans="1:2">
      <c r="A9214" s="3" t="s">
        <v>10570</v>
      </c>
      <c r="B9214" s="3">
        <v>9214</v>
      </c>
    </row>
    <row r="9215" spans="1:2">
      <c r="A9215" s="3" t="s">
        <v>10571</v>
      </c>
      <c r="B9215" s="3">
        <v>9215</v>
      </c>
    </row>
    <row r="9216" spans="1:2">
      <c r="A9216" s="3" t="s">
        <v>10572</v>
      </c>
      <c r="B9216" s="3">
        <v>9216</v>
      </c>
    </row>
    <row r="9217" spans="1:2">
      <c r="A9217" s="3" t="s">
        <v>10573</v>
      </c>
      <c r="B9217" s="3">
        <v>9217</v>
      </c>
    </row>
    <row r="9218" spans="1:2">
      <c r="A9218" s="3" t="s">
        <v>10574</v>
      </c>
      <c r="B9218" s="3">
        <v>9218</v>
      </c>
    </row>
    <row r="9219" spans="1:2">
      <c r="A9219" s="3" t="s">
        <v>10575</v>
      </c>
      <c r="B9219" s="3">
        <v>9219</v>
      </c>
    </row>
    <row r="9220" spans="1:2">
      <c r="A9220" s="3" t="s">
        <v>10576</v>
      </c>
      <c r="B9220" s="3">
        <v>9220</v>
      </c>
    </row>
    <row r="9221" spans="1:2">
      <c r="A9221" s="3" t="s">
        <v>10577</v>
      </c>
      <c r="B9221" s="3">
        <v>9221</v>
      </c>
    </row>
    <row r="9222" spans="1:2">
      <c r="A9222" s="3" t="s">
        <v>10578</v>
      </c>
      <c r="B9222" s="3">
        <v>9222</v>
      </c>
    </row>
    <row r="9223" spans="1:2">
      <c r="A9223" s="3" t="s">
        <v>10579</v>
      </c>
      <c r="B9223" s="3">
        <v>9223</v>
      </c>
    </row>
    <row r="9224" spans="1:2">
      <c r="A9224" s="3" t="s">
        <v>10580</v>
      </c>
      <c r="B9224" s="3">
        <v>9224</v>
      </c>
    </row>
    <row r="9225" spans="1:2">
      <c r="A9225" s="3" t="s">
        <v>10581</v>
      </c>
      <c r="B9225" s="3">
        <v>9225</v>
      </c>
    </row>
    <row r="9226" spans="1:2">
      <c r="A9226" s="3" t="s">
        <v>10582</v>
      </c>
      <c r="B9226" s="3">
        <v>9226</v>
      </c>
    </row>
    <row r="9227" spans="1:2">
      <c r="A9227" s="3" t="s">
        <v>10583</v>
      </c>
      <c r="B9227" s="3">
        <v>9227</v>
      </c>
    </row>
    <row r="9228" spans="1:2">
      <c r="A9228" s="3" t="s">
        <v>10584</v>
      </c>
      <c r="B9228" s="3">
        <v>9228</v>
      </c>
    </row>
    <row r="9229" spans="1:2">
      <c r="A9229" s="3" t="s">
        <v>10585</v>
      </c>
      <c r="B9229" s="3">
        <v>9229</v>
      </c>
    </row>
    <row r="9230" spans="1:2">
      <c r="A9230" s="3" t="s">
        <v>10586</v>
      </c>
      <c r="B9230" s="3">
        <v>9230</v>
      </c>
    </row>
    <row r="9231" spans="1:2">
      <c r="A9231" s="3" t="s">
        <v>10587</v>
      </c>
      <c r="B9231" s="3">
        <v>9231</v>
      </c>
    </row>
    <row r="9232" spans="1:2">
      <c r="A9232" s="3" t="s">
        <v>10588</v>
      </c>
      <c r="B9232" s="3">
        <v>9232</v>
      </c>
    </row>
    <row r="9233" spans="1:2">
      <c r="A9233" s="3" t="s">
        <v>10589</v>
      </c>
      <c r="B9233" s="3">
        <v>9233</v>
      </c>
    </row>
    <row r="9234" spans="1:2">
      <c r="A9234" s="3" t="s">
        <v>10590</v>
      </c>
      <c r="B9234" s="3">
        <v>9234</v>
      </c>
    </row>
    <row r="9235" spans="1:2">
      <c r="A9235" s="3" t="s">
        <v>10591</v>
      </c>
      <c r="B9235" s="3">
        <v>9235</v>
      </c>
    </row>
    <row r="9236" spans="1:2">
      <c r="A9236" s="3" t="s">
        <v>10592</v>
      </c>
      <c r="B9236" s="3">
        <v>9236</v>
      </c>
    </row>
    <row r="9237" spans="1:2">
      <c r="A9237" s="3" t="s">
        <v>10593</v>
      </c>
      <c r="B9237" s="3">
        <v>9237</v>
      </c>
    </row>
    <row r="9238" spans="1:2">
      <c r="A9238" s="3" t="s">
        <v>10594</v>
      </c>
      <c r="B9238" s="3">
        <v>9238</v>
      </c>
    </row>
    <row r="9239" spans="1:2">
      <c r="A9239" s="3" t="s">
        <v>10595</v>
      </c>
      <c r="B9239" s="3">
        <v>9239</v>
      </c>
    </row>
    <row r="9240" spans="1:2">
      <c r="A9240" s="3" t="s">
        <v>10596</v>
      </c>
      <c r="B9240" s="3">
        <v>9240</v>
      </c>
    </row>
    <row r="9241" spans="1:2">
      <c r="A9241" s="3" t="s">
        <v>10597</v>
      </c>
      <c r="B9241" s="3">
        <v>9241</v>
      </c>
    </row>
    <row r="9242" spans="1:2">
      <c r="A9242" s="3" t="s">
        <v>10598</v>
      </c>
      <c r="B9242" s="3">
        <v>9242</v>
      </c>
    </row>
    <row r="9243" spans="1:2">
      <c r="A9243" s="3" t="s">
        <v>10599</v>
      </c>
      <c r="B9243" s="3">
        <v>9243</v>
      </c>
    </row>
    <row r="9244" spans="1:2">
      <c r="A9244" s="3" t="s">
        <v>10600</v>
      </c>
      <c r="B9244" s="3">
        <v>9244</v>
      </c>
    </row>
    <row r="9245" spans="1:2">
      <c r="A9245" s="3" t="s">
        <v>10601</v>
      </c>
      <c r="B9245" s="3">
        <v>9245</v>
      </c>
    </row>
    <row r="9246" spans="1:2">
      <c r="A9246" s="3" t="s">
        <v>10602</v>
      </c>
      <c r="B9246" s="3">
        <v>9246</v>
      </c>
    </row>
    <row r="9247" spans="1:2">
      <c r="A9247" s="3" t="s">
        <v>10603</v>
      </c>
      <c r="B9247" s="3">
        <v>9247</v>
      </c>
    </row>
    <row r="9248" spans="1:2">
      <c r="A9248" s="3" t="s">
        <v>10604</v>
      </c>
      <c r="B9248" s="3">
        <v>9248</v>
      </c>
    </row>
    <row r="9249" spans="1:2">
      <c r="A9249" s="3" t="s">
        <v>10605</v>
      </c>
      <c r="B9249" s="3">
        <v>9249</v>
      </c>
    </row>
    <row r="9250" spans="1:2">
      <c r="A9250" s="3" t="s">
        <v>10606</v>
      </c>
      <c r="B9250" s="3">
        <v>9250</v>
      </c>
    </row>
    <row r="9251" spans="1:2">
      <c r="A9251" s="3" t="s">
        <v>10607</v>
      </c>
      <c r="B9251" s="3">
        <v>9251</v>
      </c>
    </row>
    <row r="9252" spans="1:2">
      <c r="A9252" s="3" t="s">
        <v>10608</v>
      </c>
      <c r="B9252" s="3">
        <v>9252</v>
      </c>
    </row>
    <row r="9253" spans="1:2">
      <c r="A9253" s="3" t="s">
        <v>10609</v>
      </c>
      <c r="B9253" s="3">
        <v>9253</v>
      </c>
    </row>
    <row r="9254" spans="1:2">
      <c r="A9254" s="3" t="s">
        <v>10610</v>
      </c>
      <c r="B9254" s="3">
        <v>9254</v>
      </c>
    </row>
    <row r="9255" spans="1:2">
      <c r="A9255" s="3" t="s">
        <v>10611</v>
      </c>
      <c r="B9255" s="3">
        <v>9255</v>
      </c>
    </row>
    <row r="9256" spans="1:2">
      <c r="A9256" s="3" t="s">
        <v>10612</v>
      </c>
      <c r="B9256" s="3">
        <v>9256</v>
      </c>
    </row>
    <row r="9257" spans="1:2">
      <c r="A9257" s="3" t="s">
        <v>10613</v>
      </c>
      <c r="B9257" s="3">
        <v>9257</v>
      </c>
    </row>
    <row r="9258" spans="1:2">
      <c r="A9258" s="3" t="s">
        <v>10614</v>
      </c>
      <c r="B9258" s="3">
        <v>9258</v>
      </c>
    </row>
    <row r="9259" spans="1:2">
      <c r="A9259" s="3" t="s">
        <v>10615</v>
      </c>
      <c r="B9259" s="3">
        <v>9259</v>
      </c>
    </row>
    <row r="9260" spans="1:2">
      <c r="A9260" s="3" t="s">
        <v>10616</v>
      </c>
      <c r="B9260" s="3">
        <v>9260</v>
      </c>
    </row>
    <row r="9261" spans="1:2">
      <c r="A9261" s="3" t="s">
        <v>10617</v>
      </c>
      <c r="B9261" s="3">
        <v>9261</v>
      </c>
    </row>
    <row r="9262" spans="1:2">
      <c r="A9262" s="3" t="s">
        <v>10618</v>
      </c>
      <c r="B9262" s="3">
        <v>9262</v>
      </c>
    </row>
    <row r="9263" spans="1:2">
      <c r="A9263" s="3" t="s">
        <v>550</v>
      </c>
      <c r="B9263" s="3">
        <v>9263</v>
      </c>
    </row>
    <row r="9264" spans="1:2">
      <c r="A9264" s="3" t="s">
        <v>10619</v>
      </c>
      <c r="B9264" s="3">
        <v>9264</v>
      </c>
    </row>
    <row r="9265" spans="1:2">
      <c r="A9265" s="3" t="s">
        <v>10620</v>
      </c>
      <c r="B9265" s="3">
        <v>9265</v>
      </c>
    </row>
    <row r="9266" spans="1:2">
      <c r="A9266" s="3" t="s">
        <v>10621</v>
      </c>
      <c r="B9266" s="3">
        <v>9266</v>
      </c>
    </row>
    <row r="9267" spans="1:2">
      <c r="A9267" s="3" t="s">
        <v>10622</v>
      </c>
      <c r="B9267" s="3">
        <v>9267</v>
      </c>
    </row>
    <row r="9268" spans="1:2">
      <c r="A9268" s="3" t="s">
        <v>10623</v>
      </c>
      <c r="B9268" s="3">
        <v>9268</v>
      </c>
    </row>
    <row r="9269" spans="1:2">
      <c r="A9269" s="3" t="s">
        <v>10624</v>
      </c>
      <c r="B9269" s="3">
        <v>9269</v>
      </c>
    </row>
    <row r="9270" spans="1:2">
      <c r="A9270" s="3" t="s">
        <v>10625</v>
      </c>
      <c r="B9270" s="3">
        <v>9270</v>
      </c>
    </row>
    <row r="9271" spans="1:2">
      <c r="A9271" s="3" t="s">
        <v>10626</v>
      </c>
      <c r="B9271" s="3">
        <v>9271</v>
      </c>
    </row>
    <row r="9272" spans="1:2">
      <c r="A9272" s="3" t="s">
        <v>10627</v>
      </c>
      <c r="B9272" s="3">
        <v>9272</v>
      </c>
    </row>
    <row r="9273" spans="1:2">
      <c r="A9273" s="3" t="s">
        <v>10628</v>
      </c>
      <c r="B9273" s="3">
        <v>9273</v>
      </c>
    </row>
    <row r="9274" spans="1:2">
      <c r="A9274" s="3" t="s">
        <v>10629</v>
      </c>
      <c r="B9274" s="3">
        <v>9274</v>
      </c>
    </row>
    <row r="9275" spans="1:2">
      <c r="A9275" s="3" t="s">
        <v>10630</v>
      </c>
      <c r="B9275" s="3">
        <v>9275</v>
      </c>
    </row>
    <row r="9276" spans="1:2">
      <c r="A9276" s="3" t="s">
        <v>10631</v>
      </c>
      <c r="B9276" s="3">
        <v>9276</v>
      </c>
    </row>
    <row r="9277" spans="1:2">
      <c r="A9277" s="3" t="s">
        <v>10632</v>
      </c>
      <c r="B9277" s="3">
        <v>9277</v>
      </c>
    </row>
    <row r="9278" spans="1:2">
      <c r="A9278" s="3" t="s">
        <v>10633</v>
      </c>
      <c r="B9278" s="3">
        <v>9278</v>
      </c>
    </row>
    <row r="9279" spans="1:2">
      <c r="A9279" s="3" t="s">
        <v>10634</v>
      </c>
      <c r="B9279" s="3">
        <v>9279</v>
      </c>
    </row>
    <row r="9280" spans="1:2">
      <c r="A9280" s="3" t="s">
        <v>10635</v>
      </c>
      <c r="B9280" s="3">
        <v>9280</v>
      </c>
    </row>
    <row r="9281" spans="1:2">
      <c r="A9281" s="3" t="s">
        <v>10636</v>
      </c>
      <c r="B9281" s="3">
        <v>9281</v>
      </c>
    </row>
    <row r="9282" spans="1:2">
      <c r="A9282" s="3" t="s">
        <v>10637</v>
      </c>
      <c r="B9282" s="3">
        <v>9282</v>
      </c>
    </row>
    <row r="9283" spans="1:2">
      <c r="A9283" s="3" t="s">
        <v>10638</v>
      </c>
      <c r="B9283" s="3">
        <v>9283</v>
      </c>
    </row>
    <row r="9284" spans="1:2">
      <c r="A9284" s="3" t="s">
        <v>10639</v>
      </c>
      <c r="B9284" s="3">
        <v>9284</v>
      </c>
    </row>
    <row r="9285" spans="1:2">
      <c r="A9285" s="3" t="s">
        <v>10640</v>
      </c>
      <c r="B9285" s="3">
        <v>9285</v>
      </c>
    </row>
    <row r="9286" spans="1:2">
      <c r="A9286" s="3" t="s">
        <v>10641</v>
      </c>
      <c r="B9286" s="3">
        <v>9286</v>
      </c>
    </row>
    <row r="9287" spans="1:2">
      <c r="A9287" s="3" t="s">
        <v>10642</v>
      </c>
      <c r="B9287" s="3">
        <v>9287</v>
      </c>
    </row>
    <row r="9288" spans="1:2">
      <c r="A9288" s="3" t="s">
        <v>10643</v>
      </c>
      <c r="B9288" s="3">
        <v>9288</v>
      </c>
    </row>
    <row r="9289" spans="1:2">
      <c r="A9289" s="3" t="s">
        <v>10644</v>
      </c>
      <c r="B9289" s="3">
        <v>9289</v>
      </c>
    </row>
    <row r="9290" spans="1:2">
      <c r="A9290" s="3" t="s">
        <v>10645</v>
      </c>
      <c r="B9290" s="3">
        <v>9290</v>
      </c>
    </row>
    <row r="9291" spans="1:2">
      <c r="A9291" s="3" t="s">
        <v>10646</v>
      </c>
      <c r="B9291" s="3">
        <v>9291</v>
      </c>
    </row>
    <row r="9292" spans="1:2">
      <c r="A9292" s="3" t="s">
        <v>10647</v>
      </c>
      <c r="B9292" s="3">
        <v>9292</v>
      </c>
    </row>
    <row r="9293" spans="1:2">
      <c r="A9293" s="3" t="s">
        <v>10648</v>
      </c>
      <c r="B9293" s="3">
        <v>9293</v>
      </c>
    </row>
    <row r="9294" spans="1:2">
      <c r="A9294" s="3" t="s">
        <v>10649</v>
      </c>
      <c r="B9294" s="3">
        <v>9294</v>
      </c>
    </row>
    <row r="9295" spans="1:2">
      <c r="A9295" s="3" t="s">
        <v>10650</v>
      </c>
      <c r="B9295" s="3">
        <v>9295</v>
      </c>
    </row>
    <row r="9296" spans="1:2">
      <c r="A9296" s="3" t="s">
        <v>10651</v>
      </c>
      <c r="B9296" s="3">
        <v>9296</v>
      </c>
    </row>
    <row r="9297" spans="1:2">
      <c r="A9297" s="3" t="s">
        <v>10652</v>
      </c>
      <c r="B9297" s="3">
        <v>9297</v>
      </c>
    </row>
    <row r="9298" spans="1:2">
      <c r="A9298" s="3" t="s">
        <v>10653</v>
      </c>
      <c r="B9298" s="3">
        <v>9298</v>
      </c>
    </row>
    <row r="9299" spans="1:2">
      <c r="A9299" s="3" t="s">
        <v>10654</v>
      </c>
      <c r="B9299" s="3">
        <v>9299</v>
      </c>
    </row>
    <row r="9300" spans="1:2">
      <c r="A9300" s="3" t="s">
        <v>10655</v>
      </c>
      <c r="B9300" s="3">
        <v>9300</v>
      </c>
    </row>
    <row r="9301" spans="1:2">
      <c r="A9301" s="3" t="s">
        <v>10656</v>
      </c>
      <c r="B9301" s="3">
        <v>9301</v>
      </c>
    </row>
    <row r="9302" spans="1:2">
      <c r="A9302" s="3" t="s">
        <v>10657</v>
      </c>
      <c r="B9302" s="3">
        <v>9302</v>
      </c>
    </row>
    <row r="9303" spans="1:2">
      <c r="A9303" s="3" t="s">
        <v>10658</v>
      </c>
      <c r="B9303" s="3">
        <v>9303</v>
      </c>
    </row>
    <row r="9304" spans="1:2">
      <c r="A9304" s="3" t="s">
        <v>10659</v>
      </c>
      <c r="B9304" s="3">
        <v>9304</v>
      </c>
    </row>
    <row r="9305" spans="1:2">
      <c r="A9305" s="3" t="s">
        <v>10660</v>
      </c>
      <c r="B9305" s="3">
        <v>9305</v>
      </c>
    </row>
    <row r="9306" spans="1:2">
      <c r="A9306" s="3" t="s">
        <v>10661</v>
      </c>
      <c r="B9306" s="3">
        <v>9306</v>
      </c>
    </row>
    <row r="9307" spans="1:2">
      <c r="A9307" s="3" t="s">
        <v>10662</v>
      </c>
      <c r="B9307" s="3">
        <v>9307</v>
      </c>
    </row>
    <row r="9308" spans="1:2">
      <c r="A9308" s="3" t="s">
        <v>10663</v>
      </c>
      <c r="B9308" s="3">
        <v>9308</v>
      </c>
    </row>
    <row r="9309" spans="1:2">
      <c r="A9309" s="3" t="s">
        <v>10664</v>
      </c>
      <c r="B9309" s="3">
        <v>9309</v>
      </c>
    </row>
    <row r="9310" spans="1:2">
      <c r="A9310" s="3" t="s">
        <v>10665</v>
      </c>
      <c r="B9310" s="3">
        <v>9310</v>
      </c>
    </row>
    <row r="9311" spans="1:2">
      <c r="A9311" s="3" t="s">
        <v>10666</v>
      </c>
      <c r="B9311" s="3">
        <v>9311</v>
      </c>
    </row>
    <row r="9312" spans="1:2">
      <c r="A9312" s="3" t="s">
        <v>10667</v>
      </c>
      <c r="B9312" s="3">
        <v>9312</v>
      </c>
    </row>
    <row r="9313" spans="1:2">
      <c r="A9313" s="3" t="s">
        <v>10668</v>
      </c>
      <c r="B9313" s="3">
        <v>9313</v>
      </c>
    </row>
    <row r="9314" spans="1:2">
      <c r="A9314" s="3" t="s">
        <v>10669</v>
      </c>
      <c r="B9314" s="3">
        <v>9314</v>
      </c>
    </row>
    <row r="9315" spans="1:2">
      <c r="A9315" s="3" t="s">
        <v>10670</v>
      </c>
      <c r="B9315" s="3">
        <v>9315</v>
      </c>
    </row>
    <row r="9316" spans="1:2">
      <c r="A9316" s="3" t="s">
        <v>10671</v>
      </c>
      <c r="B9316" s="3">
        <v>9316</v>
      </c>
    </row>
    <row r="9317" spans="1:2">
      <c r="A9317" s="3" t="s">
        <v>10672</v>
      </c>
      <c r="B9317" s="3">
        <v>9317</v>
      </c>
    </row>
    <row r="9318" spans="1:2">
      <c r="A9318" s="3" t="s">
        <v>10673</v>
      </c>
      <c r="B9318" s="3">
        <v>9318</v>
      </c>
    </row>
    <row r="9319" spans="1:2">
      <c r="A9319" s="3" t="s">
        <v>10674</v>
      </c>
      <c r="B9319" s="3">
        <v>9319</v>
      </c>
    </row>
    <row r="9320" spans="1:2">
      <c r="A9320" s="3" t="s">
        <v>10675</v>
      </c>
      <c r="B9320" s="3">
        <v>9320</v>
      </c>
    </row>
    <row r="9321" spans="1:2">
      <c r="A9321" s="3" t="s">
        <v>10676</v>
      </c>
      <c r="B9321" s="3">
        <v>9321</v>
      </c>
    </row>
    <row r="9322" spans="1:2">
      <c r="A9322" s="3" t="s">
        <v>10677</v>
      </c>
      <c r="B9322" s="3">
        <v>9322</v>
      </c>
    </row>
    <row r="9323" spans="1:2">
      <c r="A9323" s="3" t="s">
        <v>10678</v>
      </c>
      <c r="B9323" s="3">
        <v>9323</v>
      </c>
    </row>
    <row r="9324" spans="1:2">
      <c r="A9324" s="3" t="s">
        <v>10679</v>
      </c>
      <c r="B9324" s="3">
        <v>9324</v>
      </c>
    </row>
    <row r="9325" spans="1:2">
      <c r="A9325" s="3" t="s">
        <v>10680</v>
      </c>
      <c r="B9325" s="3">
        <v>9325</v>
      </c>
    </row>
    <row r="9326" spans="1:2">
      <c r="A9326" s="3" t="s">
        <v>10681</v>
      </c>
      <c r="B9326" s="3">
        <v>9326</v>
      </c>
    </row>
    <row r="9327" spans="1:2">
      <c r="A9327" s="3" t="s">
        <v>10682</v>
      </c>
      <c r="B9327" s="3">
        <v>9327</v>
      </c>
    </row>
    <row r="9328" spans="1:2">
      <c r="A9328" s="3" t="s">
        <v>10683</v>
      </c>
      <c r="B9328" s="3">
        <v>9328</v>
      </c>
    </row>
    <row r="9329" spans="1:2">
      <c r="A9329" s="3" t="s">
        <v>10684</v>
      </c>
      <c r="B9329" s="3">
        <v>9329</v>
      </c>
    </row>
    <row r="9330" spans="1:2">
      <c r="A9330" s="3" t="s">
        <v>10685</v>
      </c>
      <c r="B9330" s="3">
        <v>9330</v>
      </c>
    </row>
    <row r="9331" spans="1:2">
      <c r="A9331" s="3" t="s">
        <v>10686</v>
      </c>
      <c r="B9331" s="3">
        <v>9331</v>
      </c>
    </row>
    <row r="9332" spans="1:2">
      <c r="A9332" s="3" t="s">
        <v>10687</v>
      </c>
      <c r="B9332" s="3">
        <v>9332</v>
      </c>
    </row>
    <row r="9333" spans="1:2">
      <c r="A9333" s="3" t="s">
        <v>10688</v>
      </c>
      <c r="B9333" s="3">
        <v>9333</v>
      </c>
    </row>
    <row r="9334" spans="1:2">
      <c r="A9334" s="3" t="s">
        <v>10689</v>
      </c>
      <c r="B9334" s="3">
        <v>9334</v>
      </c>
    </row>
    <row r="9335" spans="1:2">
      <c r="A9335" s="3" t="s">
        <v>10690</v>
      </c>
      <c r="B9335" s="3">
        <v>9335</v>
      </c>
    </row>
    <row r="9336" spans="1:2">
      <c r="A9336" s="3" t="s">
        <v>10691</v>
      </c>
      <c r="B9336" s="3">
        <v>9336</v>
      </c>
    </row>
    <row r="9337" spans="1:2">
      <c r="A9337" s="3" t="s">
        <v>10692</v>
      </c>
      <c r="B9337" s="3">
        <v>9337</v>
      </c>
    </row>
    <row r="9338" spans="1:2">
      <c r="A9338" s="3" t="s">
        <v>10693</v>
      </c>
      <c r="B9338" s="3">
        <v>9338</v>
      </c>
    </row>
    <row r="9339" spans="1:2">
      <c r="A9339" s="3" t="s">
        <v>10694</v>
      </c>
      <c r="B9339" s="3">
        <v>9339</v>
      </c>
    </row>
    <row r="9340" spans="1:2">
      <c r="A9340" s="3" t="s">
        <v>10695</v>
      </c>
      <c r="B9340" s="3">
        <v>9340</v>
      </c>
    </row>
    <row r="9341" spans="1:2">
      <c r="A9341" s="3" t="s">
        <v>10696</v>
      </c>
      <c r="B9341" s="3">
        <v>9341</v>
      </c>
    </row>
    <row r="9342" spans="1:2">
      <c r="A9342" s="3" t="s">
        <v>10697</v>
      </c>
      <c r="B9342" s="3">
        <v>9342</v>
      </c>
    </row>
    <row r="9343" spans="1:2">
      <c r="A9343" s="3" t="s">
        <v>10698</v>
      </c>
      <c r="B9343" s="3">
        <v>9343</v>
      </c>
    </row>
    <row r="9344" spans="1:2">
      <c r="A9344" s="3" t="s">
        <v>10699</v>
      </c>
      <c r="B9344" s="3">
        <v>9344</v>
      </c>
    </row>
    <row r="9345" spans="1:2">
      <c r="A9345" s="3" t="s">
        <v>10700</v>
      </c>
      <c r="B9345" s="3">
        <v>9345</v>
      </c>
    </row>
    <row r="9346" spans="1:2">
      <c r="A9346" s="3" t="s">
        <v>10701</v>
      </c>
      <c r="B9346" s="3">
        <v>9346</v>
      </c>
    </row>
    <row r="9347" spans="1:2">
      <c r="A9347" s="3" t="s">
        <v>10702</v>
      </c>
      <c r="B9347" s="3">
        <v>9347</v>
      </c>
    </row>
    <row r="9348" spans="1:2">
      <c r="A9348" s="3" t="s">
        <v>10703</v>
      </c>
      <c r="B9348" s="3">
        <v>9348</v>
      </c>
    </row>
    <row r="9349" spans="1:2">
      <c r="A9349" s="3" t="s">
        <v>10704</v>
      </c>
      <c r="B9349" s="3">
        <v>9349</v>
      </c>
    </row>
    <row r="9350" spans="1:2">
      <c r="A9350" s="3" t="s">
        <v>10705</v>
      </c>
      <c r="B9350" s="3">
        <v>9350</v>
      </c>
    </row>
    <row r="9351" spans="1:2">
      <c r="A9351" s="3" t="s">
        <v>10706</v>
      </c>
      <c r="B9351" s="3">
        <v>9351</v>
      </c>
    </row>
    <row r="9352" spans="1:2">
      <c r="A9352" s="3" t="s">
        <v>10707</v>
      </c>
      <c r="B9352" s="3">
        <v>9352</v>
      </c>
    </row>
    <row r="9353" spans="1:2">
      <c r="A9353" s="3" t="s">
        <v>10708</v>
      </c>
      <c r="B9353" s="3">
        <v>9353</v>
      </c>
    </row>
    <row r="9354" spans="1:2">
      <c r="A9354" s="3" t="s">
        <v>10709</v>
      </c>
      <c r="B9354" s="3">
        <v>9354</v>
      </c>
    </row>
    <row r="9355" spans="1:2">
      <c r="A9355" s="3" t="s">
        <v>10710</v>
      </c>
      <c r="B9355" s="3">
        <v>9355</v>
      </c>
    </row>
    <row r="9356" spans="1:2">
      <c r="A9356" s="3" t="s">
        <v>10711</v>
      </c>
      <c r="B9356" s="3">
        <v>9356</v>
      </c>
    </row>
    <row r="9357" spans="1:2">
      <c r="A9357" s="3" t="s">
        <v>10712</v>
      </c>
      <c r="B9357" s="3">
        <v>9357</v>
      </c>
    </row>
    <row r="9358" spans="1:2">
      <c r="A9358" s="3" t="s">
        <v>10713</v>
      </c>
      <c r="B9358" s="3">
        <v>9358</v>
      </c>
    </row>
    <row r="9359" spans="1:2">
      <c r="A9359" s="3" t="s">
        <v>10714</v>
      </c>
      <c r="B9359" s="3">
        <v>9359</v>
      </c>
    </row>
    <row r="9360" spans="1:2">
      <c r="A9360" s="3" t="s">
        <v>10715</v>
      </c>
      <c r="B9360" s="3">
        <v>9360</v>
      </c>
    </row>
    <row r="9361" spans="1:2">
      <c r="A9361" s="3" t="s">
        <v>10716</v>
      </c>
      <c r="B9361" s="3">
        <v>9361</v>
      </c>
    </row>
    <row r="9362" spans="1:2">
      <c r="A9362" s="3" t="s">
        <v>10717</v>
      </c>
      <c r="B9362" s="3">
        <v>9362</v>
      </c>
    </row>
    <row r="9363" spans="1:2">
      <c r="A9363" s="3" t="s">
        <v>10718</v>
      </c>
      <c r="B9363" s="3">
        <v>9363</v>
      </c>
    </row>
    <row r="9364" spans="1:2">
      <c r="A9364" s="3" t="s">
        <v>10719</v>
      </c>
      <c r="B9364" s="3">
        <v>9364</v>
      </c>
    </row>
    <row r="9365" spans="1:2">
      <c r="A9365" s="3" t="s">
        <v>10720</v>
      </c>
      <c r="B9365" s="3">
        <v>9365</v>
      </c>
    </row>
    <row r="9366" spans="1:2">
      <c r="A9366" s="3" t="s">
        <v>10721</v>
      </c>
      <c r="B9366" s="3">
        <v>9366</v>
      </c>
    </row>
    <row r="9367" spans="1:2">
      <c r="A9367" s="3" t="s">
        <v>10722</v>
      </c>
      <c r="B9367" s="3">
        <v>9367</v>
      </c>
    </row>
    <row r="9368" spans="1:2">
      <c r="A9368" s="3" t="s">
        <v>10723</v>
      </c>
      <c r="B9368" s="3">
        <v>9368</v>
      </c>
    </row>
    <row r="9369" spans="1:2">
      <c r="A9369" s="3" t="s">
        <v>1971</v>
      </c>
      <c r="B9369" s="3">
        <v>9369</v>
      </c>
    </row>
    <row r="9370" spans="1:2">
      <c r="A9370" s="3" t="s">
        <v>10724</v>
      </c>
      <c r="B9370" s="3">
        <v>9370</v>
      </c>
    </row>
    <row r="9371" spans="1:2">
      <c r="A9371" s="3" t="s">
        <v>10725</v>
      </c>
      <c r="B9371" s="3">
        <v>9371</v>
      </c>
    </row>
    <row r="9372" spans="1:2">
      <c r="A9372" s="3" t="s">
        <v>10726</v>
      </c>
      <c r="B9372" s="3">
        <v>9372</v>
      </c>
    </row>
    <row r="9373" spans="1:2">
      <c r="A9373" s="3" t="s">
        <v>10727</v>
      </c>
      <c r="B9373" s="3">
        <v>9373</v>
      </c>
    </row>
    <row r="9374" spans="1:2">
      <c r="A9374" s="3" t="s">
        <v>10728</v>
      </c>
      <c r="B9374" s="3">
        <v>9374</v>
      </c>
    </row>
    <row r="9375" spans="1:2">
      <c r="A9375" s="3" t="s">
        <v>10729</v>
      </c>
      <c r="B9375" s="3">
        <v>9375</v>
      </c>
    </row>
    <row r="9376" spans="1:2">
      <c r="A9376" s="3" t="s">
        <v>10730</v>
      </c>
      <c r="B9376" s="3">
        <v>9376</v>
      </c>
    </row>
    <row r="9377" spans="1:2">
      <c r="A9377" s="3" t="s">
        <v>10731</v>
      </c>
      <c r="B9377" s="3">
        <v>9377</v>
      </c>
    </row>
    <row r="9378" spans="1:2">
      <c r="A9378" s="3" t="s">
        <v>10732</v>
      </c>
      <c r="B9378" s="3">
        <v>9378</v>
      </c>
    </row>
    <row r="9379" spans="1:2">
      <c r="A9379" s="3" t="s">
        <v>10733</v>
      </c>
      <c r="B9379" s="3">
        <v>9379</v>
      </c>
    </row>
    <row r="9380" spans="1:2">
      <c r="A9380" s="3" t="s">
        <v>10734</v>
      </c>
      <c r="B9380" s="3">
        <v>9380</v>
      </c>
    </row>
    <row r="9381" spans="1:2">
      <c r="A9381" s="3" t="s">
        <v>10735</v>
      </c>
      <c r="B9381" s="3">
        <v>9381</v>
      </c>
    </row>
    <row r="9382" spans="1:2">
      <c r="A9382" s="3" t="s">
        <v>10736</v>
      </c>
      <c r="B9382" s="3">
        <v>9382</v>
      </c>
    </row>
    <row r="9383" spans="1:2">
      <c r="A9383" s="3" t="s">
        <v>10737</v>
      </c>
      <c r="B9383" s="3">
        <v>9383</v>
      </c>
    </row>
    <row r="9384" spans="1:2">
      <c r="A9384" s="3" t="s">
        <v>10738</v>
      </c>
      <c r="B9384" s="3">
        <v>9384</v>
      </c>
    </row>
    <row r="9385" spans="1:2">
      <c r="A9385" s="3" t="s">
        <v>10739</v>
      </c>
      <c r="B9385" s="3">
        <v>9385</v>
      </c>
    </row>
    <row r="9386" spans="1:2">
      <c r="A9386" s="3" t="s">
        <v>10740</v>
      </c>
      <c r="B9386" s="3">
        <v>9386</v>
      </c>
    </row>
    <row r="9387" spans="1:2">
      <c r="A9387" s="3" t="s">
        <v>10741</v>
      </c>
      <c r="B9387" s="3">
        <v>9387</v>
      </c>
    </row>
    <row r="9388" spans="1:2">
      <c r="A9388" s="3" t="s">
        <v>10742</v>
      </c>
      <c r="B9388" s="3">
        <v>9388</v>
      </c>
    </row>
    <row r="9389" spans="1:2">
      <c r="A9389" s="3" t="s">
        <v>10743</v>
      </c>
      <c r="B9389" s="3">
        <v>9389</v>
      </c>
    </row>
    <row r="9390" spans="1:2">
      <c r="A9390" s="3" t="s">
        <v>10744</v>
      </c>
      <c r="B9390" s="3">
        <v>9390</v>
      </c>
    </row>
    <row r="9391" spans="1:2">
      <c r="A9391" s="3" t="s">
        <v>10745</v>
      </c>
      <c r="B9391" s="3">
        <v>9391</v>
      </c>
    </row>
    <row r="9392" spans="1:2">
      <c r="A9392" s="3" t="s">
        <v>10746</v>
      </c>
      <c r="B9392" s="3">
        <v>9392</v>
      </c>
    </row>
    <row r="9393" spans="1:2">
      <c r="A9393" s="3" t="s">
        <v>10747</v>
      </c>
      <c r="B9393" s="3">
        <v>9393</v>
      </c>
    </row>
    <row r="9394" spans="1:2">
      <c r="A9394" s="3" t="s">
        <v>10748</v>
      </c>
      <c r="B9394" s="3">
        <v>9394</v>
      </c>
    </row>
    <row r="9395" spans="1:2">
      <c r="A9395" s="3" t="s">
        <v>10749</v>
      </c>
      <c r="B9395" s="3">
        <v>9395</v>
      </c>
    </row>
    <row r="9396" spans="1:2">
      <c r="A9396" s="3" t="s">
        <v>10750</v>
      </c>
      <c r="B9396" s="3">
        <v>9396</v>
      </c>
    </row>
    <row r="9397" spans="1:2">
      <c r="A9397" s="3" t="s">
        <v>10751</v>
      </c>
      <c r="B9397" s="3">
        <v>9397</v>
      </c>
    </row>
    <row r="9398" spans="1:2">
      <c r="A9398" s="3" t="s">
        <v>10752</v>
      </c>
      <c r="B9398" s="3">
        <v>9398</v>
      </c>
    </row>
    <row r="9399" spans="1:2">
      <c r="A9399" s="3" t="s">
        <v>10753</v>
      </c>
      <c r="B9399" s="3">
        <v>9399</v>
      </c>
    </row>
    <row r="9400" spans="1:2">
      <c r="A9400" s="3" t="s">
        <v>10754</v>
      </c>
      <c r="B9400" s="3">
        <v>9400</v>
      </c>
    </row>
    <row r="9401" spans="1:2">
      <c r="A9401" s="3" t="s">
        <v>10755</v>
      </c>
      <c r="B9401" s="3">
        <v>9401</v>
      </c>
    </row>
    <row r="9402" spans="1:2">
      <c r="A9402" s="3" t="s">
        <v>10756</v>
      </c>
      <c r="B9402" s="3">
        <v>9402</v>
      </c>
    </row>
    <row r="9403" spans="1:2">
      <c r="A9403" s="3" t="s">
        <v>10757</v>
      </c>
      <c r="B9403" s="3">
        <v>9403</v>
      </c>
    </row>
    <row r="9404" spans="1:2">
      <c r="A9404" s="3" t="s">
        <v>10758</v>
      </c>
      <c r="B9404" s="3">
        <v>9404</v>
      </c>
    </row>
    <row r="9405" spans="1:2">
      <c r="A9405" s="3" t="s">
        <v>10759</v>
      </c>
      <c r="B9405" s="3">
        <v>9405</v>
      </c>
    </row>
    <row r="9406" spans="1:2">
      <c r="A9406" s="3" t="s">
        <v>10760</v>
      </c>
      <c r="B9406" s="3">
        <v>9406</v>
      </c>
    </row>
    <row r="9407" spans="1:2">
      <c r="A9407" s="3" t="s">
        <v>10761</v>
      </c>
      <c r="B9407" s="3">
        <v>9407</v>
      </c>
    </row>
    <row r="9408" spans="1:2">
      <c r="A9408" s="3" t="s">
        <v>10762</v>
      </c>
      <c r="B9408" s="3">
        <v>9408</v>
      </c>
    </row>
    <row r="9409" spans="1:2">
      <c r="A9409" s="3" t="s">
        <v>10763</v>
      </c>
      <c r="B9409" s="3">
        <v>9409</v>
      </c>
    </row>
    <row r="9410" spans="1:2">
      <c r="A9410" s="3" t="s">
        <v>10764</v>
      </c>
      <c r="B9410" s="3">
        <v>9410</v>
      </c>
    </row>
    <row r="9411" spans="1:2">
      <c r="A9411" s="3" t="s">
        <v>10765</v>
      </c>
      <c r="B9411" s="3">
        <v>9411</v>
      </c>
    </row>
    <row r="9412" spans="1:2">
      <c r="A9412" s="3" t="s">
        <v>10766</v>
      </c>
      <c r="B9412" s="3">
        <v>9412</v>
      </c>
    </row>
    <row r="9413" spans="1:2">
      <c r="A9413" s="3" t="s">
        <v>10767</v>
      </c>
      <c r="B9413" s="3">
        <v>9413</v>
      </c>
    </row>
    <row r="9414" spans="1:2">
      <c r="A9414" s="3" t="s">
        <v>10768</v>
      </c>
      <c r="B9414" s="3">
        <v>9414</v>
      </c>
    </row>
    <row r="9415" spans="1:2">
      <c r="A9415" s="3" t="s">
        <v>10769</v>
      </c>
      <c r="B9415" s="3">
        <v>9415</v>
      </c>
    </row>
    <row r="9416" spans="1:2">
      <c r="A9416" s="3" t="s">
        <v>10770</v>
      </c>
      <c r="B9416" s="3">
        <v>9416</v>
      </c>
    </row>
    <row r="9417" spans="1:2">
      <c r="A9417" s="3" t="s">
        <v>10771</v>
      </c>
      <c r="B9417" s="3">
        <v>9417</v>
      </c>
    </row>
    <row r="9418" spans="1:2">
      <c r="A9418" s="3" t="s">
        <v>10772</v>
      </c>
      <c r="B9418" s="3">
        <v>9418</v>
      </c>
    </row>
    <row r="9419" spans="1:2">
      <c r="A9419" s="3" t="s">
        <v>10773</v>
      </c>
      <c r="B9419" s="3">
        <v>9419</v>
      </c>
    </row>
    <row r="9420" spans="1:2">
      <c r="A9420" s="3" t="s">
        <v>10774</v>
      </c>
      <c r="B9420" s="3">
        <v>9420</v>
      </c>
    </row>
    <row r="9421" spans="1:2">
      <c r="A9421" s="3" t="s">
        <v>10775</v>
      </c>
      <c r="B9421" s="3">
        <v>9421</v>
      </c>
    </row>
    <row r="9422" spans="1:2">
      <c r="A9422" s="3" t="s">
        <v>10776</v>
      </c>
      <c r="B9422" s="3">
        <v>9422</v>
      </c>
    </row>
    <row r="9423" spans="1:2">
      <c r="A9423" s="3" t="s">
        <v>10777</v>
      </c>
      <c r="B9423" s="3">
        <v>9423</v>
      </c>
    </row>
    <row r="9424" spans="1:2">
      <c r="A9424" s="3" t="s">
        <v>10778</v>
      </c>
      <c r="B9424" s="3">
        <v>9424</v>
      </c>
    </row>
    <row r="9425" spans="1:2">
      <c r="A9425" s="3" t="s">
        <v>10779</v>
      </c>
      <c r="B9425" s="3">
        <v>9425</v>
      </c>
    </row>
    <row r="9426" spans="1:2">
      <c r="A9426" s="3" t="s">
        <v>10780</v>
      </c>
      <c r="B9426" s="3">
        <v>9426</v>
      </c>
    </row>
    <row r="9427" spans="1:2">
      <c r="A9427" s="3" t="s">
        <v>10781</v>
      </c>
      <c r="B9427" s="3">
        <v>9427</v>
      </c>
    </row>
    <row r="9428" spans="1:2">
      <c r="A9428" s="3" t="s">
        <v>10782</v>
      </c>
      <c r="B9428" s="3">
        <v>9428</v>
      </c>
    </row>
    <row r="9429" spans="1:2">
      <c r="A9429" s="3" t="s">
        <v>10783</v>
      </c>
      <c r="B9429" s="3">
        <v>9429</v>
      </c>
    </row>
    <row r="9430" spans="1:2">
      <c r="A9430" s="3" t="s">
        <v>10784</v>
      </c>
      <c r="B9430" s="3">
        <v>9430</v>
      </c>
    </row>
    <row r="9431" spans="1:2">
      <c r="A9431" s="3" t="s">
        <v>10785</v>
      </c>
      <c r="B9431" s="3">
        <v>9431</v>
      </c>
    </row>
    <row r="9432" spans="1:2">
      <c r="A9432" s="3" t="s">
        <v>10786</v>
      </c>
      <c r="B9432" s="3">
        <v>9432</v>
      </c>
    </row>
    <row r="9433" spans="1:2">
      <c r="A9433" s="3" t="s">
        <v>10787</v>
      </c>
      <c r="B9433" s="3">
        <v>9433</v>
      </c>
    </row>
    <row r="9434" spans="1:2">
      <c r="A9434" s="3" t="s">
        <v>10788</v>
      </c>
      <c r="B9434" s="3">
        <v>9434</v>
      </c>
    </row>
    <row r="9435" spans="1:2">
      <c r="A9435" s="3" t="s">
        <v>10789</v>
      </c>
      <c r="B9435" s="3">
        <v>9435</v>
      </c>
    </row>
    <row r="9436" spans="1:2">
      <c r="A9436" s="3" t="s">
        <v>10790</v>
      </c>
      <c r="B9436" s="3">
        <v>9436</v>
      </c>
    </row>
    <row r="9437" spans="1:2">
      <c r="A9437" s="3" t="s">
        <v>10791</v>
      </c>
      <c r="B9437" s="3">
        <v>9437</v>
      </c>
    </row>
    <row r="9438" spans="1:2">
      <c r="A9438" s="3" t="s">
        <v>10792</v>
      </c>
      <c r="B9438" s="3">
        <v>9438</v>
      </c>
    </row>
    <row r="9439" spans="1:2">
      <c r="A9439" s="3" t="s">
        <v>10793</v>
      </c>
      <c r="B9439" s="3">
        <v>9439</v>
      </c>
    </row>
    <row r="9440" spans="1:2">
      <c r="A9440" s="3" t="s">
        <v>10794</v>
      </c>
      <c r="B9440" s="3">
        <v>9440</v>
      </c>
    </row>
    <row r="9441" spans="1:2">
      <c r="A9441" s="3" t="s">
        <v>10795</v>
      </c>
      <c r="B9441" s="3">
        <v>9441</v>
      </c>
    </row>
    <row r="9442" spans="1:2">
      <c r="A9442" s="3" t="s">
        <v>10796</v>
      </c>
      <c r="B9442" s="3">
        <v>9442</v>
      </c>
    </row>
    <row r="9443" spans="1:2">
      <c r="A9443" s="3" t="s">
        <v>10797</v>
      </c>
      <c r="B9443" s="3">
        <v>9443</v>
      </c>
    </row>
    <row r="9444" spans="1:2">
      <c r="A9444" s="3" t="s">
        <v>10798</v>
      </c>
      <c r="B9444" s="3">
        <v>9444</v>
      </c>
    </row>
    <row r="9445" spans="1:2">
      <c r="A9445" s="3" t="s">
        <v>10799</v>
      </c>
      <c r="B9445" s="3">
        <v>9445</v>
      </c>
    </row>
    <row r="9446" spans="1:2">
      <c r="A9446" s="3" t="s">
        <v>814</v>
      </c>
      <c r="B9446" s="3">
        <v>9446</v>
      </c>
    </row>
    <row r="9447" spans="1:2">
      <c r="A9447" s="3" t="s">
        <v>10800</v>
      </c>
      <c r="B9447" s="3">
        <v>9447</v>
      </c>
    </row>
    <row r="9448" spans="1:2">
      <c r="A9448" s="3" t="s">
        <v>10801</v>
      </c>
      <c r="B9448" s="3">
        <v>9448</v>
      </c>
    </row>
    <row r="9449" spans="1:2">
      <c r="A9449" s="3" t="s">
        <v>10802</v>
      </c>
      <c r="B9449" s="3">
        <v>9449</v>
      </c>
    </row>
    <row r="9450" spans="1:2">
      <c r="A9450" s="3" t="s">
        <v>10803</v>
      </c>
      <c r="B9450" s="3">
        <v>9450</v>
      </c>
    </row>
    <row r="9451" spans="1:2">
      <c r="A9451" s="3" t="s">
        <v>10804</v>
      </c>
      <c r="B9451" s="3">
        <v>9451</v>
      </c>
    </row>
    <row r="9452" spans="1:2">
      <c r="A9452" s="3" t="s">
        <v>10805</v>
      </c>
      <c r="B9452" s="3">
        <v>9452</v>
      </c>
    </row>
    <row r="9453" spans="1:2">
      <c r="A9453" s="3" t="s">
        <v>10806</v>
      </c>
      <c r="B9453" s="3">
        <v>9453</v>
      </c>
    </row>
    <row r="9454" spans="1:2">
      <c r="A9454" s="3" t="s">
        <v>10807</v>
      </c>
      <c r="B9454" s="3">
        <v>9454</v>
      </c>
    </row>
    <row r="9455" spans="1:2">
      <c r="A9455" s="3" t="s">
        <v>10808</v>
      </c>
      <c r="B9455" s="3">
        <v>9455</v>
      </c>
    </row>
    <row r="9456" spans="1:2">
      <c r="A9456" s="3" t="s">
        <v>10809</v>
      </c>
      <c r="B9456" s="3">
        <v>9456</v>
      </c>
    </row>
    <row r="9457" spans="1:2">
      <c r="A9457" s="3" t="s">
        <v>10810</v>
      </c>
      <c r="B9457" s="3">
        <v>9457</v>
      </c>
    </row>
    <row r="9458" spans="1:2">
      <c r="A9458" s="3" t="s">
        <v>10811</v>
      </c>
      <c r="B9458" s="3">
        <v>9458</v>
      </c>
    </row>
    <row r="9459" spans="1:2">
      <c r="A9459" s="3" t="s">
        <v>10812</v>
      </c>
      <c r="B9459" s="3">
        <v>9459</v>
      </c>
    </row>
    <row r="9460" spans="1:2">
      <c r="A9460" s="3" t="s">
        <v>10813</v>
      </c>
      <c r="B9460" s="3">
        <v>9460</v>
      </c>
    </row>
    <row r="9461" spans="1:2">
      <c r="A9461" s="3" t="s">
        <v>10814</v>
      </c>
      <c r="B9461" s="3">
        <v>9461</v>
      </c>
    </row>
    <row r="9462" spans="1:2">
      <c r="A9462" s="3" t="s">
        <v>10815</v>
      </c>
      <c r="B9462" s="3">
        <v>9462</v>
      </c>
    </row>
    <row r="9463" spans="1:2">
      <c r="A9463" s="3" t="s">
        <v>10816</v>
      </c>
      <c r="B9463" s="3">
        <v>9463</v>
      </c>
    </row>
    <row r="9464" spans="1:2">
      <c r="A9464" s="3" t="s">
        <v>10817</v>
      </c>
      <c r="B9464" s="3">
        <v>9464</v>
      </c>
    </row>
    <row r="9465" spans="1:2">
      <c r="A9465" s="3" t="s">
        <v>10818</v>
      </c>
      <c r="B9465" s="3">
        <v>9465</v>
      </c>
    </row>
    <row r="9466" spans="1:2">
      <c r="A9466" s="3" t="s">
        <v>10819</v>
      </c>
      <c r="B9466" s="3">
        <v>9466</v>
      </c>
    </row>
    <row r="9467" spans="1:2">
      <c r="A9467" s="3" t="s">
        <v>10820</v>
      </c>
      <c r="B9467" s="3">
        <v>9467</v>
      </c>
    </row>
    <row r="9468" spans="1:2">
      <c r="A9468" s="3" t="s">
        <v>10821</v>
      </c>
      <c r="B9468" s="3">
        <v>9468</v>
      </c>
    </row>
    <row r="9469" spans="1:2">
      <c r="A9469" s="3" t="s">
        <v>10822</v>
      </c>
      <c r="B9469" s="3">
        <v>9469</v>
      </c>
    </row>
    <row r="9470" spans="1:2">
      <c r="A9470" s="3" t="s">
        <v>10823</v>
      </c>
      <c r="B9470" s="3">
        <v>9470</v>
      </c>
    </row>
    <row r="9471" spans="1:2">
      <c r="A9471" s="3" t="s">
        <v>10824</v>
      </c>
      <c r="B9471" s="3">
        <v>9471</v>
      </c>
    </row>
    <row r="9472" spans="1:2">
      <c r="A9472" s="3" t="s">
        <v>10825</v>
      </c>
      <c r="B9472" s="3">
        <v>9472</v>
      </c>
    </row>
    <row r="9473" spans="1:2">
      <c r="A9473" s="3" t="s">
        <v>10826</v>
      </c>
      <c r="B9473" s="3">
        <v>9473</v>
      </c>
    </row>
    <row r="9474" spans="1:2">
      <c r="A9474" s="3" t="s">
        <v>10827</v>
      </c>
      <c r="B9474" s="3">
        <v>9474</v>
      </c>
    </row>
    <row r="9475" spans="1:2">
      <c r="A9475" s="3" t="s">
        <v>10828</v>
      </c>
      <c r="B9475" s="3">
        <v>9475</v>
      </c>
    </row>
    <row r="9476" spans="1:2">
      <c r="A9476" s="3" t="s">
        <v>10829</v>
      </c>
      <c r="B9476" s="3">
        <v>9476</v>
      </c>
    </row>
    <row r="9477" spans="1:2">
      <c r="A9477" s="3" t="s">
        <v>10830</v>
      </c>
      <c r="B9477" s="3">
        <v>9477</v>
      </c>
    </row>
    <row r="9478" spans="1:2">
      <c r="A9478" s="3" t="s">
        <v>10831</v>
      </c>
      <c r="B9478" s="3">
        <v>9478</v>
      </c>
    </row>
    <row r="9479" spans="1:2">
      <c r="A9479" s="3" t="s">
        <v>10832</v>
      </c>
      <c r="B9479" s="3">
        <v>9479</v>
      </c>
    </row>
    <row r="9480" spans="1:2">
      <c r="A9480" s="3" t="s">
        <v>10833</v>
      </c>
      <c r="B9480" s="3">
        <v>9480</v>
      </c>
    </row>
    <row r="9481" spans="1:2">
      <c r="A9481" s="3" t="s">
        <v>10834</v>
      </c>
      <c r="B9481" s="3">
        <v>9481</v>
      </c>
    </row>
    <row r="9482" spans="1:2">
      <c r="A9482" s="3" t="s">
        <v>10835</v>
      </c>
      <c r="B9482" s="3">
        <v>9482</v>
      </c>
    </row>
    <row r="9483" spans="1:2">
      <c r="A9483" s="3" t="s">
        <v>10836</v>
      </c>
      <c r="B9483" s="3">
        <v>9483</v>
      </c>
    </row>
    <row r="9484" spans="1:2">
      <c r="A9484" s="3" t="s">
        <v>10837</v>
      </c>
      <c r="B9484" s="3">
        <v>9484</v>
      </c>
    </row>
    <row r="9485" spans="1:2">
      <c r="A9485" s="3" t="s">
        <v>10838</v>
      </c>
      <c r="B9485" s="3">
        <v>9485</v>
      </c>
    </row>
    <row r="9486" spans="1:2">
      <c r="A9486" s="3" t="s">
        <v>10839</v>
      </c>
      <c r="B9486" s="3">
        <v>9486</v>
      </c>
    </row>
    <row r="9487" spans="1:2">
      <c r="A9487" s="3" t="s">
        <v>10840</v>
      </c>
      <c r="B9487" s="3">
        <v>9487</v>
      </c>
    </row>
    <row r="9488" spans="1:2">
      <c r="A9488" s="3" t="s">
        <v>10841</v>
      </c>
      <c r="B9488" s="3">
        <v>9488</v>
      </c>
    </row>
    <row r="9489" spans="1:2">
      <c r="A9489" s="3" t="s">
        <v>10842</v>
      </c>
      <c r="B9489" s="3">
        <v>9489</v>
      </c>
    </row>
    <row r="9490" spans="1:2">
      <c r="A9490" s="3" t="s">
        <v>10843</v>
      </c>
      <c r="B9490" s="3">
        <v>9490</v>
      </c>
    </row>
    <row r="9491" spans="1:2">
      <c r="A9491" s="3" t="s">
        <v>10844</v>
      </c>
      <c r="B9491" s="3">
        <v>9491</v>
      </c>
    </row>
    <row r="9492" spans="1:2">
      <c r="A9492" s="3" t="s">
        <v>10845</v>
      </c>
      <c r="B9492" s="3">
        <v>9492</v>
      </c>
    </row>
    <row r="9493" spans="1:2">
      <c r="A9493" s="3" t="s">
        <v>10846</v>
      </c>
      <c r="B9493" s="3">
        <v>9493</v>
      </c>
    </row>
    <row r="9494" spans="1:2">
      <c r="A9494" s="3" t="s">
        <v>10847</v>
      </c>
      <c r="B9494" s="3">
        <v>9494</v>
      </c>
    </row>
    <row r="9495" spans="1:2">
      <c r="A9495" s="3" t="s">
        <v>10848</v>
      </c>
      <c r="B9495" s="3">
        <v>9495</v>
      </c>
    </row>
    <row r="9496" spans="1:2">
      <c r="A9496" s="3" t="s">
        <v>10849</v>
      </c>
      <c r="B9496" s="3">
        <v>9496</v>
      </c>
    </row>
    <row r="9497" spans="1:2">
      <c r="A9497" s="3" t="s">
        <v>10850</v>
      </c>
      <c r="B9497" s="3">
        <v>9497</v>
      </c>
    </row>
    <row r="9498" spans="1:2">
      <c r="A9498" s="3" t="s">
        <v>10851</v>
      </c>
      <c r="B9498" s="3">
        <v>9498</v>
      </c>
    </row>
    <row r="9499" spans="1:2">
      <c r="A9499" s="3" t="s">
        <v>10852</v>
      </c>
      <c r="B9499" s="3">
        <v>9499</v>
      </c>
    </row>
    <row r="9500" spans="1:2">
      <c r="A9500" s="3" t="s">
        <v>10853</v>
      </c>
      <c r="B9500" s="3">
        <v>9500</v>
      </c>
    </row>
    <row r="9501" spans="1:2">
      <c r="A9501" s="3" t="s">
        <v>10854</v>
      </c>
      <c r="B9501" s="3">
        <v>9501</v>
      </c>
    </row>
    <row r="9502" spans="1:2">
      <c r="A9502" s="3" t="s">
        <v>10855</v>
      </c>
      <c r="B9502" s="3">
        <v>9502</v>
      </c>
    </row>
    <row r="9503" spans="1:2">
      <c r="A9503" s="3" t="s">
        <v>10856</v>
      </c>
      <c r="B9503" s="3">
        <v>9503</v>
      </c>
    </row>
    <row r="9504" spans="1:2">
      <c r="A9504" s="3" t="s">
        <v>10857</v>
      </c>
      <c r="B9504" s="3">
        <v>9504</v>
      </c>
    </row>
    <row r="9505" spans="1:2">
      <c r="A9505" s="3" t="s">
        <v>10858</v>
      </c>
      <c r="B9505" s="3">
        <v>9505</v>
      </c>
    </row>
    <row r="9506" spans="1:2">
      <c r="A9506" s="3" t="s">
        <v>10859</v>
      </c>
      <c r="B9506" s="3">
        <v>9506</v>
      </c>
    </row>
    <row r="9507" spans="1:2">
      <c r="A9507" s="3" t="s">
        <v>10860</v>
      </c>
      <c r="B9507" s="3">
        <v>9507</v>
      </c>
    </row>
    <row r="9508" spans="1:2">
      <c r="A9508" s="3" t="s">
        <v>10861</v>
      </c>
      <c r="B9508" s="3">
        <v>9508</v>
      </c>
    </row>
    <row r="9509" spans="1:2">
      <c r="A9509" s="3" t="s">
        <v>10862</v>
      </c>
      <c r="B9509" s="3">
        <v>9509</v>
      </c>
    </row>
    <row r="9510" spans="1:2">
      <c r="A9510" s="3" t="s">
        <v>10863</v>
      </c>
      <c r="B9510" s="3">
        <v>9510</v>
      </c>
    </row>
    <row r="9511" spans="1:2">
      <c r="A9511" s="3" t="s">
        <v>10864</v>
      </c>
      <c r="B9511" s="3">
        <v>9511</v>
      </c>
    </row>
    <row r="9512" spans="1:2">
      <c r="A9512" s="3" t="s">
        <v>10865</v>
      </c>
      <c r="B9512" s="3">
        <v>9512</v>
      </c>
    </row>
    <row r="9513" spans="1:2">
      <c r="A9513" s="3" t="s">
        <v>10866</v>
      </c>
      <c r="B9513" s="3">
        <v>9513</v>
      </c>
    </row>
    <row r="9514" spans="1:2">
      <c r="A9514" s="3" t="s">
        <v>10867</v>
      </c>
      <c r="B9514" s="3">
        <v>9514</v>
      </c>
    </row>
    <row r="9515" spans="1:2">
      <c r="A9515" s="3" t="s">
        <v>10868</v>
      </c>
      <c r="B9515" s="3">
        <v>9515</v>
      </c>
    </row>
    <row r="9516" spans="1:2">
      <c r="A9516" s="3" t="s">
        <v>10869</v>
      </c>
      <c r="B9516" s="3">
        <v>9516</v>
      </c>
    </row>
    <row r="9517" spans="1:2">
      <c r="A9517" s="3" t="s">
        <v>10870</v>
      </c>
      <c r="B9517" s="3">
        <v>9517</v>
      </c>
    </row>
    <row r="9518" spans="1:2">
      <c r="A9518" s="3" t="s">
        <v>10871</v>
      </c>
      <c r="B9518" s="3">
        <v>9518</v>
      </c>
    </row>
    <row r="9519" spans="1:2">
      <c r="A9519" s="3" t="s">
        <v>10872</v>
      </c>
      <c r="B9519" s="3">
        <v>9519</v>
      </c>
    </row>
    <row r="9520" spans="1:2">
      <c r="A9520" s="3" t="s">
        <v>10873</v>
      </c>
      <c r="B9520" s="3">
        <v>9520</v>
      </c>
    </row>
    <row r="9521" spans="1:2">
      <c r="A9521" s="3" t="s">
        <v>10874</v>
      </c>
      <c r="B9521" s="3">
        <v>9521</v>
      </c>
    </row>
    <row r="9522" spans="1:2">
      <c r="A9522" s="3" t="s">
        <v>10875</v>
      </c>
      <c r="B9522" s="3">
        <v>9522</v>
      </c>
    </row>
    <row r="9523" spans="1:2">
      <c r="A9523" s="3" t="s">
        <v>10876</v>
      </c>
      <c r="B9523" s="3">
        <v>9523</v>
      </c>
    </row>
    <row r="9524" spans="1:2">
      <c r="A9524" s="3" t="s">
        <v>10877</v>
      </c>
      <c r="B9524" s="3">
        <v>9524</v>
      </c>
    </row>
    <row r="9525" spans="1:2">
      <c r="A9525" s="3" t="s">
        <v>10878</v>
      </c>
      <c r="B9525" s="3">
        <v>9525</v>
      </c>
    </row>
    <row r="9526" spans="1:2">
      <c r="A9526" s="3" t="s">
        <v>10879</v>
      </c>
      <c r="B9526" s="3">
        <v>9526</v>
      </c>
    </row>
    <row r="9527" spans="1:2">
      <c r="A9527" s="3" t="s">
        <v>10880</v>
      </c>
      <c r="B9527" s="3">
        <v>9527</v>
      </c>
    </row>
    <row r="9528" spans="1:2">
      <c r="A9528" s="3" t="s">
        <v>10881</v>
      </c>
      <c r="B9528" s="3">
        <v>9528</v>
      </c>
    </row>
    <row r="9529" spans="1:2">
      <c r="A9529" s="3" t="s">
        <v>10882</v>
      </c>
      <c r="B9529" s="3">
        <v>9529</v>
      </c>
    </row>
    <row r="9530" spans="1:2">
      <c r="A9530" s="3" t="s">
        <v>10883</v>
      </c>
      <c r="B9530" s="3">
        <v>9530</v>
      </c>
    </row>
    <row r="9531" spans="1:2">
      <c r="A9531" s="3" t="s">
        <v>10884</v>
      </c>
      <c r="B9531" s="3">
        <v>9531</v>
      </c>
    </row>
    <row r="9532" spans="1:2">
      <c r="A9532" s="3" t="s">
        <v>10885</v>
      </c>
      <c r="B9532" s="3">
        <v>9532</v>
      </c>
    </row>
    <row r="9533" spans="1:2">
      <c r="A9533" s="3" t="s">
        <v>10886</v>
      </c>
      <c r="B9533" s="3">
        <v>9533</v>
      </c>
    </row>
    <row r="9534" spans="1:2">
      <c r="A9534" s="3" t="s">
        <v>10887</v>
      </c>
      <c r="B9534" s="3">
        <v>9534</v>
      </c>
    </row>
    <row r="9535" spans="1:2">
      <c r="A9535" s="3" t="s">
        <v>10888</v>
      </c>
      <c r="B9535" s="3">
        <v>9535</v>
      </c>
    </row>
    <row r="9536" spans="1:2">
      <c r="A9536" s="3" t="s">
        <v>10889</v>
      </c>
      <c r="B9536" s="3">
        <v>9536</v>
      </c>
    </row>
    <row r="9537" spans="1:2">
      <c r="A9537" s="3" t="s">
        <v>10890</v>
      </c>
      <c r="B9537" s="3">
        <v>9537</v>
      </c>
    </row>
    <row r="9538" spans="1:2">
      <c r="A9538" s="3" t="s">
        <v>10891</v>
      </c>
      <c r="B9538" s="3">
        <v>9538</v>
      </c>
    </row>
    <row r="9539" spans="1:2">
      <c r="A9539" s="3" t="s">
        <v>10892</v>
      </c>
      <c r="B9539" s="3">
        <v>9539</v>
      </c>
    </row>
    <row r="9540" spans="1:2">
      <c r="A9540" s="3" t="s">
        <v>10893</v>
      </c>
      <c r="B9540" s="3">
        <v>9540</v>
      </c>
    </row>
    <row r="9541" spans="1:2">
      <c r="A9541" s="3" t="s">
        <v>10894</v>
      </c>
      <c r="B9541" s="3">
        <v>9541</v>
      </c>
    </row>
    <row r="9542" spans="1:2">
      <c r="A9542" s="3" t="s">
        <v>10895</v>
      </c>
      <c r="B9542" s="3">
        <v>9542</v>
      </c>
    </row>
    <row r="9543" spans="1:2">
      <c r="A9543" s="3" t="s">
        <v>10896</v>
      </c>
      <c r="B9543" s="3">
        <v>9543</v>
      </c>
    </row>
    <row r="9544" spans="1:2">
      <c r="A9544" s="3" t="s">
        <v>10897</v>
      </c>
      <c r="B9544" s="3">
        <v>9544</v>
      </c>
    </row>
    <row r="9545" spans="1:2">
      <c r="A9545" s="3" t="s">
        <v>10898</v>
      </c>
      <c r="B9545" s="3">
        <v>9545</v>
      </c>
    </row>
    <row r="9546" spans="1:2">
      <c r="A9546" s="3" t="s">
        <v>10899</v>
      </c>
      <c r="B9546" s="3">
        <v>9546</v>
      </c>
    </row>
    <row r="9547" spans="1:2">
      <c r="A9547" s="3" t="s">
        <v>10900</v>
      </c>
      <c r="B9547" s="3">
        <v>9547</v>
      </c>
    </row>
    <row r="9548" spans="1:2">
      <c r="A9548" s="3" t="s">
        <v>10901</v>
      </c>
      <c r="B9548" s="3">
        <v>9548</v>
      </c>
    </row>
    <row r="9549" spans="1:2">
      <c r="A9549" s="3" t="s">
        <v>10902</v>
      </c>
      <c r="B9549" s="3">
        <v>9549</v>
      </c>
    </row>
    <row r="9550" spans="1:2">
      <c r="A9550" s="3" t="s">
        <v>10903</v>
      </c>
      <c r="B9550" s="3">
        <v>9550</v>
      </c>
    </row>
    <row r="9551" spans="1:2">
      <c r="A9551" s="3" t="s">
        <v>10904</v>
      </c>
      <c r="B9551" s="3">
        <v>9551</v>
      </c>
    </row>
    <row r="9552" spans="1:2">
      <c r="A9552" s="3" t="s">
        <v>10905</v>
      </c>
      <c r="B9552" s="3">
        <v>9552</v>
      </c>
    </row>
    <row r="9553" spans="1:2">
      <c r="A9553" s="3" t="s">
        <v>10906</v>
      </c>
      <c r="B9553" s="3">
        <v>9553</v>
      </c>
    </row>
    <row r="9554" spans="1:2">
      <c r="A9554" s="3" t="s">
        <v>10907</v>
      </c>
      <c r="B9554" s="3">
        <v>9554</v>
      </c>
    </row>
    <row r="9555" spans="1:2">
      <c r="A9555" s="3" t="s">
        <v>10908</v>
      </c>
      <c r="B9555" s="3">
        <v>9555</v>
      </c>
    </row>
    <row r="9556" spans="1:2">
      <c r="A9556" s="3" t="s">
        <v>10909</v>
      </c>
      <c r="B9556" s="3">
        <v>9556</v>
      </c>
    </row>
    <row r="9557" spans="1:2">
      <c r="A9557" s="3" t="s">
        <v>10910</v>
      </c>
      <c r="B9557" s="3">
        <v>9557</v>
      </c>
    </row>
    <row r="9558" spans="1:2">
      <c r="A9558" s="3" t="s">
        <v>10911</v>
      </c>
      <c r="B9558" s="3">
        <v>9558</v>
      </c>
    </row>
    <row r="9559" spans="1:2">
      <c r="A9559" s="3" t="s">
        <v>10912</v>
      </c>
      <c r="B9559" s="3">
        <v>9559</v>
      </c>
    </row>
    <row r="9560" spans="1:2">
      <c r="A9560" s="3" t="s">
        <v>10913</v>
      </c>
      <c r="B9560" s="3">
        <v>9560</v>
      </c>
    </row>
    <row r="9561" spans="1:2">
      <c r="A9561" s="3" t="s">
        <v>10914</v>
      </c>
      <c r="B9561" s="3">
        <v>9561</v>
      </c>
    </row>
    <row r="9562" spans="1:2">
      <c r="A9562" s="3" t="s">
        <v>10915</v>
      </c>
      <c r="B9562" s="3">
        <v>9562</v>
      </c>
    </row>
    <row r="9563" spans="1:2">
      <c r="A9563" s="3" t="s">
        <v>10916</v>
      </c>
      <c r="B9563" s="3">
        <v>9563</v>
      </c>
    </row>
    <row r="9564" spans="1:2">
      <c r="A9564" s="3" t="s">
        <v>10917</v>
      </c>
      <c r="B9564" s="3">
        <v>9564</v>
      </c>
    </row>
    <row r="9565" spans="1:2">
      <c r="A9565" s="3" t="s">
        <v>10918</v>
      </c>
      <c r="B9565" s="3">
        <v>9565</v>
      </c>
    </row>
    <row r="9566" spans="1:2">
      <c r="A9566" s="3" t="s">
        <v>10919</v>
      </c>
      <c r="B9566" s="3">
        <v>9566</v>
      </c>
    </row>
    <row r="9567" spans="1:2">
      <c r="A9567" s="3" t="s">
        <v>10920</v>
      </c>
      <c r="B9567" s="3">
        <v>9567</v>
      </c>
    </row>
    <row r="9568" spans="1:2">
      <c r="A9568" s="3" t="s">
        <v>10921</v>
      </c>
      <c r="B9568" s="3">
        <v>9568</v>
      </c>
    </row>
    <row r="9569" spans="1:2">
      <c r="A9569" s="3" t="s">
        <v>10922</v>
      </c>
      <c r="B9569" s="3">
        <v>9569</v>
      </c>
    </row>
    <row r="9570" spans="1:2">
      <c r="A9570" s="3" t="s">
        <v>10923</v>
      </c>
      <c r="B9570" s="3">
        <v>9570</v>
      </c>
    </row>
    <row r="9571" spans="1:2">
      <c r="A9571" s="3" t="s">
        <v>10924</v>
      </c>
      <c r="B9571" s="3">
        <v>9571</v>
      </c>
    </row>
    <row r="9572" spans="1:2">
      <c r="A9572" s="3" t="s">
        <v>10925</v>
      </c>
      <c r="B9572" s="3">
        <v>9572</v>
      </c>
    </row>
    <row r="9573" spans="1:2">
      <c r="A9573" s="3" t="s">
        <v>10926</v>
      </c>
      <c r="B9573" s="3">
        <v>9573</v>
      </c>
    </row>
    <row r="9574" spans="1:2">
      <c r="A9574" s="3" t="s">
        <v>10927</v>
      </c>
      <c r="B9574" s="3">
        <v>9574</v>
      </c>
    </row>
    <row r="9575" spans="1:2">
      <c r="A9575" s="3" t="s">
        <v>10928</v>
      </c>
      <c r="B9575" s="3">
        <v>9575</v>
      </c>
    </row>
    <row r="9576" spans="1:2">
      <c r="A9576" s="3" t="s">
        <v>10929</v>
      </c>
      <c r="B9576" s="3">
        <v>9576</v>
      </c>
    </row>
    <row r="9577" spans="1:2">
      <c r="A9577" s="3" t="s">
        <v>10930</v>
      </c>
      <c r="B9577" s="3">
        <v>9577</v>
      </c>
    </row>
    <row r="9578" spans="1:2">
      <c r="A9578" s="3" t="s">
        <v>10931</v>
      </c>
      <c r="B9578" s="3">
        <v>9578</v>
      </c>
    </row>
    <row r="9579" spans="1:2">
      <c r="A9579" s="3" t="s">
        <v>10932</v>
      </c>
      <c r="B9579" s="3">
        <v>9579</v>
      </c>
    </row>
    <row r="9580" spans="1:2">
      <c r="A9580" s="3" t="s">
        <v>10933</v>
      </c>
      <c r="B9580" s="3">
        <v>9580</v>
      </c>
    </row>
    <row r="9581" spans="1:2">
      <c r="A9581" s="3" t="s">
        <v>10934</v>
      </c>
      <c r="B9581" s="3">
        <v>9581</v>
      </c>
    </row>
    <row r="9582" spans="1:2">
      <c r="A9582" s="3" t="s">
        <v>10935</v>
      </c>
      <c r="B9582" s="3">
        <v>9582</v>
      </c>
    </row>
    <row r="9583" spans="1:2">
      <c r="A9583" s="3" t="s">
        <v>10936</v>
      </c>
      <c r="B9583" s="3">
        <v>9583</v>
      </c>
    </row>
    <row r="9584" spans="1:2">
      <c r="A9584" s="3" t="s">
        <v>10937</v>
      </c>
      <c r="B9584" s="3">
        <v>9584</v>
      </c>
    </row>
    <row r="9585" spans="1:2">
      <c r="A9585" s="3" t="s">
        <v>10938</v>
      </c>
      <c r="B9585" s="3">
        <v>9585</v>
      </c>
    </row>
    <row r="9586" spans="1:2">
      <c r="A9586" s="3" t="s">
        <v>10939</v>
      </c>
      <c r="B9586" s="3">
        <v>9586</v>
      </c>
    </row>
    <row r="9587" spans="1:2">
      <c r="A9587" s="3" t="s">
        <v>10940</v>
      </c>
      <c r="B9587" s="3">
        <v>9587</v>
      </c>
    </row>
    <row r="9588" spans="1:2">
      <c r="A9588" s="3" t="s">
        <v>10941</v>
      </c>
      <c r="B9588" s="3">
        <v>9588</v>
      </c>
    </row>
    <row r="9589" spans="1:2">
      <c r="A9589" s="3" t="s">
        <v>10942</v>
      </c>
      <c r="B9589" s="3">
        <v>9589</v>
      </c>
    </row>
    <row r="9590" spans="1:2">
      <c r="A9590" s="3" t="s">
        <v>10943</v>
      </c>
      <c r="B9590" s="3">
        <v>9590</v>
      </c>
    </row>
    <row r="9591" spans="1:2">
      <c r="A9591" s="3" t="s">
        <v>10944</v>
      </c>
      <c r="B9591" s="3">
        <v>9591</v>
      </c>
    </row>
    <row r="9592" spans="1:2">
      <c r="A9592" s="3" t="s">
        <v>10945</v>
      </c>
      <c r="B9592" s="3">
        <v>9592</v>
      </c>
    </row>
    <row r="9593" spans="1:2">
      <c r="A9593" s="3" t="s">
        <v>10946</v>
      </c>
      <c r="B9593" s="3">
        <v>9593</v>
      </c>
    </row>
    <row r="9594" spans="1:2">
      <c r="A9594" s="3" t="s">
        <v>10947</v>
      </c>
      <c r="B9594" s="3">
        <v>9594</v>
      </c>
    </row>
    <row r="9595" spans="1:2">
      <c r="A9595" s="3" t="s">
        <v>10948</v>
      </c>
      <c r="B9595" s="3">
        <v>9595</v>
      </c>
    </row>
    <row r="9596" spans="1:2">
      <c r="A9596" s="3" t="s">
        <v>10949</v>
      </c>
      <c r="B9596" s="3">
        <v>9596</v>
      </c>
    </row>
    <row r="9597" spans="1:2">
      <c r="A9597" s="3" t="s">
        <v>10950</v>
      </c>
      <c r="B9597" s="3">
        <v>9597</v>
      </c>
    </row>
    <row r="9598" spans="1:2">
      <c r="A9598" s="3" t="s">
        <v>10951</v>
      </c>
      <c r="B9598" s="3">
        <v>9598</v>
      </c>
    </row>
    <row r="9599" spans="1:2">
      <c r="A9599" s="3" t="s">
        <v>10952</v>
      </c>
      <c r="B9599" s="3">
        <v>9599</v>
      </c>
    </row>
    <row r="9600" spans="1:2">
      <c r="A9600" s="3" t="s">
        <v>10953</v>
      </c>
      <c r="B9600" s="3">
        <v>9600</v>
      </c>
    </row>
    <row r="9601" spans="1:2">
      <c r="A9601" s="3" t="s">
        <v>10954</v>
      </c>
      <c r="B9601" s="3">
        <v>9601</v>
      </c>
    </row>
    <row r="9602" spans="1:2">
      <c r="A9602" s="3" t="s">
        <v>10955</v>
      </c>
      <c r="B9602" s="3">
        <v>9602</v>
      </c>
    </row>
    <row r="9603" spans="1:2">
      <c r="A9603" s="3" t="s">
        <v>10956</v>
      </c>
      <c r="B9603" s="3">
        <v>9603</v>
      </c>
    </row>
    <row r="9604" spans="1:2">
      <c r="A9604" s="3" t="s">
        <v>10957</v>
      </c>
      <c r="B9604" s="3">
        <v>9604</v>
      </c>
    </row>
    <row r="9605" spans="1:2">
      <c r="A9605" s="3" t="s">
        <v>10958</v>
      </c>
      <c r="B9605" s="3">
        <v>9605</v>
      </c>
    </row>
    <row r="9606" spans="1:2">
      <c r="A9606" s="3" t="s">
        <v>10959</v>
      </c>
      <c r="B9606" s="3">
        <v>9606</v>
      </c>
    </row>
    <row r="9607" spans="1:2">
      <c r="A9607" s="3" t="s">
        <v>10960</v>
      </c>
      <c r="B9607" s="3">
        <v>9607</v>
      </c>
    </row>
    <row r="9608" spans="1:2">
      <c r="A9608" s="3" t="s">
        <v>10961</v>
      </c>
      <c r="B9608" s="3">
        <v>9608</v>
      </c>
    </row>
    <row r="9609" spans="1:2">
      <c r="A9609" s="3" t="s">
        <v>10962</v>
      </c>
      <c r="B9609" s="3">
        <v>9609</v>
      </c>
    </row>
    <row r="9610" spans="1:2">
      <c r="A9610" s="3" t="s">
        <v>10963</v>
      </c>
      <c r="B9610" s="3">
        <v>9610</v>
      </c>
    </row>
    <row r="9611" spans="1:2">
      <c r="A9611" s="3" t="s">
        <v>10964</v>
      </c>
      <c r="B9611" s="3">
        <v>9611</v>
      </c>
    </row>
    <row r="9612" spans="1:2">
      <c r="A9612" s="3" t="s">
        <v>10965</v>
      </c>
      <c r="B9612" s="3">
        <v>9612</v>
      </c>
    </row>
    <row r="9613" spans="1:2">
      <c r="A9613" s="3" t="s">
        <v>10966</v>
      </c>
      <c r="B9613" s="3">
        <v>9613</v>
      </c>
    </row>
    <row r="9614" spans="1:2">
      <c r="A9614" s="3" t="s">
        <v>10967</v>
      </c>
      <c r="B9614" s="3">
        <v>9614</v>
      </c>
    </row>
    <row r="9615" spans="1:2">
      <c r="A9615" s="3" t="s">
        <v>10968</v>
      </c>
      <c r="B9615" s="3">
        <v>9615</v>
      </c>
    </row>
    <row r="9616" spans="1:2">
      <c r="A9616" s="3" t="s">
        <v>10969</v>
      </c>
      <c r="B9616" s="3">
        <v>9616</v>
      </c>
    </row>
    <row r="9617" spans="1:2">
      <c r="A9617" s="3" t="s">
        <v>10970</v>
      </c>
      <c r="B9617" s="3">
        <v>9617</v>
      </c>
    </row>
    <row r="9618" spans="1:2">
      <c r="A9618" s="3" t="s">
        <v>10971</v>
      </c>
      <c r="B9618" s="3">
        <v>9618</v>
      </c>
    </row>
    <row r="9619" spans="1:2">
      <c r="A9619" s="3" t="s">
        <v>10972</v>
      </c>
      <c r="B9619" s="3">
        <v>9619</v>
      </c>
    </row>
    <row r="9620" spans="1:2">
      <c r="A9620" s="3" t="s">
        <v>10973</v>
      </c>
      <c r="B9620" s="3">
        <v>9620</v>
      </c>
    </row>
    <row r="9621" spans="1:2">
      <c r="A9621" s="3" t="s">
        <v>10974</v>
      </c>
      <c r="B9621" s="3">
        <v>9621</v>
      </c>
    </row>
    <row r="9622" spans="1:2">
      <c r="A9622" s="3" t="s">
        <v>10975</v>
      </c>
      <c r="B9622" s="3">
        <v>9622</v>
      </c>
    </row>
    <row r="9623" spans="1:2">
      <c r="A9623" s="3" t="s">
        <v>10976</v>
      </c>
      <c r="B9623" s="3">
        <v>9623</v>
      </c>
    </row>
    <row r="9624" spans="1:2">
      <c r="A9624" s="3" t="s">
        <v>10977</v>
      </c>
      <c r="B9624" s="3">
        <v>9624</v>
      </c>
    </row>
    <row r="9625" spans="1:2">
      <c r="A9625" s="3" t="s">
        <v>10978</v>
      </c>
      <c r="B9625" s="3">
        <v>9625</v>
      </c>
    </row>
    <row r="9626" spans="1:2">
      <c r="A9626" s="3" t="s">
        <v>10979</v>
      </c>
      <c r="B9626" s="3">
        <v>9626</v>
      </c>
    </row>
    <row r="9627" spans="1:2">
      <c r="A9627" s="3" t="s">
        <v>10980</v>
      </c>
      <c r="B9627" s="3">
        <v>9627</v>
      </c>
    </row>
    <row r="9628" spans="1:2">
      <c r="A9628" s="3" t="s">
        <v>10981</v>
      </c>
      <c r="B9628" s="3">
        <v>9628</v>
      </c>
    </row>
    <row r="9629" spans="1:2">
      <c r="A9629" s="3" t="s">
        <v>10982</v>
      </c>
      <c r="B9629" s="3">
        <v>9629</v>
      </c>
    </row>
    <row r="9630" spans="1:2">
      <c r="A9630" s="3" t="s">
        <v>10983</v>
      </c>
      <c r="B9630" s="3">
        <v>9630</v>
      </c>
    </row>
    <row r="9631" spans="1:2">
      <c r="A9631" s="3" t="s">
        <v>10984</v>
      </c>
      <c r="B9631" s="3">
        <v>9631</v>
      </c>
    </row>
    <row r="9632" spans="1:2">
      <c r="A9632" s="3" t="s">
        <v>10985</v>
      </c>
      <c r="B9632" s="3">
        <v>9632</v>
      </c>
    </row>
    <row r="9633" spans="1:2">
      <c r="A9633" s="3" t="s">
        <v>10986</v>
      </c>
      <c r="B9633" s="3">
        <v>9633</v>
      </c>
    </row>
    <row r="9634" spans="1:2">
      <c r="A9634" s="3" t="s">
        <v>10987</v>
      </c>
      <c r="B9634" s="3">
        <v>9634</v>
      </c>
    </row>
    <row r="9635" spans="1:2">
      <c r="A9635" s="3" t="s">
        <v>10988</v>
      </c>
      <c r="B9635" s="3">
        <v>9635</v>
      </c>
    </row>
    <row r="9636" spans="1:2">
      <c r="A9636" s="3" t="s">
        <v>10989</v>
      </c>
      <c r="B9636" s="3">
        <v>9636</v>
      </c>
    </row>
    <row r="9637" spans="1:2">
      <c r="A9637" s="3" t="s">
        <v>10990</v>
      </c>
      <c r="B9637" s="3">
        <v>9637</v>
      </c>
    </row>
    <row r="9638" spans="1:2">
      <c r="A9638" s="3" t="s">
        <v>10991</v>
      </c>
      <c r="B9638" s="3">
        <v>9638</v>
      </c>
    </row>
    <row r="9639" spans="1:2">
      <c r="A9639" s="3" t="s">
        <v>10992</v>
      </c>
      <c r="B9639" s="3">
        <v>9639</v>
      </c>
    </row>
    <row r="9640" spans="1:2">
      <c r="A9640" s="3" t="s">
        <v>10993</v>
      </c>
      <c r="B9640" s="3">
        <v>9640</v>
      </c>
    </row>
    <row r="9641" spans="1:2">
      <c r="A9641" s="3" t="s">
        <v>10994</v>
      </c>
      <c r="B9641" s="3">
        <v>9641</v>
      </c>
    </row>
    <row r="9642" spans="1:2">
      <c r="A9642" s="3" t="s">
        <v>10995</v>
      </c>
      <c r="B9642" s="3">
        <v>9642</v>
      </c>
    </row>
    <row r="9643" spans="1:2">
      <c r="A9643" s="3" t="s">
        <v>1130</v>
      </c>
      <c r="B9643" s="3">
        <v>9643</v>
      </c>
    </row>
    <row r="9644" spans="1:2">
      <c r="A9644" s="3" t="s">
        <v>10996</v>
      </c>
      <c r="B9644" s="3">
        <v>9644</v>
      </c>
    </row>
    <row r="9645" spans="1:2">
      <c r="A9645" s="3" t="s">
        <v>10997</v>
      </c>
      <c r="B9645" s="3">
        <v>9645</v>
      </c>
    </row>
    <row r="9646" spans="1:2">
      <c r="A9646" s="3" t="s">
        <v>10998</v>
      </c>
      <c r="B9646" s="3">
        <v>9646</v>
      </c>
    </row>
    <row r="9647" spans="1:2">
      <c r="A9647" s="3" t="s">
        <v>10999</v>
      </c>
      <c r="B9647" s="3">
        <v>9647</v>
      </c>
    </row>
    <row r="9648" spans="1:2">
      <c r="A9648" s="3" t="s">
        <v>11000</v>
      </c>
      <c r="B9648" s="3">
        <v>9648</v>
      </c>
    </row>
    <row r="9649" spans="1:2">
      <c r="A9649" s="3" t="s">
        <v>11001</v>
      </c>
      <c r="B9649" s="3">
        <v>9649</v>
      </c>
    </row>
    <row r="9650" spans="1:2">
      <c r="A9650" s="3" t="s">
        <v>11002</v>
      </c>
      <c r="B9650" s="3">
        <v>9650</v>
      </c>
    </row>
    <row r="9651" spans="1:2">
      <c r="A9651" s="3" t="s">
        <v>11003</v>
      </c>
      <c r="B9651" s="3">
        <v>9651</v>
      </c>
    </row>
    <row r="9652" spans="1:2">
      <c r="A9652" s="3" t="s">
        <v>11004</v>
      </c>
      <c r="B9652" s="3">
        <v>9652</v>
      </c>
    </row>
    <row r="9653" spans="1:2">
      <c r="A9653" s="3" t="s">
        <v>11005</v>
      </c>
      <c r="B9653" s="3">
        <v>9653</v>
      </c>
    </row>
    <row r="9654" spans="1:2">
      <c r="A9654" s="3" t="s">
        <v>11006</v>
      </c>
      <c r="B9654" s="3">
        <v>9654</v>
      </c>
    </row>
    <row r="9655" spans="1:2">
      <c r="A9655" s="3" t="s">
        <v>11007</v>
      </c>
      <c r="B9655" s="3">
        <v>9655</v>
      </c>
    </row>
    <row r="9656" spans="1:2">
      <c r="A9656" s="3" t="s">
        <v>11008</v>
      </c>
      <c r="B9656" s="3">
        <v>9656</v>
      </c>
    </row>
    <row r="9657" spans="1:2">
      <c r="A9657" s="3" t="s">
        <v>11009</v>
      </c>
      <c r="B9657" s="3">
        <v>9657</v>
      </c>
    </row>
    <row r="9658" spans="1:2">
      <c r="A9658" s="3" t="s">
        <v>11010</v>
      </c>
      <c r="B9658" s="3">
        <v>9658</v>
      </c>
    </row>
    <row r="9659" spans="1:2">
      <c r="A9659" s="3" t="s">
        <v>11011</v>
      </c>
      <c r="B9659" s="3">
        <v>9659</v>
      </c>
    </row>
    <row r="9660" spans="1:2">
      <c r="A9660" s="3" t="s">
        <v>11012</v>
      </c>
      <c r="B9660" s="3">
        <v>9660</v>
      </c>
    </row>
    <row r="9661" spans="1:2">
      <c r="A9661" s="3" t="s">
        <v>11013</v>
      </c>
      <c r="B9661" s="3">
        <v>9661</v>
      </c>
    </row>
    <row r="9662" spans="1:2">
      <c r="A9662" s="3" t="s">
        <v>11014</v>
      </c>
      <c r="B9662" s="3">
        <v>9662</v>
      </c>
    </row>
    <row r="9663" spans="1:2">
      <c r="A9663" s="3" t="s">
        <v>11015</v>
      </c>
      <c r="B9663" s="3">
        <v>9663</v>
      </c>
    </row>
    <row r="9664" spans="1:2">
      <c r="A9664" s="3" t="s">
        <v>11016</v>
      </c>
      <c r="B9664" s="3">
        <v>9664</v>
      </c>
    </row>
    <row r="9665" spans="1:2">
      <c r="A9665" s="3" t="s">
        <v>11017</v>
      </c>
      <c r="B9665" s="3">
        <v>9665</v>
      </c>
    </row>
    <row r="9666" spans="1:2">
      <c r="A9666" s="3" t="s">
        <v>1408</v>
      </c>
      <c r="B9666" s="3">
        <v>9666</v>
      </c>
    </row>
    <row r="9667" spans="1:2">
      <c r="A9667" s="3" t="s">
        <v>11018</v>
      </c>
      <c r="B9667" s="3">
        <v>9667</v>
      </c>
    </row>
    <row r="9668" spans="1:2">
      <c r="A9668" s="3" t="s">
        <v>11019</v>
      </c>
      <c r="B9668" s="3">
        <v>9668</v>
      </c>
    </row>
    <row r="9669" spans="1:2">
      <c r="A9669" s="3" t="s">
        <v>11020</v>
      </c>
      <c r="B9669" s="3">
        <v>9669</v>
      </c>
    </row>
    <row r="9670" spans="1:2">
      <c r="A9670" s="3" t="s">
        <v>11021</v>
      </c>
      <c r="B9670" s="3">
        <v>9670</v>
      </c>
    </row>
    <row r="9671" spans="1:2">
      <c r="A9671" s="3" t="s">
        <v>11022</v>
      </c>
      <c r="B9671" s="3">
        <v>9671</v>
      </c>
    </row>
    <row r="9672" spans="1:2">
      <c r="A9672" s="3" t="s">
        <v>11023</v>
      </c>
      <c r="B9672" s="3">
        <v>9672</v>
      </c>
    </row>
    <row r="9673" spans="1:2">
      <c r="A9673" s="3" t="s">
        <v>11024</v>
      </c>
      <c r="B9673" s="3">
        <v>9673</v>
      </c>
    </row>
    <row r="9674" spans="1:2">
      <c r="A9674" s="3" t="s">
        <v>11025</v>
      </c>
      <c r="B9674" s="3">
        <v>9674</v>
      </c>
    </row>
    <row r="9675" spans="1:2">
      <c r="A9675" s="3" t="s">
        <v>11026</v>
      </c>
      <c r="B9675" s="3">
        <v>9675</v>
      </c>
    </row>
    <row r="9676" spans="1:2">
      <c r="A9676" s="3" t="s">
        <v>11027</v>
      </c>
      <c r="B9676" s="3">
        <v>9676</v>
      </c>
    </row>
    <row r="9677" spans="1:2">
      <c r="A9677" s="3" t="s">
        <v>11028</v>
      </c>
      <c r="B9677" s="3">
        <v>9677</v>
      </c>
    </row>
    <row r="9678" spans="1:2">
      <c r="A9678" s="3" t="s">
        <v>11029</v>
      </c>
      <c r="B9678" s="3">
        <v>9678</v>
      </c>
    </row>
    <row r="9679" spans="1:2">
      <c r="A9679" s="3" t="s">
        <v>11030</v>
      </c>
      <c r="B9679" s="3">
        <v>9679</v>
      </c>
    </row>
    <row r="9680" spans="1:2">
      <c r="A9680" s="3" t="s">
        <v>11031</v>
      </c>
      <c r="B9680" s="3">
        <v>9680</v>
      </c>
    </row>
    <row r="9681" spans="1:2">
      <c r="A9681" s="3" t="s">
        <v>11032</v>
      </c>
      <c r="B9681" s="3">
        <v>9681</v>
      </c>
    </row>
    <row r="9682" spans="1:2">
      <c r="A9682" s="3" t="s">
        <v>11033</v>
      </c>
      <c r="B9682" s="3">
        <v>9682</v>
      </c>
    </row>
    <row r="9683" spans="1:2">
      <c r="A9683" s="3" t="s">
        <v>11034</v>
      </c>
      <c r="B9683" s="3">
        <v>9683</v>
      </c>
    </row>
    <row r="9684" spans="1:2">
      <c r="A9684" s="3" t="s">
        <v>11035</v>
      </c>
      <c r="B9684" s="3">
        <v>9684</v>
      </c>
    </row>
    <row r="9685" spans="1:2">
      <c r="A9685" s="3" t="s">
        <v>11036</v>
      </c>
      <c r="B9685" s="3">
        <v>9685</v>
      </c>
    </row>
    <row r="9686" spans="1:2">
      <c r="A9686" s="3" t="s">
        <v>11037</v>
      </c>
      <c r="B9686" s="3">
        <v>9686</v>
      </c>
    </row>
    <row r="9687" spans="1:2">
      <c r="A9687" s="3" t="s">
        <v>11038</v>
      </c>
      <c r="B9687" s="3">
        <v>9687</v>
      </c>
    </row>
    <row r="9688" spans="1:2">
      <c r="A9688" s="3" t="s">
        <v>11039</v>
      </c>
      <c r="B9688" s="3">
        <v>9688</v>
      </c>
    </row>
    <row r="9689" spans="1:2">
      <c r="A9689" s="3" t="s">
        <v>11040</v>
      </c>
      <c r="B9689" s="3">
        <v>9689</v>
      </c>
    </row>
    <row r="9690" spans="1:2">
      <c r="A9690" s="3" t="s">
        <v>11041</v>
      </c>
      <c r="B9690" s="3">
        <v>9690</v>
      </c>
    </row>
    <row r="9691" spans="1:2">
      <c r="A9691" s="3" t="s">
        <v>11042</v>
      </c>
      <c r="B9691" s="3">
        <v>9691</v>
      </c>
    </row>
    <row r="9692" spans="1:2">
      <c r="A9692" s="3" t="s">
        <v>11043</v>
      </c>
      <c r="B9692" s="3">
        <v>9692</v>
      </c>
    </row>
    <row r="9693" spans="1:2">
      <c r="A9693" s="3" t="s">
        <v>11044</v>
      </c>
      <c r="B9693" s="3">
        <v>9693</v>
      </c>
    </row>
    <row r="9694" spans="1:2">
      <c r="A9694" s="3" t="s">
        <v>11045</v>
      </c>
      <c r="B9694" s="3">
        <v>9694</v>
      </c>
    </row>
    <row r="9695" spans="1:2">
      <c r="A9695" s="3" t="s">
        <v>11046</v>
      </c>
      <c r="B9695" s="3">
        <v>9695</v>
      </c>
    </row>
    <row r="9696" spans="1:2">
      <c r="A9696" s="3" t="s">
        <v>11047</v>
      </c>
      <c r="B9696" s="3">
        <v>9696</v>
      </c>
    </row>
    <row r="9697" spans="1:2">
      <c r="A9697" s="3" t="s">
        <v>11048</v>
      </c>
      <c r="B9697" s="3">
        <v>9697</v>
      </c>
    </row>
    <row r="9698" spans="1:2">
      <c r="A9698" s="3" t="s">
        <v>11049</v>
      </c>
      <c r="B9698" s="3">
        <v>9698</v>
      </c>
    </row>
    <row r="9699" spans="1:2">
      <c r="A9699" s="3" t="s">
        <v>11050</v>
      </c>
      <c r="B9699" s="3">
        <v>9699</v>
      </c>
    </row>
    <row r="9700" spans="1:2">
      <c r="A9700" s="3" t="s">
        <v>11051</v>
      </c>
      <c r="B9700" s="3">
        <v>9700</v>
      </c>
    </row>
    <row r="9701" spans="1:2">
      <c r="A9701" s="3" t="s">
        <v>11052</v>
      </c>
      <c r="B9701" s="3">
        <v>9701</v>
      </c>
    </row>
    <row r="9702" spans="1:2">
      <c r="A9702" s="3" t="s">
        <v>11053</v>
      </c>
      <c r="B9702" s="3">
        <v>9702</v>
      </c>
    </row>
    <row r="9703" spans="1:2">
      <c r="A9703" s="3" t="s">
        <v>11054</v>
      </c>
      <c r="B9703" s="3">
        <v>9703</v>
      </c>
    </row>
    <row r="9704" spans="1:2">
      <c r="A9704" s="3" t="s">
        <v>11055</v>
      </c>
      <c r="B9704" s="3">
        <v>9704</v>
      </c>
    </row>
    <row r="9705" spans="1:2">
      <c r="A9705" s="3" t="s">
        <v>11056</v>
      </c>
      <c r="B9705" s="3">
        <v>9705</v>
      </c>
    </row>
    <row r="9706" spans="1:2">
      <c r="A9706" s="3" t="s">
        <v>1195</v>
      </c>
      <c r="B9706" s="3">
        <v>9706</v>
      </c>
    </row>
    <row r="9707" spans="1:2">
      <c r="A9707" s="3" t="s">
        <v>11057</v>
      </c>
      <c r="B9707" s="3">
        <v>9707</v>
      </c>
    </row>
    <row r="9708" spans="1:2">
      <c r="A9708" s="3" t="s">
        <v>11058</v>
      </c>
      <c r="B9708" s="3">
        <v>9708</v>
      </c>
    </row>
    <row r="9709" spans="1:2">
      <c r="A9709" s="3" t="s">
        <v>11059</v>
      </c>
      <c r="B9709" s="3">
        <v>9709</v>
      </c>
    </row>
    <row r="9710" spans="1:2">
      <c r="A9710" s="3" t="s">
        <v>11060</v>
      </c>
      <c r="B9710" s="3">
        <v>9710</v>
      </c>
    </row>
    <row r="9711" spans="1:2">
      <c r="A9711" s="3" t="s">
        <v>11061</v>
      </c>
      <c r="B9711" s="3">
        <v>9711</v>
      </c>
    </row>
    <row r="9712" spans="1:2">
      <c r="A9712" s="3" t="s">
        <v>11062</v>
      </c>
      <c r="B9712" s="3">
        <v>9712</v>
      </c>
    </row>
    <row r="9713" spans="1:2">
      <c r="A9713" s="3" t="s">
        <v>11063</v>
      </c>
      <c r="B9713" s="3">
        <v>9713</v>
      </c>
    </row>
    <row r="9714" spans="1:2">
      <c r="A9714" s="3" t="s">
        <v>11064</v>
      </c>
      <c r="B9714" s="3">
        <v>9714</v>
      </c>
    </row>
    <row r="9715" spans="1:2">
      <c r="A9715" s="3" t="s">
        <v>11065</v>
      </c>
      <c r="B9715" s="3">
        <v>9715</v>
      </c>
    </row>
    <row r="9716" spans="1:2">
      <c r="A9716" s="3" t="s">
        <v>11066</v>
      </c>
      <c r="B9716" s="3">
        <v>9716</v>
      </c>
    </row>
    <row r="9717" spans="1:2">
      <c r="A9717" s="3" t="s">
        <v>11067</v>
      </c>
      <c r="B9717" s="3">
        <v>9717</v>
      </c>
    </row>
    <row r="9718" spans="1:2">
      <c r="A9718" s="3" t="s">
        <v>11068</v>
      </c>
      <c r="B9718" s="3">
        <v>9718</v>
      </c>
    </row>
    <row r="9719" spans="1:2">
      <c r="A9719" s="3" t="s">
        <v>11069</v>
      </c>
      <c r="B9719" s="3">
        <v>9719</v>
      </c>
    </row>
    <row r="9720" spans="1:2">
      <c r="A9720" s="3" t="s">
        <v>11070</v>
      </c>
      <c r="B9720" s="3">
        <v>9720</v>
      </c>
    </row>
    <row r="9721" spans="1:2">
      <c r="A9721" s="3" t="s">
        <v>11071</v>
      </c>
      <c r="B9721" s="3">
        <v>9721</v>
      </c>
    </row>
    <row r="9722" spans="1:2">
      <c r="A9722" s="3" t="s">
        <v>11072</v>
      </c>
      <c r="B9722" s="3">
        <v>9722</v>
      </c>
    </row>
    <row r="9723" spans="1:2">
      <c r="A9723" s="3" t="s">
        <v>11073</v>
      </c>
      <c r="B9723" s="3">
        <v>9723</v>
      </c>
    </row>
    <row r="9724" spans="1:2">
      <c r="A9724" s="3" t="s">
        <v>11074</v>
      </c>
      <c r="B9724" s="3">
        <v>9724</v>
      </c>
    </row>
    <row r="9725" spans="1:2">
      <c r="A9725" s="3" t="s">
        <v>11075</v>
      </c>
      <c r="B9725" s="3">
        <v>9725</v>
      </c>
    </row>
    <row r="9726" spans="1:2">
      <c r="A9726" s="3" t="s">
        <v>11076</v>
      </c>
      <c r="B9726" s="3">
        <v>9726</v>
      </c>
    </row>
    <row r="9727" spans="1:2">
      <c r="A9727" s="3" t="s">
        <v>11077</v>
      </c>
      <c r="B9727" s="3">
        <v>9727</v>
      </c>
    </row>
    <row r="9728" spans="1:2">
      <c r="A9728" s="3" t="s">
        <v>11078</v>
      </c>
      <c r="B9728" s="3">
        <v>9728</v>
      </c>
    </row>
    <row r="9729" spans="1:2">
      <c r="A9729" s="3" t="s">
        <v>11079</v>
      </c>
      <c r="B9729" s="3">
        <v>9729</v>
      </c>
    </row>
    <row r="9730" spans="1:2">
      <c r="A9730" s="3" t="s">
        <v>11080</v>
      </c>
      <c r="B9730" s="3">
        <v>9730</v>
      </c>
    </row>
    <row r="9731" spans="1:2">
      <c r="A9731" s="3" t="s">
        <v>11081</v>
      </c>
      <c r="B9731" s="3">
        <v>9731</v>
      </c>
    </row>
    <row r="9732" spans="1:2">
      <c r="A9732" s="3" t="s">
        <v>11082</v>
      </c>
      <c r="B9732" s="3">
        <v>9732</v>
      </c>
    </row>
    <row r="9733" spans="1:2">
      <c r="A9733" s="3" t="s">
        <v>11083</v>
      </c>
      <c r="B9733" s="3">
        <v>9733</v>
      </c>
    </row>
    <row r="9734" spans="1:2">
      <c r="A9734" s="3" t="s">
        <v>11084</v>
      </c>
      <c r="B9734" s="3">
        <v>9734</v>
      </c>
    </row>
    <row r="9735" spans="1:2">
      <c r="A9735" s="3" t="s">
        <v>11085</v>
      </c>
      <c r="B9735" s="3">
        <v>9735</v>
      </c>
    </row>
    <row r="9736" spans="1:2">
      <c r="A9736" s="3" t="s">
        <v>11086</v>
      </c>
      <c r="B9736" s="3">
        <v>9736</v>
      </c>
    </row>
    <row r="9737" spans="1:2">
      <c r="A9737" s="3" t="s">
        <v>11087</v>
      </c>
      <c r="B9737" s="3">
        <v>9737</v>
      </c>
    </row>
    <row r="9738" spans="1:2">
      <c r="A9738" s="3" t="s">
        <v>11088</v>
      </c>
      <c r="B9738" s="3">
        <v>9738</v>
      </c>
    </row>
    <row r="9739" spans="1:2">
      <c r="A9739" s="3" t="s">
        <v>11089</v>
      </c>
      <c r="B9739" s="3">
        <v>9739</v>
      </c>
    </row>
    <row r="9740" spans="1:2">
      <c r="A9740" s="3" t="s">
        <v>11090</v>
      </c>
      <c r="B9740" s="3">
        <v>9740</v>
      </c>
    </row>
    <row r="9741" spans="1:2">
      <c r="A9741" s="3" t="s">
        <v>11091</v>
      </c>
      <c r="B9741" s="3">
        <v>9741</v>
      </c>
    </row>
    <row r="9742" spans="1:2">
      <c r="A9742" s="3" t="s">
        <v>11092</v>
      </c>
      <c r="B9742" s="3">
        <v>9742</v>
      </c>
    </row>
    <row r="9743" spans="1:2">
      <c r="A9743" s="3" t="s">
        <v>11093</v>
      </c>
      <c r="B9743" s="3">
        <v>9743</v>
      </c>
    </row>
    <row r="9744" spans="1:2">
      <c r="A9744" s="3" t="s">
        <v>11094</v>
      </c>
      <c r="B9744" s="3">
        <v>9744</v>
      </c>
    </row>
    <row r="9745" spans="1:2">
      <c r="A9745" s="3" t="s">
        <v>11095</v>
      </c>
      <c r="B9745" s="3">
        <v>9745</v>
      </c>
    </row>
    <row r="9746" spans="1:2">
      <c r="A9746" s="3" t="s">
        <v>11096</v>
      </c>
      <c r="B9746" s="3">
        <v>9746</v>
      </c>
    </row>
    <row r="9747" spans="1:2">
      <c r="A9747" s="3" t="s">
        <v>11097</v>
      </c>
      <c r="B9747" s="3">
        <v>9747</v>
      </c>
    </row>
    <row r="9748" spans="1:2">
      <c r="A9748" s="3" t="s">
        <v>11098</v>
      </c>
      <c r="B9748" s="3">
        <v>9748</v>
      </c>
    </row>
    <row r="9749" spans="1:2">
      <c r="A9749" s="3" t="s">
        <v>11099</v>
      </c>
      <c r="B9749" s="3">
        <v>9749</v>
      </c>
    </row>
    <row r="9750" spans="1:2">
      <c r="A9750" s="3" t="s">
        <v>11100</v>
      </c>
      <c r="B9750" s="3">
        <v>9750</v>
      </c>
    </row>
    <row r="9751" spans="1:2">
      <c r="A9751" s="3" t="s">
        <v>11101</v>
      </c>
      <c r="B9751" s="3">
        <v>9751</v>
      </c>
    </row>
    <row r="9752" spans="1:2">
      <c r="A9752" s="3" t="s">
        <v>11102</v>
      </c>
      <c r="B9752" s="3">
        <v>9752</v>
      </c>
    </row>
    <row r="9753" spans="1:2">
      <c r="A9753" s="3" t="s">
        <v>11103</v>
      </c>
      <c r="B9753" s="3">
        <v>9753</v>
      </c>
    </row>
    <row r="9754" spans="1:2">
      <c r="A9754" s="3" t="s">
        <v>11104</v>
      </c>
      <c r="B9754" s="3">
        <v>9754</v>
      </c>
    </row>
    <row r="9755" spans="1:2">
      <c r="A9755" s="3" t="s">
        <v>11105</v>
      </c>
      <c r="B9755" s="3">
        <v>9755</v>
      </c>
    </row>
    <row r="9756" spans="1:2">
      <c r="A9756" s="3" t="s">
        <v>11106</v>
      </c>
      <c r="B9756" s="3">
        <v>9756</v>
      </c>
    </row>
    <row r="9757" spans="1:2">
      <c r="A9757" s="3" t="s">
        <v>11107</v>
      </c>
      <c r="B9757" s="3">
        <v>9757</v>
      </c>
    </row>
    <row r="9758" spans="1:2">
      <c r="A9758" s="3" t="s">
        <v>11108</v>
      </c>
      <c r="B9758" s="3">
        <v>9758</v>
      </c>
    </row>
    <row r="9759" spans="1:2">
      <c r="A9759" s="3" t="s">
        <v>11109</v>
      </c>
      <c r="B9759" s="3">
        <v>9759</v>
      </c>
    </row>
    <row r="9760" spans="1:2">
      <c r="A9760" s="3" t="s">
        <v>11110</v>
      </c>
      <c r="B9760" s="3">
        <v>9760</v>
      </c>
    </row>
    <row r="9761" spans="1:2">
      <c r="A9761" s="3" t="s">
        <v>11111</v>
      </c>
      <c r="B9761" s="3">
        <v>9761</v>
      </c>
    </row>
    <row r="9762" spans="1:2">
      <c r="A9762" s="3" t="s">
        <v>11112</v>
      </c>
      <c r="B9762" s="3">
        <v>9762</v>
      </c>
    </row>
    <row r="9763" spans="1:2">
      <c r="A9763" s="3" t="s">
        <v>11113</v>
      </c>
      <c r="B9763" s="3">
        <v>9763</v>
      </c>
    </row>
    <row r="9764" spans="1:2">
      <c r="A9764" s="3" t="s">
        <v>11114</v>
      </c>
      <c r="B9764" s="3">
        <v>9764</v>
      </c>
    </row>
    <row r="9765" spans="1:2">
      <c r="A9765" s="3" t="s">
        <v>11115</v>
      </c>
      <c r="B9765" s="3">
        <v>9765</v>
      </c>
    </row>
    <row r="9766" spans="1:2">
      <c r="A9766" s="3" t="s">
        <v>11116</v>
      </c>
      <c r="B9766" s="3">
        <v>9766</v>
      </c>
    </row>
    <row r="9767" spans="1:2">
      <c r="A9767" s="3" t="s">
        <v>11117</v>
      </c>
      <c r="B9767" s="3">
        <v>9767</v>
      </c>
    </row>
    <row r="9768" spans="1:2">
      <c r="A9768" s="3" t="s">
        <v>11118</v>
      </c>
      <c r="B9768" s="3">
        <v>9768</v>
      </c>
    </row>
    <row r="9769" spans="1:2">
      <c r="A9769" s="3" t="s">
        <v>11119</v>
      </c>
      <c r="B9769" s="3">
        <v>9769</v>
      </c>
    </row>
    <row r="9770" spans="1:2">
      <c r="A9770" s="3" t="s">
        <v>11120</v>
      </c>
      <c r="B9770" s="3">
        <v>9770</v>
      </c>
    </row>
    <row r="9771" spans="1:2">
      <c r="A9771" s="3" t="s">
        <v>11121</v>
      </c>
      <c r="B9771" s="3">
        <v>9771</v>
      </c>
    </row>
    <row r="9772" spans="1:2">
      <c r="A9772" s="3" t="s">
        <v>11122</v>
      </c>
      <c r="B9772" s="3">
        <v>9772</v>
      </c>
    </row>
    <row r="9773" spans="1:2">
      <c r="A9773" s="3" t="s">
        <v>11123</v>
      </c>
      <c r="B9773" s="3">
        <v>9773</v>
      </c>
    </row>
    <row r="9774" spans="1:2">
      <c r="A9774" s="3" t="s">
        <v>11124</v>
      </c>
      <c r="B9774" s="3">
        <v>9774</v>
      </c>
    </row>
    <row r="9775" spans="1:2">
      <c r="A9775" s="3" t="s">
        <v>11125</v>
      </c>
      <c r="B9775" s="3">
        <v>9775</v>
      </c>
    </row>
    <row r="9776" spans="1:2">
      <c r="A9776" s="3" t="s">
        <v>11126</v>
      </c>
      <c r="B9776" s="3">
        <v>9776</v>
      </c>
    </row>
    <row r="9777" spans="1:2">
      <c r="A9777" s="3" t="s">
        <v>11127</v>
      </c>
      <c r="B9777" s="3">
        <v>9777</v>
      </c>
    </row>
    <row r="9778" spans="1:2">
      <c r="A9778" s="3" t="s">
        <v>11128</v>
      </c>
      <c r="B9778" s="3">
        <v>9778</v>
      </c>
    </row>
    <row r="9779" spans="1:2">
      <c r="A9779" s="3" t="s">
        <v>11129</v>
      </c>
      <c r="B9779" s="3">
        <v>9779</v>
      </c>
    </row>
    <row r="9780" spans="1:2">
      <c r="A9780" s="3" t="s">
        <v>11130</v>
      </c>
      <c r="B9780" s="3">
        <v>9780</v>
      </c>
    </row>
    <row r="9781" spans="1:2">
      <c r="A9781" s="3" t="s">
        <v>11131</v>
      </c>
      <c r="B9781" s="3">
        <v>9781</v>
      </c>
    </row>
    <row r="9782" spans="1:2">
      <c r="A9782" s="3" t="s">
        <v>11132</v>
      </c>
      <c r="B9782" s="3">
        <v>9782</v>
      </c>
    </row>
    <row r="9783" spans="1:2">
      <c r="A9783" s="3" t="s">
        <v>11133</v>
      </c>
      <c r="B9783" s="3">
        <v>9783</v>
      </c>
    </row>
    <row r="9784" spans="1:2">
      <c r="A9784" s="3" t="s">
        <v>11134</v>
      </c>
      <c r="B9784" s="3">
        <v>9784</v>
      </c>
    </row>
    <row r="9785" spans="1:2">
      <c r="A9785" s="3" t="s">
        <v>11135</v>
      </c>
      <c r="B9785" s="3">
        <v>9785</v>
      </c>
    </row>
    <row r="9786" spans="1:2">
      <c r="A9786" s="3" t="s">
        <v>11136</v>
      </c>
      <c r="B9786" s="3">
        <v>9786</v>
      </c>
    </row>
    <row r="9787" spans="1:2">
      <c r="A9787" s="3" t="s">
        <v>11137</v>
      </c>
      <c r="B9787" s="3">
        <v>9787</v>
      </c>
    </row>
    <row r="9788" spans="1:2">
      <c r="A9788" s="3" t="s">
        <v>11138</v>
      </c>
      <c r="B9788" s="3">
        <v>9788</v>
      </c>
    </row>
    <row r="9789" spans="1:2">
      <c r="A9789" s="3" t="s">
        <v>11139</v>
      </c>
      <c r="B9789" s="3">
        <v>9789</v>
      </c>
    </row>
    <row r="9790" spans="1:2">
      <c r="A9790" s="3" t="s">
        <v>11140</v>
      </c>
      <c r="B9790" s="3">
        <v>9790</v>
      </c>
    </row>
    <row r="9791" spans="1:2">
      <c r="A9791" s="3" t="s">
        <v>11141</v>
      </c>
      <c r="B9791" s="3">
        <v>9791</v>
      </c>
    </row>
    <row r="9792" spans="1:2">
      <c r="A9792" s="3" t="s">
        <v>11142</v>
      </c>
      <c r="B9792" s="3">
        <v>9792</v>
      </c>
    </row>
    <row r="9793" spans="1:2">
      <c r="A9793" s="3" t="s">
        <v>11143</v>
      </c>
      <c r="B9793" s="3">
        <v>9793</v>
      </c>
    </row>
    <row r="9794" spans="1:2">
      <c r="A9794" s="3" t="s">
        <v>11144</v>
      </c>
      <c r="B9794" s="3">
        <v>9794</v>
      </c>
    </row>
    <row r="9795" spans="1:2">
      <c r="A9795" s="3" t="s">
        <v>11145</v>
      </c>
      <c r="B9795" s="3">
        <v>9795</v>
      </c>
    </row>
    <row r="9796" spans="1:2">
      <c r="A9796" s="3" t="s">
        <v>11146</v>
      </c>
      <c r="B9796" s="3">
        <v>9796</v>
      </c>
    </row>
    <row r="9797" spans="1:2">
      <c r="A9797" s="3" t="s">
        <v>11147</v>
      </c>
      <c r="B9797" s="3">
        <v>9797</v>
      </c>
    </row>
    <row r="9798" spans="1:2">
      <c r="A9798" s="3" t="s">
        <v>11148</v>
      </c>
      <c r="B9798" s="3">
        <v>9798</v>
      </c>
    </row>
    <row r="9799" spans="1:2">
      <c r="A9799" s="3" t="s">
        <v>11149</v>
      </c>
      <c r="B9799" s="3">
        <v>9799</v>
      </c>
    </row>
    <row r="9800" spans="1:2">
      <c r="A9800" s="3" t="s">
        <v>11150</v>
      </c>
      <c r="B9800" s="3">
        <v>9800</v>
      </c>
    </row>
    <row r="9801" spans="1:2">
      <c r="A9801" s="3" t="s">
        <v>11151</v>
      </c>
      <c r="B9801" s="3">
        <v>9801</v>
      </c>
    </row>
    <row r="9802" spans="1:2">
      <c r="A9802" s="3" t="s">
        <v>11152</v>
      </c>
      <c r="B9802" s="3">
        <v>9802</v>
      </c>
    </row>
    <row r="9803" spans="1:2">
      <c r="A9803" s="3" t="s">
        <v>11153</v>
      </c>
      <c r="B9803" s="3">
        <v>9803</v>
      </c>
    </row>
    <row r="9804" spans="1:2">
      <c r="A9804" s="3" t="s">
        <v>11154</v>
      </c>
      <c r="B9804" s="3">
        <v>9804</v>
      </c>
    </row>
    <row r="9805" spans="1:2">
      <c r="A9805" s="3" t="s">
        <v>11155</v>
      </c>
      <c r="B9805" s="3">
        <v>9805</v>
      </c>
    </row>
    <row r="9806" spans="1:2">
      <c r="A9806" s="3" t="s">
        <v>11156</v>
      </c>
      <c r="B9806" s="3">
        <v>9806</v>
      </c>
    </row>
    <row r="9807" spans="1:2">
      <c r="A9807" s="3" t="s">
        <v>11157</v>
      </c>
      <c r="B9807" s="3">
        <v>9807</v>
      </c>
    </row>
    <row r="9808" spans="1:2">
      <c r="A9808" s="3" t="s">
        <v>11158</v>
      </c>
      <c r="B9808" s="3">
        <v>9808</v>
      </c>
    </row>
    <row r="9809" spans="1:2">
      <c r="A9809" s="3" t="s">
        <v>1836</v>
      </c>
      <c r="B9809" s="3">
        <v>9809</v>
      </c>
    </row>
    <row r="9810" spans="1:2">
      <c r="A9810" s="3" t="s">
        <v>11159</v>
      </c>
      <c r="B9810" s="3">
        <v>9810</v>
      </c>
    </row>
    <row r="9811" spans="1:2">
      <c r="A9811" s="3" t="s">
        <v>11160</v>
      </c>
      <c r="B9811" s="3">
        <v>9811</v>
      </c>
    </row>
    <row r="9812" spans="1:2">
      <c r="A9812" s="3" t="s">
        <v>11161</v>
      </c>
      <c r="B9812" s="3">
        <v>9812</v>
      </c>
    </row>
    <row r="9813" spans="1:2">
      <c r="A9813" s="3" t="s">
        <v>11162</v>
      </c>
      <c r="B9813" s="3">
        <v>9813</v>
      </c>
    </row>
    <row r="9814" spans="1:2">
      <c r="A9814" s="3" t="s">
        <v>11163</v>
      </c>
      <c r="B9814" s="3">
        <v>9814</v>
      </c>
    </row>
    <row r="9815" spans="1:2">
      <c r="A9815" s="3" t="s">
        <v>11164</v>
      </c>
      <c r="B9815" s="3">
        <v>9815</v>
      </c>
    </row>
    <row r="9816" spans="1:2">
      <c r="A9816" s="3" t="s">
        <v>11165</v>
      </c>
      <c r="B9816" s="3">
        <v>9816</v>
      </c>
    </row>
    <row r="9817" spans="1:2">
      <c r="A9817" s="3" t="s">
        <v>11166</v>
      </c>
      <c r="B9817" s="3">
        <v>9817</v>
      </c>
    </row>
    <row r="9818" spans="1:2">
      <c r="A9818" s="3" t="s">
        <v>11167</v>
      </c>
      <c r="B9818" s="3">
        <v>9818</v>
      </c>
    </row>
    <row r="9819" spans="1:2">
      <c r="A9819" s="3" t="s">
        <v>11168</v>
      </c>
      <c r="B9819" s="3">
        <v>9819</v>
      </c>
    </row>
    <row r="9820" spans="1:2">
      <c r="A9820" s="3" t="s">
        <v>11169</v>
      </c>
      <c r="B9820" s="3">
        <v>9820</v>
      </c>
    </row>
    <row r="9821" spans="1:2">
      <c r="A9821" s="3" t="s">
        <v>11170</v>
      </c>
      <c r="B9821" s="3">
        <v>9821</v>
      </c>
    </row>
    <row r="9822" spans="1:2">
      <c r="A9822" s="3" t="s">
        <v>11171</v>
      </c>
      <c r="B9822" s="3">
        <v>9822</v>
      </c>
    </row>
    <row r="9823" spans="1:2">
      <c r="A9823" s="3" t="s">
        <v>11172</v>
      </c>
      <c r="B9823" s="3">
        <v>9823</v>
      </c>
    </row>
    <row r="9824" spans="1:2">
      <c r="A9824" s="3" t="s">
        <v>11173</v>
      </c>
      <c r="B9824" s="3">
        <v>9824</v>
      </c>
    </row>
    <row r="9825" spans="1:2">
      <c r="A9825" s="3" t="s">
        <v>11174</v>
      </c>
      <c r="B9825" s="3">
        <v>9825</v>
      </c>
    </row>
    <row r="9826" spans="1:2">
      <c r="A9826" s="3" t="s">
        <v>11175</v>
      </c>
      <c r="B9826" s="3">
        <v>9826</v>
      </c>
    </row>
    <row r="9827" spans="1:2">
      <c r="A9827" s="3" t="s">
        <v>11176</v>
      </c>
      <c r="B9827" s="3">
        <v>9827</v>
      </c>
    </row>
    <row r="9828" spans="1:2">
      <c r="A9828" s="3" t="s">
        <v>11177</v>
      </c>
      <c r="B9828" s="3">
        <v>9828</v>
      </c>
    </row>
    <row r="9829" spans="1:2">
      <c r="A9829" s="3" t="s">
        <v>11178</v>
      </c>
      <c r="B9829" s="3">
        <v>9829</v>
      </c>
    </row>
    <row r="9830" spans="1:2">
      <c r="A9830" s="3" t="s">
        <v>11179</v>
      </c>
      <c r="B9830" s="3">
        <v>9830</v>
      </c>
    </row>
    <row r="9831" spans="1:2">
      <c r="A9831" s="3" t="s">
        <v>11180</v>
      </c>
      <c r="B9831" s="3">
        <v>9831</v>
      </c>
    </row>
    <row r="9832" spans="1:2">
      <c r="A9832" s="3" t="s">
        <v>11181</v>
      </c>
      <c r="B9832" s="3">
        <v>9832</v>
      </c>
    </row>
    <row r="9833" spans="1:2">
      <c r="A9833" s="3" t="s">
        <v>11182</v>
      </c>
      <c r="B9833" s="3">
        <v>9833</v>
      </c>
    </row>
    <row r="9834" spans="1:2">
      <c r="A9834" s="3" t="s">
        <v>11183</v>
      </c>
      <c r="B9834" s="3">
        <v>9834</v>
      </c>
    </row>
    <row r="9835" spans="1:2">
      <c r="A9835" s="3" t="s">
        <v>11184</v>
      </c>
      <c r="B9835" s="3">
        <v>9835</v>
      </c>
    </row>
    <row r="9836" spans="1:2">
      <c r="A9836" s="3" t="s">
        <v>11185</v>
      </c>
      <c r="B9836" s="3">
        <v>9836</v>
      </c>
    </row>
    <row r="9837" spans="1:2">
      <c r="A9837" s="3" t="s">
        <v>11186</v>
      </c>
      <c r="B9837" s="3">
        <v>9837</v>
      </c>
    </row>
    <row r="9838" spans="1:2">
      <c r="A9838" s="3" t="s">
        <v>11187</v>
      </c>
      <c r="B9838" s="3">
        <v>9838</v>
      </c>
    </row>
    <row r="9839" spans="1:2">
      <c r="A9839" s="3" t="s">
        <v>1307</v>
      </c>
      <c r="B9839" s="3">
        <v>9839</v>
      </c>
    </row>
    <row r="9840" spans="1:2">
      <c r="A9840" s="3" t="s">
        <v>11188</v>
      </c>
      <c r="B9840" s="3">
        <v>9840</v>
      </c>
    </row>
    <row r="9841" spans="1:2">
      <c r="A9841" s="3" t="s">
        <v>11189</v>
      </c>
      <c r="B9841" s="3">
        <v>9841</v>
      </c>
    </row>
    <row r="9842" spans="1:2">
      <c r="A9842" s="3" t="s">
        <v>11190</v>
      </c>
      <c r="B9842" s="3">
        <v>9842</v>
      </c>
    </row>
    <row r="9843" spans="1:2">
      <c r="A9843" s="3" t="s">
        <v>11191</v>
      </c>
      <c r="B9843" s="3">
        <v>9843</v>
      </c>
    </row>
    <row r="9844" spans="1:2">
      <c r="A9844" s="3" t="s">
        <v>11192</v>
      </c>
      <c r="B9844" s="3">
        <v>9844</v>
      </c>
    </row>
    <row r="9845" spans="1:2">
      <c r="A9845" s="3" t="s">
        <v>11193</v>
      </c>
      <c r="B9845" s="3">
        <v>9845</v>
      </c>
    </row>
    <row r="9846" spans="1:2">
      <c r="A9846" s="3" t="s">
        <v>11194</v>
      </c>
      <c r="B9846" s="3">
        <v>9846</v>
      </c>
    </row>
    <row r="9847" spans="1:2">
      <c r="A9847" s="3" t="s">
        <v>11195</v>
      </c>
      <c r="B9847" s="3">
        <v>9847</v>
      </c>
    </row>
    <row r="9848" spans="1:2">
      <c r="A9848" s="3" t="s">
        <v>11196</v>
      </c>
      <c r="B9848" s="3">
        <v>9848</v>
      </c>
    </row>
    <row r="9849" spans="1:2">
      <c r="A9849" s="3" t="s">
        <v>11197</v>
      </c>
      <c r="B9849" s="3">
        <v>9849</v>
      </c>
    </row>
    <row r="9850" spans="1:2">
      <c r="A9850" s="3" t="s">
        <v>11198</v>
      </c>
      <c r="B9850" s="3">
        <v>9850</v>
      </c>
    </row>
    <row r="9851" spans="1:2">
      <c r="A9851" s="3" t="s">
        <v>11199</v>
      </c>
      <c r="B9851" s="3">
        <v>9851</v>
      </c>
    </row>
    <row r="9852" spans="1:2">
      <c r="A9852" s="3" t="s">
        <v>376</v>
      </c>
      <c r="B9852" s="3">
        <v>9852</v>
      </c>
    </row>
    <row r="9853" spans="1:2">
      <c r="A9853" s="3" t="s">
        <v>11200</v>
      </c>
      <c r="B9853" s="3">
        <v>9853</v>
      </c>
    </row>
    <row r="9854" spans="1:2">
      <c r="A9854" s="3" t="s">
        <v>11201</v>
      </c>
      <c r="B9854" s="3">
        <v>9854</v>
      </c>
    </row>
    <row r="9855" spans="1:2">
      <c r="A9855" s="3" t="s">
        <v>11202</v>
      </c>
      <c r="B9855" s="3">
        <v>9855</v>
      </c>
    </row>
    <row r="9856" spans="1:2">
      <c r="A9856" s="3" t="s">
        <v>11203</v>
      </c>
      <c r="B9856" s="3">
        <v>9856</v>
      </c>
    </row>
    <row r="9857" spans="1:2">
      <c r="A9857" s="3" t="s">
        <v>11204</v>
      </c>
      <c r="B9857" s="3">
        <v>9857</v>
      </c>
    </row>
    <row r="9858" spans="1:2">
      <c r="A9858" s="3" t="s">
        <v>11205</v>
      </c>
      <c r="B9858" s="3">
        <v>9858</v>
      </c>
    </row>
    <row r="9859" spans="1:2">
      <c r="A9859" s="3" t="s">
        <v>11206</v>
      </c>
      <c r="B9859" s="3">
        <v>9859</v>
      </c>
    </row>
    <row r="9860" spans="1:2">
      <c r="A9860" s="3" t="s">
        <v>11207</v>
      </c>
      <c r="B9860" s="3">
        <v>9860</v>
      </c>
    </row>
    <row r="9861" spans="1:2">
      <c r="A9861" s="3" t="s">
        <v>11208</v>
      </c>
      <c r="B9861" s="3">
        <v>9861</v>
      </c>
    </row>
    <row r="9862" spans="1:2">
      <c r="A9862" s="3" t="s">
        <v>11209</v>
      </c>
      <c r="B9862" s="3">
        <v>9862</v>
      </c>
    </row>
    <row r="9863" spans="1:2">
      <c r="A9863" s="3" t="s">
        <v>11210</v>
      </c>
      <c r="B9863" s="3">
        <v>9863</v>
      </c>
    </row>
    <row r="9864" spans="1:2">
      <c r="A9864" s="3" t="s">
        <v>11211</v>
      </c>
      <c r="B9864" s="3">
        <v>9864</v>
      </c>
    </row>
    <row r="9865" spans="1:2">
      <c r="A9865" s="3" t="s">
        <v>11212</v>
      </c>
      <c r="B9865" s="3">
        <v>9865</v>
      </c>
    </row>
    <row r="9866" spans="1:2">
      <c r="A9866" s="3" t="s">
        <v>11213</v>
      </c>
      <c r="B9866" s="3">
        <v>9866</v>
      </c>
    </row>
    <row r="9867" spans="1:2">
      <c r="A9867" s="3" t="s">
        <v>11214</v>
      </c>
      <c r="B9867" s="3">
        <v>9867</v>
      </c>
    </row>
    <row r="9868" spans="1:2">
      <c r="A9868" s="3" t="s">
        <v>11215</v>
      </c>
      <c r="B9868" s="3">
        <v>9868</v>
      </c>
    </row>
    <row r="9869" spans="1:2">
      <c r="A9869" s="3" t="s">
        <v>11216</v>
      </c>
      <c r="B9869" s="3">
        <v>9869</v>
      </c>
    </row>
    <row r="9870" spans="1:2">
      <c r="A9870" s="3" t="s">
        <v>11217</v>
      </c>
      <c r="B9870" s="3">
        <v>9870</v>
      </c>
    </row>
    <row r="9871" spans="1:2">
      <c r="A9871" s="3" t="s">
        <v>11218</v>
      </c>
      <c r="B9871" s="3">
        <v>9871</v>
      </c>
    </row>
    <row r="9872" spans="1:2">
      <c r="A9872" s="3" t="s">
        <v>11219</v>
      </c>
      <c r="B9872" s="3">
        <v>9872</v>
      </c>
    </row>
    <row r="9873" spans="1:2">
      <c r="A9873" s="3" t="s">
        <v>11220</v>
      </c>
      <c r="B9873" s="3">
        <v>9873</v>
      </c>
    </row>
    <row r="9874" spans="1:2">
      <c r="A9874" s="3" t="s">
        <v>11221</v>
      </c>
      <c r="B9874" s="3">
        <v>9874</v>
      </c>
    </row>
    <row r="9875" spans="1:2">
      <c r="A9875" s="3" t="s">
        <v>11222</v>
      </c>
      <c r="B9875" s="3">
        <v>9875</v>
      </c>
    </row>
    <row r="9876" spans="1:2">
      <c r="A9876" s="3" t="s">
        <v>11223</v>
      </c>
      <c r="B9876" s="3">
        <v>9876</v>
      </c>
    </row>
    <row r="9877" spans="1:2">
      <c r="A9877" s="3" t="s">
        <v>11224</v>
      </c>
      <c r="B9877" s="3">
        <v>9877</v>
      </c>
    </row>
    <row r="9878" spans="1:2">
      <c r="A9878" s="3" t="s">
        <v>11225</v>
      </c>
      <c r="B9878" s="3">
        <v>9878</v>
      </c>
    </row>
    <row r="9879" spans="1:2">
      <c r="A9879" s="3" t="s">
        <v>11226</v>
      </c>
      <c r="B9879" s="3">
        <v>9879</v>
      </c>
    </row>
    <row r="9880" spans="1:2">
      <c r="A9880" s="3" t="s">
        <v>11227</v>
      </c>
      <c r="B9880" s="3">
        <v>9880</v>
      </c>
    </row>
    <row r="9881" spans="1:2">
      <c r="A9881" s="3" t="s">
        <v>11228</v>
      </c>
      <c r="B9881" s="3">
        <v>9881</v>
      </c>
    </row>
    <row r="9882" spans="1:2">
      <c r="A9882" s="3" t="s">
        <v>11229</v>
      </c>
      <c r="B9882" s="3">
        <v>9882</v>
      </c>
    </row>
    <row r="9883" spans="1:2">
      <c r="A9883" s="3" t="s">
        <v>11230</v>
      </c>
      <c r="B9883" s="3">
        <v>9883</v>
      </c>
    </row>
    <row r="9884" spans="1:2">
      <c r="A9884" s="3" t="s">
        <v>11231</v>
      </c>
      <c r="B9884" s="3">
        <v>9884</v>
      </c>
    </row>
    <row r="9885" spans="1:2">
      <c r="A9885" s="3" t="s">
        <v>11232</v>
      </c>
      <c r="B9885" s="3">
        <v>9885</v>
      </c>
    </row>
    <row r="9886" spans="1:2">
      <c r="A9886" s="3" t="s">
        <v>11233</v>
      </c>
      <c r="B9886" s="3">
        <v>9886</v>
      </c>
    </row>
    <row r="9887" spans="1:2">
      <c r="A9887" s="3" t="s">
        <v>11234</v>
      </c>
      <c r="B9887" s="3">
        <v>9887</v>
      </c>
    </row>
    <row r="9888" spans="1:2">
      <c r="A9888" s="3" t="s">
        <v>11235</v>
      </c>
      <c r="B9888" s="3">
        <v>9888</v>
      </c>
    </row>
    <row r="9889" spans="1:2">
      <c r="A9889" s="3" t="s">
        <v>11236</v>
      </c>
      <c r="B9889" s="3">
        <v>9889</v>
      </c>
    </row>
    <row r="9890" spans="1:2">
      <c r="A9890" s="3" t="s">
        <v>11237</v>
      </c>
      <c r="B9890" s="3">
        <v>9890</v>
      </c>
    </row>
    <row r="9891" spans="1:2">
      <c r="A9891" s="3" t="s">
        <v>11238</v>
      </c>
      <c r="B9891" s="3">
        <v>9891</v>
      </c>
    </row>
    <row r="9892" spans="1:2">
      <c r="A9892" s="3" t="s">
        <v>11239</v>
      </c>
      <c r="B9892" s="3">
        <v>9892</v>
      </c>
    </row>
    <row r="9893" spans="1:2">
      <c r="A9893" s="3" t="s">
        <v>11240</v>
      </c>
      <c r="B9893" s="3">
        <v>9893</v>
      </c>
    </row>
    <row r="9894" spans="1:2">
      <c r="A9894" s="3" t="s">
        <v>11241</v>
      </c>
      <c r="B9894" s="3">
        <v>9894</v>
      </c>
    </row>
    <row r="9895" spans="1:2">
      <c r="A9895" s="3" t="s">
        <v>11242</v>
      </c>
      <c r="B9895" s="3">
        <v>9895</v>
      </c>
    </row>
    <row r="9896" spans="1:2">
      <c r="A9896" s="3" t="s">
        <v>11243</v>
      </c>
      <c r="B9896" s="3">
        <v>9896</v>
      </c>
    </row>
    <row r="9897" spans="1:2">
      <c r="A9897" s="3" t="s">
        <v>11244</v>
      </c>
      <c r="B9897" s="3">
        <v>9897</v>
      </c>
    </row>
    <row r="9898" spans="1:2">
      <c r="A9898" s="3" t="s">
        <v>11245</v>
      </c>
      <c r="B9898" s="3">
        <v>9898</v>
      </c>
    </row>
    <row r="9899" spans="1:2">
      <c r="A9899" s="3" t="s">
        <v>11246</v>
      </c>
      <c r="B9899" s="3">
        <v>9899</v>
      </c>
    </row>
    <row r="9900" spans="1:2">
      <c r="A9900" s="3" t="s">
        <v>11247</v>
      </c>
      <c r="B9900" s="3">
        <v>9900</v>
      </c>
    </row>
    <row r="9901" spans="1:2">
      <c r="A9901" s="3" t="s">
        <v>11248</v>
      </c>
      <c r="B9901" s="3">
        <v>9901</v>
      </c>
    </row>
    <row r="9902" spans="1:2">
      <c r="A9902" s="3" t="s">
        <v>11249</v>
      </c>
      <c r="B9902" s="3">
        <v>9902</v>
      </c>
    </row>
    <row r="9903" spans="1:2">
      <c r="A9903" s="3" t="s">
        <v>11250</v>
      </c>
      <c r="B9903" s="3">
        <v>9903</v>
      </c>
    </row>
    <row r="9904" spans="1:2">
      <c r="A9904" s="3" t="s">
        <v>11251</v>
      </c>
      <c r="B9904" s="3">
        <v>9904</v>
      </c>
    </row>
    <row r="9905" spans="1:2">
      <c r="A9905" s="3" t="s">
        <v>11252</v>
      </c>
      <c r="B9905" s="3">
        <v>9905</v>
      </c>
    </row>
    <row r="9906" spans="1:2">
      <c r="A9906" s="3" t="s">
        <v>11253</v>
      </c>
      <c r="B9906" s="3">
        <v>9906</v>
      </c>
    </row>
    <row r="9907" spans="1:2">
      <c r="A9907" s="3" t="s">
        <v>11254</v>
      </c>
      <c r="B9907" s="3">
        <v>9907</v>
      </c>
    </row>
    <row r="9908" spans="1:2">
      <c r="A9908" s="3" t="s">
        <v>11255</v>
      </c>
      <c r="B9908" s="3">
        <v>9908</v>
      </c>
    </row>
    <row r="9909" spans="1:2">
      <c r="A9909" s="3" t="s">
        <v>11256</v>
      </c>
      <c r="B9909" s="3">
        <v>9909</v>
      </c>
    </row>
    <row r="9910" spans="1:2">
      <c r="A9910" s="3" t="s">
        <v>11257</v>
      </c>
      <c r="B9910" s="3">
        <v>9910</v>
      </c>
    </row>
    <row r="9911" spans="1:2">
      <c r="A9911" s="3" t="s">
        <v>11258</v>
      </c>
      <c r="B9911" s="3">
        <v>9911</v>
      </c>
    </row>
    <row r="9912" spans="1:2">
      <c r="A9912" s="3" t="s">
        <v>11259</v>
      </c>
      <c r="B9912" s="3">
        <v>9912</v>
      </c>
    </row>
    <row r="9913" spans="1:2">
      <c r="A9913" s="3" t="s">
        <v>11260</v>
      </c>
      <c r="B9913" s="3">
        <v>9913</v>
      </c>
    </row>
    <row r="9914" spans="1:2">
      <c r="A9914" s="3" t="s">
        <v>11261</v>
      </c>
      <c r="B9914" s="3">
        <v>9914</v>
      </c>
    </row>
    <row r="9915" spans="1:2">
      <c r="A9915" s="3" t="s">
        <v>11262</v>
      </c>
      <c r="B9915" s="3">
        <v>9915</v>
      </c>
    </row>
    <row r="9916" spans="1:2">
      <c r="A9916" s="3" t="s">
        <v>11263</v>
      </c>
      <c r="B9916" s="3">
        <v>9916</v>
      </c>
    </row>
    <row r="9917" spans="1:2">
      <c r="A9917" s="3" t="s">
        <v>11264</v>
      </c>
      <c r="B9917" s="3">
        <v>9917</v>
      </c>
    </row>
    <row r="9918" spans="1:2">
      <c r="A9918" s="3" t="s">
        <v>11265</v>
      </c>
      <c r="B9918" s="3">
        <v>9918</v>
      </c>
    </row>
    <row r="9919" spans="1:2">
      <c r="A9919" s="3" t="s">
        <v>11266</v>
      </c>
      <c r="B9919" s="3">
        <v>9919</v>
      </c>
    </row>
    <row r="9920" spans="1:2">
      <c r="A9920" s="3" t="s">
        <v>11267</v>
      </c>
      <c r="B9920" s="3">
        <v>9920</v>
      </c>
    </row>
    <row r="9921" spans="1:2">
      <c r="A9921" s="3" t="s">
        <v>11268</v>
      </c>
      <c r="B9921" s="3">
        <v>9921</v>
      </c>
    </row>
    <row r="9922" spans="1:2">
      <c r="A9922" s="3" t="s">
        <v>11269</v>
      </c>
      <c r="B9922" s="3">
        <v>9922</v>
      </c>
    </row>
    <row r="9923" spans="1:2">
      <c r="A9923" s="3" t="s">
        <v>11270</v>
      </c>
      <c r="B9923" s="3">
        <v>9923</v>
      </c>
    </row>
    <row r="9924" spans="1:2">
      <c r="A9924" s="3" t="s">
        <v>11271</v>
      </c>
      <c r="B9924" s="3">
        <v>9924</v>
      </c>
    </row>
    <row r="9925" spans="1:2">
      <c r="A9925" s="3" t="s">
        <v>11272</v>
      </c>
      <c r="B9925" s="3">
        <v>9925</v>
      </c>
    </row>
    <row r="9926" spans="1:2">
      <c r="A9926" s="3" t="s">
        <v>11273</v>
      </c>
      <c r="B9926" s="3">
        <v>9926</v>
      </c>
    </row>
    <row r="9927" spans="1:2">
      <c r="A9927" s="3" t="s">
        <v>11274</v>
      </c>
      <c r="B9927" s="3">
        <v>9927</v>
      </c>
    </row>
    <row r="9928" spans="1:2">
      <c r="A9928" s="3" t="s">
        <v>11275</v>
      </c>
      <c r="B9928" s="3">
        <v>9928</v>
      </c>
    </row>
    <row r="9929" spans="1:2">
      <c r="A9929" s="3" t="s">
        <v>11276</v>
      </c>
      <c r="B9929" s="3">
        <v>9929</v>
      </c>
    </row>
    <row r="9930" spans="1:2">
      <c r="A9930" s="3" t="s">
        <v>11277</v>
      </c>
      <c r="B9930" s="3">
        <v>9930</v>
      </c>
    </row>
    <row r="9931" spans="1:2">
      <c r="A9931" s="3" t="s">
        <v>1160</v>
      </c>
      <c r="B9931" s="3">
        <v>9931</v>
      </c>
    </row>
    <row r="9932" spans="1:2">
      <c r="A9932" s="3" t="s">
        <v>11278</v>
      </c>
      <c r="B9932" s="3">
        <v>9932</v>
      </c>
    </row>
    <row r="9933" spans="1:2">
      <c r="A9933" s="3" t="s">
        <v>11279</v>
      </c>
      <c r="B9933" s="3">
        <v>9933</v>
      </c>
    </row>
    <row r="9934" spans="1:2">
      <c r="A9934" s="3" t="s">
        <v>11280</v>
      </c>
      <c r="B9934" s="3">
        <v>9934</v>
      </c>
    </row>
    <row r="9935" spans="1:2">
      <c r="A9935" s="3" t="s">
        <v>11281</v>
      </c>
      <c r="B9935" s="3">
        <v>9935</v>
      </c>
    </row>
    <row r="9936" spans="1:2">
      <c r="A9936" s="3" t="s">
        <v>11282</v>
      </c>
      <c r="B9936" s="3">
        <v>9936</v>
      </c>
    </row>
    <row r="9937" spans="1:2">
      <c r="A9937" s="3" t="s">
        <v>11283</v>
      </c>
      <c r="B9937" s="3">
        <v>9937</v>
      </c>
    </row>
    <row r="9938" spans="1:2">
      <c r="A9938" s="3" t="s">
        <v>11284</v>
      </c>
      <c r="B9938" s="3">
        <v>9938</v>
      </c>
    </row>
    <row r="9939" spans="1:2">
      <c r="A9939" s="3" t="s">
        <v>11285</v>
      </c>
      <c r="B9939" s="3">
        <v>9939</v>
      </c>
    </row>
    <row r="9940" spans="1:2">
      <c r="A9940" s="3" t="s">
        <v>11286</v>
      </c>
      <c r="B9940" s="3">
        <v>9940</v>
      </c>
    </row>
    <row r="9941" spans="1:2">
      <c r="A9941" s="3" t="s">
        <v>11287</v>
      </c>
      <c r="B9941" s="3">
        <v>9941</v>
      </c>
    </row>
    <row r="9942" spans="1:2">
      <c r="A9942" s="3" t="s">
        <v>11288</v>
      </c>
      <c r="B9942" s="3">
        <v>9942</v>
      </c>
    </row>
    <row r="9943" spans="1:2">
      <c r="A9943" s="3" t="s">
        <v>11289</v>
      </c>
      <c r="B9943" s="3">
        <v>9943</v>
      </c>
    </row>
    <row r="9944" spans="1:2">
      <c r="A9944" s="3" t="s">
        <v>11290</v>
      </c>
      <c r="B9944" s="3">
        <v>9944</v>
      </c>
    </row>
    <row r="9945" spans="1:2">
      <c r="A9945" s="3" t="s">
        <v>11291</v>
      </c>
      <c r="B9945" s="3">
        <v>9945</v>
      </c>
    </row>
    <row r="9946" spans="1:2">
      <c r="A9946" s="3" t="s">
        <v>11292</v>
      </c>
      <c r="B9946" s="3">
        <v>9946</v>
      </c>
    </row>
    <row r="9947" spans="1:2">
      <c r="A9947" s="3" t="s">
        <v>11293</v>
      </c>
      <c r="B9947" s="3">
        <v>9947</v>
      </c>
    </row>
    <row r="9948" spans="1:2">
      <c r="A9948" s="3" t="s">
        <v>11294</v>
      </c>
      <c r="B9948" s="3">
        <v>9948</v>
      </c>
    </row>
    <row r="9949" spans="1:2">
      <c r="A9949" s="3" t="s">
        <v>11295</v>
      </c>
      <c r="B9949" s="3">
        <v>9949</v>
      </c>
    </row>
    <row r="9950" spans="1:2">
      <c r="A9950" s="3" t="s">
        <v>11296</v>
      </c>
      <c r="B9950" s="3">
        <v>9950</v>
      </c>
    </row>
    <row r="9951" spans="1:2">
      <c r="A9951" s="3" t="s">
        <v>11297</v>
      </c>
      <c r="B9951" s="3">
        <v>9951</v>
      </c>
    </row>
    <row r="9952" spans="1:2">
      <c r="A9952" s="3" t="s">
        <v>11298</v>
      </c>
      <c r="B9952" s="3">
        <v>9952</v>
      </c>
    </row>
    <row r="9953" spans="1:2">
      <c r="A9953" s="3" t="s">
        <v>11299</v>
      </c>
      <c r="B9953" s="3">
        <v>9953</v>
      </c>
    </row>
    <row r="9954" spans="1:2">
      <c r="A9954" s="3" t="s">
        <v>11300</v>
      </c>
      <c r="B9954" s="3">
        <v>9954</v>
      </c>
    </row>
    <row r="9955" spans="1:2">
      <c r="A9955" s="3" t="s">
        <v>11301</v>
      </c>
      <c r="B9955" s="3">
        <v>9955</v>
      </c>
    </row>
    <row r="9956" spans="1:2">
      <c r="A9956" s="3" t="s">
        <v>11302</v>
      </c>
      <c r="B9956" s="3">
        <v>9956</v>
      </c>
    </row>
    <row r="9957" spans="1:2">
      <c r="A9957" s="3" t="s">
        <v>11303</v>
      </c>
      <c r="B9957" s="3">
        <v>9957</v>
      </c>
    </row>
    <row r="9958" spans="1:2">
      <c r="A9958" s="3" t="s">
        <v>11304</v>
      </c>
      <c r="B9958" s="3">
        <v>9958</v>
      </c>
    </row>
    <row r="9959" spans="1:2">
      <c r="A9959" s="3" t="s">
        <v>11305</v>
      </c>
      <c r="B9959" s="3">
        <v>9959</v>
      </c>
    </row>
    <row r="9960" spans="1:2">
      <c r="A9960" s="3" t="s">
        <v>11306</v>
      </c>
      <c r="B9960" s="3">
        <v>9960</v>
      </c>
    </row>
    <row r="9961" spans="1:2">
      <c r="A9961" s="3" t="s">
        <v>11307</v>
      </c>
      <c r="B9961" s="3">
        <v>9961</v>
      </c>
    </row>
    <row r="9962" spans="1:2">
      <c r="A9962" s="3" t="s">
        <v>11308</v>
      </c>
      <c r="B9962" s="3">
        <v>9962</v>
      </c>
    </row>
    <row r="9963" spans="1:2">
      <c r="A9963" s="3" t="s">
        <v>11309</v>
      </c>
      <c r="B9963" s="3">
        <v>9963</v>
      </c>
    </row>
    <row r="9964" spans="1:2">
      <c r="A9964" s="3" t="s">
        <v>11310</v>
      </c>
      <c r="B9964" s="3">
        <v>9964</v>
      </c>
    </row>
    <row r="9965" spans="1:2">
      <c r="A9965" s="3" t="s">
        <v>11311</v>
      </c>
      <c r="B9965" s="3">
        <v>9965</v>
      </c>
    </row>
    <row r="9966" spans="1:2">
      <c r="A9966" s="3" t="s">
        <v>11312</v>
      </c>
      <c r="B9966" s="3">
        <v>9966</v>
      </c>
    </row>
    <row r="9967" spans="1:2">
      <c r="A9967" s="3" t="s">
        <v>11313</v>
      </c>
      <c r="B9967" s="3">
        <v>9967</v>
      </c>
    </row>
    <row r="9968" spans="1:2">
      <c r="A9968" s="3" t="s">
        <v>11314</v>
      </c>
      <c r="B9968" s="3">
        <v>9968</v>
      </c>
    </row>
    <row r="9969" spans="1:2">
      <c r="A9969" s="3" t="s">
        <v>11315</v>
      </c>
      <c r="B9969" s="3">
        <v>9969</v>
      </c>
    </row>
    <row r="9970" spans="1:2">
      <c r="A9970" s="3" t="s">
        <v>11316</v>
      </c>
      <c r="B9970" s="3">
        <v>9970</v>
      </c>
    </row>
    <row r="9971" spans="1:2">
      <c r="A9971" s="3" t="s">
        <v>11317</v>
      </c>
      <c r="B9971" s="3">
        <v>9971</v>
      </c>
    </row>
    <row r="9972" spans="1:2">
      <c r="A9972" s="3" t="s">
        <v>11318</v>
      </c>
      <c r="B9972" s="3">
        <v>9972</v>
      </c>
    </row>
    <row r="9973" spans="1:2">
      <c r="A9973" s="3" t="s">
        <v>11319</v>
      </c>
      <c r="B9973" s="3">
        <v>9973</v>
      </c>
    </row>
    <row r="9974" spans="1:2">
      <c r="A9974" s="3" t="s">
        <v>11320</v>
      </c>
      <c r="B9974" s="3">
        <v>9974</v>
      </c>
    </row>
    <row r="9975" spans="1:2">
      <c r="A9975" s="3" t="s">
        <v>11321</v>
      </c>
      <c r="B9975" s="3">
        <v>9975</v>
      </c>
    </row>
    <row r="9976" spans="1:2">
      <c r="A9976" s="3" t="s">
        <v>11322</v>
      </c>
      <c r="B9976" s="3">
        <v>9976</v>
      </c>
    </row>
    <row r="9977" spans="1:2">
      <c r="A9977" s="3" t="s">
        <v>11323</v>
      </c>
      <c r="B9977" s="3">
        <v>9977</v>
      </c>
    </row>
    <row r="9978" spans="1:2">
      <c r="A9978" s="3" t="s">
        <v>11324</v>
      </c>
      <c r="B9978" s="3">
        <v>9978</v>
      </c>
    </row>
    <row r="9979" spans="1:2">
      <c r="A9979" s="3" t="s">
        <v>11325</v>
      </c>
      <c r="B9979" s="3">
        <v>9979</v>
      </c>
    </row>
    <row r="9980" spans="1:2">
      <c r="A9980" s="3" t="s">
        <v>11326</v>
      </c>
      <c r="B9980" s="3">
        <v>9980</v>
      </c>
    </row>
    <row r="9981" spans="1:2">
      <c r="A9981" s="3" t="s">
        <v>11327</v>
      </c>
      <c r="B9981" s="3">
        <v>9981</v>
      </c>
    </row>
    <row r="9982" spans="1:2">
      <c r="A9982" s="3" t="s">
        <v>11328</v>
      </c>
      <c r="B9982" s="3">
        <v>9982</v>
      </c>
    </row>
    <row r="9983" spans="1:2">
      <c r="A9983" s="3" t="s">
        <v>11329</v>
      </c>
      <c r="B9983" s="3">
        <v>9983</v>
      </c>
    </row>
    <row r="9984" spans="1:2">
      <c r="A9984" s="3" t="s">
        <v>11330</v>
      </c>
      <c r="B9984" s="3">
        <v>9984</v>
      </c>
    </row>
    <row r="9985" spans="1:2">
      <c r="A9985" s="3" t="s">
        <v>11331</v>
      </c>
      <c r="B9985" s="3">
        <v>9985</v>
      </c>
    </row>
    <row r="9986" spans="1:2">
      <c r="A9986" s="3" t="s">
        <v>11332</v>
      </c>
      <c r="B9986" s="3">
        <v>9986</v>
      </c>
    </row>
    <row r="9987" spans="1:2">
      <c r="A9987" s="3" t="s">
        <v>11333</v>
      </c>
      <c r="B9987" s="3">
        <v>9987</v>
      </c>
    </row>
    <row r="9988" spans="1:2">
      <c r="A9988" s="3" t="s">
        <v>11334</v>
      </c>
      <c r="B9988" s="3">
        <v>9988</v>
      </c>
    </row>
    <row r="9989" spans="1:2">
      <c r="A9989" s="3" t="s">
        <v>11335</v>
      </c>
      <c r="B9989" s="3">
        <v>9989</v>
      </c>
    </row>
    <row r="9990" spans="1:2">
      <c r="A9990" s="3" t="s">
        <v>11336</v>
      </c>
      <c r="B9990" s="3">
        <v>9990</v>
      </c>
    </row>
    <row r="9991" spans="1:2">
      <c r="A9991" s="3" t="s">
        <v>11337</v>
      </c>
      <c r="B9991" s="3">
        <v>9991</v>
      </c>
    </row>
    <row r="9992" spans="1:2">
      <c r="A9992" s="3" t="s">
        <v>11338</v>
      </c>
      <c r="B9992" s="3">
        <v>9992</v>
      </c>
    </row>
    <row r="9993" spans="1:2">
      <c r="A9993" s="3" t="s">
        <v>11339</v>
      </c>
      <c r="B9993" s="3">
        <v>9993</v>
      </c>
    </row>
    <row r="9994" spans="1:2">
      <c r="A9994" s="3" t="s">
        <v>11340</v>
      </c>
      <c r="B9994" s="3">
        <v>9994</v>
      </c>
    </row>
    <row r="9995" spans="1:2">
      <c r="A9995" s="3" t="s">
        <v>11341</v>
      </c>
      <c r="B9995" s="3">
        <v>9995</v>
      </c>
    </row>
    <row r="9996" spans="1:2">
      <c r="A9996" s="3" t="s">
        <v>11342</v>
      </c>
      <c r="B9996" s="3">
        <v>9996</v>
      </c>
    </row>
    <row r="9997" spans="1:2">
      <c r="A9997" s="3" t="s">
        <v>11343</v>
      </c>
      <c r="B9997" s="3">
        <v>9997</v>
      </c>
    </row>
    <row r="9998" spans="1:2">
      <c r="A9998" s="3" t="s">
        <v>11344</v>
      </c>
      <c r="B9998" s="3">
        <v>9998</v>
      </c>
    </row>
    <row r="9999" spans="1:2">
      <c r="A9999" s="3" t="s">
        <v>11345</v>
      </c>
      <c r="B9999" s="3">
        <v>9999</v>
      </c>
    </row>
    <row r="10000" spans="1:2">
      <c r="A10000" s="3" t="s">
        <v>11346</v>
      </c>
      <c r="B10000" s="3">
        <v>10000</v>
      </c>
    </row>
    <row r="10001" spans="1:2">
      <c r="A10001" s="3" t="s">
        <v>11347</v>
      </c>
      <c r="B10001" s="3">
        <v>10001</v>
      </c>
    </row>
    <row r="10002" spans="1:2">
      <c r="A10002" s="3" t="s">
        <v>11348</v>
      </c>
      <c r="B10002" s="3">
        <v>10002</v>
      </c>
    </row>
    <row r="10003" spans="1:2">
      <c r="A10003" s="3" t="s">
        <v>11349</v>
      </c>
      <c r="B10003" s="3">
        <v>10003</v>
      </c>
    </row>
    <row r="10004" spans="1:2">
      <c r="A10004" s="3" t="s">
        <v>11350</v>
      </c>
      <c r="B10004" s="3">
        <v>10004</v>
      </c>
    </row>
    <row r="10005" spans="1:2">
      <c r="A10005" s="3" t="s">
        <v>11351</v>
      </c>
      <c r="B10005" s="3">
        <v>10005</v>
      </c>
    </row>
    <row r="10006" spans="1:2">
      <c r="A10006" s="3" t="s">
        <v>11352</v>
      </c>
      <c r="B10006" s="3">
        <v>10006</v>
      </c>
    </row>
    <row r="10007" spans="1:2">
      <c r="A10007" s="3" t="s">
        <v>11353</v>
      </c>
      <c r="B10007" s="3">
        <v>10007</v>
      </c>
    </row>
    <row r="10008" spans="1:2">
      <c r="A10008" s="3" t="s">
        <v>11354</v>
      </c>
      <c r="B10008" s="3">
        <v>10008</v>
      </c>
    </row>
    <row r="10009" spans="1:2">
      <c r="A10009" s="3" t="s">
        <v>11355</v>
      </c>
      <c r="B10009" s="3">
        <v>10009</v>
      </c>
    </row>
    <row r="10010" spans="1:2">
      <c r="A10010" s="3" t="s">
        <v>11356</v>
      </c>
      <c r="B10010" s="3">
        <v>10010</v>
      </c>
    </row>
    <row r="10011" spans="1:2">
      <c r="A10011" s="3" t="s">
        <v>11357</v>
      </c>
      <c r="B10011" s="3">
        <v>10011</v>
      </c>
    </row>
    <row r="10012" spans="1:2">
      <c r="A10012" s="3" t="s">
        <v>11358</v>
      </c>
      <c r="B10012" s="3">
        <v>10012</v>
      </c>
    </row>
    <row r="10013" spans="1:2">
      <c r="A10013" s="3" t="s">
        <v>11359</v>
      </c>
      <c r="B10013" s="3">
        <v>10013</v>
      </c>
    </row>
    <row r="10014" spans="1:2">
      <c r="A10014" s="3" t="s">
        <v>11360</v>
      </c>
      <c r="B10014" s="3">
        <v>10014</v>
      </c>
    </row>
    <row r="10015" spans="1:2">
      <c r="A10015" s="3" t="s">
        <v>11361</v>
      </c>
      <c r="B10015" s="3">
        <v>10015</v>
      </c>
    </row>
    <row r="10016" spans="1:2">
      <c r="A10016" s="3" t="s">
        <v>11362</v>
      </c>
      <c r="B10016" s="3">
        <v>10016</v>
      </c>
    </row>
    <row r="10017" spans="1:2">
      <c r="A10017" s="3" t="s">
        <v>11363</v>
      </c>
      <c r="B10017" s="3">
        <v>10017</v>
      </c>
    </row>
    <row r="10018" spans="1:2">
      <c r="A10018" s="3" t="s">
        <v>11364</v>
      </c>
      <c r="B10018" s="3">
        <v>10018</v>
      </c>
    </row>
    <row r="10019" spans="1:2">
      <c r="A10019" s="3" t="s">
        <v>11365</v>
      </c>
      <c r="B10019" s="3">
        <v>10019</v>
      </c>
    </row>
    <row r="10020" spans="1:2">
      <c r="A10020" s="3" t="s">
        <v>11366</v>
      </c>
      <c r="B10020" s="3">
        <v>10020</v>
      </c>
    </row>
    <row r="10021" spans="1:2">
      <c r="A10021" s="3" t="s">
        <v>11367</v>
      </c>
      <c r="B10021" s="3">
        <v>10021</v>
      </c>
    </row>
    <row r="10022" spans="1:2">
      <c r="A10022" s="3" t="s">
        <v>11368</v>
      </c>
      <c r="B10022" s="3">
        <v>10022</v>
      </c>
    </row>
    <row r="10023" spans="1:2">
      <c r="A10023" s="3" t="s">
        <v>11369</v>
      </c>
      <c r="B10023" s="3">
        <v>10023</v>
      </c>
    </row>
    <row r="10024" spans="1:2">
      <c r="A10024" s="3" t="s">
        <v>11370</v>
      </c>
      <c r="B10024" s="3">
        <v>10024</v>
      </c>
    </row>
    <row r="10025" spans="1:2">
      <c r="A10025" s="3" t="s">
        <v>11371</v>
      </c>
      <c r="B10025" s="3">
        <v>10025</v>
      </c>
    </row>
    <row r="10026" spans="1:2">
      <c r="A10026" s="3" t="s">
        <v>11372</v>
      </c>
      <c r="B10026" s="3">
        <v>10026</v>
      </c>
    </row>
    <row r="10027" spans="1:2">
      <c r="A10027" s="3" t="s">
        <v>11373</v>
      </c>
      <c r="B10027" s="3">
        <v>10027</v>
      </c>
    </row>
    <row r="10028" spans="1:2">
      <c r="A10028" s="3" t="s">
        <v>11374</v>
      </c>
      <c r="B10028" s="3">
        <v>10028</v>
      </c>
    </row>
    <row r="10029" spans="1:2">
      <c r="A10029" s="3" t="s">
        <v>11375</v>
      </c>
      <c r="B10029" s="3">
        <v>10029</v>
      </c>
    </row>
    <row r="10030" spans="1:2">
      <c r="A10030" s="3" t="s">
        <v>11376</v>
      </c>
      <c r="B10030" s="3">
        <v>10030</v>
      </c>
    </row>
    <row r="10031" spans="1:2">
      <c r="A10031" s="3" t="s">
        <v>11377</v>
      </c>
      <c r="B10031" s="3">
        <v>10031</v>
      </c>
    </row>
    <row r="10032" spans="1:2">
      <c r="A10032" s="3" t="s">
        <v>11378</v>
      </c>
      <c r="B10032" s="3">
        <v>10032</v>
      </c>
    </row>
    <row r="10033" spans="1:2">
      <c r="A10033" s="3" t="s">
        <v>11379</v>
      </c>
      <c r="B10033" s="3">
        <v>10033</v>
      </c>
    </row>
    <row r="10034" spans="1:2">
      <c r="A10034" s="3" t="s">
        <v>11380</v>
      </c>
      <c r="B10034" s="3">
        <v>10034</v>
      </c>
    </row>
    <row r="10035" spans="1:2">
      <c r="A10035" s="3" t="s">
        <v>11381</v>
      </c>
      <c r="B10035" s="3">
        <v>10035</v>
      </c>
    </row>
    <row r="10036" spans="1:2">
      <c r="A10036" s="3" t="s">
        <v>11382</v>
      </c>
      <c r="B10036" s="3">
        <v>10036</v>
      </c>
    </row>
    <row r="10037" spans="1:2">
      <c r="A10037" s="3" t="s">
        <v>11383</v>
      </c>
      <c r="B10037" s="3">
        <v>10037</v>
      </c>
    </row>
    <row r="10038" spans="1:2">
      <c r="A10038" s="3" t="s">
        <v>11384</v>
      </c>
      <c r="B10038" s="3">
        <v>10038</v>
      </c>
    </row>
    <row r="10039" spans="1:2">
      <c r="A10039" s="3" t="s">
        <v>11385</v>
      </c>
      <c r="B10039" s="3">
        <v>10039</v>
      </c>
    </row>
    <row r="10040" spans="1:2">
      <c r="A10040" s="3" t="s">
        <v>11386</v>
      </c>
      <c r="B10040" s="3">
        <v>10040</v>
      </c>
    </row>
    <row r="10041" spans="1:2">
      <c r="A10041" s="3" t="s">
        <v>1771</v>
      </c>
      <c r="B10041" s="3">
        <v>10041</v>
      </c>
    </row>
    <row r="10042" spans="1:2">
      <c r="A10042" s="3" t="s">
        <v>11387</v>
      </c>
      <c r="B10042" s="3">
        <v>10042</v>
      </c>
    </row>
    <row r="10043" spans="1:2">
      <c r="A10043" s="3" t="s">
        <v>11388</v>
      </c>
      <c r="B10043" s="3">
        <v>10043</v>
      </c>
    </row>
    <row r="10044" spans="1:2">
      <c r="A10044" s="3" t="s">
        <v>11389</v>
      </c>
      <c r="B10044" s="3">
        <v>10044</v>
      </c>
    </row>
    <row r="10045" spans="1:2">
      <c r="A10045" s="3" t="s">
        <v>11390</v>
      </c>
      <c r="B10045" s="3">
        <v>10045</v>
      </c>
    </row>
    <row r="10046" spans="1:2">
      <c r="A10046" s="3" t="s">
        <v>11391</v>
      </c>
      <c r="B10046" s="3">
        <v>10046</v>
      </c>
    </row>
    <row r="10047" spans="1:2">
      <c r="A10047" s="3" t="s">
        <v>11392</v>
      </c>
      <c r="B10047" s="3">
        <v>10047</v>
      </c>
    </row>
    <row r="10048" spans="1:2">
      <c r="A10048" s="3" t="s">
        <v>11393</v>
      </c>
      <c r="B10048" s="3">
        <v>10048</v>
      </c>
    </row>
    <row r="10049" spans="1:2">
      <c r="A10049" s="3" t="s">
        <v>11394</v>
      </c>
      <c r="B10049" s="3">
        <v>10049</v>
      </c>
    </row>
    <row r="10050" spans="1:2">
      <c r="A10050" s="3" t="s">
        <v>11395</v>
      </c>
      <c r="B10050" s="3">
        <v>10050</v>
      </c>
    </row>
    <row r="10051" spans="1:2">
      <c r="A10051" s="3" t="s">
        <v>11396</v>
      </c>
      <c r="B10051" s="3">
        <v>10051</v>
      </c>
    </row>
    <row r="10052" spans="1:2">
      <c r="A10052" s="3" t="s">
        <v>11397</v>
      </c>
      <c r="B10052" s="3">
        <v>10052</v>
      </c>
    </row>
    <row r="10053" spans="1:2">
      <c r="A10053" s="3" t="s">
        <v>11398</v>
      </c>
      <c r="B10053" s="3">
        <v>10053</v>
      </c>
    </row>
    <row r="10054" spans="1:2">
      <c r="A10054" s="3" t="s">
        <v>11399</v>
      </c>
      <c r="B10054" s="3">
        <v>10054</v>
      </c>
    </row>
    <row r="10055" spans="1:2">
      <c r="A10055" s="3" t="s">
        <v>11400</v>
      </c>
      <c r="B10055" s="3">
        <v>10055</v>
      </c>
    </row>
    <row r="10056" spans="1:2">
      <c r="A10056" s="3" t="s">
        <v>11401</v>
      </c>
      <c r="B10056" s="3">
        <v>10056</v>
      </c>
    </row>
    <row r="10057" spans="1:2">
      <c r="A10057" s="3" t="s">
        <v>11402</v>
      </c>
      <c r="B10057" s="3">
        <v>10057</v>
      </c>
    </row>
    <row r="10058" spans="1:2">
      <c r="A10058" s="3" t="s">
        <v>11403</v>
      </c>
      <c r="B10058" s="3">
        <v>10058</v>
      </c>
    </row>
    <row r="10059" spans="1:2">
      <c r="A10059" s="3" t="s">
        <v>11404</v>
      </c>
      <c r="B10059" s="3">
        <v>10059</v>
      </c>
    </row>
    <row r="10060" spans="1:2">
      <c r="A10060" s="3" t="s">
        <v>11405</v>
      </c>
      <c r="B10060" s="3">
        <v>10060</v>
      </c>
    </row>
    <row r="10061" spans="1:2">
      <c r="A10061" s="3" t="s">
        <v>11406</v>
      </c>
      <c r="B10061" s="3">
        <v>10061</v>
      </c>
    </row>
    <row r="10062" spans="1:2">
      <c r="A10062" s="3" t="s">
        <v>11407</v>
      </c>
      <c r="B10062" s="3">
        <v>10062</v>
      </c>
    </row>
    <row r="10063" spans="1:2">
      <c r="A10063" s="3" t="s">
        <v>11408</v>
      </c>
      <c r="B10063" s="3">
        <v>10063</v>
      </c>
    </row>
    <row r="10064" spans="1:2">
      <c r="A10064" s="3" t="s">
        <v>11409</v>
      </c>
      <c r="B10064" s="3">
        <v>10064</v>
      </c>
    </row>
    <row r="10065" spans="1:2">
      <c r="A10065" s="3" t="s">
        <v>11410</v>
      </c>
      <c r="B10065" s="3">
        <v>10065</v>
      </c>
    </row>
    <row r="10066" spans="1:2">
      <c r="A10066" s="3" t="s">
        <v>1334</v>
      </c>
      <c r="B10066" s="3">
        <v>10066</v>
      </c>
    </row>
    <row r="10067" spans="1:2">
      <c r="A10067" s="3" t="s">
        <v>11411</v>
      </c>
      <c r="B10067" s="3">
        <v>10067</v>
      </c>
    </row>
    <row r="10068" spans="1:2">
      <c r="A10068" s="3" t="s">
        <v>11412</v>
      </c>
      <c r="B10068" s="3">
        <v>10068</v>
      </c>
    </row>
    <row r="10069" spans="1:2">
      <c r="A10069" s="3" t="s">
        <v>11413</v>
      </c>
      <c r="B10069" s="3">
        <v>10069</v>
      </c>
    </row>
    <row r="10070" spans="1:2">
      <c r="A10070" s="3" t="s">
        <v>11414</v>
      </c>
      <c r="B10070" s="3">
        <v>10070</v>
      </c>
    </row>
    <row r="10071" spans="1:2">
      <c r="A10071" s="3" t="s">
        <v>11415</v>
      </c>
      <c r="B10071" s="3">
        <v>10071</v>
      </c>
    </row>
    <row r="10072" spans="1:2">
      <c r="A10072" s="3" t="s">
        <v>11416</v>
      </c>
      <c r="B10072" s="3">
        <v>10072</v>
      </c>
    </row>
    <row r="10073" spans="1:2">
      <c r="A10073" s="3" t="s">
        <v>11417</v>
      </c>
      <c r="B10073" s="3">
        <v>10073</v>
      </c>
    </row>
    <row r="10074" spans="1:2">
      <c r="A10074" s="3" t="s">
        <v>11418</v>
      </c>
      <c r="B10074" s="3">
        <v>10074</v>
      </c>
    </row>
    <row r="10075" spans="1:2">
      <c r="A10075" s="3" t="s">
        <v>11419</v>
      </c>
      <c r="B10075" s="3">
        <v>10075</v>
      </c>
    </row>
    <row r="10076" spans="1:2">
      <c r="A10076" s="3" t="s">
        <v>11420</v>
      </c>
      <c r="B10076" s="3">
        <v>10076</v>
      </c>
    </row>
    <row r="10077" spans="1:2">
      <c r="A10077" s="3" t="s">
        <v>11421</v>
      </c>
      <c r="B10077" s="3">
        <v>10077</v>
      </c>
    </row>
    <row r="10078" spans="1:2">
      <c r="A10078" s="3" t="s">
        <v>11422</v>
      </c>
      <c r="B10078" s="3">
        <v>10078</v>
      </c>
    </row>
    <row r="10079" spans="1:2">
      <c r="A10079" s="3" t="s">
        <v>11423</v>
      </c>
      <c r="B10079" s="3">
        <v>10079</v>
      </c>
    </row>
    <row r="10080" spans="1:2">
      <c r="A10080" s="3" t="s">
        <v>11424</v>
      </c>
      <c r="B10080" s="3">
        <v>10080</v>
      </c>
    </row>
    <row r="10081" spans="1:2">
      <c r="A10081" s="3" t="s">
        <v>11425</v>
      </c>
      <c r="B10081" s="3">
        <v>10081</v>
      </c>
    </row>
    <row r="10082" spans="1:2">
      <c r="A10082" s="3" t="s">
        <v>11426</v>
      </c>
      <c r="B10082" s="3">
        <v>10082</v>
      </c>
    </row>
    <row r="10083" spans="1:2">
      <c r="A10083" s="3" t="s">
        <v>11427</v>
      </c>
      <c r="B10083" s="3">
        <v>10083</v>
      </c>
    </row>
    <row r="10084" spans="1:2">
      <c r="A10084" s="3" t="s">
        <v>11428</v>
      </c>
      <c r="B10084" s="3">
        <v>10084</v>
      </c>
    </row>
    <row r="10085" spans="1:2">
      <c r="A10085" s="3" t="s">
        <v>11429</v>
      </c>
      <c r="B10085" s="3">
        <v>10085</v>
      </c>
    </row>
    <row r="10086" spans="1:2">
      <c r="A10086" s="3" t="s">
        <v>11430</v>
      </c>
      <c r="B10086" s="3">
        <v>10086</v>
      </c>
    </row>
    <row r="10087" spans="1:2">
      <c r="A10087" s="3" t="s">
        <v>11431</v>
      </c>
      <c r="B10087" s="3">
        <v>10087</v>
      </c>
    </row>
    <row r="10088" spans="1:2">
      <c r="A10088" s="3" t="s">
        <v>11432</v>
      </c>
      <c r="B10088" s="3">
        <v>10088</v>
      </c>
    </row>
    <row r="10089" spans="1:2">
      <c r="A10089" s="3" t="s">
        <v>11433</v>
      </c>
      <c r="B10089" s="3">
        <v>10089</v>
      </c>
    </row>
    <row r="10090" spans="1:2">
      <c r="A10090" s="3" t="s">
        <v>11434</v>
      </c>
      <c r="B10090" s="3">
        <v>10090</v>
      </c>
    </row>
    <row r="10091" spans="1:2">
      <c r="A10091" s="3" t="s">
        <v>11435</v>
      </c>
      <c r="B10091" s="3">
        <v>10091</v>
      </c>
    </row>
    <row r="10092" spans="1:2">
      <c r="A10092" s="3" t="s">
        <v>11436</v>
      </c>
      <c r="B10092" s="3">
        <v>10092</v>
      </c>
    </row>
    <row r="10093" spans="1:2">
      <c r="A10093" s="3" t="s">
        <v>11437</v>
      </c>
      <c r="B10093" s="3">
        <v>10093</v>
      </c>
    </row>
    <row r="10094" spans="1:2">
      <c r="A10094" s="3" t="s">
        <v>11438</v>
      </c>
      <c r="B10094" s="3">
        <v>10094</v>
      </c>
    </row>
    <row r="10095" spans="1:2">
      <c r="A10095" s="3" t="s">
        <v>11439</v>
      </c>
      <c r="B10095" s="3">
        <v>10095</v>
      </c>
    </row>
    <row r="10096" spans="1:2">
      <c r="A10096" s="3" t="s">
        <v>11440</v>
      </c>
      <c r="B10096" s="3">
        <v>10096</v>
      </c>
    </row>
    <row r="10097" spans="1:2">
      <c r="A10097" s="3" t="s">
        <v>1984</v>
      </c>
      <c r="B10097" s="3">
        <v>10097</v>
      </c>
    </row>
    <row r="10098" spans="1:2">
      <c r="A10098" s="3" t="s">
        <v>11441</v>
      </c>
      <c r="B10098" s="3">
        <v>10098</v>
      </c>
    </row>
    <row r="10099" spans="1:2">
      <c r="A10099" s="3" t="s">
        <v>11442</v>
      </c>
      <c r="B10099" s="3">
        <v>10099</v>
      </c>
    </row>
    <row r="10100" spans="1:2">
      <c r="A10100" s="3" t="s">
        <v>11443</v>
      </c>
      <c r="B10100" s="3">
        <v>10100</v>
      </c>
    </row>
    <row r="10101" spans="1:2">
      <c r="A10101" s="3" t="s">
        <v>11444</v>
      </c>
      <c r="B10101" s="3">
        <v>10101</v>
      </c>
    </row>
    <row r="10102" spans="1:2">
      <c r="A10102" s="3" t="s">
        <v>11445</v>
      </c>
      <c r="B10102" s="3">
        <v>10102</v>
      </c>
    </row>
    <row r="10103" spans="1:2">
      <c r="A10103" s="3" t="s">
        <v>11446</v>
      </c>
      <c r="B10103" s="3">
        <v>10103</v>
      </c>
    </row>
    <row r="10104" spans="1:2">
      <c r="A10104" s="3" t="s">
        <v>11447</v>
      </c>
      <c r="B10104" s="3">
        <v>10104</v>
      </c>
    </row>
    <row r="10105" spans="1:2">
      <c r="A10105" s="3" t="s">
        <v>11448</v>
      </c>
      <c r="B10105" s="3">
        <v>10105</v>
      </c>
    </row>
    <row r="10106" spans="1:2">
      <c r="A10106" s="3" t="s">
        <v>11449</v>
      </c>
      <c r="B10106" s="3">
        <v>10106</v>
      </c>
    </row>
    <row r="10107" spans="1:2">
      <c r="A10107" s="3" t="s">
        <v>1681</v>
      </c>
      <c r="B10107" s="3">
        <v>10107</v>
      </c>
    </row>
    <row r="10108" spans="1:2">
      <c r="A10108" s="3" t="s">
        <v>11450</v>
      </c>
      <c r="B10108" s="3">
        <v>10108</v>
      </c>
    </row>
    <row r="10109" spans="1:2">
      <c r="A10109" s="3" t="s">
        <v>11451</v>
      </c>
      <c r="B10109" s="3">
        <v>10109</v>
      </c>
    </row>
    <row r="10110" spans="1:2">
      <c r="A10110" s="3" t="s">
        <v>11452</v>
      </c>
      <c r="B10110" s="3">
        <v>10110</v>
      </c>
    </row>
    <row r="10111" spans="1:2">
      <c r="A10111" s="3" t="s">
        <v>11453</v>
      </c>
      <c r="B10111" s="3">
        <v>10111</v>
      </c>
    </row>
    <row r="10112" spans="1:2">
      <c r="A10112" s="3" t="s">
        <v>11454</v>
      </c>
      <c r="B10112" s="3">
        <v>10112</v>
      </c>
    </row>
    <row r="10113" spans="1:2">
      <c r="A10113" s="3" t="s">
        <v>11455</v>
      </c>
      <c r="B10113" s="3">
        <v>10113</v>
      </c>
    </row>
    <row r="10114" spans="1:2">
      <c r="A10114" s="3" t="s">
        <v>11456</v>
      </c>
      <c r="B10114" s="3">
        <v>10114</v>
      </c>
    </row>
    <row r="10115" spans="1:2">
      <c r="A10115" s="3" t="s">
        <v>11457</v>
      </c>
      <c r="B10115" s="3">
        <v>10115</v>
      </c>
    </row>
    <row r="10116" spans="1:2">
      <c r="A10116" s="3" t="s">
        <v>11458</v>
      </c>
      <c r="B10116" s="3">
        <v>10116</v>
      </c>
    </row>
    <row r="10117" spans="1:2">
      <c r="A10117" s="3" t="s">
        <v>11459</v>
      </c>
      <c r="B10117" s="3">
        <v>10117</v>
      </c>
    </row>
    <row r="10118" spans="1:2">
      <c r="A10118" s="3" t="s">
        <v>11460</v>
      </c>
      <c r="B10118" s="3">
        <v>10118</v>
      </c>
    </row>
    <row r="10119" spans="1:2">
      <c r="A10119" s="3" t="s">
        <v>11461</v>
      </c>
      <c r="B10119" s="3">
        <v>10119</v>
      </c>
    </row>
    <row r="10120" spans="1:2">
      <c r="A10120" s="3" t="s">
        <v>11462</v>
      </c>
      <c r="B10120" s="3">
        <v>10120</v>
      </c>
    </row>
    <row r="10121" spans="1:2">
      <c r="A10121" s="3" t="s">
        <v>11463</v>
      </c>
      <c r="B10121" s="3">
        <v>10121</v>
      </c>
    </row>
    <row r="10122" spans="1:2">
      <c r="A10122" s="3" t="s">
        <v>11464</v>
      </c>
      <c r="B10122" s="3">
        <v>10122</v>
      </c>
    </row>
    <row r="10123" spans="1:2">
      <c r="A10123" s="3" t="s">
        <v>11465</v>
      </c>
      <c r="B10123" s="3">
        <v>10123</v>
      </c>
    </row>
    <row r="10124" spans="1:2">
      <c r="A10124" s="3" t="s">
        <v>11466</v>
      </c>
      <c r="B10124" s="3">
        <v>10124</v>
      </c>
    </row>
    <row r="10125" spans="1:2">
      <c r="A10125" s="3" t="s">
        <v>11467</v>
      </c>
      <c r="B10125" s="3">
        <v>10125</v>
      </c>
    </row>
    <row r="10126" spans="1:2">
      <c r="A10126" s="3" t="s">
        <v>11468</v>
      </c>
      <c r="B10126" s="3">
        <v>10126</v>
      </c>
    </row>
    <row r="10127" spans="1:2">
      <c r="A10127" s="3" t="s">
        <v>11469</v>
      </c>
      <c r="B10127" s="3">
        <v>10127</v>
      </c>
    </row>
    <row r="10128" spans="1:2">
      <c r="A10128" s="3" t="s">
        <v>11470</v>
      </c>
      <c r="B10128" s="3">
        <v>10128</v>
      </c>
    </row>
    <row r="10129" spans="1:2">
      <c r="A10129" s="3" t="s">
        <v>11471</v>
      </c>
      <c r="B10129" s="3">
        <v>10129</v>
      </c>
    </row>
    <row r="10130" spans="1:2">
      <c r="A10130" s="3" t="s">
        <v>11472</v>
      </c>
      <c r="B10130" s="3">
        <v>10130</v>
      </c>
    </row>
    <row r="10131" spans="1:2">
      <c r="A10131" s="3" t="s">
        <v>11473</v>
      </c>
      <c r="B10131" s="3">
        <v>10131</v>
      </c>
    </row>
    <row r="10132" spans="1:2">
      <c r="A10132" s="3" t="s">
        <v>11474</v>
      </c>
      <c r="B10132" s="3">
        <v>10132</v>
      </c>
    </row>
    <row r="10133" spans="1:2">
      <c r="A10133" s="3" t="s">
        <v>11475</v>
      </c>
      <c r="B10133" s="3">
        <v>10133</v>
      </c>
    </row>
    <row r="10134" spans="1:2">
      <c r="A10134" s="3" t="s">
        <v>11476</v>
      </c>
      <c r="B10134" s="3">
        <v>10134</v>
      </c>
    </row>
    <row r="10135" spans="1:2">
      <c r="A10135" s="3" t="s">
        <v>11477</v>
      </c>
      <c r="B10135" s="3">
        <v>10135</v>
      </c>
    </row>
    <row r="10136" spans="1:2">
      <c r="A10136" s="3" t="s">
        <v>11478</v>
      </c>
      <c r="B10136" s="3">
        <v>10136</v>
      </c>
    </row>
    <row r="10137" spans="1:2">
      <c r="A10137" s="3" t="s">
        <v>11479</v>
      </c>
      <c r="B10137" s="3">
        <v>10137</v>
      </c>
    </row>
    <row r="10138" spans="1:2">
      <c r="A10138" s="3" t="s">
        <v>11480</v>
      </c>
      <c r="B10138" s="3">
        <v>10138</v>
      </c>
    </row>
    <row r="10139" spans="1:2">
      <c r="A10139" s="3" t="s">
        <v>11481</v>
      </c>
      <c r="B10139" s="3">
        <v>10139</v>
      </c>
    </row>
    <row r="10140" spans="1:2">
      <c r="A10140" s="3" t="s">
        <v>11482</v>
      </c>
      <c r="B10140" s="3">
        <v>10140</v>
      </c>
    </row>
    <row r="10141" spans="1:2">
      <c r="A10141" s="3" t="s">
        <v>11483</v>
      </c>
      <c r="B10141" s="3">
        <v>10141</v>
      </c>
    </row>
    <row r="10142" spans="1:2">
      <c r="A10142" s="3" t="s">
        <v>11484</v>
      </c>
      <c r="B10142" s="3">
        <v>10142</v>
      </c>
    </row>
    <row r="10143" spans="1:2">
      <c r="A10143" s="3" t="s">
        <v>11485</v>
      </c>
      <c r="B10143" s="3">
        <v>10143</v>
      </c>
    </row>
    <row r="10144" spans="1:2">
      <c r="A10144" s="3" t="s">
        <v>11486</v>
      </c>
      <c r="B10144" s="3">
        <v>10144</v>
      </c>
    </row>
    <row r="10145" spans="1:2">
      <c r="A10145" s="3" t="s">
        <v>11487</v>
      </c>
      <c r="B10145" s="3">
        <v>10145</v>
      </c>
    </row>
    <row r="10146" spans="1:2">
      <c r="A10146" s="3" t="s">
        <v>11488</v>
      </c>
      <c r="B10146" s="3">
        <v>10146</v>
      </c>
    </row>
    <row r="10147" spans="1:2">
      <c r="A10147" s="3" t="s">
        <v>11489</v>
      </c>
      <c r="B10147" s="3">
        <v>10147</v>
      </c>
    </row>
    <row r="10148" spans="1:2">
      <c r="A10148" s="3" t="s">
        <v>11490</v>
      </c>
      <c r="B10148" s="3">
        <v>10148</v>
      </c>
    </row>
    <row r="10149" spans="1:2">
      <c r="A10149" s="3" t="s">
        <v>11491</v>
      </c>
      <c r="B10149" s="3">
        <v>10149</v>
      </c>
    </row>
    <row r="10150" spans="1:2">
      <c r="A10150" s="3" t="s">
        <v>11492</v>
      </c>
      <c r="B10150" s="3">
        <v>10150</v>
      </c>
    </row>
    <row r="10151" spans="1:2">
      <c r="A10151" s="3" t="s">
        <v>11493</v>
      </c>
      <c r="B10151" s="3">
        <v>10151</v>
      </c>
    </row>
    <row r="10152" spans="1:2">
      <c r="A10152" s="3" t="s">
        <v>11494</v>
      </c>
      <c r="B10152" s="3">
        <v>10152</v>
      </c>
    </row>
    <row r="10153" spans="1:2">
      <c r="A10153" s="3" t="s">
        <v>11495</v>
      </c>
      <c r="B10153" s="3">
        <v>10153</v>
      </c>
    </row>
    <row r="10154" spans="1:2">
      <c r="A10154" s="3" t="s">
        <v>11496</v>
      </c>
      <c r="B10154" s="3">
        <v>10154</v>
      </c>
    </row>
    <row r="10155" spans="1:2">
      <c r="A10155" s="3" t="s">
        <v>11497</v>
      </c>
      <c r="B10155" s="3">
        <v>10155</v>
      </c>
    </row>
    <row r="10156" spans="1:2">
      <c r="A10156" s="3" t="s">
        <v>11498</v>
      </c>
      <c r="B10156" s="3">
        <v>10156</v>
      </c>
    </row>
    <row r="10157" spans="1:2">
      <c r="A10157" s="3" t="s">
        <v>11499</v>
      </c>
      <c r="B10157" s="3">
        <v>10157</v>
      </c>
    </row>
    <row r="10158" spans="1:2">
      <c r="A10158" s="3" t="s">
        <v>11500</v>
      </c>
      <c r="B10158" s="3">
        <v>10158</v>
      </c>
    </row>
    <row r="10159" spans="1:2">
      <c r="A10159" s="3" t="s">
        <v>11501</v>
      </c>
      <c r="B10159" s="3">
        <v>10159</v>
      </c>
    </row>
    <row r="10160" spans="1:2">
      <c r="A10160" s="3" t="s">
        <v>11502</v>
      </c>
      <c r="B10160" s="3">
        <v>10160</v>
      </c>
    </row>
    <row r="10161" spans="1:2">
      <c r="A10161" s="3" t="s">
        <v>11503</v>
      </c>
      <c r="B10161" s="3">
        <v>10161</v>
      </c>
    </row>
    <row r="10162" spans="1:2">
      <c r="A10162" s="3" t="s">
        <v>11504</v>
      </c>
      <c r="B10162" s="3">
        <v>10162</v>
      </c>
    </row>
    <row r="10163" spans="1:2">
      <c r="A10163" s="3" t="s">
        <v>11505</v>
      </c>
      <c r="B10163" s="3">
        <v>10163</v>
      </c>
    </row>
    <row r="10164" spans="1:2">
      <c r="A10164" s="3" t="s">
        <v>11506</v>
      </c>
      <c r="B10164" s="3">
        <v>10164</v>
      </c>
    </row>
    <row r="10165" spans="1:2">
      <c r="A10165" s="3" t="s">
        <v>11507</v>
      </c>
      <c r="B10165" s="3">
        <v>10165</v>
      </c>
    </row>
    <row r="10166" spans="1:2">
      <c r="A10166" s="3" t="s">
        <v>11508</v>
      </c>
      <c r="B10166" s="3">
        <v>10166</v>
      </c>
    </row>
    <row r="10167" spans="1:2">
      <c r="A10167" s="3" t="s">
        <v>11509</v>
      </c>
      <c r="B10167" s="3">
        <v>10167</v>
      </c>
    </row>
    <row r="10168" spans="1:2">
      <c r="A10168" s="3" t="s">
        <v>11510</v>
      </c>
      <c r="B10168" s="3">
        <v>10168</v>
      </c>
    </row>
    <row r="10169" spans="1:2">
      <c r="A10169" s="3" t="s">
        <v>11511</v>
      </c>
      <c r="B10169" s="3">
        <v>10169</v>
      </c>
    </row>
    <row r="10170" spans="1:2">
      <c r="A10170" s="3" t="s">
        <v>11512</v>
      </c>
      <c r="B10170" s="3">
        <v>10170</v>
      </c>
    </row>
    <row r="10171" spans="1:2">
      <c r="A10171" s="3" t="s">
        <v>11513</v>
      </c>
      <c r="B10171" s="3">
        <v>10171</v>
      </c>
    </row>
    <row r="10172" spans="1:2">
      <c r="A10172" s="3" t="s">
        <v>11514</v>
      </c>
      <c r="B10172" s="3">
        <v>10172</v>
      </c>
    </row>
    <row r="10173" spans="1:2">
      <c r="A10173" s="3" t="s">
        <v>11515</v>
      </c>
      <c r="B10173" s="3">
        <v>10173</v>
      </c>
    </row>
    <row r="10174" spans="1:2">
      <c r="A10174" s="3" t="s">
        <v>11516</v>
      </c>
      <c r="B10174" s="3">
        <v>10174</v>
      </c>
    </row>
    <row r="10175" spans="1:2">
      <c r="A10175" s="3" t="s">
        <v>11517</v>
      </c>
      <c r="B10175" s="3">
        <v>10175</v>
      </c>
    </row>
    <row r="10176" spans="1:2">
      <c r="A10176" s="3" t="s">
        <v>11518</v>
      </c>
      <c r="B10176" s="3">
        <v>10176</v>
      </c>
    </row>
    <row r="10177" spans="1:2">
      <c r="A10177" s="3" t="s">
        <v>11519</v>
      </c>
      <c r="B10177" s="3">
        <v>10177</v>
      </c>
    </row>
    <row r="10178" spans="1:2">
      <c r="A10178" s="3" t="s">
        <v>11520</v>
      </c>
      <c r="B10178" s="3">
        <v>10178</v>
      </c>
    </row>
    <row r="10179" spans="1:2">
      <c r="A10179" s="3" t="s">
        <v>11521</v>
      </c>
      <c r="B10179" s="3">
        <v>10179</v>
      </c>
    </row>
    <row r="10180" spans="1:2">
      <c r="A10180" s="3" t="s">
        <v>11522</v>
      </c>
      <c r="B10180" s="3">
        <v>10180</v>
      </c>
    </row>
    <row r="10181" spans="1:2">
      <c r="A10181" s="3" t="s">
        <v>11523</v>
      </c>
      <c r="B10181" s="3">
        <v>10181</v>
      </c>
    </row>
    <row r="10182" spans="1:2">
      <c r="A10182" s="3" t="s">
        <v>11524</v>
      </c>
      <c r="B10182" s="3">
        <v>10182</v>
      </c>
    </row>
    <row r="10183" spans="1:2">
      <c r="A10183" s="3" t="s">
        <v>11525</v>
      </c>
      <c r="B10183" s="3">
        <v>10183</v>
      </c>
    </row>
    <row r="10184" spans="1:2">
      <c r="A10184" s="3" t="s">
        <v>11526</v>
      </c>
      <c r="B10184" s="3">
        <v>10184</v>
      </c>
    </row>
    <row r="10185" spans="1:2">
      <c r="A10185" s="3" t="s">
        <v>11527</v>
      </c>
      <c r="B10185" s="3">
        <v>10185</v>
      </c>
    </row>
    <row r="10186" spans="1:2">
      <c r="A10186" s="3" t="s">
        <v>11528</v>
      </c>
      <c r="B10186" s="3">
        <v>10186</v>
      </c>
    </row>
    <row r="10187" spans="1:2">
      <c r="A10187" s="3" t="s">
        <v>11529</v>
      </c>
      <c r="B10187" s="3">
        <v>10187</v>
      </c>
    </row>
    <row r="10188" spans="1:2">
      <c r="A10188" s="3" t="s">
        <v>11530</v>
      </c>
      <c r="B10188" s="3">
        <v>10188</v>
      </c>
    </row>
    <row r="10189" spans="1:2">
      <c r="A10189" s="3" t="s">
        <v>11531</v>
      </c>
      <c r="B10189" s="3">
        <v>10189</v>
      </c>
    </row>
    <row r="10190" spans="1:2">
      <c r="A10190" s="3" t="s">
        <v>11532</v>
      </c>
      <c r="B10190" s="3">
        <v>10190</v>
      </c>
    </row>
    <row r="10191" spans="1:2">
      <c r="A10191" s="3" t="s">
        <v>11533</v>
      </c>
      <c r="B10191" s="3">
        <v>10191</v>
      </c>
    </row>
    <row r="10192" spans="1:2">
      <c r="A10192" s="3" t="s">
        <v>11534</v>
      </c>
      <c r="B10192" s="3">
        <v>10192</v>
      </c>
    </row>
    <row r="10193" spans="1:2">
      <c r="A10193" s="3" t="s">
        <v>11535</v>
      </c>
      <c r="B10193" s="3">
        <v>10193</v>
      </c>
    </row>
    <row r="10194" spans="1:2">
      <c r="A10194" s="3" t="s">
        <v>11536</v>
      </c>
      <c r="B10194" s="3">
        <v>10194</v>
      </c>
    </row>
    <row r="10195" spans="1:2">
      <c r="A10195" s="3" t="s">
        <v>11537</v>
      </c>
      <c r="B10195" s="3">
        <v>10195</v>
      </c>
    </row>
    <row r="10196" spans="1:2">
      <c r="A10196" s="3" t="s">
        <v>11538</v>
      </c>
      <c r="B10196" s="3">
        <v>10196</v>
      </c>
    </row>
    <row r="10197" spans="1:2">
      <c r="A10197" s="3" t="s">
        <v>11539</v>
      </c>
      <c r="B10197" s="3">
        <v>10197</v>
      </c>
    </row>
    <row r="10198" spans="1:2">
      <c r="A10198" s="3" t="s">
        <v>11540</v>
      </c>
      <c r="B10198" s="3">
        <v>10198</v>
      </c>
    </row>
    <row r="10199" spans="1:2">
      <c r="A10199" s="3" t="s">
        <v>11541</v>
      </c>
      <c r="B10199" s="3">
        <v>10199</v>
      </c>
    </row>
    <row r="10200" spans="1:2">
      <c r="A10200" s="3" t="s">
        <v>11542</v>
      </c>
      <c r="B10200" s="3">
        <v>10200</v>
      </c>
    </row>
    <row r="10201" spans="1:2">
      <c r="A10201" s="3" t="s">
        <v>11543</v>
      </c>
      <c r="B10201" s="3">
        <v>10201</v>
      </c>
    </row>
    <row r="10202" spans="1:2">
      <c r="A10202" s="3" t="s">
        <v>11544</v>
      </c>
      <c r="B10202" s="3">
        <v>10202</v>
      </c>
    </row>
    <row r="10203" spans="1:2">
      <c r="A10203" s="3" t="s">
        <v>11545</v>
      </c>
      <c r="B10203" s="3">
        <v>10203</v>
      </c>
    </row>
    <row r="10204" spans="1:2">
      <c r="A10204" s="3" t="s">
        <v>11546</v>
      </c>
      <c r="B10204" s="3">
        <v>10204</v>
      </c>
    </row>
    <row r="10205" spans="1:2">
      <c r="A10205" s="3" t="s">
        <v>11547</v>
      </c>
      <c r="B10205" s="3">
        <v>10205</v>
      </c>
    </row>
    <row r="10206" spans="1:2">
      <c r="A10206" s="3" t="s">
        <v>11548</v>
      </c>
      <c r="B10206" s="3">
        <v>10206</v>
      </c>
    </row>
    <row r="10207" spans="1:2">
      <c r="A10207" s="3" t="s">
        <v>11549</v>
      </c>
      <c r="B10207" s="3">
        <v>10207</v>
      </c>
    </row>
    <row r="10208" spans="1:2">
      <c r="A10208" s="3" t="s">
        <v>11550</v>
      </c>
      <c r="B10208" s="3">
        <v>10208</v>
      </c>
    </row>
    <row r="10209" spans="1:2">
      <c r="A10209" s="3" t="s">
        <v>11551</v>
      </c>
      <c r="B10209" s="3">
        <v>10209</v>
      </c>
    </row>
    <row r="10210" spans="1:2">
      <c r="A10210" s="3" t="s">
        <v>11552</v>
      </c>
      <c r="B10210" s="3">
        <v>10210</v>
      </c>
    </row>
    <row r="10211" spans="1:2">
      <c r="A10211" s="3" t="s">
        <v>11553</v>
      </c>
      <c r="B10211" s="3">
        <v>10211</v>
      </c>
    </row>
    <row r="10212" spans="1:2">
      <c r="A10212" s="3" t="s">
        <v>11554</v>
      </c>
      <c r="B10212" s="3">
        <v>10212</v>
      </c>
    </row>
    <row r="10213" spans="1:2">
      <c r="A10213" s="3" t="s">
        <v>11555</v>
      </c>
      <c r="B10213" s="3">
        <v>10213</v>
      </c>
    </row>
    <row r="10214" spans="1:2">
      <c r="A10214" s="3" t="s">
        <v>11556</v>
      </c>
      <c r="B10214" s="3">
        <v>10214</v>
      </c>
    </row>
    <row r="10215" spans="1:2">
      <c r="A10215" s="3" t="s">
        <v>11557</v>
      </c>
      <c r="B10215" s="3">
        <v>10215</v>
      </c>
    </row>
    <row r="10216" spans="1:2">
      <c r="A10216" s="3" t="s">
        <v>11558</v>
      </c>
      <c r="B10216" s="3">
        <v>10216</v>
      </c>
    </row>
    <row r="10217" spans="1:2">
      <c r="A10217" s="3" t="s">
        <v>11559</v>
      </c>
      <c r="B10217" s="3">
        <v>10217</v>
      </c>
    </row>
    <row r="10218" spans="1:2">
      <c r="A10218" s="3" t="s">
        <v>11560</v>
      </c>
      <c r="B10218" s="3">
        <v>10218</v>
      </c>
    </row>
    <row r="10219" spans="1:2">
      <c r="A10219" s="3" t="s">
        <v>11561</v>
      </c>
      <c r="B10219" s="3">
        <v>10219</v>
      </c>
    </row>
    <row r="10220" spans="1:2">
      <c r="A10220" s="3" t="s">
        <v>11562</v>
      </c>
      <c r="B10220" s="3">
        <v>10220</v>
      </c>
    </row>
    <row r="10221" spans="1:2">
      <c r="A10221" s="3" t="s">
        <v>11563</v>
      </c>
      <c r="B10221" s="3">
        <v>10221</v>
      </c>
    </row>
    <row r="10222" spans="1:2">
      <c r="A10222" s="3" t="s">
        <v>11564</v>
      </c>
      <c r="B10222" s="3">
        <v>10222</v>
      </c>
    </row>
    <row r="10223" spans="1:2">
      <c r="A10223" s="3" t="s">
        <v>11565</v>
      </c>
      <c r="B10223" s="3">
        <v>10223</v>
      </c>
    </row>
    <row r="10224" spans="1:2">
      <c r="A10224" s="3" t="s">
        <v>11566</v>
      </c>
      <c r="B10224" s="3">
        <v>10224</v>
      </c>
    </row>
    <row r="10225" spans="1:2">
      <c r="A10225" s="3" t="s">
        <v>11567</v>
      </c>
      <c r="B10225" s="3">
        <v>10225</v>
      </c>
    </row>
    <row r="10226" spans="1:2">
      <c r="A10226" s="3" t="s">
        <v>11568</v>
      </c>
      <c r="B10226" s="3">
        <v>10226</v>
      </c>
    </row>
    <row r="10227" spans="1:2">
      <c r="A10227" s="3" t="s">
        <v>11569</v>
      </c>
      <c r="B10227" s="3">
        <v>10227</v>
      </c>
    </row>
    <row r="10228" spans="1:2">
      <c r="A10228" s="3" t="s">
        <v>11570</v>
      </c>
      <c r="B10228" s="3">
        <v>10228</v>
      </c>
    </row>
    <row r="10229" spans="1:2">
      <c r="A10229" s="3" t="s">
        <v>11571</v>
      </c>
      <c r="B10229" s="3">
        <v>10229</v>
      </c>
    </row>
    <row r="10230" spans="1:2">
      <c r="A10230" s="3" t="s">
        <v>11572</v>
      </c>
      <c r="B10230" s="3">
        <v>10230</v>
      </c>
    </row>
    <row r="10231" spans="1:2">
      <c r="A10231" s="3" t="s">
        <v>11573</v>
      </c>
      <c r="B10231" s="3">
        <v>10231</v>
      </c>
    </row>
    <row r="10232" spans="1:2">
      <c r="A10232" s="3" t="s">
        <v>11574</v>
      </c>
      <c r="B10232" s="3">
        <v>10232</v>
      </c>
    </row>
    <row r="10233" spans="1:2">
      <c r="A10233" s="3" t="s">
        <v>11575</v>
      </c>
      <c r="B10233" s="3">
        <v>10233</v>
      </c>
    </row>
    <row r="10234" spans="1:2">
      <c r="A10234" s="3" t="s">
        <v>11576</v>
      </c>
      <c r="B10234" s="3">
        <v>10234</v>
      </c>
    </row>
    <row r="10235" spans="1:2">
      <c r="A10235" s="3" t="s">
        <v>11577</v>
      </c>
      <c r="B10235" s="3">
        <v>10235</v>
      </c>
    </row>
    <row r="10236" spans="1:2">
      <c r="A10236" s="3" t="s">
        <v>11578</v>
      </c>
      <c r="B10236" s="3">
        <v>10236</v>
      </c>
    </row>
    <row r="10237" spans="1:2">
      <c r="A10237" s="3" t="s">
        <v>11579</v>
      </c>
      <c r="B10237" s="3">
        <v>10237</v>
      </c>
    </row>
    <row r="10238" spans="1:2">
      <c r="A10238" s="3" t="s">
        <v>11580</v>
      </c>
      <c r="B10238" s="3">
        <v>10238</v>
      </c>
    </row>
    <row r="10239" spans="1:2">
      <c r="A10239" s="3" t="s">
        <v>11581</v>
      </c>
      <c r="B10239" s="3">
        <v>10239</v>
      </c>
    </row>
    <row r="10240" spans="1:2">
      <c r="A10240" s="3" t="s">
        <v>11582</v>
      </c>
      <c r="B10240" s="3">
        <v>10240</v>
      </c>
    </row>
    <row r="10241" spans="1:2">
      <c r="A10241" s="3" t="s">
        <v>11583</v>
      </c>
      <c r="B10241" s="3">
        <v>10241</v>
      </c>
    </row>
    <row r="10242" spans="1:2">
      <c r="A10242" s="3" t="s">
        <v>11584</v>
      </c>
      <c r="B10242" s="3">
        <v>10242</v>
      </c>
    </row>
    <row r="10243" spans="1:2">
      <c r="A10243" s="3" t="s">
        <v>11585</v>
      </c>
      <c r="B10243" s="3">
        <v>10243</v>
      </c>
    </row>
    <row r="10244" spans="1:2">
      <c r="A10244" s="3" t="s">
        <v>11586</v>
      </c>
      <c r="B10244" s="3">
        <v>10244</v>
      </c>
    </row>
    <row r="10245" spans="1:2">
      <c r="A10245" s="3" t="s">
        <v>11587</v>
      </c>
      <c r="B10245" s="3">
        <v>10245</v>
      </c>
    </row>
    <row r="10246" spans="1:2">
      <c r="A10246" s="3" t="s">
        <v>11588</v>
      </c>
      <c r="B10246" s="3">
        <v>10246</v>
      </c>
    </row>
    <row r="10247" spans="1:2">
      <c r="A10247" s="3" t="s">
        <v>11589</v>
      </c>
      <c r="B10247" s="3">
        <v>10247</v>
      </c>
    </row>
    <row r="10248" spans="1:2">
      <c r="A10248" s="3" t="s">
        <v>11590</v>
      </c>
      <c r="B10248" s="3">
        <v>10248</v>
      </c>
    </row>
    <row r="10249" spans="1:2">
      <c r="A10249" s="3" t="s">
        <v>11591</v>
      </c>
      <c r="B10249" s="3">
        <v>10249</v>
      </c>
    </row>
    <row r="10250" spans="1:2">
      <c r="A10250" s="3" t="s">
        <v>11592</v>
      </c>
      <c r="B10250" s="3">
        <v>10250</v>
      </c>
    </row>
    <row r="10251" spans="1:2">
      <c r="A10251" s="3" t="s">
        <v>11593</v>
      </c>
      <c r="B10251" s="3">
        <v>10251</v>
      </c>
    </row>
    <row r="10252" spans="1:2">
      <c r="A10252" s="3" t="s">
        <v>11594</v>
      </c>
      <c r="B10252" s="3">
        <v>10252</v>
      </c>
    </row>
    <row r="10253" spans="1:2">
      <c r="A10253" s="3" t="s">
        <v>11595</v>
      </c>
      <c r="B10253" s="3">
        <v>10253</v>
      </c>
    </row>
    <row r="10254" spans="1:2">
      <c r="A10254" s="3" t="s">
        <v>11596</v>
      </c>
      <c r="B10254" s="3">
        <v>10254</v>
      </c>
    </row>
    <row r="10255" spans="1:2">
      <c r="A10255" s="3" t="s">
        <v>11597</v>
      </c>
      <c r="B10255" s="3">
        <v>10255</v>
      </c>
    </row>
    <row r="10256" spans="1:2">
      <c r="A10256" s="3" t="s">
        <v>11598</v>
      </c>
      <c r="B10256" s="3">
        <v>10256</v>
      </c>
    </row>
    <row r="10257" spans="1:2">
      <c r="A10257" s="3" t="s">
        <v>11599</v>
      </c>
      <c r="B10257" s="3">
        <v>10257</v>
      </c>
    </row>
    <row r="10258" spans="1:2">
      <c r="A10258" s="3" t="s">
        <v>11600</v>
      </c>
      <c r="B10258" s="3">
        <v>10258</v>
      </c>
    </row>
    <row r="10259" spans="1:2">
      <c r="A10259" s="3" t="s">
        <v>11601</v>
      </c>
      <c r="B10259" s="3">
        <v>10259</v>
      </c>
    </row>
    <row r="10260" spans="1:2">
      <c r="A10260" s="3" t="s">
        <v>11602</v>
      </c>
      <c r="B10260" s="3">
        <v>10260</v>
      </c>
    </row>
    <row r="10261" spans="1:2">
      <c r="A10261" s="3" t="s">
        <v>11603</v>
      </c>
      <c r="B10261" s="3">
        <v>10261</v>
      </c>
    </row>
    <row r="10262" spans="1:2">
      <c r="A10262" s="3" t="s">
        <v>11604</v>
      </c>
      <c r="B10262" s="3">
        <v>10262</v>
      </c>
    </row>
    <row r="10263" spans="1:2">
      <c r="A10263" s="3" t="s">
        <v>11605</v>
      </c>
      <c r="B10263" s="3">
        <v>10263</v>
      </c>
    </row>
    <row r="10264" spans="1:2">
      <c r="A10264" s="3" t="s">
        <v>11606</v>
      </c>
      <c r="B10264" s="3">
        <v>10264</v>
      </c>
    </row>
    <row r="10265" spans="1:2">
      <c r="A10265" s="3" t="s">
        <v>11607</v>
      </c>
      <c r="B10265" s="3">
        <v>10265</v>
      </c>
    </row>
    <row r="10266" spans="1:2">
      <c r="A10266" s="3" t="s">
        <v>11608</v>
      </c>
      <c r="B10266" s="3">
        <v>10266</v>
      </c>
    </row>
    <row r="10267" spans="1:2">
      <c r="A10267" s="3" t="s">
        <v>11609</v>
      </c>
      <c r="B10267" s="3">
        <v>10267</v>
      </c>
    </row>
    <row r="10268" spans="1:2">
      <c r="A10268" s="3" t="s">
        <v>11610</v>
      </c>
      <c r="B10268" s="3">
        <v>10268</v>
      </c>
    </row>
    <row r="10269" spans="1:2">
      <c r="A10269" s="3" t="s">
        <v>11611</v>
      </c>
      <c r="B10269" s="3">
        <v>10269</v>
      </c>
    </row>
    <row r="10270" spans="1:2">
      <c r="A10270" s="3" t="s">
        <v>11612</v>
      </c>
      <c r="B10270" s="3">
        <v>10270</v>
      </c>
    </row>
    <row r="10271" spans="1:2">
      <c r="A10271" s="3" t="s">
        <v>11613</v>
      </c>
      <c r="B10271" s="3">
        <v>10271</v>
      </c>
    </row>
    <row r="10272" spans="1:2">
      <c r="A10272" s="3" t="s">
        <v>11614</v>
      </c>
      <c r="B10272" s="3">
        <v>10272</v>
      </c>
    </row>
    <row r="10273" spans="1:2">
      <c r="A10273" s="3" t="s">
        <v>11615</v>
      </c>
      <c r="B10273" s="3">
        <v>10273</v>
      </c>
    </row>
    <row r="10274" spans="1:2">
      <c r="A10274" s="3" t="s">
        <v>11616</v>
      </c>
      <c r="B10274" s="3">
        <v>10274</v>
      </c>
    </row>
    <row r="10275" spans="1:2">
      <c r="A10275" s="3" t="s">
        <v>11617</v>
      </c>
      <c r="B10275" s="3">
        <v>10275</v>
      </c>
    </row>
    <row r="10276" spans="1:2">
      <c r="A10276" s="3" t="s">
        <v>11618</v>
      </c>
      <c r="B10276" s="3">
        <v>10276</v>
      </c>
    </row>
    <row r="10277" spans="1:2">
      <c r="A10277" s="3" t="s">
        <v>11619</v>
      </c>
      <c r="B10277" s="3">
        <v>10277</v>
      </c>
    </row>
    <row r="10278" spans="1:2">
      <c r="A10278" s="3" t="s">
        <v>11620</v>
      </c>
      <c r="B10278" s="3">
        <v>10278</v>
      </c>
    </row>
    <row r="10279" spans="1:2">
      <c r="A10279" s="3" t="s">
        <v>11621</v>
      </c>
      <c r="B10279" s="3">
        <v>10279</v>
      </c>
    </row>
    <row r="10280" spans="1:2">
      <c r="A10280" s="3" t="s">
        <v>11622</v>
      </c>
      <c r="B10280" s="3">
        <v>10280</v>
      </c>
    </row>
    <row r="10281" spans="1:2">
      <c r="A10281" s="3" t="s">
        <v>11623</v>
      </c>
      <c r="B10281" s="3">
        <v>10281</v>
      </c>
    </row>
    <row r="10282" spans="1:2">
      <c r="A10282" s="3" t="s">
        <v>11624</v>
      </c>
      <c r="B10282" s="3">
        <v>10282</v>
      </c>
    </row>
    <row r="10283" spans="1:2">
      <c r="A10283" s="3" t="s">
        <v>11625</v>
      </c>
      <c r="B10283" s="3">
        <v>10283</v>
      </c>
    </row>
    <row r="10284" spans="1:2">
      <c r="A10284" s="3" t="s">
        <v>11626</v>
      </c>
      <c r="B10284" s="3">
        <v>10284</v>
      </c>
    </row>
    <row r="10285" spans="1:2">
      <c r="A10285" s="3" t="s">
        <v>11627</v>
      </c>
      <c r="B10285" s="3">
        <v>10285</v>
      </c>
    </row>
    <row r="10286" spans="1:2">
      <c r="A10286" s="3" t="s">
        <v>11628</v>
      </c>
      <c r="B10286" s="3">
        <v>10286</v>
      </c>
    </row>
    <row r="10287" spans="1:2">
      <c r="A10287" s="3" t="s">
        <v>11629</v>
      </c>
      <c r="B10287" s="3">
        <v>10287</v>
      </c>
    </row>
    <row r="10288" spans="1:2">
      <c r="A10288" s="3" t="s">
        <v>11630</v>
      </c>
      <c r="B10288" s="3">
        <v>10288</v>
      </c>
    </row>
    <row r="10289" spans="1:2">
      <c r="A10289" s="3" t="s">
        <v>11631</v>
      </c>
      <c r="B10289" s="3">
        <v>10289</v>
      </c>
    </row>
    <row r="10290" spans="1:2">
      <c r="A10290" s="3" t="s">
        <v>11632</v>
      </c>
      <c r="B10290" s="3">
        <v>10290</v>
      </c>
    </row>
    <row r="10291" spans="1:2">
      <c r="A10291" s="3" t="s">
        <v>11633</v>
      </c>
      <c r="B10291" s="3">
        <v>10291</v>
      </c>
    </row>
    <row r="10292" spans="1:2">
      <c r="A10292" s="3" t="s">
        <v>11634</v>
      </c>
      <c r="B10292" s="3">
        <v>10292</v>
      </c>
    </row>
    <row r="10293" spans="1:2">
      <c r="A10293" s="3" t="s">
        <v>11635</v>
      </c>
      <c r="B10293" s="3">
        <v>10293</v>
      </c>
    </row>
    <row r="10294" spans="1:2">
      <c r="A10294" s="3" t="s">
        <v>11636</v>
      </c>
      <c r="B10294" s="3">
        <v>10294</v>
      </c>
    </row>
    <row r="10295" spans="1:2">
      <c r="A10295" s="3" t="s">
        <v>11637</v>
      </c>
      <c r="B10295" s="3">
        <v>10295</v>
      </c>
    </row>
    <row r="10296" spans="1:2">
      <c r="A10296" s="3" t="s">
        <v>11638</v>
      </c>
      <c r="B10296" s="3">
        <v>10296</v>
      </c>
    </row>
    <row r="10297" spans="1:2">
      <c r="A10297" s="3" t="s">
        <v>11639</v>
      </c>
      <c r="B10297" s="3">
        <v>10297</v>
      </c>
    </row>
    <row r="10298" spans="1:2">
      <c r="A10298" s="3" t="s">
        <v>11640</v>
      </c>
      <c r="B10298" s="3">
        <v>10298</v>
      </c>
    </row>
    <row r="10299" spans="1:2">
      <c r="A10299" s="3" t="s">
        <v>11641</v>
      </c>
      <c r="B10299" s="3">
        <v>10299</v>
      </c>
    </row>
    <row r="10300" spans="1:2">
      <c r="A10300" s="3" t="s">
        <v>11642</v>
      </c>
      <c r="B10300" s="3">
        <v>10300</v>
      </c>
    </row>
    <row r="10301" spans="1:2">
      <c r="A10301" s="3" t="s">
        <v>11643</v>
      </c>
      <c r="B10301" s="3">
        <v>10301</v>
      </c>
    </row>
    <row r="10302" spans="1:2">
      <c r="A10302" s="3" t="s">
        <v>11644</v>
      </c>
      <c r="B10302" s="3">
        <v>10302</v>
      </c>
    </row>
    <row r="10303" spans="1:2">
      <c r="A10303" s="3" t="s">
        <v>11645</v>
      </c>
      <c r="B10303" s="3">
        <v>10303</v>
      </c>
    </row>
    <row r="10304" spans="1:2">
      <c r="A10304" s="3" t="s">
        <v>11646</v>
      </c>
      <c r="B10304" s="3">
        <v>10304</v>
      </c>
    </row>
    <row r="10305" spans="1:2">
      <c r="A10305" s="3" t="s">
        <v>11647</v>
      </c>
      <c r="B10305" s="3">
        <v>10305</v>
      </c>
    </row>
    <row r="10306" spans="1:2">
      <c r="A10306" s="3" t="s">
        <v>11648</v>
      </c>
      <c r="B10306" s="3">
        <v>10306</v>
      </c>
    </row>
    <row r="10307" spans="1:2">
      <c r="A10307" s="3" t="s">
        <v>11649</v>
      </c>
      <c r="B10307" s="3">
        <v>10307</v>
      </c>
    </row>
    <row r="10308" spans="1:2">
      <c r="A10308" s="3" t="s">
        <v>11650</v>
      </c>
      <c r="B10308" s="3">
        <v>10308</v>
      </c>
    </row>
    <row r="10309" spans="1:2">
      <c r="A10309" s="3" t="s">
        <v>11651</v>
      </c>
      <c r="B10309" s="3">
        <v>10309</v>
      </c>
    </row>
    <row r="10310" spans="1:2">
      <c r="A10310" s="3" t="s">
        <v>11652</v>
      </c>
      <c r="B10310" s="3">
        <v>10310</v>
      </c>
    </row>
    <row r="10311" spans="1:2">
      <c r="A10311" s="3" t="s">
        <v>11653</v>
      </c>
      <c r="B10311" s="3">
        <v>10311</v>
      </c>
    </row>
    <row r="10312" spans="1:2">
      <c r="A10312" s="3" t="s">
        <v>11654</v>
      </c>
      <c r="B10312" s="3">
        <v>10312</v>
      </c>
    </row>
    <row r="10313" spans="1:2">
      <c r="A10313" s="3" t="s">
        <v>11655</v>
      </c>
      <c r="B10313" s="3">
        <v>10313</v>
      </c>
    </row>
    <row r="10314" spans="1:2">
      <c r="A10314" s="3" t="s">
        <v>11656</v>
      </c>
      <c r="B10314" s="3">
        <v>10314</v>
      </c>
    </row>
    <row r="10315" spans="1:2">
      <c r="A10315" s="3" t="s">
        <v>11657</v>
      </c>
      <c r="B10315" s="3">
        <v>10315</v>
      </c>
    </row>
    <row r="10316" spans="1:2">
      <c r="A10316" s="3" t="s">
        <v>11658</v>
      </c>
      <c r="B10316" s="3">
        <v>10316</v>
      </c>
    </row>
    <row r="10317" spans="1:2">
      <c r="A10317" s="3" t="s">
        <v>11659</v>
      </c>
      <c r="B10317" s="3">
        <v>10317</v>
      </c>
    </row>
    <row r="10318" spans="1:2">
      <c r="A10318" s="3" t="s">
        <v>11660</v>
      </c>
      <c r="B10318" s="3">
        <v>10318</v>
      </c>
    </row>
    <row r="10319" spans="1:2">
      <c r="A10319" s="3" t="s">
        <v>11661</v>
      </c>
      <c r="B10319" s="3">
        <v>10319</v>
      </c>
    </row>
    <row r="10320" spans="1:2">
      <c r="A10320" s="3" t="s">
        <v>11662</v>
      </c>
      <c r="B10320" s="3">
        <v>10320</v>
      </c>
    </row>
    <row r="10321" spans="1:2">
      <c r="A10321" s="3" t="s">
        <v>11663</v>
      </c>
      <c r="B10321" s="3">
        <v>10321</v>
      </c>
    </row>
    <row r="10322" spans="1:2">
      <c r="A10322" s="3" t="s">
        <v>11664</v>
      </c>
      <c r="B10322" s="3">
        <v>10322</v>
      </c>
    </row>
    <row r="10323" spans="1:2">
      <c r="A10323" s="3" t="s">
        <v>11665</v>
      </c>
      <c r="B10323" s="3">
        <v>10323</v>
      </c>
    </row>
    <row r="10324" spans="1:2">
      <c r="A10324" s="3" t="s">
        <v>11666</v>
      </c>
      <c r="B10324" s="3">
        <v>10324</v>
      </c>
    </row>
    <row r="10325" spans="1:2">
      <c r="A10325" s="3" t="s">
        <v>11667</v>
      </c>
      <c r="B10325" s="3">
        <v>10325</v>
      </c>
    </row>
    <row r="10326" spans="1:2">
      <c r="A10326" s="3" t="s">
        <v>11668</v>
      </c>
      <c r="B10326" s="3">
        <v>10326</v>
      </c>
    </row>
    <row r="10327" spans="1:2">
      <c r="A10327" s="3" t="s">
        <v>11669</v>
      </c>
      <c r="B10327" s="3">
        <v>10327</v>
      </c>
    </row>
    <row r="10328" spans="1:2">
      <c r="A10328" s="3" t="s">
        <v>11670</v>
      </c>
      <c r="B10328" s="3">
        <v>10328</v>
      </c>
    </row>
    <row r="10329" spans="1:2">
      <c r="A10329" s="3" t="s">
        <v>11671</v>
      </c>
      <c r="B10329" s="3">
        <v>10329</v>
      </c>
    </row>
    <row r="10330" spans="1:2">
      <c r="A10330" s="3" t="s">
        <v>11672</v>
      </c>
      <c r="B10330" s="3">
        <v>10330</v>
      </c>
    </row>
    <row r="10331" spans="1:2">
      <c r="A10331" s="3" t="s">
        <v>11673</v>
      </c>
      <c r="B10331" s="3">
        <v>10331</v>
      </c>
    </row>
    <row r="10332" spans="1:2">
      <c r="A10332" s="3" t="s">
        <v>11674</v>
      </c>
      <c r="B10332" s="3">
        <v>10332</v>
      </c>
    </row>
    <row r="10333" spans="1:2">
      <c r="A10333" s="3" t="s">
        <v>11675</v>
      </c>
      <c r="B10333" s="3">
        <v>10333</v>
      </c>
    </row>
    <row r="10334" spans="1:2">
      <c r="A10334" s="3" t="s">
        <v>11676</v>
      </c>
      <c r="B10334" s="3">
        <v>10334</v>
      </c>
    </row>
    <row r="10335" spans="1:2">
      <c r="A10335" s="3" t="s">
        <v>11677</v>
      </c>
      <c r="B10335" s="3">
        <v>10335</v>
      </c>
    </row>
    <row r="10336" spans="1:2">
      <c r="A10336" s="3" t="s">
        <v>11678</v>
      </c>
      <c r="B10336" s="3">
        <v>10336</v>
      </c>
    </row>
    <row r="10337" spans="1:2">
      <c r="A10337" s="3" t="s">
        <v>11679</v>
      </c>
      <c r="B10337" s="3">
        <v>10337</v>
      </c>
    </row>
    <row r="10338" spans="1:2">
      <c r="A10338" s="3" t="s">
        <v>11680</v>
      </c>
      <c r="B10338" s="3">
        <v>10338</v>
      </c>
    </row>
    <row r="10339" spans="1:2">
      <c r="A10339" s="3" t="s">
        <v>11681</v>
      </c>
      <c r="B10339" s="3">
        <v>10339</v>
      </c>
    </row>
    <row r="10340" spans="1:2">
      <c r="A10340" s="3" t="s">
        <v>11682</v>
      </c>
      <c r="B10340" s="3">
        <v>10340</v>
      </c>
    </row>
    <row r="10341" spans="1:2">
      <c r="A10341" s="3" t="s">
        <v>11683</v>
      </c>
      <c r="B10341" s="3">
        <v>10341</v>
      </c>
    </row>
    <row r="10342" spans="1:2">
      <c r="A10342" s="3" t="s">
        <v>11684</v>
      </c>
      <c r="B10342" s="3">
        <v>10342</v>
      </c>
    </row>
    <row r="10343" spans="1:2">
      <c r="A10343" s="3" t="s">
        <v>11685</v>
      </c>
      <c r="B10343" s="3">
        <v>10343</v>
      </c>
    </row>
    <row r="10344" spans="1:2">
      <c r="A10344" s="3" t="s">
        <v>11686</v>
      </c>
      <c r="B10344" s="3">
        <v>10344</v>
      </c>
    </row>
    <row r="10345" spans="1:2">
      <c r="A10345" s="3" t="s">
        <v>11687</v>
      </c>
      <c r="B10345" s="3">
        <v>10345</v>
      </c>
    </row>
    <row r="10346" spans="1:2">
      <c r="A10346" s="3" t="s">
        <v>11688</v>
      </c>
      <c r="B10346" s="3">
        <v>10346</v>
      </c>
    </row>
    <row r="10347" spans="1:2">
      <c r="A10347" s="3" t="s">
        <v>11689</v>
      </c>
      <c r="B10347" s="3">
        <v>10347</v>
      </c>
    </row>
    <row r="10348" spans="1:2">
      <c r="A10348" s="3" t="s">
        <v>11690</v>
      </c>
      <c r="B10348" s="3">
        <v>10348</v>
      </c>
    </row>
    <row r="10349" spans="1:2">
      <c r="A10349" s="3" t="s">
        <v>11691</v>
      </c>
      <c r="B10349" s="3">
        <v>10349</v>
      </c>
    </row>
    <row r="10350" spans="1:2">
      <c r="A10350" s="3" t="s">
        <v>11692</v>
      </c>
      <c r="B10350" s="3">
        <v>10350</v>
      </c>
    </row>
    <row r="10351" spans="1:2">
      <c r="A10351" s="3" t="s">
        <v>11693</v>
      </c>
      <c r="B10351" s="3">
        <v>10351</v>
      </c>
    </row>
    <row r="10352" spans="1:2">
      <c r="A10352" s="3" t="s">
        <v>11694</v>
      </c>
      <c r="B10352" s="3">
        <v>10352</v>
      </c>
    </row>
    <row r="10353" spans="1:2">
      <c r="A10353" s="3" t="s">
        <v>11695</v>
      </c>
      <c r="B10353" s="3">
        <v>10353</v>
      </c>
    </row>
    <row r="10354" spans="1:2">
      <c r="A10354" s="3" t="s">
        <v>11696</v>
      </c>
      <c r="B10354" s="3">
        <v>10354</v>
      </c>
    </row>
    <row r="10355" spans="1:2">
      <c r="A10355" s="3" t="s">
        <v>11697</v>
      </c>
      <c r="B10355" s="3">
        <v>10355</v>
      </c>
    </row>
    <row r="10356" spans="1:2">
      <c r="A10356" s="3" t="s">
        <v>11698</v>
      </c>
      <c r="B10356" s="3">
        <v>10356</v>
      </c>
    </row>
    <row r="10357" spans="1:2">
      <c r="A10357" s="3" t="s">
        <v>11699</v>
      </c>
      <c r="B10357" s="3">
        <v>10357</v>
      </c>
    </row>
    <row r="10358" spans="1:2">
      <c r="A10358" s="3" t="s">
        <v>11700</v>
      </c>
      <c r="B10358" s="3">
        <v>10358</v>
      </c>
    </row>
    <row r="10359" spans="1:2">
      <c r="A10359" s="3" t="s">
        <v>11701</v>
      </c>
      <c r="B10359" s="3">
        <v>10359</v>
      </c>
    </row>
    <row r="10360" spans="1:2">
      <c r="A10360" s="3" t="s">
        <v>11702</v>
      </c>
      <c r="B10360" s="3">
        <v>10360</v>
      </c>
    </row>
    <row r="10361" spans="1:2">
      <c r="A10361" s="3" t="s">
        <v>11703</v>
      </c>
      <c r="B10361" s="3">
        <v>10361</v>
      </c>
    </row>
    <row r="10362" spans="1:2">
      <c r="A10362" s="3" t="s">
        <v>11704</v>
      </c>
      <c r="B10362" s="3">
        <v>10362</v>
      </c>
    </row>
    <row r="10363" spans="1:2">
      <c r="A10363" s="3" t="s">
        <v>11705</v>
      </c>
      <c r="B10363" s="3">
        <v>10363</v>
      </c>
    </row>
    <row r="10364" spans="1:2">
      <c r="A10364" s="3" t="s">
        <v>11706</v>
      </c>
      <c r="B10364" s="3">
        <v>10364</v>
      </c>
    </row>
    <row r="10365" spans="1:2">
      <c r="A10365" s="3" t="s">
        <v>11707</v>
      </c>
      <c r="B10365" s="3">
        <v>10365</v>
      </c>
    </row>
    <row r="10366" spans="1:2">
      <c r="A10366" s="3" t="s">
        <v>11708</v>
      </c>
      <c r="B10366" s="3">
        <v>10366</v>
      </c>
    </row>
    <row r="10367" spans="1:2">
      <c r="A10367" s="3" t="s">
        <v>11709</v>
      </c>
      <c r="B10367" s="3">
        <v>10367</v>
      </c>
    </row>
    <row r="10368" spans="1:2">
      <c r="A10368" s="3" t="s">
        <v>11710</v>
      </c>
      <c r="B10368" s="3">
        <v>10368</v>
      </c>
    </row>
    <row r="10369" spans="1:2">
      <c r="A10369" s="3" t="s">
        <v>11711</v>
      </c>
      <c r="B10369" s="3">
        <v>10369</v>
      </c>
    </row>
    <row r="10370" spans="1:2">
      <c r="A10370" s="3" t="s">
        <v>11712</v>
      </c>
      <c r="B10370" s="3">
        <v>10370</v>
      </c>
    </row>
    <row r="10371" spans="1:2">
      <c r="A10371" s="3" t="s">
        <v>11713</v>
      </c>
      <c r="B10371" s="3">
        <v>10371</v>
      </c>
    </row>
    <row r="10372" spans="1:2">
      <c r="A10372" s="3" t="s">
        <v>11714</v>
      </c>
      <c r="B10372" s="3">
        <v>10372</v>
      </c>
    </row>
    <row r="10373" spans="1:2">
      <c r="A10373" s="3" t="s">
        <v>11715</v>
      </c>
      <c r="B10373" s="3">
        <v>10373</v>
      </c>
    </row>
    <row r="10374" spans="1:2">
      <c r="A10374" s="3" t="s">
        <v>11716</v>
      </c>
      <c r="B10374" s="3">
        <v>10374</v>
      </c>
    </row>
    <row r="10375" spans="1:2">
      <c r="A10375" s="3" t="s">
        <v>11717</v>
      </c>
      <c r="B10375" s="3">
        <v>10375</v>
      </c>
    </row>
    <row r="10376" spans="1:2">
      <c r="A10376" s="3" t="s">
        <v>11718</v>
      </c>
      <c r="B10376" s="3">
        <v>10376</v>
      </c>
    </row>
    <row r="10377" spans="1:2">
      <c r="A10377" s="3" t="s">
        <v>11719</v>
      </c>
      <c r="B10377" s="3">
        <v>10377</v>
      </c>
    </row>
    <row r="10378" spans="1:2">
      <c r="A10378" s="3" t="s">
        <v>11720</v>
      </c>
      <c r="B10378" s="3">
        <v>10378</v>
      </c>
    </row>
    <row r="10379" spans="1:2">
      <c r="A10379" s="3" t="s">
        <v>11721</v>
      </c>
      <c r="B10379" s="3">
        <v>10379</v>
      </c>
    </row>
    <row r="10380" spans="1:2">
      <c r="A10380" s="3" t="s">
        <v>11722</v>
      </c>
      <c r="B10380" s="3">
        <v>10380</v>
      </c>
    </row>
    <row r="10381" spans="1:2">
      <c r="A10381" s="3" t="s">
        <v>11723</v>
      </c>
      <c r="B10381" s="3">
        <v>10381</v>
      </c>
    </row>
    <row r="10382" spans="1:2">
      <c r="A10382" s="3" t="s">
        <v>11724</v>
      </c>
      <c r="B10382" s="3">
        <v>10382</v>
      </c>
    </row>
    <row r="10383" spans="1:2">
      <c r="A10383" s="3" t="s">
        <v>11725</v>
      </c>
      <c r="B10383" s="3">
        <v>10383</v>
      </c>
    </row>
    <row r="10384" spans="1:2">
      <c r="A10384" s="3" t="s">
        <v>11726</v>
      </c>
      <c r="B10384" s="3">
        <v>10384</v>
      </c>
    </row>
    <row r="10385" spans="1:2">
      <c r="A10385" s="3" t="s">
        <v>11727</v>
      </c>
      <c r="B10385" s="3">
        <v>10385</v>
      </c>
    </row>
    <row r="10386" spans="1:2">
      <c r="A10386" s="3" t="s">
        <v>11728</v>
      </c>
      <c r="B10386" s="3">
        <v>10386</v>
      </c>
    </row>
    <row r="10387" spans="1:2">
      <c r="A10387" s="3" t="s">
        <v>11729</v>
      </c>
      <c r="B10387" s="3">
        <v>10387</v>
      </c>
    </row>
    <row r="10388" spans="1:2">
      <c r="A10388" s="3" t="s">
        <v>11730</v>
      </c>
      <c r="B10388" s="3">
        <v>10388</v>
      </c>
    </row>
    <row r="10389" spans="1:2">
      <c r="A10389" s="3" t="s">
        <v>11731</v>
      </c>
      <c r="B10389" s="3">
        <v>10389</v>
      </c>
    </row>
    <row r="10390" spans="1:2">
      <c r="A10390" s="3" t="s">
        <v>11732</v>
      </c>
      <c r="B10390" s="3">
        <v>10390</v>
      </c>
    </row>
    <row r="10391" spans="1:2">
      <c r="A10391" s="3" t="s">
        <v>11733</v>
      </c>
      <c r="B10391" s="3">
        <v>10391</v>
      </c>
    </row>
    <row r="10392" spans="1:2">
      <c r="A10392" s="3" t="s">
        <v>11734</v>
      </c>
      <c r="B10392" s="3">
        <v>10392</v>
      </c>
    </row>
    <row r="10393" spans="1:2">
      <c r="A10393" s="3" t="s">
        <v>11735</v>
      </c>
      <c r="B10393" s="3">
        <v>10393</v>
      </c>
    </row>
    <row r="10394" spans="1:2">
      <c r="A10394" s="3" t="s">
        <v>11736</v>
      </c>
      <c r="B10394" s="3">
        <v>10394</v>
      </c>
    </row>
    <row r="10395" spans="1:2">
      <c r="A10395" s="3" t="s">
        <v>11737</v>
      </c>
      <c r="B10395" s="3">
        <v>10395</v>
      </c>
    </row>
    <row r="10396" spans="1:2">
      <c r="A10396" s="3" t="s">
        <v>11738</v>
      </c>
      <c r="B10396" s="3">
        <v>10396</v>
      </c>
    </row>
    <row r="10397" spans="1:2">
      <c r="A10397" s="3" t="s">
        <v>11739</v>
      </c>
      <c r="B10397" s="3">
        <v>10397</v>
      </c>
    </row>
    <row r="10398" spans="1:2">
      <c r="A10398" s="3" t="s">
        <v>11740</v>
      </c>
      <c r="B10398" s="3">
        <v>10398</v>
      </c>
    </row>
    <row r="10399" spans="1:2">
      <c r="A10399" s="3" t="s">
        <v>1460</v>
      </c>
      <c r="B10399" s="3">
        <v>10399</v>
      </c>
    </row>
    <row r="10400" spans="1:2">
      <c r="A10400" s="3" t="s">
        <v>11741</v>
      </c>
      <c r="B10400" s="3">
        <v>10400</v>
      </c>
    </row>
    <row r="10401" spans="1:2">
      <c r="A10401" s="3" t="s">
        <v>11742</v>
      </c>
      <c r="B10401" s="3">
        <v>10401</v>
      </c>
    </row>
    <row r="10402" spans="1:2">
      <c r="A10402" s="3" t="s">
        <v>11743</v>
      </c>
      <c r="B10402" s="3">
        <v>10402</v>
      </c>
    </row>
    <row r="10403" spans="1:2">
      <c r="A10403" s="3" t="s">
        <v>11744</v>
      </c>
      <c r="B10403" s="3">
        <v>10403</v>
      </c>
    </row>
    <row r="10404" spans="1:2">
      <c r="A10404" s="3" t="s">
        <v>11745</v>
      </c>
      <c r="B10404" s="3">
        <v>10404</v>
      </c>
    </row>
    <row r="10405" spans="1:2">
      <c r="A10405" s="3" t="s">
        <v>11746</v>
      </c>
      <c r="B10405" s="3">
        <v>10405</v>
      </c>
    </row>
    <row r="10406" spans="1:2">
      <c r="A10406" s="3" t="s">
        <v>11747</v>
      </c>
      <c r="B10406" s="3">
        <v>10406</v>
      </c>
    </row>
    <row r="10407" spans="1:2">
      <c r="A10407" s="3" t="s">
        <v>11748</v>
      </c>
      <c r="B10407" s="3">
        <v>10407</v>
      </c>
    </row>
    <row r="10408" spans="1:2">
      <c r="A10408" s="3" t="s">
        <v>11749</v>
      </c>
      <c r="B10408" s="3">
        <v>10408</v>
      </c>
    </row>
    <row r="10409" spans="1:2">
      <c r="A10409" s="3" t="s">
        <v>11750</v>
      </c>
      <c r="B10409" s="3">
        <v>10409</v>
      </c>
    </row>
    <row r="10410" spans="1:2">
      <c r="A10410" s="3" t="s">
        <v>11751</v>
      </c>
      <c r="B10410" s="3">
        <v>10410</v>
      </c>
    </row>
    <row r="10411" spans="1:2">
      <c r="A10411" s="3" t="s">
        <v>11752</v>
      </c>
      <c r="B10411" s="3">
        <v>10411</v>
      </c>
    </row>
    <row r="10412" spans="1:2">
      <c r="A10412" s="3" t="s">
        <v>11753</v>
      </c>
      <c r="B10412" s="3">
        <v>10412</v>
      </c>
    </row>
    <row r="10413" spans="1:2">
      <c r="A10413" s="3" t="s">
        <v>11754</v>
      </c>
      <c r="B10413" s="3">
        <v>10413</v>
      </c>
    </row>
    <row r="10414" spans="1:2">
      <c r="A10414" s="3" t="s">
        <v>11755</v>
      </c>
      <c r="B10414" s="3">
        <v>10414</v>
      </c>
    </row>
    <row r="10415" spans="1:2">
      <c r="A10415" s="3" t="s">
        <v>11756</v>
      </c>
      <c r="B10415" s="3">
        <v>10415</v>
      </c>
    </row>
    <row r="10416" spans="1:2">
      <c r="A10416" s="3" t="s">
        <v>11757</v>
      </c>
      <c r="B10416" s="3">
        <v>10416</v>
      </c>
    </row>
    <row r="10417" spans="1:2">
      <c r="A10417" s="3" t="s">
        <v>11758</v>
      </c>
      <c r="B10417" s="3">
        <v>10417</v>
      </c>
    </row>
    <row r="10418" spans="1:2">
      <c r="A10418" s="3" t="s">
        <v>11759</v>
      </c>
      <c r="B10418" s="3">
        <v>10418</v>
      </c>
    </row>
    <row r="10419" spans="1:2">
      <c r="A10419" s="3" t="s">
        <v>11760</v>
      </c>
      <c r="B10419" s="3">
        <v>10419</v>
      </c>
    </row>
    <row r="10420" spans="1:2">
      <c r="A10420" s="3" t="s">
        <v>11761</v>
      </c>
      <c r="B10420" s="3">
        <v>10420</v>
      </c>
    </row>
    <row r="10421" spans="1:2">
      <c r="A10421" s="3" t="s">
        <v>11762</v>
      </c>
      <c r="B10421" s="3">
        <v>10421</v>
      </c>
    </row>
    <row r="10422" spans="1:2">
      <c r="A10422" s="3" t="s">
        <v>11763</v>
      </c>
      <c r="B10422" s="3">
        <v>10422</v>
      </c>
    </row>
    <row r="10423" spans="1:2">
      <c r="A10423" s="3" t="s">
        <v>11764</v>
      </c>
      <c r="B10423" s="3">
        <v>10423</v>
      </c>
    </row>
    <row r="10424" spans="1:2">
      <c r="A10424" s="3" t="s">
        <v>11765</v>
      </c>
      <c r="B10424" s="3">
        <v>10424</v>
      </c>
    </row>
    <row r="10425" spans="1:2">
      <c r="A10425" s="3" t="s">
        <v>11766</v>
      </c>
      <c r="B10425" s="3">
        <v>10425</v>
      </c>
    </row>
    <row r="10426" spans="1:2">
      <c r="A10426" s="3" t="s">
        <v>11767</v>
      </c>
      <c r="B10426" s="3">
        <v>10426</v>
      </c>
    </row>
    <row r="10427" spans="1:2">
      <c r="A10427" s="3" t="s">
        <v>11768</v>
      </c>
      <c r="B10427" s="3">
        <v>10427</v>
      </c>
    </row>
    <row r="10428" spans="1:2">
      <c r="A10428" s="3" t="s">
        <v>11769</v>
      </c>
      <c r="B10428" s="3">
        <v>10428</v>
      </c>
    </row>
    <row r="10429" spans="1:2">
      <c r="A10429" s="3" t="s">
        <v>11770</v>
      </c>
      <c r="B10429" s="3">
        <v>10429</v>
      </c>
    </row>
    <row r="10430" spans="1:2">
      <c r="A10430" s="3" t="s">
        <v>11771</v>
      </c>
      <c r="B10430" s="3">
        <v>10430</v>
      </c>
    </row>
    <row r="10431" spans="1:2">
      <c r="A10431" s="3" t="s">
        <v>11772</v>
      </c>
      <c r="B10431" s="3">
        <v>10431</v>
      </c>
    </row>
    <row r="10432" spans="1:2">
      <c r="A10432" s="3" t="s">
        <v>11773</v>
      </c>
      <c r="B10432" s="3">
        <v>10432</v>
      </c>
    </row>
    <row r="10433" spans="1:2">
      <c r="A10433" s="3" t="s">
        <v>11774</v>
      </c>
      <c r="B10433" s="3">
        <v>10433</v>
      </c>
    </row>
    <row r="10434" spans="1:2">
      <c r="A10434" s="3" t="s">
        <v>11775</v>
      </c>
      <c r="B10434" s="3">
        <v>10434</v>
      </c>
    </row>
    <row r="10435" spans="1:2">
      <c r="A10435" s="3" t="s">
        <v>11776</v>
      </c>
      <c r="B10435" s="3">
        <v>10435</v>
      </c>
    </row>
    <row r="10436" spans="1:2">
      <c r="A10436" s="3" t="s">
        <v>11777</v>
      </c>
      <c r="B10436" s="3">
        <v>10436</v>
      </c>
    </row>
    <row r="10437" spans="1:2">
      <c r="A10437" s="3" t="s">
        <v>11778</v>
      </c>
      <c r="B10437" s="3">
        <v>10437</v>
      </c>
    </row>
    <row r="10438" spans="1:2">
      <c r="A10438" s="3" t="s">
        <v>11779</v>
      </c>
      <c r="B10438" s="3">
        <v>10438</v>
      </c>
    </row>
    <row r="10439" spans="1:2">
      <c r="A10439" s="3" t="s">
        <v>11780</v>
      </c>
      <c r="B10439" s="3">
        <v>10439</v>
      </c>
    </row>
    <row r="10440" spans="1:2">
      <c r="A10440" s="3" t="s">
        <v>11781</v>
      </c>
      <c r="B10440" s="3">
        <v>10440</v>
      </c>
    </row>
    <row r="10441" spans="1:2">
      <c r="A10441" s="3" t="s">
        <v>11782</v>
      </c>
      <c r="B10441" s="3">
        <v>10441</v>
      </c>
    </row>
    <row r="10442" spans="1:2">
      <c r="A10442" s="3" t="s">
        <v>11783</v>
      </c>
      <c r="B10442" s="3">
        <v>10442</v>
      </c>
    </row>
    <row r="10443" spans="1:2">
      <c r="A10443" s="3" t="s">
        <v>11784</v>
      </c>
      <c r="B10443" s="3">
        <v>10443</v>
      </c>
    </row>
    <row r="10444" spans="1:2">
      <c r="A10444" s="3" t="s">
        <v>11785</v>
      </c>
      <c r="B10444" s="3">
        <v>10444</v>
      </c>
    </row>
    <row r="10445" spans="1:2">
      <c r="A10445" s="3" t="s">
        <v>11786</v>
      </c>
      <c r="B10445" s="3">
        <v>10445</v>
      </c>
    </row>
    <row r="10446" spans="1:2">
      <c r="A10446" s="3" t="s">
        <v>11787</v>
      </c>
      <c r="B10446" s="3">
        <v>10446</v>
      </c>
    </row>
    <row r="10447" spans="1:2">
      <c r="A10447" s="3" t="s">
        <v>11788</v>
      </c>
      <c r="B10447" s="3">
        <v>10447</v>
      </c>
    </row>
    <row r="10448" spans="1:2">
      <c r="A10448" s="3" t="s">
        <v>11789</v>
      </c>
      <c r="B10448" s="3">
        <v>10448</v>
      </c>
    </row>
    <row r="10449" spans="1:2">
      <c r="A10449" s="3" t="s">
        <v>11790</v>
      </c>
      <c r="B10449" s="3">
        <v>10449</v>
      </c>
    </row>
    <row r="10450" spans="1:2">
      <c r="A10450" s="3" t="s">
        <v>11791</v>
      </c>
      <c r="B10450" s="3">
        <v>10450</v>
      </c>
    </row>
    <row r="10451" spans="1:2">
      <c r="A10451" s="3" t="s">
        <v>11792</v>
      </c>
      <c r="B10451" s="3">
        <v>10451</v>
      </c>
    </row>
    <row r="10452" spans="1:2">
      <c r="A10452" s="3" t="s">
        <v>11793</v>
      </c>
      <c r="B10452" s="3">
        <v>10452</v>
      </c>
    </row>
    <row r="10453" spans="1:2">
      <c r="A10453" s="3" t="s">
        <v>11794</v>
      </c>
      <c r="B10453" s="3">
        <v>10453</v>
      </c>
    </row>
    <row r="10454" spans="1:2">
      <c r="A10454" s="3" t="s">
        <v>11795</v>
      </c>
      <c r="B10454" s="3">
        <v>10454</v>
      </c>
    </row>
    <row r="10455" spans="1:2">
      <c r="A10455" s="3" t="s">
        <v>11796</v>
      </c>
      <c r="B10455" s="3">
        <v>10455</v>
      </c>
    </row>
    <row r="10456" spans="1:2">
      <c r="A10456" s="3" t="s">
        <v>11797</v>
      </c>
      <c r="B10456" s="3">
        <v>10456</v>
      </c>
    </row>
    <row r="10457" spans="1:2">
      <c r="A10457" s="3" t="s">
        <v>11798</v>
      </c>
      <c r="B10457" s="3">
        <v>10457</v>
      </c>
    </row>
    <row r="10458" spans="1:2">
      <c r="A10458" s="3" t="s">
        <v>11799</v>
      </c>
      <c r="B10458" s="3">
        <v>10458</v>
      </c>
    </row>
    <row r="10459" spans="1:2">
      <c r="A10459" s="3" t="s">
        <v>11800</v>
      </c>
      <c r="B10459" s="3">
        <v>10459</v>
      </c>
    </row>
    <row r="10460" spans="1:2">
      <c r="A10460" s="3" t="s">
        <v>11801</v>
      </c>
      <c r="B10460" s="3">
        <v>10460</v>
      </c>
    </row>
    <row r="10461" spans="1:2">
      <c r="A10461" s="3" t="s">
        <v>11802</v>
      </c>
      <c r="B10461" s="3">
        <v>10461</v>
      </c>
    </row>
    <row r="10462" spans="1:2">
      <c r="A10462" s="3" t="s">
        <v>11803</v>
      </c>
      <c r="B10462" s="3">
        <v>10462</v>
      </c>
    </row>
    <row r="10463" spans="1:2">
      <c r="A10463" s="3" t="s">
        <v>11804</v>
      </c>
      <c r="B10463" s="3">
        <v>10463</v>
      </c>
    </row>
    <row r="10464" spans="1:2">
      <c r="A10464" s="3" t="s">
        <v>11805</v>
      </c>
      <c r="B10464" s="3">
        <v>10464</v>
      </c>
    </row>
    <row r="10465" spans="1:2">
      <c r="A10465" s="3" t="s">
        <v>11806</v>
      </c>
      <c r="B10465" s="3">
        <v>10465</v>
      </c>
    </row>
    <row r="10466" spans="1:2">
      <c r="A10466" s="3" t="s">
        <v>11807</v>
      </c>
      <c r="B10466" s="3">
        <v>10466</v>
      </c>
    </row>
    <row r="10467" spans="1:2">
      <c r="A10467" s="3" t="s">
        <v>11808</v>
      </c>
      <c r="B10467" s="3">
        <v>10467</v>
      </c>
    </row>
    <row r="10468" spans="1:2">
      <c r="A10468" s="3" t="s">
        <v>11809</v>
      </c>
      <c r="B10468" s="3">
        <v>10468</v>
      </c>
    </row>
    <row r="10469" spans="1:2">
      <c r="A10469" s="3" t="s">
        <v>11810</v>
      </c>
      <c r="B10469" s="3">
        <v>10469</v>
      </c>
    </row>
    <row r="10470" spans="1:2">
      <c r="A10470" s="3" t="s">
        <v>11811</v>
      </c>
      <c r="B10470" s="3">
        <v>10470</v>
      </c>
    </row>
    <row r="10471" spans="1:2">
      <c r="A10471" s="3" t="s">
        <v>11812</v>
      </c>
      <c r="B10471" s="3">
        <v>10471</v>
      </c>
    </row>
    <row r="10472" spans="1:2">
      <c r="A10472" s="3" t="s">
        <v>11813</v>
      </c>
      <c r="B10472" s="3">
        <v>10472</v>
      </c>
    </row>
    <row r="10473" spans="1:2">
      <c r="A10473" s="3" t="s">
        <v>11814</v>
      </c>
      <c r="B10473" s="3">
        <v>10473</v>
      </c>
    </row>
    <row r="10474" spans="1:2">
      <c r="A10474" s="3" t="s">
        <v>11815</v>
      </c>
      <c r="B10474" s="3">
        <v>10474</v>
      </c>
    </row>
    <row r="10475" spans="1:2">
      <c r="A10475" s="3" t="s">
        <v>11816</v>
      </c>
      <c r="B10475" s="3">
        <v>10475</v>
      </c>
    </row>
    <row r="10476" spans="1:2">
      <c r="A10476" s="3" t="s">
        <v>11817</v>
      </c>
      <c r="B10476" s="3">
        <v>10476</v>
      </c>
    </row>
    <row r="10477" spans="1:2">
      <c r="A10477" s="3" t="s">
        <v>11818</v>
      </c>
      <c r="B10477" s="3">
        <v>10477</v>
      </c>
    </row>
    <row r="10478" spans="1:2">
      <c r="A10478" s="3" t="s">
        <v>11819</v>
      </c>
      <c r="B10478" s="3">
        <v>10478</v>
      </c>
    </row>
    <row r="10479" spans="1:2">
      <c r="A10479" s="3" t="s">
        <v>11820</v>
      </c>
      <c r="B10479" s="3">
        <v>10479</v>
      </c>
    </row>
    <row r="10480" spans="1:2">
      <c r="A10480" s="3" t="s">
        <v>11821</v>
      </c>
      <c r="B10480" s="3">
        <v>10480</v>
      </c>
    </row>
    <row r="10481" spans="1:2">
      <c r="A10481" s="3" t="s">
        <v>11822</v>
      </c>
      <c r="B10481" s="3">
        <v>10481</v>
      </c>
    </row>
    <row r="10482" spans="1:2">
      <c r="A10482" s="3" t="s">
        <v>11823</v>
      </c>
      <c r="B10482" s="3">
        <v>10482</v>
      </c>
    </row>
    <row r="10483" spans="1:2">
      <c r="A10483" s="3" t="s">
        <v>11824</v>
      </c>
      <c r="B10483" s="3">
        <v>10483</v>
      </c>
    </row>
    <row r="10484" spans="1:2">
      <c r="A10484" s="3" t="s">
        <v>11825</v>
      </c>
      <c r="B10484" s="3">
        <v>10484</v>
      </c>
    </row>
    <row r="10485" spans="1:2">
      <c r="A10485" s="3" t="s">
        <v>11826</v>
      </c>
      <c r="B10485" s="3">
        <v>10485</v>
      </c>
    </row>
    <row r="10486" spans="1:2">
      <c r="A10486" s="3" t="s">
        <v>11827</v>
      </c>
      <c r="B10486" s="3">
        <v>10486</v>
      </c>
    </row>
    <row r="10487" spans="1:2">
      <c r="A10487" s="3" t="s">
        <v>11828</v>
      </c>
      <c r="B10487" s="3">
        <v>10487</v>
      </c>
    </row>
    <row r="10488" spans="1:2">
      <c r="A10488" s="3" t="s">
        <v>11829</v>
      </c>
      <c r="B10488" s="3">
        <v>10488</v>
      </c>
    </row>
    <row r="10489" spans="1:2">
      <c r="A10489" s="3" t="s">
        <v>11830</v>
      </c>
      <c r="B10489" s="3">
        <v>10489</v>
      </c>
    </row>
    <row r="10490" spans="1:2">
      <c r="A10490" s="3" t="s">
        <v>11831</v>
      </c>
      <c r="B10490" s="3">
        <v>10490</v>
      </c>
    </row>
    <row r="10491" spans="1:2">
      <c r="A10491" s="3" t="s">
        <v>11832</v>
      </c>
      <c r="B10491" s="3">
        <v>10491</v>
      </c>
    </row>
    <row r="10492" spans="1:2">
      <c r="A10492" s="3" t="s">
        <v>11833</v>
      </c>
      <c r="B10492" s="3">
        <v>10492</v>
      </c>
    </row>
    <row r="10493" spans="1:2">
      <c r="A10493" s="3" t="s">
        <v>11834</v>
      </c>
      <c r="B10493" s="3">
        <v>10493</v>
      </c>
    </row>
    <row r="10494" spans="1:2">
      <c r="A10494" s="3" t="s">
        <v>791</v>
      </c>
      <c r="B10494" s="3">
        <v>10494</v>
      </c>
    </row>
    <row r="10495" spans="1:2">
      <c r="A10495" s="3" t="s">
        <v>11835</v>
      </c>
      <c r="B10495" s="3">
        <v>10495</v>
      </c>
    </row>
    <row r="10496" spans="1:2">
      <c r="A10496" s="3" t="s">
        <v>11836</v>
      </c>
      <c r="B10496" s="3">
        <v>10496</v>
      </c>
    </row>
    <row r="10497" spans="1:2">
      <c r="A10497" s="3" t="s">
        <v>11837</v>
      </c>
      <c r="B10497" s="3">
        <v>10497</v>
      </c>
    </row>
    <row r="10498" spans="1:2">
      <c r="A10498" s="3" t="s">
        <v>11838</v>
      </c>
      <c r="B10498" s="3">
        <v>10498</v>
      </c>
    </row>
    <row r="10499" spans="1:2">
      <c r="A10499" s="3" t="s">
        <v>11839</v>
      </c>
      <c r="B10499" s="3">
        <v>10499</v>
      </c>
    </row>
    <row r="10500" spans="1:2">
      <c r="A10500" s="3" t="s">
        <v>11840</v>
      </c>
      <c r="B10500" s="3">
        <v>10500</v>
      </c>
    </row>
    <row r="10501" spans="1:2">
      <c r="A10501" s="3" t="s">
        <v>11841</v>
      </c>
      <c r="B10501" s="3">
        <v>10501</v>
      </c>
    </row>
    <row r="10502" spans="1:2">
      <c r="A10502" s="3" t="s">
        <v>11842</v>
      </c>
      <c r="B10502" s="3">
        <v>10502</v>
      </c>
    </row>
    <row r="10503" spans="1:2">
      <c r="A10503" s="3" t="s">
        <v>11843</v>
      </c>
      <c r="B10503" s="3">
        <v>10503</v>
      </c>
    </row>
    <row r="10504" spans="1:2">
      <c r="A10504" s="3" t="s">
        <v>11844</v>
      </c>
      <c r="B10504" s="3">
        <v>10504</v>
      </c>
    </row>
    <row r="10505" spans="1:2">
      <c r="A10505" s="3" t="s">
        <v>11845</v>
      </c>
      <c r="B10505" s="3">
        <v>10505</v>
      </c>
    </row>
    <row r="10506" spans="1:2">
      <c r="A10506" s="3" t="s">
        <v>11846</v>
      </c>
      <c r="B10506" s="3">
        <v>10506</v>
      </c>
    </row>
    <row r="10507" spans="1:2">
      <c r="A10507" s="3" t="s">
        <v>11847</v>
      </c>
      <c r="B10507" s="3">
        <v>10507</v>
      </c>
    </row>
    <row r="10508" spans="1:2">
      <c r="A10508" s="3" t="s">
        <v>11848</v>
      </c>
      <c r="B10508" s="3">
        <v>10508</v>
      </c>
    </row>
    <row r="10509" spans="1:2">
      <c r="A10509" s="3" t="s">
        <v>11849</v>
      </c>
      <c r="B10509" s="3">
        <v>10509</v>
      </c>
    </row>
    <row r="10510" spans="1:2">
      <c r="A10510" s="3" t="s">
        <v>11850</v>
      </c>
      <c r="B10510" s="3">
        <v>10510</v>
      </c>
    </row>
    <row r="10511" spans="1:2">
      <c r="A10511" s="3" t="s">
        <v>11851</v>
      </c>
      <c r="B10511" s="3">
        <v>10511</v>
      </c>
    </row>
    <row r="10512" spans="1:2">
      <c r="A10512" s="3" t="s">
        <v>11852</v>
      </c>
      <c r="B10512" s="3">
        <v>10512</v>
      </c>
    </row>
    <row r="10513" spans="1:2">
      <c r="A10513" s="3" t="s">
        <v>11853</v>
      </c>
      <c r="B10513" s="3">
        <v>10513</v>
      </c>
    </row>
    <row r="10514" spans="1:2">
      <c r="A10514" s="3" t="s">
        <v>11854</v>
      </c>
      <c r="B10514" s="3">
        <v>10514</v>
      </c>
    </row>
    <row r="10515" spans="1:2">
      <c r="A10515" s="3" t="s">
        <v>11855</v>
      </c>
      <c r="B10515" s="3">
        <v>10515</v>
      </c>
    </row>
    <row r="10516" spans="1:2">
      <c r="A10516" s="3" t="s">
        <v>11856</v>
      </c>
      <c r="B10516" s="3">
        <v>10516</v>
      </c>
    </row>
    <row r="10517" spans="1:2">
      <c r="A10517" s="3" t="s">
        <v>11857</v>
      </c>
      <c r="B10517" s="3">
        <v>10517</v>
      </c>
    </row>
    <row r="10518" spans="1:2">
      <c r="A10518" s="3" t="s">
        <v>11858</v>
      </c>
      <c r="B10518" s="3">
        <v>10518</v>
      </c>
    </row>
    <row r="10519" spans="1:2">
      <c r="A10519" s="3" t="s">
        <v>11859</v>
      </c>
      <c r="B10519" s="3">
        <v>10519</v>
      </c>
    </row>
    <row r="10520" spans="1:2">
      <c r="A10520" s="3" t="s">
        <v>11860</v>
      </c>
      <c r="B10520" s="3">
        <v>10520</v>
      </c>
    </row>
    <row r="10521" spans="1:2">
      <c r="A10521" s="3" t="s">
        <v>11861</v>
      </c>
      <c r="B10521" s="3">
        <v>10521</v>
      </c>
    </row>
    <row r="10522" spans="1:2">
      <c r="A10522" s="3" t="s">
        <v>11862</v>
      </c>
      <c r="B10522" s="3">
        <v>10522</v>
      </c>
    </row>
    <row r="10523" spans="1:2">
      <c r="A10523" s="3" t="s">
        <v>11863</v>
      </c>
      <c r="B10523" s="3">
        <v>10523</v>
      </c>
    </row>
    <row r="10524" spans="1:2">
      <c r="A10524" s="3" t="s">
        <v>501</v>
      </c>
      <c r="B10524" s="3">
        <v>10524</v>
      </c>
    </row>
    <row r="10525" spans="1:2">
      <c r="A10525" s="3" t="s">
        <v>11864</v>
      </c>
      <c r="B10525" s="3">
        <v>10525</v>
      </c>
    </row>
    <row r="10526" spans="1:2">
      <c r="A10526" s="3" t="s">
        <v>11865</v>
      </c>
      <c r="B10526" s="3">
        <v>10526</v>
      </c>
    </row>
    <row r="10527" spans="1:2">
      <c r="A10527" s="3" t="s">
        <v>11866</v>
      </c>
      <c r="B10527" s="3">
        <v>10527</v>
      </c>
    </row>
    <row r="10528" spans="1:2">
      <c r="A10528" s="3" t="s">
        <v>11867</v>
      </c>
      <c r="B10528" s="3">
        <v>10528</v>
      </c>
    </row>
    <row r="10529" spans="1:2">
      <c r="A10529" s="3" t="s">
        <v>11868</v>
      </c>
      <c r="B10529" s="3">
        <v>10529</v>
      </c>
    </row>
    <row r="10530" spans="1:2">
      <c r="A10530" s="3" t="s">
        <v>11869</v>
      </c>
      <c r="B10530" s="3">
        <v>10530</v>
      </c>
    </row>
    <row r="10531" spans="1:2">
      <c r="A10531" s="3" t="s">
        <v>11870</v>
      </c>
      <c r="B10531" s="3">
        <v>10531</v>
      </c>
    </row>
    <row r="10532" spans="1:2">
      <c r="A10532" s="3" t="s">
        <v>11871</v>
      </c>
      <c r="B10532" s="3">
        <v>10532</v>
      </c>
    </row>
    <row r="10533" spans="1:2">
      <c r="A10533" s="3" t="s">
        <v>11872</v>
      </c>
      <c r="B10533" s="3">
        <v>10533</v>
      </c>
    </row>
    <row r="10534" spans="1:2">
      <c r="A10534" s="3" t="s">
        <v>11873</v>
      </c>
      <c r="B10534" s="3">
        <v>10534</v>
      </c>
    </row>
    <row r="10535" spans="1:2">
      <c r="A10535" s="3" t="s">
        <v>11874</v>
      </c>
      <c r="B10535" s="3">
        <v>10535</v>
      </c>
    </row>
    <row r="10536" spans="1:2">
      <c r="A10536" s="3" t="s">
        <v>11875</v>
      </c>
      <c r="B10536" s="3">
        <v>10536</v>
      </c>
    </row>
    <row r="10537" spans="1:2">
      <c r="A10537" s="3" t="s">
        <v>11876</v>
      </c>
      <c r="B10537" s="3">
        <v>10537</v>
      </c>
    </row>
    <row r="10538" spans="1:2">
      <c r="A10538" s="3" t="s">
        <v>11877</v>
      </c>
      <c r="B10538" s="3">
        <v>10538</v>
      </c>
    </row>
    <row r="10539" spans="1:2">
      <c r="A10539" s="3" t="s">
        <v>11878</v>
      </c>
      <c r="B10539" s="3">
        <v>10539</v>
      </c>
    </row>
    <row r="10540" spans="1:2">
      <c r="A10540" s="3" t="s">
        <v>11879</v>
      </c>
      <c r="B10540" s="3">
        <v>10540</v>
      </c>
    </row>
    <row r="10541" spans="1:2">
      <c r="A10541" s="3" t="s">
        <v>11880</v>
      </c>
      <c r="B10541" s="3">
        <v>10541</v>
      </c>
    </row>
    <row r="10542" spans="1:2">
      <c r="A10542" s="3" t="s">
        <v>11881</v>
      </c>
      <c r="B10542" s="3">
        <v>10542</v>
      </c>
    </row>
    <row r="10543" spans="1:2">
      <c r="A10543" s="3" t="s">
        <v>11882</v>
      </c>
      <c r="B10543" s="3">
        <v>10543</v>
      </c>
    </row>
    <row r="10544" spans="1:2">
      <c r="A10544" s="3" t="s">
        <v>11883</v>
      </c>
      <c r="B10544" s="3">
        <v>10544</v>
      </c>
    </row>
    <row r="10545" spans="1:2">
      <c r="A10545" s="3" t="s">
        <v>11884</v>
      </c>
      <c r="B10545" s="3">
        <v>10545</v>
      </c>
    </row>
    <row r="10546" spans="1:2">
      <c r="A10546" s="3" t="s">
        <v>11885</v>
      </c>
      <c r="B10546" s="3">
        <v>10546</v>
      </c>
    </row>
    <row r="10547" spans="1:2">
      <c r="A10547" s="3" t="s">
        <v>11886</v>
      </c>
      <c r="B10547" s="3">
        <v>10547</v>
      </c>
    </row>
    <row r="10548" spans="1:2">
      <c r="A10548" s="3" t="s">
        <v>11887</v>
      </c>
      <c r="B10548" s="3">
        <v>10548</v>
      </c>
    </row>
    <row r="10549" spans="1:2">
      <c r="A10549" s="3" t="s">
        <v>11888</v>
      </c>
      <c r="B10549" s="3">
        <v>10549</v>
      </c>
    </row>
    <row r="10550" spans="1:2">
      <c r="A10550" s="3" t="s">
        <v>11889</v>
      </c>
      <c r="B10550" s="3">
        <v>10550</v>
      </c>
    </row>
    <row r="10551" spans="1:2">
      <c r="A10551" s="3" t="s">
        <v>11890</v>
      </c>
      <c r="B10551" s="3">
        <v>10551</v>
      </c>
    </row>
    <row r="10552" spans="1:2">
      <c r="A10552" s="3" t="s">
        <v>11891</v>
      </c>
      <c r="B10552" s="3">
        <v>10552</v>
      </c>
    </row>
    <row r="10553" spans="1:2">
      <c r="A10553" s="3" t="s">
        <v>11892</v>
      </c>
      <c r="B10553" s="3">
        <v>10553</v>
      </c>
    </row>
    <row r="10554" spans="1:2">
      <c r="A10554" s="3" t="s">
        <v>11893</v>
      </c>
      <c r="B10554" s="3">
        <v>10554</v>
      </c>
    </row>
    <row r="10555" spans="1:2">
      <c r="A10555" s="3" t="s">
        <v>11894</v>
      </c>
      <c r="B10555" s="3">
        <v>10555</v>
      </c>
    </row>
    <row r="10556" spans="1:2">
      <c r="A10556" s="3" t="s">
        <v>11895</v>
      </c>
      <c r="B10556" s="3">
        <v>10556</v>
      </c>
    </row>
    <row r="10557" spans="1:2">
      <c r="A10557" s="3" t="s">
        <v>11896</v>
      </c>
      <c r="B10557" s="3">
        <v>10557</v>
      </c>
    </row>
    <row r="10558" spans="1:2">
      <c r="A10558" s="3" t="s">
        <v>11897</v>
      </c>
      <c r="B10558" s="3">
        <v>10558</v>
      </c>
    </row>
    <row r="10559" spans="1:2">
      <c r="A10559" s="3" t="s">
        <v>11898</v>
      </c>
      <c r="B10559" s="3">
        <v>10559</v>
      </c>
    </row>
    <row r="10560" spans="1:2">
      <c r="A10560" s="3" t="s">
        <v>11899</v>
      </c>
      <c r="B10560" s="3">
        <v>10560</v>
      </c>
    </row>
    <row r="10561" spans="1:2">
      <c r="A10561" s="3" t="s">
        <v>11900</v>
      </c>
      <c r="B10561" s="3">
        <v>10561</v>
      </c>
    </row>
    <row r="10562" spans="1:2">
      <c r="A10562" s="3" t="s">
        <v>11901</v>
      </c>
      <c r="B10562" s="3">
        <v>10562</v>
      </c>
    </row>
    <row r="10563" spans="1:2">
      <c r="A10563" s="3" t="s">
        <v>11902</v>
      </c>
      <c r="B10563" s="3">
        <v>10563</v>
      </c>
    </row>
    <row r="10564" spans="1:2">
      <c r="A10564" s="3" t="s">
        <v>11903</v>
      </c>
      <c r="B10564" s="3">
        <v>10564</v>
      </c>
    </row>
    <row r="10565" spans="1:2">
      <c r="A10565" s="3" t="s">
        <v>11904</v>
      </c>
      <c r="B10565" s="3">
        <v>10565</v>
      </c>
    </row>
    <row r="10566" spans="1:2">
      <c r="A10566" s="3" t="s">
        <v>11905</v>
      </c>
      <c r="B10566" s="3">
        <v>10566</v>
      </c>
    </row>
    <row r="10567" spans="1:2">
      <c r="A10567" s="3" t="s">
        <v>11906</v>
      </c>
      <c r="B10567" s="3">
        <v>10567</v>
      </c>
    </row>
    <row r="10568" spans="1:2">
      <c r="A10568" s="3" t="s">
        <v>11907</v>
      </c>
      <c r="B10568" s="3">
        <v>10568</v>
      </c>
    </row>
    <row r="10569" spans="1:2">
      <c r="A10569" s="3" t="s">
        <v>11908</v>
      </c>
      <c r="B10569" s="3">
        <v>10569</v>
      </c>
    </row>
    <row r="10570" spans="1:2">
      <c r="A10570" s="3" t="s">
        <v>11909</v>
      </c>
      <c r="B10570" s="3">
        <v>10570</v>
      </c>
    </row>
    <row r="10571" spans="1:2">
      <c r="A10571" s="3" t="s">
        <v>11910</v>
      </c>
      <c r="B10571" s="3">
        <v>10571</v>
      </c>
    </row>
    <row r="10572" spans="1:2">
      <c r="A10572" s="3" t="s">
        <v>11911</v>
      </c>
      <c r="B10572" s="3">
        <v>10572</v>
      </c>
    </row>
    <row r="10573" spans="1:2">
      <c r="A10573" s="3" t="s">
        <v>11912</v>
      </c>
      <c r="B10573" s="3">
        <v>10573</v>
      </c>
    </row>
    <row r="10574" spans="1:2">
      <c r="A10574" s="3" t="s">
        <v>1596</v>
      </c>
      <c r="B10574" s="3">
        <v>10574</v>
      </c>
    </row>
    <row r="10575" spans="1:2">
      <c r="A10575" s="3" t="s">
        <v>11913</v>
      </c>
      <c r="B10575" s="3">
        <v>10575</v>
      </c>
    </row>
    <row r="10576" spans="1:2">
      <c r="A10576" s="3" t="s">
        <v>11914</v>
      </c>
      <c r="B10576" s="3">
        <v>10576</v>
      </c>
    </row>
    <row r="10577" spans="1:2">
      <c r="A10577" s="3" t="s">
        <v>11915</v>
      </c>
      <c r="B10577" s="3">
        <v>10577</v>
      </c>
    </row>
    <row r="10578" spans="1:2">
      <c r="A10578" s="3" t="s">
        <v>11916</v>
      </c>
      <c r="B10578" s="3">
        <v>10578</v>
      </c>
    </row>
    <row r="10579" spans="1:2">
      <c r="A10579" s="3" t="s">
        <v>11917</v>
      </c>
      <c r="B10579" s="3">
        <v>10579</v>
      </c>
    </row>
    <row r="10580" spans="1:2">
      <c r="A10580" s="3" t="s">
        <v>11918</v>
      </c>
      <c r="B10580" s="3">
        <v>10580</v>
      </c>
    </row>
    <row r="10581" spans="1:2">
      <c r="A10581" s="3" t="s">
        <v>215</v>
      </c>
      <c r="B10581" s="3">
        <v>10581</v>
      </c>
    </row>
    <row r="10582" spans="1:2">
      <c r="A10582" s="3" t="s">
        <v>11919</v>
      </c>
      <c r="B10582" s="3">
        <v>10582</v>
      </c>
    </row>
    <row r="10583" spans="1:2">
      <c r="A10583" s="3" t="s">
        <v>11920</v>
      </c>
      <c r="B10583" s="3">
        <v>10583</v>
      </c>
    </row>
    <row r="10584" spans="1:2">
      <c r="A10584" s="3" t="s">
        <v>11921</v>
      </c>
      <c r="B10584" s="3">
        <v>10584</v>
      </c>
    </row>
    <row r="10585" spans="1:2">
      <c r="A10585" s="3" t="s">
        <v>11922</v>
      </c>
      <c r="B10585" s="3">
        <v>10585</v>
      </c>
    </row>
    <row r="10586" spans="1:2">
      <c r="A10586" s="3" t="s">
        <v>11923</v>
      </c>
      <c r="B10586" s="3">
        <v>10586</v>
      </c>
    </row>
    <row r="10587" spans="1:2">
      <c r="A10587" s="3" t="s">
        <v>11924</v>
      </c>
      <c r="B10587" s="3">
        <v>10587</v>
      </c>
    </row>
    <row r="10588" spans="1:2">
      <c r="A10588" s="3" t="s">
        <v>11925</v>
      </c>
      <c r="B10588" s="3">
        <v>10588</v>
      </c>
    </row>
    <row r="10589" spans="1:2">
      <c r="A10589" s="3" t="s">
        <v>11926</v>
      </c>
      <c r="B10589" s="3">
        <v>10589</v>
      </c>
    </row>
    <row r="10590" spans="1:2">
      <c r="A10590" s="3" t="s">
        <v>11927</v>
      </c>
      <c r="B10590" s="3">
        <v>10590</v>
      </c>
    </row>
    <row r="10591" spans="1:2">
      <c r="A10591" s="3" t="s">
        <v>11928</v>
      </c>
      <c r="B10591" s="3">
        <v>10591</v>
      </c>
    </row>
    <row r="10592" spans="1:2">
      <c r="A10592" s="3" t="s">
        <v>11929</v>
      </c>
      <c r="B10592" s="3">
        <v>10592</v>
      </c>
    </row>
    <row r="10593" spans="1:2">
      <c r="A10593" s="3" t="s">
        <v>11930</v>
      </c>
      <c r="B10593" s="3">
        <v>10593</v>
      </c>
    </row>
    <row r="10594" spans="1:2">
      <c r="A10594" s="3" t="s">
        <v>11931</v>
      </c>
      <c r="B10594" s="3">
        <v>10594</v>
      </c>
    </row>
    <row r="10595" spans="1:2">
      <c r="A10595" s="3" t="s">
        <v>11932</v>
      </c>
      <c r="B10595" s="3">
        <v>10595</v>
      </c>
    </row>
    <row r="10596" spans="1:2">
      <c r="A10596" s="3" t="s">
        <v>11933</v>
      </c>
      <c r="B10596" s="3">
        <v>10596</v>
      </c>
    </row>
    <row r="10597" spans="1:2">
      <c r="A10597" s="3" t="s">
        <v>11934</v>
      </c>
      <c r="B10597" s="3">
        <v>10597</v>
      </c>
    </row>
    <row r="10598" spans="1:2">
      <c r="A10598" s="3" t="s">
        <v>11935</v>
      </c>
      <c r="B10598" s="3">
        <v>10598</v>
      </c>
    </row>
    <row r="10599" spans="1:2">
      <c r="A10599" s="3" t="s">
        <v>11936</v>
      </c>
      <c r="B10599" s="3">
        <v>10599</v>
      </c>
    </row>
    <row r="10600" spans="1:2">
      <c r="A10600" s="3" t="s">
        <v>11937</v>
      </c>
      <c r="B10600" s="3">
        <v>10600</v>
      </c>
    </row>
    <row r="10601" spans="1:2">
      <c r="A10601" s="3" t="s">
        <v>11938</v>
      </c>
      <c r="B10601" s="3">
        <v>10601</v>
      </c>
    </row>
    <row r="10602" spans="1:2">
      <c r="A10602" s="3" t="s">
        <v>11939</v>
      </c>
      <c r="B10602" s="3">
        <v>10602</v>
      </c>
    </row>
    <row r="10603" spans="1:2">
      <c r="A10603" s="3" t="s">
        <v>11940</v>
      </c>
      <c r="B10603" s="3">
        <v>10603</v>
      </c>
    </row>
    <row r="10604" spans="1:2">
      <c r="A10604" s="3" t="s">
        <v>11941</v>
      </c>
      <c r="B10604" s="3">
        <v>10604</v>
      </c>
    </row>
    <row r="10605" spans="1:2">
      <c r="A10605" s="3" t="s">
        <v>11942</v>
      </c>
      <c r="B10605" s="3">
        <v>10605</v>
      </c>
    </row>
    <row r="10606" spans="1:2">
      <c r="A10606" s="3" t="s">
        <v>11943</v>
      </c>
      <c r="B10606" s="3">
        <v>10606</v>
      </c>
    </row>
    <row r="10607" spans="1:2">
      <c r="A10607" s="3" t="s">
        <v>11944</v>
      </c>
      <c r="B10607" s="3">
        <v>10607</v>
      </c>
    </row>
    <row r="10608" spans="1:2">
      <c r="A10608" s="3" t="s">
        <v>11945</v>
      </c>
      <c r="B10608" s="3">
        <v>10608</v>
      </c>
    </row>
    <row r="10609" spans="1:2">
      <c r="A10609" s="3" t="s">
        <v>11946</v>
      </c>
      <c r="B10609" s="3">
        <v>10609</v>
      </c>
    </row>
    <row r="10610" spans="1:2">
      <c r="A10610" s="3" t="s">
        <v>11947</v>
      </c>
      <c r="B10610" s="3">
        <v>10610</v>
      </c>
    </row>
    <row r="10611" spans="1:2">
      <c r="A10611" s="3" t="s">
        <v>11948</v>
      </c>
      <c r="B10611" s="3">
        <v>10611</v>
      </c>
    </row>
    <row r="10612" spans="1:2">
      <c r="A10612" s="3" t="s">
        <v>11949</v>
      </c>
      <c r="B10612" s="3">
        <v>10612</v>
      </c>
    </row>
    <row r="10613" spans="1:2">
      <c r="A10613" s="3" t="s">
        <v>11950</v>
      </c>
      <c r="B10613" s="3">
        <v>10613</v>
      </c>
    </row>
    <row r="10614" spans="1:2">
      <c r="A10614" s="3" t="s">
        <v>11951</v>
      </c>
      <c r="B10614" s="3">
        <v>10614</v>
      </c>
    </row>
    <row r="10615" spans="1:2">
      <c r="A10615" s="3" t="s">
        <v>11952</v>
      </c>
      <c r="B10615" s="3">
        <v>10615</v>
      </c>
    </row>
    <row r="10616" spans="1:2">
      <c r="A10616" s="3" t="s">
        <v>11953</v>
      </c>
      <c r="B10616" s="3">
        <v>10616</v>
      </c>
    </row>
    <row r="10617" spans="1:2">
      <c r="A10617" s="3" t="s">
        <v>11954</v>
      </c>
      <c r="B10617" s="3">
        <v>10617</v>
      </c>
    </row>
    <row r="10618" spans="1:2">
      <c r="A10618" s="3" t="s">
        <v>11955</v>
      </c>
      <c r="B10618" s="3">
        <v>10618</v>
      </c>
    </row>
    <row r="10619" spans="1:2">
      <c r="A10619" s="3" t="s">
        <v>11956</v>
      </c>
      <c r="B10619" s="3">
        <v>10619</v>
      </c>
    </row>
    <row r="10620" spans="1:2">
      <c r="A10620" s="3" t="s">
        <v>11957</v>
      </c>
      <c r="B10620" s="3">
        <v>10620</v>
      </c>
    </row>
    <row r="10621" spans="1:2">
      <c r="A10621" s="3" t="s">
        <v>11958</v>
      </c>
      <c r="B10621" s="3">
        <v>10621</v>
      </c>
    </row>
    <row r="10622" spans="1:2">
      <c r="A10622" s="3" t="s">
        <v>11959</v>
      </c>
      <c r="B10622" s="3">
        <v>10622</v>
      </c>
    </row>
    <row r="10623" spans="1:2">
      <c r="A10623" s="3" t="s">
        <v>11960</v>
      </c>
      <c r="B10623" s="3">
        <v>10623</v>
      </c>
    </row>
    <row r="10624" spans="1:2">
      <c r="A10624" s="3" t="s">
        <v>11961</v>
      </c>
      <c r="B10624" s="3">
        <v>10624</v>
      </c>
    </row>
    <row r="10625" spans="1:2">
      <c r="A10625" s="3" t="s">
        <v>11962</v>
      </c>
      <c r="B10625" s="3">
        <v>10625</v>
      </c>
    </row>
    <row r="10626" spans="1:2">
      <c r="A10626" s="3" t="s">
        <v>11963</v>
      </c>
      <c r="B10626" s="3">
        <v>10626</v>
      </c>
    </row>
    <row r="10627" spans="1:2">
      <c r="A10627" s="3" t="s">
        <v>11964</v>
      </c>
      <c r="B10627" s="3">
        <v>10627</v>
      </c>
    </row>
    <row r="10628" spans="1:2">
      <c r="A10628" s="3" t="s">
        <v>11965</v>
      </c>
      <c r="B10628" s="3">
        <v>10628</v>
      </c>
    </row>
    <row r="10629" spans="1:2">
      <c r="A10629" s="3" t="s">
        <v>11966</v>
      </c>
      <c r="B10629" s="3">
        <v>10629</v>
      </c>
    </row>
    <row r="10630" spans="1:2">
      <c r="A10630" s="3" t="s">
        <v>11967</v>
      </c>
      <c r="B10630" s="3">
        <v>10630</v>
      </c>
    </row>
    <row r="10631" spans="1:2">
      <c r="A10631" s="3" t="s">
        <v>11968</v>
      </c>
      <c r="B10631" s="3">
        <v>10631</v>
      </c>
    </row>
    <row r="10632" spans="1:2">
      <c r="A10632" s="3" t="s">
        <v>11969</v>
      </c>
      <c r="B10632" s="3">
        <v>10632</v>
      </c>
    </row>
    <row r="10633" spans="1:2">
      <c r="A10633" s="3" t="s">
        <v>11970</v>
      </c>
      <c r="B10633" s="3">
        <v>10633</v>
      </c>
    </row>
    <row r="10634" spans="1:2">
      <c r="A10634" s="3" t="s">
        <v>11971</v>
      </c>
      <c r="B10634" s="3">
        <v>10634</v>
      </c>
    </row>
    <row r="10635" spans="1:2">
      <c r="A10635" s="3" t="s">
        <v>11972</v>
      </c>
      <c r="B10635" s="3">
        <v>10635</v>
      </c>
    </row>
    <row r="10636" spans="1:2">
      <c r="A10636" s="3" t="s">
        <v>11973</v>
      </c>
      <c r="B10636" s="3">
        <v>10636</v>
      </c>
    </row>
    <row r="10637" spans="1:2">
      <c r="A10637" s="3" t="s">
        <v>11974</v>
      </c>
      <c r="B10637" s="3">
        <v>10637</v>
      </c>
    </row>
    <row r="10638" spans="1:2">
      <c r="A10638" s="3" t="s">
        <v>11975</v>
      </c>
      <c r="B10638" s="3">
        <v>10638</v>
      </c>
    </row>
    <row r="10639" spans="1:2">
      <c r="A10639" s="3" t="s">
        <v>11976</v>
      </c>
      <c r="B10639" s="3">
        <v>10639</v>
      </c>
    </row>
    <row r="10640" spans="1:2">
      <c r="A10640" s="3" t="s">
        <v>11977</v>
      </c>
      <c r="B10640" s="3">
        <v>10640</v>
      </c>
    </row>
    <row r="10641" spans="1:2">
      <c r="A10641" s="3" t="s">
        <v>11978</v>
      </c>
      <c r="B10641" s="3">
        <v>10641</v>
      </c>
    </row>
    <row r="10642" spans="1:2">
      <c r="A10642" s="3" t="s">
        <v>11979</v>
      </c>
      <c r="B10642" s="3">
        <v>10642</v>
      </c>
    </row>
    <row r="10643" spans="1:2">
      <c r="A10643" s="3" t="s">
        <v>11980</v>
      </c>
      <c r="B10643" s="3">
        <v>10643</v>
      </c>
    </row>
    <row r="10644" spans="1:2">
      <c r="A10644" s="3" t="s">
        <v>11981</v>
      </c>
      <c r="B10644" s="3">
        <v>10644</v>
      </c>
    </row>
    <row r="10645" spans="1:2">
      <c r="A10645" s="3" t="s">
        <v>11982</v>
      </c>
      <c r="B10645" s="3">
        <v>10645</v>
      </c>
    </row>
    <row r="10646" spans="1:2">
      <c r="A10646" s="3" t="s">
        <v>11983</v>
      </c>
      <c r="B10646" s="3">
        <v>10646</v>
      </c>
    </row>
    <row r="10647" spans="1:2">
      <c r="A10647" s="3" t="s">
        <v>11984</v>
      </c>
      <c r="B10647" s="3">
        <v>10647</v>
      </c>
    </row>
    <row r="10648" spans="1:2">
      <c r="A10648" s="3" t="s">
        <v>11985</v>
      </c>
      <c r="B10648" s="3">
        <v>10648</v>
      </c>
    </row>
    <row r="10649" spans="1:2">
      <c r="A10649" s="3" t="s">
        <v>1823</v>
      </c>
      <c r="B10649" s="3">
        <v>10649</v>
      </c>
    </row>
    <row r="10650" spans="1:2">
      <c r="A10650" s="3" t="s">
        <v>11986</v>
      </c>
      <c r="B10650" s="3">
        <v>10650</v>
      </c>
    </row>
    <row r="10651" spans="1:2">
      <c r="A10651" s="3" t="s">
        <v>11987</v>
      </c>
      <c r="B10651" s="3">
        <v>10651</v>
      </c>
    </row>
    <row r="10652" spans="1:2">
      <c r="A10652" s="3" t="s">
        <v>11988</v>
      </c>
      <c r="B10652" s="3">
        <v>10652</v>
      </c>
    </row>
    <row r="10653" spans="1:2">
      <c r="A10653" s="3" t="s">
        <v>11989</v>
      </c>
      <c r="B10653" s="3">
        <v>10653</v>
      </c>
    </row>
    <row r="10654" spans="1:2">
      <c r="A10654" s="3" t="s">
        <v>11990</v>
      </c>
      <c r="B10654" s="3">
        <v>10654</v>
      </c>
    </row>
    <row r="10655" spans="1:2">
      <c r="A10655" s="3" t="s">
        <v>11991</v>
      </c>
      <c r="B10655" s="3">
        <v>10655</v>
      </c>
    </row>
    <row r="10656" spans="1:2">
      <c r="A10656" s="3" t="s">
        <v>11992</v>
      </c>
      <c r="B10656" s="3">
        <v>10656</v>
      </c>
    </row>
    <row r="10657" spans="1:2">
      <c r="A10657" s="3" t="s">
        <v>11993</v>
      </c>
      <c r="B10657" s="3">
        <v>10657</v>
      </c>
    </row>
    <row r="10658" spans="1:2">
      <c r="A10658" s="3" t="s">
        <v>11994</v>
      </c>
      <c r="B10658" s="3">
        <v>10658</v>
      </c>
    </row>
    <row r="10659" spans="1:2">
      <c r="A10659" s="3" t="s">
        <v>11995</v>
      </c>
      <c r="B10659" s="3">
        <v>10659</v>
      </c>
    </row>
    <row r="10660" spans="1:2">
      <c r="A10660" s="3" t="s">
        <v>11996</v>
      </c>
      <c r="B10660" s="3">
        <v>10660</v>
      </c>
    </row>
    <row r="10661" spans="1:2">
      <c r="A10661" s="3" t="s">
        <v>11997</v>
      </c>
      <c r="B10661" s="3">
        <v>10661</v>
      </c>
    </row>
    <row r="10662" spans="1:2">
      <c r="A10662" s="3" t="s">
        <v>11998</v>
      </c>
      <c r="B10662" s="3">
        <v>10662</v>
      </c>
    </row>
    <row r="10663" spans="1:2">
      <c r="A10663" s="3" t="s">
        <v>11999</v>
      </c>
      <c r="B10663" s="3">
        <v>10663</v>
      </c>
    </row>
    <row r="10664" spans="1:2">
      <c r="A10664" s="3" t="s">
        <v>12000</v>
      </c>
      <c r="B10664" s="3">
        <v>10664</v>
      </c>
    </row>
    <row r="10665" spans="1:2">
      <c r="A10665" s="3" t="s">
        <v>12001</v>
      </c>
      <c r="B10665" s="3">
        <v>10665</v>
      </c>
    </row>
    <row r="10666" spans="1:2">
      <c r="A10666" s="3" t="s">
        <v>12002</v>
      </c>
      <c r="B10666" s="3">
        <v>10666</v>
      </c>
    </row>
    <row r="10667" spans="1:2">
      <c r="A10667" s="3" t="s">
        <v>12003</v>
      </c>
      <c r="B10667" s="3">
        <v>10667</v>
      </c>
    </row>
    <row r="10668" spans="1:2">
      <c r="A10668" s="3" t="s">
        <v>12004</v>
      </c>
      <c r="B10668" s="3">
        <v>10668</v>
      </c>
    </row>
    <row r="10669" spans="1:2">
      <c r="A10669" s="3" t="s">
        <v>12005</v>
      </c>
      <c r="B10669" s="3">
        <v>10669</v>
      </c>
    </row>
    <row r="10670" spans="1:2">
      <c r="A10670" s="3" t="s">
        <v>12006</v>
      </c>
      <c r="B10670" s="3">
        <v>10670</v>
      </c>
    </row>
    <row r="10671" spans="1:2">
      <c r="A10671" s="3" t="s">
        <v>12007</v>
      </c>
      <c r="B10671" s="3">
        <v>10671</v>
      </c>
    </row>
    <row r="10672" spans="1:2">
      <c r="A10672" s="3" t="s">
        <v>12008</v>
      </c>
      <c r="B10672" s="3">
        <v>10672</v>
      </c>
    </row>
    <row r="10673" spans="1:2">
      <c r="A10673" s="3" t="s">
        <v>12009</v>
      </c>
      <c r="B10673" s="3">
        <v>10673</v>
      </c>
    </row>
    <row r="10674" spans="1:2">
      <c r="A10674" s="3" t="s">
        <v>12010</v>
      </c>
      <c r="B10674" s="3">
        <v>10674</v>
      </c>
    </row>
    <row r="10675" spans="1:2">
      <c r="A10675" s="3" t="s">
        <v>12011</v>
      </c>
      <c r="B10675" s="3">
        <v>10675</v>
      </c>
    </row>
    <row r="10676" spans="1:2">
      <c r="A10676" s="3" t="s">
        <v>12012</v>
      </c>
      <c r="B10676" s="3">
        <v>10676</v>
      </c>
    </row>
    <row r="10677" spans="1:2">
      <c r="A10677" s="3" t="s">
        <v>12013</v>
      </c>
      <c r="B10677" s="3">
        <v>10677</v>
      </c>
    </row>
    <row r="10678" spans="1:2">
      <c r="A10678" s="3" t="s">
        <v>12014</v>
      </c>
      <c r="B10678" s="3">
        <v>10678</v>
      </c>
    </row>
    <row r="10679" spans="1:2">
      <c r="A10679" s="3" t="s">
        <v>12015</v>
      </c>
      <c r="B10679" s="3">
        <v>10679</v>
      </c>
    </row>
    <row r="10680" spans="1:2">
      <c r="A10680" s="3" t="s">
        <v>12016</v>
      </c>
      <c r="B10680" s="3">
        <v>10680</v>
      </c>
    </row>
    <row r="10681" spans="1:2">
      <c r="A10681" s="3" t="s">
        <v>12017</v>
      </c>
      <c r="B10681" s="3">
        <v>10681</v>
      </c>
    </row>
    <row r="10682" spans="1:2">
      <c r="A10682" s="3" t="s">
        <v>12018</v>
      </c>
      <c r="B10682" s="3">
        <v>10682</v>
      </c>
    </row>
    <row r="10683" spans="1:2">
      <c r="A10683" s="3" t="s">
        <v>12019</v>
      </c>
      <c r="B10683" s="3">
        <v>10683</v>
      </c>
    </row>
    <row r="10684" spans="1:2">
      <c r="A10684" s="3" t="s">
        <v>12020</v>
      </c>
      <c r="B10684" s="3">
        <v>10684</v>
      </c>
    </row>
    <row r="10685" spans="1:2">
      <c r="A10685" s="3" t="s">
        <v>12021</v>
      </c>
      <c r="B10685" s="3">
        <v>10685</v>
      </c>
    </row>
    <row r="10686" spans="1:2">
      <c r="A10686" s="3" t="s">
        <v>12022</v>
      </c>
      <c r="B10686" s="3">
        <v>10686</v>
      </c>
    </row>
    <row r="10687" spans="1:2">
      <c r="A10687" s="3" t="s">
        <v>12023</v>
      </c>
      <c r="B10687" s="3">
        <v>10687</v>
      </c>
    </row>
    <row r="10688" spans="1:2">
      <c r="A10688" s="3" t="s">
        <v>12024</v>
      </c>
      <c r="B10688" s="3">
        <v>10688</v>
      </c>
    </row>
    <row r="10689" spans="1:2">
      <c r="A10689" s="3" t="s">
        <v>12025</v>
      </c>
      <c r="B10689" s="3">
        <v>10689</v>
      </c>
    </row>
    <row r="10690" spans="1:2">
      <c r="A10690" s="3" t="s">
        <v>12026</v>
      </c>
      <c r="B10690" s="3">
        <v>10690</v>
      </c>
    </row>
    <row r="10691" spans="1:2">
      <c r="A10691" s="3" t="s">
        <v>12027</v>
      </c>
      <c r="B10691" s="3">
        <v>10691</v>
      </c>
    </row>
    <row r="10692" spans="1:2">
      <c r="A10692" s="3" t="s">
        <v>12028</v>
      </c>
      <c r="B10692" s="3">
        <v>10692</v>
      </c>
    </row>
    <row r="10693" spans="1:2">
      <c r="A10693" s="3" t="s">
        <v>12029</v>
      </c>
      <c r="B10693" s="3">
        <v>10693</v>
      </c>
    </row>
    <row r="10694" spans="1:2">
      <c r="A10694" s="3" t="s">
        <v>12030</v>
      </c>
      <c r="B10694" s="3">
        <v>10694</v>
      </c>
    </row>
    <row r="10695" spans="1:2">
      <c r="A10695" s="3" t="s">
        <v>12031</v>
      </c>
      <c r="B10695" s="3">
        <v>10695</v>
      </c>
    </row>
    <row r="10696" spans="1:2">
      <c r="A10696" s="3" t="s">
        <v>12032</v>
      </c>
      <c r="B10696" s="3">
        <v>10696</v>
      </c>
    </row>
    <row r="10697" spans="1:2">
      <c r="A10697" s="3" t="s">
        <v>12033</v>
      </c>
      <c r="B10697" s="3">
        <v>10697</v>
      </c>
    </row>
    <row r="10698" spans="1:2">
      <c r="A10698" s="3" t="s">
        <v>12034</v>
      </c>
      <c r="B10698" s="3">
        <v>10698</v>
      </c>
    </row>
    <row r="10699" spans="1:2">
      <c r="A10699" s="3" t="s">
        <v>12035</v>
      </c>
      <c r="B10699" s="3">
        <v>10699</v>
      </c>
    </row>
    <row r="10700" spans="1:2">
      <c r="A10700" s="3" t="s">
        <v>12036</v>
      </c>
      <c r="B10700" s="3">
        <v>10700</v>
      </c>
    </row>
    <row r="10701" spans="1:2">
      <c r="A10701" s="3" t="s">
        <v>12037</v>
      </c>
      <c r="B10701" s="3">
        <v>10701</v>
      </c>
    </row>
    <row r="10702" spans="1:2">
      <c r="A10702" s="3" t="s">
        <v>12038</v>
      </c>
      <c r="B10702" s="3">
        <v>10702</v>
      </c>
    </row>
    <row r="10703" spans="1:2">
      <c r="A10703" s="3" t="s">
        <v>12039</v>
      </c>
      <c r="B10703" s="3">
        <v>10703</v>
      </c>
    </row>
    <row r="10704" spans="1:2">
      <c r="A10704" s="3" t="s">
        <v>12040</v>
      </c>
      <c r="B10704" s="3">
        <v>10704</v>
      </c>
    </row>
    <row r="10705" spans="1:2">
      <c r="A10705" s="3" t="s">
        <v>12041</v>
      </c>
      <c r="B10705" s="3">
        <v>10705</v>
      </c>
    </row>
    <row r="10706" spans="1:2">
      <c r="A10706" s="3" t="s">
        <v>12042</v>
      </c>
      <c r="B10706" s="3">
        <v>10706</v>
      </c>
    </row>
    <row r="10707" spans="1:2">
      <c r="A10707" s="3" t="s">
        <v>12043</v>
      </c>
      <c r="B10707" s="3">
        <v>10707</v>
      </c>
    </row>
    <row r="10708" spans="1:2">
      <c r="A10708" s="3" t="s">
        <v>12044</v>
      </c>
      <c r="B10708" s="3">
        <v>10708</v>
      </c>
    </row>
    <row r="10709" spans="1:2">
      <c r="A10709" s="3" t="s">
        <v>12045</v>
      </c>
      <c r="B10709" s="3">
        <v>10709</v>
      </c>
    </row>
    <row r="10710" spans="1:2">
      <c r="A10710" s="3" t="s">
        <v>12046</v>
      </c>
      <c r="B10710" s="3">
        <v>10710</v>
      </c>
    </row>
    <row r="10711" spans="1:2">
      <c r="A10711" s="3" t="s">
        <v>12047</v>
      </c>
      <c r="B10711" s="3">
        <v>10711</v>
      </c>
    </row>
    <row r="10712" spans="1:2">
      <c r="A10712" s="3" t="s">
        <v>12048</v>
      </c>
      <c r="B10712" s="3">
        <v>10712</v>
      </c>
    </row>
    <row r="10713" spans="1:2">
      <c r="A10713" s="3" t="s">
        <v>12049</v>
      </c>
      <c r="B10713" s="3">
        <v>10713</v>
      </c>
    </row>
    <row r="10714" spans="1:2">
      <c r="A10714" s="3" t="s">
        <v>12050</v>
      </c>
      <c r="B10714" s="3">
        <v>10714</v>
      </c>
    </row>
    <row r="10715" spans="1:2">
      <c r="A10715" s="3" t="s">
        <v>12051</v>
      </c>
      <c r="B10715" s="3">
        <v>10715</v>
      </c>
    </row>
    <row r="10716" spans="1:2">
      <c r="A10716" s="3" t="s">
        <v>12052</v>
      </c>
      <c r="B10716" s="3">
        <v>10716</v>
      </c>
    </row>
    <row r="10717" spans="1:2">
      <c r="A10717" s="3" t="s">
        <v>12053</v>
      </c>
      <c r="B10717" s="3">
        <v>10717</v>
      </c>
    </row>
    <row r="10718" spans="1:2">
      <c r="A10718" s="3" t="s">
        <v>606</v>
      </c>
      <c r="B10718" s="3">
        <v>10718</v>
      </c>
    </row>
    <row r="10719" spans="1:2">
      <c r="A10719" s="3" t="s">
        <v>12054</v>
      </c>
      <c r="B10719" s="3">
        <v>10719</v>
      </c>
    </row>
    <row r="10720" spans="1:2">
      <c r="A10720" s="3" t="s">
        <v>12055</v>
      </c>
      <c r="B10720" s="3">
        <v>10720</v>
      </c>
    </row>
    <row r="10721" spans="1:2">
      <c r="A10721" s="3" t="s">
        <v>12056</v>
      </c>
      <c r="B10721" s="3">
        <v>10721</v>
      </c>
    </row>
    <row r="10722" spans="1:2">
      <c r="A10722" s="3" t="s">
        <v>12057</v>
      </c>
      <c r="B10722" s="3">
        <v>10722</v>
      </c>
    </row>
    <row r="10723" spans="1:2">
      <c r="A10723" s="3" t="s">
        <v>12058</v>
      </c>
      <c r="B10723" s="3">
        <v>10723</v>
      </c>
    </row>
    <row r="10724" spans="1:2">
      <c r="A10724" s="3" t="s">
        <v>12059</v>
      </c>
      <c r="B10724" s="3">
        <v>10724</v>
      </c>
    </row>
    <row r="10725" spans="1:2">
      <c r="A10725" s="3" t="s">
        <v>12060</v>
      </c>
      <c r="B10725" s="3">
        <v>10725</v>
      </c>
    </row>
    <row r="10726" spans="1:2">
      <c r="A10726" s="3" t="s">
        <v>12061</v>
      </c>
      <c r="B10726" s="3">
        <v>10726</v>
      </c>
    </row>
    <row r="10727" spans="1:2">
      <c r="A10727" s="3" t="s">
        <v>12062</v>
      </c>
      <c r="B10727" s="3">
        <v>10727</v>
      </c>
    </row>
    <row r="10728" spans="1:2">
      <c r="A10728" s="3" t="s">
        <v>12063</v>
      </c>
      <c r="B10728" s="3">
        <v>10728</v>
      </c>
    </row>
    <row r="10729" spans="1:2">
      <c r="A10729" s="3" t="s">
        <v>12064</v>
      </c>
      <c r="B10729" s="3">
        <v>10729</v>
      </c>
    </row>
    <row r="10730" spans="1:2">
      <c r="A10730" s="3" t="s">
        <v>12065</v>
      </c>
      <c r="B10730" s="3">
        <v>10730</v>
      </c>
    </row>
    <row r="10731" spans="1:2">
      <c r="A10731" s="3" t="s">
        <v>12066</v>
      </c>
      <c r="B10731" s="3">
        <v>10731</v>
      </c>
    </row>
    <row r="10732" spans="1:2">
      <c r="A10732" s="3" t="s">
        <v>12067</v>
      </c>
      <c r="B10732" s="3">
        <v>10732</v>
      </c>
    </row>
    <row r="10733" spans="1:2">
      <c r="A10733" s="3" t="s">
        <v>12068</v>
      </c>
      <c r="B10733" s="3">
        <v>10733</v>
      </c>
    </row>
    <row r="10734" spans="1:2">
      <c r="A10734" s="3" t="s">
        <v>12069</v>
      </c>
      <c r="B10734" s="3">
        <v>10734</v>
      </c>
    </row>
    <row r="10735" spans="1:2">
      <c r="A10735" s="3" t="s">
        <v>12070</v>
      </c>
      <c r="B10735" s="3">
        <v>10735</v>
      </c>
    </row>
    <row r="10736" spans="1:2">
      <c r="A10736" s="3" t="s">
        <v>12071</v>
      </c>
      <c r="B10736" s="3">
        <v>10736</v>
      </c>
    </row>
    <row r="10737" spans="1:2">
      <c r="A10737" s="3" t="s">
        <v>12072</v>
      </c>
      <c r="B10737" s="3">
        <v>10737</v>
      </c>
    </row>
    <row r="10738" spans="1:2">
      <c r="A10738" s="3" t="s">
        <v>12073</v>
      </c>
      <c r="B10738" s="3">
        <v>10738</v>
      </c>
    </row>
    <row r="10739" spans="1:2">
      <c r="A10739" s="3" t="s">
        <v>12074</v>
      </c>
      <c r="B10739" s="3">
        <v>10739</v>
      </c>
    </row>
    <row r="10740" spans="1:2">
      <c r="A10740" s="3" t="s">
        <v>12075</v>
      </c>
      <c r="B10740" s="3">
        <v>10740</v>
      </c>
    </row>
    <row r="10741" spans="1:2">
      <c r="A10741" s="3" t="s">
        <v>12076</v>
      </c>
      <c r="B10741" s="3">
        <v>10741</v>
      </c>
    </row>
    <row r="10742" spans="1:2">
      <c r="A10742" s="3" t="s">
        <v>12077</v>
      </c>
      <c r="B10742" s="3">
        <v>10742</v>
      </c>
    </row>
    <row r="10743" spans="1:2">
      <c r="A10743" s="3" t="s">
        <v>12078</v>
      </c>
      <c r="B10743" s="3">
        <v>10743</v>
      </c>
    </row>
    <row r="10744" spans="1:2">
      <c r="A10744" s="3" t="s">
        <v>12079</v>
      </c>
      <c r="B10744" s="3">
        <v>10744</v>
      </c>
    </row>
    <row r="10745" spans="1:2">
      <c r="A10745" s="3" t="s">
        <v>12080</v>
      </c>
      <c r="B10745" s="3">
        <v>10745</v>
      </c>
    </row>
    <row r="10746" spans="1:2">
      <c r="A10746" s="3" t="s">
        <v>12081</v>
      </c>
      <c r="B10746" s="3">
        <v>10746</v>
      </c>
    </row>
    <row r="10747" spans="1:2">
      <c r="A10747" s="3" t="s">
        <v>12082</v>
      </c>
      <c r="B10747" s="3">
        <v>10747</v>
      </c>
    </row>
    <row r="10748" spans="1:2">
      <c r="A10748" s="3" t="s">
        <v>12083</v>
      </c>
      <c r="B10748" s="3">
        <v>10748</v>
      </c>
    </row>
    <row r="10749" spans="1:2">
      <c r="A10749" s="3" t="s">
        <v>12084</v>
      </c>
      <c r="B10749" s="3">
        <v>10749</v>
      </c>
    </row>
    <row r="10750" spans="1:2">
      <c r="A10750" s="3" t="s">
        <v>12085</v>
      </c>
      <c r="B10750" s="3">
        <v>10750</v>
      </c>
    </row>
    <row r="10751" spans="1:2">
      <c r="A10751" s="3" t="s">
        <v>12086</v>
      </c>
      <c r="B10751" s="3">
        <v>10751</v>
      </c>
    </row>
    <row r="10752" spans="1:2">
      <c r="A10752" s="3" t="s">
        <v>12087</v>
      </c>
      <c r="B10752" s="3">
        <v>10752</v>
      </c>
    </row>
    <row r="10753" spans="1:2">
      <c r="A10753" s="3" t="s">
        <v>12088</v>
      </c>
      <c r="B10753" s="3">
        <v>10753</v>
      </c>
    </row>
    <row r="10754" spans="1:2">
      <c r="A10754" s="3" t="s">
        <v>12089</v>
      </c>
      <c r="B10754" s="3">
        <v>10754</v>
      </c>
    </row>
    <row r="10755" spans="1:2">
      <c r="A10755" s="3" t="s">
        <v>12090</v>
      </c>
      <c r="B10755" s="3">
        <v>10755</v>
      </c>
    </row>
    <row r="10756" spans="1:2">
      <c r="A10756" s="3" t="s">
        <v>12091</v>
      </c>
      <c r="B10756" s="3">
        <v>10756</v>
      </c>
    </row>
    <row r="10757" spans="1:2">
      <c r="A10757" s="3" t="s">
        <v>12092</v>
      </c>
      <c r="B10757" s="3">
        <v>10757</v>
      </c>
    </row>
    <row r="10758" spans="1:2">
      <c r="A10758" s="3" t="s">
        <v>12093</v>
      </c>
      <c r="B10758" s="3">
        <v>10758</v>
      </c>
    </row>
    <row r="10759" spans="1:2">
      <c r="A10759" s="3" t="s">
        <v>12094</v>
      </c>
      <c r="B10759" s="3">
        <v>10759</v>
      </c>
    </row>
    <row r="10760" spans="1:2">
      <c r="A10760" s="3" t="s">
        <v>12095</v>
      </c>
      <c r="B10760" s="3">
        <v>10760</v>
      </c>
    </row>
    <row r="10761" spans="1:2">
      <c r="A10761" s="3" t="s">
        <v>12096</v>
      </c>
      <c r="B10761" s="3">
        <v>10761</v>
      </c>
    </row>
    <row r="10762" spans="1:2">
      <c r="A10762" s="3" t="s">
        <v>12097</v>
      </c>
      <c r="B10762" s="3">
        <v>10762</v>
      </c>
    </row>
    <row r="10763" spans="1:2">
      <c r="A10763" s="3" t="s">
        <v>12098</v>
      </c>
      <c r="B10763" s="3">
        <v>10763</v>
      </c>
    </row>
    <row r="10764" spans="1:2">
      <c r="A10764" s="3" t="s">
        <v>1090</v>
      </c>
      <c r="B10764" s="3">
        <v>10764</v>
      </c>
    </row>
    <row r="10765" spans="1:2">
      <c r="A10765" s="3" t="s">
        <v>12099</v>
      </c>
      <c r="B10765" s="3">
        <v>10765</v>
      </c>
    </row>
    <row r="10766" spans="1:2">
      <c r="A10766" s="3" t="s">
        <v>12100</v>
      </c>
      <c r="B10766" s="3">
        <v>10766</v>
      </c>
    </row>
    <row r="10767" spans="1:2">
      <c r="A10767" s="3" t="s">
        <v>12101</v>
      </c>
      <c r="B10767" s="3">
        <v>10767</v>
      </c>
    </row>
    <row r="10768" spans="1:2">
      <c r="A10768" s="3" t="s">
        <v>12102</v>
      </c>
      <c r="B10768" s="3">
        <v>10768</v>
      </c>
    </row>
    <row r="10769" spans="1:2">
      <c r="A10769" s="3" t="s">
        <v>12103</v>
      </c>
      <c r="B10769" s="3">
        <v>10769</v>
      </c>
    </row>
    <row r="10770" spans="1:2">
      <c r="A10770" s="3" t="s">
        <v>12104</v>
      </c>
      <c r="B10770" s="3">
        <v>10770</v>
      </c>
    </row>
    <row r="10771" spans="1:2">
      <c r="A10771" s="3" t="s">
        <v>12105</v>
      </c>
      <c r="B10771" s="3">
        <v>10771</v>
      </c>
    </row>
    <row r="10772" spans="1:2">
      <c r="A10772" s="3" t="s">
        <v>12106</v>
      </c>
      <c r="B10772" s="3">
        <v>10772</v>
      </c>
    </row>
    <row r="10773" spans="1:2">
      <c r="A10773" s="3" t="s">
        <v>12107</v>
      </c>
      <c r="B10773" s="3">
        <v>10773</v>
      </c>
    </row>
    <row r="10774" spans="1:2">
      <c r="A10774" s="3" t="s">
        <v>12108</v>
      </c>
      <c r="B10774" s="3">
        <v>10774</v>
      </c>
    </row>
    <row r="10775" spans="1:2">
      <c r="A10775" s="3" t="s">
        <v>12109</v>
      </c>
      <c r="B10775" s="3">
        <v>10775</v>
      </c>
    </row>
    <row r="10776" spans="1:2">
      <c r="A10776" s="3" t="s">
        <v>12110</v>
      </c>
      <c r="B10776" s="3">
        <v>10776</v>
      </c>
    </row>
    <row r="10777" spans="1:2">
      <c r="A10777" s="3" t="s">
        <v>12111</v>
      </c>
      <c r="B10777" s="3">
        <v>10777</v>
      </c>
    </row>
    <row r="10778" spans="1:2">
      <c r="A10778" s="3" t="s">
        <v>12112</v>
      </c>
      <c r="B10778" s="3">
        <v>10778</v>
      </c>
    </row>
    <row r="10779" spans="1:2">
      <c r="A10779" s="3" t="s">
        <v>12113</v>
      </c>
      <c r="B10779" s="3">
        <v>10779</v>
      </c>
    </row>
    <row r="10780" spans="1:2">
      <c r="A10780" s="3" t="s">
        <v>12114</v>
      </c>
      <c r="B10780" s="3">
        <v>10780</v>
      </c>
    </row>
    <row r="10781" spans="1:2">
      <c r="A10781" s="3" t="s">
        <v>12115</v>
      </c>
      <c r="B10781" s="3">
        <v>10781</v>
      </c>
    </row>
    <row r="10782" spans="1:2">
      <c r="A10782" s="3" t="s">
        <v>12116</v>
      </c>
      <c r="B10782" s="3">
        <v>10782</v>
      </c>
    </row>
    <row r="10783" spans="1:2">
      <c r="A10783" s="3" t="s">
        <v>12117</v>
      </c>
      <c r="B10783" s="3">
        <v>10783</v>
      </c>
    </row>
    <row r="10784" spans="1:2">
      <c r="A10784" s="3" t="s">
        <v>12118</v>
      </c>
      <c r="B10784" s="3">
        <v>10784</v>
      </c>
    </row>
    <row r="10785" spans="1:2">
      <c r="A10785" s="3" t="s">
        <v>12119</v>
      </c>
      <c r="B10785" s="3">
        <v>10785</v>
      </c>
    </row>
    <row r="10786" spans="1:2">
      <c r="A10786" s="3" t="s">
        <v>12120</v>
      </c>
      <c r="B10786" s="3">
        <v>10786</v>
      </c>
    </row>
    <row r="10787" spans="1:2">
      <c r="A10787" s="3" t="s">
        <v>12121</v>
      </c>
      <c r="B10787" s="3">
        <v>10787</v>
      </c>
    </row>
    <row r="10788" spans="1:2">
      <c r="A10788" s="3" t="s">
        <v>12122</v>
      </c>
      <c r="B10788" s="3">
        <v>10788</v>
      </c>
    </row>
    <row r="10789" spans="1:2">
      <c r="A10789" s="3" t="s">
        <v>12123</v>
      </c>
      <c r="B10789" s="3">
        <v>10789</v>
      </c>
    </row>
    <row r="10790" spans="1:2">
      <c r="A10790" s="3" t="s">
        <v>12124</v>
      </c>
      <c r="B10790" s="3">
        <v>10790</v>
      </c>
    </row>
    <row r="10791" spans="1:2">
      <c r="A10791" s="3" t="s">
        <v>12125</v>
      </c>
      <c r="B10791" s="3">
        <v>10791</v>
      </c>
    </row>
    <row r="10792" spans="1:2">
      <c r="A10792" s="3" t="s">
        <v>12126</v>
      </c>
      <c r="B10792" s="3">
        <v>10792</v>
      </c>
    </row>
    <row r="10793" spans="1:2">
      <c r="A10793" s="3" t="s">
        <v>12127</v>
      </c>
      <c r="B10793" s="3">
        <v>10793</v>
      </c>
    </row>
    <row r="10794" spans="1:2">
      <c r="A10794" s="3" t="s">
        <v>12128</v>
      </c>
      <c r="B10794" s="3">
        <v>10794</v>
      </c>
    </row>
    <row r="10795" spans="1:2">
      <c r="A10795" s="3" t="s">
        <v>12129</v>
      </c>
      <c r="B10795" s="3">
        <v>10795</v>
      </c>
    </row>
    <row r="10796" spans="1:2">
      <c r="A10796" s="3" t="s">
        <v>12130</v>
      </c>
      <c r="B10796" s="3">
        <v>10796</v>
      </c>
    </row>
    <row r="10797" spans="1:2">
      <c r="A10797" s="3" t="s">
        <v>12131</v>
      </c>
      <c r="B10797" s="3">
        <v>10797</v>
      </c>
    </row>
    <row r="10798" spans="1:2">
      <c r="A10798" s="3" t="s">
        <v>12132</v>
      </c>
      <c r="B10798" s="3">
        <v>10798</v>
      </c>
    </row>
    <row r="10799" spans="1:2">
      <c r="A10799" s="3" t="s">
        <v>12133</v>
      </c>
      <c r="B10799" s="3">
        <v>10799</v>
      </c>
    </row>
    <row r="10800" spans="1:2">
      <c r="A10800" s="3" t="s">
        <v>12134</v>
      </c>
      <c r="B10800" s="3">
        <v>10800</v>
      </c>
    </row>
    <row r="10801" spans="1:2">
      <c r="A10801" s="3" t="s">
        <v>12135</v>
      </c>
      <c r="B10801" s="3">
        <v>10801</v>
      </c>
    </row>
    <row r="10802" spans="1:2">
      <c r="A10802" s="3" t="s">
        <v>12136</v>
      </c>
      <c r="B10802" s="3">
        <v>10802</v>
      </c>
    </row>
    <row r="10803" spans="1:2">
      <c r="A10803" s="3" t="s">
        <v>12137</v>
      </c>
      <c r="B10803" s="3">
        <v>10803</v>
      </c>
    </row>
    <row r="10804" spans="1:2">
      <c r="A10804" s="3" t="s">
        <v>12138</v>
      </c>
      <c r="B10804" s="3">
        <v>10804</v>
      </c>
    </row>
    <row r="10805" spans="1:2">
      <c r="A10805" s="3" t="s">
        <v>12139</v>
      </c>
      <c r="B10805" s="3">
        <v>10805</v>
      </c>
    </row>
    <row r="10806" spans="1:2">
      <c r="A10806" s="3" t="s">
        <v>12140</v>
      </c>
      <c r="B10806" s="3">
        <v>10806</v>
      </c>
    </row>
    <row r="10807" spans="1:2">
      <c r="A10807" s="3" t="s">
        <v>12141</v>
      </c>
      <c r="B10807" s="3">
        <v>10807</v>
      </c>
    </row>
    <row r="10808" spans="1:2">
      <c r="A10808" s="3" t="s">
        <v>12142</v>
      </c>
      <c r="B10808" s="3">
        <v>10808</v>
      </c>
    </row>
    <row r="10809" spans="1:2">
      <c r="A10809" s="3" t="s">
        <v>12143</v>
      </c>
      <c r="B10809" s="3">
        <v>10809</v>
      </c>
    </row>
    <row r="10810" spans="1:2">
      <c r="A10810" s="3" t="s">
        <v>12144</v>
      </c>
      <c r="B10810" s="3">
        <v>10810</v>
      </c>
    </row>
    <row r="10811" spans="1:2">
      <c r="A10811" s="3" t="s">
        <v>12145</v>
      </c>
      <c r="B10811" s="3">
        <v>10811</v>
      </c>
    </row>
    <row r="10812" spans="1:2">
      <c r="A10812" s="3" t="s">
        <v>12146</v>
      </c>
      <c r="B10812" s="3">
        <v>10812</v>
      </c>
    </row>
    <row r="10813" spans="1:2">
      <c r="A10813" s="3" t="s">
        <v>12147</v>
      </c>
      <c r="B10813" s="3">
        <v>10813</v>
      </c>
    </row>
    <row r="10814" spans="1:2">
      <c r="A10814" s="3" t="s">
        <v>12148</v>
      </c>
      <c r="B10814" s="3">
        <v>10814</v>
      </c>
    </row>
    <row r="10815" spans="1:2">
      <c r="A10815" s="3" t="s">
        <v>12149</v>
      </c>
      <c r="B10815" s="3">
        <v>10815</v>
      </c>
    </row>
    <row r="10816" spans="1:2">
      <c r="A10816" s="3" t="s">
        <v>12150</v>
      </c>
      <c r="B10816" s="3">
        <v>10816</v>
      </c>
    </row>
    <row r="10817" spans="1:2">
      <c r="A10817" s="3" t="s">
        <v>12151</v>
      </c>
      <c r="B10817" s="3">
        <v>10817</v>
      </c>
    </row>
    <row r="10818" spans="1:2">
      <c r="A10818" s="3" t="s">
        <v>12152</v>
      </c>
      <c r="B10818" s="3">
        <v>10818</v>
      </c>
    </row>
    <row r="10819" spans="1:2">
      <c r="A10819" s="3" t="s">
        <v>12153</v>
      </c>
      <c r="B10819" s="3">
        <v>10819</v>
      </c>
    </row>
    <row r="10820" spans="1:2">
      <c r="A10820" s="3" t="s">
        <v>12154</v>
      </c>
      <c r="B10820" s="3">
        <v>10820</v>
      </c>
    </row>
    <row r="10821" spans="1:2">
      <c r="A10821" s="3" t="s">
        <v>12155</v>
      </c>
      <c r="B10821" s="3">
        <v>10821</v>
      </c>
    </row>
    <row r="10822" spans="1:2">
      <c r="A10822" s="3" t="s">
        <v>12156</v>
      </c>
      <c r="B10822" s="3">
        <v>10822</v>
      </c>
    </row>
    <row r="10823" spans="1:2">
      <c r="A10823" s="3" t="s">
        <v>12157</v>
      </c>
      <c r="B10823" s="3">
        <v>10823</v>
      </c>
    </row>
    <row r="10824" spans="1:2">
      <c r="A10824" s="3" t="s">
        <v>12158</v>
      </c>
      <c r="B10824" s="3">
        <v>10824</v>
      </c>
    </row>
    <row r="10825" spans="1:2">
      <c r="A10825" s="3" t="s">
        <v>12159</v>
      </c>
      <c r="B10825" s="3">
        <v>10825</v>
      </c>
    </row>
    <row r="10826" spans="1:2">
      <c r="A10826" s="3" t="s">
        <v>12160</v>
      </c>
      <c r="B10826" s="3">
        <v>10826</v>
      </c>
    </row>
    <row r="10827" spans="1:2">
      <c r="A10827" s="3" t="s">
        <v>12161</v>
      </c>
      <c r="B10827" s="3">
        <v>10827</v>
      </c>
    </row>
    <row r="10828" spans="1:2">
      <c r="A10828" s="3" t="s">
        <v>12162</v>
      </c>
      <c r="B10828" s="3">
        <v>10828</v>
      </c>
    </row>
    <row r="10829" spans="1:2">
      <c r="A10829" s="3" t="s">
        <v>12163</v>
      </c>
      <c r="B10829" s="3">
        <v>10829</v>
      </c>
    </row>
    <row r="10830" spans="1:2">
      <c r="A10830" s="3" t="s">
        <v>12164</v>
      </c>
      <c r="B10830" s="3">
        <v>10830</v>
      </c>
    </row>
    <row r="10831" spans="1:2">
      <c r="A10831" s="3" t="s">
        <v>12165</v>
      </c>
      <c r="B10831" s="3">
        <v>10831</v>
      </c>
    </row>
    <row r="10832" spans="1:2">
      <c r="A10832" s="3" t="s">
        <v>12166</v>
      </c>
      <c r="B10832" s="3">
        <v>10832</v>
      </c>
    </row>
    <row r="10833" spans="1:2">
      <c r="A10833" s="3" t="s">
        <v>12167</v>
      </c>
      <c r="B10833" s="3">
        <v>10833</v>
      </c>
    </row>
    <row r="10834" spans="1:2">
      <c r="A10834" s="3" t="s">
        <v>1305</v>
      </c>
      <c r="B10834" s="3">
        <v>10834</v>
      </c>
    </row>
    <row r="10835" spans="1:2">
      <c r="A10835" s="3" t="s">
        <v>12168</v>
      </c>
      <c r="B10835" s="3">
        <v>10835</v>
      </c>
    </row>
    <row r="10836" spans="1:2">
      <c r="A10836" s="3" t="s">
        <v>12169</v>
      </c>
      <c r="B10836" s="3">
        <v>10836</v>
      </c>
    </row>
    <row r="10837" spans="1:2">
      <c r="A10837" s="3" t="s">
        <v>12170</v>
      </c>
      <c r="B10837" s="3">
        <v>10837</v>
      </c>
    </row>
    <row r="10838" spans="1:2">
      <c r="A10838" s="3" t="s">
        <v>12171</v>
      </c>
      <c r="B10838" s="3">
        <v>10838</v>
      </c>
    </row>
    <row r="10839" spans="1:2">
      <c r="A10839" s="3" t="s">
        <v>12172</v>
      </c>
      <c r="B10839" s="3">
        <v>10839</v>
      </c>
    </row>
    <row r="10840" spans="1:2">
      <c r="A10840" s="3" t="s">
        <v>12173</v>
      </c>
      <c r="B10840" s="3">
        <v>10840</v>
      </c>
    </row>
    <row r="10841" spans="1:2">
      <c r="A10841" s="3" t="s">
        <v>12174</v>
      </c>
      <c r="B10841" s="3">
        <v>10841</v>
      </c>
    </row>
    <row r="10842" spans="1:2">
      <c r="A10842" s="3" t="s">
        <v>12175</v>
      </c>
      <c r="B10842" s="3">
        <v>10842</v>
      </c>
    </row>
    <row r="10843" spans="1:2">
      <c r="A10843" s="3" t="s">
        <v>12176</v>
      </c>
      <c r="B10843" s="3">
        <v>10843</v>
      </c>
    </row>
    <row r="10844" spans="1:2">
      <c r="A10844" s="3" t="s">
        <v>12177</v>
      </c>
      <c r="B10844" s="3">
        <v>10844</v>
      </c>
    </row>
    <row r="10845" spans="1:2">
      <c r="A10845" s="3" t="s">
        <v>12178</v>
      </c>
      <c r="B10845" s="3">
        <v>10845</v>
      </c>
    </row>
    <row r="10846" spans="1:2">
      <c r="A10846" s="3" t="s">
        <v>12179</v>
      </c>
      <c r="B10846" s="3">
        <v>10846</v>
      </c>
    </row>
    <row r="10847" spans="1:2">
      <c r="A10847" s="3" t="s">
        <v>12180</v>
      </c>
      <c r="B10847" s="3">
        <v>10847</v>
      </c>
    </row>
    <row r="10848" spans="1:2">
      <c r="A10848" s="3" t="s">
        <v>12181</v>
      </c>
      <c r="B10848" s="3">
        <v>10848</v>
      </c>
    </row>
    <row r="10849" spans="1:2">
      <c r="A10849" s="3" t="s">
        <v>12182</v>
      </c>
      <c r="B10849" s="3">
        <v>10849</v>
      </c>
    </row>
    <row r="10850" spans="1:2">
      <c r="A10850" s="3" t="s">
        <v>12183</v>
      </c>
      <c r="B10850" s="3">
        <v>10850</v>
      </c>
    </row>
    <row r="10851" spans="1:2">
      <c r="A10851" s="3" t="s">
        <v>12184</v>
      </c>
      <c r="B10851" s="3">
        <v>10851</v>
      </c>
    </row>
    <row r="10852" spans="1:2">
      <c r="A10852" s="3" t="s">
        <v>12185</v>
      </c>
      <c r="B10852" s="3">
        <v>10852</v>
      </c>
    </row>
    <row r="10853" spans="1:2">
      <c r="A10853" s="3" t="s">
        <v>12186</v>
      </c>
      <c r="B10853" s="3">
        <v>10853</v>
      </c>
    </row>
    <row r="10854" spans="1:2">
      <c r="A10854" s="3" t="s">
        <v>12187</v>
      </c>
      <c r="B10854" s="3">
        <v>10854</v>
      </c>
    </row>
    <row r="10855" spans="1:2">
      <c r="A10855" s="3" t="s">
        <v>12188</v>
      </c>
      <c r="B10855" s="3">
        <v>10855</v>
      </c>
    </row>
    <row r="10856" spans="1:2">
      <c r="A10856" s="3" t="s">
        <v>12189</v>
      </c>
      <c r="B10856" s="3">
        <v>10856</v>
      </c>
    </row>
    <row r="10857" spans="1:2">
      <c r="A10857" s="3" t="s">
        <v>12190</v>
      </c>
      <c r="B10857" s="3">
        <v>10857</v>
      </c>
    </row>
    <row r="10858" spans="1:2">
      <c r="A10858" s="3" t="s">
        <v>533</v>
      </c>
      <c r="B10858" s="3">
        <v>10858</v>
      </c>
    </row>
    <row r="10859" spans="1:2">
      <c r="A10859" s="3" t="s">
        <v>12191</v>
      </c>
      <c r="B10859" s="3">
        <v>10859</v>
      </c>
    </row>
    <row r="10860" spans="1:2">
      <c r="A10860" s="3" t="s">
        <v>12192</v>
      </c>
      <c r="B10860" s="3">
        <v>10860</v>
      </c>
    </row>
    <row r="10861" spans="1:2">
      <c r="A10861" s="3" t="s">
        <v>12193</v>
      </c>
      <c r="B10861" s="3">
        <v>10861</v>
      </c>
    </row>
    <row r="10862" spans="1:2">
      <c r="A10862" s="3" t="s">
        <v>12194</v>
      </c>
      <c r="B10862" s="3">
        <v>10862</v>
      </c>
    </row>
    <row r="10863" spans="1:2">
      <c r="A10863" s="3" t="s">
        <v>12195</v>
      </c>
      <c r="B10863" s="3">
        <v>10863</v>
      </c>
    </row>
    <row r="10864" spans="1:2">
      <c r="A10864" s="3" t="s">
        <v>12196</v>
      </c>
      <c r="B10864" s="3">
        <v>10864</v>
      </c>
    </row>
    <row r="10865" spans="1:2">
      <c r="A10865" s="3" t="s">
        <v>12197</v>
      </c>
      <c r="B10865" s="3">
        <v>10865</v>
      </c>
    </row>
    <row r="10866" spans="1:2">
      <c r="A10866" s="3" t="s">
        <v>12198</v>
      </c>
      <c r="B10866" s="3">
        <v>10866</v>
      </c>
    </row>
    <row r="10867" spans="1:2">
      <c r="A10867" s="3" t="s">
        <v>12199</v>
      </c>
      <c r="B10867" s="3">
        <v>10867</v>
      </c>
    </row>
    <row r="10868" spans="1:2">
      <c r="A10868" s="3" t="s">
        <v>12200</v>
      </c>
      <c r="B10868" s="3">
        <v>10868</v>
      </c>
    </row>
    <row r="10869" spans="1:2">
      <c r="A10869" s="3" t="s">
        <v>12201</v>
      </c>
      <c r="B10869" s="3">
        <v>10869</v>
      </c>
    </row>
    <row r="10870" spans="1:2">
      <c r="A10870" s="3" t="s">
        <v>12202</v>
      </c>
      <c r="B10870" s="3">
        <v>10870</v>
      </c>
    </row>
    <row r="10871" spans="1:2">
      <c r="A10871" s="3" t="s">
        <v>12203</v>
      </c>
      <c r="B10871" s="3">
        <v>10871</v>
      </c>
    </row>
    <row r="10872" spans="1:2">
      <c r="A10872" s="3" t="s">
        <v>12204</v>
      </c>
      <c r="B10872" s="3">
        <v>10872</v>
      </c>
    </row>
    <row r="10873" spans="1:2">
      <c r="A10873" s="3" t="s">
        <v>12205</v>
      </c>
      <c r="B10873" s="3">
        <v>10873</v>
      </c>
    </row>
    <row r="10874" spans="1:2">
      <c r="A10874" s="3" t="s">
        <v>12206</v>
      </c>
      <c r="B10874" s="3">
        <v>10874</v>
      </c>
    </row>
    <row r="10875" spans="1:2">
      <c r="A10875" s="3" t="s">
        <v>12207</v>
      </c>
      <c r="B10875" s="3">
        <v>10875</v>
      </c>
    </row>
    <row r="10876" spans="1:2">
      <c r="A10876" s="3" t="s">
        <v>12208</v>
      </c>
      <c r="B10876" s="3">
        <v>10876</v>
      </c>
    </row>
    <row r="10877" spans="1:2">
      <c r="A10877" s="3" t="s">
        <v>12209</v>
      </c>
      <c r="B10877" s="3">
        <v>10877</v>
      </c>
    </row>
    <row r="10878" spans="1:2">
      <c r="A10878" s="3" t="s">
        <v>12210</v>
      </c>
      <c r="B10878" s="3">
        <v>10878</v>
      </c>
    </row>
    <row r="10879" spans="1:2">
      <c r="A10879" s="3" t="s">
        <v>12211</v>
      </c>
      <c r="B10879" s="3">
        <v>10879</v>
      </c>
    </row>
    <row r="10880" spans="1:2">
      <c r="A10880" s="3" t="s">
        <v>12212</v>
      </c>
      <c r="B10880" s="3">
        <v>10880</v>
      </c>
    </row>
    <row r="10881" spans="1:2">
      <c r="A10881" s="3" t="s">
        <v>12213</v>
      </c>
      <c r="B10881" s="3">
        <v>10881</v>
      </c>
    </row>
    <row r="10882" spans="1:2">
      <c r="A10882" s="3" t="s">
        <v>12214</v>
      </c>
      <c r="B10882" s="3">
        <v>10882</v>
      </c>
    </row>
    <row r="10883" spans="1:2">
      <c r="A10883" s="3" t="s">
        <v>12215</v>
      </c>
      <c r="B10883" s="3">
        <v>10883</v>
      </c>
    </row>
    <row r="10884" spans="1:2">
      <c r="A10884" s="3" t="s">
        <v>12216</v>
      </c>
      <c r="B10884" s="3">
        <v>10884</v>
      </c>
    </row>
    <row r="10885" spans="1:2">
      <c r="A10885" s="3" t="s">
        <v>12217</v>
      </c>
      <c r="B10885" s="3">
        <v>10885</v>
      </c>
    </row>
    <row r="10886" spans="1:2">
      <c r="A10886" s="3" t="s">
        <v>12218</v>
      </c>
      <c r="B10886" s="3">
        <v>10886</v>
      </c>
    </row>
    <row r="10887" spans="1:2">
      <c r="A10887" s="3" t="s">
        <v>12219</v>
      </c>
      <c r="B10887" s="3">
        <v>10887</v>
      </c>
    </row>
    <row r="10888" spans="1:2">
      <c r="A10888" s="3" t="s">
        <v>12220</v>
      </c>
      <c r="B10888" s="3">
        <v>10888</v>
      </c>
    </row>
    <row r="10889" spans="1:2">
      <c r="A10889" s="3" t="s">
        <v>12221</v>
      </c>
      <c r="B10889" s="3">
        <v>10889</v>
      </c>
    </row>
    <row r="10890" spans="1:2">
      <c r="A10890" s="3" t="s">
        <v>12222</v>
      </c>
      <c r="B10890" s="3">
        <v>10890</v>
      </c>
    </row>
    <row r="10891" spans="1:2">
      <c r="A10891" s="3" t="s">
        <v>12223</v>
      </c>
      <c r="B10891" s="3">
        <v>10891</v>
      </c>
    </row>
    <row r="10892" spans="1:2">
      <c r="A10892" s="3" t="s">
        <v>12224</v>
      </c>
      <c r="B10892" s="3">
        <v>10892</v>
      </c>
    </row>
    <row r="10893" spans="1:2">
      <c r="A10893" s="3" t="s">
        <v>12225</v>
      </c>
      <c r="B10893" s="3">
        <v>10893</v>
      </c>
    </row>
    <row r="10894" spans="1:2">
      <c r="A10894" s="3" t="s">
        <v>12226</v>
      </c>
      <c r="B10894" s="3">
        <v>10894</v>
      </c>
    </row>
    <row r="10895" spans="1:2">
      <c r="A10895" s="3" t="s">
        <v>12227</v>
      </c>
      <c r="B10895" s="3">
        <v>10895</v>
      </c>
    </row>
    <row r="10896" spans="1:2">
      <c r="A10896" s="3" t="s">
        <v>12228</v>
      </c>
      <c r="B10896" s="3">
        <v>10896</v>
      </c>
    </row>
    <row r="10897" spans="1:2">
      <c r="A10897" s="3" t="s">
        <v>12229</v>
      </c>
      <c r="B10897" s="3">
        <v>10897</v>
      </c>
    </row>
    <row r="10898" spans="1:2">
      <c r="A10898" s="3" t="s">
        <v>12230</v>
      </c>
      <c r="B10898" s="3">
        <v>10898</v>
      </c>
    </row>
    <row r="10899" spans="1:2">
      <c r="A10899" s="3" t="s">
        <v>12231</v>
      </c>
      <c r="B10899" s="3">
        <v>10899</v>
      </c>
    </row>
    <row r="10900" spans="1:2">
      <c r="A10900" s="3" t="s">
        <v>12232</v>
      </c>
      <c r="B10900" s="3">
        <v>10900</v>
      </c>
    </row>
    <row r="10901" spans="1:2">
      <c r="A10901" s="3" t="s">
        <v>12233</v>
      </c>
      <c r="B10901" s="3">
        <v>10901</v>
      </c>
    </row>
    <row r="10902" spans="1:2">
      <c r="A10902" s="3" t="s">
        <v>12234</v>
      </c>
      <c r="B10902" s="3">
        <v>10902</v>
      </c>
    </row>
    <row r="10903" spans="1:2">
      <c r="A10903" s="3" t="s">
        <v>12235</v>
      </c>
      <c r="B10903" s="3">
        <v>10903</v>
      </c>
    </row>
    <row r="10904" spans="1:2">
      <c r="A10904" s="3" t="s">
        <v>12236</v>
      </c>
      <c r="B10904" s="3">
        <v>10904</v>
      </c>
    </row>
    <row r="10905" spans="1:2">
      <c r="A10905" s="3" t="s">
        <v>12237</v>
      </c>
      <c r="B10905" s="3">
        <v>10905</v>
      </c>
    </row>
    <row r="10906" spans="1:2">
      <c r="A10906" s="3" t="s">
        <v>12238</v>
      </c>
      <c r="B10906" s="3">
        <v>10906</v>
      </c>
    </row>
    <row r="10907" spans="1:2">
      <c r="A10907" s="3" t="s">
        <v>12239</v>
      </c>
      <c r="B10907" s="3">
        <v>10907</v>
      </c>
    </row>
    <row r="10908" spans="1:2">
      <c r="A10908" s="3" t="s">
        <v>12240</v>
      </c>
      <c r="B10908" s="3">
        <v>10908</v>
      </c>
    </row>
    <row r="10909" spans="1:2">
      <c r="A10909" s="3" t="s">
        <v>12241</v>
      </c>
      <c r="B10909" s="3">
        <v>10909</v>
      </c>
    </row>
    <row r="10910" spans="1:2">
      <c r="A10910" s="3" t="s">
        <v>12242</v>
      </c>
      <c r="B10910" s="3">
        <v>10910</v>
      </c>
    </row>
    <row r="10911" spans="1:2">
      <c r="A10911" s="3" t="s">
        <v>835</v>
      </c>
      <c r="B10911" s="3">
        <v>10911</v>
      </c>
    </row>
    <row r="10912" spans="1:2">
      <c r="A10912" s="3" t="s">
        <v>12243</v>
      </c>
      <c r="B10912" s="3">
        <v>10912</v>
      </c>
    </row>
    <row r="10913" spans="1:2">
      <c r="A10913" s="3" t="s">
        <v>12244</v>
      </c>
      <c r="B10913" s="3">
        <v>10913</v>
      </c>
    </row>
    <row r="10914" spans="1:2">
      <c r="A10914" s="3" t="s">
        <v>12245</v>
      </c>
      <c r="B10914" s="3">
        <v>10914</v>
      </c>
    </row>
    <row r="10915" spans="1:2">
      <c r="A10915" s="3" t="s">
        <v>12246</v>
      </c>
      <c r="B10915" s="3">
        <v>10915</v>
      </c>
    </row>
    <row r="10916" spans="1:2">
      <c r="A10916" s="3" t="s">
        <v>12247</v>
      </c>
      <c r="B10916" s="3">
        <v>10916</v>
      </c>
    </row>
    <row r="10917" spans="1:2">
      <c r="A10917" s="3" t="s">
        <v>12248</v>
      </c>
      <c r="B10917" s="3">
        <v>10917</v>
      </c>
    </row>
    <row r="10918" spans="1:2">
      <c r="A10918" s="3" t="s">
        <v>12249</v>
      </c>
      <c r="B10918" s="3">
        <v>10918</v>
      </c>
    </row>
    <row r="10919" spans="1:2">
      <c r="A10919" s="3" t="s">
        <v>12250</v>
      </c>
      <c r="B10919" s="3">
        <v>10919</v>
      </c>
    </row>
    <row r="10920" spans="1:2">
      <c r="A10920" s="3" t="s">
        <v>12251</v>
      </c>
      <c r="B10920" s="3">
        <v>10920</v>
      </c>
    </row>
    <row r="10921" spans="1:2">
      <c r="A10921" s="3" t="s">
        <v>12252</v>
      </c>
      <c r="B10921" s="3">
        <v>10921</v>
      </c>
    </row>
    <row r="10922" spans="1:2">
      <c r="A10922" s="3" t="s">
        <v>12253</v>
      </c>
      <c r="B10922" s="3">
        <v>10922</v>
      </c>
    </row>
    <row r="10923" spans="1:2">
      <c r="A10923" s="3" t="s">
        <v>12254</v>
      </c>
      <c r="B10923" s="3">
        <v>10923</v>
      </c>
    </row>
    <row r="10924" spans="1:2">
      <c r="A10924" s="3" t="s">
        <v>12255</v>
      </c>
      <c r="B10924" s="3">
        <v>10924</v>
      </c>
    </row>
    <row r="10925" spans="1:2">
      <c r="A10925" s="3" t="s">
        <v>12256</v>
      </c>
      <c r="B10925" s="3">
        <v>10925</v>
      </c>
    </row>
    <row r="10926" spans="1:2">
      <c r="A10926" s="3" t="s">
        <v>12257</v>
      </c>
      <c r="B10926" s="3">
        <v>10926</v>
      </c>
    </row>
    <row r="10927" spans="1:2">
      <c r="A10927" s="3" t="s">
        <v>12258</v>
      </c>
      <c r="B10927" s="3">
        <v>10927</v>
      </c>
    </row>
    <row r="10928" spans="1:2">
      <c r="A10928" s="3" t="s">
        <v>12259</v>
      </c>
      <c r="B10928" s="3">
        <v>10928</v>
      </c>
    </row>
    <row r="10929" spans="1:2">
      <c r="A10929" s="3" t="s">
        <v>12260</v>
      </c>
      <c r="B10929" s="3">
        <v>10929</v>
      </c>
    </row>
    <row r="10930" spans="1:2">
      <c r="A10930" s="3" t="s">
        <v>12261</v>
      </c>
      <c r="B10930" s="3">
        <v>10930</v>
      </c>
    </row>
    <row r="10931" spans="1:2">
      <c r="A10931" s="3" t="s">
        <v>12262</v>
      </c>
      <c r="B10931" s="3">
        <v>10931</v>
      </c>
    </row>
    <row r="10932" spans="1:2">
      <c r="A10932" s="3" t="s">
        <v>12263</v>
      </c>
      <c r="B10932" s="3">
        <v>10932</v>
      </c>
    </row>
    <row r="10933" spans="1:2">
      <c r="A10933" s="3" t="s">
        <v>12264</v>
      </c>
      <c r="B10933" s="3">
        <v>10933</v>
      </c>
    </row>
    <row r="10934" spans="1:2">
      <c r="A10934" s="3" t="s">
        <v>12265</v>
      </c>
      <c r="B10934" s="3">
        <v>10934</v>
      </c>
    </row>
    <row r="10935" spans="1:2">
      <c r="A10935" s="3" t="s">
        <v>12266</v>
      </c>
      <c r="B10935" s="3">
        <v>10935</v>
      </c>
    </row>
    <row r="10936" spans="1:2">
      <c r="A10936" s="3" t="s">
        <v>12267</v>
      </c>
      <c r="B10936" s="3">
        <v>10936</v>
      </c>
    </row>
    <row r="10937" spans="1:2">
      <c r="A10937" s="3" t="s">
        <v>12268</v>
      </c>
      <c r="B10937" s="3">
        <v>10937</v>
      </c>
    </row>
    <row r="10938" spans="1:2">
      <c r="A10938" s="3" t="s">
        <v>12269</v>
      </c>
      <c r="B10938" s="3">
        <v>10938</v>
      </c>
    </row>
    <row r="10939" spans="1:2">
      <c r="A10939" s="3" t="s">
        <v>12270</v>
      </c>
      <c r="B10939" s="3">
        <v>10939</v>
      </c>
    </row>
    <row r="10940" spans="1:2">
      <c r="A10940" s="3" t="s">
        <v>12271</v>
      </c>
      <c r="B10940" s="3">
        <v>10940</v>
      </c>
    </row>
    <row r="10941" spans="1:2">
      <c r="A10941" s="3" t="s">
        <v>12272</v>
      </c>
      <c r="B10941" s="3">
        <v>10941</v>
      </c>
    </row>
    <row r="10942" spans="1:2">
      <c r="A10942" s="3" t="s">
        <v>12273</v>
      </c>
      <c r="B10942" s="3">
        <v>10942</v>
      </c>
    </row>
    <row r="10943" spans="1:2">
      <c r="A10943" s="3" t="s">
        <v>12274</v>
      </c>
      <c r="B10943" s="3">
        <v>10943</v>
      </c>
    </row>
    <row r="10944" spans="1:2">
      <c r="A10944" s="3" t="s">
        <v>12275</v>
      </c>
      <c r="B10944" s="3">
        <v>10944</v>
      </c>
    </row>
    <row r="10945" spans="1:2">
      <c r="A10945" s="3" t="s">
        <v>12276</v>
      </c>
      <c r="B10945" s="3">
        <v>10945</v>
      </c>
    </row>
    <row r="10946" spans="1:2">
      <c r="A10946" s="3" t="s">
        <v>12277</v>
      </c>
      <c r="B10946" s="3">
        <v>10946</v>
      </c>
    </row>
    <row r="10947" spans="1:2">
      <c r="A10947" s="3" t="s">
        <v>12278</v>
      </c>
      <c r="B10947" s="3">
        <v>10947</v>
      </c>
    </row>
    <row r="10948" spans="1:2">
      <c r="A10948" s="3" t="s">
        <v>12279</v>
      </c>
      <c r="B10948" s="3">
        <v>10948</v>
      </c>
    </row>
    <row r="10949" spans="1:2">
      <c r="A10949" s="3" t="s">
        <v>12280</v>
      </c>
      <c r="B10949" s="3">
        <v>10949</v>
      </c>
    </row>
    <row r="10950" spans="1:2">
      <c r="A10950" s="3" t="s">
        <v>12281</v>
      </c>
      <c r="B10950" s="3">
        <v>10950</v>
      </c>
    </row>
    <row r="10951" spans="1:2">
      <c r="A10951" s="3" t="s">
        <v>12282</v>
      </c>
      <c r="B10951" s="3">
        <v>10951</v>
      </c>
    </row>
    <row r="10952" spans="1:2">
      <c r="A10952" s="3" t="s">
        <v>12283</v>
      </c>
      <c r="B10952" s="3">
        <v>10952</v>
      </c>
    </row>
    <row r="10953" spans="1:2">
      <c r="A10953" s="3" t="s">
        <v>12284</v>
      </c>
      <c r="B10953" s="3">
        <v>10953</v>
      </c>
    </row>
    <row r="10954" spans="1:2">
      <c r="A10954" s="3" t="s">
        <v>12285</v>
      </c>
      <c r="B10954" s="3">
        <v>10954</v>
      </c>
    </row>
    <row r="10955" spans="1:2">
      <c r="A10955" s="3" t="s">
        <v>12286</v>
      </c>
      <c r="B10955" s="3">
        <v>10955</v>
      </c>
    </row>
    <row r="10956" spans="1:2">
      <c r="A10956" s="3" t="s">
        <v>12287</v>
      </c>
      <c r="B10956" s="3">
        <v>10956</v>
      </c>
    </row>
    <row r="10957" spans="1:2">
      <c r="A10957" s="3" t="s">
        <v>12288</v>
      </c>
      <c r="B10957" s="3">
        <v>10957</v>
      </c>
    </row>
    <row r="10958" spans="1:2">
      <c r="A10958" s="3" t="s">
        <v>12289</v>
      </c>
      <c r="B10958" s="3">
        <v>10958</v>
      </c>
    </row>
    <row r="10959" spans="1:2">
      <c r="A10959" s="3" t="s">
        <v>12290</v>
      </c>
      <c r="B10959" s="3">
        <v>10959</v>
      </c>
    </row>
    <row r="10960" spans="1:2">
      <c r="A10960" s="3" t="s">
        <v>12291</v>
      </c>
      <c r="B10960" s="3">
        <v>10960</v>
      </c>
    </row>
    <row r="10961" spans="1:2">
      <c r="A10961" s="3" t="s">
        <v>12292</v>
      </c>
      <c r="B10961" s="3">
        <v>10961</v>
      </c>
    </row>
    <row r="10962" spans="1:2">
      <c r="A10962" s="3" t="s">
        <v>12293</v>
      </c>
      <c r="B10962" s="3">
        <v>10962</v>
      </c>
    </row>
    <row r="10963" spans="1:2">
      <c r="A10963" s="3" t="s">
        <v>12294</v>
      </c>
      <c r="B10963" s="3">
        <v>10963</v>
      </c>
    </row>
    <row r="10964" spans="1:2">
      <c r="A10964" s="3" t="s">
        <v>12295</v>
      </c>
      <c r="B10964" s="3">
        <v>10964</v>
      </c>
    </row>
    <row r="10965" spans="1:2">
      <c r="A10965" s="3" t="s">
        <v>12296</v>
      </c>
      <c r="B10965" s="3">
        <v>10965</v>
      </c>
    </row>
    <row r="10966" spans="1:2">
      <c r="A10966" s="3" t="s">
        <v>12297</v>
      </c>
      <c r="B10966" s="3">
        <v>10966</v>
      </c>
    </row>
    <row r="10967" spans="1:2">
      <c r="A10967" s="3" t="s">
        <v>12298</v>
      </c>
      <c r="B10967" s="3">
        <v>10967</v>
      </c>
    </row>
    <row r="10968" spans="1:2">
      <c r="A10968" s="3" t="s">
        <v>12299</v>
      </c>
      <c r="B10968" s="3">
        <v>10968</v>
      </c>
    </row>
    <row r="10969" spans="1:2">
      <c r="A10969" s="3" t="s">
        <v>12300</v>
      </c>
      <c r="B10969" s="3">
        <v>10969</v>
      </c>
    </row>
    <row r="10970" spans="1:2">
      <c r="A10970" s="3" t="s">
        <v>12301</v>
      </c>
      <c r="B10970" s="3">
        <v>10970</v>
      </c>
    </row>
    <row r="10971" spans="1:2">
      <c r="A10971" s="3" t="s">
        <v>12302</v>
      </c>
      <c r="B10971" s="3">
        <v>10971</v>
      </c>
    </row>
    <row r="10972" spans="1:2">
      <c r="A10972" s="3" t="s">
        <v>12303</v>
      </c>
      <c r="B10972" s="3">
        <v>10972</v>
      </c>
    </row>
    <row r="10973" spans="1:2">
      <c r="A10973" s="3" t="s">
        <v>12304</v>
      </c>
      <c r="B10973" s="3">
        <v>10973</v>
      </c>
    </row>
    <row r="10974" spans="1:2">
      <c r="A10974" s="3" t="s">
        <v>12305</v>
      </c>
      <c r="B10974" s="3">
        <v>10974</v>
      </c>
    </row>
    <row r="10975" spans="1:2">
      <c r="A10975" s="3" t="s">
        <v>12306</v>
      </c>
      <c r="B10975" s="3">
        <v>10975</v>
      </c>
    </row>
    <row r="10976" spans="1:2">
      <c r="A10976" s="3" t="s">
        <v>12307</v>
      </c>
      <c r="B10976" s="3">
        <v>10976</v>
      </c>
    </row>
    <row r="10977" spans="1:2">
      <c r="A10977" s="3" t="s">
        <v>12308</v>
      </c>
      <c r="B10977" s="3">
        <v>10977</v>
      </c>
    </row>
    <row r="10978" spans="1:2">
      <c r="A10978" s="3" t="s">
        <v>12309</v>
      </c>
      <c r="B10978" s="3">
        <v>10978</v>
      </c>
    </row>
    <row r="10979" spans="1:2">
      <c r="A10979" s="3" t="s">
        <v>12310</v>
      </c>
      <c r="B10979" s="3">
        <v>10979</v>
      </c>
    </row>
    <row r="10980" spans="1:2">
      <c r="A10980" s="3" t="s">
        <v>12311</v>
      </c>
      <c r="B10980" s="3">
        <v>10980</v>
      </c>
    </row>
    <row r="10981" spans="1:2">
      <c r="A10981" s="3" t="s">
        <v>12312</v>
      </c>
      <c r="B10981" s="3">
        <v>10981</v>
      </c>
    </row>
    <row r="10982" spans="1:2">
      <c r="A10982" s="3" t="s">
        <v>12313</v>
      </c>
      <c r="B10982" s="3">
        <v>10982</v>
      </c>
    </row>
    <row r="10983" spans="1:2">
      <c r="A10983" s="3" t="s">
        <v>12314</v>
      </c>
      <c r="B10983" s="3">
        <v>10983</v>
      </c>
    </row>
    <row r="10984" spans="1:2">
      <c r="A10984" s="3" t="s">
        <v>12315</v>
      </c>
      <c r="B10984" s="3">
        <v>10984</v>
      </c>
    </row>
    <row r="10985" spans="1:2">
      <c r="A10985" s="3" t="s">
        <v>12316</v>
      </c>
      <c r="B10985" s="3">
        <v>10985</v>
      </c>
    </row>
    <row r="10986" spans="1:2">
      <c r="A10986" s="3" t="s">
        <v>12317</v>
      </c>
      <c r="B10986" s="3">
        <v>10986</v>
      </c>
    </row>
    <row r="10987" spans="1:2">
      <c r="A10987" s="3" t="s">
        <v>12318</v>
      </c>
      <c r="B10987" s="3">
        <v>10987</v>
      </c>
    </row>
    <row r="10988" spans="1:2">
      <c r="A10988" s="3" t="s">
        <v>12319</v>
      </c>
      <c r="B10988" s="3">
        <v>10988</v>
      </c>
    </row>
    <row r="10989" spans="1:2">
      <c r="A10989" s="3" t="s">
        <v>12320</v>
      </c>
      <c r="B10989" s="3">
        <v>10989</v>
      </c>
    </row>
    <row r="10990" spans="1:2">
      <c r="A10990" s="3" t="s">
        <v>12321</v>
      </c>
      <c r="B10990" s="3">
        <v>10990</v>
      </c>
    </row>
    <row r="10991" spans="1:2">
      <c r="A10991" s="3" t="s">
        <v>12322</v>
      </c>
      <c r="B10991" s="3">
        <v>10991</v>
      </c>
    </row>
    <row r="10992" spans="1:2">
      <c r="A10992" s="3" t="s">
        <v>12323</v>
      </c>
      <c r="B10992" s="3">
        <v>10992</v>
      </c>
    </row>
    <row r="10993" spans="1:2">
      <c r="A10993" s="3" t="s">
        <v>12324</v>
      </c>
      <c r="B10993" s="3">
        <v>10993</v>
      </c>
    </row>
    <row r="10994" spans="1:2">
      <c r="A10994" s="3" t="s">
        <v>12325</v>
      </c>
      <c r="B10994" s="3">
        <v>10994</v>
      </c>
    </row>
    <row r="10995" spans="1:2">
      <c r="A10995" s="3" t="s">
        <v>12326</v>
      </c>
      <c r="B10995" s="3">
        <v>10995</v>
      </c>
    </row>
    <row r="10996" spans="1:2">
      <c r="A10996" s="3" t="s">
        <v>12327</v>
      </c>
      <c r="B10996" s="3">
        <v>10996</v>
      </c>
    </row>
    <row r="10997" spans="1:2">
      <c r="A10997" s="3" t="s">
        <v>12328</v>
      </c>
      <c r="B10997" s="3">
        <v>10997</v>
      </c>
    </row>
    <row r="10998" spans="1:2">
      <c r="A10998" s="3" t="s">
        <v>12329</v>
      </c>
      <c r="B10998" s="3">
        <v>10998</v>
      </c>
    </row>
    <row r="10999" spans="1:2">
      <c r="A10999" s="3" t="s">
        <v>12330</v>
      </c>
      <c r="B10999" s="3">
        <v>10999</v>
      </c>
    </row>
    <row r="11000" spans="1:2">
      <c r="A11000" s="3" t="s">
        <v>12331</v>
      </c>
      <c r="B11000" s="3">
        <v>11000</v>
      </c>
    </row>
    <row r="11001" spans="1:2">
      <c r="A11001" s="3" t="s">
        <v>12332</v>
      </c>
      <c r="B11001" s="3">
        <v>11001</v>
      </c>
    </row>
    <row r="11002" spans="1:2">
      <c r="A11002" s="3" t="s">
        <v>12333</v>
      </c>
      <c r="B11002" s="3">
        <v>11002</v>
      </c>
    </row>
    <row r="11003" spans="1:2">
      <c r="A11003" s="3" t="s">
        <v>12334</v>
      </c>
      <c r="B11003" s="3">
        <v>11003</v>
      </c>
    </row>
    <row r="11004" spans="1:2">
      <c r="A11004" s="3" t="s">
        <v>12335</v>
      </c>
      <c r="B11004" s="3">
        <v>11004</v>
      </c>
    </row>
    <row r="11005" spans="1:2">
      <c r="A11005" s="3" t="s">
        <v>12336</v>
      </c>
      <c r="B11005" s="3">
        <v>11005</v>
      </c>
    </row>
    <row r="11006" spans="1:2">
      <c r="A11006" s="3" t="s">
        <v>12337</v>
      </c>
      <c r="B11006" s="3">
        <v>11006</v>
      </c>
    </row>
    <row r="11007" spans="1:2">
      <c r="A11007" s="3" t="s">
        <v>12338</v>
      </c>
      <c r="B11007" s="3">
        <v>11007</v>
      </c>
    </row>
    <row r="11008" spans="1:2">
      <c r="A11008" s="3" t="s">
        <v>12339</v>
      </c>
      <c r="B11008" s="3">
        <v>11008</v>
      </c>
    </row>
    <row r="11009" spans="1:2">
      <c r="A11009" s="3" t="s">
        <v>12340</v>
      </c>
      <c r="B11009" s="3">
        <v>11009</v>
      </c>
    </row>
    <row r="11010" spans="1:2">
      <c r="A11010" s="3" t="s">
        <v>12341</v>
      </c>
      <c r="B11010" s="3">
        <v>11010</v>
      </c>
    </row>
    <row r="11011" spans="1:2">
      <c r="A11011" s="3" t="s">
        <v>12342</v>
      </c>
      <c r="B11011" s="3">
        <v>11011</v>
      </c>
    </row>
    <row r="11012" spans="1:2">
      <c r="A11012" s="3" t="s">
        <v>12343</v>
      </c>
      <c r="B11012" s="3">
        <v>11012</v>
      </c>
    </row>
    <row r="11013" spans="1:2">
      <c r="A11013" s="3" t="s">
        <v>12344</v>
      </c>
      <c r="B11013" s="3">
        <v>11013</v>
      </c>
    </row>
    <row r="11014" spans="1:2">
      <c r="A11014" s="3" t="s">
        <v>12345</v>
      </c>
      <c r="B11014" s="3">
        <v>11014</v>
      </c>
    </row>
    <row r="11015" spans="1:2">
      <c r="A11015" s="3" t="s">
        <v>12346</v>
      </c>
      <c r="B11015" s="3">
        <v>11015</v>
      </c>
    </row>
    <row r="11016" spans="1:2">
      <c r="A11016" s="3" t="s">
        <v>12347</v>
      </c>
      <c r="B11016" s="3">
        <v>11016</v>
      </c>
    </row>
    <row r="11017" spans="1:2">
      <c r="A11017" s="3" t="s">
        <v>12348</v>
      </c>
      <c r="B11017" s="3">
        <v>11017</v>
      </c>
    </row>
    <row r="11018" spans="1:2">
      <c r="A11018" s="3" t="s">
        <v>12349</v>
      </c>
      <c r="B11018" s="3">
        <v>11018</v>
      </c>
    </row>
    <row r="11019" spans="1:2">
      <c r="A11019" s="3" t="s">
        <v>12350</v>
      </c>
      <c r="B11019" s="3">
        <v>11019</v>
      </c>
    </row>
    <row r="11020" spans="1:2">
      <c r="A11020" s="3" t="s">
        <v>12351</v>
      </c>
      <c r="B11020" s="3">
        <v>11020</v>
      </c>
    </row>
    <row r="11021" spans="1:2">
      <c r="A11021" s="3" t="s">
        <v>12352</v>
      </c>
      <c r="B11021" s="3">
        <v>11021</v>
      </c>
    </row>
    <row r="11022" spans="1:2">
      <c r="A11022" s="3" t="s">
        <v>12353</v>
      </c>
      <c r="B11022" s="3">
        <v>11022</v>
      </c>
    </row>
    <row r="11023" spans="1:2">
      <c r="A11023" s="3" t="s">
        <v>12354</v>
      </c>
      <c r="B11023" s="3">
        <v>11023</v>
      </c>
    </row>
    <row r="11024" spans="1:2">
      <c r="A11024" s="3" t="s">
        <v>12355</v>
      </c>
      <c r="B11024" s="3">
        <v>11024</v>
      </c>
    </row>
    <row r="11025" spans="1:2">
      <c r="A11025" s="3" t="s">
        <v>12356</v>
      </c>
      <c r="B11025" s="3">
        <v>11025</v>
      </c>
    </row>
    <row r="11026" spans="1:2">
      <c r="A11026" s="3" t="s">
        <v>12357</v>
      </c>
      <c r="B11026" s="3">
        <v>11026</v>
      </c>
    </row>
    <row r="11027" spans="1:2">
      <c r="A11027" s="3" t="s">
        <v>12358</v>
      </c>
      <c r="B11027" s="3">
        <v>11027</v>
      </c>
    </row>
    <row r="11028" spans="1:2">
      <c r="A11028" s="3" t="s">
        <v>12359</v>
      </c>
      <c r="B11028" s="3">
        <v>11028</v>
      </c>
    </row>
    <row r="11029" spans="1:2">
      <c r="A11029" s="3" t="s">
        <v>12360</v>
      </c>
      <c r="B11029" s="3">
        <v>11029</v>
      </c>
    </row>
    <row r="11030" spans="1:2">
      <c r="A11030" s="3" t="s">
        <v>12361</v>
      </c>
      <c r="B11030" s="3">
        <v>11030</v>
      </c>
    </row>
    <row r="11031" spans="1:2">
      <c r="A11031" s="3" t="s">
        <v>12362</v>
      </c>
      <c r="B11031" s="3">
        <v>11031</v>
      </c>
    </row>
    <row r="11032" spans="1:2">
      <c r="A11032" s="3" t="s">
        <v>12363</v>
      </c>
      <c r="B11032" s="3">
        <v>11032</v>
      </c>
    </row>
    <row r="11033" spans="1:2">
      <c r="A11033" s="3" t="s">
        <v>12364</v>
      </c>
      <c r="B11033" s="3">
        <v>11033</v>
      </c>
    </row>
    <row r="11034" spans="1:2">
      <c r="A11034" s="3" t="s">
        <v>12365</v>
      </c>
      <c r="B11034" s="3">
        <v>11034</v>
      </c>
    </row>
    <row r="11035" spans="1:2">
      <c r="A11035" s="3" t="s">
        <v>12366</v>
      </c>
      <c r="B11035" s="3">
        <v>11035</v>
      </c>
    </row>
    <row r="11036" spans="1:2">
      <c r="A11036" s="3" t="s">
        <v>12367</v>
      </c>
      <c r="B11036" s="3">
        <v>11036</v>
      </c>
    </row>
    <row r="11037" spans="1:2">
      <c r="A11037" s="3" t="s">
        <v>12368</v>
      </c>
      <c r="B11037" s="3">
        <v>11037</v>
      </c>
    </row>
    <row r="11038" spans="1:2">
      <c r="A11038" s="3" t="s">
        <v>12369</v>
      </c>
      <c r="B11038" s="3">
        <v>11038</v>
      </c>
    </row>
    <row r="11039" spans="1:2">
      <c r="A11039" s="3" t="s">
        <v>12370</v>
      </c>
      <c r="B11039" s="3">
        <v>11039</v>
      </c>
    </row>
    <row r="11040" spans="1:2">
      <c r="A11040" s="3" t="s">
        <v>12371</v>
      </c>
      <c r="B11040" s="3">
        <v>11040</v>
      </c>
    </row>
    <row r="11041" spans="1:2">
      <c r="A11041" s="3" t="s">
        <v>12372</v>
      </c>
      <c r="B11041" s="3">
        <v>11041</v>
      </c>
    </row>
    <row r="11042" spans="1:2">
      <c r="A11042" s="3" t="s">
        <v>12373</v>
      </c>
      <c r="B11042" s="3">
        <v>11042</v>
      </c>
    </row>
    <row r="11043" spans="1:2">
      <c r="A11043" s="3" t="s">
        <v>12374</v>
      </c>
      <c r="B11043" s="3">
        <v>11043</v>
      </c>
    </row>
    <row r="11044" spans="1:2">
      <c r="A11044" s="3" t="s">
        <v>12375</v>
      </c>
      <c r="B11044" s="3">
        <v>11044</v>
      </c>
    </row>
    <row r="11045" spans="1:2">
      <c r="A11045" s="3" t="s">
        <v>12376</v>
      </c>
      <c r="B11045" s="3">
        <v>11045</v>
      </c>
    </row>
    <row r="11046" spans="1:2">
      <c r="A11046" s="3" t="s">
        <v>12377</v>
      </c>
      <c r="B11046" s="3">
        <v>11046</v>
      </c>
    </row>
    <row r="11047" spans="1:2">
      <c r="A11047" s="3" t="s">
        <v>12378</v>
      </c>
      <c r="B11047" s="3">
        <v>11047</v>
      </c>
    </row>
    <row r="11048" spans="1:2">
      <c r="A11048" s="3" t="s">
        <v>12379</v>
      </c>
      <c r="B11048" s="3">
        <v>11048</v>
      </c>
    </row>
    <row r="11049" spans="1:2">
      <c r="A11049" s="3" t="s">
        <v>12380</v>
      </c>
      <c r="B11049" s="3">
        <v>11049</v>
      </c>
    </row>
    <row r="11050" spans="1:2">
      <c r="A11050" s="3" t="s">
        <v>12381</v>
      </c>
      <c r="B11050" s="3">
        <v>11050</v>
      </c>
    </row>
    <row r="11051" spans="1:2">
      <c r="A11051" s="3" t="s">
        <v>12382</v>
      </c>
      <c r="B11051" s="3">
        <v>11051</v>
      </c>
    </row>
    <row r="11052" spans="1:2">
      <c r="A11052" s="3" t="s">
        <v>12383</v>
      </c>
      <c r="B11052" s="3">
        <v>11052</v>
      </c>
    </row>
    <row r="11053" spans="1:2">
      <c r="A11053" s="3" t="s">
        <v>12384</v>
      </c>
      <c r="B11053" s="3">
        <v>11053</v>
      </c>
    </row>
    <row r="11054" spans="1:2">
      <c r="A11054" s="3" t="s">
        <v>12385</v>
      </c>
      <c r="B11054" s="3">
        <v>11054</v>
      </c>
    </row>
    <row r="11055" spans="1:2">
      <c r="A11055" s="3" t="s">
        <v>12386</v>
      </c>
      <c r="B11055" s="3">
        <v>11055</v>
      </c>
    </row>
    <row r="11056" spans="1:2">
      <c r="A11056" s="3" t="s">
        <v>12387</v>
      </c>
      <c r="B11056" s="3">
        <v>11056</v>
      </c>
    </row>
    <row r="11057" spans="1:2">
      <c r="A11057" s="3" t="s">
        <v>12388</v>
      </c>
      <c r="B11057" s="3">
        <v>11057</v>
      </c>
    </row>
    <row r="11058" spans="1:2">
      <c r="A11058" s="3" t="s">
        <v>12389</v>
      </c>
      <c r="B11058" s="3">
        <v>11058</v>
      </c>
    </row>
    <row r="11059" spans="1:2">
      <c r="A11059" s="3" t="s">
        <v>12390</v>
      </c>
      <c r="B11059" s="3">
        <v>11059</v>
      </c>
    </row>
    <row r="11060" spans="1:2">
      <c r="A11060" s="3" t="s">
        <v>12391</v>
      </c>
      <c r="B11060" s="3">
        <v>11060</v>
      </c>
    </row>
    <row r="11061" spans="1:2">
      <c r="A11061" s="3" t="s">
        <v>12392</v>
      </c>
      <c r="B11061" s="3">
        <v>11061</v>
      </c>
    </row>
    <row r="11062" spans="1:2">
      <c r="A11062" s="3" t="s">
        <v>12393</v>
      </c>
      <c r="B11062" s="3">
        <v>11062</v>
      </c>
    </row>
    <row r="11063" spans="1:2">
      <c r="A11063" s="3" t="s">
        <v>12394</v>
      </c>
      <c r="B11063" s="3">
        <v>11063</v>
      </c>
    </row>
    <row r="11064" spans="1:2">
      <c r="A11064" s="3" t="s">
        <v>12395</v>
      </c>
      <c r="B11064" s="3">
        <v>11064</v>
      </c>
    </row>
    <row r="11065" spans="1:2">
      <c r="A11065" s="3" t="s">
        <v>12396</v>
      </c>
      <c r="B11065" s="3">
        <v>11065</v>
      </c>
    </row>
    <row r="11066" spans="1:2">
      <c r="A11066" s="3" t="s">
        <v>12397</v>
      </c>
      <c r="B11066" s="3">
        <v>11066</v>
      </c>
    </row>
    <row r="11067" spans="1:2">
      <c r="A11067" s="3" t="s">
        <v>12398</v>
      </c>
      <c r="B11067" s="3">
        <v>11067</v>
      </c>
    </row>
    <row r="11068" spans="1:2">
      <c r="A11068" s="3" t="s">
        <v>12399</v>
      </c>
      <c r="B11068" s="3">
        <v>11068</v>
      </c>
    </row>
    <row r="11069" spans="1:2">
      <c r="A11069" s="3" t="s">
        <v>12400</v>
      </c>
      <c r="B11069" s="3">
        <v>11069</v>
      </c>
    </row>
    <row r="11070" spans="1:2">
      <c r="A11070" s="3" t="s">
        <v>12401</v>
      </c>
      <c r="B11070" s="3">
        <v>11070</v>
      </c>
    </row>
    <row r="11071" spans="1:2">
      <c r="A11071" s="3" t="s">
        <v>12402</v>
      </c>
      <c r="B11071" s="3">
        <v>11071</v>
      </c>
    </row>
    <row r="11072" spans="1:2">
      <c r="A11072" s="3" t="s">
        <v>12403</v>
      </c>
      <c r="B11072" s="3">
        <v>11072</v>
      </c>
    </row>
    <row r="11073" spans="1:2">
      <c r="A11073" s="3" t="s">
        <v>12404</v>
      </c>
      <c r="B11073" s="3">
        <v>11073</v>
      </c>
    </row>
    <row r="11074" spans="1:2">
      <c r="A11074" s="3" t="s">
        <v>12405</v>
      </c>
      <c r="B11074" s="3">
        <v>11074</v>
      </c>
    </row>
    <row r="11075" spans="1:2">
      <c r="A11075" s="3" t="s">
        <v>12406</v>
      </c>
      <c r="B11075" s="3">
        <v>11075</v>
      </c>
    </row>
    <row r="11076" spans="1:2">
      <c r="A11076" s="3" t="s">
        <v>12407</v>
      </c>
      <c r="B11076" s="3">
        <v>11076</v>
      </c>
    </row>
    <row r="11077" spans="1:2">
      <c r="A11077" s="3" t="s">
        <v>12408</v>
      </c>
      <c r="B11077" s="3">
        <v>11077</v>
      </c>
    </row>
    <row r="11078" spans="1:2">
      <c r="A11078" s="3" t="s">
        <v>12409</v>
      </c>
      <c r="B11078" s="3">
        <v>11078</v>
      </c>
    </row>
    <row r="11079" spans="1:2">
      <c r="A11079" s="3" t="s">
        <v>12410</v>
      </c>
      <c r="B11079" s="3">
        <v>11079</v>
      </c>
    </row>
    <row r="11080" spans="1:2">
      <c r="A11080" s="3" t="s">
        <v>12411</v>
      </c>
      <c r="B11080" s="3">
        <v>11080</v>
      </c>
    </row>
    <row r="11081" spans="1:2">
      <c r="A11081" s="3" t="s">
        <v>12412</v>
      </c>
      <c r="B11081" s="3">
        <v>11081</v>
      </c>
    </row>
    <row r="11082" spans="1:2">
      <c r="A11082" s="3" t="s">
        <v>12413</v>
      </c>
      <c r="B11082" s="3">
        <v>11082</v>
      </c>
    </row>
    <row r="11083" spans="1:2">
      <c r="A11083" s="3" t="s">
        <v>12414</v>
      </c>
      <c r="B11083" s="3">
        <v>11083</v>
      </c>
    </row>
    <row r="11084" spans="1:2">
      <c r="A11084" s="3" t="s">
        <v>12415</v>
      </c>
      <c r="B11084" s="3">
        <v>11084</v>
      </c>
    </row>
    <row r="11085" spans="1:2">
      <c r="A11085" s="3" t="s">
        <v>12416</v>
      </c>
      <c r="B11085" s="3">
        <v>11085</v>
      </c>
    </row>
    <row r="11086" spans="1:2">
      <c r="A11086" s="3" t="s">
        <v>12417</v>
      </c>
      <c r="B11086" s="3">
        <v>11086</v>
      </c>
    </row>
    <row r="11087" spans="1:2">
      <c r="A11087" s="3" t="s">
        <v>12418</v>
      </c>
      <c r="B11087" s="3">
        <v>11087</v>
      </c>
    </row>
    <row r="11088" spans="1:2">
      <c r="A11088" s="3" t="s">
        <v>12419</v>
      </c>
      <c r="B11088" s="3">
        <v>11088</v>
      </c>
    </row>
    <row r="11089" spans="1:2">
      <c r="A11089" s="3" t="s">
        <v>12420</v>
      </c>
      <c r="B11089" s="3">
        <v>11089</v>
      </c>
    </row>
    <row r="11090" spans="1:2">
      <c r="A11090" s="3" t="s">
        <v>12421</v>
      </c>
      <c r="B11090" s="3">
        <v>11090</v>
      </c>
    </row>
    <row r="11091" spans="1:2">
      <c r="A11091" s="3" t="s">
        <v>12422</v>
      </c>
      <c r="B11091" s="3">
        <v>11091</v>
      </c>
    </row>
    <row r="11092" spans="1:2">
      <c r="A11092" s="3" t="s">
        <v>12423</v>
      </c>
      <c r="B11092" s="3">
        <v>11092</v>
      </c>
    </row>
    <row r="11093" spans="1:2">
      <c r="A11093" s="3" t="s">
        <v>12424</v>
      </c>
      <c r="B11093" s="3">
        <v>11093</v>
      </c>
    </row>
    <row r="11094" spans="1:2">
      <c r="A11094" s="3" t="s">
        <v>12425</v>
      </c>
      <c r="B11094" s="3">
        <v>11094</v>
      </c>
    </row>
    <row r="11095" spans="1:2">
      <c r="A11095" s="3" t="s">
        <v>12426</v>
      </c>
      <c r="B11095" s="3">
        <v>11095</v>
      </c>
    </row>
    <row r="11096" spans="1:2">
      <c r="A11096" s="3" t="s">
        <v>12427</v>
      </c>
      <c r="B11096" s="3">
        <v>11096</v>
      </c>
    </row>
    <row r="11097" spans="1:2">
      <c r="A11097" s="3" t="s">
        <v>12428</v>
      </c>
      <c r="B11097" s="3">
        <v>11097</v>
      </c>
    </row>
    <row r="11098" spans="1:2">
      <c r="A11098" s="3" t="s">
        <v>12429</v>
      </c>
      <c r="B11098" s="3">
        <v>11098</v>
      </c>
    </row>
    <row r="11099" spans="1:2">
      <c r="A11099" s="3" t="s">
        <v>12430</v>
      </c>
      <c r="B11099" s="3">
        <v>11099</v>
      </c>
    </row>
    <row r="11100" spans="1:2">
      <c r="A11100" s="3" t="s">
        <v>12431</v>
      </c>
      <c r="B11100" s="3">
        <v>11100</v>
      </c>
    </row>
    <row r="11101" spans="1:2">
      <c r="A11101" s="3" t="s">
        <v>12432</v>
      </c>
      <c r="B11101" s="3">
        <v>11101</v>
      </c>
    </row>
    <row r="11102" spans="1:2">
      <c r="A11102" s="3" t="s">
        <v>12433</v>
      </c>
      <c r="B11102" s="3">
        <v>11102</v>
      </c>
    </row>
    <row r="11103" spans="1:2">
      <c r="A11103" s="3" t="s">
        <v>12434</v>
      </c>
      <c r="B11103" s="3">
        <v>11103</v>
      </c>
    </row>
    <row r="11104" spans="1:2">
      <c r="A11104" s="3" t="s">
        <v>12435</v>
      </c>
      <c r="B11104" s="3">
        <v>11104</v>
      </c>
    </row>
    <row r="11105" spans="1:2">
      <c r="A11105" s="3" t="s">
        <v>12436</v>
      </c>
      <c r="B11105" s="3">
        <v>11105</v>
      </c>
    </row>
    <row r="11106" spans="1:2">
      <c r="A11106" s="3" t="s">
        <v>12437</v>
      </c>
      <c r="B11106" s="3">
        <v>11106</v>
      </c>
    </row>
    <row r="11107" spans="1:2">
      <c r="A11107" s="3" t="s">
        <v>12438</v>
      </c>
      <c r="B11107" s="3">
        <v>11107</v>
      </c>
    </row>
    <row r="11108" spans="1:2">
      <c r="A11108" s="3" t="s">
        <v>12439</v>
      </c>
      <c r="B11108" s="3">
        <v>11108</v>
      </c>
    </row>
    <row r="11109" spans="1:2">
      <c r="A11109" s="3" t="s">
        <v>12440</v>
      </c>
      <c r="B11109" s="3">
        <v>11109</v>
      </c>
    </row>
    <row r="11110" spans="1:2">
      <c r="A11110" s="3" t="s">
        <v>12441</v>
      </c>
      <c r="B11110" s="3">
        <v>11110</v>
      </c>
    </row>
    <row r="11111" spans="1:2">
      <c r="A11111" s="3" t="s">
        <v>12442</v>
      </c>
      <c r="B11111" s="3">
        <v>11111</v>
      </c>
    </row>
    <row r="11112" spans="1:2">
      <c r="A11112" s="3" t="s">
        <v>12443</v>
      </c>
      <c r="B11112" s="3">
        <v>11112</v>
      </c>
    </row>
    <row r="11113" spans="1:2">
      <c r="A11113" s="3" t="s">
        <v>12444</v>
      </c>
      <c r="B11113" s="3">
        <v>11113</v>
      </c>
    </row>
    <row r="11114" spans="1:2">
      <c r="A11114" s="3" t="s">
        <v>12445</v>
      </c>
      <c r="B11114" s="3">
        <v>11114</v>
      </c>
    </row>
    <row r="11115" spans="1:2">
      <c r="A11115" s="3" t="s">
        <v>12446</v>
      </c>
      <c r="B11115" s="3">
        <v>11115</v>
      </c>
    </row>
    <row r="11116" spans="1:2">
      <c r="A11116" s="3" t="s">
        <v>12447</v>
      </c>
      <c r="B11116" s="3">
        <v>11116</v>
      </c>
    </row>
    <row r="11117" spans="1:2">
      <c r="A11117" s="3" t="s">
        <v>2124</v>
      </c>
      <c r="B11117" s="3">
        <v>11117</v>
      </c>
    </row>
    <row r="11118" spans="1:2">
      <c r="A11118" s="3" t="s">
        <v>12448</v>
      </c>
      <c r="B11118" s="3">
        <v>11118</v>
      </c>
    </row>
    <row r="11119" spans="1:2">
      <c r="A11119" s="3" t="s">
        <v>12449</v>
      </c>
      <c r="B11119" s="3">
        <v>11119</v>
      </c>
    </row>
    <row r="11120" spans="1:2">
      <c r="A11120" s="3" t="s">
        <v>12450</v>
      </c>
      <c r="B11120" s="3">
        <v>11120</v>
      </c>
    </row>
    <row r="11121" spans="1:2">
      <c r="A11121" s="3" t="s">
        <v>12451</v>
      </c>
      <c r="B11121" s="3">
        <v>11121</v>
      </c>
    </row>
    <row r="11122" spans="1:2">
      <c r="A11122" s="3" t="s">
        <v>12452</v>
      </c>
      <c r="B11122" s="3">
        <v>11122</v>
      </c>
    </row>
    <row r="11123" spans="1:2">
      <c r="A11123" s="3" t="s">
        <v>12453</v>
      </c>
      <c r="B11123" s="3">
        <v>11123</v>
      </c>
    </row>
    <row r="11124" spans="1:2">
      <c r="A11124" s="3" t="s">
        <v>12454</v>
      </c>
      <c r="B11124" s="3">
        <v>11124</v>
      </c>
    </row>
    <row r="11125" spans="1:2">
      <c r="A11125" s="3" t="s">
        <v>12455</v>
      </c>
      <c r="B11125" s="3">
        <v>11125</v>
      </c>
    </row>
    <row r="11126" spans="1:2">
      <c r="A11126" s="3" t="s">
        <v>12456</v>
      </c>
      <c r="B11126" s="3">
        <v>11126</v>
      </c>
    </row>
    <row r="11127" spans="1:2">
      <c r="A11127" s="3" t="s">
        <v>12457</v>
      </c>
      <c r="B11127" s="3">
        <v>11127</v>
      </c>
    </row>
    <row r="11128" spans="1:2">
      <c r="A11128" s="3" t="s">
        <v>12458</v>
      </c>
      <c r="B11128" s="3">
        <v>11128</v>
      </c>
    </row>
    <row r="11129" spans="1:2">
      <c r="A11129" s="3" t="s">
        <v>12459</v>
      </c>
      <c r="B11129" s="3">
        <v>11129</v>
      </c>
    </row>
    <row r="11130" spans="1:2">
      <c r="A11130" s="3" t="s">
        <v>12460</v>
      </c>
      <c r="B11130" s="3">
        <v>11130</v>
      </c>
    </row>
    <row r="11131" spans="1:2">
      <c r="A11131" s="3" t="s">
        <v>12461</v>
      </c>
      <c r="B11131" s="3">
        <v>11131</v>
      </c>
    </row>
    <row r="11132" spans="1:2">
      <c r="A11132" s="3" t="s">
        <v>12462</v>
      </c>
      <c r="B11132" s="3">
        <v>11132</v>
      </c>
    </row>
    <row r="11133" spans="1:2">
      <c r="A11133" s="3" t="s">
        <v>12463</v>
      </c>
      <c r="B11133" s="3">
        <v>11133</v>
      </c>
    </row>
    <row r="11134" spans="1:2">
      <c r="A11134" s="3" t="s">
        <v>12464</v>
      </c>
      <c r="B11134" s="3">
        <v>11134</v>
      </c>
    </row>
    <row r="11135" spans="1:2">
      <c r="A11135" s="3" t="s">
        <v>12465</v>
      </c>
      <c r="B11135" s="3">
        <v>11135</v>
      </c>
    </row>
    <row r="11136" spans="1:2">
      <c r="A11136" s="3" t="s">
        <v>12466</v>
      </c>
      <c r="B11136" s="3">
        <v>11136</v>
      </c>
    </row>
    <row r="11137" spans="1:2">
      <c r="A11137" s="3" t="s">
        <v>12467</v>
      </c>
      <c r="B11137" s="3">
        <v>11137</v>
      </c>
    </row>
    <row r="11138" spans="1:2">
      <c r="A11138" s="3" t="s">
        <v>12468</v>
      </c>
      <c r="B11138" s="3">
        <v>11138</v>
      </c>
    </row>
    <row r="11139" spans="1:2">
      <c r="A11139" s="3" t="s">
        <v>12469</v>
      </c>
      <c r="B11139" s="3">
        <v>11139</v>
      </c>
    </row>
    <row r="11140" spans="1:2">
      <c r="A11140" s="3" t="s">
        <v>12470</v>
      </c>
      <c r="B11140" s="3">
        <v>11140</v>
      </c>
    </row>
    <row r="11141" spans="1:2">
      <c r="A11141" s="3" t="s">
        <v>12471</v>
      </c>
      <c r="B11141" s="3">
        <v>11141</v>
      </c>
    </row>
    <row r="11142" spans="1:2">
      <c r="A11142" s="3" t="s">
        <v>12472</v>
      </c>
      <c r="B11142" s="3">
        <v>11142</v>
      </c>
    </row>
    <row r="11143" spans="1:2">
      <c r="A11143" s="3" t="s">
        <v>12473</v>
      </c>
      <c r="B11143" s="3">
        <v>11143</v>
      </c>
    </row>
    <row r="11144" spans="1:2">
      <c r="A11144" s="3" t="s">
        <v>12474</v>
      </c>
      <c r="B11144" s="3">
        <v>11144</v>
      </c>
    </row>
    <row r="11145" spans="1:2">
      <c r="A11145" s="3" t="s">
        <v>12475</v>
      </c>
      <c r="B11145" s="3">
        <v>11145</v>
      </c>
    </row>
    <row r="11146" spans="1:2">
      <c r="A11146" s="3" t="s">
        <v>12476</v>
      </c>
      <c r="B11146" s="3">
        <v>11146</v>
      </c>
    </row>
    <row r="11147" spans="1:2">
      <c r="A11147" s="3" t="s">
        <v>12477</v>
      </c>
      <c r="B11147" s="3">
        <v>11147</v>
      </c>
    </row>
    <row r="11148" spans="1:2">
      <c r="A11148" s="3" t="s">
        <v>12478</v>
      </c>
      <c r="B11148" s="3">
        <v>11148</v>
      </c>
    </row>
    <row r="11149" spans="1:2">
      <c r="A11149" s="3" t="s">
        <v>12479</v>
      </c>
      <c r="B11149" s="3">
        <v>11149</v>
      </c>
    </row>
    <row r="11150" spans="1:2">
      <c r="A11150" s="3" t="s">
        <v>12480</v>
      </c>
      <c r="B11150" s="3">
        <v>11150</v>
      </c>
    </row>
    <row r="11151" spans="1:2">
      <c r="A11151" s="3" t="s">
        <v>12481</v>
      </c>
      <c r="B11151" s="3">
        <v>11151</v>
      </c>
    </row>
    <row r="11152" spans="1:2">
      <c r="A11152" s="3" t="s">
        <v>12482</v>
      </c>
      <c r="B11152" s="3">
        <v>11152</v>
      </c>
    </row>
    <row r="11153" spans="1:2">
      <c r="A11153" s="3" t="s">
        <v>12483</v>
      </c>
      <c r="B11153" s="3">
        <v>11153</v>
      </c>
    </row>
    <row r="11154" spans="1:2">
      <c r="A11154" s="3" t="s">
        <v>12484</v>
      </c>
      <c r="B11154" s="3">
        <v>11154</v>
      </c>
    </row>
    <row r="11155" spans="1:2">
      <c r="A11155" s="3" t="s">
        <v>12485</v>
      </c>
      <c r="B11155" s="3">
        <v>11155</v>
      </c>
    </row>
    <row r="11156" spans="1:2">
      <c r="A11156" s="3" t="s">
        <v>12486</v>
      </c>
      <c r="B11156" s="3">
        <v>11156</v>
      </c>
    </row>
    <row r="11157" spans="1:2">
      <c r="A11157" s="3" t="s">
        <v>12487</v>
      </c>
      <c r="B11157" s="3">
        <v>11157</v>
      </c>
    </row>
    <row r="11158" spans="1:2">
      <c r="A11158" s="3" t="s">
        <v>12488</v>
      </c>
      <c r="B11158" s="3">
        <v>11158</v>
      </c>
    </row>
    <row r="11159" spans="1:2">
      <c r="A11159" s="3" t="s">
        <v>12489</v>
      </c>
      <c r="B11159" s="3">
        <v>11159</v>
      </c>
    </row>
    <row r="11160" spans="1:2">
      <c r="A11160" s="3" t="s">
        <v>12490</v>
      </c>
      <c r="B11160" s="3">
        <v>11160</v>
      </c>
    </row>
    <row r="11161" spans="1:2">
      <c r="A11161" s="3" t="s">
        <v>12491</v>
      </c>
      <c r="B11161" s="3">
        <v>11161</v>
      </c>
    </row>
    <row r="11162" spans="1:2">
      <c r="A11162" s="3" t="s">
        <v>12492</v>
      </c>
      <c r="B11162" s="3">
        <v>11162</v>
      </c>
    </row>
    <row r="11163" spans="1:2">
      <c r="A11163" s="3" t="s">
        <v>12493</v>
      </c>
      <c r="B11163" s="3">
        <v>11163</v>
      </c>
    </row>
    <row r="11164" spans="1:2">
      <c r="A11164" s="3" t="s">
        <v>12494</v>
      </c>
      <c r="B11164" s="3">
        <v>11164</v>
      </c>
    </row>
    <row r="11165" spans="1:2">
      <c r="A11165" s="3" t="s">
        <v>12495</v>
      </c>
      <c r="B11165" s="3">
        <v>11165</v>
      </c>
    </row>
    <row r="11166" spans="1:2">
      <c r="A11166" s="3" t="s">
        <v>12496</v>
      </c>
      <c r="B11166" s="3">
        <v>11166</v>
      </c>
    </row>
    <row r="11167" spans="1:2">
      <c r="A11167" s="3" t="s">
        <v>12497</v>
      </c>
      <c r="B11167" s="3">
        <v>11167</v>
      </c>
    </row>
    <row r="11168" spans="1:2">
      <c r="A11168" s="3" t="s">
        <v>12498</v>
      </c>
      <c r="B11168" s="3">
        <v>11168</v>
      </c>
    </row>
    <row r="11169" spans="1:2">
      <c r="A11169" s="3" t="s">
        <v>12499</v>
      </c>
      <c r="B11169" s="3">
        <v>11169</v>
      </c>
    </row>
    <row r="11170" spans="1:2">
      <c r="A11170" s="3" t="s">
        <v>12500</v>
      </c>
      <c r="B11170" s="3">
        <v>11170</v>
      </c>
    </row>
    <row r="11171" spans="1:2">
      <c r="A11171" s="3" t="s">
        <v>12501</v>
      </c>
      <c r="B11171" s="3">
        <v>11171</v>
      </c>
    </row>
    <row r="11172" spans="1:2">
      <c r="A11172" s="3" t="s">
        <v>12502</v>
      </c>
      <c r="B11172" s="3">
        <v>11172</v>
      </c>
    </row>
    <row r="11173" spans="1:2">
      <c r="A11173" s="3" t="s">
        <v>12503</v>
      </c>
      <c r="B11173" s="3">
        <v>11173</v>
      </c>
    </row>
    <row r="11174" spans="1:2">
      <c r="A11174" s="3" t="s">
        <v>12504</v>
      </c>
      <c r="B11174" s="3">
        <v>11174</v>
      </c>
    </row>
    <row r="11175" spans="1:2">
      <c r="A11175" s="3" t="s">
        <v>12505</v>
      </c>
      <c r="B11175" s="3">
        <v>11175</v>
      </c>
    </row>
    <row r="11176" spans="1:2">
      <c r="A11176" s="3" t="s">
        <v>12506</v>
      </c>
      <c r="B11176" s="3">
        <v>11176</v>
      </c>
    </row>
    <row r="11177" spans="1:2">
      <c r="A11177" s="3" t="s">
        <v>12507</v>
      </c>
      <c r="B11177" s="3">
        <v>11177</v>
      </c>
    </row>
    <row r="11178" spans="1:2">
      <c r="A11178" s="3" t="s">
        <v>12508</v>
      </c>
      <c r="B11178" s="3">
        <v>11178</v>
      </c>
    </row>
    <row r="11179" spans="1:2">
      <c r="A11179" s="3" t="s">
        <v>12509</v>
      </c>
      <c r="B11179" s="3">
        <v>11179</v>
      </c>
    </row>
    <row r="11180" spans="1:2">
      <c r="A11180" s="3" t="s">
        <v>12510</v>
      </c>
      <c r="B11180" s="3">
        <v>11180</v>
      </c>
    </row>
    <row r="11181" spans="1:2">
      <c r="A11181" s="3" t="s">
        <v>12511</v>
      </c>
      <c r="B11181" s="3">
        <v>11181</v>
      </c>
    </row>
    <row r="11182" spans="1:2">
      <c r="A11182" s="3" t="s">
        <v>12512</v>
      </c>
      <c r="B11182" s="3">
        <v>11182</v>
      </c>
    </row>
    <row r="11183" spans="1:2">
      <c r="A11183" s="3" t="s">
        <v>12513</v>
      </c>
      <c r="B11183" s="3">
        <v>11183</v>
      </c>
    </row>
    <row r="11184" spans="1:2">
      <c r="A11184" s="3" t="s">
        <v>12514</v>
      </c>
      <c r="B11184" s="3">
        <v>11184</v>
      </c>
    </row>
    <row r="11185" spans="1:2">
      <c r="A11185" s="3" t="s">
        <v>12515</v>
      </c>
      <c r="B11185" s="3">
        <v>11185</v>
      </c>
    </row>
    <row r="11186" spans="1:2">
      <c r="A11186" s="3" t="s">
        <v>12516</v>
      </c>
      <c r="B11186" s="3">
        <v>11186</v>
      </c>
    </row>
    <row r="11187" spans="1:2">
      <c r="A11187" s="3" t="s">
        <v>12517</v>
      </c>
      <c r="B11187" s="3">
        <v>11187</v>
      </c>
    </row>
    <row r="11188" spans="1:2">
      <c r="A11188" s="3" t="s">
        <v>12518</v>
      </c>
      <c r="B11188" s="3">
        <v>11188</v>
      </c>
    </row>
    <row r="11189" spans="1:2">
      <c r="A11189" s="3" t="s">
        <v>12519</v>
      </c>
      <c r="B11189" s="3">
        <v>11189</v>
      </c>
    </row>
    <row r="11190" spans="1:2">
      <c r="A11190" s="3" t="s">
        <v>12520</v>
      </c>
      <c r="B11190" s="3">
        <v>11190</v>
      </c>
    </row>
    <row r="11191" spans="1:2">
      <c r="A11191" s="3" t="s">
        <v>12521</v>
      </c>
      <c r="B11191" s="3">
        <v>11191</v>
      </c>
    </row>
    <row r="11192" spans="1:2">
      <c r="A11192" s="3" t="s">
        <v>12522</v>
      </c>
      <c r="B11192" s="3">
        <v>11192</v>
      </c>
    </row>
    <row r="11193" spans="1:2">
      <c r="A11193" s="3" t="s">
        <v>12523</v>
      </c>
      <c r="B11193" s="3">
        <v>11193</v>
      </c>
    </row>
    <row r="11194" spans="1:2">
      <c r="A11194" s="3" t="s">
        <v>12524</v>
      </c>
      <c r="B11194" s="3">
        <v>11194</v>
      </c>
    </row>
    <row r="11195" spans="1:2">
      <c r="A11195" s="3" t="s">
        <v>12525</v>
      </c>
      <c r="B11195" s="3">
        <v>11195</v>
      </c>
    </row>
    <row r="11196" spans="1:2">
      <c r="A11196" s="3" t="s">
        <v>12526</v>
      </c>
      <c r="B11196" s="3">
        <v>11196</v>
      </c>
    </row>
    <row r="11197" spans="1:2">
      <c r="A11197" s="3" t="s">
        <v>12527</v>
      </c>
      <c r="B11197" s="3">
        <v>11197</v>
      </c>
    </row>
    <row r="11198" spans="1:2">
      <c r="A11198" s="3" t="s">
        <v>12528</v>
      </c>
      <c r="B11198" s="3">
        <v>11198</v>
      </c>
    </row>
    <row r="11199" spans="1:2">
      <c r="A11199" s="3" t="s">
        <v>12529</v>
      </c>
      <c r="B11199" s="3">
        <v>11199</v>
      </c>
    </row>
    <row r="11200" spans="1:2">
      <c r="A11200" s="3" t="s">
        <v>12530</v>
      </c>
      <c r="B11200" s="3">
        <v>11200</v>
      </c>
    </row>
    <row r="11201" spans="1:2">
      <c r="A11201" s="3" t="s">
        <v>12531</v>
      </c>
      <c r="B11201" s="3">
        <v>11201</v>
      </c>
    </row>
    <row r="11202" spans="1:2">
      <c r="A11202" s="3" t="s">
        <v>12532</v>
      </c>
      <c r="B11202" s="3">
        <v>11202</v>
      </c>
    </row>
    <row r="11203" spans="1:2">
      <c r="A11203" s="3" t="s">
        <v>12533</v>
      </c>
      <c r="B11203" s="3">
        <v>11203</v>
      </c>
    </row>
    <row r="11204" spans="1:2">
      <c r="A11204" s="3" t="s">
        <v>12534</v>
      </c>
      <c r="B11204" s="3">
        <v>11204</v>
      </c>
    </row>
    <row r="11205" spans="1:2">
      <c r="A11205" s="3" t="s">
        <v>12535</v>
      </c>
      <c r="B11205" s="3">
        <v>11205</v>
      </c>
    </row>
    <row r="11206" spans="1:2">
      <c r="A11206" s="3" t="s">
        <v>12536</v>
      </c>
      <c r="B11206" s="3">
        <v>11206</v>
      </c>
    </row>
    <row r="11207" spans="1:2">
      <c r="A11207" s="3" t="s">
        <v>12537</v>
      </c>
      <c r="B11207" s="3">
        <v>11207</v>
      </c>
    </row>
    <row r="11208" spans="1:2">
      <c r="A11208" s="3" t="s">
        <v>12538</v>
      </c>
      <c r="B11208" s="3">
        <v>11208</v>
      </c>
    </row>
    <row r="11209" spans="1:2">
      <c r="A11209" s="3" t="s">
        <v>12539</v>
      </c>
      <c r="B11209" s="3">
        <v>11209</v>
      </c>
    </row>
    <row r="11210" spans="1:2">
      <c r="A11210" s="3" t="s">
        <v>12540</v>
      </c>
      <c r="B11210" s="3">
        <v>11210</v>
      </c>
    </row>
    <row r="11211" spans="1:2">
      <c r="A11211" s="3" t="s">
        <v>12541</v>
      </c>
      <c r="B11211" s="3">
        <v>11211</v>
      </c>
    </row>
    <row r="11212" spans="1:2">
      <c r="A11212" s="3" t="s">
        <v>12542</v>
      </c>
      <c r="B11212" s="3">
        <v>11212</v>
      </c>
    </row>
    <row r="11213" spans="1:2">
      <c r="A11213" s="3" t="s">
        <v>12543</v>
      </c>
      <c r="B11213" s="3">
        <v>11213</v>
      </c>
    </row>
    <row r="11214" spans="1:2">
      <c r="A11214" s="3" t="s">
        <v>12544</v>
      </c>
      <c r="B11214" s="3">
        <v>11214</v>
      </c>
    </row>
    <row r="11215" spans="1:2">
      <c r="A11215" s="3" t="s">
        <v>12545</v>
      </c>
      <c r="B11215" s="3">
        <v>11215</v>
      </c>
    </row>
    <row r="11216" spans="1:2">
      <c r="A11216" s="3" t="s">
        <v>12546</v>
      </c>
      <c r="B11216" s="3">
        <v>11216</v>
      </c>
    </row>
    <row r="11217" spans="1:2">
      <c r="A11217" s="3" t="s">
        <v>12547</v>
      </c>
      <c r="B11217" s="3">
        <v>11217</v>
      </c>
    </row>
    <row r="11218" spans="1:2">
      <c r="A11218" s="3" t="s">
        <v>12548</v>
      </c>
      <c r="B11218" s="3">
        <v>11218</v>
      </c>
    </row>
    <row r="11219" spans="1:2">
      <c r="A11219" s="3" t="s">
        <v>12549</v>
      </c>
      <c r="B11219" s="3">
        <v>11219</v>
      </c>
    </row>
    <row r="11220" spans="1:2">
      <c r="A11220" s="3" t="s">
        <v>12550</v>
      </c>
      <c r="B11220" s="3">
        <v>11220</v>
      </c>
    </row>
    <row r="11221" spans="1:2">
      <c r="A11221" s="3" t="s">
        <v>12551</v>
      </c>
      <c r="B11221" s="3">
        <v>11221</v>
      </c>
    </row>
    <row r="11222" spans="1:2">
      <c r="A11222" s="3" t="s">
        <v>12552</v>
      </c>
      <c r="B11222" s="3">
        <v>11222</v>
      </c>
    </row>
    <row r="11223" spans="1:2">
      <c r="A11223" s="3" t="s">
        <v>12553</v>
      </c>
      <c r="B11223" s="3">
        <v>11223</v>
      </c>
    </row>
    <row r="11224" spans="1:2">
      <c r="A11224" s="3" t="s">
        <v>12554</v>
      </c>
      <c r="B11224" s="3">
        <v>11224</v>
      </c>
    </row>
    <row r="11225" spans="1:2">
      <c r="A11225" s="3" t="s">
        <v>12555</v>
      </c>
      <c r="B11225" s="3">
        <v>11225</v>
      </c>
    </row>
    <row r="11226" spans="1:2">
      <c r="A11226" s="3" t="s">
        <v>12556</v>
      </c>
      <c r="B11226" s="3">
        <v>11226</v>
      </c>
    </row>
    <row r="11227" spans="1:2">
      <c r="A11227" s="3" t="s">
        <v>12557</v>
      </c>
      <c r="B11227" s="3">
        <v>11227</v>
      </c>
    </row>
    <row r="11228" spans="1:2">
      <c r="A11228" s="3" t="s">
        <v>12558</v>
      </c>
      <c r="B11228" s="3">
        <v>11228</v>
      </c>
    </row>
    <row r="11229" spans="1:2">
      <c r="A11229" s="3" t="s">
        <v>12559</v>
      </c>
      <c r="B11229" s="3">
        <v>11229</v>
      </c>
    </row>
    <row r="11230" spans="1:2">
      <c r="A11230" s="3" t="s">
        <v>12560</v>
      </c>
      <c r="B11230" s="3">
        <v>11230</v>
      </c>
    </row>
    <row r="11231" spans="1:2">
      <c r="A11231" s="3" t="s">
        <v>12561</v>
      </c>
      <c r="B11231" s="3">
        <v>11231</v>
      </c>
    </row>
    <row r="11232" spans="1:2">
      <c r="A11232" s="3" t="s">
        <v>12562</v>
      </c>
      <c r="B11232" s="3">
        <v>11232</v>
      </c>
    </row>
    <row r="11233" spans="1:2">
      <c r="A11233" s="3" t="s">
        <v>12563</v>
      </c>
      <c r="B11233" s="3">
        <v>11233</v>
      </c>
    </row>
    <row r="11234" spans="1:2">
      <c r="A11234" s="3" t="s">
        <v>12564</v>
      </c>
      <c r="B11234" s="3">
        <v>11234</v>
      </c>
    </row>
    <row r="11235" spans="1:2">
      <c r="A11235" s="3" t="s">
        <v>12565</v>
      </c>
      <c r="B11235" s="3">
        <v>11235</v>
      </c>
    </row>
    <row r="11236" spans="1:2">
      <c r="A11236" s="3" t="s">
        <v>12566</v>
      </c>
      <c r="B11236" s="3">
        <v>11236</v>
      </c>
    </row>
    <row r="11237" spans="1:2">
      <c r="A11237" s="3" t="s">
        <v>12567</v>
      </c>
      <c r="B11237" s="3">
        <v>11237</v>
      </c>
    </row>
    <row r="11238" spans="1:2">
      <c r="A11238" s="3" t="s">
        <v>12568</v>
      </c>
      <c r="B11238" s="3">
        <v>11238</v>
      </c>
    </row>
    <row r="11239" spans="1:2">
      <c r="A11239" s="3" t="s">
        <v>12569</v>
      </c>
      <c r="B11239" s="3">
        <v>11239</v>
      </c>
    </row>
    <row r="11240" spans="1:2">
      <c r="A11240" s="3" t="s">
        <v>12570</v>
      </c>
      <c r="B11240" s="3">
        <v>11240</v>
      </c>
    </row>
    <row r="11241" spans="1:2">
      <c r="A11241" s="3" t="s">
        <v>12571</v>
      </c>
      <c r="B11241" s="3">
        <v>11241</v>
      </c>
    </row>
    <row r="11242" spans="1:2">
      <c r="A11242" s="3" t="s">
        <v>12572</v>
      </c>
      <c r="B11242" s="3">
        <v>11242</v>
      </c>
    </row>
    <row r="11243" spans="1:2">
      <c r="A11243" s="3" t="s">
        <v>12573</v>
      </c>
      <c r="B11243" s="3">
        <v>11243</v>
      </c>
    </row>
    <row r="11244" spans="1:2">
      <c r="A11244" s="3" t="s">
        <v>12574</v>
      </c>
      <c r="B11244" s="3">
        <v>11244</v>
      </c>
    </row>
    <row r="11245" spans="1:2">
      <c r="A11245" s="3" t="s">
        <v>12575</v>
      </c>
      <c r="B11245" s="3">
        <v>11245</v>
      </c>
    </row>
    <row r="11246" spans="1:2">
      <c r="A11246" s="3" t="s">
        <v>12576</v>
      </c>
      <c r="B11246" s="3">
        <v>11246</v>
      </c>
    </row>
    <row r="11247" spans="1:2">
      <c r="A11247" s="3" t="s">
        <v>12577</v>
      </c>
      <c r="B11247" s="3">
        <v>11247</v>
      </c>
    </row>
    <row r="11248" spans="1:2">
      <c r="A11248" s="3" t="s">
        <v>12578</v>
      </c>
      <c r="B11248" s="3">
        <v>11248</v>
      </c>
    </row>
    <row r="11249" spans="1:2">
      <c r="A11249" s="3" t="s">
        <v>12579</v>
      </c>
      <c r="B11249" s="3">
        <v>11249</v>
      </c>
    </row>
    <row r="11250" spans="1:2">
      <c r="A11250" s="3" t="s">
        <v>12580</v>
      </c>
      <c r="B11250" s="3">
        <v>11250</v>
      </c>
    </row>
    <row r="11251" spans="1:2">
      <c r="A11251" s="3" t="s">
        <v>12581</v>
      </c>
      <c r="B11251" s="3">
        <v>11251</v>
      </c>
    </row>
    <row r="11252" spans="1:2">
      <c r="A11252" s="3" t="s">
        <v>12582</v>
      </c>
      <c r="B11252" s="3">
        <v>11252</v>
      </c>
    </row>
    <row r="11253" spans="1:2">
      <c r="A11253" s="3" t="s">
        <v>12583</v>
      </c>
      <c r="B11253" s="3">
        <v>11253</v>
      </c>
    </row>
    <row r="11254" spans="1:2">
      <c r="A11254" s="3" t="s">
        <v>12584</v>
      </c>
      <c r="B11254" s="3">
        <v>11254</v>
      </c>
    </row>
    <row r="11255" spans="1:2">
      <c r="A11255" s="3" t="s">
        <v>12585</v>
      </c>
      <c r="B11255" s="3">
        <v>11255</v>
      </c>
    </row>
    <row r="11256" spans="1:2">
      <c r="A11256" s="3" t="s">
        <v>12586</v>
      </c>
      <c r="B11256" s="3">
        <v>11256</v>
      </c>
    </row>
    <row r="11257" spans="1:2">
      <c r="A11257" s="3" t="s">
        <v>12587</v>
      </c>
      <c r="B11257" s="3">
        <v>11257</v>
      </c>
    </row>
    <row r="11258" spans="1:2">
      <c r="A11258" s="3" t="s">
        <v>12588</v>
      </c>
      <c r="B11258" s="3">
        <v>11258</v>
      </c>
    </row>
    <row r="11259" spans="1:2">
      <c r="A11259" s="3" t="s">
        <v>12589</v>
      </c>
      <c r="B11259" s="3">
        <v>11259</v>
      </c>
    </row>
    <row r="11260" spans="1:2">
      <c r="A11260" s="3" t="s">
        <v>12590</v>
      </c>
      <c r="B11260" s="3">
        <v>11260</v>
      </c>
    </row>
    <row r="11261" spans="1:2">
      <c r="A11261" s="3" t="s">
        <v>12591</v>
      </c>
      <c r="B11261" s="3">
        <v>11261</v>
      </c>
    </row>
    <row r="11262" spans="1:2">
      <c r="A11262" s="3" t="s">
        <v>12592</v>
      </c>
      <c r="B11262" s="3">
        <v>11262</v>
      </c>
    </row>
    <row r="11263" spans="1:2">
      <c r="A11263" s="3" t="s">
        <v>12593</v>
      </c>
      <c r="B11263" s="3">
        <v>11263</v>
      </c>
    </row>
    <row r="11264" spans="1:2">
      <c r="A11264" s="3" t="s">
        <v>12594</v>
      </c>
      <c r="B11264" s="3">
        <v>11264</v>
      </c>
    </row>
    <row r="11265" spans="1:2">
      <c r="A11265" s="3" t="s">
        <v>12595</v>
      </c>
      <c r="B11265" s="3">
        <v>11265</v>
      </c>
    </row>
    <row r="11266" spans="1:2">
      <c r="A11266" s="3" t="s">
        <v>12596</v>
      </c>
      <c r="B11266" s="3">
        <v>11266</v>
      </c>
    </row>
    <row r="11267" spans="1:2">
      <c r="A11267" s="3" t="s">
        <v>12597</v>
      </c>
      <c r="B11267" s="3">
        <v>11267</v>
      </c>
    </row>
    <row r="11268" spans="1:2">
      <c r="A11268" s="3" t="s">
        <v>12598</v>
      </c>
      <c r="B11268" s="3">
        <v>11268</v>
      </c>
    </row>
    <row r="11269" spans="1:2">
      <c r="A11269" s="3" t="s">
        <v>12599</v>
      </c>
      <c r="B11269" s="3">
        <v>11269</v>
      </c>
    </row>
    <row r="11270" spans="1:2">
      <c r="A11270" s="3" t="s">
        <v>12600</v>
      </c>
      <c r="B11270" s="3">
        <v>11270</v>
      </c>
    </row>
    <row r="11271" spans="1:2">
      <c r="A11271" s="3" t="s">
        <v>12601</v>
      </c>
      <c r="B11271" s="3">
        <v>11271</v>
      </c>
    </row>
    <row r="11272" spans="1:2">
      <c r="A11272" s="3" t="s">
        <v>12602</v>
      </c>
      <c r="B11272" s="3">
        <v>11272</v>
      </c>
    </row>
    <row r="11273" spans="1:2">
      <c r="A11273" s="3" t="s">
        <v>12603</v>
      </c>
      <c r="B11273" s="3">
        <v>11273</v>
      </c>
    </row>
    <row r="11274" spans="1:2">
      <c r="A11274" s="3" t="s">
        <v>12604</v>
      </c>
      <c r="B11274" s="3">
        <v>11274</v>
      </c>
    </row>
    <row r="11275" spans="1:2">
      <c r="A11275" s="3" t="s">
        <v>12605</v>
      </c>
      <c r="B11275" s="3">
        <v>11275</v>
      </c>
    </row>
    <row r="11276" spans="1:2">
      <c r="A11276" s="3" t="s">
        <v>12606</v>
      </c>
      <c r="B11276" s="3">
        <v>11276</v>
      </c>
    </row>
    <row r="11277" spans="1:2">
      <c r="A11277" s="3" t="s">
        <v>12607</v>
      </c>
      <c r="B11277" s="3">
        <v>11277</v>
      </c>
    </row>
    <row r="11278" spans="1:2">
      <c r="A11278" s="3" t="s">
        <v>12608</v>
      </c>
      <c r="B11278" s="3">
        <v>11278</v>
      </c>
    </row>
    <row r="11279" spans="1:2">
      <c r="A11279" s="3" t="s">
        <v>12609</v>
      </c>
      <c r="B11279" s="3">
        <v>11279</v>
      </c>
    </row>
    <row r="11280" spans="1:2">
      <c r="A11280" s="3" t="s">
        <v>12610</v>
      </c>
      <c r="B11280" s="3">
        <v>11280</v>
      </c>
    </row>
    <row r="11281" spans="1:2">
      <c r="A11281" s="3" t="s">
        <v>12611</v>
      </c>
      <c r="B11281" s="3">
        <v>11281</v>
      </c>
    </row>
    <row r="11282" spans="1:2">
      <c r="A11282" s="3" t="s">
        <v>12612</v>
      </c>
      <c r="B11282" s="3">
        <v>11282</v>
      </c>
    </row>
    <row r="11283" spans="1:2">
      <c r="A11283" s="3" t="s">
        <v>12613</v>
      </c>
      <c r="B11283" s="3">
        <v>11283</v>
      </c>
    </row>
    <row r="11284" spans="1:2">
      <c r="A11284" s="3" t="s">
        <v>12614</v>
      </c>
      <c r="B11284" s="3">
        <v>11284</v>
      </c>
    </row>
    <row r="11285" spans="1:2">
      <c r="A11285" s="3" t="s">
        <v>12615</v>
      </c>
      <c r="B11285" s="3">
        <v>11285</v>
      </c>
    </row>
    <row r="11286" spans="1:2">
      <c r="A11286" s="3" t="s">
        <v>12616</v>
      </c>
      <c r="B11286" s="3">
        <v>11286</v>
      </c>
    </row>
    <row r="11287" spans="1:2">
      <c r="A11287" s="3" t="s">
        <v>12617</v>
      </c>
      <c r="B11287" s="3">
        <v>11287</v>
      </c>
    </row>
    <row r="11288" spans="1:2">
      <c r="A11288" s="3" t="s">
        <v>12618</v>
      </c>
      <c r="B11288" s="3">
        <v>11288</v>
      </c>
    </row>
    <row r="11289" spans="1:2">
      <c r="A11289" s="3" t="s">
        <v>12619</v>
      </c>
      <c r="B11289" s="3">
        <v>11289</v>
      </c>
    </row>
    <row r="11290" spans="1:2">
      <c r="A11290" s="3" t="s">
        <v>12620</v>
      </c>
      <c r="B11290" s="3">
        <v>11290</v>
      </c>
    </row>
    <row r="11291" spans="1:2">
      <c r="A11291" s="3" t="s">
        <v>12621</v>
      </c>
      <c r="B11291" s="3">
        <v>11291</v>
      </c>
    </row>
    <row r="11292" spans="1:2">
      <c r="A11292" s="3" t="s">
        <v>12622</v>
      </c>
      <c r="B11292" s="3">
        <v>11292</v>
      </c>
    </row>
    <row r="11293" spans="1:2">
      <c r="A11293" s="3" t="s">
        <v>12623</v>
      </c>
      <c r="B11293" s="3">
        <v>11293</v>
      </c>
    </row>
    <row r="11294" spans="1:2">
      <c r="A11294" s="3" t="s">
        <v>12624</v>
      </c>
      <c r="B11294" s="3">
        <v>11294</v>
      </c>
    </row>
    <row r="11295" spans="1:2">
      <c r="A11295" s="3" t="s">
        <v>12625</v>
      </c>
      <c r="B11295" s="3">
        <v>11295</v>
      </c>
    </row>
    <row r="11296" spans="1:2">
      <c r="A11296" s="3" t="s">
        <v>12626</v>
      </c>
      <c r="B11296" s="3">
        <v>11296</v>
      </c>
    </row>
    <row r="11297" spans="1:2">
      <c r="A11297" s="3" t="s">
        <v>12627</v>
      </c>
      <c r="B11297" s="3">
        <v>11297</v>
      </c>
    </row>
    <row r="11298" spans="1:2">
      <c r="A11298" s="3" t="s">
        <v>12628</v>
      </c>
      <c r="B11298" s="3">
        <v>11298</v>
      </c>
    </row>
    <row r="11299" spans="1:2">
      <c r="A11299" s="3" t="s">
        <v>12629</v>
      </c>
      <c r="B11299" s="3">
        <v>11299</v>
      </c>
    </row>
    <row r="11300" spans="1:2">
      <c r="A11300" s="3" t="s">
        <v>12630</v>
      </c>
      <c r="B11300" s="3">
        <v>11300</v>
      </c>
    </row>
    <row r="11301" spans="1:2">
      <c r="A11301" s="3" t="s">
        <v>12631</v>
      </c>
      <c r="B11301" s="3">
        <v>11301</v>
      </c>
    </row>
    <row r="11302" spans="1:2">
      <c r="A11302" s="3" t="s">
        <v>12632</v>
      </c>
      <c r="B11302" s="3">
        <v>11302</v>
      </c>
    </row>
    <row r="11303" spans="1:2">
      <c r="A11303" s="3" t="s">
        <v>12633</v>
      </c>
      <c r="B11303" s="3">
        <v>11303</v>
      </c>
    </row>
    <row r="11304" spans="1:2">
      <c r="A11304" s="3" t="s">
        <v>12634</v>
      </c>
      <c r="B11304" s="3">
        <v>11304</v>
      </c>
    </row>
    <row r="11305" spans="1:2">
      <c r="A11305" s="3" t="s">
        <v>12635</v>
      </c>
      <c r="B11305" s="3">
        <v>11305</v>
      </c>
    </row>
    <row r="11306" spans="1:2">
      <c r="A11306" s="3" t="s">
        <v>12636</v>
      </c>
      <c r="B11306" s="3">
        <v>11306</v>
      </c>
    </row>
    <row r="11307" spans="1:2">
      <c r="A11307" s="3" t="s">
        <v>12637</v>
      </c>
      <c r="B11307" s="3">
        <v>11307</v>
      </c>
    </row>
    <row r="11308" spans="1:2">
      <c r="A11308" s="3" t="s">
        <v>12638</v>
      </c>
      <c r="B11308" s="3">
        <v>11308</v>
      </c>
    </row>
    <row r="11309" spans="1:2">
      <c r="A11309" s="3" t="s">
        <v>12639</v>
      </c>
      <c r="B11309" s="3">
        <v>11309</v>
      </c>
    </row>
    <row r="11310" spans="1:2">
      <c r="A11310" s="3" t="s">
        <v>12640</v>
      </c>
      <c r="B11310" s="3">
        <v>11310</v>
      </c>
    </row>
    <row r="11311" spans="1:2">
      <c r="A11311" s="3" t="s">
        <v>12641</v>
      </c>
      <c r="B11311" s="3">
        <v>11311</v>
      </c>
    </row>
    <row r="11312" spans="1:2">
      <c r="A11312" s="3" t="s">
        <v>12642</v>
      </c>
      <c r="B11312" s="3">
        <v>11312</v>
      </c>
    </row>
    <row r="11313" spans="1:2">
      <c r="A11313" s="3" t="s">
        <v>12643</v>
      </c>
      <c r="B11313" s="3">
        <v>11313</v>
      </c>
    </row>
    <row r="11314" spans="1:2">
      <c r="A11314" s="3" t="s">
        <v>12644</v>
      </c>
      <c r="B11314" s="3">
        <v>11314</v>
      </c>
    </row>
    <row r="11315" spans="1:2">
      <c r="A11315" s="3" t="s">
        <v>12645</v>
      </c>
      <c r="B11315" s="3">
        <v>11315</v>
      </c>
    </row>
    <row r="11316" spans="1:2">
      <c r="A11316" s="3" t="s">
        <v>12646</v>
      </c>
      <c r="B11316" s="3">
        <v>11316</v>
      </c>
    </row>
    <row r="11317" spans="1:2">
      <c r="A11317" s="3" t="s">
        <v>12647</v>
      </c>
      <c r="B11317" s="3">
        <v>11317</v>
      </c>
    </row>
    <row r="11318" spans="1:2">
      <c r="A11318" s="3" t="s">
        <v>12648</v>
      </c>
      <c r="B11318" s="3">
        <v>11318</v>
      </c>
    </row>
    <row r="11319" spans="1:2">
      <c r="A11319" s="3" t="s">
        <v>12649</v>
      </c>
      <c r="B11319" s="3">
        <v>11319</v>
      </c>
    </row>
    <row r="11320" spans="1:2">
      <c r="A11320" s="3" t="s">
        <v>12650</v>
      </c>
      <c r="B11320" s="3">
        <v>11320</v>
      </c>
    </row>
    <row r="11321" spans="1:2">
      <c r="A11321" s="3" t="s">
        <v>12651</v>
      </c>
      <c r="B11321" s="3">
        <v>11321</v>
      </c>
    </row>
    <row r="11322" spans="1:2">
      <c r="A11322" s="3" t="s">
        <v>12652</v>
      </c>
      <c r="B11322" s="3">
        <v>11322</v>
      </c>
    </row>
    <row r="11323" spans="1:2">
      <c r="A11323" s="3" t="s">
        <v>12653</v>
      </c>
      <c r="B11323" s="3">
        <v>11323</v>
      </c>
    </row>
    <row r="11324" spans="1:2">
      <c r="A11324" s="3" t="s">
        <v>12654</v>
      </c>
      <c r="B11324" s="3">
        <v>11324</v>
      </c>
    </row>
    <row r="11325" spans="1:2">
      <c r="A11325" s="3" t="s">
        <v>12655</v>
      </c>
      <c r="B11325" s="3">
        <v>11325</v>
      </c>
    </row>
    <row r="11326" spans="1:2">
      <c r="A11326" s="3" t="s">
        <v>12656</v>
      </c>
      <c r="B11326" s="3">
        <v>11326</v>
      </c>
    </row>
    <row r="11327" spans="1:2">
      <c r="A11327" s="3" t="s">
        <v>12657</v>
      </c>
      <c r="B11327" s="3">
        <v>11327</v>
      </c>
    </row>
    <row r="11328" spans="1:2">
      <c r="A11328" s="3" t="s">
        <v>12658</v>
      </c>
      <c r="B11328" s="3">
        <v>11328</v>
      </c>
    </row>
    <row r="11329" spans="1:2">
      <c r="A11329" s="3" t="s">
        <v>12659</v>
      </c>
      <c r="B11329" s="3">
        <v>11329</v>
      </c>
    </row>
    <row r="11330" spans="1:2">
      <c r="A11330" s="3" t="s">
        <v>12660</v>
      </c>
      <c r="B11330" s="3">
        <v>11330</v>
      </c>
    </row>
    <row r="11331" spans="1:2">
      <c r="A11331" s="3" t="s">
        <v>12661</v>
      </c>
      <c r="B11331" s="3">
        <v>11331</v>
      </c>
    </row>
    <row r="11332" spans="1:2">
      <c r="A11332" s="3" t="s">
        <v>12662</v>
      </c>
      <c r="B11332" s="3">
        <v>11332</v>
      </c>
    </row>
    <row r="11333" spans="1:2">
      <c r="A11333" s="3" t="s">
        <v>12663</v>
      </c>
      <c r="B11333" s="3">
        <v>11333</v>
      </c>
    </row>
    <row r="11334" spans="1:2">
      <c r="A11334" s="3" t="s">
        <v>12664</v>
      </c>
      <c r="B11334" s="3">
        <v>11334</v>
      </c>
    </row>
    <row r="11335" spans="1:2">
      <c r="A11335" s="3" t="s">
        <v>12665</v>
      </c>
      <c r="B11335" s="3">
        <v>11335</v>
      </c>
    </row>
    <row r="11336" spans="1:2">
      <c r="A11336" s="3" t="s">
        <v>12666</v>
      </c>
      <c r="B11336" s="3">
        <v>11336</v>
      </c>
    </row>
    <row r="11337" spans="1:2">
      <c r="A11337" s="3" t="s">
        <v>12667</v>
      </c>
      <c r="B11337" s="3">
        <v>11337</v>
      </c>
    </row>
    <row r="11338" spans="1:2">
      <c r="A11338" s="3" t="s">
        <v>12668</v>
      </c>
      <c r="B11338" s="3">
        <v>11338</v>
      </c>
    </row>
    <row r="11339" spans="1:2">
      <c r="A11339" s="3" t="s">
        <v>12669</v>
      </c>
      <c r="B11339" s="3">
        <v>11339</v>
      </c>
    </row>
    <row r="11340" spans="1:2">
      <c r="A11340" s="3" t="s">
        <v>12670</v>
      </c>
      <c r="B11340" s="3">
        <v>11340</v>
      </c>
    </row>
    <row r="11341" spans="1:2">
      <c r="A11341" s="3" t="s">
        <v>12671</v>
      </c>
      <c r="B11341" s="3">
        <v>11341</v>
      </c>
    </row>
    <row r="11342" spans="1:2">
      <c r="A11342" s="3" t="s">
        <v>12672</v>
      </c>
      <c r="B11342" s="3">
        <v>11342</v>
      </c>
    </row>
    <row r="11343" spans="1:2">
      <c r="A11343" s="3" t="s">
        <v>12673</v>
      </c>
      <c r="B11343" s="3">
        <v>11343</v>
      </c>
    </row>
    <row r="11344" spans="1:2">
      <c r="A11344" s="3" t="s">
        <v>12674</v>
      </c>
      <c r="B11344" s="3">
        <v>11344</v>
      </c>
    </row>
    <row r="11345" spans="1:2">
      <c r="A11345" s="3" t="s">
        <v>12675</v>
      </c>
      <c r="B11345" s="3">
        <v>11345</v>
      </c>
    </row>
    <row r="11346" spans="1:2">
      <c r="A11346" s="3" t="s">
        <v>12676</v>
      </c>
      <c r="B11346" s="3">
        <v>11346</v>
      </c>
    </row>
    <row r="11347" spans="1:2">
      <c r="A11347" s="3" t="s">
        <v>12677</v>
      </c>
      <c r="B11347" s="3">
        <v>11347</v>
      </c>
    </row>
    <row r="11348" spans="1:2">
      <c r="A11348" s="3" t="s">
        <v>12678</v>
      </c>
      <c r="B11348" s="3">
        <v>11348</v>
      </c>
    </row>
    <row r="11349" spans="1:2">
      <c r="A11349" s="3" t="s">
        <v>12679</v>
      </c>
      <c r="B11349" s="3">
        <v>11349</v>
      </c>
    </row>
    <row r="11350" spans="1:2">
      <c r="A11350" s="3" t="s">
        <v>12680</v>
      </c>
      <c r="B11350" s="3">
        <v>11350</v>
      </c>
    </row>
    <row r="11351" spans="1:2">
      <c r="A11351" s="3" t="s">
        <v>12681</v>
      </c>
      <c r="B11351" s="3">
        <v>11351</v>
      </c>
    </row>
    <row r="11352" spans="1:2">
      <c r="A11352" s="3" t="s">
        <v>12682</v>
      </c>
      <c r="B11352" s="3">
        <v>11352</v>
      </c>
    </row>
    <row r="11353" spans="1:2">
      <c r="A11353" s="3" t="s">
        <v>12683</v>
      </c>
      <c r="B11353" s="3">
        <v>11353</v>
      </c>
    </row>
    <row r="11354" spans="1:2">
      <c r="A11354" s="3" t="s">
        <v>12684</v>
      </c>
      <c r="B11354" s="3">
        <v>11354</v>
      </c>
    </row>
    <row r="11355" spans="1:2">
      <c r="A11355" s="3" t="s">
        <v>12685</v>
      </c>
      <c r="B11355" s="3">
        <v>11355</v>
      </c>
    </row>
    <row r="11356" spans="1:2">
      <c r="A11356" s="3" t="s">
        <v>656</v>
      </c>
      <c r="B11356" s="3">
        <v>11356</v>
      </c>
    </row>
    <row r="11357" spans="1:2">
      <c r="A11357" s="3" t="s">
        <v>12686</v>
      </c>
      <c r="B11357" s="3">
        <v>11357</v>
      </c>
    </row>
    <row r="11358" spans="1:2">
      <c r="A11358" s="3" t="s">
        <v>12687</v>
      </c>
      <c r="B11358" s="3">
        <v>11358</v>
      </c>
    </row>
    <row r="11359" spans="1:2">
      <c r="A11359" s="3" t="s">
        <v>12688</v>
      </c>
      <c r="B11359" s="3">
        <v>11359</v>
      </c>
    </row>
    <row r="11360" spans="1:2">
      <c r="A11360" s="3" t="s">
        <v>12689</v>
      </c>
      <c r="B11360" s="3">
        <v>11360</v>
      </c>
    </row>
    <row r="11361" spans="1:2">
      <c r="A11361" s="3" t="s">
        <v>12690</v>
      </c>
      <c r="B11361" s="3">
        <v>11361</v>
      </c>
    </row>
    <row r="11362" spans="1:2">
      <c r="A11362" s="3" t="s">
        <v>12691</v>
      </c>
      <c r="B11362" s="3">
        <v>11362</v>
      </c>
    </row>
    <row r="11363" spans="1:2">
      <c r="A11363" s="3" t="s">
        <v>12692</v>
      </c>
      <c r="B11363" s="3">
        <v>11363</v>
      </c>
    </row>
    <row r="11364" spans="1:2">
      <c r="A11364" s="3" t="s">
        <v>12693</v>
      </c>
      <c r="B11364" s="3">
        <v>11364</v>
      </c>
    </row>
    <row r="11365" spans="1:2">
      <c r="A11365" s="3" t="s">
        <v>12694</v>
      </c>
      <c r="B11365" s="3">
        <v>11365</v>
      </c>
    </row>
    <row r="11366" spans="1:2">
      <c r="A11366" s="3" t="s">
        <v>12695</v>
      </c>
      <c r="B11366" s="3">
        <v>11366</v>
      </c>
    </row>
    <row r="11367" spans="1:2">
      <c r="A11367" s="3" t="s">
        <v>12696</v>
      </c>
      <c r="B11367" s="3">
        <v>11367</v>
      </c>
    </row>
    <row r="11368" spans="1:2">
      <c r="A11368" s="3" t="s">
        <v>12697</v>
      </c>
      <c r="B11368" s="3">
        <v>11368</v>
      </c>
    </row>
    <row r="11369" spans="1:2">
      <c r="A11369" s="3" t="s">
        <v>12698</v>
      </c>
      <c r="B11369" s="3">
        <v>11369</v>
      </c>
    </row>
    <row r="11370" spans="1:2">
      <c r="A11370" s="3" t="s">
        <v>12699</v>
      </c>
      <c r="B11370" s="3">
        <v>11370</v>
      </c>
    </row>
    <row r="11371" spans="1:2">
      <c r="A11371" s="3" t="s">
        <v>12700</v>
      </c>
      <c r="B11371" s="3">
        <v>11371</v>
      </c>
    </row>
    <row r="11372" spans="1:2">
      <c r="A11372" s="3" t="s">
        <v>12701</v>
      </c>
      <c r="B11372" s="3">
        <v>11372</v>
      </c>
    </row>
    <row r="11373" spans="1:2">
      <c r="A11373" s="3" t="s">
        <v>12702</v>
      </c>
      <c r="B11373" s="3">
        <v>11373</v>
      </c>
    </row>
    <row r="11374" spans="1:2">
      <c r="A11374" s="3" t="s">
        <v>12703</v>
      </c>
      <c r="B11374" s="3">
        <v>11374</v>
      </c>
    </row>
    <row r="11375" spans="1:2">
      <c r="A11375" s="3" t="s">
        <v>12704</v>
      </c>
      <c r="B11375" s="3">
        <v>11375</v>
      </c>
    </row>
    <row r="11376" spans="1:2">
      <c r="A11376" s="3" t="s">
        <v>12705</v>
      </c>
      <c r="B11376" s="3">
        <v>11376</v>
      </c>
    </row>
    <row r="11377" spans="1:2">
      <c r="A11377" s="3" t="s">
        <v>12706</v>
      </c>
      <c r="B11377" s="3">
        <v>11377</v>
      </c>
    </row>
    <row r="11378" spans="1:2">
      <c r="A11378" s="3" t="s">
        <v>12707</v>
      </c>
      <c r="B11378" s="3">
        <v>11378</v>
      </c>
    </row>
    <row r="11379" spans="1:2">
      <c r="A11379" s="3" t="s">
        <v>12708</v>
      </c>
      <c r="B11379" s="3">
        <v>11379</v>
      </c>
    </row>
    <row r="11380" spans="1:2">
      <c r="A11380" s="3" t="s">
        <v>12709</v>
      </c>
      <c r="B11380" s="3">
        <v>11380</v>
      </c>
    </row>
    <row r="11381" spans="1:2">
      <c r="A11381" s="3" t="s">
        <v>1025</v>
      </c>
      <c r="B11381" s="3">
        <v>11381</v>
      </c>
    </row>
    <row r="11382" spans="1:2">
      <c r="A11382" s="3" t="s">
        <v>12710</v>
      </c>
      <c r="B11382" s="3">
        <v>11382</v>
      </c>
    </row>
    <row r="11383" spans="1:2">
      <c r="A11383" s="3" t="s">
        <v>12711</v>
      </c>
      <c r="B11383" s="3">
        <v>11383</v>
      </c>
    </row>
    <row r="11384" spans="1:2">
      <c r="A11384" s="3" t="s">
        <v>12712</v>
      </c>
      <c r="B11384" s="3">
        <v>11384</v>
      </c>
    </row>
    <row r="11385" spans="1:2">
      <c r="A11385" s="3" t="s">
        <v>12713</v>
      </c>
      <c r="B11385" s="3">
        <v>11385</v>
      </c>
    </row>
    <row r="11386" spans="1:2">
      <c r="A11386" s="3" t="s">
        <v>12714</v>
      </c>
      <c r="B11386" s="3">
        <v>11386</v>
      </c>
    </row>
    <row r="11387" spans="1:2">
      <c r="A11387" s="3" t="s">
        <v>12715</v>
      </c>
      <c r="B11387" s="3">
        <v>11387</v>
      </c>
    </row>
    <row r="11388" spans="1:2">
      <c r="A11388" s="3" t="s">
        <v>12716</v>
      </c>
      <c r="B11388" s="3">
        <v>11388</v>
      </c>
    </row>
    <row r="11389" spans="1:2">
      <c r="A11389" s="3" t="s">
        <v>12717</v>
      </c>
      <c r="B11389" s="3">
        <v>11389</v>
      </c>
    </row>
    <row r="11390" spans="1:2">
      <c r="A11390" s="3" t="s">
        <v>12718</v>
      </c>
      <c r="B11390" s="3">
        <v>11390</v>
      </c>
    </row>
    <row r="11391" spans="1:2">
      <c r="A11391" s="3" t="s">
        <v>12719</v>
      </c>
      <c r="B11391" s="3">
        <v>11391</v>
      </c>
    </row>
    <row r="11392" spans="1:2">
      <c r="A11392" s="3" t="s">
        <v>12720</v>
      </c>
      <c r="B11392" s="3">
        <v>11392</v>
      </c>
    </row>
    <row r="11393" spans="1:2">
      <c r="A11393" s="3" t="s">
        <v>12721</v>
      </c>
      <c r="B11393" s="3">
        <v>11393</v>
      </c>
    </row>
    <row r="11394" spans="1:2">
      <c r="A11394" s="3" t="s">
        <v>12722</v>
      </c>
      <c r="B11394" s="3">
        <v>11394</v>
      </c>
    </row>
    <row r="11395" spans="1:2">
      <c r="A11395" s="3" t="s">
        <v>12723</v>
      </c>
      <c r="B11395" s="3">
        <v>11395</v>
      </c>
    </row>
    <row r="11396" spans="1:2">
      <c r="A11396" s="3" t="s">
        <v>12724</v>
      </c>
      <c r="B11396" s="3">
        <v>11396</v>
      </c>
    </row>
    <row r="11397" spans="1:2">
      <c r="A11397" s="3" t="s">
        <v>12725</v>
      </c>
      <c r="B11397" s="3">
        <v>11397</v>
      </c>
    </row>
    <row r="11398" spans="1:2">
      <c r="A11398" s="3" t="s">
        <v>12726</v>
      </c>
      <c r="B11398" s="3">
        <v>11398</v>
      </c>
    </row>
    <row r="11399" spans="1:2">
      <c r="A11399" s="3" t="s">
        <v>12727</v>
      </c>
      <c r="B11399" s="3">
        <v>11399</v>
      </c>
    </row>
    <row r="11400" spans="1:2">
      <c r="A11400" s="3" t="s">
        <v>12728</v>
      </c>
      <c r="B11400" s="3">
        <v>11400</v>
      </c>
    </row>
    <row r="11401" spans="1:2">
      <c r="A11401" s="3" t="s">
        <v>12729</v>
      </c>
      <c r="B11401" s="3">
        <v>11401</v>
      </c>
    </row>
    <row r="11402" spans="1:2">
      <c r="A11402" s="3" t="s">
        <v>12730</v>
      </c>
      <c r="B11402" s="3">
        <v>11402</v>
      </c>
    </row>
    <row r="11403" spans="1:2">
      <c r="A11403" s="3" t="s">
        <v>12731</v>
      </c>
      <c r="B11403" s="3">
        <v>11403</v>
      </c>
    </row>
    <row r="11404" spans="1:2">
      <c r="A11404" s="3" t="s">
        <v>12732</v>
      </c>
      <c r="B11404" s="3">
        <v>11404</v>
      </c>
    </row>
    <row r="11405" spans="1:2">
      <c r="A11405" s="3" t="s">
        <v>12733</v>
      </c>
      <c r="B11405" s="3">
        <v>11405</v>
      </c>
    </row>
    <row r="11406" spans="1:2">
      <c r="A11406" s="3" t="s">
        <v>12734</v>
      </c>
      <c r="B11406" s="3">
        <v>11406</v>
      </c>
    </row>
    <row r="11407" spans="1:2">
      <c r="A11407" s="3" t="s">
        <v>12735</v>
      </c>
      <c r="B11407" s="3">
        <v>11407</v>
      </c>
    </row>
    <row r="11408" spans="1:2">
      <c r="A11408" s="3" t="s">
        <v>12736</v>
      </c>
      <c r="B11408" s="3">
        <v>11408</v>
      </c>
    </row>
    <row r="11409" spans="1:2">
      <c r="A11409" s="3" t="s">
        <v>12737</v>
      </c>
      <c r="B11409" s="3">
        <v>11409</v>
      </c>
    </row>
    <row r="11410" spans="1:2">
      <c r="A11410" s="3" t="s">
        <v>12738</v>
      </c>
      <c r="B11410" s="3">
        <v>11410</v>
      </c>
    </row>
    <row r="11411" spans="1:2">
      <c r="A11411" s="3" t="s">
        <v>12739</v>
      </c>
      <c r="B11411" s="3">
        <v>11411</v>
      </c>
    </row>
    <row r="11412" spans="1:2">
      <c r="A11412" s="3" t="s">
        <v>12740</v>
      </c>
      <c r="B11412" s="3">
        <v>11412</v>
      </c>
    </row>
    <row r="11413" spans="1:2">
      <c r="A11413" s="3" t="s">
        <v>12741</v>
      </c>
      <c r="B11413" s="3">
        <v>11413</v>
      </c>
    </row>
    <row r="11414" spans="1:2">
      <c r="A11414" s="3" t="s">
        <v>12742</v>
      </c>
      <c r="B11414" s="3">
        <v>11414</v>
      </c>
    </row>
    <row r="11415" spans="1:2">
      <c r="A11415" s="3" t="s">
        <v>12743</v>
      </c>
      <c r="B11415" s="3">
        <v>11415</v>
      </c>
    </row>
    <row r="11416" spans="1:2">
      <c r="A11416" s="3" t="s">
        <v>1161</v>
      </c>
      <c r="B11416" s="3">
        <v>11416</v>
      </c>
    </row>
    <row r="11417" spans="1:2">
      <c r="A11417" s="3" t="s">
        <v>12744</v>
      </c>
      <c r="B11417" s="3">
        <v>11417</v>
      </c>
    </row>
    <row r="11418" spans="1:2">
      <c r="A11418" s="3" t="s">
        <v>12745</v>
      </c>
      <c r="B11418" s="3">
        <v>11418</v>
      </c>
    </row>
    <row r="11419" spans="1:2">
      <c r="A11419" s="3" t="s">
        <v>12746</v>
      </c>
      <c r="B11419" s="3">
        <v>11419</v>
      </c>
    </row>
    <row r="11420" spans="1:2">
      <c r="A11420" s="3" t="s">
        <v>12747</v>
      </c>
      <c r="B11420" s="3">
        <v>11420</v>
      </c>
    </row>
    <row r="11421" spans="1:2">
      <c r="A11421" s="3" t="s">
        <v>12748</v>
      </c>
      <c r="B11421" s="3">
        <v>11421</v>
      </c>
    </row>
    <row r="11422" spans="1:2">
      <c r="A11422" s="3" t="s">
        <v>12749</v>
      </c>
      <c r="B11422" s="3">
        <v>11422</v>
      </c>
    </row>
    <row r="11423" spans="1:2">
      <c r="A11423" s="3" t="s">
        <v>12750</v>
      </c>
      <c r="B11423" s="3">
        <v>11423</v>
      </c>
    </row>
    <row r="11424" spans="1:2">
      <c r="A11424" s="3" t="s">
        <v>12751</v>
      </c>
      <c r="B11424" s="3">
        <v>11424</v>
      </c>
    </row>
    <row r="11425" spans="1:2">
      <c r="A11425" s="3" t="s">
        <v>12752</v>
      </c>
      <c r="B11425" s="3">
        <v>11425</v>
      </c>
    </row>
    <row r="11426" spans="1:2">
      <c r="A11426" s="3" t="s">
        <v>12753</v>
      </c>
      <c r="B11426" s="3">
        <v>11426</v>
      </c>
    </row>
    <row r="11427" spans="1:2">
      <c r="A11427" s="3" t="s">
        <v>12754</v>
      </c>
      <c r="B11427" s="3">
        <v>11427</v>
      </c>
    </row>
    <row r="11428" spans="1:2">
      <c r="A11428" s="3" t="s">
        <v>12755</v>
      </c>
      <c r="B11428" s="3">
        <v>11428</v>
      </c>
    </row>
    <row r="11429" spans="1:2">
      <c r="A11429" s="3" t="s">
        <v>12756</v>
      </c>
      <c r="B11429" s="3">
        <v>11429</v>
      </c>
    </row>
    <row r="11430" spans="1:2">
      <c r="A11430" s="3" t="s">
        <v>12757</v>
      </c>
      <c r="B11430" s="3">
        <v>11430</v>
      </c>
    </row>
    <row r="11431" spans="1:2">
      <c r="A11431" s="3" t="s">
        <v>12758</v>
      </c>
      <c r="B11431" s="3">
        <v>11431</v>
      </c>
    </row>
    <row r="11432" spans="1:2">
      <c r="A11432" s="3" t="s">
        <v>12759</v>
      </c>
      <c r="B11432" s="3">
        <v>11432</v>
      </c>
    </row>
    <row r="11433" spans="1:2">
      <c r="A11433" s="3" t="s">
        <v>12760</v>
      </c>
      <c r="B11433" s="3">
        <v>11433</v>
      </c>
    </row>
    <row r="11434" spans="1:2">
      <c r="A11434" s="3" t="s">
        <v>12761</v>
      </c>
      <c r="B11434" s="3">
        <v>11434</v>
      </c>
    </row>
    <row r="11435" spans="1:2">
      <c r="A11435" s="3" t="s">
        <v>12762</v>
      </c>
      <c r="B11435" s="3">
        <v>11435</v>
      </c>
    </row>
    <row r="11436" spans="1:2">
      <c r="A11436" s="3" t="s">
        <v>12763</v>
      </c>
      <c r="B11436" s="3">
        <v>11436</v>
      </c>
    </row>
    <row r="11437" spans="1:2">
      <c r="A11437" s="3" t="s">
        <v>12764</v>
      </c>
      <c r="B11437" s="3">
        <v>11437</v>
      </c>
    </row>
    <row r="11438" spans="1:2">
      <c r="A11438" s="3" t="s">
        <v>12765</v>
      </c>
      <c r="B11438" s="3">
        <v>11438</v>
      </c>
    </row>
    <row r="11439" spans="1:2">
      <c r="A11439" s="3" t="s">
        <v>12766</v>
      </c>
      <c r="B11439" s="3">
        <v>11439</v>
      </c>
    </row>
    <row r="11440" spans="1:2">
      <c r="A11440" s="3" t="s">
        <v>12767</v>
      </c>
      <c r="B11440" s="3">
        <v>11440</v>
      </c>
    </row>
    <row r="11441" spans="1:2">
      <c r="A11441" s="3" t="s">
        <v>12768</v>
      </c>
      <c r="B11441" s="3">
        <v>11441</v>
      </c>
    </row>
    <row r="11442" spans="1:2">
      <c r="A11442" s="3" t="s">
        <v>12769</v>
      </c>
      <c r="B11442" s="3">
        <v>11442</v>
      </c>
    </row>
    <row r="11443" spans="1:2">
      <c r="A11443" s="3" t="s">
        <v>12770</v>
      </c>
      <c r="B11443" s="3">
        <v>11443</v>
      </c>
    </row>
    <row r="11444" spans="1:2">
      <c r="A11444" s="3" t="s">
        <v>12771</v>
      </c>
      <c r="B11444" s="3">
        <v>11444</v>
      </c>
    </row>
    <row r="11445" spans="1:2">
      <c r="A11445" s="3" t="s">
        <v>12772</v>
      </c>
      <c r="B11445" s="3">
        <v>11445</v>
      </c>
    </row>
    <row r="11446" spans="1:2">
      <c r="A11446" s="3" t="s">
        <v>12773</v>
      </c>
      <c r="B11446" s="3">
        <v>11446</v>
      </c>
    </row>
    <row r="11447" spans="1:2">
      <c r="A11447" s="3" t="s">
        <v>12774</v>
      </c>
      <c r="B11447" s="3">
        <v>11447</v>
      </c>
    </row>
    <row r="11448" spans="1:2">
      <c r="A11448" s="3" t="s">
        <v>12775</v>
      </c>
      <c r="B11448" s="3">
        <v>11448</v>
      </c>
    </row>
    <row r="11449" spans="1:2">
      <c r="A11449" s="3" t="s">
        <v>12776</v>
      </c>
      <c r="B11449" s="3">
        <v>11449</v>
      </c>
    </row>
    <row r="11450" spans="1:2">
      <c r="A11450" s="3" t="s">
        <v>12777</v>
      </c>
      <c r="B11450" s="3">
        <v>11450</v>
      </c>
    </row>
    <row r="11451" spans="1:2">
      <c r="A11451" s="3" t="s">
        <v>12778</v>
      </c>
      <c r="B11451" s="3">
        <v>11451</v>
      </c>
    </row>
    <row r="11452" spans="1:2">
      <c r="A11452" s="3" t="s">
        <v>12779</v>
      </c>
      <c r="B11452" s="3">
        <v>11452</v>
      </c>
    </row>
    <row r="11453" spans="1:2">
      <c r="A11453" s="3" t="s">
        <v>12780</v>
      </c>
      <c r="B11453" s="3">
        <v>11453</v>
      </c>
    </row>
    <row r="11454" spans="1:2">
      <c r="A11454" s="3" t="s">
        <v>12781</v>
      </c>
      <c r="B11454" s="3">
        <v>11454</v>
      </c>
    </row>
    <row r="11455" spans="1:2">
      <c r="A11455" s="3" t="s">
        <v>12782</v>
      </c>
      <c r="B11455" s="3">
        <v>11455</v>
      </c>
    </row>
    <row r="11456" spans="1:2">
      <c r="A11456" s="3" t="s">
        <v>12783</v>
      </c>
      <c r="B11456" s="3">
        <v>11456</v>
      </c>
    </row>
    <row r="11457" spans="1:2">
      <c r="A11457" s="3" t="s">
        <v>12784</v>
      </c>
      <c r="B11457" s="3">
        <v>11457</v>
      </c>
    </row>
    <row r="11458" spans="1:2">
      <c r="A11458" s="3" t="s">
        <v>12785</v>
      </c>
      <c r="B11458" s="3">
        <v>11458</v>
      </c>
    </row>
    <row r="11459" spans="1:2">
      <c r="A11459" s="3" t="s">
        <v>12786</v>
      </c>
      <c r="B11459" s="3">
        <v>11459</v>
      </c>
    </row>
    <row r="11460" spans="1:2">
      <c r="A11460" s="3" t="s">
        <v>12787</v>
      </c>
      <c r="B11460" s="3">
        <v>11460</v>
      </c>
    </row>
    <row r="11461" spans="1:2">
      <c r="A11461" s="3" t="s">
        <v>12788</v>
      </c>
      <c r="B11461" s="3">
        <v>11461</v>
      </c>
    </row>
    <row r="11462" spans="1:2">
      <c r="A11462" s="3" t="s">
        <v>12789</v>
      </c>
      <c r="B11462" s="3">
        <v>11462</v>
      </c>
    </row>
    <row r="11463" spans="1:2">
      <c r="A11463" s="3" t="s">
        <v>12790</v>
      </c>
      <c r="B11463" s="3">
        <v>11463</v>
      </c>
    </row>
    <row r="11464" spans="1:2">
      <c r="A11464" s="3" t="s">
        <v>12791</v>
      </c>
      <c r="B11464" s="3">
        <v>11464</v>
      </c>
    </row>
    <row r="11465" spans="1:2">
      <c r="A11465" s="3" t="s">
        <v>12792</v>
      </c>
      <c r="B11465" s="3">
        <v>11465</v>
      </c>
    </row>
    <row r="11466" spans="1:2">
      <c r="A11466" s="3" t="s">
        <v>12793</v>
      </c>
      <c r="B11466" s="3">
        <v>11466</v>
      </c>
    </row>
    <row r="11467" spans="1:2">
      <c r="A11467" s="3" t="s">
        <v>12794</v>
      </c>
      <c r="B11467" s="3">
        <v>11467</v>
      </c>
    </row>
    <row r="11468" spans="1:2">
      <c r="A11468" s="3" t="s">
        <v>12795</v>
      </c>
      <c r="B11468" s="3">
        <v>11468</v>
      </c>
    </row>
    <row r="11469" spans="1:2">
      <c r="A11469" s="3" t="s">
        <v>12796</v>
      </c>
      <c r="B11469" s="3">
        <v>11469</v>
      </c>
    </row>
    <row r="11470" spans="1:2">
      <c r="A11470" s="3" t="s">
        <v>12797</v>
      </c>
      <c r="B11470" s="3">
        <v>11470</v>
      </c>
    </row>
    <row r="11471" spans="1:2">
      <c r="A11471" s="3" t="s">
        <v>12798</v>
      </c>
      <c r="B11471" s="3">
        <v>11471</v>
      </c>
    </row>
    <row r="11472" spans="1:2">
      <c r="A11472" s="3" t="s">
        <v>12799</v>
      </c>
      <c r="B11472" s="3">
        <v>11472</v>
      </c>
    </row>
    <row r="11473" spans="1:2">
      <c r="A11473" s="3" t="s">
        <v>12800</v>
      </c>
      <c r="B11473" s="3">
        <v>11473</v>
      </c>
    </row>
    <row r="11474" spans="1:2">
      <c r="A11474" s="3" t="s">
        <v>12801</v>
      </c>
      <c r="B11474" s="3">
        <v>11474</v>
      </c>
    </row>
    <row r="11475" spans="1:2">
      <c r="A11475" s="3" t="s">
        <v>12802</v>
      </c>
      <c r="B11475" s="3">
        <v>11475</v>
      </c>
    </row>
    <row r="11476" spans="1:2">
      <c r="A11476" s="3" t="s">
        <v>12803</v>
      </c>
      <c r="B11476" s="3">
        <v>11476</v>
      </c>
    </row>
    <row r="11477" spans="1:2">
      <c r="A11477" s="3" t="s">
        <v>12804</v>
      </c>
      <c r="B11477" s="3">
        <v>11477</v>
      </c>
    </row>
    <row r="11478" spans="1:2">
      <c r="A11478" s="3" t="s">
        <v>12805</v>
      </c>
      <c r="B11478" s="3">
        <v>11478</v>
      </c>
    </row>
    <row r="11479" spans="1:2">
      <c r="A11479" s="3" t="s">
        <v>12806</v>
      </c>
      <c r="B11479" s="3">
        <v>11479</v>
      </c>
    </row>
    <row r="11480" spans="1:2">
      <c r="A11480" s="3" t="s">
        <v>12807</v>
      </c>
      <c r="B11480" s="3">
        <v>11480</v>
      </c>
    </row>
    <row r="11481" spans="1:2">
      <c r="A11481" s="3" t="s">
        <v>12808</v>
      </c>
      <c r="B11481" s="3">
        <v>11481</v>
      </c>
    </row>
    <row r="11482" spans="1:2">
      <c r="A11482" s="3" t="s">
        <v>12809</v>
      </c>
      <c r="B11482" s="3">
        <v>11482</v>
      </c>
    </row>
    <row r="11483" spans="1:2">
      <c r="A11483" s="3" t="s">
        <v>12810</v>
      </c>
      <c r="B11483" s="3">
        <v>11483</v>
      </c>
    </row>
    <row r="11484" spans="1:2">
      <c r="A11484" s="3" t="s">
        <v>12811</v>
      </c>
      <c r="B11484" s="3">
        <v>11484</v>
      </c>
    </row>
    <row r="11485" spans="1:2">
      <c r="A11485" s="3" t="s">
        <v>12812</v>
      </c>
      <c r="B11485" s="3">
        <v>11485</v>
      </c>
    </row>
    <row r="11486" spans="1:2">
      <c r="A11486" s="3" t="s">
        <v>12813</v>
      </c>
      <c r="B11486" s="3">
        <v>11486</v>
      </c>
    </row>
    <row r="11487" spans="1:2">
      <c r="A11487" s="3" t="s">
        <v>12814</v>
      </c>
      <c r="B11487" s="3">
        <v>11487</v>
      </c>
    </row>
    <row r="11488" spans="1:2">
      <c r="A11488" s="3" t="s">
        <v>12815</v>
      </c>
      <c r="B11488" s="3">
        <v>11488</v>
      </c>
    </row>
    <row r="11489" spans="1:2">
      <c r="A11489" s="3" t="s">
        <v>12816</v>
      </c>
      <c r="B11489" s="3">
        <v>11489</v>
      </c>
    </row>
    <row r="11490" spans="1:2">
      <c r="A11490" s="3" t="s">
        <v>12817</v>
      </c>
      <c r="B11490" s="3">
        <v>11490</v>
      </c>
    </row>
    <row r="11491" spans="1:2">
      <c r="A11491" s="3" t="s">
        <v>12818</v>
      </c>
      <c r="B11491" s="3">
        <v>11491</v>
      </c>
    </row>
    <row r="11492" spans="1:2">
      <c r="A11492" s="3" t="s">
        <v>12819</v>
      </c>
      <c r="B11492" s="3">
        <v>11492</v>
      </c>
    </row>
    <row r="11493" spans="1:2">
      <c r="A11493" s="3" t="s">
        <v>12820</v>
      </c>
      <c r="B11493" s="3">
        <v>11493</v>
      </c>
    </row>
    <row r="11494" spans="1:2">
      <c r="A11494" s="3" t="s">
        <v>12821</v>
      </c>
      <c r="B11494" s="3">
        <v>11494</v>
      </c>
    </row>
    <row r="11495" spans="1:2">
      <c r="A11495" s="3" t="s">
        <v>12822</v>
      </c>
      <c r="B11495" s="3">
        <v>11495</v>
      </c>
    </row>
    <row r="11496" spans="1:2">
      <c r="A11496" s="3" t="s">
        <v>12823</v>
      </c>
      <c r="B11496" s="3">
        <v>11496</v>
      </c>
    </row>
    <row r="11497" spans="1:2">
      <c r="A11497" s="3" t="s">
        <v>12824</v>
      </c>
      <c r="B11497" s="3">
        <v>11497</v>
      </c>
    </row>
    <row r="11498" spans="1:2">
      <c r="A11498" s="3" t="s">
        <v>12825</v>
      </c>
      <c r="B11498" s="3">
        <v>11498</v>
      </c>
    </row>
    <row r="11499" spans="1:2">
      <c r="A11499" s="3" t="s">
        <v>12826</v>
      </c>
      <c r="B11499" s="3">
        <v>11499</v>
      </c>
    </row>
    <row r="11500" spans="1:2">
      <c r="A11500" s="3" t="s">
        <v>12827</v>
      </c>
      <c r="B11500" s="3">
        <v>11500</v>
      </c>
    </row>
    <row r="11501" spans="1:2">
      <c r="A11501" s="3" t="s">
        <v>12828</v>
      </c>
      <c r="B11501" s="3">
        <v>11501</v>
      </c>
    </row>
    <row r="11502" spans="1:2">
      <c r="A11502" s="3" t="s">
        <v>2072</v>
      </c>
      <c r="B11502" s="3">
        <v>11502</v>
      </c>
    </row>
    <row r="11503" spans="1:2">
      <c r="A11503" s="3" t="s">
        <v>12829</v>
      </c>
      <c r="B11503" s="3">
        <v>11503</v>
      </c>
    </row>
    <row r="11504" spans="1:2">
      <c r="A11504" s="3" t="s">
        <v>12830</v>
      </c>
      <c r="B11504" s="3">
        <v>11504</v>
      </c>
    </row>
    <row r="11505" spans="1:2">
      <c r="A11505" s="3" t="s">
        <v>12831</v>
      </c>
      <c r="B11505" s="3">
        <v>11505</v>
      </c>
    </row>
    <row r="11506" spans="1:2">
      <c r="A11506" s="3" t="s">
        <v>12832</v>
      </c>
      <c r="B11506" s="3">
        <v>11506</v>
      </c>
    </row>
    <row r="11507" spans="1:2">
      <c r="A11507" s="3" t="s">
        <v>12833</v>
      </c>
      <c r="B11507" s="3">
        <v>11507</v>
      </c>
    </row>
    <row r="11508" spans="1:2">
      <c r="A11508" s="3" t="s">
        <v>12834</v>
      </c>
      <c r="B11508" s="3">
        <v>11508</v>
      </c>
    </row>
    <row r="11509" spans="1:2">
      <c r="A11509" s="3" t="s">
        <v>12835</v>
      </c>
      <c r="B11509" s="3">
        <v>11509</v>
      </c>
    </row>
    <row r="11510" spans="1:2">
      <c r="A11510" s="3" t="s">
        <v>12836</v>
      </c>
      <c r="B11510" s="3">
        <v>11510</v>
      </c>
    </row>
    <row r="11511" spans="1:2">
      <c r="A11511" s="3" t="s">
        <v>12837</v>
      </c>
      <c r="B11511" s="3">
        <v>11511</v>
      </c>
    </row>
    <row r="11512" spans="1:2">
      <c r="A11512" s="3" t="s">
        <v>12838</v>
      </c>
      <c r="B11512" s="3">
        <v>11512</v>
      </c>
    </row>
    <row r="11513" spans="1:2">
      <c r="A11513" s="3" t="s">
        <v>12839</v>
      </c>
      <c r="B11513" s="3">
        <v>11513</v>
      </c>
    </row>
    <row r="11514" spans="1:2">
      <c r="A11514" s="3" t="s">
        <v>12840</v>
      </c>
      <c r="B11514" s="3">
        <v>11514</v>
      </c>
    </row>
    <row r="11515" spans="1:2">
      <c r="A11515" s="3" t="s">
        <v>12841</v>
      </c>
      <c r="B11515" s="3">
        <v>11515</v>
      </c>
    </row>
    <row r="11516" spans="1:2">
      <c r="A11516" s="3" t="s">
        <v>12842</v>
      </c>
      <c r="B11516" s="3">
        <v>11516</v>
      </c>
    </row>
    <row r="11517" spans="1:2">
      <c r="A11517" s="3" t="s">
        <v>12843</v>
      </c>
      <c r="B11517" s="3">
        <v>11517</v>
      </c>
    </row>
    <row r="11518" spans="1:2">
      <c r="A11518" s="3" t="s">
        <v>12844</v>
      </c>
      <c r="B11518" s="3">
        <v>11518</v>
      </c>
    </row>
    <row r="11519" spans="1:2">
      <c r="A11519" s="3" t="s">
        <v>12845</v>
      </c>
      <c r="B11519" s="3">
        <v>11519</v>
      </c>
    </row>
    <row r="11520" spans="1:2">
      <c r="A11520" s="3" t="s">
        <v>12846</v>
      </c>
      <c r="B11520" s="3">
        <v>11520</v>
      </c>
    </row>
    <row r="11521" spans="1:2">
      <c r="A11521" s="3" t="s">
        <v>12847</v>
      </c>
      <c r="B11521" s="3">
        <v>11521</v>
      </c>
    </row>
    <row r="11522" spans="1:2">
      <c r="A11522" s="3" t="s">
        <v>12848</v>
      </c>
      <c r="B11522" s="3">
        <v>11522</v>
      </c>
    </row>
    <row r="11523" spans="1:2">
      <c r="A11523" s="3" t="s">
        <v>12849</v>
      </c>
      <c r="B11523" s="3">
        <v>11523</v>
      </c>
    </row>
    <row r="11524" spans="1:2">
      <c r="A11524" s="3" t="s">
        <v>12850</v>
      </c>
      <c r="B11524" s="3">
        <v>11524</v>
      </c>
    </row>
    <row r="11525" spans="1:2">
      <c r="A11525" s="3" t="s">
        <v>12851</v>
      </c>
      <c r="B11525" s="3">
        <v>11525</v>
      </c>
    </row>
    <row r="11526" spans="1:2">
      <c r="A11526" s="3" t="s">
        <v>12852</v>
      </c>
      <c r="B11526" s="3">
        <v>11526</v>
      </c>
    </row>
    <row r="11527" spans="1:2">
      <c r="A11527" s="3" t="s">
        <v>12853</v>
      </c>
      <c r="B11527" s="3">
        <v>11527</v>
      </c>
    </row>
    <row r="11528" spans="1:2">
      <c r="A11528" s="3" t="s">
        <v>12854</v>
      </c>
      <c r="B11528" s="3">
        <v>11528</v>
      </c>
    </row>
    <row r="11529" spans="1:2">
      <c r="A11529" s="3" t="s">
        <v>12855</v>
      </c>
      <c r="B11529" s="3">
        <v>11529</v>
      </c>
    </row>
    <row r="11530" spans="1:2">
      <c r="A11530" s="3" t="s">
        <v>12856</v>
      </c>
      <c r="B11530" s="3">
        <v>11530</v>
      </c>
    </row>
    <row r="11531" spans="1:2">
      <c r="A11531" s="3" t="s">
        <v>12857</v>
      </c>
      <c r="B11531" s="3">
        <v>11531</v>
      </c>
    </row>
    <row r="11532" spans="1:2">
      <c r="A11532" s="3" t="s">
        <v>12858</v>
      </c>
      <c r="B11532" s="3">
        <v>11532</v>
      </c>
    </row>
    <row r="11533" spans="1:2">
      <c r="A11533" s="3" t="s">
        <v>12859</v>
      </c>
      <c r="B11533" s="3">
        <v>11533</v>
      </c>
    </row>
    <row r="11534" spans="1:2">
      <c r="A11534" s="3" t="s">
        <v>12860</v>
      </c>
      <c r="B11534" s="3">
        <v>11534</v>
      </c>
    </row>
    <row r="11535" spans="1:2">
      <c r="A11535" s="3" t="s">
        <v>12861</v>
      </c>
      <c r="B11535" s="3">
        <v>11535</v>
      </c>
    </row>
    <row r="11536" spans="1:2">
      <c r="A11536" s="3" t="s">
        <v>12862</v>
      </c>
      <c r="B11536" s="3">
        <v>11536</v>
      </c>
    </row>
    <row r="11537" spans="1:2">
      <c r="A11537" s="3" t="s">
        <v>12863</v>
      </c>
      <c r="B11537" s="3">
        <v>11537</v>
      </c>
    </row>
    <row r="11538" spans="1:2">
      <c r="A11538" s="3" t="s">
        <v>12864</v>
      </c>
      <c r="B11538" s="3">
        <v>11538</v>
      </c>
    </row>
    <row r="11539" spans="1:2">
      <c r="A11539" s="3" t="s">
        <v>12865</v>
      </c>
      <c r="B11539" s="3">
        <v>11539</v>
      </c>
    </row>
    <row r="11540" spans="1:2">
      <c r="A11540" s="3" t="s">
        <v>12866</v>
      </c>
      <c r="B11540" s="3">
        <v>11540</v>
      </c>
    </row>
    <row r="11541" spans="1:2">
      <c r="A11541" s="3" t="s">
        <v>12867</v>
      </c>
      <c r="B11541" s="3">
        <v>11541</v>
      </c>
    </row>
    <row r="11542" spans="1:2">
      <c r="A11542" s="3" t="s">
        <v>12868</v>
      </c>
      <c r="B11542" s="3">
        <v>11542</v>
      </c>
    </row>
    <row r="11543" spans="1:2">
      <c r="A11543" s="3" t="s">
        <v>12869</v>
      </c>
      <c r="B11543" s="3">
        <v>11543</v>
      </c>
    </row>
    <row r="11544" spans="1:2">
      <c r="A11544" s="3" t="s">
        <v>12870</v>
      </c>
      <c r="B11544" s="3">
        <v>11544</v>
      </c>
    </row>
    <row r="11545" spans="1:2">
      <c r="A11545" s="3" t="s">
        <v>12871</v>
      </c>
      <c r="B11545" s="3">
        <v>11545</v>
      </c>
    </row>
    <row r="11546" spans="1:2">
      <c r="A11546" s="3" t="s">
        <v>12872</v>
      </c>
      <c r="B11546" s="3">
        <v>11546</v>
      </c>
    </row>
    <row r="11547" spans="1:2">
      <c r="A11547" s="3" t="s">
        <v>12873</v>
      </c>
      <c r="B11547" s="3">
        <v>11547</v>
      </c>
    </row>
    <row r="11548" spans="1:2">
      <c r="A11548" s="3" t="s">
        <v>12874</v>
      </c>
      <c r="B11548" s="3">
        <v>11548</v>
      </c>
    </row>
    <row r="11549" spans="1:2">
      <c r="A11549" s="3" t="s">
        <v>12875</v>
      </c>
      <c r="B11549" s="3">
        <v>11549</v>
      </c>
    </row>
    <row r="11550" spans="1:2">
      <c r="A11550" s="3" t="s">
        <v>12876</v>
      </c>
      <c r="B11550" s="3">
        <v>11550</v>
      </c>
    </row>
    <row r="11551" spans="1:2">
      <c r="A11551" s="3" t="s">
        <v>12877</v>
      </c>
      <c r="B11551" s="3">
        <v>11551</v>
      </c>
    </row>
    <row r="11552" spans="1:2">
      <c r="A11552" s="3" t="s">
        <v>12878</v>
      </c>
      <c r="B11552" s="3">
        <v>11552</v>
      </c>
    </row>
    <row r="11553" spans="1:2">
      <c r="A11553" s="3" t="s">
        <v>12879</v>
      </c>
      <c r="B11553" s="3">
        <v>11553</v>
      </c>
    </row>
    <row r="11554" spans="1:2">
      <c r="A11554" s="3" t="s">
        <v>12880</v>
      </c>
      <c r="B11554" s="3">
        <v>11554</v>
      </c>
    </row>
    <row r="11555" spans="1:2">
      <c r="A11555" s="3" t="s">
        <v>12881</v>
      </c>
      <c r="B11555" s="3">
        <v>11555</v>
      </c>
    </row>
    <row r="11556" spans="1:2">
      <c r="A11556" s="3" t="s">
        <v>12882</v>
      </c>
      <c r="B11556" s="3">
        <v>11556</v>
      </c>
    </row>
    <row r="11557" spans="1:2">
      <c r="A11557" s="3" t="s">
        <v>12883</v>
      </c>
      <c r="B11557" s="3">
        <v>11557</v>
      </c>
    </row>
    <row r="11558" spans="1:2">
      <c r="A11558" s="3" t="s">
        <v>12884</v>
      </c>
      <c r="B11558" s="3">
        <v>11558</v>
      </c>
    </row>
    <row r="11559" spans="1:2">
      <c r="A11559" s="3" t="s">
        <v>12885</v>
      </c>
      <c r="B11559" s="3">
        <v>11559</v>
      </c>
    </row>
    <row r="11560" spans="1:2">
      <c r="A11560" s="3" t="s">
        <v>12886</v>
      </c>
      <c r="B11560" s="3">
        <v>11560</v>
      </c>
    </row>
    <row r="11561" spans="1:2">
      <c r="A11561" s="3" t="s">
        <v>12887</v>
      </c>
      <c r="B11561" s="3">
        <v>11561</v>
      </c>
    </row>
    <row r="11562" spans="1:2">
      <c r="A11562" s="3" t="s">
        <v>12888</v>
      </c>
      <c r="B11562" s="3">
        <v>11562</v>
      </c>
    </row>
    <row r="11563" spans="1:2">
      <c r="A11563" s="3" t="s">
        <v>12889</v>
      </c>
      <c r="B11563" s="3">
        <v>11563</v>
      </c>
    </row>
    <row r="11564" spans="1:2">
      <c r="A11564" s="3" t="s">
        <v>12890</v>
      </c>
      <c r="B11564" s="3">
        <v>11564</v>
      </c>
    </row>
    <row r="11565" spans="1:2">
      <c r="A11565" s="3" t="s">
        <v>12891</v>
      </c>
      <c r="B11565" s="3">
        <v>11565</v>
      </c>
    </row>
    <row r="11566" spans="1:2">
      <c r="A11566" s="3" t="s">
        <v>12892</v>
      </c>
      <c r="B11566" s="3">
        <v>11566</v>
      </c>
    </row>
    <row r="11567" spans="1:2">
      <c r="A11567" s="3" t="s">
        <v>12893</v>
      </c>
      <c r="B11567" s="3">
        <v>11567</v>
      </c>
    </row>
    <row r="11568" spans="1:2">
      <c r="A11568" s="3" t="s">
        <v>12894</v>
      </c>
      <c r="B11568" s="3">
        <v>11568</v>
      </c>
    </row>
    <row r="11569" spans="1:2">
      <c r="A11569" s="3" t="s">
        <v>12895</v>
      </c>
      <c r="B11569" s="3">
        <v>11569</v>
      </c>
    </row>
    <row r="11570" spans="1:2">
      <c r="A11570" s="3" t="s">
        <v>12896</v>
      </c>
      <c r="B11570" s="3">
        <v>11570</v>
      </c>
    </row>
    <row r="11571" spans="1:2">
      <c r="A11571" s="3" t="s">
        <v>12897</v>
      </c>
      <c r="B11571" s="3">
        <v>11571</v>
      </c>
    </row>
    <row r="11572" spans="1:2">
      <c r="A11572" s="3" t="s">
        <v>12898</v>
      </c>
      <c r="B11572" s="3">
        <v>11572</v>
      </c>
    </row>
    <row r="11573" spans="1:2">
      <c r="A11573" s="3" t="s">
        <v>12899</v>
      </c>
      <c r="B11573" s="3">
        <v>11573</v>
      </c>
    </row>
    <row r="11574" spans="1:2">
      <c r="A11574" s="3" t="s">
        <v>12900</v>
      </c>
      <c r="B11574" s="3">
        <v>11574</v>
      </c>
    </row>
    <row r="11575" spans="1:2">
      <c r="A11575" s="3" t="s">
        <v>12901</v>
      </c>
      <c r="B11575" s="3">
        <v>11575</v>
      </c>
    </row>
    <row r="11576" spans="1:2">
      <c r="A11576" s="3" t="s">
        <v>12902</v>
      </c>
      <c r="B11576" s="3">
        <v>11576</v>
      </c>
    </row>
    <row r="11577" spans="1:2">
      <c r="A11577" s="3" t="s">
        <v>12903</v>
      </c>
      <c r="B11577" s="3">
        <v>11577</v>
      </c>
    </row>
    <row r="11578" spans="1:2">
      <c r="A11578" s="3" t="s">
        <v>12904</v>
      </c>
      <c r="B11578" s="3">
        <v>11578</v>
      </c>
    </row>
    <row r="11579" spans="1:2">
      <c r="A11579" s="3" t="s">
        <v>12905</v>
      </c>
      <c r="B11579" s="3">
        <v>11579</v>
      </c>
    </row>
    <row r="11580" spans="1:2">
      <c r="A11580" s="3" t="s">
        <v>12906</v>
      </c>
      <c r="B11580" s="3">
        <v>11580</v>
      </c>
    </row>
    <row r="11581" spans="1:2">
      <c r="A11581" s="3" t="s">
        <v>12907</v>
      </c>
      <c r="B11581" s="3">
        <v>11581</v>
      </c>
    </row>
    <row r="11582" spans="1:2">
      <c r="A11582" s="3" t="s">
        <v>12908</v>
      </c>
      <c r="B11582" s="3">
        <v>11582</v>
      </c>
    </row>
    <row r="11583" spans="1:2">
      <c r="A11583" s="3" t="s">
        <v>12909</v>
      </c>
      <c r="B11583" s="3">
        <v>11583</v>
      </c>
    </row>
    <row r="11584" spans="1:2">
      <c r="A11584" s="3" t="s">
        <v>12910</v>
      </c>
      <c r="B11584" s="3">
        <v>11584</v>
      </c>
    </row>
    <row r="11585" spans="1:2">
      <c r="A11585" s="3" t="s">
        <v>12911</v>
      </c>
      <c r="B11585" s="3">
        <v>11585</v>
      </c>
    </row>
    <row r="11586" spans="1:2">
      <c r="A11586" s="3" t="s">
        <v>12912</v>
      </c>
      <c r="B11586" s="3">
        <v>11586</v>
      </c>
    </row>
    <row r="11587" spans="1:2">
      <c r="A11587" s="3" t="s">
        <v>12913</v>
      </c>
      <c r="B11587" s="3">
        <v>11587</v>
      </c>
    </row>
    <row r="11588" spans="1:2">
      <c r="A11588" s="3" t="s">
        <v>12914</v>
      </c>
      <c r="B11588" s="3">
        <v>11588</v>
      </c>
    </row>
    <row r="11589" spans="1:2">
      <c r="A11589" s="3" t="s">
        <v>12915</v>
      </c>
      <c r="B11589" s="3">
        <v>11589</v>
      </c>
    </row>
    <row r="11590" spans="1:2">
      <c r="A11590" s="3" t="s">
        <v>12916</v>
      </c>
      <c r="B11590" s="3">
        <v>11590</v>
      </c>
    </row>
    <row r="11591" spans="1:2">
      <c r="A11591" s="3" t="s">
        <v>12917</v>
      </c>
      <c r="B11591" s="3">
        <v>11591</v>
      </c>
    </row>
    <row r="11592" spans="1:2">
      <c r="A11592" s="3" t="s">
        <v>12918</v>
      </c>
      <c r="B11592" s="3">
        <v>11592</v>
      </c>
    </row>
    <row r="11593" spans="1:2">
      <c r="A11593" s="3" t="s">
        <v>12919</v>
      </c>
      <c r="B11593" s="3">
        <v>11593</v>
      </c>
    </row>
    <row r="11594" spans="1:2">
      <c r="A11594" s="3" t="s">
        <v>12920</v>
      </c>
      <c r="B11594" s="3">
        <v>11594</v>
      </c>
    </row>
    <row r="11595" spans="1:2">
      <c r="A11595" s="3" t="s">
        <v>12921</v>
      </c>
      <c r="B11595" s="3">
        <v>11595</v>
      </c>
    </row>
    <row r="11596" spans="1:2">
      <c r="A11596" s="3" t="s">
        <v>12922</v>
      </c>
      <c r="B11596" s="3">
        <v>11596</v>
      </c>
    </row>
    <row r="11597" spans="1:2">
      <c r="A11597" s="3" t="s">
        <v>12923</v>
      </c>
      <c r="B11597" s="3">
        <v>11597</v>
      </c>
    </row>
    <row r="11598" spans="1:2">
      <c r="A11598" s="3" t="s">
        <v>12924</v>
      </c>
      <c r="B11598" s="3">
        <v>11598</v>
      </c>
    </row>
    <row r="11599" spans="1:2">
      <c r="A11599" s="3" t="s">
        <v>12925</v>
      </c>
      <c r="B11599" s="3">
        <v>11599</v>
      </c>
    </row>
    <row r="11600" spans="1:2">
      <c r="A11600" s="3" t="s">
        <v>12926</v>
      </c>
      <c r="B11600" s="3">
        <v>11600</v>
      </c>
    </row>
    <row r="11601" spans="1:2">
      <c r="A11601" s="3" t="s">
        <v>12927</v>
      </c>
      <c r="B11601" s="3">
        <v>11601</v>
      </c>
    </row>
    <row r="11602" spans="1:2">
      <c r="A11602" s="3" t="s">
        <v>12928</v>
      </c>
      <c r="B11602" s="3">
        <v>11602</v>
      </c>
    </row>
    <row r="11603" spans="1:2">
      <c r="A11603" s="3" t="s">
        <v>12929</v>
      </c>
      <c r="B11603" s="3">
        <v>11603</v>
      </c>
    </row>
    <row r="11604" spans="1:2">
      <c r="A11604" s="3" t="s">
        <v>12930</v>
      </c>
      <c r="B11604" s="3">
        <v>11604</v>
      </c>
    </row>
    <row r="11605" spans="1:2">
      <c r="A11605" s="3" t="s">
        <v>12931</v>
      </c>
      <c r="B11605" s="3">
        <v>11605</v>
      </c>
    </row>
    <row r="11606" spans="1:2">
      <c r="A11606" s="3" t="s">
        <v>12932</v>
      </c>
      <c r="B11606" s="3">
        <v>11606</v>
      </c>
    </row>
    <row r="11607" spans="1:2">
      <c r="A11607" s="3" t="s">
        <v>12933</v>
      </c>
      <c r="B11607" s="3">
        <v>11607</v>
      </c>
    </row>
    <row r="11608" spans="1:2">
      <c r="A11608" s="3" t="s">
        <v>12934</v>
      </c>
      <c r="B11608" s="3">
        <v>11608</v>
      </c>
    </row>
    <row r="11609" spans="1:2">
      <c r="A11609" s="3" t="s">
        <v>12935</v>
      </c>
      <c r="B11609" s="3">
        <v>11609</v>
      </c>
    </row>
    <row r="11610" spans="1:2">
      <c r="A11610" s="3" t="s">
        <v>12936</v>
      </c>
      <c r="B11610" s="3">
        <v>11610</v>
      </c>
    </row>
    <row r="11611" spans="1:2">
      <c r="A11611" s="3" t="s">
        <v>12937</v>
      </c>
      <c r="B11611" s="3">
        <v>11611</v>
      </c>
    </row>
    <row r="11612" spans="1:2">
      <c r="A11612" s="3" t="s">
        <v>12938</v>
      </c>
      <c r="B11612" s="3">
        <v>11612</v>
      </c>
    </row>
    <row r="11613" spans="1:2">
      <c r="A11613" s="3" t="s">
        <v>12939</v>
      </c>
      <c r="B11613" s="3">
        <v>11613</v>
      </c>
    </row>
    <row r="11614" spans="1:2">
      <c r="A11614" s="3" t="s">
        <v>12940</v>
      </c>
      <c r="B11614" s="3">
        <v>11614</v>
      </c>
    </row>
    <row r="11615" spans="1:2">
      <c r="A11615" s="3" t="s">
        <v>12941</v>
      </c>
      <c r="B11615" s="3">
        <v>11615</v>
      </c>
    </row>
    <row r="11616" spans="1:2">
      <c r="A11616" s="3" t="s">
        <v>12942</v>
      </c>
      <c r="B11616" s="3">
        <v>11616</v>
      </c>
    </row>
    <row r="11617" spans="1:2">
      <c r="A11617" s="3" t="s">
        <v>12943</v>
      </c>
      <c r="B11617" s="3">
        <v>11617</v>
      </c>
    </row>
    <row r="11618" spans="1:2">
      <c r="A11618" s="3" t="s">
        <v>12944</v>
      </c>
      <c r="B11618" s="3">
        <v>11618</v>
      </c>
    </row>
    <row r="11619" spans="1:2">
      <c r="A11619" s="3" t="s">
        <v>12945</v>
      </c>
      <c r="B11619" s="3">
        <v>11619</v>
      </c>
    </row>
    <row r="11620" spans="1:2">
      <c r="A11620" s="3" t="s">
        <v>12946</v>
      </c>
      <c r="B11620" s="3">
        <v>11620</v>
      </c>
    </row>
    <row r="11621" spans="1:2">
      <c r="A11621" s="3" t="s">
        <v>12947</v>
      </c>
      <c r="B11621" s="3">
        <v>11621</v>
      </c>
    </row>
    <row r="11622" spans="1:2">
      <c r="A11622" s="3" t="s">
        <v>12948</v>
      </c>
      <c r="B11622" s="3">
        <v>11622</v>
      </c>
    </row>
    <row r="11623" spans="1:2">
      <c r="A11623" s="3" t="s">
        <v>12949</v>
      </c>
      <c r="B11623" s="3">
        <v>11623</v>
      </c>
    </row>
    <row r="11624" spans="1:2">
      <c r="A11624" s="3" t="s">
        <v>12950</v>
      </c>
      <c r="B11624" s="3">
        <v>11624</v>
      </c>
    </row>
    <row r="11625" spans="1:2">
      <c r="A11625" s="3" t="s">
        <v>12951</v>
      </c>
      <c r="B11625" s="3">
        <v>11625</v>
      </c>
    </row>
    <row r="11626" spans="1:2">
      <c r="A11626" s="3" t="s">
        <v>12952</v>
      </c>
      <c r="B11626" s="3">
        <v>11626</v>
      </c>
    </row>
    <row r="11627" spans="1:2">
      <c r="A11627" s="3" t="s">
        <v>12953</v>
      </c>
      <c r="B11627" s="3">
        <v>11627</v>
      </c>
    </row>
    <row r="11628" spans="1:2">
      <c r="A11628" s="3" t="s">
        <v>12954</v>
      </c>
      <c r="B11628" s="3">
        <v>11628</v>
      </c>
    </row>
    <row r="11629" spans="1:2">
      <c r="A11629" s="3" t="s">
        <v>12955</v>
      </c>
      <c r="B11629" s="3">
        <v>11629</v>
      </c>
    </row>
    <row r="11630" spans="1:2">
      <c r="A11630" s="3" t="s">
        <v>12956</v>
      </c>
      <c r="B11630" s="3">
        <v>11630</v>
      </c>
    </row>
    <row r="11631" spans="1:2">
      <c r="A11631" s="3" t="s">
        <v>12957</v>
      </c>
      <c r="B11631" s="3">
        <v>11631</v>
      </c>
    </row>
    <row r="11632" spans="1:2">
      <c r="A11632" s="3" t="s">
        <v>12958</v>
      </c>
      <c r="B11632" s="3">
        <v>11632</v>
      </c>
    </row>
    <row r="11633" spans="1:2">
      <c r="A11633" s="3" t="s">
        <v>12959</v>
      </c>
      <c r="B11633" s="3">
        <v>11633</v>
      </c>
    </row>
    <row r="11634" spans="1:2">
      <c r="A11634" s="3" t="s">
        <v>12960</v>
      </c>
      <c r="B11634" s="3">
        <v>11634</v>
      </c>
    </row>
    <row r="11635" spans="1:2">
      <c r="A11635" s="3" t="s">
        <v>12961</v>
      </c>
      <c r="B11635" s="3">
        <v>11635</v>
      </c>
    </row>
    <row r="11636" spans="1:2">
      <c r="A11636" s="3" t="s">
        <v>12962</v>
      </c>
      <c r="B11636" s="3">
        <v>11636</v>
      </c>
    </row>
    <row r="11637" spans="1:2">
      <c r="A11637" s="3" t="s">
        <v>12963</v>
      </c>
      <c r="B11637" s="3">
        <v>11637</v>
      </c>
    </row>
    <row r="11638" spans="1:2">
      <c r="A11638" s="3" t="s">
        <v>12964</v>
      </c>
      <c r="B11638" s="3">
        <v>11638</v>
      </c>
    </row>
    <row r="11639" spans="1:2">
      <c r="A11639" s="3" t="s">
        <v>12965</v>
      </c>
      <c r="B11639" s="3">
        <v>11639</v>
      </c>
    </row>
    <row r="11640" spans="1:2">
      <c r="A11640" s="3" t="s">
        <v>12966</v>
      </c>
      <c r="B11640" s="3">
        <v>11640</v>
      </c>
    </row>
    <row r="11641" spans="1:2">
      <c r="A11641" s="3" t="s">
        <v>12967</v>
      </c>
      <c r="B11641" s="3">
        <v>11641</v>
      </c>
    </row>
    <row r="11642" spans="1:2">
      <c r="A11642" s="3" t="s">
        <v>12968</v>
      </c>
      <c r="B11642" s="3">
        <v>11642</v>
      </c>
    </row>
    <row r="11643" spans="1:2">
      <c r="A11643" s="3" t="s">
        <v>12969</v>
      </c>
      <c r="B11643" s="3">
        <v>11643</v>
      </c>
    </row>
    <row r="11644" spans="1:2">
      <c r="A11644" s="3" t="s">
        <v>12970</v>
      </c>
      <c r="B11644" s="3">
        <v>11644</v>
      </c>
    </row>
    <row r="11645" spans="1:2">
      <c r="A11645" s="3" t="s">
        <v>12971</v>
      </c>
      <c r="B11645" s="3">
        <v>11645</v>
      </c>
    </row>
    <row r="11646" spans="1:2">
      <c r="A11646" s="3" t="s">
        <v>12972</v>
      </c>
      <c r="B11646" s="3">
        <v>11646</v>
      </c>
    </row>
    <row r="11647" spans="1:2">
      <c r="A11647" s="3" t="s">
        <v>12973</v>
      </c>
      <c r="B11647" s="3">
        <v>11647</v>
      </c>
    </row>
    <row r="11648" spans="1:2">
      <c r="A11648" s="3" t="s">
        <v>12974</v>
      </c>
      <c r="B11648" s="3">
        <v>11648</v>
      </c>
    </row>
    <row r="11649" spans="1:2">
      <c r="A11649" s="3" t="s">
        <v>12975</v>
      </c>
      <c r="B11649" s="3">
        <v>11649</v>
      </c>
    </row>
    <row r="11650" spans="1:2">
      <c r="A11650" s="3" t="s">
        <v>12976</v>
      </c>
      <c r="B11650" s="3">
        <v>11650</v>
      </c>
    </row>
    <row r="11651" spans="1:2">
      <c r="A11651" s="3" t="s">
        <v>12977</v>
      </c>
      <c r="B11651" s="3">
        <v>11651</v>
      </c>
    </row>
    <row r="11652" spans="1:2">
      <c r="A11652" s="3" t="s">
        <v>12978</v>
      </c>
      <c r="B11652" s="3">
        <v>11652</v>
      </c>
    </row>
    <row r="11653" spans="1:2">
      <c r="A11653" s="3" t="s">
        <v>12979</v>
      </c>
      <c r="B11653" s="3">
        <v>11653</v>
      </c>
    </row>
    <row r="11654" spans="1:2">
      <c r="A11654" s="3" t="s">
        <v>12980</v>
      </c>
      <c r="B11654" s="3">
        <v>11654</v>
      </c>
    </row>
    <row r="11655" spans="1:2">
      <c r="A11655" s="3" t="s">
        <v>12981</v>
      </c>
      <c r="B11655" s="3">
        <v>11655</v>
      </c>
    </row>
    <row r="11656" spans="1:2">
      <c r="A11656" s="3" t="s">
        <v>12982</v>
      </c>
      <c r="B11656" s="3">
        <v>11656</v>
      </c>
    </row>
    <row r="11657" spans="1:2">
      <c r="A11657" s="3" t="s">
        <v>12983</v>
      </c>
      <c r="B11657" s="3">
        <v>11657</v>
      </c>
    </row>
    <row r="11658" spans="1:2">
      <c r="A11658" s="3" t="s">
        <v>12984</v>
      </c>
      <c r="B11658" s="3">
        <v>11658</v>
      </c>
    </row>
    <row r="11659" spans="1:2">
      <c r="A11659" s="3" t="s">
        <v>12985</v>
      </c>
      <c r="B11659" s="3">
        <v>11659</v>
      </c>
    </row>
    <row r="11660" spans="1:2">
      <c r="A11660" s="3" t="s">
        <v>12986</v>
      </c>
      <c r="B11660" s="3">
        <v>11660</v>
      </c>
    </row>
    <row r="11661" spans="1:2">
      <c r="A11661" s="3" t="s">
        <v>12987</v>
      </c>
      <c r="B11661" s="3">
        <v>11661</v>
      </c>
    </row>
    <row r="11662" spans="1:2">
      <c r="A11662" s="3" t="s">
        <v>12988</v>
      </c>
      <c r="B11662" s="3">
        <v>11662</v>
      </c>
    </row>
    <row r="11663" spans="1:2">
      <c r="A11663" s="3" t="s">
        <v>12989</v>
      </c>
      <c r="B11663" s="3">
        <v>11663</v>
      </c>
    </row>
    <row r="11664" spans="1:2">
      <c r="A11664" s="3" t="s">
        <v>12990</v>
      </c>
      <c r="B11664" s="3">
        <v>11664</v>
      </c>
    </row>
    <row r="11665" spans="1:2">
      <c r="A11665" s="3" t="s">
        <v>12991</v>
      </c>
      <c r="B11665" s="3">
        <v>11665</v>
      </c>
    </row>
    <row r="11666" spans="1:2">
      <c r="A11666" s="3" t="s">
        <v>12992</v>
      </c>
      <c r="B11666" s="3">
        <v>11666</v>
      </c>
    </row>
    <row r="11667" spans="1:2">
      <c r="A11667" s="3" t="s">
        <v>12993</v>
      </c>
      <c r="B11667" s="3">
        <v>11667</v>
      </c>
    </row>
    <row r="11668" spans="1:2">
      <c r="A11668" s="3" t="s">
        <v>12994</v>
      </c>
      <c r="B11668" s="3">
        <v>11668</v>
      </c>
    </row>
    <row r="11669" spans="1:2">
      <c r="A11669" s="3" t="s">
        <v>12995</v>
      </c>
      <c r="B11669" s="3">
        <v>11669</v>
      </c>
    </row>
    <row r="11670" spans="1:2">
      <c r="A11670" s="3" t="s">
        <v>12996</v>
      </c>
      <c r="B11670" s="3">
        <v>11670</v>
      </c>
    </row>
    <row r="11671" spans="1:2">
      <c r="A11671" s="3" t="s">
        <v>12997</v>
      </c>
      <c r="B11671" s="3">
        <v>11671</v>
      </c>
    </row>
    <row r="11672" spans="1:2">
      <c r="A11672" s="3" t="s">
        <v>12998</v>
      </c>
      <c r="B11672" s="3">
        <v>11672</v>
      </c>
    </row>
    <row r="11673" spans="1:2">
      <c r="A11673" s="3" t="s">
        <v>12999</v>
      </c>
      <c r="B11673" s="3">
        <v>11673</v>
      </c>
    </row>
    <row r="11674" spans="1:2">
      <c r="A11674" s="3" t="s">
        <v>13000</v>
      </c>
      <c r="B11674" s="3">
        <v>11674</v>
      </c>
    </row>
    <row r="11675" spans="1:2">
      <c r="A11675" s="3" t="s">
        <v>13001</v>
      </c>
      <c r="B11675" s="3">
        <v>11675</v>
      </c>
    </row>
    <row r="11676" spans="1:2">
      <c r="A11676" s="3" t="s">
        <v>13002</v>
      </c>
      <c r="B11676" s="3">
        <v>11676</v>
      </c>
    </row>
    <row r="11677" spans="1:2">
      <c r="A11677" s="3" t="s">
        <v>13003</v>
      </c>
      <c r="B11677" s="3">
        <v>11677</v>
      </c>
    </row>
    <row r="11678" spans="1:2">
      <c r="A11678" s="3" t="s">
        <v>13004</v>
      </c>
      <c r="B11678" s="3">
        <v>11678</v>
      </c>
    </row>
    <row r="11679" spans="1:2">
      <c r="A11679" s="3" t="s">
        <v>13005</v>
      </c>
      <c r="B11679" s="3">
        <v>11679</v>
      </c>
    </row>
    <row r="11680" spans="1:2">
      <c r="A11680" s="3" t="s">
        <v>13006</v>
      </c>
      <c r="B11680" s="3">
        <v>11680</v>
      </c>
    </row>
    <row r="11681" spans="1:2">
      <c r="A11681" s="3" t="s">
        <v>13007</v>
      </c>
      <c r="B11681" s="3">
        <v>11681</v>
      </c>
    </row>
    <row r="11682" spans="1:2">
      <c r="A11682" s="3" t="s">
        <v>13008</v>
      </c>
      <c r="B11682" s="3">
        <v>11682</v>
      </c>
    </row>
    <row r="11683" spans="1:2">
      <c r="A11683" s="3" t="s">
        <v>13009</v>
      </c>
      <c r="B11683" s="3">
        <v>11683</v>
      </c>
    </row>
    <row r="11684" spans="1:2">
      <c r="A11684" s="3" t="s">
        <v>13010</v>
      </c>
      <c r="B11684" s="3">
        <v>11684</v>
      </c>
    </row>
    <row r="11685" spans="1:2">
      <c r="A11685" s="3" t="s">
        <v>13011</v>
      </c>
      <c r="B11685" s="3">
        <v>11685</v>
      </c>
    </row>
    <row r="11686" spans="1:2">
      <c r="A11686" s="3" t="s">
        <v>13012</v>
      </c>
      <c r="B11686" s="3">
        <v>11686</v>
      </c>
    </row>
    <row r="11687" spans="1:2">
      <c r="A11687" s="3" t="s">
        <v>13013</v>
      </c>
      <c r="B11687" s="3">
        <v>11687</v>
      </c>
    </row>
    <row r="11688" spans="1:2">
      <c r="A11688" s="3" t="s">
        <v>13014</v>
      </c>
      <c r="B11688" s="3">
        <v>11688</v>
      </c>
    </row>
    <row r="11689" spans="1:2">
      <c r="A11689" s="3" t="s">
        <v>13015</v>
      </c>
      <c r="B11689" s="3">
        <v>11689</v>
      </c>
    </row>
    <row r="11690" spans="1:2">
      <c r="A11690" s="3" t="s">
        <v>13016</v>
      </c>
      <c r="B11690" s="3">
        <v>11690</v>
      </c>
    </row>
    <row r="11691" spans="1:2">
      <c r="A11691" s="3" t="s">
        <v>13017</v>
      </c>
      <c r="B11691" s="3">
        <v>11691</v>
      </c>
    </row>
    <row r="11692" spans="1:2">
      <c r="A11692" s="3" t="s">
        <v>13018</v>
      </c>
      <c r="B11692" s="3">
        <v>11692</v>
      </c>
    </row>
    <row r="11693" spans="1:2">
      <c r="A11693" s="3" t="s">
        <v>13019</v>
      </c>
      <c r="B11693" s="3">
        <v>11693</v>
      </c>
    </row>
    <row r="11694" spans="1:2">
      <c r="A11694" s="3" t="s">
        <v>13020</v>
      </c>
      <c r="B11694" s="3">
        <v>11694</v>
      </c>
    </row>
    <row r="11695" spans="1:2">
      <c r="A11695" s="3" t="s">
        <v>13021</v>
      </c>
      <c r="B11695" s="3">
        <v>11695</v>
      </c>
    </row>
    <row r="11696" spans="1:2">
      <c r="A11696" s="3" t="s">
        <v>13022</v>
      </c>
      <c r="B11696" s="3">
        <v>11696</v>
      </c>
    </row>
    <row r="11697" spans="1:2">
      <c r="A11697" s="3" t="s">
        <v>13023</v>
      </c>
      <c r="B11697" s="3">
        <v>11697</v>
      </c>
    </row>
    <row r="11698" spans="1:2">
      <c r="A11698" s="3" t="s">
        <v>13024</v>
      </c>
      <c r="B11698" s="3">
        <v>11698</v>
      </c>
    </row>
    <row r="11699" spans="1:2">
      <c r="A11699" s="3" t="s">
        <v>13025</v>
      </c>
      <c r="B11699" s="3">
        <v>11699</v>
      </c>
    </row>
    <row r="11700" spans="1:2">
      <c r="A11700" s="3" t="s">
        <v>13026</v>
      </c>
      <c r="B11700" s="3">
        <v>11700</v>
      </c>
    </row>
    <row r="11701" spans="1:2">
      <c r="A11701" s="3" t="s">
        <v>13027</v>
      </c>
      <c r="B11701" s="3">
        <v>11701</v>
      </c>
    </row>
    <row r="11702" spans="1:2">
      <c r="A11702" s="3" t="s">
        <v>13028</v>
      </c>
      <c r="B11702" s="3">
        <v>11702</v>
      </c>
    </row>
    <row r="11703" spans="1:2">
      <c r="A11703" s="3" t="s">
        <v>13029</v>
      </c>
      <c r="B11703" s="3">
        <v>11703</v>
      </c>
    </row>
    <row r="11704" spans="1:2">
      <c r="A11704" s="3" t="s">
        <v>13030</v>
      </c>
      <c r="B11704" s="3">
        <v>11704</v>
      </c>
    </row>
    <row r="11705" spans="1:2">
      <c r="A11705" s="3" t="s">
        <v>13031</v>
      </c>
      <c r="B11705" s="3">
        <v>11705</v>
      </c>
    </row>
    <row r="11706" spans="1:2">
      <c r="A11706" s="3" t="s">
        <v>13032</v>
      </c>
      <c r="B11706" s="3">
        <v>11706</v>
      </c>
    </row>
    <row r="11707" spans="1:2">
      <c r="A11707" s="3" t="s">
        <v>13033</v>
      </c>
      <c r="B11707" s="3">
        <v>11707</v>
      </c>
    </row>
    <row r="11708" spans="1:2">
      <c r="A11708" s="3" t="s">
        <v>13034</v>
      </c>
      <c r="B11708" s="3">
        <v>11708</v>
      </c>
    </row>
    <row r="11709" spans="1:2">
      <c r="A11709" s="3" t="s">
        <v>13035</v>
      </c>
      <c r="B11709" s="3">
        <v>11709</v>
      </c>
    </row>
    <row r="11710" spans="1:2">
      <c r="A11710" s="3" t="s">
        <v>13036</v>
      </c>
      <c r="B11710" s="3">
        <v>11710</v>
      </c>
    </row>
    <row r="11711" spans="1:2">
      <c r="A11711" s="3" t="s">
        <v>13037</v>
      </c>
      <c r="B11711" s="3">
        <v>11711</v>
      </c>
    </row>
    <row r="11712" spans="1:2">
      <c r="A11712" s="3" t="s">
        <v>13038</v>
      </c>
      <c r="B11712" s="3">
        <v>11712</v>
      </c>
    </row>
    <row r="11713" spans="1:2">
      <c r="A11713" s="3" t="s">
        <v>13039</v>
      </c>
      <c r="B11713" s="3">
        <v>11713</v>
      </c>
    </row>
    <row r="11714" spans="1:2">
      <c r="A11714" s="3" t="s">
        <v>13040</v>
      </c>
      <c r="B11714" s="3">
        <v>11714</v>
      </c>
    </row>
    <row r="11715" spans="1:2">
      <c r="A11715" s="3" t="s">
        <v>13041</v>
      </c>
      <c r="B11715" s="3">
        <v>11715</v>
      </c>
    </row>
    <row r="11716" spans="1:2">
      <c r="A11716" s="3" t="s">
        <v>13042</v>
      </c>
      <c r="B11716" s="3">
        <v>11716</v>
      </c>
    </row>
    <row r="11717" spans="1:2">
      <c r="A11717" s="3" t="s">
        <v>13043</v>
      </c>
      <c r="B11717" s="3">
        <v>11717</v>
      </c>
    </row>
    <row r="11718" spans="1:2">
      <c r="A11718" s="3" t="s">
        <v>13044</v>
      </c>
      <c r="B11718" s="3">
        <v>11718</v>
      </c>
    </row>
    <row r="11719" spans="1:2">
      <c r="A11719" s="3" t="s">
        <v>13045</v>
      </c>
      <c r="B11719" s="3">
        <v>11719</v>
      </c>
    </row>
    <row r="11720" spans="1:2">
      <c r="A11720" s="3" t="s">
        <v>13046</v>
      </c>
      <c r="B11720" s="3">
        <v>11720</v>
      </c>
    </row>
    <row r="11721" spans="1:2">
      <c r="A11721" s="3" t="s">
        <v>13047</v>
      </c>
      <c r="B11721" s="3">
        <v>11721</v>
      </c>
    </row>
    <row r="11722" spans="1:2">
      <c r="A11722" s="3" t="s">
        <v>13048</v>
      </c>
      <c r="B11722" s="3">
        <v>11722</v>
      </c>
    </row>
    <row r="11723" spans="1:2">
      <c r="A11723" s="3" t="s">
        <v>13049</v>
      </c>
      <c r="B11723" s="3">
        <v>11723</v>
      </c>
    </row>
    <row r="11724" spans="1:2">
      <c r="A11724" s="3" t="s">
        <v>13050</v>
      </c>
      <c r="B11724" s="3">
        <v>11724</v>
      </c>
    </row>
    <row r="11725" spans="1:2">
      <c r="A11725" s="3" t="s">
        <v>13051</v>
      </c>
      <c r="B11725" s="3">
        <v>11725</v>
      </c>
    </row>
    <row r="11726" spans="1:2">
      <c r="A11726" s="3" t="s">
        <v>13052</v>
      </c>
      <c r="B11726" s="3">
        <v>11726</v>
      </c>
    </row>
    <row r="11727" spans="1:2">
      <c r="A11727" s="3" t="s">
        <v>13053</v>
      </c>
      <c r="B11727" s="3">
        <v>11727</v>
      </c>
    </row>
    <row r="11728" spans="1:2">
      <c r="A11728" s="3" t="s">
        <v>13054</v>
      </c>
      <c r="B11728" s="3">
        <v>11728</v>
      </c>
    </row>
    <row r="11729" spans="1:2">
      <c r="A11729" s="3" t="s">
        <v>13055</v>
      </c>
      <c r="B11729" s="3">
        <v>11729</v>
      </c>
    </row>
    <row r="11730" spans="1:2">
      <c r="A11730" s="3" t="s">
        <v>13056</v>
      </c>
      <c r="B11730" s="3">
        <v>11730</v>
      </c>
    </row>
    <row r="11731" spans="1:2">
      <c r="A11731" s="3" t="s">
        <v>13057</v>
      </c>
      <c r="B11731" s="3">
        <v>11731</v>
      </c>
    </row>
    <row r="11732" spans="1:2">
      <c r="A11732" s="3" t="s">
        <v>13058</v>
      </c>
      <c r="B11732" s="3">
        <v>11732</v>
      </c>
    </row>
    <row r="11733" spans="1:2">
      <c r="A11733" s="3" t="s">
        <v>13059</v>
      </c>
      <c r="B11733" s="3">
        <v>11733</v>
      </c>
    </row>
    <row r="11734" spans="1:2">
      <c r="A11734" s="3" t="s">
        <v>13060</v>
      </c>
      <c r="B11734" s="3">
        <v>11734</v>
      </c>
    </row>
    <row r="11735" spans="1:2">
      <c r="A11735" s="3" t="s">
        <v>13061</v>
      </c>
      <c r="B11735" s="3">
        <v>11735</v>
      </c>
    </row>
    <row r="11736" spans="1:2">
      <c r="A11736" s="3" t="s">
        <v>13062</v>
      </c>
      <c r="B11736" s="3">
        <v>11736</v>
      </c>
    </row>
    <row r="11737" spans="1:2">
      <c r="A11737" s="3" t="s">
        <v>13063</v>
      </c>
      <c r="B11737" s="3">
        <v>11737</v>
      </c>
    </row>
    <row r="11738" spans="1:2">
      <c r="A11738" s="3" t="s">
        <v>13064</v>
      </c>
      <c r="B11738" s="3">
        <v>11738</v>
      </c>
    </row>
    <row r="11739" spans="1:2">
      <c r="A11739" s="3" t="s">
        <v>13065</v>
      </c>
      <c r="B11739" s="3">
        <v>11739</v>
      </c>
    </row>
    <row r="11740" spans="1:2">
      <c r="A11740" s="3" t="s">
        <v>13066</v>
      </c>
      <c r="B11740" s="3">
        <v>11740</v>
      </c>
    </row>
    <row r="11741" spans="1:2">
      <c r="A11741" s="3" t="s">
        <v>13067</v>
      </c>
      <c r="B11741" s="3">
        <v>11741</v>
      </c>
    </row>
    <row r="11742" spans="1:2">
      <c r="A11742" s="3" t="s">
        <v>13068</v>
      </c>
      <c r="B11742" s="3">
        <v>11742</v>
      </c>
    </row>
    <row r="11743" spans="1:2">
      <c r="A11743" s="3" t="s">
        <v>13069</v>
      </c>
      <c r="B11743" s="3">
        <v>11743</v>
      </c>
    </row>
    <row r="11744" spans="1:2">
      <c r="A11744" s="3" t="s">
        <v>13070</v>
      </c>
      <c r="B11744" s="3">
        <v>11744</v>
      </c>
    </row>
    <row r="11745" spans="1:2">
      <c r="A11745" s="3" t="s">
        <v>13071</v>
      </c>
      <c r="B11745" s="3">
        <v>11745</v>
      </c>
    </row>
    <row r="11746" spans="1:2">
      <c r="A11746" s="3" t="s">
        <v>13072</v>
      </c>
      <c r="B11746" s="3">
        <v>11746</v>
      </c>
    </row>
    <row r="11747" spans="1:2">
      <c r="A11747" s="3" t="s">
        <v>13073</v>
      </c>
      <c r="B11747" s="3">
        <v>11747</v>
      </c>
    </row>
    <row r="11748" spans="1:2">
      <c r="A11748" s="3" t="s">
        <v>13074</v>
      </c>
      <c r="B11748" s="3">
        <v>11748</v>
      </c>
    </row>
    <row r="11749" spans="1:2">
      <c r="A11749" s="3" t="s">
        <v>13075</v>
      </c>
      <c r="B11749" s="3">
        <v>11749</v>
      </c>
    </row>
    <row r="11750" spans="1:2">
      <c r="A11750" s="3" t="s">
        <v>13076</v>
      </c>
      <c r="B11750" s="3">
        <v>11750</v>
      </c>
    </row>
    <row r="11751" spans="1:2">
      <c r="A11751" s="3" t="s">
        <v>13077</v>
      </c>
      <c r="B11751" s="3">
        <v>11751</v>
      </c>
    </row>
    <row r="11752" spans="1:2">
      <c r="A11752" s="3" t="s">
        <v>13078</v>
      </c>
      <c r="B11752" s="3">
        <v>11752</v>
      </c>
    </row>
    <row r="11753" spans="1:2">
      <c r="A11753" s="3" t="s">
        <v>13079</v>
      </c>
      <c r="B11753" s="3">
        <v>11753</v>
      </c>
    </row>
    <row r="11754" spans="1:2">
      <c r="A11754" s="3" t="s">
        <v>13080</v>
      </c>
      <c r="B11754" s="3">
        <v>11754</v>
      </c>
    </row>
    <row r="11755" spans="1:2">
      <c r="A11755" s="3" t="s">
        <v>13081</v>
      </c>
      <c r="B11755" s="3">
        <v>11755</v>
      </c>
    </row>
    <row r="11756" spans="1:2">
      <c r="A11756" s="3" t="s">
        <v>13082</v>
      </c>
      <c r="B11756" s="3">
        <v>11756</v>
      </c>
    </row>
    <row r="11757" spans="1:2">
      <c r="A11757" s="3" t="s">
        <v>13083</v>
      </c>
      <c r="B11757" s="3">
        <v>11757</v>
      </c>
    </row>
    <row r="11758" spans="1:2">
      <c r="A11758" s="3" t="s">
        <v>13084</v>
      </c>
      <c r="B11758" s="3">
        <v>11758</v>
      </c>
    </row>
    <row r="11759" spans="1:2">
      <c r="A11759" s="3" t="s">
        <v>13085</v>
      </c>
      <c r="B11759" s="3">
        <v>11759</v>
      </c>
    </row>
    <row r="11760" spans="1:2">
      <c r="A11760" s="3" t="s">
        <v>13086</v>
      </c>
      <c r="B11760" s="3">
        <v>11760</v>
      </c>
    </row>
    <row r="11761" spans="1:2">
      <c r="A11761" s="3" t="s">
        <v>13087</v>
      </c>
      <c r="B11761" s="3">
        <v>11761</v>
      </c>
    </row>
    <row r="11762" spans="1:2">
      <c r="A11762" s="3" t="s">
        <v>13088</v>
      </c>
      <c r="B11762" s="3">
        <v>11762</v>
      </c>
    </row>
    <row r="11763" spans="1:2">
      <c r="A11763" s="3" t="s">
        <v>13089</v>
      </c>
      <c r="B11763" s="3">
        <v>11763</v>
      </c>
    </row>
    <row r="11764" spans="1:2">
      <c r="A11764" s="3" t="s">
        <v>13090</v>
      </c>
      <c r="B11764" s="3">
        <v>11764</v>
      </c>
    </row>
    <row r="11765" spans="1:2">
      <c r="A11765" s="3" t="s">
        <v>13091</v>
      </c>
      <c r="B11765" s="3">
        <v>11765</v>
      </c>
    </row>
    <row r="11766" spans="1:2">
      <c r="A11766" s="3" t="s">
        <v>13092</v>
      </c>
      <c r="B11766" s="3">
        <v>11766</v>
      </c>
    </row>
    <row r="11767" spans="1:2">
      <c r="A11767" s="3" t="s">
        <v>13093</v>
      </c>
      <c r="B11767" s="3">
        <v>11767</v>
      </c>
    </row>
    <row r="11768" spans="1:2">
      <c r="A11768" s="3" t="s">
        <v>13094</v>
      </c>
      <c r="B11768" s="3">
        <v>11768</v>
      </c>
    </row>
    <row r="11769" spans="1:2">
      <c r="A11769" s="3" t="s">
        <v>13095</v>
      </c>
      <c r="B11769" s="3">
        <v>11769</v>
      </c>
    </row>
    <row r="11770" spans="1:2">
      <c r="A11770" s="3" t="s">
        <v>13096</v>
      </c>
      <c r="B11770" s="3">
        <v>11770</v>
      </c>
    </row>
    <row r="11771" spans="1:2">
      <c r="A11771" s="3" t="s">
        <v>13097</v>
      </c>
      <c r="B11771" s="3">
        <v>11771</v>
      </c>
    </row>
    <row r="11772" spans="1:2">
      <c r="A11772" s="3" t="s">
        <v>13098</v>
      </c>
      <c r="B11772" s="3">
        <v>11772</v>
      </c>
    </row>
    <row r="11773" spans="1:2">
      <c r="A11773" s="3" t="s">
        <v>13099</v>
      </c>
      <c r="B11773" s="3">
        <v>11773</v>
      </c>
    </row>
    <row r="11774" spans="1:2">
      <c r="A11774" s="3" t="s">
        <v>13100</v>
      </c>
      <c r="B11774" s="3">
        <v>11774</v>
      </c>
    </row>
    <row r="11775" spans="1:2">
      <c r="A11775" s="3" t="s">
        <v>13101</v>
      </c>
      <c r="B11775" s="3">
        <v>11775</v>
      </c>
    </row>
    <row r="11776" spans="1:2">
      <c r="A11776" s="3" t="s">
        <v>738</v>
      </c>
      <c r="B11776" s="3">
        <v>11776</v>
      </c>
    </row>
    <row r="11777" spans="1:2">
      <c r="A11777" s="3" t="s">
        <v>13102</v>
      </c>
      <c r="B11777" s="3">
        <v>11777</v>
      </c>
    </row>
    <row r="11778" spans="1:2">
      <c r="A11778" s="3" t="s">
        <v>13103</v>
      </c>
      <c r="B11778" s="3">
        <v>11778</v>
      </c>
    </row>
    <row r="11779" spans="1:2">
      <c r="A11779" s="3" t="s">
        <v>13104</v>
      </c>
      <c r="B11779" s="3">
        <v>11779</v>
      </c>
    </row>
    <row r="11780" spans="1:2">
      <c r="A11780" s="3" t="s">
        <v>13105</v>
      </c>
      <c r="B11780" s="3">
        <v>11780</v>
      </c>
    </row>
    <row r="11781" spans="1:2">
      <c r="A11781" s="3" t="s">
        <v>13106</v>
      </c>
      <c r="B11781" s="3">
        <v>11781</v>
      </c>
    </row>
    <row r="11782" spans="1:2">
      <c r="A11782" s="3" t="s">
        <v>13107</v>
      </c>
      <c r="B11782" s="3">
        <v>11782</v>
      </c>
    </row>
    <row r="11783" spans="1:2">
      <c r="A11783" s="3" t="s">
        <v>13108</v>
      </c>
      <c r="B11783" s="3">
        <v>11783</v>
      </c>
    </row>
    <row r="11784" spans="1:2">
      <c r="A11784" s="3" t="s">
        <v>13109</v>
      </c>
      <c r="B11784" s="3">
        <v>11784</v>
      </c>
    </row>
    <row r="11785" spans="1:2">
      <c r="A11785" s="3" t="s">
        <v>13110</v>
      </c>
      <c r="B11785" s="3">
        <v>11785</v>
      </c>
    </row>
    <row r="11786" spans="1:2">
      <c r="A11786" s="3" t="s">
        <v>13111</v>
      </c>
      <c r="B11786" s="3">
        <v>11786</v>
      </c>
    </row>
    <row r="11787" spans="1:2">
      <c r="A11787" s="3" t="s">
        <v>13112</v>
      </c>
      <c r="B11787" s="3">
        <v>11787</v>
      </c>
    </row>
    <row r="11788" spans="1:2">
      <c r="A11788" s="3" t="s">
        <v>13113</v>
      </c>
      <c r="B11788" s="3">
        <v>11788</v>
      </c>
    </row>
    <row r="11789" spans="1:2">
      <c r="A11789" s="3" t="s">
        <v>13114</v>
      </c>
      <c r="B11789" s="3">
        <v>11789</v>
      </c>
    </row>
    <row r="11790" spans="1:2">
      <c r="A11790" s="3" t="s">
        <v>13115</v>
      </c>
      <c r="B11790" s="3">
        <v>11790</v>
      </c>
    </row>
    <row r="11791" spans="1:2">
      <c r="A11791" s="3" t="s">
        <v>13116</v>
      </c>
      <c r="B11791" s="3">
        <v>11791</v>
      </c>
    </row>
    <row r="11792" spans="1:2">
      <c r="A11792" s="3" t="s">
        <v>13117</v>
      </c>
      <c r="B11792" s="3">
        <v>11792</v>
      </c>
    </row>
    <row r="11793" spans="1:2">
      <c r="A11793" s="3" t="s">
        <v>13118</v>
      </c>
      <c r="B11793" s="3">
        <v>11793</v>
      </c>
    </row>
    <row r="11794" spans="1:2">
      <c r="A11794" s="3" t="s">
        <v>13119</v>
      </c>
      <c r="B11794" s="3">
        <v>11794</v>
      </c>
    </row>
    <row r="11795" spans="1:2">
      <c r="A11795" s="3" t="s">
        <v>13120</v>
      </c>
      <c r="B11795" s="3">
        <v>11795</v>
      </c>
    </row>
    <row r="11796" spans="1:2">
      <c r="A11796" s="3" t="s">
        <v>13121</v>
      </c>
      <c r="B11796" s="3">
        <v>11796</v>
      </c>
    </row>
    <row r="11797" spans="1:2">
      <c r="A11797" s="3" t="s">
        <v>13122</v>
      </c>
      <c r="B11797" s="3">
        <v>11797</v>
      </c>
    </row>
    <row r="11798" spans="1:2">
      <c r="A11798" s="3" t="s">
        <v>13123</v>
      </c>
      <c r="B11798" s="3">
        <v>11798</v>
      </c>
    </row>
    <row r="11799" spans="1:2">
      <c r="A11799" s="3" t="s">
        <v>13124</v>
      </c>
      <c r="B11799" s="3">
        <v>11799</v>
      </c>
    </row>
    <row r="11800" spans="1:2">
      <c r="A11800" s="3" t="s">
        <v>13125</v>
      </c>
      <c r="B11800" s="3">
        <v>11800</v>
      </c>
    </row>
    <row r="11801" spans="1:2">
      <c r="A11801" s="3" t="s">
        <v>13126</v>
      </c>
      <c r="B11801" s="3">
        <v>11801</v>
      </c>
    </row>
    <row r="11802" spans="1:2">
      <c r="A11802" s="3" t="s">
        <v>13127</v>
      </c>
      <c r="B11802" s="3">
        <v>11802</v>
      </c>
    </row>
    <row r="11803" spans="1:2">
      <c r="A11803" s="3" t="s">
        <v>13128</v>
      </c>
      <c r="B11803" s="3">
        <v>11803</v>
      </c>
    </row>
    <row r="11804" spans="1:2">
      <c r="A11804" s="3" t="s">
        <v>13129</v>
      </c>
      <c r="B11804" s="3">
        <v>11804</v>
      </c>
    </row>
    <row r="11805" spans="1:2">
      <c r="A11805" s="3" t="s">
        <v>13130</v>
      </c>
      <c r="B11805" s="3">
        <v>11805</v>
      </c>
    </row>
    <row r="11806" spans="1:2">
      <c r="A11806" s="3" t="s">
        <v>13131</v>
      </c>
      <c r="B11806" s="3">
        <v>11806</v>
      </c>
    </row>
    <row r="11807" spans="1:2">
      <c r="A11807" s="3" t="s">
        <v>13132</v>
      </c>
      <c r="B11807" s="3">
        <v>11807</v>
      </c>
    </row>
    <row r="11808" spans="1:2">
      <c r="A11808" s="3" t="s">
        <v>13133</v>
      </c>
      <c r="B11808" s="3">
        <v>11808</v>
      </c>
    </row>
    <row r="11809" spans="1:2">
      <c r="A11809" s="3" t="s">
        <v>13134</v>
      </c>
      <c r="B11809" s="3">
        <v>11809</v>
      </c>
    </row>
    <row r="11810" spans="1:2">
      <c r="A11810" s="3" t="s">
        <v>13135</v>
      </c>
      <c r="B11810" s="3">
        <v>11810</v>
      </c>
    </row>
    <row r="11811" spans="1:2">
      <c r="A11811" s="3" t="s">
        <v>13136</v>
      </c>
      <c r="B11811" s="3">
        <v>11811</v>
      </c>
    </row>
    <row r="11812" spans="1:2">
      <c r="A11812" s="3" t="s">
        <v>13137</v>
      </c>
      <c r="B11812" s="3">
        <v>11812</v>
      </c>
    </row>
    <row r="11813" spans="1:2">
      <c r="A11813" s="3" t="s">
        <v>13138</v>
      </c>
      <c r="B11813" s="3">
        <v>11813</v>
      </c>
    </row>
    <row r="11814" spans="1:2">
      <c r="A11814" s="3" t="s">
        <v>13139</v>
      </c>
      <c r="B11814" s="3">
        <v>11814</v>
      </c>
    </row>
    <row r="11815" spans="1:2">
      <c r="A11815" s="3" t="s">
        <v>13140</v>
      </c>
      <c r="B11815" s="3">
        <v>11815</v>
      </c>
    </row>
    <row r="11816" spans="1:2">
      <c r="A11816" s="3" t="s">
        <v>13141</v>
      </c>
      <c r="B11816" s="3">
        <v>11816</v>
      </c>
    </row>
    <row r="11817" spans="1:2">
      <c r="A11817" s="3" t="s">
        <v>13142</v>
      </c>
      <c r="B11817" s="3">
        <v>11817</v>
      </c>
    </row>
    <row r="11818" spans="1:2">
      <c r="A11818" s="3" t="s">
        <v>13143</v>
      </c>
      <c r="B11818" s="3">
        <v>11818</v>
      </c>
    </row>
    <row r="11819" spans="1:2">
      <c r="A11819" s="3" t="s">
        <v>13144</v>
      </c>
      <c r="B11819" s="3">
        <v>11819</v>
      </c>
    </row>
    <row r="11820" spans="1:2">
      <c r="A11820" s="3" t="s">
        <v>13145</v>
      </c>
      <c r="B11820" s="3">
        <v>11820</v>
      </c>
    </row>
    <row r="11821" spans="1:2">
      <c r="A11821" s="3" t="s">
        <v>13146</v>
      </c>
      <c r="B11821" s="3">
        <v>11821</v>
      </c>
    </row>
    <row r="11822" spans="1:2">
      <c r="A11822" s="3" t="s">
        <v>13147</v>
      </c>
      <c r="B11822" s="3">
        <v>11822</v>
      </c>
    </row>
    <row r="11823" spans="1:2">
      <c r="A11823" s="3" t="s">
        <v>13148</v>
      </c>
      <c r="B11823" s="3">
        <v>11823</v>
      </c>
    </row>
    <row r="11824" spans="1:2">
      <c r="A11824" s="3" t="s">
        <v>13149</v>
      </c>
      <c r="B11824" s="3">
        <v>11824</v>
      </c>
    </row>
    <row r="11825" spans="1:2">
      <c r="A11825" s="3" t="s">
        <v>13150</v>
      </c>
      <c r="B11825" s="3">
        <v>11825</v>
      </c>
    </row>
    <row r="11826" spans="1:2">
      <c r="A11826" s="3" t="s">
        <v>13151</v>
      </c>
      <c r="B11826" s="3">
        <v>11826</v>
      </c>
    </row>
    <row r="11827" spans="1:2">
      <c r="A11827" s="3" t="s">
        <v>13152</v>
      </c>
      <c r="B11827" s="3">
        <v>11827</v>
      </c>
    </row>
    <row r="11828" spans="1:2">
      <c r="A11828" s="3" t="s">
        <v>13153</v>
      </c>
      <c r="B11828" s="3">
        <v>11828</v>
      </c>
    </row>
    <row r="11829" spans="1:2">
      <c r="A11829" s="3" t="s">
        <v>13154</v>
      </c>
      <c r="B11829" s="3">
        <v>11829</v>
      </c>
    </row>
    <row r="11830" spans="1:2">
      <c r="A11830" s="3" t="s">
        <v>13155</v>
      </c>
      <c r="B11830" s="3">
        <v>11830</v>
      </c>
    </row>
    <row r="11831" spans="1:2">
      <c r="A11831" s="3" t="s">
        <v>13156</v>
      </c>
      <c r="B11831" s="3">
        <v>11831</v>
      </c>
    </row>
    <row r="11832" spans="1:2">
      <c r="A11832" s="3" t="s">
        <v>13157</v>
      </c>
      <c r="B11832" s="3">
        <v>11832</v>
      </c>
    </row>
    <row r="11833" spans="1:2">
      <c r="A11833" s="3" t="s">
        <v>13158</v>
      </c>
      <c r="B11833" s="3">
        <v>11833</v>
      </c>
    </row>
    <row r="11834" spans="1:2">
      <c r="A11834" s="3" t="s">
        <v>13159</v>
      </c>
      <c r="B11834" s="3">
        <v>11834</v>
      </c>
    </row>
    <row r="11835" spans="1:2">
      <c r="A11835" s="3" t="s">
        <v>13160</v>
      </c>
      <c r="B11835" s="3">
        <v>11835</v>
      </c>
    </row>
    <row r="11836" spans="1:2">
      <c r="A11836" s="3" t="s">
        <v>13161</v>
      </c>
      <c r="B11836" s="3">
        <v>11836</v>
      </c>
    </row>
    <row r="11837" spans="1:2">
      <c r="A11837" s="3" t="s">
        <v>13162</v>
      </c>
      <c r="B11837" s="3">
        <v>11837</v>
      </c>
    </row>
    <row r="11838" spans="1:2">
      <c r="A11838" s="3" t="s">
        <v>13163</v>
      </c>
      <c r="B11838" s="3">
        <v>11838</v>
      </c>
    </row>
    <row r="11839" spans="1:2">
      <c r="A11839" s="3" t="s">
        <v>13164</v>
      </c>
      <c r="B11839" s="3">
        <v>11839</v>
      </c>
    </row>
    <row r="11840" spans="1:2">
      <c r="A11840" s="3" t="s">
        <v>13165</v>
      </c>
      <c r="B11840" s="3">
        <v>11840</v>
      </c>
    </row>
    <row r="11841" spans="1:2">
      <c r="A11841" s="3" t="s">
        <v>13166</v>
      </c>
      <c r="B11841" s="3">
        <v>11841</v>
      </c>
    </row>
    <row r="11842" spans="1:2">
      <c r="A11842" s="3" t="s">
        <v>13167</v>
      </c>
      <c r="B11842" s="3">
        <v>11842</v>
      </c>
    </row>
    <row r="11843" spans="1:2">
      <c r="A11843" s="3" t="s">
        <v>13168</v>
      </c>
      <c r="B11843" s="3">
        <v>11843</v>
      </c>
    </row>
    <row r="11844" spans="1:2">
      <c r="A11844" s="3" t="s">
        <v>13169</v>
      </c>
      <c r="B11844" s="3">
        <v>11844</v>
      </c>
    </row>
    <row r="11845" spans="1:2">
      <c r="A11845" s="3" t="s">
        <v>13170</v>
      </c>
      <c r="B11845" s="3">
        <v>11845</v>
      </c>
    </row>
    <row r="11846" spans="1:2">
      <c r="A11846" s="3" t="s">
        <v>13171</v>
      </c>
      <c r="B11846" s="3">
        <v>11846</v>
      </c>
    </row>
    <row r="11847" spans="1:2">
      <c r="A11847" s="3" t="s">
        <v>13172</v>
      </c>
      <c r="B11847" s="3">
        <v>11847</v>
      </c>
    </row>
    <row r="11848" spans="1:2">
      <c r="A11848" s="3" t="s">
        <v>13173</v>
      </c>
      <c r="B11848" s="3">
        <v>11848</v>
      </c>
    </row>
    <row r="11849" spans="1:2">
      <c r="A11849" s="3" t="s">
        <v>13174</v>
      </c>
      <c r="B11849" s="3">
        <v>11849</v>
      </c>
    </row>
    <row r="11850" spans="1:2">
      <c r="A11850" s="3" t="s">
        <v>13175</v>
      </c>
      <c r="B11850" s="3">
        <v>11850</v>
      </c>
    </row>
    <row r="11851" spans="1:2">
      <c r="A11851" s="3" t="s">
        <v>13176</v>
      </c>
      <c r="B11851" s="3">
        <v>11851</v>
      </c>
    </row>
    <row r="11852" spans="1:2">
      <c r="A11852" s="3" t="s">
        <v>13177</v>
      </c>
      <c r="B11852" s="3">
        <v>11852</v>
      </c>
    </row>
    <row r="11853" spans="1:2">
      <c r="A11853" s="3" t="s">
        <v>13178</v>
      </c>
      <c r="B11853" s="3">
        <v>11853</v>
      </c>
    </row>
    <row r="11854" spans="1:2">
      <c r="A11854" s="3" t="s">
        <v>13179</v>
      </c>
      <c r="B11854" s="3">
        <v>11854</v>
      </c>
    </row>
    <row r="11855" spans="1:2">
      <c r="A11855" s="3" t="s">
        <v>13180</v>
      </c>
      <c r="B11855" s="3">
        <v>11855</v>
      </c>
    </row>
    <row r="11856" spans="1:2">
      <c r="A11856" s="3" t="s">
        <v>13181</v>
      </c>
      <c r="B11856" s="3">
        <v>11856</v>
      </c>
    </row>
    <row r="11857" spans="1:2">
      <c r="A11857" s="3" t="s">
        <v>13182</v>
      </c>
      <c r="B11857" s="3">
        <v>11857</v>
      </c>
    </row>
    <row r="11858" spans="1:2">
      <c r="A11858" s="3" t="s">
        <v>13183</v>
      </c>
      <c r="B11858" s="3">
        <v>11858</v>
      </c>
    </row>
    <row r="11859" spans="1:2">
      <c r="A11859" s="3" t="s">
        <v>13184</v>
      </c>
      <c r="B11859" s="3">
        <v>11859</v>
      </c>
    </row>
    <row r="11860" spans="1:2">
      <c r="A11860" s="3" t="s">
        <v>13185</v>
      </c>
      <c r="B11860" s="3">
        <v>11860</v>
      </c>
    </row>
    <row r="11861" spans="1:2">
      <c r="A11861" s="3" t="s">
        <v>13186</v>
      </c>
      <c r="B11861" s="3">
        <v>11861</v>
      </c>
    </row>
    <row r="11862" spans="1:2">
      <c r="A11862" s="3" t="s">
        <v>13187</v>
      </c>
      <c r="B11862" s="3">
        <v>11862</v>
      </c>
    </row>
    <row r="11863" spans="1:2">
      <c r="A11863" s="3" t="s">
        <v>13188</v>
      </c>
      <c r="B11863" s="3">
        <v>11863</v>
      </c>
    </row>
    <row r="11864" spans="1:2">
      <c r="A11864" s="3" t="s">
        <v>13189</v>
      </c>
      <c r="B11864" s="3">
        <v>11864</v>
      </c>
    </row>
    <row r="11865" spans="1:2">
      <c r="A11865" s="3" t="s">
        <v>13190</v>
      </c>
      <c r="B11865" s="3">
        <v>11865</v>
      </c>
    </row>
    <row r="11866" spans="1:2">
      <c r="A11866" s="3" t="s">
        <v>13191</v>
      </c>
      <c r="B11866" s="3">
        <v>11866</v>
      </c>
    </row>
    <row r="11867" spans="1:2">
      <c r="A11867" s="3" t="s">
        <v>13192</v>
      </c>
      <c r="B11867" s="3">
        <v>11867</v>
      </c>
    </row>
    <row r="11868" spans="1:2">
      <c r="A11868" s="3" t="s">
        <v>13193</v>
      </c>
      <c r="B11868" s="3">
        <v>11868</v>
      </c>
    </row>
    <row r="11869" spans="1:2">
      <c r="A11869" s="3" t="s">
        <v>13194</v>
      </c>
      <c r="B11869" s="3">
        <v>11869</v>
      </c>
    </row>
    <row r="11870" spans="1:2">
      <c r="A11870" s="3" t="s">
        <v>13195</v>
      </c>
      <c r="B11870" s="3">
        <v>11870</v>
      </c>
    </row>
    <row r="11871" spans="1:2">
      <c r="A11871" s="3" t="s">
        <v>13196</v>
      </c>
      <c r="B11871" s="3">
        <v>11871</v>
      </c>
    </row>
    <row r="11872" spans="1:2">
      <c r="A11872" s="3" t="s">
        <v>13197</v>
      </c>
      <c r="B11872" s="3">
        <v>11872</v>
      </c>
    </row>
    <row r="11873" spans="1:2">
      <c r="A11873" s="3" t="s">
        <v>13198</v>
      </c>
      <c r="B11873" s="3">
        <v>11873</v>
      </c>
    </row>
    <row r="11874" spans="1:2">
      <c r="A11874" s="3" t="s">
        <v>13199</v>
      </c>
      <c r="B11874" s="3">
        <v>11874</v>
      </c>
    </row>
    <row r="11875" spans="1:2">
      <c r="A11875" s="3" t="s">
        <v>13200</v>
      </c>
      <c r="B11875" s="3">
        <v>11875</v>
      </c>
    </row>
    <row r="11876" spans="1:2">
      <c r="A11876" s="3" t="s">
        <v>13201</v>
      </c>
      <c r="B11876" s="3">
        <v>11876</v>
      </c>
    </row>
    <row r="11877" spans="1:2">
      <c r="A11877" s="3" t="s">
        <v>13202</v>
      </c>
      <c r="B11877" s="3">
        <v>11877</v>
      </c>
    </row>
    <row r="11878" spans="1:2">
      <c r="A11878" s="3" t="s">
        <v>13203</v>
      </c>
      <c r="B11878" s="3">
        <v>11878</v>
      </c>
    </row>
    <row r="11879" spans="1:2">
      <c r="A11879" s="3" t="s">
        <v>13204</v>
      </c>
      <c r="B11879" s="3">
        <v>11879</v>
      </c>
    </row>
    <row r="11880" spans="1:2">
      <c r="A11880" s="3" t="s">
        <v>13205</v>
      </c>
      <c r="B11880" s="3">
        <v>11880</v>
      </c>
    </row>
    <row r="11881" spans="1:2">
      <c r="A11881" s="3" t="s">
        <v>13206</v>
      </c>
      <c r="B11881" s="3">
        <v>11881</v>
      </c>
    </row>
    <row r="11882" spans="1:2">
      <c r="A11882" s="3" t="s">
        <v>13207</v>
      </c>
      <c r="B11882" s="3">
        <v>11882</v>
      </c>
    </row>
    <row r="11883" spans="1:2">
      <c r="A11883" s="3" t="s">
        <v>13208</v>
      </c>
      <c r="B11883" s="3">
        <v>11883</v>
      </c>
    </row>
    <row r="11884" spans="1:2">
      <c r="A11884" s="3" t="s">
        <v>13209</v>
      </c>
      <c r="B11884" s="3">
        <v>11884</v>
      </c>
    </row>
    <row r="11885" spans="1:2">
      <c r="A11885" s="3" t="s">
        <v>13210</v>
      </c>
      <c r="B11885" s="3">
        <v>11885</v>
      </c>
    </row>
    <row r="11886" spans="1:2">
      <c r="A11886" s="3" t="s">
        <v>13211</v>
      </c>
      <c r="B11886" s="3">
        <v>11886</v>
      </c>
    </row>
    <row r="11887" spans="1:2">
      <c r="A11887" s="3" t="s">
        <v>13212</v>
      </c>
      <c r="B11887" s="3">
        <v>11887</v>
      </c>
    </row>
    <row r="11888" spans="1:2">
      <c r="A11888" s="3" t="s">
        <v>13213</v>
      </c>
      <c r="B11888" s="3">
        <v>11888</v>
      </c>
    </row>
    <row r="11889" spans="1:2">
      <c r="A11889" s="3" t="s">
        <v>13214</v>
      </c>
      <c r="B11889" s="3">
        <v>11889</v>
      </c>
    </row>
    <row r="11890" spans="1:2">
      <c r="A11890" s="3" t="s">
        <v>13215</v>
      </c>
      <c r="B11890" s="3">
        <v>11890</v>
      </c>
    </row>
    <row r="11891" spans="1:2">
      <c r="A11891" s="3" t="s">
        <v>13216</v>
      </c>
      <c r="B11891" s="3">
        <v>11891</v>
      </c>
    </row>
    <row r="11892" spans="1:2">
      <c r="A11892" s="3" t="s">
        <v>13217</v>
      </c>
      <c r="B11892" s="3">
        <v>11892</v>
      </c>
    </row>
    <row r="11893" spans="1:2">
      <c r="A11893" s="3" t="s">
        <v>13218</v>
      </c>
      <c r="B11893" s="3">
        <v>11893</v>
      </c>
    </row>
    <row r="11894" spans="1:2">
      <c r="A11894" s="3" t="s">
        <v>13219</v>
      </c>
      <c r="B11894" s="3">
        <v>11894</v>
      </c>
    </row>
    <row r="11895" spans="1:2">
      <c r="A11895" s="3" t="s">
        <v>13220</v>
      </c>
      <c r="B11895" s="3">
        <v>11895</v>
      </c>
    </row>
    <row r="11896" spans="1:2">
      <c r="A11896" s="3" t="s">
        <v>13221</v>
      </c>
      <c r="B11896" s="3">
        <v>11896</v>
      </c>
    </row>
    <row r="11897" spans="1:2">
      <c r="A11897" s="3" t="s">
        <v>13222</v>
      </c>
      <c r="B11897" s="3">
        <v>11897</v>
      </c>
    </row>
    <row r="11898" spans="1:2">
      <c r="A11898" s="3" t="s">
        <v>13223</v>
      </c>
      <c r="B11898" s="3">
        <v>11898</v>
      </c>
    </row>
    <row r="11899" spans="1:2">
      <c r="A11899" s="3" t="s">
        <v>13224</v>
      </c>
      <c r="B11899" s="3">
        <v>11899</v>
      </c>
    </row>
    <row r="11900" spans="1:2">
      <c r="A11900" s="3" t="s">
        <v>13225</v>
      </c>
      <c r="B11900" s="3">
        <v>11900</v>
      </c>
    </row>
    <row r="11901" spans="1:2">
      <c r="A11901" s="3" t="s">
        <v>13226</v>
      </c>
      <c r="B11901" s="3">
        <v>11901</v>
      </c>
    </row>
    <row r="11902" spans="1:2">
      <c r="A11902" s="3" t="s">
        <v>13227</v>
      </c>
      <c r="B11902" s="3">
        <v>11902</v>
      </c>
    </row>
    <row r="11903" spans="1:2">
      <c r="A11903" s="3" t="s">
        <v>13228</v>
      </c>
      <c r="B11903" s="3">
        <v>11903</v>
      </c>
    </row>
    <row r="11904" spans="1:2">
      <c r="A11904" s="3" t="s">
        <v>13229</v>
      </c>
      <c r="B11904" s="3">
        <v>11904</v>
      </c>
    </row>
    <row r="11905" spans="1:2">
      <c r="A11905" s="3" t="s">
        <v>13230</v>
      </c>
      <c r="B11905" s="3">
        <v>11905</v>
      </c>
    </row>
    <row r="11906" spans="1:2">
      <c r="A11906" s="3" t="s">
        <v>13231</v>
      </c>
      <c r="B11906" s="3">
        <v>11906</v>
      </c>
    </row>
    <row r="11907" spans="1:2">
      <c r="A11907" s="3" t="s">
        <v>13232</v>
      </c>
      <c r="B11907" s="3">
        <v>11907</v>
      </c>
    </row>
    <row r="11908" spans="1:2">
      <c r="A11908" s="3" t="s">
        <v>13233</v>
      </c>
      <c r="B11908" s="3">
        <v>11908</v>
      </c>
    </row>
    <row r="11909" spans="1:2">
      <c r="A11909" s="3" t="s">
        <v>13234</v>
      </c>
      <c r="B11909" s="3">
        <v>11909</v>
      </c>
    </row>
    <row r="11910" spans="1:2">
      <c r="A11910" s="3" t="s">
        <v>13235</v>
      </c>
      <c r="B11910" s="3">
        <v>11910</v>
      </c>
    </row>
    <row r="11911" spans="1:2">
      <c r="A11911" s="3" t="s">
        <v>13236</v>
      </c>
      <c r="B11911" s="3">
        <v>11911</v>
      </c>
    </row>
    <row r="11912" spans="1:2">
      <c r="A11912" s="3" t="s">
        <v>13237</v>
      </c>
      <c r="B11912" s="3">
        <v>11912</v>
      </c>
    </row>
    <row r="11913" spans="1:2">
      <c r="A11913" s="3" t="s">
        <v>13238</v>
      </c>
      <c r="B11913" s="3">
        <v>11913</v>
      </c>
    </row>
    <row r="11914" spans="1:2">
      <c r="A11914" s="3" t="s">
        <v>13239</v>
      </c>
      <c r="B11914" s="3">
        <v>11914</v>
      </c>
    </row>
    <row r="11915" spans="1:2">
      <c r="A11915" s="3" t="s">
        <v>1088</v>
      </c>
      <c r="B11915" s="3">
        <v>11915</v>
      </c>
    </row>
    <row r="11916" spans="1:2">
      <c r="A11916" s="3" t="s">
        <v>13240</v>
      </c>
      <c r="B11916" s="3">
        <v>11916</v>
      </c>
    </row>
    <row r="11917" spans="1:2">
      <c r="A11917" s="3" t="s">
        <v>13241</v>
      </c>
      <c r="B11917" s="3">
        <v>11917</v>
      </c>
    </row>
    <row r="11918" spans="1:2">
      <c r="A11918" s="3" t="s">
        <v>13242</v>
      </c>
      <c r="B11918" s="3">
        <v>11918</v>
      </c>
    </row>
    <row r="11919" spans="1:2">
      <c r="A11919" s="3" t="s">
        <v>13243</v>
      </c>
      <c r="B11919" s="3">
        <v>11919</v>
      </c>
    </row>
    <row r="11920" spans="1:2">
      <c r="A11920" s="3" t="s">
        <v>13244</v>
      </c>
      <c r="B11920" s="3">
        <v>11920</v>
      </c>
    </row>
    <row r="11921" spans="1:2">
      <c r="A11921" s="3" t="s">
        <v>13245</v>
      </c>
      <c r="B11921" s="3">
        <v>11921</v>
      </c>
    </row>
    <row r="11922" spans="1:2">
      <c r="A11922" s="3" t="s">
        <v>13246</v>
      </c>
      <c r="B11922" s="3">
        <v>11922</v>
      </c>
    </row>
    <row r="11923" spans="1:2">
      <c r="A11923" s="3" t="s">
        <v>13247</v>
      </c>
      <c r="B11923" s="3">
        <v>11923</v>
      </c>
    </row>
    <row r="11924" spans="1:2">
      <c r="A11924" s="3" t="s">
        <v>13248</v>
      </c>
      <c r="B11924" s="3">
        <v>11924</v>
      </c>
    </row>
    <row r="11925" spans="1:2">
      <c r="A11925" s="3" t="s">
        <v>13249</v>
      </c>
      <c r="B11925" s="3">
        <v>11925</v>
      </c>
    </row>
    <row r="11926" spans="1:2">
      <c r="A11926" s="3" t="s">
        <v>13250</v>
      </c>
      <c r="B11926" s="3">
        <v>11926</v>
      </c>
    </row>
    <row r="11927" spans="1:2">
      <c r="A11927" s="3" t="s">
        <v>13251</v>
      </c>
      <c r="B11927" s="3">
        <v>11927</v>
      </c>
    </row>
    <row r="11928" spans="1:2">
      <c r="A11928" s="3" t="s">
        <v>13252</v>
      </c>
      <c r="B11928" s="3">
        <v>11928</v>
      </c>
    </row>
    <row r="11929" spans="1:2">
      <c r="A11929" s="3" t="s">
        <v>13253</v>
      </c>
      <c r="B11929" s="3">
        <v>11929</v>
      </c>
    </row>
    <row r="11930" spans="1:2">
      <c r="A11930" s="3" t="s">
        <v>13254</v>
      </c>
      <c r="B11930" s="3">
        <v>11930</v>
      </c>
    </row>
    <row r="11931" spans="1:2">
      <c r="A11931" s="3" t="s">
        <v>13255</v>
      </c>
      <c r="B11931" s="3">
        <v>11931</v>
      </c>
    </row>
    <row r="11932" spans="1:2">
      <c r="A11932" s="3" t="s">
        <v>13256</v>
      </c>
      <c r="B11932" s="3">
        <v>11932</v>
      </c>
    </row>
    <row r="11933" spans="1:2">
      <c r="A11933" s="3" t="s">
        <v>13257</v>
      </c>
      <c r="B11933" s="3">
        <v>11933</v>
      </c>
    </row>
    <row r="11934" spans="1:2">
      <c r="A11934" s="3" t="s">
        <v>13258</v>
      </c>
      <c r="B11934" s="3">
        <v>11934</v>
      </c>
    </row>
    <row r="11935" spans="1:2">
      <c r="A11935" s="3" t="s">
        <v>13259</v>
      </c>
      <c r="B11935" s="3">
        <v>11935</v>
      </c>
    </row>
    <row r="11936" spans="1:2">
      <c r="A11936" s="3" t="s">
        <v>13260</v>
      </c>
      <c r="B11936" s="3">
        <v>11936</v>
      </c>
    </row>
    <row r="11937" spans="1:2">
      <c r="A11937" s="3" t="s">
        <v>13261</v>
      </c>
      <c r="B11937" s="3">
        <v>11937</v>
      </c>
    </row>
    <row r="11938" spans="1:2">
      <c r="A11938" s="3" t="s">
        <v>13262</v>
      </c>
      <c r="B11938" s="3">
        <v>11938</v>
      </c>
    </row>
    <row r="11939" spans="1:2">
      <c r="A11939" s="3" t="s">
        <v>13263</v>
      </c>
      <c r="B11939" s="3">
        <v>11939</v>
      </c>
    </row>
    <row r="11940" spans="1:2">
      <c r="A11940" s="3" t="s">
        <v>13264</v>
      </c>
      <c r="B11940" s="3">
        <v>11940</v>
      </c>
    </row>
    <row r="11941" spans="1:2">
      <c r="A11941" s="3" t="s">
        <v>13265</v>
      </c>
      <c r="B11941" s="3">
        <v>11941</v>
      </c>
    </row>
    <row r="11942" spans="1:2">
      <c r="A11942" s="3" t="s">
        <v>13266</v>
      </c>
      <c r="B11942" s="3">
        <v>11942</v>
      </c>
    </row>
    <row r="11943" spans="1:2">
      <c r="A11943" s="3" t="s">
        <v>13267</v>
      </c>
      <c r="B11943" s="3">
        <v>11943</v>
      </c>
    </row>
    <row r="11944" spans="1:2">
      <c r="A11944" s="3" t="s">
        <v>13268</v>
      </c>
      <c r="B11944" s="3">
        <v>11944</v>
      </c>
    </row>
    <row r="11945" spans="1:2">
      <c r="A11945" s="3" t="s">
        <v>13269</v>
      </c>
      <c r="B11945" s="3">
        <v>11945</v>
      </c>
    </row>
    <row r="11946" spans="1:2">
      <c r="A11946" s="3" t="s">
        <v>13270</v>
      </c>
      <c r="B11946" s="3">
        <v>11946</v>
      </c>
    </row>
    <row r="11947" spans="1:2">
      <c r="A11947" s="3" t="s">
        <v>13271</v>
      </c>
      <c r="B11947" s="3">
        <v>11947</v>
      </c>
    </row>
    <row r="11948" spans="1:2">
      <c r="A11948" s="3" t="s">
        <v>13272</v>
      </c>
      <c r="B11948" s="3">
        <v>11948</v>
      </c>
    </row>
    <row r="11949" spans="1:2">
      <c r="A11949" s="3" t="s">
        <v>13273</v>
      </c>
      <c r="B11949" s="3">
        <v>11949</v>
      </c>
    </row>
    <row r="11950" spans="1:2">
      <c r="A11950" s="3" t="s">
        <v>13274</v>
      </c>
      <c r="B11950" s="3">
        <v>11950</v>
      </c>
    </row>
    <row r="11951" spans="1:2">
      <c r="A11951" s="3" t="s">
        <v>13275</v>
      </c>
      <c r="B11951" s="3">
        <v>11951</v>
      </c>
    </row>
    <row r="11952" spans="1:2">
      <c r="A11952" s="3" t="s">
        <v>13276</v>
      </c>
      <c r="B11952" s="3">
        <v>11952</v>
      </c>
    </row>
    <row r="11953" spans="1:2">
      <c r="A11953" s="3" t="s">
        <v>13277</v>
      </c>
      <c r="B11953" s="3">
        <v>11953</v>
      </c>
    </row>
    <row r="11954" spans="1:2">
      <c r="A11954" s="3" t="s">
        <v>13278</v>
      </c>
      <c r="B11954" s="3">
        <v>11954</v>
      </c>
    </row>
    <row r="11955" spans="1:2">
      <c r="A11955" s="3" t="s">
        <v>13279</v>
      </c>
      <c r="B11955" s="3">
        <v>11955</v>
      </c>
    </row>
    <row r="11956" spans="1:2">
      <c r="A11956" s="3" t="s">
        <v>13280</v>
      </c>
      <c r="B11956" s="3">
        <v>11956</v>
      </c>
    </row>
    <row r="11957" spans="1:2">
      <c r="A11957" s="3" t="s">
        <v>13281</v>
      </c>
      <c r="B11957" s="3">
        <v>11957</v>
      </c>
    </row>
    <row r="11958" spans="1:2">
      <c r="A11958" s="3" t="s">
        <v>13282</v>
      </c>
      <c r="B11958" s="3">
        <v>11958</v>
      </c>
    </row>
    <row r="11959" spans="1:2">
      <c r="A11959" s="3" t="s">
        <v>13283</v>
      </c>
      <c r="B11959" s="3">
        <v>11959</v>
      </c>
    </row>
    <row r="11960" spans="1:2">
      <c r="A11960" s="3" t="s">
        <v>13284</v>
      </c>
      <c r="B11960" s="3">
        <v>11960</v>
      </c>
    </row>
    <row r="11961" spans="1:2">
      <c r="A11961" s="3" t="s">
        <v>13285</v>
      </c>
      <c r="B11961" s="3">
        <v>11961</v>
      </c>
    </row>
    <row r="11962" spans="1:2">
      <c r="A11962" s="3" t="s">
        <v>13286</v>
      </c>
      <c r="B11962" s="3">
        <v>11962</v>
      </c>
    </row>
    <row r="11963" spans="1:2">
      <c r="A11963" s="3" t="s">
        <v>13287</v>
      </c>
      <c r="B11963" s="3">
        <v>11963</v>
      </c>
    </row>
    <row r="11964" spans="1:2">
      <c r="A11964" s="3" t="s">
        <v>13288</v>
      </c>
      <c r="B11964" s="3">
        <v>11964</v>
      </c>
    </row>
    <row r="11965" spans="1:2">
      <c r="A11965" s="3" t="s">
        <v>13289</v>
      </c>
      <c r="B11965" s="3">
        <v>11965</v>
      </c>
    </row>
    <row r="11966" spans="1:2">
      <c r="A11966" s="3" t="s">
        <v>13290</v>
      </c>
      <c r="B11966" s="3">
        <v>11966</v>
      </c>
    </row>
    <row r="11967" spans="1:2">
      <c r="A11967" s="3" t="s">
        <v>13291</v>
      </c>
      <c r="B11967" s="3">
        <v>11967</v>
      </c>
    </row>
    <row r="11968" spans="1:2">
      <c r="A11968" s="3" t="s">
        <v>1894</v>
      </c>
      <c r="B11968" s="3">
        <v>11968</v>
      </c>
    </row>
    <row r="11969" spans="1:2">
      <c r="A11969" s="3" t="s">
        <v>13292</v>
      </c>
      <c r="B11969" s="3">
        <v>11969</v>
      </c>
    </row>
    <row r="11970" spans="1:2">
      <c r="A11970" s="3" t="s">
        <v>13293</v>
      </c>
      <c r="B11970" s="3">
        <v>11970</v>
      </c>
    </row>
    <row r="11971" spans="1:2">
      <c r="A11971" s="3" t="s">
        <v>13294</v>
      </c>
      <c r="B11971" s="3">
        <v>11971</v>
      </c>
    </row>
    <row r="11972" spans="1:2">
      <c r="A11972" s="3" t="s">
        <v>13295</v>
      </c>
      <c r="B11972" s="3">
        <v>11972</v>
      </c>
    </row>
    <row r="11973" spans="1:2">
      <c r="A11973" s="3" t="s">
        <v>13296</v>
      </c>
      <c r="B11973" s="3">
        <v>11973</v>
      </c>
    </row>
    <row r="11974" spans="1:2">
      <c r="A11974" s="3" t="s">
        <v>13297</v>
      </c>
      <c r="B11974" s="3">
        <v>11974</v>
      </c>
    </row>
    <row r="11975" spans="1:2">
      <c r="A11975" s="3" t="s">
        <v>13298</v>
      </c>
      <c r="B11975" s="3">
        <v>11975</v>
      </c>
    </row>
    <row r="11976" spans="1:2">
      <c r="A11976" s="3" t="s">
        <v>13299</v>
      </c>
      <c r="B11976" s="3">
        <v>11976</v>
      </c>
    </row>
    <row r="11977" spans="1:2">
      <c r="A11977" s="3" t="s">
        <v>13300</v>
      </c>
      <c r="B11977" s="3">
        <v>11977</v>
      </c>
    </row>
    <row r="11978" spans="1:2">
      <c r="A11978" s="3" t="s">
        <v>13301</v>
      </c>
      <c r="B11978" s="3">
        <v>11978</v>
      </c>
    </row>
    <row r="11979" spans="1:2">
      <c r="A11979" s="3" t="s">
        <v>13302</v>
      </c>
      <c r="B11979" s="3">
        <v>11979</v>
      </c>
    </row>
    <row r="11980" spans="1:2">
      <c r="A11980" s="3" t="s">
        <v>13303</v>
      </c>
      <c r="B11980" s="3">
        <v>11980</v>
      </c>
    </row>
    <row r="11981" spans="1:2">
      <c r="A11981" s="3" t="s">
        <v>13304</v>
      </c>
      <c r="B11981" s="3">
        <v>11981</v>
      </c>
    </row>
    <row r="11982" spans="1:2">
      <c r="A11982" s="3" t="s">
        <v>13305</v>
      </c>
      <c r="B11982" s="3">
        <v>11982</v>
      </c>
    </row>
    <row r="11983" spans="1:2">
      <c r="A11983" s="3" t="s">
        <v>13306</v>
      </c>
      <c r="B11983" s="3">
        <v>11983</v>
      </c>
    </row>
    <row r="11984" spans="1:2">
      <c r="A11984" s="3" t="s">
        <v>13307</v>
      </c>
      <c r="B11984" s="3">
        <v>11984</v>
      </c>
    </row>
    <row r="11985" spans="1:2">
      <c r="A11985" s="3" t="s">
        <v>13308</v>
      </c>
      <c r="B11985" s="3">
        <v>11985</v>
      </c>
    </row>
    <row r="11986" spans="1:2">
      <c r="A11986" s="3" t="s">
        <v>13309</v>
      </c>
      <c r="B11986" s="3">
        <v>11986</v>
      </c>
    </row>
    <row r="11987" spans="1:2">
      <c r="A11987" s="3" t="s">
        <v>13310</v>
      </c>
      <c r="B11987" s="3">
        <v>11987</v>
      </c>
    </row>
    <row r="11988" spans="1:2">
      <c r="A11988" s="3" t="s">
        <v>13311</v>
      </c>
      <c r="B11988" s="3">
        <v>11988</v>
      </c>
    </row>
    <row r="11989" spans="1:2">
      <c r="A11989" s="3" t="s">
        <v>13312</v>
      </c>
      <c r="B11989" s="3">
        <v>11989</v>
      </c>
    </row>
    <row r="11990" spans="1:2">
      <c r="A11990" s="3" t="s">
        <v>13313</v>
      </c>
      <c r="B11990" s="3">
        <v>11990</v>
      </c>
    </row>
    <row r="11991" spans="1:2">
      <c r="A11991" s="3" t="s">
        <v>13314</v>
      </c>
      <c r="B11991" s="3">
        <v>11991</v>
      </c>
    </row>
    <row r="11992" spans="1:2">
      <c r="A11992" s="3" t="s">
        <v>13315</v>
      </c>
      <c r="B11992" s="3">
        <v>11992</v>
      </c>
    </row>
    <row r="11993" spans="1:2">
      <c r="A11993" s="3" t="s">
        <v>13316</v>
      </c>
      <c r="B11993" s="3">
        <v>11993</v>
      </c>
    </row>
    <row r="11994" spans="1:2">
      <c r="A11994" s="3" t="s">
        <v>13317</v>
      </c>
      <c r="B11994" s="3">
        <v>11994</v>
      </c>
    </row>
    <row r="11995" spans="1:2">
      <c r="A11995" s="3" t="s">
        <v>13318</v>
      </c>
      <c r="B11995" s="3">
        <v>11995</v>
      </c>
    </row>
    <row r="11996" spans="1:2">
      <c r="A11996" s="3" t="s">
        <v>13319</v>
      </c>
      <c r="B11996" s="3">
        <v>11996</v>
      </c>
    </row>
    <row r="11997" spans="1:2">
      <c r="A11997" s="3" t="s">
        <v>2001</v>
      </c>
      <c r="B11997" s="3">
        <v>11997</v>
      </c>
    </row>
    <row r="11998" spans="1:2">
      <c r="A11998" s="3" t="s">
        <v>13320</v>
      </c>
      <c r="B11998" s="3">
        <v>11998</v>
      </c>
    </row>
    <row r="11999" spans="1:2">
      <c r="A11999" s="3" t="s">
        <v>13321</v>
      </c>
      <c r="B11999" s="3">
        <v>11999</v>
      </c>
    </row>
    <row r="12000" spans="1:2">
      <c r="A12000" s="3" t="s">
        <v>13322</v>
      </c>
      <c r="B12000" s="3">
        <v>12000</v>
      </c>
    </row>
    <row r="12001" spans="1:2">
      <c r="A12001" s="3" t="s">
        <v>13323</v>
      </c>
      <c r="B12001" s="3">
        <v>12001</v>
      </c>
    </row>
    <row r="12002" spans="1:2">
      <c r="A12002" s="3" t="s">
        <v>13324</v>
      </c>
      <c r="B12002" s="3">
        <v>12002</v>
      </c>
    </row>
    <row r="12003" spans="1:2">
      <c r="A12003" s="3" t="s">
        <v>13325</v>
      </c>
      <c r="B12003" s="3">
        <v>12003</v>
      </c>
    </row>
    <row r="12004" spans="1:2">
      <c r="A12004" s="3" t="s">
        <v>13326</v>
      </c>
      <c r="B12004" s="3">
        <v>12004</v>
      </c>
    </row>
    <row r="12005" spans="1:2">
      <c r="A12005" s="3" t="s">
        <v>13327</v>
      </c>
      <c r="B12005" s="3">
        <v>12005</v>
      </c>
    </row>
    <row r="12006" spans="1:2">
      <c r="A12006" s="3" t="s">
        <v>13328</v>
      </c>
      <c r="B12006" s="3">
        <v>12006</v>
      </c>
    </row>
    <row r="12007" spans="1:2">
      <c r="A12007" s="3" t="s">
        <v>13329</v>
      </c>
      <c r="B12007" s="3">
        <v>12007</v>
      </c>
    </row>
    <row r="12008" spans="1:2">
      <c r="A12008" s="3" t="s">
        <v>13330</v>
      </c>
      <c r="B12008" s="3">
        <v>12008</v>
      </c>
    </row>
    <row r="12009" spans="1:2">
      <c r="A12009" s="3" t="s">
        <v>13331</v>
      </c>
      <c r="B12009" s="3">
        <v>12009</v>
      </c>
    </row>
    <row r="12010" spans="1:2">
      <c r="A12010" s="3" t="s">
        <v>13332</v>
      </c>
      <c r="B12010" s="3">
        <v>12010</v>
      </c>
    </row>
    <row r="12011" spans="1:2">
      <c r="A12011" s="3" t="s">
        <v>13333</v>
      </c>
      <c r="B12011" s="3">
        <v>12011</v>
      </c>
    </row>
    <row r="12012" spans="1:2">
      <c r="A12012" s="3" t="s">
        <v>13334</v>
      </c>
      <c r="B12012" s="3">
        <v>12012</v>
      </c>
    </row>
    <row r="12013" spans="1:2">
      <c r="A12013" s="3" t="s">
        <v>13335</v>
      </c>
      <c r="B12013" s="3">
        <v>12013</v>
      </c>
    </row>
    <row r="12014" spans="1:2">
      <c r="A12014" s="3" t="s">
        <v>13336</v>
      </c>
      <c r="B12014" s="3">
        <v>12014</v>
      </c>
    </row>
    <row r="12015" spans="1:2">
      <c r="A12015" s="3" t="s">
        <v>13337</v>
      </c>
      <c r="B12015" s="3">
        <v>12015</v>
      </c>
    </row>
    <row r="12016" spans="1:2">
      <c r="A12016" s="3" t="s">
        <v>13338</v>
      </c>
      <c r="B12016" s="3">
        <v>12016</v>
      </c>
    </row>
    <row r="12017" spans="1:2">
      <c r="A12017" s="3" t="s">
        <v>13339</v>
      </c>
      <c r="B12017" s="3">
        <v>12017</v>
      </c>
    </row>
    <row r="12018" spans="1:2">
      <c r="A12018" s="3" t="s">
        <v>13340</v>
      </c>
      <c r="B12018" s="3">
        <v>12018</v>
      </c>
    </row>
    <row r="12019" spans="1:2">
      <c r="A12019" s="3" t="s">
        <v>13341</v>
      </c>
      <c r="B12019" s="3">
        <v>12019</v>
      </c>
    </row>
    <row r="12020" spans="1:2">
      <c r="A12020" s="3" t="s">
        <v>13342</v>
      </c>
      <c r="B12020" s="3">
        <v>12020</v>
      </c>
    </row>
    <row r="12021" spans="1:2">
      <c r="A12021" s="3" t="s">
        <v>13343</v>
      </c>
      <c r="B12021" s="3">
        <v>12021</v>
      </c>
    </row>
    <row r="12022" spans="1:2">
      <c r="A12022" s="3" t="s">
        <v>13344</v>
      </c>
      <c r="B12022" s="3">
        <v>12022</v>
      </c>
    </row>
    <row r="12023" spans="1:2">
      <c r="A12023" s="3" t="s">
        <v>13345</v>
      </c>
      <c r="B12023" s="3">
        <v>12023</v>
      </c>
    </row>
    <row r="12024" spans="1:2">
      <c r="A12024" s="3" t="s">
        <v>13346</v>
      </c>
      <c r="B12024" s="3">
        <v>12024</v>
      </c>
    </row>
    <row r="12025" spans="1:2">
      <c r="A12025" s="3" t="s">
        <v>13347</v>
      </c>
      <c r="B12025" s="3">
        <v>12025</v>
      </c>
    </row>
    <row r="12026" spans="1:2">
      <c r="A12026" s="3" t="s">
        <v>13348</v>
      </c>
      <c r="B12026" s="3">
        <v>12026</v>
      </c>
    </row>
    <row r="12027" spans="1:2">
      <c r="A12027" s="3" t="s">
        <v>13349</v>
      </c>
      <c r="B12027" s="3">
        <v>12027</v>
      </c>
    </row>
    <row r="12028" spans="1:2">
      <c r="A12028" s="3" t="s">
        <v>13350</v>
      </c>
      <c r="B12028" s="3">
        <v>12028</v>
      </c>
    </row>
    <row r="12029" spans="1:2">
      <c r="A12029" s="3" t="s">
        <v>13351</v>
      </c>
      <c r="B12029" s="3">
        <v>12029</v>
      </c>
    </row>
    <row r="12030" spans="1:2">
      <c r="A12030" s="3" t="s">
        <v>13352</v>
      </c>
      <c r="B12030" s="3">
        <v>12030</v>
      </c>
    </row>
    <row r="12031" spans="1:2">
      <c r="A12031" s="3" t="s">
        <v>13353</v>
      </c>
      <c r="B12031" s="3">
        <v>12031</v>
      </c>
    </row>
    <row r="12032" spans="1:2">
      <c r="A12032" s="3" t="s">
        <v>13354</v>
      </c>
      <c r="B12032" s="3">
        <v>12032</v>
      </c>
    </row>
    <row r="12033" spans="1:2">
      <c r="A12033" s="3" t="s">
        <v>13355</v>
      </c>
      <c r="B12033" s="3">
        <v>12033</v>
      </c>
    </row>
    <row r="12034" spans="1:2">
      <c r="A12034" s="3" t="s">
        <v>13356</v>
      </c>
      <c r="B12034" s="3">
        <v>12034</v>
      </c>
    </row>
    <row r="12035" spans="1:2">
      <c r="A12035" s="3" t="s">
        <v>13357</v>
      </c>
      <c r="B12035" s="3">
        <v>12035</v>
      </c>
    </row>
    <row r="12036" spans="1:2">
      <c r="A12036" s="3" t="s">
        <v>13358</v>
      </c>
      <c r="B12036" s="3">
        <v>12036</v>
      </c>
    </row>
    <row r="12037" spans="1:2">
      <c r="A12037" s="3" t="s">
        <v>13359</v>
      </c>
      <c r="B12037" s="3">
        <v>12037</v>
      </c>
    </row>
    <row r="12038" spans="1:2">
      <c r="A12038" s="3" t="s">
        <v>13360</v>
      </c>
      <c r="B12038" s="3">
        <v>12038</v>
      </c>
    </row>
    <row r="12039" spans="1:2">
      <c r="A12039" s="3" t="s">
        <v>13361</v>
      </c>
      <c r="B12039" s="3">
        <v>12039</v>
      </c>
    </row>
    <row r="12040" spans="1:2">
      <c r="A12040" s="3" t="s">
        <v>13362</v>
      </c>
      <c r="B12040" s="3">
        <v>12040</v>
      </c>
    </row>
    <row r="12041" spans="1:2">
      <c r="A12041" s="3" t="s">
        <v>13363</v>
      </c>
      <c r="B12041" s="3">
        <v>12041</v>
      </c>
    </row>
    <row r="12042" spans="1:2">
      <c r="A12042" s="3" t="s">
        <v>13364</v>
      </c>
      <c r="B12042" s="3">
        <v>12042</v>
      </c>
    </row>
    <row r="12043" spans="1:2">
      <c r="A12043" s="3" t="s">
        <v>13365</v>
      </c>
      <c r="B12043" s="3">
        <v>12043</v>
      </c>
    </row>
    <row r="12044" spans="1:2">
      <c r="A12044" s="3" t="s">
        <v>13366</v>
      </c>
      <c r="B12044" s="3">
        <v>12044</v>
      </c>
    </row>
    <row r="12045" spans="1:2">
      <c r="A12045" s="3" t="s">
        <v>13367</v>
      </c>
      <c r="B12045" s="3">
        <v>12045</v>
      </c>
    </row>
    <row r="12046" spans="1:2">
      <c r="A12046" s="3" t="s">
        <v>13368</v>
      </c>
      <c r="B12046" s="3">
        <v>12046</v>
      </c>
    </row>
    <row r="12047" spans="1:2">
      <c r="A12047" s="3" t="s">
        <v>13369</v>
      </c>
      <c r="B12047" s="3">
        <v>12047</v>
      </c>
    </row>
    <row r="12048" spans="1:2">
      <c r="A12048" s="3" t="s">
        <v>13370</v>
      </c>
      <c r="B12048" s="3">
        <v>12048</v>
      </c>
    </row>
    <row r="12049" spans="1:2">
      <c r="A12049" s="3" t="s">
        <v>13371</v>
      </c>
      <c r="B12049" s="3">
        <v>12049</v>
      </c>
    </row>
    <row r="12050" spans="1:2">
      <c r="A12050" s="3" t="s">
        <v>13372</v>
      </c>
      <c r="B12050" s="3">
        <v>12050</v>
      </c>
    </row>
    <row r="12051" spans="1:2">
      <c r="A12051" s="3" t="s">
        <v>13373</v>
      </c>
      <c r="B12051" s="3">
        <v>12051</v>
      </c>
    </row>
    <row r="12052" spans="1:2">
      <c r="A12052" s="3" t="s">
        <v>13374</v>
      </c>
      <c r="B12052" s="3">
        <v>12052</v>
      </c>
    </row>
    <row r="12053" spans="1:2">
      <c r="A12053" s="3" t="s">
        <v>13375</v>
      </c>
      <c r="B12053" s="3">
        <v>12053</v>
      </c>
    </row>
    <row r="12054" spans="1:2">
      <c r="A12054" s="3" t="s">
        <v>13376</v>
      </c>
      <c r="B12054" s="3">
        <v>12054</v>
      </c>
    </row>
    <row r="12055" spans="1:2">
      <c r="A12055" s="3" t="s">
        <v>13377</v>
      </c>
      <c r="B12055" s="3">
        <v>12055</v>
      </c>
    </row>
    <row r="12056" spans="1:2">
      <c r="A12056" s="3" t="s">
        <v>13378</v>
      </c>
      <c r="B12056" s="3">
        <v>12056</v>
      </c>
    </row>
    <row r="12057" spans="1:2">
      <c r="A12057" s="3" t="s">
        <v>13379</v>
      </c>
      <c r="B12057" s="3">
        <v>12057</v>
      </c>
    </row>
    <row r="12058" spans="1:2">
      <c r="A12058" s="3" t="s">
        <v>13380</v>
      </c>
      <c r="B12058" s="3">
        <v>12058</v>
      </c>
    </row>
    <row r="12059" spans="1:2">
      <c r="A12059" s="3" t="s">
        <v>13381</v>
      </c>
      <c r="B12059" s="3">
        <v>12059</v>
      </c>
    </row>
    <row r="12060" spans="1:2">
      <c r="A12060" s="3" t="s">
        <v>13382</v>
      </c>
      <c r="B12060" s="3">
        <v>12060</v>
      </c>
    </row>
    <row r="12061" spans="1:2">
      <c r="A12061" s="3" t="s">
        <v>13383</v>
      </c>
      <c r="B12061" s="3">
        <v>12061</v>
      </c>
    </row>
    <row r="12062" spans="1:2">
      <c r="A12062" s="3" t="s">
        <v>13384</v>
      </c>
      <c r="B12062" s="3">
        <v>12062</v>
      </c>
    </row>
    <row r="12063" spans="1:2">
      <c r="A12063" s="3" t="s">
        <v>13385</v>
      </c>
      <c r="B12063" s="3">
        <v>12063</v>
      </c>
    </row>
    <row r="12064" spans="1:2">
      <c r="A12064" s="3" t="s">
        <v>13386</v>
      </c>
      <c r="B12064" s="3">
        <v>12064</v>
      </c>
    </row>
    <row r="12065" spans="1:2">
      <c r="A12065" s="3" t="s">
        <v>13387</v>
      </c>
      <c r="B12065" s="3">
        <v>12065</v>
      </c>
    </row>
    <row r="12066" spans="1:2">
      <c r="A12066" s="3" t="s">
        <v>13388</v>
      </c>
      <c r="B12066" s="3">
        <v>12066</v>
      </c>
    </row>
    <row r="12067" spans="1:2">
      <c r="A12067" s="3" t="s">
        <v>13389</v>
      </c>
      <c r="B12067" s="3">
        <v>12067</v>
      </c>
    </row>
    <row r="12068" spans="1:2">
      <c r="A12068" s="3" t="s">
        <v>13390</v>
      </c>
      <c r="B12068" s="3">
        <v>12068</v>
      </c>
    </row>
    <row r="12069" spans="1:2">
      <c r="A12069" s="3" t="s">
        <v>13391</v>
      </c>
      <c r="B12069" s="3">
        <v>12069</v>
      </c>
    </row>
    <row r="12070" spans="1:2">
      <c r="A12070" s="3" t="s">
        <v>13392</v>
      </c>
      <c r="B12070" s="3">
        <v>12070</v>
      </c>
    </row>
    <row r="12071" spans="1:2">
      <c r="A12071" s="3" t="s">
        <v>13393</v>
      </c>
      <c r="B12071" s="3">
        <v>12071</v>
      </c>
    </row>
    <row r="12072" spans="1:2">
      <c r="A12072" s="3" t="s">
        <v>13394</v>
      </c>
      <c r="B12072" s="3">
        <v>12072</v>
      </c>
    </row>
    <row r="12073" spans="1:2">
      <c r="A12073" s="3" t="s">
        <v>13395</v>
      </c>
      <c r="B12073" s="3">
        <v>12073</v>
      </c>
    </row>
    <row r="12074" spans="1:2">
      <c r="A12074" s="3" t="s">
        <v>13396</v>
      </c>
      <c r="B12074" s="3">
        <v>12074</v>
      </c>
    </row>
    <row r="12075" spans="1:2">
      <c r="A12075" s="3" t="s">
        <v>13397</v>
      </c>
      <c r="B12075" s="3">
        <v>12075</v>
      </c>
    </row>
    <row r="12076" spans="1:2">
      <c r="A12076" s="3" t="s">
        <v>13398</v>
      </c>
      <c r="B12076" s="3">
        <v>12076</v>
      </c>
    </row>
    <row r="12077" spans="1:2">
      <c r="A12077" s="3" t="s">
        <v>13399</v>
      </c>
      <c r="B12077" s="3">
        <v>12077</v>
      </c>
    </row>
    <row r="12078" spans="1:2">
      <c r="A12078" s="3" t="s">
        <v>13400</v>
      </c>
      <c r="B12078" s="3">
        <v>12078</v>
      </c>
    </row>
    <row r="12079" spans="1:2">
      <c r="A12079" s="3" t="s">
        <v>13401</v>
      </c>
      <c r="B12079" s="3">
        <v>12079</v>
      </c>
    </row>
    <row r="12080" spans="1:2">
      <c r="A12080" s="3" t="s">
        <v>13402</v>
      </c>
      <c r="B12080" s="3">
        <v>12080</v>
      </c>
    </row>
    <row r="12081" spans="1:2">
      <c r="A12081" s="3" t="s">
        <v>13403</v>
      </c>
      <c r="B12081" s="3">
        <v>12081</v>
      </c>
    </row>
    <row r="12082" spans="1:2">
      <c r="A12082" s="3" t="s">
        <v>13404</v>
      </c>
      <c r="B12082" s="3">
        <v>12082</v>
      </c>
    </row>
    <row r="12083" spans="1:2">
      <c r="A12083" s="3" t="s">
        <v>13405</v>
      </c>
      <c r="B12083" s="3">
        <v>12083</v>
      </c>
    </row>
    <row r="12084" spans="1:2">
      <c r="A12084" s="3" t="s">
        <v>13406</v>
      </c>
      <c r="B12084" s="3">
        <v>12084</v>
      </c>
    </row>
    <row r="12085" spans="1:2">
      <c r="A12085" s="3" t="s">
        <v>13407</v>
      </c>
      <c r="B12085" s="3">
        <v>12085</v>
      </c>
    </row>
    <row r="12086" spans="1:2">
      <c r="A12086" s="3" t="s">
        <v>13408</v>
      </c>
      <c r="B12086" s="3">
        <v>12086</v>
      </c>
    </row>
    <row r="12087" spans="1:2">
      <c r="A12087" s="3" t="s">
        <v>13409</v>
      </c>
      <c r="B12087" s="3">
        <v>12087</v>
      </c>
    </row>
    <row r="12088" spans="1:2">
      <c r="A12088" s="3" t="s">
        <v>13410</v>
      </c>
      <c r="B12088" s="3">
        <v>12088</v>
      </c>
    </row>
    <row r="12089" spans="1:2">
      <c r="A12089" s="3" t="s">
        <v>13411</v>
      </c>
      <c r="B12089" s="3">
        <v>12089</v>
      </c>
    </row>
    <row r="12090" spans="1:2">
      <c r="A12090" s="3" t="s">
        <v>13412</v>
      </c>
      <c r="B12090" s="3">
        <v>12090</v>
      </c>
    </row>
    <row r="12091" spans="1:2">
      <c r="A12091" s="3" t="s">
        <v>13413</v>
      </c>
      <c r="B12091" s="3">
        <v>12091</v>
      </c>
    </row>
    <row r="12092" spans="1:2">
      <c r="A12092" s="3" t="s">
        <v>13414</v>
      </c>
      <c r="B12092" s="3">
        <v>12092</v>
      </c>
    </row>
    <row r="12093" spans="1:2">
      <c r="A12093" s="3" t="s">
        <v>13415</v>
      </c>
      <c r="B12093" s="3">
        <v>12093</v>
      </c>
    </row>
    <row r="12094" spans="1:2">
      <c r="A12094" s="3" t="s">
        <v>13416</v>
      </c>
      <c r="B12094" s="3">
        <v>12094</v>
      </c>
    </row>
    <row r="12095" spans="1:2">
      <c r="A12095" s="3" t="s">
        <v>13417</v>
      </c>
      <c r="B12095" s="3">
        <v>12095</v>
      </c>
    </row>
    <row r="12096" spans="1:2">
      <c r="A12096" s="3" t="s">
        <v>13418</v>
      </c>
      <c r="B12096" s="3">
        <v>12096</v>
      </c>
    </row>
    <row r="12097" spans="1:2">
      <c r="A12097" s="3" t="s">
        <v>13419</v>
      </c>
      <c r="B12097" s="3">
        <v>12097</v>
      </c>
    </row>
    <row r="12098" spans="1:2">
      <c r="A12098" s="3" t="s">
        <v>13420</v>
      </c>
      <c r="B12098" s="3">
        <v>12098</v>
      </c>
    </row>
    <row r="12099" spans="1:2">
      <c r="A12099" s="3" t="s">
        <v>13421</v>
      </c>
      <c r="B12099" s="3">
        <v>12099</v>
      </c>
    </row>
    <row r="12100" spans="1:2">
      <c r="A12100" s="3" t="s">
        <v>13422</v>
      </c>
      <c r="B12100" s="3">
        <v>12100</v>
      </c>
    </row>
    <row r="12101" spans="1:2">
      <c r="A12101" s="3" t="s">
        <v>13423</v>
      </c>
      <c r="B12101" s="3">
        <v>12101</v>
      </c>
    </row>
    <row r="12102" spans="1:2">
      <c r="A12102" s="3" t="s">
        <v>13424</v>
      </c>
      <c r="B12102" s="3">
        <v>12102</v>
      </c>
    </row>
    <row r="12103" spans="1:2">
      <c r="A12103" s="3" t="s">
        <v>13425</v>
      </c>
      <c r="B12103" s="3">
        <v>12103</v>
      </c>
    </row>
    <row r="12104" spans="1:2">
      <c r="A12104" s="3" t="s">
        <v>13426</v>
      </c>
      <c r="B12104" s="3">
        <v>12104</v>
      </c>
    </row>
    <row r="12105" spans="1:2">
      <c r="A12105" s="3" t="s">
        <v>1997</v>
      </c>
      <c r="B12105" s="3">
        <v>12105</v>
      </c>
    </row>
    <row r="12106" spans="1:2">
      <c r="A12106" s="3" t="s">
        <v>13427</v>
      </c>
      <c r="B12106" s="3">
        <v>12106</v>
      </c>
    </row>
    <row r="12107" spans="1:2">
      <c r="A12107" s="3" t="s">
        <v>13428</v>
      </c>
      <c r="B12107" s="3">
        <v>12107</v>
      </c>
    </row>
    <row r="12108" spans="1:2">
      <c r="A12108" s="3" t="s">
        <v>13429</v>
      </c>
      <c r="B12108" s="3">
        <v>12108</v>
      </c>
    </row>
    <row r="12109" spans="1:2">
      <c r="A12109" s="3" t="s">
        <v>13430</v>
      </c>
      <c r="B12109" s="3">
        <v>12109</v>
      </c>
    </row>
    <row r="12110" spans="1:2">
      <c r="A12110" s="3" t="s">
        <v>884</v>
      </c>
      <c r="B12110" s="3">
        <v>12110</v>
      </c>
    </row>
    <row r="12111" spans="1:2">
      <c r="A12111" s="3" t="s">
        <v>13431</v>
      </c>
      <c r="B12111" s="3">
        <v>12111</v>
      </c>
    </row>
    <row r="12112" spans="1:2">
      <c r="A12112" s="3" t="s">
        <v>13432</v>
      </c>
      <c r="B12112" s="3">
        <v>12112</v>
      </c>
    </row>
    <row r="12113" spans="1:2">
      <c r="A12113" s="3" t="s">
        <v>13433</v>
      </c>
      <c r="B12113" s="3">
        <v>12113</v>
      </c>
    </row>
    <row r="12114" spans="1:2">
      <c r="A12114" s="3" t="s">
        <v>13434</v>
      </c>
      <c r="B12114" s="3">
        <v>12114</v>
      </c>
    </row>
    <row r="12115" spans="1:2">
      <c r="A12115" s="3" t="s">
        <v>13435</v>
      </c>
      <c r="B12115" s="3">
        <v>12115</v>
      </c>
    </row>
    <row r="12116" spans="1:2">
      <c r="A12116" s="3" t="s">
        <v>13436</v>
      </c>
      <c r="B12116" s="3">
        <v>12116</v>
      </c>
    </row>
    <row r="12117" spans="1:2">
      <c r="A12117" s="3" t="s">
        <v>13437</v>
      </c>
      <c r="B12117" s="3">
        <v>12117</v>
      </c>
    </row>
    <row r="12118" spans="1:2">
      <c r="A12118" s="3" t="s">
        <v>13438</v>
      </c>
      <c r="B12118" s="3">
        <v>12118</v>
      </c>
    </row>
    <row r="12119" spans="1:2">
      <c r="A12119" s="3" t="s">
        <v>13439</v>
      </c>
      <c r="B12119" s="3">
        <v>12119</v>
      </c>
    </row>
    <row r="12120" spans="1:2">
      <c r="A12120" s="3" t="s">
        <v>13440</v>
      </c>
      <c r="B12120" s="3">
        <v>12120</v>
      </c>
    </row>
    <row r="12121" spans="1:2">
      <c r="A12121" s="3" t="s">
        <v>13441</v>
      </c>
      <c r="B12121" s="3">
        <v>12121</v>
      </c>
    </row>
    <row r="12122" spans="1:2">
      <c r="A12122" s="3" t="s">
        <v>13442</v>
      </c>
      <c r="B12122" s="3">
        <v>12122</v>
      </c>
    </row>
    <row r="12123" spans="1:2">
      <c r="A12123" s="3" t="s">
        <v>13443</v>
      </c>
      <c r="B12123" s="3">
        <v>12123</v>
      </c>
    </row>
    <row r="12124" spans="1:2">
      <c r="A12124" s="3" t="s">
        <v>13444</v>
      </c>
      <c r="B12124" s="3">
        <v>12124</v>
      </c>
    </row>
    <row r="12125" spans="1:2">
      <c r="A12125" s="3" t="s">
        <v>13445</v>
      </c>
      <c r="B12125" s="3">
        <v>12125</v>
      </c>
    </row>
    <row r="12126" spans="1:2">
      <c r="A12126" s="3" t="s">
        <v>13446</v>
      </c>
      <c r="B12126" s="3">
        <v>12126</v>
      </c>
    </row>
    <row r="12127" spans="1:2">
      <c r="A12127" s="3" t="s">
        <v>13447</v>
      </c>
      <c r="B12127" s="3">
        <v>12127</v>
      </c>
    </row>
    <row r="12128" spans="1:2">
      <c r="A12128" s="3" t="s">
        <v>13448</v>
      </c>
      <c r="B12128" s="3">
        <v>12128</v>
      </c>
    </row>
    <row r="12129" spans="1:2">
      <c r="A12129" s="3" t="s">
        <v>13449</v>
      </c>
      <c r="B12129" s="3">
        <v>12129</v>
      </c>
    </row>
    <row r="12130" spans="1:2">
      <c r="A12130" s="3" t="s">
        <v>13450</v>
      </c>
      <c r="B12130" s="3">
        <v>12130</v>
      </c>
    </row>
    <row r="12131" spans="1:2">
      <c r="A12131" s="3" t="s">
        <v>13451</v>
      </c>
      <c r="B12131" s="3">
        <v>12131</v>
      </c>
    </row>
    <row r="12132" spans="1:2">
      <c r="A12132" s="3" t="s">
        <v>13452</v>
      </c>
      <c r="B12132" s="3">
        <v>12132</v>
      </c>
    </row>
    <row r="12133" spans="1:2">
      <c r="A12133" s="3" t="s">
        <v>13453</v>
      </c>
      <c r="B12133" s="3">
        <v>12133</v>
      </c>
    </row>
    <row r="12134" spans="1:2">
      <c r="A12134" s="3" t="s">
        <v>13454</v>
      </c>
      <c r="B12134" s="3">
        <v>12134</v>
      </c>
    </row>
    <row r="12135" spans="1:2">
      <c r="A12135" s="3" t="s">
        <v>13455</v>
      </c>
      <c r="B12135" s="3">
        <v>12135</v>
      </c>
    </row>
    <row r="12136" spans="1:2">
      <c r="A12136" s="3" t="s">
        <v>13456</v>
      </c>
      <c r="B12136" s="3">
        <v>12136</v>
      </c>
    </row>
    <row r="12137" spans="1:2">
      <c r="A12137" s="3" t="s">
        <v>13457</v>
      </c>
      <c r="B12137" s="3">
        <v>12137</v>
      </c>
    </row>
    <row r="12138" spans="1:2">
      <c r="A12138" s="3" t="s">
        <v>13458</v>
      </c>
      <c r="B12138" s="3">
        <v>12138</v>
      </c>
    </row>
    <row r="12139" spans="1:2">
      <c r="A12139" s="3" t="s">
        <v>13459</v>
      </c>
      <c r="B12139" s="3">
        <v>12139</v>
      </c>
    </row>
    <row r="12140" spans="1:2">
      <c r="A12140" s="3" t="s">
        <v>13460</v>
      </c>
      <c r="B12140" s="3">
        <v>12140</v>
      </c>
    </row>
    <row r="12141" spans="1:2">
      <c r="A12141" s="3" t="s">
        <v>13461</v>
      </c>
      <c r="B12141" s="3">
        <v>12141</v>
      </c>
    </row>
    <row r="12142" spans="1:2">
      <c r="A12142" s="3" t="s">
        <v>13462</v>
      </c>
      <c r="B12142" s="3">
        <v>12142</v>
      </c>
    </row>
    <row r="12143" spans="1:2">
      <c r="A12143" s="3" t="s">
        <v>13463</v>
      </c>
      <c r="B12143" s="3">
        <v>12143</v>
      </c>
    </row>
    <row r="12144" spans="1:2">
      <c r="A12144" s="3" t="s">
        <v>13464</v>
      </c>
      <c r="B12144" s="3">
        <v>12144</v>
      </c>
    </row>
    <row r="12145" spans="1:2">
      <c r="A12145" s="3" t="s">
        <v>13465</v>
      </c>
      <c r="B12145" s="3">
        <v>12145</v>
      </c>
    </row>
    <row r="12146" spans="1:2">
      <c r="A12146" s="3" t="s">
        <v>13466</v>
      </c>
      <c r="B12146" s="3">
        <v>12146</v>
      </c>
    </row>
    <row r="12147" spans="1:2">
      <c r="A12147" s="3" t="s">
        <v>13467</v>
      </c>
      <c r="B12147" s="3">
        <v>12147</v>
      </c>
    </row>
    <row r="12148" spans="1:2">
      <c r="A12148" s="3" t="s">
        <v>13468</v>
      </c>
      <c r="B12148" s="3">
        <v>12148</v>
      </c>
    </row>
    <row r="12149" spans="1:2">
      <c r="A12149" s="3" t="s">
        <v>13469</v>
      </c>
      <c r="B12149" s="3">
        <v>12149</v>
      </c>
    </row>
    <row r="12150" spans="1:2">
      <c r="A12150" s="3" t="s">
        <v>13470</v>
      </c>
      <c r="B12150" s="3">
        <v>12150</v>
      </c>
    </row>
    <row r="12151" spans="1:2">
      <c r="A12151" s="3" t="s">
        <v>13471</v>
      </c>
      <c r="B12151" s="3">
        <v>12151</v>
      </c>
    </row>
    <row r="12152" spans="1:2">
      <c r="A12152" s="3" t="s">
        <v>13472</v>
      </c>
      <c r="B12152" s="3">
        <v>12152</v>
      </c>
    </row>
    <row r="12153" spans="1:2">
      <c r="A12153" s="3" t="s">
        <v>13473</v>
      </c>
      <c r="B12153" s="3">
        <v>12153</v>
      </c>
    </row>
    <row r="12154" spans="1:2">
      <c r="A12154" s="3" t="s">
        <v>13474</v>
      </c>
      <c r="B12154" s="3">
        <v>12154</v>
      </c>
    </row>
    <row r="12155" spans="1:2">
      <c r="A12155" s="3" t="s">
        <v>13475</v>
      </c>
      <c r="B12155" s="3">
        <v>12155</v>
      </c>
    </row>
    <row r="12156" spans="1:2">
      <c r="A12156" s="3" t="s">
        <v>13476</v>
      </c>
      <c r="B12156" s="3">
        <v>12156</v>
      </c>
    </row>
    <row r="12157" spans="1:2">
      <c r="A12157" s="3" t="s">
        <v>13477</v>
      </c>
      <c r="B12157" s="3">
        <v>12157</v>
      </c>
    </row>
    <row r="12158" spans="1:2">
      <c r="A12158" s="3" t="s">
        <v>13478</v>
      </c>
      <c r="B12158" s="3">
        <v>12158</v>
      </c>
    </row>
    <row r="12159" spans="1:2">
      <c r="A12159" s="3" t="s">
        <v>13479</v>
      </c>
      <c r="B12159" s="3">
        <v>12159</v>
      </c>
    </row>
    <row r="12160" spans="1:2">
      <c r="A12160" s="3" t="s">
        <v>13480</v>
      </c>
      <c r="B12160" s="3">
        <v>12160</v>
      </c>
    </row>
    <row r="12161" spans="1:2">
      <c r="A12161" s="3" t="s">
        <v>13481</v>
      </c>
      <c r="B12161" s="3">
        <v>12161</v>
      </c>
    </row>
    <row r="12162" spans="1:2">
      <c r="A12162" s="3" t="s">
        <v>13482</v>
      </c>
      <c r="B12162" s="3">
        <v>12162</v>
      </c>
    </row>
    <row r="12163" spans="1:2">
      <c r="A12163" s="3" t="s">
        <v>13483</v>
      </c>
      <c r="B12163" s="3">
        <v>12163</v>
      </c>
    </row>
    <row r="12164" spans="1:2">
      <c r="A12164" s="3" t="s">
        <v>13484</v>
      </c>
      <c r="B12164" s="3">
        <v>12164</v>
      </c>
    </row>
    <row r="12165" spans="1:2">
      <c r="A12165" s="3" t="s">
        <v>13485</v>
      </c>
      <c r="B12165" s="3">
        <v>12165</v>
      </c>
    </row>
    <row r="12166" spans="1:2">
      <c r="A12166" s="3" t="s">
        <v>13486</v>
      </c>
      <c r="B12166" s="3">
        <v>12166</v>
      </c>
    </row>
    <row r="12167" spans="1:2">
      <c r="A12167" s="3" t="s">
        <v>13487</v>
      </c>
      <c r="B12167" s="3">
        <v>12167</v>
      </c>
    </row>
    <row r="12168" spans="1:2">
      <c r="A12168" s="3" t="s">
        <v>13488</v>
      </c>
      <c r="B12168" s="3">
        <v>12168</v>
      </c>
    </row>
    <row r="12169" spans="1:2">
      <c r="A12169" s="3" t="s">
        <v>13489</v>
      </c>
      <c r="B12169" s="3">
        <v>12169</v>
      </c>
    </row>
    <row r="12170" spans="1:2">
      <c r="A12170" s="3" t="s">
        <v>13490</v>
      </c>
      <c r="B12170" s="3">
        <v>12170</v>
      </c>
    </row>
    <row r="12171" spans="1:2">
      <c r="A12171" s="3" t="s">
        <v>13491</v>
      </c>
      <c r="B12171" s="3">
        <v>12171</v>
      </c>
    </row>
    <row r="12172" spans="1:2">
      <c r="A12172" s="3" t="s">
        <v>13492</v>
      </c>
      <c r="B12172" s="3">
        <v>12172</v>
      </c>
    </row>
    <row r="12173" spans="1:2">
      <c r="A12173" s="3" t="s">
        <v>13493</v>
      </c>
      <c r="B12173" s="3">
        <v>12173</v>
      </c>
    </row>
    <row r="12174" spans="1:2">
      <c r="A12174" s="3" t="s">
        <v>13494</v>
      </c>
      <c r="B12174" s="3">
        <v>12174</v>
      </c>
    </row>
    <row r="12175" spans="1:2">
      <c r="A12175" s="3" t="s">
        <v>13495</v>
      </c>
      <c r="B12175" s="3">
        <v>12175</v>
      </c>
    </row>
    <row r="12176" spans="1:2">
      <c r="A12176" s="3" t="s">
        <v>13496</v>
      </c>
      <c r="B12176" s="3">
        <v>12176</v>
      </c>
    </row>
    <row r="12177" spans="1:2">
      <c r="A12177" s="3" t="s">
        <v>13497</v>
      </c>
      <c r="B12177" s="3">
        <v>12177</v>
      </c>
    </row>
    <row r="12178" spans="1:2">
      <c r="A12178" s="3" t="s">
        <v>13498</v>
      </c>
      <c r="B12178" s="3">
        <v>12178</v>
      </c>
    </row>
    <row r="12179" spans="1:2">
      <c r="A12179" s="3" t="s">
        <v>13499</v>
      </c>
      <c r="B12179" s="3">
        <v>12179</v>
      </c>
    </row>
    <row r="12180" spans="1:2">
      <c r="A12180" s="3" t="s">
        <v>13500</v>
      </c>
      <c r="B12180" s="3">
        <v>12180</v>
      </c>
    </row>
    <row r="12181" spans="1:2">
      <c r="A12181" s="3" t="s">
        <v>13501</v>
      </c>
      <c r="B12181" s="3">
        <v>12181</v>
      </c>
    </row>
    <row r="12182" spans="1:2">
      <c r="A12182" s="3" t="s">
        <v>13502</v>
      </c>
      <c r="B12182" s="3">
        <v>12182</v>
      </c>
    </row>
    <row r="12183" spans="1:2">
      <c r="A12183" s="3" t="s">
        <v>13503</v>
      </c>
      <c r="B12183" s="3">
        <v>12183</v>
      </c>
    </row>
    <row r="12184" spans="1:2">
      <c r="A12184" s="3" t="s">
        <v>13504</v>
      </c>
      <c r="B12184" s="3">
        <v>12184</v>
      </c>
    </row>
    <row r="12185" spans="1:2">
      <c r="A12185" s="3" t="s">
        <v>13505</v>
      </c>
      <c r="B12185" s="3">
        <v>12185</v>
      </c>
    </row>
    <row r="12186" spans="1:2">
      <c r="A12186" s="3" t="s">
        <v>13506</v>
      </c>
      <c r="B12186" s="3">
        <v>12186</v>
      </c>
    </row>
    <row r="12187" spans="1:2">
      <c r="A12187" s="3" t="s">
        <v>13507</v>
      </c>
      <c r="B12187" s="3">
        <v>12187</v>
      </c>
    </row>
    <row r="12188" spans="1:2">
      <c r="A12188" s="3" t="s">
        <v>13508</v>
      </c>
      <c r="B12188" s="3">
        <v>12188</v>
      </c>
    </row>
    <row r="12189" spans="1:2">
      <c r="A12189" s="3" t="s">
        <v>1691</v>
      </c>
      <c r="B12189" s="3">
        <v>12189</v>
      </c>
    </row>
    <row r="12190" spans="1:2">
      <c r="A12190" s="3" t="s">
        <v>13509</v>
      </c>
      <c r="B12190" s="3">
        <v>12190</v>
      </c>
    </row>
    <row r="12191" spans="1:2">
      <c r="A12191" s="3" t="s">
        <v>13510</v>
      </c>
      <c r="B12191" s="3">
        <v>12191</v>
      </c>
    </row>
    <row r="12192" spans="1:2">
      <c r="A12192" s="3" t="s">
        <v>13511</v>
      </c>
      <c r="B12192" s="3">
        <v>12192</v>
      </c>
    </row>
    <row r="12193" spans="1:2">
      <c r="A12193" s="3" t="s">
        <v>13512</v>
      </c>
      <c r="B12193" s="3">
        <v>12193</v>
      </c>
    </row>
    <row r="12194" spans="1:2">
      <c r="A12194" s="3" t="s">
        <v>13513</v>
      </c>
      <c r="B12194" s="3">
        <v>12194</v>
      </c>
    </row>
    <row r="12195" spans="1:2">
      <c r="A12195" s="3" t="s">
        <v>13514</v>
      </c>
      <c r="B12195" s="3">
        <v>12195</v>
      </c>
    </row>
    <row r="12196" spans="1:2">
      <c r="A12196" s="3" t="s">
        <v>13515</v>
      </c>
      <c r="B12196" s="3">
        <v>12196</v>
      </c>
    </row>
    <row r="12197" spans="1:2">
      <c r="A12197" s="3" t="s">
        <v>13516</v>
      </c>
      <c r="B12197" s="3">
        <v>12197</v>
      </c>
    </row>
    <row r="12198" spans="1:2">
      <c r="A12198" s="3" t="s">
        <v>13517</v>
      </c>
      <c r="B12198" s="3">
        <v>12198</v>
      </c>
    </row>
    <row r="12199" spans="1:2">
      <c r="A12199" s="3" t="s">
        <v>13518</v>
      </c>
      <c r="B12199" s="3">
        <v>12199</v>
      </c>
    </row>
    <row r="12200" spans="1:2">
      <c r="A12200" s="3" t="s">
        <v>13519</v>
      </c>
      <c r="B12200" s="3">
        <v>12200</v>
      </c>
    </row>
    <row r="12201" spans="1:2">
      <c r="A12201" s="3" t="s">
        <v>13520</v>
      </c>
      <c r="B12201" s="3">
        <v>12201</v>
      </c>
    </row>
    <row r="12202" spans="1:2">
      <c r="A12202" s="3" t="s">
        <v>13521</v>
      </c>
      <c r="B12202" s="3">
        <v>12202</v>
      </c>
    </row>
    <row r="12203" spans="1:2">
      <c r="A12203" s="3" t="s">
        <v>13522</v>
      </c>
      <c r="B12203" s="3">
        <v>12203</v>
      </c>
    </row>
    <row r="12204" spans="1:2">
      <c r="A12204" s="3" t="s">
        <v>13523</v>
      </c>
      <c r="B12204" s="3">
        <v>12204</v>
      </c>
    </row>
    <row r="12205" spans="1:2">
      <c r="A12205" s="3" t="s">
        <v>13524</v>
      </c>
      <c r="B12205" s="3">
        <v>12205</v>
      </c>
    </row>
    <row r="12206" spans="1:2">
      <c r="A12206" s="3" t="s">
        <v>13525</v>
      </c>
      <c r="B12206" s="3">
        <v>12206</v>
      </c>
    </row>
    <row r="12207" spans="1:2">
      <c r="A12207" s="3" t="s">
        <v>13526</v>
      </c>
      <c r="B12207" s="3">
        <v>12207</v>
      </c>
    </row>
    <row r="12208" spans="1:2">
      <c r="A12208" s="3" t="s">
        <v>13527</v>
      </c>
      <c r="B12208" s="3">
        <v>12208</v>
      </c>
    </row>
    <row r="12209" spans="1:2">
      <c r="A12209" s="3" t="s">
        <v>13528</v>
      </c>
      <c r="B12209" s="3">
        <v>12209</v>
      </c>
    </row>
    <row r="12210" spans="1:2">
      <c r="A12210" s="3" t="s">
        <v>13529</v>
      </c>
      <c r="B12210" s="3">
        <v>12210</v>
      </c>
    </row>
    <row r="12211" spans="1:2">
      <c r="A12211" s="3" t="s">
        <v>13530</v>
      </c>
      <c r="B12211" s="3">
        <v>12211</v>
      </c>
    </row>
    <row r="12212" spans="1:2">
      <c r="A12212" s="3" t="s">
        <v>13531</v>
      </c>
      <c r="B12212" s="3">
        <v>12212</v>
      </c>
    </row>
    <row r="12213" spans="1:2">
      <c r="A12213" s="3" t="s">
        <v>13532</v>
      </c>
      <c r="B12213" s="3">
        <v>12213</v>
      </c>
    </row>
    <row r="12214" spans="1:2">
      <c r="A12214" s="3" t="s">
        <v>13533</v>
      </c>
      <c r="B12214" s="3">
        <v>12214</v>
      </c>
    </row>
    <row r="12215" spans="1:2">
      <c r="A12215" s="3" t="s">
        <v>13534</v>
      </c>
      <c r="B12215" s="3">
        <v>12215</v>
      </c>
    </row>
    <row r="12216" spans="1:2">
      <c r="A12216" s="3" t="s">
        <v>13535</v>
      </c>
      <c r="B12216" s="3">
        <v>12216</v>
      </c>
    </row>
    <row r="12217" spans="1:2">
      <c r="A12217" s="3" t="s">
        <v>13536</v>
      </c>
      <c r="B12217" s="3">
        <v>12217</v>
      </c>
    </row>
    <row r="12218" spans="1:2">
      <c r="A12218" s="3" t="s">
        <v>13537</v>
      </c>
      <c r="B12218" s="3">
        <v>12218</v>
      </c>
    </row>
    <row r="12219" spans="1:2">
      <c r="A12219" s="3" t="s">
        <v>13538</v>
      </c>
      <c r="B12219" s="3">
        <v>12219</v>
      </c>
    </row>
    <row r="12220" spans="1:2">
      <c r="A12220" s="3" t="s">
        <v>13539</v>
      </c>
      <c r="B12220" s="3">
        <v>12220</v>
      </c>
    </row>
    <row r="12221" spans="1:2">
      <c r="A12221" s="3" t="s">
        <v>13540</v>
      </c>
      <c r="B12221" s="3">
        <v>12221</v>
      </c>
    </row>
    <row r="12222" spans="1:2">
      <c r="A12222" s="3" t="s">
        <v>13541</v>
      </c>
      <c r="B12222" s="3">
        <v>12222</v>
      </c>
    </row>
    <row r="12223" spans="1:2">
      <c r="A12223" s="3" t="s">
        <v>13542</v>
      </c>
      <c r="B12223" s="3">
        <v>12223</v>
      </c>
    </row>
    <row r="12224" spans="1:2">
      <c r="A12224" s="3" t="s">
        <v>13543</v>
      </c>
      <c r="B12224" s="3">
        <v>12224</v>
      </c>
    </row>
    <row r="12225" spans="1:2">
      <c r="A12225" s="3" t="s">
        <v>13544</v>
      </c>
      <c r="B12225" s="3">
        <v>12225</v>
      </c>
    </row>
    <row r="12226" spans="1:2">
      <c r="A12226" s="3" t="s">
        <v>13545</v>
      </c>
      <c r="B12226" s="3">
        <v>12226</v>
      </c>
    </row>
    <row r="12227" spans="1:2">
      <c r="A12227" s="3" t="s">
        <v>13546</v>
      </c>
      <c r="B12227" s="3">
        <v>12227</v>
      </c>
    </row>
    <row r="12228" spans="1:2">
      <c r="A12228" s="3" t="s">
        <v>13547</v>
      </c>
      <c r="B12228" s="3">
        <v>12228</v>
      </c>
    </row>
    <row r="12229" spans="1:2">
      <c r="A12229" s="3" t="s">
        <v>13548</v>
      </c>
      <c r="B12229" s="3">
        <v>12229</v>
      </c>
    </row>
    <row r="12230" spans="1:2">
      <c r="A12230" s="3" t="s">
        <v>13549</v>
      </c>
      <c r="B12230" s="3">
        <v>12230</v>
      </c>
    </row>
    <row r="12231" spans="1:2">
      <c r="A12231" s="3" t="s">
        <v>13550</v>
      </c>
      <c r="B12231" s="3">
        <v>12231</v>
      </c>
    </row>
    <row r="12232" spans="1:2">
      <c r="A12232" s="3" t="s">
        <v>13551</v>
      </c>
      <c r="B12232" s="3">
        <v>12232</v>
      </c>
    </row>
    <row r="12233" spans="1:2">
      <c r="A12233" s="3" t="s">
        <v>13552</v>
      </c>
      <c r="B12233" s="3">
        <v>12233</v>
      </c>
    </row>
    <row r="12234" spans="1:2">
      <c r="A12234" s="3" t="s">
        <v>13553</v>
      </c>
      <c r="B12234" s="3">
        <v>12234</v>
      </c>
    </row>
    <row r="12235" spans="1:2">
      <c r="A12235" s="3" t="s">
        <v>13554</v>
      </c>
      <c r="B12235" s="3">
        <v>12235</v>
      </c>
    </row>
    <row r="12236" spans="1:2">
      <c r="A12236" s="3" t="s">
        <v>13555</v>
      </c>
      <c r="B12236" s="3">
        <v>12236</v>
      </c>
    </row>
    <row r="12237" spans="1:2">
      <c r="A12237" s="3" t="s">
        <v>13556</v>
      </c>
      <c r="B12237" s="3">
        <v>12237</v>
      </c>
    </row>
    <row r="12238" spans="1:2">
      <c r="A12238" s="3" t="s">
        <v>13557</v>
      </c>
      <c r="B12238" s="3">
        <v>12238</v>
      </c>
    </row>
    <row r="12239" spans="1:2">
      <c r="A12239" s="3" t="s">
        <v>13558</v>
      </c>
      <c r="B12239" s="3">
        <v>12239</v>
      </c>
    </row>
    <row r="12240" spans="1:2">
      <c r="A12240" s="3" t="s">
        <v>13559</v>
      </c>
      <c r="B12240" s="3">
        <v>12240</v>
      </c>
    </row>
    <row r="12241" spans="1:2">
      <c r="A12241" s="3" t="s">
        <v>13560</v>
      </c>
      <c r="B12241" s="3">
        <v>12241</v>
      </c>
    </row>
    <row r="12242" spans="1:2">
      <c r="A12242" s="3" t="s">
        <v>13561</v>
      </c>
      <c r="B12242" s="3">
        <v>12242</v>
      </c>
    </row>
    <row r="12243" spans="1:2">
      <c r="A12243" s="3" t="s">
        <v>13562</v>
      </c>
      <c r="B12243" s="3">
        <v>12243</v>
      </c>
    </row>
    <row r="12244" spans="1:2">
      <c r="A12244" s="3" t="s">
        <v>13563</v>
      </c>
      <c r="B12244" s="3">
        <v>12244</v>
      </c>
    </row>
    <row r="12245" spans="1:2">
      <c r="A12245" s="3" t="s">
        <v>13564</v>
      </c>
      <c r="B12245" s="3">
        <v>12245</v>
      </c>
    </row>
    <row r="12246" spans="1:2">
      <c r="A12246" s="3" t="s">
        <v>13565</v>
      </c>
      <c r="B12246" s="3">
        <v>12246</v>
      </c>
    </row>
    <row r="12247" spans="1:2">
      <c r="A12247" s="3" t="s">
        <v>13566</v>
      </c>
      <c r="B12247" s="3">
        <v>12247</v>
      </c>
    </row>
    <row r="12248" spans="1:2">
      <c r="A12248" s="3" t="s">
        <v>13567</v>
      </c>
      <c r="B12248" s="3">
        <v>12248</v>
      </c>
    </row>
    <row r="12249" spans="1:2">
      <c r="A12249" s="3" t="s">
        <v>13568</v>
      </c>
      <c r="B12249" s="3">
        <v>12249</v>
      </c>
    </row>
    <row r="12250" spans="1:2">
      <c r="A12250" s="3" t="s">
        <v>13569</v>
      </c>
      <c r="B12250" s="3">
        <v>12250</v>
      </c>
    </row>
    <row r="12251" spans="1:2">
      <c r="A12251" s="3" t="s">
        <v>13570</v>
      </c>
      <c r="B12251" s="3">
        <v>12251</v>
      </c>
    </row>
    <row r="12252" spans="1:2">
      <c r="A12252" s="3" t="s">
        <v>13571</v>
      </c>
      <c r="B12252" s="3">
        <v>12252</v>
      </c>
    </row>
    <row r="12253" spans="1:2">
      <c r="A12253" s="3" t="s">
        <v>13572</v>
      </c>
      <c r="B12253" s="3">
        <v>12253</v>
      </c>
    </row>
    <row r="12254" spans="1:2">
      <c r="A12254" s="3" t="s">
        <v>13573</v>
      </c>
      <c r="B12254" s="3">
        <v>12254</v>
      </c>
    </row>
    <row r="12255" spans="1:2">
      <c r="A12255" s="3" t="s">
        <v>13574</v>
      </c>
      <c r="B12255" s="3">
        <v>12255</v>
      </c>
    </row>
    <row r="12256" spans="1:2">
      <c r="A12256" s="3" t="s">
        <v>13575</v>
      </c>
      <c r="B12256" s="3">
        <v>12256</v>
      </c>
    </row>
    <row r="12257" spans="1:2">
      <c r="A12257" s="3" t="s">
        <v>13576</v>
      </c>
      <c r="B12257" s="3">
        <v>12257</v>
      </c>
    </row>
    <row r="12258" spans="1:2">
      <c r="A12258" s="3" t="s">
        <v>13577</v>
      </c>
      <c r="B12258" s="3">
        <v>12258</v>
      </c>
    </row>
    <row r="12259" spans="1:2">
      <c r="A12259" s="3" t="s">
        <v>13578</v>
      </c>
      <c r="B12259" s="3">
        <v>12259</v>
      </c>
    </row>
    <row r="12260" spans="1:2">
      <c r="A12260" s="3" t="s">
        <v>13579</v>
      </c>
      <c r="B12260" s="3">
        <v>12260</v>
      </c>
    </row>
    <row r="12261" spans="1:2">
      <c r="A12261" s="3" t="s">
        <v>13580</v>
      </c>
      <c r="B12261" s="3">
        <v>12261</v>
      </c>
    </row>
    <row r="12262" spans="1:2">
      <c r="A12262" s="3" t="s">
        <v>13581</v>
      </c>
      <c r="B12262" s="3">
        <v>12262</v>
      </c>
    </row>
    <row r="12263" spans="1:2">
      <c r="A12263" s="3" t="s">
        <v>13582</v>
      </c>
      <c r="B12263" s="3">
        <v>12263</v>
      </c>
    </row>
    <row r="12264" spans="1:2">
      <c r="A12264" s="3" t="s">
        <v>13583</v>
      </c>
      <c r="B12264" s="3">
        <v>12264</v>
      </c>
    </row>
    <row r="12265" spans="1:2">
      <c r="A12265" s="3" t="s">
        <v>13584</v>
      </c>
      <c r="B12265" s="3">
        <v>12265</v>
      </c>
    </row>
    <row r="12266" spans="1:2">
      <c r="A12266" s="3" t="s">
        <v>13585</v>
      </c>
      <c r="B12266" s="3">
        <v>12266</v>
      </c>
    </row>
    <row r="12267" spans="1:2">
      <c r="A12267" s="3" t="s">
        <v>13586</v>
      </c>
      <c r="B12267" s="3">
        <v>12267</v>
      </c>
    </row>
    <row r="12268" spans="1:2">
      <c r="A12268" s="3" t="s">
        <v>13587</v>
      </c>
      <c r="B12268" s="3">
        <v>12268</v>
      </c>
    </row>
    <row r="12269" spans="1:2">
      <c r="A12269" s="3" t="s">
        <v>13588</v>
      </c>
      <c r="B12269" s="3">
        <v>12269</v>
      </c>
    </row>
    <row r="12270" spans="1:2">
      <c r="A12270" s="3" t="s">
        <v>13589</v>
      </c>
      <c r="B12270" s="3">
        <v>12270</v>
      </c>
    </row>
    <row r="12271" spans="1:2">
      <c r="A12271" s="3" t="s">
        <v>13590</v>
      </c>
      <c r="B12271" s="3">
        <v>12271</v>
      </c>
    </row>
    <row r="12272" spans="1:2">
      <c r="A12272" s="3" t="s">
        <v>13591</v>
      </c>
      <c r="B12272" s="3">
        <v>12272</v>
      </c>
    </row>
    <row r="12273" spans="1:2">
      <c r="A12273" s="3" t="s">
        <v>13592</v>
      </c>
      <c r="B12273" s="3">
        <v>12273</v>
      </c>
    </row>
    <row r="12274" spans="1:2">
      <c r="A12274" s="3" t="s">
        <v>13593</v>
      </c>
      <c r="B12274" s="3">
        <v>12274</v>
      </c>
    </row>
    <row r="12275" spans="1:2">
      <c r="A12275" s="3" t="s">
        <v>13594</v>
      </c>
      <c r="B12275" s="3">
        <v>12275</v>
      </c>
    </row>
    <row r="12276" spans="1:2">
      <c r="A12276" s="3" t="s">
        <v>13595</v>
      </c>
      <c r="B12276" s="3">
        <v>12276</v>
      </c>
    </row>
    <row r="12277" spans="1:2">
      <c r="A12277" s="3" t="s">
        <v>13596</v>
      </c>
      <c r="B12277" s="3">
        <v>12277</v>
      </c>
    </row>
    <row r="12278" spans="1:2">
      <c r="A12278" s="3" t="s">
        <v>13597</v>
      </c>
      <c r="B12278" s="3">
        <v>12278</v>
      </c>
    </row>
    <row r="12279" spans="1:2">
      <c r="A12279" s="3" t="s">
        <v>13598</v>
      </c>
      <c r="B12279" s="3">
        <v>12279</v>
      </c>
    </row>
    <row r="12280" spans="1:2">
      <c r="A12280" s="3" t="s">
        <v>13599</v>
      </c>
      <c r="B12280" s="3">
        <v>12280</v>
      </c>
    </row>
    <row r="12281" spans="1:2">
      <c r="A12281" s="3" t="s">
        <v>13600</v>
      </c>
      <c r="B12281" s="3">
        <v>12281</v>
      </c>
    </row>
    <row r="12282" spans="1:2">
      <c r="A12282" s="3" t="s">
        <v>13601</v>
      </c>
      <c r="B12282" s="3">
        <v>12282</v>
      </c>
    </row>
    <row r="12283" spans="1:2">
      <c r="A12283" s="3" t="s">
        <v>13602</v>
      </c>
      <c r="B12283" s="3">
        <v>12283</v>
      </c>
    </row>
    <row r="12284" spans="1:2">
      <c r="A12284" s="3" t="s">
        <v>13603</v>
      </c>
      <c r="B12284" s="3">
        <v>12284</v>
      </c>
    </row>
    <row r="12285" spans="1:2">
      <c r="A12285" s="3" t="s">
        <v>13604</v>
      </c>
      <c r="B12285" s="3">
        <v>12285</v>
      </c>
    </row>
    <row r="12286" spans="1:2">
      <c r="A12286" s="3" t="s">
        <v>13605</v>
      </c>
      <c r="B12286" s="3">
        <v>12286</v>
      </c>
    </row>
    <row r="12287" spans="1:2">
      <c r="A12287" s="3" t="s">
        <v>13606</v>
      </c>
      <c r="B12287" s="3">
        <v>12287</v>
      </c>
    </row>
    <row r="12288" spans="1:2">
      <c r="A12288" s="3" t="s">
        <v>13607</v>
      </c>
      <c r="B12288" s="3">
        <v>12288</v>
      </c>
    </row>
    <row r="12289" spans="1:2">
      <c r="A12289" s="3" t="s">
        <v>13608</v>
      </c>
      <c r="B12289" s="3">
        <v>12289</v>
      </c>
    </row>
    <row r="12290" spans="1:2">
      <c r="A12290" s="3" t="s">
        <v>13609</v>
      </c>
      <c r="B12290" s="3">
        <v>12290</v>
      </c>
    </row>
    <row r="12291" spans="1:2">
      <c r="A12291" s="3" t="s">
        <v>13610</v>
      </c>
      <c r="B12291" s="3">
        <v>12291</v>
      </c>
    </row>
    <row r="12292" spans="1:2">
      <c r="A12292" s="3" t="s">
        <v>13611</v>
      </c>
      <c r="B12292" s="3">
        <v>12292</v>
      </c>
    </row>
    <row r="12293" spans="1:2">
      <c r="A12293" s="3" t="s">
        <v>13612</v>
      </c>
      <c r="B12293" s="3">
        <v>12293</v>
      </c>
    </row>
    <row r="12294" spans="1:2">
      <c r="A12294" s="3" t="s">
        <v>13613</v>
      </c>
      <c r="B12294" s="3">
        <v>12294</v>
      </c>
    </row>
    <row r="12295" spans="1:2">
      <c r="A12295" s="3" t="s">
        <v>13614</v>
      </c>
      <c r="B12295" s="3">
        <v>12295</v>
      </c>
    </row>
    <row r="12296" spans="1:2">
      <c r="A12296" s="3" t="s">
        <v>13615</v>
      </c>
      <c r="B12296" s="3">
        <v>12296</v>
      </c>
    </row>
    <row r="12297" spans="1:2">
      <c r="A12297" s="3" t="s">
        <v>13616</v>
      </c>
      <c r="B12297" s="3">
        <v>12297</v>
      </c>
    </row>
    <row r="12298" spans="1:2">
      <c r="A12298" s="3" t="s">
        <v>13617</v>
      </c>
      <c r="B12298" s="3">
        <v>12298</v>
      </c>
    </row>
    <row r="12299" spans="1:2">
      <c r="A12299" s="3" t="s">
        <v>13618</v>
      </c>
      <c r="B12299" s="3">
        <v>12299</v>
      </c>
    </row>
    <row r="12300" spans="1:2">
      <c r="A12300" s="3" t="s">
        <v>13619</v>
      </c>
      <c r="B12300" s="3">
        <v>12300</v>
      </c>
    </row>
    <row r="12301" spans="1:2">
      <c r="A12301" s="3" t="s">
        <v>13620</v>
      </c>
      <c r="B12301" s="3">
        <v>12301</v>
      </c>
    </row>
    <row r="12302" spans="1:2">
      <c r="A12302" s="3" t="s">
        <v>13621</v>
      </c>
      <c r="B12302" s="3">
        <v>12302</v>
      </c>
    </row>
    <row r="12303" spans="1:2">
      <c r="A12303" s="3" t="s">
        <v>13622</v>
      </c>
      <c r="B12303" s="3">
        <v>12303</v>
      </c>
    </row>
    <row r="12304" spans="1:2">
      <c r="A12304" s="3" t="s">
        <v>13623</v>
      </c>
      <c r="B12304" s="3">
        <v>12304</v>
      </c>
    </row>
    <row r="12305" spans="1:2">
      <c r="A12305" s="3" t="s">
        <v>13624</v>
      </c>
      <c r="B12305" s="3">
        <v>12305</v>
      </c>
    </row>
    <row r="12306" spans="1:2">
      <c r="A12306" s="3" t="s">
        <v>13625</v>
      </c>
      <c r="B12306" s="3">
        <v>12306</v>
      </c>
    </row>
    <row r="12307" spans="1:2">
      <c r="A12307" s="3" t="s">
        <v>13626</v>
      </c>
      <c r="B12307" s="3">
        <v>12307</v>
      </c>
    </row>
    <row r="12308" spans="1:2">
      <c r="A12308" s="3" t="s">
        <v>13627</v>
      </c>
      <c r="B12308" s="3">
        <v>12308</v>
      </c>
    </row>
    <row r="12309" spans="1:2">
      <c r="A12309" s="3" t="s">
        <v>13628</v>
      </c>
      <c r="B12309" s="3">
        <v>12309</v>
      </c>
    </row>
    <row r="12310" spans="1:2">
      <c r="A12310" s="3" t="s">
        <v>13629</v>
      </c>
      <c r="B12310" s="3">
        <v>12310</v>
      </c>
    </row>
    <row r="12311" spans="1:2">
      <c r="A12311" s="3" t="s">
        <v>13630</v>
      </c>
      <c r="B12311" s="3">
        <v>12311</v>
      </c>
    </row>
    <row r="12312" spans="1:2">
      <c r="A12312" s="3" t="s">
        <v>13631</v>
      </c>
      <c r="B12312" s="3">
        <v>12312</v>
      </c>
    </row>
    <row r="12313" spans="1:2">
      <c r="A12313" s="3" t="s">
        <v>13632</v>
      </c>
      <c r="B12313" s="3">
        <v>12313</v>
      </c>
    </row>
    <row r="12314" spans="1:2">
      <c r="A12314" s="3" t="s">
        <v>13633</v>
      </c>
      <c r="B12314" s="3">
        <v>12314</v>
      </c>
    </row>
    <row r="12315" spans="1:2">
      <c r="A12315" s="3" t="s">
        <v>13634</v>
      </c>
      <c r="B12315" s="3">
        <v>12315</v>
      </c>
    </row>
    <row r="12316" spans="1:2">
      <c r="A12316" s="3" t="s">
        <v>13635</v>
      </c>
      <c r="B12316" s="3">
        <v>12316</v>
      </c>
    </row>
    <row r="12317" spans="1:2">
      <c r="A12317" s="3" t="s">
        <v>13636</v>
      </c>
      <c r="B12317" s="3">
        <v>12317</v>
      </c>
    </row>
    <row r="12318" spans="1:2">
      <c r="A12318" s="3" t="s">
        <v>13637</v>
      </c>
      <c r="B12318" s="3">
        <v>12318</v>
      </c>
    </row>
    <row r="12319" spans="1:2">
      <c r="A12319" s="3" t="s">
        <v>13638</v>
      </c>
      <c r="B12319" s="3">
        <v>12319</v>
      </c>
    </row>
    <row r="12320" spans="1:2">
      <c r="A12320" s="3" t="s">
        <v>13639</v>
      </c>
      <c r="B12320" s="3">
        <v>12320</v>
      </c>
    </row>
    <row r="12321" spans="1:2">
      <c r="A12321" s="3" t="s">
        <v>13640</v>
      </c>
      <c r="B12321" s="3">
        <v>12321</v>
      </c>
    </row>
    <row r="12322" spans="1:2">
      <c r="A12322" s="3" t="s">
        <v>13641</v>
      </c>
      <c r="B12322" s="3">
        <v>12322</v>
      </c>
    </row>
    <row r="12323" spans="1:2">
      <c r="A12323" s="3" t="s">
        <v>13642</v>
      </c>
      <c r="B12323" s="3">
        <v>12323</v>
      </c>
    </row>
    <row r="12324" spans="1:2">
      <c r="A12324" s="3" t="s">
        <v>13643</v>
      </c>
      <c r="B12324" s="3">
        <v>12324</v>
      </c>
    </row>
    <row r="12325" spans="1:2">
      <c r="A12325" s="3" t="s">
        <v>13644</v>
      </c>
      <c r="B12325" s="3">
        <v>12325</v>
      </c>
    </row>
    <row r="12326" spans="1:2">
      <c r="A12326" s="3" t="s">
        <v>13645</v>
      </c>
      <c r="B12326" s="3">
        <v>12326</v>
      </c>
    </row>
    <row r="12327" spans="1:2">
      <c r="A12327" s="3" t="s">
        <v>13646</v>
      </c>
      <c r="B12327" s="3">
        <v>12327</v>
      </c>
    </row>
    <row r="12328" spans="1:2">
      <c r="A12328" s="3" t="s">
        <v>13647</v>
      </c>
      <c r="B12328" s="3">
        <v>12328</v>
      </c>
    </row>
    <row r="12329" spans="1:2">
      <c r="A12329" s="3" t="s">
        <v>13648</v>
      </c>
      <c r="B12329" s="3">
        <v>12329</v>
      </c>
    </row>
    <row r="12330" spans="1:2">
      <c r="A12330" s="3" t="s">
        <v>13649</v>
      </c>
      <c r="B12330" s="3">
        <v>12330</v>
      </c>
    </row>
    <row r="12331" spans="1:2">
      <c r="A12331" s="3" t="s">
        <v>1816</v>
      </c>
      <c r="B12331" s="3">
        <v>12331</v>
      </c>
    </row>
    <row r="12332" spans="1:2">
      <c r="A12332" s="3" t="s">
        <v>13650</v>
      </c>
      <c r="B12332" s="3">
        <v>12332</v>
      </c>
    </row>
    <row r="12333" spans="1:2">
      <c r="A12333" s="3" t="s">
        <v>13651</v>
      </c>
      <c r="B12333" s="3">
        <v>12333</v>
      </c>
    </row>
    <row r="12334" spans="1:2">
      <c r="A12334" s="3" t="s">
        <v>13652</v>
      </c>
      <c r="B12334" s="3">
        <v>12334</v>
      </c>
    </row>
    <row r="12335" spans="1:2">
      <c r="A12335" s="3" t="s">
        <v>13653</v>
      </c>
      <c r="B12335" s="3">
        <v>12335</v>
      </c>
    </row>
    <row r="12336" spans="1:2">
      <c r="A12336" s="3" t="s">
        <v>13654</v>
      </c>
      <c r="B12336" s="3">
        <v>12336</v>
      </c>
    </row>
    <row r="12337" spans="1:2">
      <c r="A12337" s="3" t="s">
        <v>13655</v>
      </c>
      <c r="B12337" s="3">
        <v>12337</v>
      </c>
    </row>
    <row r="12338" spans="1:2">
      <c r="A12338" s="3" t="s">
        <v>13656</v>
      </c>
      <c r="B12338" s="3">
        <v>12338</v>
      </c>
    </row>
    <row r="12339" spans="1:2">
      <c r="A12339" s="3" t="s">
        <v>13657</v>
      </c>
      <c r="B12339" s="3">
        <v>12339</v>
      </c>
    </row>
    <row r="12340" spans="1:2">
      <c r="A12340" s="3" t="s">
        <v>13658</v>
      </c>
      <c r="B12340" s="3">
        <v>12340</v>
      </c>
    </row>
    <row r="12341" spans="1:2">
      <c r="A12341" s="3" t="s">
        <v>13659</v>
      </c>
      <c r="B12341" s="3">
        <v>12341</v>
      </c>
    </row>
    <row r="12342" spans="1:2">
      <c r="A12342" s="3" t="s">
        <v>13660</v>
      </c>
      <c r="B12342" s="3">
        <v>12342</v>
      </c>
    </row>
    <row r="12343" spans="1:2">
      <c r="A12343" s="3" t="s">
        <v>13661</v>
      </c>
      <c r="B12343" s="3">
        <v>12343</v>
      </c>
    </row>
    <row r="12344" spans="1:2">
      <c r="A12344" s="3" t="s">
        <v>1621</v>
      </c>
      <c r="B12344" s="3">
        <v>12344</v>
      </c>
    </row>
    <row r="12345" spans="1:2">
      <c r="A12345" s="3" t="s">
        <v>13662</v>
      </c>
      <c r="B12345" s="3">
        <v>12345</v>
      </c>
    </row>
    <row r="12346" spans="1:2">
      <c r="A12346" s="3" t="s">
        <v>13663</v>
      </c>
      <c r="B12346" s="3">
        <v>12346</v>
      </c>
    </row>
    <row r="12347" spans="1:2">
      <c r="A12347" s="3" t="s">
        <v>13664</v>
      </c>
      <c r="B12347" s="3">
        <v>12347</v>
      </c>
    </row>
    <row r="12348" spans="1:2">
      <c r="A12348" s="3" t="s">
        <v>13665</v>
      </c>
      <c r="B12348" s="3">
        <v>12348</v>
      </c>
    </row>
    <row r="12349" spans="1:2">
      <c r="A12349" s="3" t="s">
        <v>13666</v>
      </c>
      <c r="B12349" s="3">
        <v>12349</v>
      </c>
    </row>
    <row r="12350" spans="1:2">
      <c r="A12350" s="3" t="s">
        <v>13667</v>
      </c>
      <c r="B12350" s="3">
        <v>12350</v>
      </c>
    </row>
    <row r="12351" spans="1:2">
      <c r="A12351" s="3" t="s">
        <v>13668</v>
      </c>
      <c r="B12351" s="3">
        <v>12351</v>
      </c>
    </row>
    <row r="12352" spans="1:2">
      <c r="A12352" s="3" t="s">
        <v>13669</v>
      </c>
      <c r="B12352" s="3">
        <v>12352</v>
      </c>
    </row>
    <row r="12353" spans="1:2">
      <c r="A12353" s="3" t="s">
        <v>13670</v>
      </c>
      <c r="B12353" s="3">
        <v>12353</v>
      </c>
    </row>
    <row r="12354" spans="1:2">
      <c r="A12354" s="3" t="s">
        <v>13671</v>
      </c>
      <c r="B12354" s="3">
        <v>12354</v>
      </c>
    </row>
    <row r="12355" spans="1:2">
      <c r="A12355" s="3" t="s">
        <v>13672</v>
      </c>
      <c r="B12355" s="3">
        <v>12355</v>
      </c>
    </row>
    <row r="12356" spans="1:2">
      <c r="A12356" s="3" t="s">
        <v>13673</v>
      </c>
      <c r="B12356" s="3">
        <v>12356</v>
      </c>
    </row>
    <row r="12357" spans="1:2">
      <c r="A12357" s="3" t="s">
        <v>13674</v>
      </c>
      <c r="B12357" s="3">
        <v>12357</v>
      </c>
    </row>
    <row r="12358" spans="1:2">
      <c r="A12358" s="3" t="s">
        <v>967</v>
      </c>
      <c r="B12358" s="3">
        <v>12358</v>
      </c>
    </row>
    <row r="12359" spans="1:2">
      <c r="A12359" s="3" t="s">
        <v>13675</v>
      </c>
      <c r="B12359" s="3">
        <v>12359</v>
      </c>
    </row>
    <row r="12360" spans="1:2">
      <c r="A12360" s="3" t="s">
        <v>13676</v>
      </c>
      <c r="B12360" s="3">
        <v>12360</v>
      </c>
    </row>
    <row r="12361" spans="1:2">
      <c r="A12361" s="3" t="s">
        <v>13677</v>
      </c>
      <c r="B12361" s="3">
        <v>12361</v>
      </c>
    </row>
    <row r="12362" spans="1:2">
      <c r="A12362" s="3" t="s">
        <v>13678</v>
      </c>
      <c r="B12362" s="3">
        <v>12362</v>
      </c>
    </row>
    <row r="12363" spans="1:2">
      <c r="A12363" s="3" t="s">
        <v>13679</v>
      </c>
      <c r="B12363" s="3">
        <v>12363</v>
      </c>
    </row>
    <row r="12364" spans="1:2">
      <c r="A12364" s="3" t="s">
        <v>13680</v>
      </c>
      <c r="B12364" s="3">
        <v>12364</v>
      </c>
    </row>
    <row r="12365" spans="1:2">
      <c r="A12365" s="3" t="s">
        <v>13681</v>
      </c>
      <c r="B12365" s="3">
        <v>12365</v>
      </c>
    </row>
    <row r="12366" spans="1:2">
      <c r="A12366" s="3" t="s">
        <v>13682</v>
      </c>
      <c r="B12366" s="3">
        <v>12366</v>
      </c>
    </row>
    <row r="12367" spans="1:2">
      <c r="A12367" s="3" t="s">
        <v>13683</v>
      </c>
      <c r="B12367" s="3">
        <v>12367</v>
      </c>
    </row>
    <row r="12368" spans="1:2">
      <c r="A12368" s="3" t="s">
        <v>13684</v>
      </c>
      <c r="B12368" s="3">
        <v>12368</v>
      </c>
    </row>
    <row r="12369" spans="1:2">
      <c r="A12369" s="3" t="s">
        <v>13685</v>
      </c>
      <c r="B12369" s="3">
        <v>12369</v>
      </c>
    </row>
    <row r="12370" spans="1:2">
      <c r="A12370" s="3" t="s">
        <v>13686</v>
      </c>
      <c r="B12370" s="3">
        <v>12370</v>
      </c>
    </row>
    <row r="12371" spans="1:2">
      <c r="A12371" s="3" t="s">
        <v>13687</v>
      </c>
      <c r="B12371" s="3">
        <v>12371</v>
      </c>
    </row>
    <row r="12372" spans="1:2">
      <c r="A12372" s="3" t="s">
        <v>13688</v>
      </c>
      <c r="B12372" s="3">
        <v>12372</v>
      </c>
    </row>
    <row r="12373" spans="1:2">
      <c r="A12373" s="3" t="s">
        <v>13689</v>
      </c>
      <c r="B12373" s="3">
        <v>12373</v>
      </c>
    </row>
    <row r="12374" spans="1:2">
      <c r="A12374" s="3" t="s">
        <v>13690</v>
      </c>
      <c r="B12374" s="3">
        <v>12374</v>
      </c>
    </row>
    <row r="12375" spans="1:2">
      <c r="A12375" s="3" t="s">
        <v>13691</v>
      </c>
      <c r="B12375" s="3">
        <v>12375</v>
      </c>
    </row>
    <row r="12376" spans="1:2">
      <c r="A12376" s="3" t="s">
        <v>13692</v>
      </c>
      <c r="B12376" s="3">
        <v>12376</v>
      </c>
    </row>
    <row r="12377" spans="1:2">
      <c r="A12377" s="3" t="s">
        <v>13693</v>
      </c>
      <c r="B12377" s="3">
        <v>12377</v>
      </c>
    </row>
    <row r="12378" spans="1:2">
      <c r="A12378" s="3" t="s">
        <v>13694</v>
      </c>
      <c r="B12378" s="3">
        <v>12378</v>
      </c>
    </row>
    <row r="12379" spans="1:2">
      <c r="A12379" s="3" t="s">
        <v>13695</v>
      </c>
      <c r="B12379" s="3">
        <v>12379</v>
      </c>
    </row>
    <row r="12380" spans="1:2">
      <c r="A12380" s="3" t="s">
        <v>13696</v>
      </c>
      <c r="B12380" s="3">
        <v>12380</v>
      </c>
    </row>
    <row r="12381" spans="1:2">
      <c r="A12381" s="3" t="s">
        <v>13697</v>
      </c>
      <c r="B12381" s="3">
        <v>12381</v>
      </c>
    </row>
    <row r="12382" spans="1:2">
      <c r="A12382" s="3" t="s">
        <v>13698</v>
      </c>
      <c r="B12382" s="3">
        <v>12382</v>
      </c>
    </row>
    <row r="12383" spans="1:2">
      <c r="A12383" s="3" t="s">
        <v>13699</v>
      </c>
      <c r="B12383" s="3">
        <v>12383</v>
      </c>
    </row>
    <row r="12384" spans="1:2">
      <c r="A12384" s="3" t="s">
        <v>13700</v>
      </c>
      <c r="B12384" s="3">
        <v>12384</v>
      </c>
    </row>
    <row r="12385" spans="1:2">
      <c r="A12385" s="3" t="s">
        <v>13701</v>
      </c>
      <c r="B12385" s="3">
        <v>12385</v>
      </c>
    </row>
    <row r="12386" spans="1:2">
      <c r="A12386" s="3" t="s">
        <v>13702</v>
      </c>
      <c r="B12386" s="3">
        <v>12386</v>
      </c>
    </row>
    <row r="12387" spans="1:2">
      <c r="A12387" s="3" t="s">
        <v>13703</v>
      </c>
      <c r="B12387" s="3">
        <v>12387</v>
      </c>
    </row>
    <row r="12388" spans="1:2">
      <c r="A12388" s="3" t="s">
        <v>13704</v>
      </c>
      <c r="B12388" s="3">
        <v>12388</v>
      </c>
    </row>
    <row r="12389" spans="1:2">
      <c r="A12389" s="3" t="s">
        <v>13705</v>
      </c>
      <c r="B12389" s="3">
        <v>12389</v>
      </c>
    </row>
    <row r="12390" spans="1:2">
      <c r="A12390" s="3" t="s">
        <v>13706</v>
      </c>
      <c r="B12390" s="3">
        <v>12390</v>
      </c>
    </row>
    <row r="12391" spans="1:2">
      <c r="A12391" s="3" t="s">
        <v>13707</v>
      </c>
      <c r="B12391" s="3">
        <v>12391</v>
      </c>
    </row>
    <row r="12392" spans="1:2">
      <c r="A12392" s="3" t="s">
        <v>13708</v>
      </c>
      <c r="B12392" s="3">
        <v>12392</v>
      </c>
    </row>
    <row r="12393" spans="1:2">
      <c r="A12393" s="3" t="s">
        <v>13709</v>
      </c>
      <c r="B12393" s="3">
        <v>12393</v>
      </c>
    </row>
    <row r="12394" spans="1:2">
      <c r="A12394" s="3" t="s">
        <v>13710</v>
      </c>
      <c r="B12394" s="3">
        <v>12394</v>
      </c>
    </row>
    <row r="12395" spans="1:2">
      <c r="A12395" s="3" t="s">
        <v>13711</v>
      </c>
      <c r="B12395" s="3">
        <v>12395</v>
      </c>
    </row>
    <row r="12396" spans="1:2">
      <c r="A12396" s="3" t="s">
        <v>13712</v>
      </c>
      <c r="B12396" s="3">
        <v>12396</v>
      </c>
    </row>
    <row r="12397" spans="1:2">
      <c r="A12397" s="3" t="s">
        <v>13713</v>
      </c>
      <c r="B12397" s="3">
        <v>12397</v>
      </c>
    </row>
    <row r="12398" spans="1:2">
      <c r="A12398" s="3" t="s">
        <v>13714</v>
      </c>
      <c r="B12398" s="3">
        <v>12398</v>
      </c>
    </row>
    <row r="12399" spans="1:2">
      <c r="A12399" s="3" t="s">
        <v>13715</v>
      </c>
      <c r="B12399" s="3">
        <v>12399</v>
      </c>
    </row>
    <row r="12400" spans="1:2">
      <c r="A12400" s="3" t="s">
        <v>451</v>
      </c>
      <c r="B12400" s="3">
        <v>12400</v>
      </c>
    </row>
    <row r="12401" spans="1:2">
      <c r="A12401" s="3" t="s">
        <v>13716</v>
      </c>
      <c r="B12401" s="3">
        <v>12401</v>
      </c>
    </row>
    <row r="12402" spans="1:2">
      <c r="A12402" s="3" t="s">
        <v>13717</v>
      </c>
      <c r="B12402" s="3">
        <v>12402</v>
      </c>
    </row>
    <row r="12403" spans="1:2">
      <c r="A12403" s="3" t="s">
        <v>13718</v>
      </c>
      <c r="B12403" s="3">
        <v>12403</v>
      </c>
    </row>
    <row r="12404" spans="1:2">
      <c r="A12404" s="3" t="s">
        <v>13719</v>
      </c>
      <c r="B12404" s="3">
        <v>12404</v>
      </c>
    </row>
    <row r="12405" spans="1:2">
      <c r="A12405" s="3" t="s">
        <v>13720</v>
      </c>
      <c r="B12405" s="3">
        <v>12405</v>
      </c>
    </row>
    <row r="12406" spans="1:2">
      <c r="A12406" s="3" t="s">
        <v>13721</v>
      </c>
      <c r="B12406" s="3">
        <v>12406</v>
      </c>
    </row>
    <row r="12407" spans="1:2">
      <c r="A12407" s="3" t="s">
        <v>13722</v>
      </c>
      <c r="B12407" s="3">
        <v>12407</v>
      </c>
    </row>
    <row r="12408" spans="1:2">
      <c r="A12408" s="3" t="s">
        <v>13723</v>
      </c>
      <c r="B12408" s="3">
        <v>12408</v>
      </c>
    </row>
    <row r="12409" spans="1:2">
      <c r="A12409" s="3" t="s">
        <v>13724</v>
      </c>
      <c r="B12409" s="3">
        <v>12409</v>
      </c>
    </row>
    <row r="12410" spans="1:2">
      <c r="A12410" s="3" t="s">
        <v>13725</v>
      </c>
      <c r="B12410" s="3">
        <v>12410</v>
      </c>
    </row>
    <row r="12411" spans="1:2">
      <c r="A12411" s="3" t="s">
        <v>13726</v>
      </c>
      <c r="B12411" s="3">
        <v>12411</v>
      </c>
    </row>
    <row r="12412" spans="1:2">
      <c r="A12412" s="3" t="s">
        <v>13727</v>
      </c>
      <c r="B12412" s="3">
        <v>12412</v>
      </c>
    </row>
    <row r="12413" spans="1:2">
      <c r="A12413" s="3" t="s">
        <v>13728</v>
      </c>
      <c r="B12413" s="3">
        <v>12413</v>
      </c>
    </row>
    <row r="12414" spans="1:2">
      <c r="A12414" s="3" t="s">
        <v>13729</v>
      </c>
      <c r="B12414" s="3">
        <v>12414</v>
      </c>
    </row>
    <row r="12415" spans="1:2">
      <c r="A12415" s="3" t="s">
        <v>13730</v>
      </c>
      <c r="B12415" s="3">
        <v>12415</v>
      </c>
    </row>
    <row r="12416" spans="1:2">
      <c r="A12416" s="3" t="s">
        <v>13731</v>
      </c>
      <c r="B12416" s="3">
        <v>12416</v>
      </c>
    </row>
    <row r="12417" spans="1:2">
      <c r="A12417" s="3" t="s">
        <v>13732</v>
      </c>
      <c r="B12417" s="3">
        <v>12417</v>
      </c>
    </row>
    <row r="12418" spans="1:2">
      <c r="A12418" s="3" t="s">
        <v>13733</v>
      </c>
      <c r="B12418" s="3">
        <v>12418</v>
      </c>
    </row>
    <row r="12419" spans="1:2">
      <c r="A12419" s="3" t="s">
        <v>13734</v>
      </c>
      <c r="B12419" s="3">
        <v>12419</v>
      </c>
    </row>
    <row r="12420" spans="1:2">
      <c r="A12420" s="3" t="s">
        <v>13735</v>
      </c>
      <c r="B12420" s="3">
        <v>12420</v>
      </c>
    </row>
    <row r="12421" spans="1:2">
      <c r="A12421" s="3" t="s">
        <v>13736</v>
      </c>
      <c r="B12421" s="3">
        <v>12421</v>
      </c>
    </row>
    <row r="12422" spans="1:2">
      <c r="A12422" s="3" t="s">
        <v>13737</v>
      </c>
      <c r="B12422" s="3">
        <v>12422</v>
      </c>
    </row>
    <row r="12423" spans="1:2">
      <c r="A12423" s="3" t="s">
        <v>13738</v>
      </c>
      <c r="B12423" s="3">
        <v>12423</v>
      </c>
    </row>
    <row r="12424" spans="1:2">
      <c r="A12424" s="3" t="s">
        <v>13739</v>
      </c>
      <c r="B12424" s="3">
        <v>12424</v>
      </c>
    </row>
    <row r="12425" spans="1:2">
      <c r="A12425" s="3" t="s">
        <v>13740</v>
      </c>
      <c r="B12425" s="3">
        <v>12425</v>
      </c>
    </row>
    <row r="12426" spans="1:2">
      <c r="A12426" s="3" t="s">
        <v>13741</v>
      </c>
      <c r="B12426" s="3">
        <v>12426</v>
      </c>
    </row>
    <row r="12427" spans="1:2">
      <c r="A12427" s="3" t="s">
        <v>13742</v>
      </c>
      <c r="B12427" s="3">
        <v>12427</v>
      </c>
    </row>
    <row r="12428" spans="1:2">
      <c r="A12428" s="3" t="s">
        <v>13743</v>
      </c>
      <c r="B12428" s="3">
        <v>12428</v>
      </c>
    </row>
    <row r="12429" spans="1:2">
      <c r="A12429" s="3" t="s">
        <v>13744</v>
      </c>
      <c r="B12429" s="3">
        <v>12429</v>
      </c>
    </row>
    <row r="12430" spans="1:2">
      <c r="A12430" s="3" t="s">
        <v>13745</v>
      </c>
      <c r="B12430" s="3">
        <v>12430</v>
      </c>
    </row>
    <row r="12431" spans="1:2">
      <c r="A12431" s="3" t="s">
        <v>13746</v>
      </c>
      <c r="B12431" s="3">
        <v>12431</v>
      </c>
    </row>
    <row r="12432" spans="1:2">
      <c r="A12432" s="3" t="s">
        <v>13747</v>
      </c>
      <c r="B12432" s="3">
        <v>12432</v>
      </c>
    </row>
    <row r="12433" spans="1:2">
      <c r="A12433" s="3" t="s">
        <v>13748</v>
      </c>
      <c r="B12433" s="3">
        <v>12433</v>
      </c>
    </row>
    <row r="12434" spans="1:2">
      <c r="A12434" s="3" t="s">
        <v>13749</v>
      </c>
      <c r="B12434" s="3">
        <v>12434</v>
      </c>
    </row>
    <row r="12435" spans="1:2">
      <c r="A12435" s="3" t="s">
        <v>13750</v>
      </c>
      <c r="B12435" s="3">
        <v>12435</v>
      </c>
    </row>
    <row r="12436" spans="1:2">
      <c r="A12436" s="3" t="s">
        <v>13751</v>
      </c>
      <c r="B12436" s="3">
        <v>12436</v>
      </c>
    </row>
    <row r="12437" spans="1:2">
      <c r="A12437" s="3" t="s">
        <v>13752</v>
      </c>
      <c r="B12437" s="3">
        <v>12437</v>
      </c>
    </row>
    <row r="12438" spans="1:2">
      <c r="A12438" s="3" t="s">
        <v>13753</v>
      </c>
      <c r="B12438" s="3">
        <v>12438</v>
      </c>
    </row>
    <row r="12439" spans="1:2">
      <c r="A12439" s="3" t="s">
        <v>13754</v>
      </c>
      <c r="B12439" s="3">
        <v>12439</v>
      </c>
    </row>
    <row r="12440" spans="1:2">
      <c r="A12440" s="3" t="s">
        <v>13755</v>
      </c>
      <c r="B12440" s="3">
        <v>12440</v>
      </c>
    </row>
    <row r="12441" spans="1:2">
      <c r="A12441" s="3" t="s">
        <v>13756</v>
      </c>
      <c r="B12441" s="3">
        <v>12441</v>
      </c>
    </row>
    <row r="12442" spans="1:2">
      <c r="A12442" s="3" t="s">
        <v>13757</v>
      </c>
      <c r="B12442" s="3">
        <v>12442</v>
      </c>
    </row>
    <row r="12443" spans="1:2">
      <c r="A12443" s="3" t="s">
        <v>13758</v>
      </c>
      <c r="B12443" s="3">
        <v>12443</v>
      </c>
    </row>
    <row r="12444" spans="1:2">
      <c r="A12444" s="3" t="s">
        <v>13759</v>
      </c>
      <c r="B12444" s="3">
        <v>12444</v>
      </c>
    </row>
    <row r="12445" spans="1:2">
      <c r="A12445" s="3" t="s">
        <v>400</v>
      </c>
      <c r="B12445" s="3">
        <v>12445</v>
      </c>
    </row>
    <row r="12446" spans="1:2">
      <c r="A12446" s="3" t="s">
        <v>13760</v>
      </c>
      <c r="B12446" s="3">
        <v>12446</v>
      </c>
    </row>
    <row r="12447" spans="1:2">
      <c r="A12447" s="3" t="s">
        <v>13761</v>
      </c>
      <c r="B12447" s="3">
        <v>12447</v>
      </c>
    </row>
    <row r="12448" spans="1:2">
      <c r="A12448" s="3" t="s">
        <v>13762</v>
      </c>
      <c r="B12448" s="3">
        <v>12448</v>
      </c>
    </row>
    <row r="12449" spans="1:2">
      <c r="A12449" s="3" t="s">
        <v>13763</v>
      </c>
      <c r="B12449" s="3">
        <v>12449</v>
      </c>
    </row>
    <row r="12450" spans="1:2">
      <c r="A12450" s="3" t="s">
        <v>13764</v>
      </c>
      <c r="B12450" s="3">
        <v>12450</v>
      </c>
    </row>
    <row r="12451" spans="1:2">
      <c r="A12451" s="3" t="s">
        <v>13765</v>
      </c>
      <c r="B12451" s="3">
        <v>12451</v>
      </c>
    </row>
    <row r="12452" spans="1:2">
      <c r="A12452" s="3" t="s">
        <v>13766</v>
      </c>
      <c r="B12452" s="3">
        <v>12452</v>
      </c>
    </row>
    <row r="12453" spans="1:2">
      <c r="A12453" s="3" t="s">
        <v>13767</v>
      </c>
      <c r="B12453" s="3">
        <v>12453</v>
      </c>
    </row>
    <row r="12454" spans="1:2">
      <c r="A12454" s="3" t="s">
        <v>13768</v>
      </c>
      <c r="B12454" s="3">
        <v>12454</v>
      </c>
    </row>
    <row r="12455" spans="1:2">
      <c r="A12455" s="3" t="s">
        <v>13769</v>
      </c>
      <c r="B12455" s="3">
        <v>12455</v>
      </c>
    </row>
    <row r="12456" spans="1:2">
      <c r="A12456" s="3" t="s">
        <v>13770</v>
      </c>
      <c r="B12456" s="3">
        <v>12456</v>
      </c>
    </row>
    <row r="12457" spans="1:2">
      <c r="A12457" s="3" t="s">
        <v>13771</v>
      </c>
      <c r="B12457" s="3">
        <v>12457</v>
      </c>
    </row>
    <row r="12458" spans="1:2">
      <c r="A12458" s="3" t="s">
        <v>13772</v>
      </c>
      <c r="B12458" s="3">
        <v>12458</v>
      </c>
    </row>
    <row r="12459" spans="1:2">
      <c r="A12459" s="3" t="s">
        <v>13773</v>
      </c>
      <c r="B12459" s="3">
        <v>12459</v>
      </c>
    </row>
    <row r="12460" spans="1:2">
      <c r="A12460" s="3" t="s">
        <v>13774</v>
      </c>
      <c r="B12460" s="3">
        <v>12460</v>
      </c>
    </row>
    <row r="12461" spans="1:2">
      <c r="A12461" s="3" t="s">
        <v>13775</v>
      </c>
      <c r="B12461" s="3">
        <v>12461</v>
      </c>
    </row>
    <row r="12462" spans="1:2">
      <c r="A12462" s="3" t="s">
        <v>13776</v>
      </c>
      <c r="B12462" s="3">
        <v>12462</v>
      </c>
    </row>
    <row r="12463" spans="1:2">
      <c r="A12463" s="3" t="s">
        <v>13777</v>
      </c>
      <c r="B12463" s="3">
        <v>12463</v>
      </c>
    </row>
    <row r="12464" spans="1:2">
      <c r="A12464" s="3" t="s">
        <v>13778</v>
      </c>
      <c r="B12464" s="3">
        <v>12464</v>
      </c>
    </row>
    <row r="12465" spans="1:2">
      <c r="A12465" s="3" t="s">
        <v>13779</v>
      </c>
      <c r="B12465" s="3">
        <v>12465</v>
      </c>
    </row>
    <row r="12466" spans="1:2">
      <c r="A12466" s="3" t="s">
        <v>13780</v>
      </c>
      <c r="B12466" s="3">
        <v>12466</v>
      </c>
    </row>
    <row r="12467" spans="1:2">
      <c r="A12467" s="3" t="s">
        <v>13781</v>
      </c>
      <c r="B12467" s="3">
        <v>12467</v>
      </c>
    </row>
    <row r="12468" spans="1:2">
      <c r="A12468" s="3" t="s">
        <v>13782</v>
      </c>
      <c r="B12468" s="3">
        <v>12468</v>
      </c>
    </row>
    <row r="12469" spans="1:2">
      <c r="A12469" s="3" t="s">
        <v>13783</v>
      </c>
      <c r="B12469" s="3">
        <v>12469</v>
      </c>
    </row>
    <row r="12470" spans="1:2">
      <c r="A12470" s="3" t="s">
        <v>13784</v>
      </c>
      <c r="B12470" s="3">
        <v>12470</v>
      </c>
    </row>
    <row r="12471" spans="1:2">
      <c r="A12471" s="3" t="s">
        <v>13785</v>
      </c>
      <c r="B12471" s="3">
        <v>12471</v>
      </c>
    </row>
    <row r="12472" spans="1:2">
      <c r="A12472" s="3" t="s">
        <v>13786</v>
      </c>
      <c r="B12472" s="3">
        <v>12472</v>
      </c>
    </row>
    <row r="12473" spans="1:2">
      <c r="A12473" s="3" t="s">
        <v>13787</v>
      </c>
      <c r="B12473" s="3">
        <v>12473</v>
      </c>
    </row>
    <row r="12474" spans="1:2">
      <c r="A12474" s="3" t="s">
        <v>13788</v>
      </c>
      <c r="B12474" s="3">
        <v>12474</v>
      </c>
    </row>
    <row r="12475" spans="1:2">
      <c r="A12475" s="3" t="s">
        <v>13789</v>
      </c>
      <c r="B12475" s="3">
        <v>12475</v>
      </c>
    </row>
    <row r="12476" spans="1:2">
      <c r="A12476" s="3" t="s">
        <v>13790</v>
      </c>
      <c r="B12476" s="3">
        <v>12476</v>
      </c>
    </row>
    <row r="12477" spans="1:2">
      <c r="A12477" s="3" t="s">
        <v>13791</v>
      </c>
      <c r="B12477" s="3">
        <v>12477</v>
      </c>
    </row>
    <row r="12478" spans="1:2">
      <c r="A12478" s="3" t="s">
        <v>13792</v>
      </c>
      <c r="B12478" s="3">
        <v>12478</v>
      </c>
    </row>
    <row r="12479" spans="1:2">
      <c r="A12479" s="3" t="s">
        <v>13793</v>
      </c>
      <c r="B12479" s="3">
        <v>12479</v>
      </c>
    </row>
    <row r="12480" spans="1:2">
      <c r="A12480" s="3" t="s">
        <v>13794</v>
      </c>
      <c r="B12480" s="3">
        <v>12480</v>
      </c>
    </row>
    <row r="12481" spans="1:2">
      <c r="A12481" s="3" t="s">
        <v>13795</v>
      </c>
      <c r="B12481" s="3">
        <v>12481</v>
      </c>
    </row>
    <row r="12482" spans="1:2">
      <c r="A12482" s="3" t="s">
        <v>13796</v>
      </c>
      <c r="B12482" s="3">
        <v>12482</v>
      </c>
    </row>
    <row r="12483" spans="1:2">
      <c r="A12483" s="3" t="s">
        <v>13797</v>
      </c>
      <c r="B12483" s="3">
        <v>12483</v>
      </c>
    </row>
    <row r="12484" spans="1:2">
      <c r="A12484" s="3" t="s">
        <v>13798</v>
      </c>
      <c r="B12484" s="3">
        <v>12484</v>
      </c>
    </row>
    <row r="12485" spans="1:2">
      <c r="A12485" s="3" t="s">
        <v>13799</v>
      </c>
      <c r="B12485" s="3">
        <v>12485</v>
      </c>
    </row>
    <row r="12486" spans="1:2">
      <c r="A12486" s="3" t="s">
        <v>13800</v>
      </c>
      <c r="B12486" s="3">
        <v>12486</v>
      </c>
    </row>
    <row r="12487" spans="1:2">
      <c r="A12487" s="3" t="s">
        <v>13801</v>
      </c>
      <c r="B12487" s="3">
        <v>12487</v>
      </c>
    </row>
    <row r="12488" spans="1:2">
      <c r="A12488" s="3" t="s">
        <v>13802</v>
      </c>
      <c r="B12488" s="3">
        <v>12488</v>
      </c>
    </row>
    <row r="12489" spans="1:2">
      <c r="A12489" s="3" t="s">
        <v>13803</v>
      </c>
      <c r="B12489" s="3">
        <v>12489</v>
      </c>
    </row>
    <row r="12490" spans="1:2">
      <c r="A12490" s="3" t="s">
        <v>13804</v>
      </c>
      <c r="B12490" s="3">
        <v>12490</v>
      </c>
    </row>
    <row r="12491" spans="1:2">
      <c r="A12491" s="3" t="s">
        <v>13805</v>
      </c>
      <c r="B12491" s="3">
        <v>12491</v>
      </c>
    </row>
    <row r="12492" spans="1:2">
      <c r="A12492" s="3" t="s">
        <v>13806</v>
      </c>
      <c r="B12492" s="3">
        <v>12492</v>
      </c>
    </row>
    <row r="12493" spans="1:2">
      <c r="A12493" s="3" t="s">
        <v>13807</v>
      </c>
      <c r="B12493" s="3">
        <v>12493</v>
      </c>
    </row>
    <row r="12494" spans="1:2">
      <c r="A12494" s="3" t="s">
        <v>13808</v>
      </c>
      <c r="B12494" s="3">
        <v>12494</v>
      </c>
    </row>
    <row r="12495" spans="1:2">
      <c r="A12495" s="3" t="s">
        <v>13809</v>
      </c>
      <c r="B12495" s="3">
        <v>12495</v>
      </c>
    </row>
    <row r="12496" spans="1:2">
      <c r="A12496" s="3" t="s">
        <v>13810</v>
      </c>
      <c r="B12496" s="3">
        <v>12496</v>
      </c>
    </row>
    <row r="12497" spans="1:2">
      <c r="A12497" s="3" t="s">
        <v>13811</v>
      </c>
      <c r="B12497" s="3">
        <v>12497</v>
      </c>
    </row>
    <row r="12498" spans="1:2">
      <c r="A12498" s="3" t="s">
        <v>13812</v>
      </c>
      <c r="B12498" s="3">
        <v>12498</v>
      </c>
    </row>
    <row r="12499" spans="1:2">
      <c r="A12499" s="3" t="s">
        <v>13813</v>
      </c>
      <c r="B12499" s="3">
        <v>12499</v>
      </c>
    </row>
    <row r="12500" spans="1:2">
      <c r="A12500" s="3" t="s">
        <v>13814</v>
      </c>
      <c r="B12500" s="3">
        <v>12500</v>
      </c>
    </row>
    <row r="12501" spans="1:2">
      <c r="A12501" s="3" t="s">
        <v>13815</v>
      </c>
      <c r="B12501" s="3">
        <v>12501</v>
      </c>
    </row>
    <row r="12502" spans="1:2">
      <c r="A12502" s="3" t="s">
        <v>13816</v>
      </c>
      <c r="B12502" s="3">
        <v>12502</v>
      </c>
    </row>
    <row r="12503" spans="1:2">
      <c r="A12503" s="3" t="s">
        <v>13817</v>
      </c>
      <c r="B12503" s="3">
        <v>12503</v>
      </c>
    </row>
    <row r="12504" spans="1:2">
      <c r="A12504" s="3" t="s">
        <v>13818</v>
      </c>
      <c r="B12504" s="3">
        <v>12504</v>
      </c>
    </row>
    <row r="12505" spans="1:2">
      <c r="A12505" s="3" t="s">
        <v>13819</v>
      </c>
      <c r="B12505" s="3">
        <v>12505</v>
      </c>
    </row>
    <row r="12506" spans="1:2">
      <c r="A12506" s="3" t="s">
        <v>13820</v>
      </c>
      <c r="B12506" s="3">
        <v>12506</v>
      </c>
    </row>
    <row r="12507" spans="1:2">
      <c r="A12507" s="3" t="s">
        <v>13821</v>
      </c>
      <c r="B12507" s="3">
        <v>12507</v>
      </c>
    </row>
    <row r="12508" spans="1:2">
      <c r="A12508" s="3" t="s">
        <v>13822</v>
      </c>
      <c r="B12508" s="3">
        <v>12508</v>
      </c>
    </row>
    <row r="12509" spans="1:2">
      <c r="A12509" s="3" t="s">
        <v>13823</v>
      </c>
      <c r="B12509" s="3">
        <v>12509</v>
      </c>
    </row>
    <row r="12510" spans="1:2">
      <c r="A12510" s="3" t="s">
        <v>13824</v>
      </c>
      <c r="B12510" s="3">
        <v>12510</v>
      </c>
    </row>
    <row r="12511" spans="1:2">
      <c r="A12511" s="3" t="s">
        <v>13825</v>
      </c>
      <c r="B12511" s="3">
        <v>12511</v>
      </c>
    </row>
    <row r="12512" spans="1:2">
      <c r="A12512" s="3" t="s">
        <v>13826</v>
      </c>
      <c r="B12512" s="3">
        <v>12512</v>
      </c>
    </row>
    <row r="12513" spans="1:2">
      <c r="A12513" s="3" t="s">
        <v>13827</v>
      </c>
      <c r="B12513" s="3">
        <v>12513</v>
      </c>
    </row>
    <row r="12514" spans="1:2">
      <c r="A12514" s="3" t="s">
        <v>13828</v>
      </c>
      <c r="B12514" s="3">
        <v>12514</v>
      </c>
    </row>
    <row r="12515" spans="1:2">
      <c r="A12515" s="3" t="s">
        <v>13829</v>
      </c>
      <c r="B12515" s="3">
        <v>12515</v>
      </c>
    </row>
    <row r="12516" spans="1:2">
      <c r="A12516" s="3" t="s">
        <v>13830</v>
      </c>
      <c r="B12516" s="3">
        <v>12516</v>
      </c>
    </row>
    <row r="12517" spans="1:2">
      <c r="A12517" s="3" t="s">
        <v>13831</v>
      </c>
      <c r="B12517" s="3">
        <v>12517</v>
      </c>
    </row>
    <row r="12518" spans="1:2">
      <c r="A12518" s="3" t="s">
        <v>13832</v>
      </c>
      <c r="B12518" s="3">
        <v>12518</v>
      </c>
    </row>
    <row r="12519" spans="1:2">
      <c r="A12519" s="3" t="s">
        <v>13833</v>
      </c>
      <c r="B12519" s="3">
        <v>12519</v>
      </c>
    </row>
    <row r="12520" spans="1:2">
      <c r="A12520" s="3" t="s">
        <v>13834</v>
      </c>
      <c r="B12520" s="3">
        <v>12520</v>
      </c>
    </row>
    <row r="12521" spans="1:2">
      <c r="A12521" s="3" t="s">
        <v>13835</v>
      </c>
      <c r="B12521" s="3">
        <v>12521</v>
      </c>
    </row>
    <row r="12522" spans="1:2">
      <c r="A12522" s="3" t="s">
        <v>13836</v>
      </c>
      <c r="B12522" s="3">
        <v>12522</v>
      </c>
    </row>
    <row r="12523" spans="1:2">
      <c r="A12523" s="3" t="s">
        <v>13837</v>
      </c>
      <c r="B12523" s="3">
        <v>12523</v>
      </c>
    </row>
    <row r="12524" spans="1:2">
      <c r="A12524" s="3" t="s">
        <v>13838</v>
      </c>
      <c r="B12524" s="3">
        <v>12524</v>
      </c>
    </row>
    <row r="12525" spans="1:2">
      <c r="A12525" s="3" t="s">
        <v>13839</v>
      </c>
      <c r="B12525" s="3">
        <v>12525</v>
      </c>
    </row>
    <row r="12526" spans="1:2">
      <c r="A12526" s="3" t="s">
        <v>13840</v>
      </c>
      <c r="B12526" s="3">
        <v>12526</v>
      </c>
    </row>
    <row r="12527" spans="1:2">
      <c r="A12527" s="3" t="s">
        <v>13841</v>
      </c>
      <c r="B12527" s="3">
        <v>12527</v>
      </c>
    </row>
    <row r="12528" spans="1:2">
      <c r="A12528" s="3" t="s">
        <v>13842</v>
      </c>
      <c r="B12528" s="3">
        <v>12528</v>
      </c>
    </row>
    <row r="12529" spans="1:2">
      <c r="A12529" s="3" t="s">
        <v>13843</v>
      </c>
      <c r="B12529" s="3">
        <v>12529</v>
      </c>
    </row>
    <row r="12530" spans="1:2">
      <c r="A12530" s="3" t="s">
        <v>13844</v>
      </c>
      <c r="B12530" s="3">
        <v>12530</v>
      </c>
    </row>
    <row r="12531" spans="1:2">
      <c r="A12531" s="3" t="s">
        <v>13845</v>
      </c>
      <c r="B12531" s="3">
        <v>12531</v>
      </c>
    </row>
    <row r="12532" spans="1:2">
      <c r="A12532" s="3" t="s">
        <v>13846</v>
      </c>
      <c r="B12532" s="3">
        <v>12532</v>
      </c>
    </row>
    <row r="12533" spans="1:2">
      <c r="A12533" s="3" t="s">
        <v>13847</v>
      </c>
      <c r="B12533" s="3">
        <v>12533</v>
      </c>
    </row>
    <row r="12534" spans="1:2">
      <c r="A12534" s="3" t="s">
        <v>13848</v>
      </c>
      <c r="B12534" s="3">
        <v>12534</v>
      </c>
    </row>
    <row r="12535" spans="1:2">
      <c r="A12535" s="3" t="s">
        <v>13849</v>
      </c>
      <c r="B12535" s="3">
        <v>12535</v>
      </c>
    </row>
    <row r="12536" spans="1:2">
      <c r="A12536" s="3" t="s">
        <v>13850</v>
      </c>
      <c r="B12536" s="3">
        <v>12536</v>
      </c>
    </row>
    <row r="12537" spans="1:2">
      <c r="A12537" s="3" t="s">
        <v>13851</v>
      </c>
      <c r="B12537" s="3">
        <v>12537</v>
      </c>
    </row>
    <row r="12538" spans="1:2">
      <c r="A12538" s="3" t="s">
        <v>13852</v>
      </c>
      <c r="B12538" s="3">
        <v>12538</v>
      </c>
    </row>
    <row r="12539" spans="1:2">
      <c r="A12539" s="3" t="s">
        <v>13853</v>
      </c>
      <c r="B12539" s="3">
        <v>12539</v>
      </c>
    </row>
    <row r="12540" spans="1:2">
      <c r="A12540" s="3" t="s">
        <v>13854</v>
      </c>
      <c r="B12540" s="3">
        <v>12540</v>
      </c>
    </row>
    <row r="12541" spans="1:2">
      <c r="A12541" s="3" t="s">
        <v>13855</v>
      </c>
      <c r="B12541" s="3">
        <v>12541</v>
      </c>
    </row>
    <row r="12542" spans="1:2">
      <c r="A12542" s="3" t="s">
        <v>13856</v>
      </c>
      <c r="B12542" s="3">
        <v>12542</v>
      </c>
    </row>
    <row r="12543" spans="1:2">
      <c r="A12543" s="3" t="s">
        <v>13857</v>
      </c>
      <c r="B12543" s="3">
        <v>12543</v>
      </c>
    </row>
    <row r="12544" spans="1:2">
      <c r="A12544" s="3" t="s">
        <v>13858</v>
      </c>
      <c r="B12544" s="3">
        <v>12544</v>
      </c>
    </row>
    <row r="12545" spans="1:2">
      <c r="A12545" s="3" t="s">
        <v>13859</v>
      </c>
      <c r="B12545" s="3">
        <v>12545</v>
      </c>
    </row>
    <row r="12546" spans="1:2">
      <c r="A12546" s="3" t="s">
        <v>13860</v>
      </c>
      <c r="B12546" s="3">
        <v>12546</v>
      </c>
    </row>
    <row r="12547" spans="1:2">
      <c r="A12547" s="3" t="s">
        <v>13861</v>
      </c>
      <c r="B12547" s="3">
        <v>12547</v>
      </c>
    </row>
    <row r="12548" spans="1:2">
      <c r="A12548" s="3" t="s">
        <v>13862</v>
      </c>
      <c r="B12548" s="3">
        <v>12548</v>
      </c>
    </row>
    <row r="12549" spans="1:2">
      <c r="A12549" s="3" t="s">
        <v>13863</v>
      </c>
      <c r="B12549" s="3">
        <v>12549</v>
      </c>
    </row>
    <row r="12550" spans="1:2">
      <c r="A12550" s="3" t="s">
        <v>13864</v>
      </c>
      <c r="B12550" s="3">
        <v>12550</v>
      </c>
    </row>
    <row r="12551" spans="1:2">
      <c r="A12551" s="3" t="s">
        <v>13865</v>
      </c>
      <c r="B12551" s="3">
        <v>12551</v>
      </c>
    </row>
    <row r="12552" spans="1:2">
      <c r="A12552" s="3" t="s">
        <v>13866</v>
      </c>
      <c r="B12552" s="3">
        <v>12552</v>
      </c>
    </row>
    <row r="12553" spans="1:2">
      <c r="A12553" s="3" t="s">
        <v>13867</v>
      </c>
      <c r="B12553" s="3">
        <v>12553</v>
      </c>
    </row>
    <row r="12554" spans="1:2">
      <c r="A12554" s="3" t="s">
        <v>13868</v>
      </c>
      <c r="B12554" s="3">
        <v>12554</v>
      </c>
    </row>
    <row r="12555" spans="1:2">
      <c r="A12555" s="3" t="s">
        <v>13869</v>
      </c>
      <c r="B12555" s="3">
        <v>12555</v>
      </c>
    </row>
    <row r="12556" spans="1:2">
      <c r="A12556" s="3" t="s">
        <v>13870</v>
      </c>
      <c r="B12556" s="3">
        <v>12556</v>
      </c>
    </row>
    <row r="12557" spans="1:2">
      <c r="A12557" s="3" t="s">
        <v>13871</v>
      </c>
      <c r="B12557" s="3">
        <v>12557</v>
      </c>
    </row>
    <row r="12558" spans="1:2">
      <c r="A12558" s="3" t="s">
        <v>13872</v>
      </c>
      <c r="B12558" s="3">
        <v>12558</v>
      </c>
    </row>
    <row r="12559" spans="1:2">
      <c r="A12559" s="3" t="s">
        <v>13873</v>
      </c>
      <c r="B12559" s="3">
        <v>12559</v>
      </c>
    </row>
    <row r="12560" spans="1:2">
      <c r="A12560" s="3" t="s">
        <v>13874</v>
      </c>
      <c r="B12560" s="3">
        <v>12560</v>
      </c>
    </row>
    <row r="12561" spans="1:2">
      <c r="A12561" s="3" t="s">
        <v>13875</v>
      </c>
      <c r="B12561" s="3">
        <v>12561</v>
      </c>
    </row>
    <row r="12562" spans="1:2">
      <c r="A12562" s="3" t="s">
        <v>13876</v>
      </c>
      <c r="B12562" s="3">
        <v>12562</v>
      </c>
    </row>
    <row r="12563" spans="1:2">
      <c r="A12563" s="3" t="s">
        <v>13877</v>
      </c>
      <c r="B12563" s="3">
        <v>12563</v>
      </c>
    </row>
    <row r="12564" spans="1:2">
      <c r="A12564" s="3" t="s">
        <v>13878</v>
      </c>
      <c r="B12564" s="3">
        <v>12564</v>
      </c>
    </row>
    <row r="12565" spans="1:2">
      <c r="A12565" s="3" t="s">
        <v>13879</v>
      </c>
      <c r="B12565" s="3">
        <v>12565</v>
      </c>
    </row>
    <row r="12566" spans="1:2">
      <c r="A12566" s="3" t="s">
        <v>13880</v>
      </c>
      <c r="B12566" s="3">
        <v>12566</v>
      </c>
    </row>
    <row r="12567" spans="1:2">
      <c r="A12567" s="3" t="s">
        <v>13881</v>
      </c>
      <c r="B12567" s="3">
        <v>12567</v>
      </c>
    </row>
    <row r="12568" spans="1:2">
      <c r="A12568" s="3" t="s">
        <v>13882</v>
      </c>
      <c r="B12568" s="3">
        <v>12568</v>
      </c>
    </row>
    <row r="12569" spans="1:2">
      <c r="A12569" s="3" t="s">
        <v>13883</v>
      </c>
      <c r="B12569" s="3">
        <v>12569</v>
      </c>
    </row>
    <row r="12570" spans="1:2">
      <c r="A12570" s="3" t="s">
        <v>13884</v>
      </c>
      <c r="B12570" s="3">
        <v>12570</v>
      </c>
    </row>
    <row r="12571" spans="1:2">
      <c r="A12571" s="3" t="s">
        <v>13885</v>
      </c>
      <c r="B12571" s="3">
        <v>12571</v>
      </c>
    </row>
    <row r="12572" spans="1:2">
      <c r="A12572" s="3" t="s">
        <v>13886</v>
      </c>
      <c r="B12572" s="3">
        <v>12572</v>
      </c>
    </row>
    <row r="12573" spans="1:2">
      <c r="A12573" s="3" t="s">
        <v>13887</v>
      </c>
      <c r="B12573" s="3">
        <v>12573</v>
      </c>
    </row>
    <row r="12574" spans="1:2">
      <c r="A12574" s="3" t="s">
        <v>13888</v>
      </c>
      <c r="B12574" s="3">
        <v>12574</v>
      </c>
    </row>
    <row r="12575" spans="1:2">
      <c r="A12575" s="3" t="s">
        <v>13889</v>
      </c>
      <c r="B12575" s="3">
        <v>12575</v>
      </c>
    </row>
    <row r="12576" spans="1:2">
      <c r="A12576" s="3" t="s">
        <v>13890</v>
      </c>
      <c r="B12576" s="3">
        <v>12576</v>
      </c>
    </row>
    <row r="12577" spans="1:2">
      <c r="A12577" s="3" t="s">
        <v>13891</v>
      </c>
      <c r="B12577" s="3">
        <v>12577</v>
      </c>
    </row>
    <row r="12578" spans="1:2">
      <c r="A12578" s="3" t="s">
        <v>13892</v>
      </c>
      <c r="B12578" s="3">
        <v>12578</v>
      </c>
    </row>
    <row r="12579" spans="1:2">
      <c r="A12579" s="3" t="s">
        <v>13893</v>
      </c>
      <c r="B12579" s="3">
        <v>12579</v>
      </c>
    </row>
    <row r="12580" spans="1:2">
      <c r="A12580" s="3" t="s">
        <v>13894</v>
      </c>
      <c r="B12580" s="3">
        <v>12580</v>
      </c>
    </row>
    <row r="12581" spans="1:2">
      <c r="A12581" s="3" t="s">
        <v>13895</v>
      </c>
      <c r="B12581" s="3">
        <v>12581</v>
      </c>
    </row>
    <row r="12582" spans="1:2">
      <c r="A12582" s="3" t="s">
        <v>13896</v>
      </c>
      <c r="B12582" s="3">
        <v>12582</v>
      </c>
    </row>
    <row r="12583" spans="1:2">
      <c r="A12583" s="3" t="s">
        <v>13897</v>
      </c>
      <c r="B12583" s="3">
        <v>12583</v>
      </c>
    </row>
    <row r="12584" spans="1:2">
      <c r="A12584" s="3" t="s">
        <v>13898</v>
      </c>
      <c r="B12584" s="3">
        <v>12584</v>
      </c>
    </row>
    <row r="12585" spans="1:2">
      <c r="A12585" s="3" t="s">
        <v>13899</v>
      </c>
      <c r="B12585" s="3">
        <v>12585</v>
      </c>
    </row>
    <row r="12586" spans="1:2">
      <c r="A12586" s="3" t="s">
        <v>13900</v>
      </c>
      <c r="B12586" s="3">
        <v>12586</v>
      </c>
    </row>
    <row r="12587" spans="1:2">
      <c r="A12587" s="3" t="s">
        <v>13901</v>
      </c>
      <c r="B12587" s="3">
        <v>12587</v>
      </c>
    </row>
    <row r="12588" spans="1:2">
      <c r="A12588" s="3" t="s">
        <v>13902</v>
      </c>
      <c r="B12588" s="3">
        <v>12588</v>
      </c>
    </row>
    <row r="12589" spans="1:2">
      <c r="A12589" s="3" t="s">
        <v>13903</v>
      </c>
      <c r="B12589" s="3">
        <v>12589</v>
      </c>
    </row>
    <row r="12590" spans="1:2">
      <c r="A12590" s="3" t="s">
        <v>13904</v>
      </c>
      <c r="B12590" s="3">
        <v>12590</v>
      </c>
    </row>
    <row r="12591" spans="1:2">
      <c r="A12591" s="3" t="s">
        <v>13905</v>
      </c>
      <c r="B12591" s="3">
        <v>12591</v>
      </c>
    </row>
    <row r="12592" spans="1:2">
      <c r="A12592" s="3" t="s">
        <v>13906</v>
      </c>
      <c r="B12592" s="3">
        <v>12592</v>
      </c>
    </row>
    <row r="12593" spans="1:2">
      <c r="A12593" s="3" t="s">
        <v>13907</v>
      </c>
      <c r="B12593" s="3">
        <v>12593</v>
      </c>
    </row>
    <row r="12594" spans="1:2">
      <c r="A12594" s="3" t="s">
        <v>13908</v>
      </c>
      <c r="B12594" s="3">
        <v>12594</v>
      </c>
    </row>
    <row r="12595" spans="1:2">
      <c r="A12595" s="3" t="s">
        <v>13909</v>
      </c>
      <c r="B12595" s="3">
        <v>12595</v>
      </c>
    </row>
    <row r="12596" spans="1:2">
      <c r="A12596" s="3" t="s">
        <v>13910</v>
      </c>
      <c r="B12596" s="3">
        <v>12596</v>
      </c>
    </row>
    <row r="12597" spans="1:2">
      <c r="A12597" s="3" t="s">
        <v>13911</v>
      </c>
      <c r="B12597" s="3">
        <v>12597</v>
      </c>
    </row>
    <row r="12598" spans="1:2">
      <c r="A12598" s="3" t="s">
        <v>13912</v>
      </c>
      <c r="B12598" s="3">
        <v>12598</v>
      </c>
    </row>
    <row r="12599" spans="1:2">
      <c r="A12599" s="3" t="s">
        <v>13913</v>
      </c>
      <c r="B12599" s="3">
        <v>12599</v>
      </c>
    </row>
    <row r="12600" spans="1:2">
      <c r="A12600" s="3" t="s">
        <v>13914</v>
      </c>
      <c r="B12600" s="3">
        <v>12600</v>
      </c>
    </row>
    <row r="12601" spans="1:2">
      <c r="A12601" s="3" t="s">
        <v>13915</v>
      </c>
      <c r="B12601" s="3">
        <v>12601</v>
      </c>
    </row>
    <row r="12602" spans="1:2">
      <c r="A12602" s="3" t="s">
        <v>13916</v>
      </c>
      <c r="B12602" s="3">
        <v>12602</v>
      </c>
    </row>
    <row r="12603" spans="1:2">
      <c r="A12603" s="3" t="s">
        <v>13917</v>
      </c>
      <c r="B12603" s="3">
        <v>12603</v>
      </c>
    </row>
    <row r="12604" spans="1:2">
      <c r="A12604" s="3" t="s">
        <v>13918</v>
      </c>
      <c r="B12604" s="3">
        <v>12604</v>
      </c>
    </row>
    <row r="12605" spans="1:2">
      <c r="A12605" s="3" t="s">
        <v>13919</v>
      </c>
      <c r="B12605" s="3">
        <v>12605</v>
      </c>
    </row>
    <row r="12606" spans="1:2">
      <c r="A12606" s="3" t="s">
        <v>13920</v>
      </c>
      <c r="B12606" s="3">
        <v>12606</v>
      </c>
    </row>
    <row r="12607" spans="1:2">
      <c r="A12607" s="3" t="s">
        <v>13921</v>
      </c>
      <c r="B12607" s="3">
        <v>12607</v>
      </c>
    </row>
    <row r="12608" spans="1:2">
      <c r="A12608" s="3" t="s">
        <v>13922</v>
      </c>
      <c r="B12608" s="3">
        <v>12608</v>
      </c>
    </row>
    <row r="12609" spans="1:2">
      <c r="A12609" s="3" t="s">
        <v>13923</v>
      </c>
      <c r="B12609" s="3">
        <v>12609</v>
      </c>
    </row>
    <row r="12610" spans="1:2">
      <c r="A12610" s="3" t="s">
        <v>13924</v>
      </c>
      <c r="B12610" s="3">
        <v>12610</v>
      </c>
    </row>
    <row r="12611" spans="1:2">
      <c r="A12611" s="3" t="s">
        <v>13925</v>
      </c>
      <c r="B12611" s="3">
        <v>12611</v>
      </c>
    </row>
    <row r="12612" spans="1:2">
      <c r="A12612" s="3" t="s">
        <v>13926</v>
      </c>
      <c r="B12612" s="3">
        <v>12612</v>
      </c>
    </row>
    <row r="12613" spans="1:2">
      <c r="A12613" s="3" t="s">
        <v>13927</v>
      </c>
      <c r="B12613" s="3">
        <v>12613</v>
      </c>
    </row>
    <row r="12614" spans="1:2">
      <c r="A12614" s="3" t="s">
        <v>13928</v>
      </c>
      <c r="B12614" s="3">
        <v>12614</v>
      </c>
    </row>
    <row r="12615" spans="1:2">
      <c r="A12615" s="3" t="s">
        <v>13929</v>
      </c>
      <c r="B12615" s="3">
        <v>12615</v>
      </c>
    </row>
    <row r="12616" spans="1:2">
      <c r="A12616" s="3" t="s">
        <v>13930</v>
      </c>
      <c r="B12616" s="3">
        <v>12616</v>
      </c>
    </row>
    <row r="12617" spans="1:2">
      <c r="A12617" s="3" t="s">
        <v>13931</v>
      </c>
      <c r="B12617" s="3">
        <v>12617</v>
      </c>
    </row>
    <row r="12618" spans="1:2">
      <c r="A12618" s="3" t="s">
        <v>13932</v>
      </c>
      <c r="B12618" s="3">
        <v>12618</v>
      </c>
    </row>
    <row r="12619" spans="1:2">
      <c r="A12619" s="3" t="s">
        <v>13933</v>
      </c>
      <c r="B12619" s="3">
        <v>12619</v>
      </c>
    </row>
    <row r="12620" spans="1:2">
      <c r="A12620" s="3" t="s">
        <v>13934</v>
      </c>
      <c r="B12620" s="3">
        <v>12620</v>
      </c>
    </row>
    <row r="12621" spans="1:2">
      <c r="A12621" s="3" t="s">
        <v>13935</v>
      </c>
      <c r="B12621" s="3">
        <v>12621</v>
      </c>
    </row>
    <row r="12622" spans="1:2">
      <c r="A12622" s="3" t="s">
        <v>13936</v>
      </c>
      <c r="B12622" s="3">
        <v>12622</v>
      </c>
    </row>
    <row r="12623" spans="1:2">
      <c r="A12623" s="3" t="s">
        <v>13937</v>
      </c>
      <c r="B12623" s="3">
        <v>12623</v>
      </c>
    </row>
    <row r="12624" spans="1:2">
      <c r="A12624" s="3" t="s">
        <v>13938</v>
      </c>
      <c r="B12624" s="3">
        <v>12624</v>
      </c>
    </row>
    <row r="12625" spans="1:2">
      <c r="A12625" s="3" t="s">
        <v>13939</v>
      </c>
      <c r="B12625" s="3">
        <v>12625</v>
      </c>
    </row>
    <row r="12626" spans="1:2">
      <c r="A12626" s="3" t="s">
        <v>13940</v>
      </c>
      <c r="B12626" s="3">
        <v>12626</v>
      </c>
    </row>
    <row r="12627" spans="1:2">
      <c r="A12627" s="3" t="s">
        <v>13941</v>
      </c>
      <c r="B12627" s="3">
        <v>12627</v>
      </c>
    </row>
    <row r="12628" spans="1:2">
      <c r="A12628" s="3" t="s">
        <v>13942</v>
      </c>
      <c r="B12628" s="3">
        <v>12628</v>
      </c>
    </row>
    <row r="12629" spans="1:2">
      <c r="A12629" s="3" t="s">
        <v>13943</v>
      </c>
      <c r="B12629" s="3">
        <v>12629</v>
      </c>
    </row>
    <row r="12630" spans="1:2">
      <c r="A12630" s="3" t="s">
        <v>13944</v>
      </c>
      <c r="B12630" s="3">
        <v>12630</v>
      </c>
    </row>
    <row r="12631" spans="1:2">
      <c r="A12631" s="3" t="s">
        <v>13945</v>
      </c>
      <c r="B12631" s="3">
        <v>12631</v>
      </c>
    </row>
    <row r="12632" spans="1:2">
      <c r="A12632" s="3" t="s">
        <v>13946</v>
      </c>
      <c r="B12632" s="3">
        <v>12632</v>
      </c>
    </row>
    <row r="12633" spans="1:2">
      <c r="A12633" s="3" t="s">
        <v>13947</v>
      </c>
      <c r="B12633" s="3">
        <v>12633</v>
      </c>
    </row>
    <row r="12634" spans="1:2">
      <c r="A12634" s="3" t="s">
        <v>13948</v>
      </c>
      <c r="B12634" s="3">
        <v>12634</v>
      </c>
    </row>
    <row r="12635" spans="1:2">
      <c r="A12635" s="3" t="s">
        <v>13949</v>
      </c>
      <c r="B12635" s="3">
        <v>12635</v>
      </c>
    </row>
    <row r="12636" spans="1:2">
      <c r="A12636" s="3" t="s">
        <v>13950</v>
      </c>
      <c r="B12636" s="3">
        <v>12636</v>
      </c>
    </row>
    <row r="12637" spans="1:2">
      <c r="A12637" s="3" t="s">
        <v>13951</v>
      </c>
      <c r="B12637" s="3">
        <v>12637</v>
      </c>
    </row>
    <row r="12638" spans="1:2">
      <c r="A12638" s="3" t="s">
        <v>13952</v>
      </c>
      <c r="B12638" s="3">
        <v>12638</v>
      </c>
    </row>
    <row r="12639" spans="1:2">
      <c r="A12639" s="3" t="s">
        <v>13953</v>
      </c>
      <c r="B12639" s="3">
        <v>12639</v>
      </c>
    </row>
    <row r="12640" spans="1:2">
      <c r="A12640" s="3" t="s">
        <v>13954</v>
      </c>
      <c r="B12640" s="3">
        <v>12640</v>
      </c>
    </row>
    <row r="12641" spans="1:2">
      <c r="A12641" s="3" t="s">
        <v>13955</v>
      </c>
      <c r="B12641" s="3">
        <v>12641</v>
      </c>
    </row>
    <row r="12642" spans="1:2">
      <c r="A12642" s="3" t="s">
        <v>13956</v>
      </c>
      <c r="B12642" s="3">
        <v>12642</v>
      </c>
    </row>
    <row r="12643" spans="1:2">
      <c r="A12643" s="3" t="s">
        <v>13957</v>
      </c>
      <c r="B12643" s="3">
        <v>12643</v>
      </c>
    </row>
    <row r="12644" spans="1:2">
      <c r="A12644" s="3" t="s">
        <v>13958</v>
      </c>
      <c r="B12644" s="3">
        <v>12644</v>
      </c>
    </row>
    <row r="12645" spans="1:2">
      <c r="A12645" s="3" t="s">
        <v>13959</v>
      </c>
      <c r="B12645" s="3">
        <v>12645</v>
      </c>
    </row>
    <row r="12646" spans="1:2">
      <c r="A12646" s="3" t="s">
        <v>13960</v>
      </c>
      <c r="B12646" s="3">
        <v>12646</v>
      </c>
    </row>
    <row r="12647" spans="1:2">
      <c r="A12647" s="3" t="s">
        <v>13961</v>
      </c>
      <c r="B12647" s="3">
        <v>12647</v>
      </c>
    </row>
    <row r="12648" spans="1:2">
      <c r="A12648" s="3" t="s">
        <v>13962</v>
      </c>
      <c r="B12648" s="3">
        <v>12648</v>
      </c>
    </row>
    <row r="12649" spans="1:2">
      <c r="A12649" s="3" t="s">
        <v>13963</v>
      </c>
      <c r="B12649" s="3">
        <v>12649</v>
      </c>
    </row>
    <row r="12650" spans="1:2">
      <c r="A12650" s="3" t="s">
        <v>13964</v>
      </c>
      <c r="B12650" s="3">
        <v>12650</v>
      </c>
    </row>
    <row r="12651" spans="1:2">
      <c r="A12651" s="3" t="s">
        <v>13965</v>
      </c>
      <c r="B12651" s="3">
        <v>12651</v>
      </c>
    </row>
    <row r="12652" spans="1:2">
      <c r="A12652" s="3" t="s">
        <v>13966</v>
      </c>
      <c r="B12652" s="3">
        <v>12652</v>
      </c>
    </row>
    <row r="12653" spans="1:2">
      <c r="A12653" s="3" t="s">
        <v>13967</v>
      </c>
      <c r="B12653" s="3">
        <v>12653</v>
      </c>
    </row>
    <row r="12654" spans="1:2">
      <c r="A12654" s="3" t="s">
        <v>13968</v>
      </c>
      <c r="B12654" s="3">
        <v>12654</v>
      </c>
    </row>
    <row r="12655" spans="1:2">
      <c r="A12655" s="3" t="s">
        <v>13969</v>
      </c>
      <c r="B12655" s="3">
        <v>12655</v>
      </c>
    </row>
    <row r="12656" spans="1:2">
      <c r="A12656" s="3" t="s">
        <v>13970</v>
      </c>
      <c r="B12656" s="3">
        <v>12656</v>
      </c>
    </row>
    <row r="12657" spans="1:2">
      <c r="A12657" s="3" t="s">
        <v>13971</v>
      </c>
      <c r="B12657" s="3">
        <v>12657</v>
      </c>
    </row>
    <row r="12658" spans="1:2">
      <c r="A12658" s="3" t="s">
        <v>13972</v>
      </c>
      <c r="B12658" s="3">
        <v>12658</v>
      </c>
    </row>
    <row r="12659" spans="1:2">
      <c r="A12659" s="3" t="s">
        <v>13973</v>
      </c>
      <c r="B12659" s="3">
        <v>12659</v>
      </c>
    </row>
    <row r="12660" spans="1:2">
      <c r="A12660" s="3" t="s">
        <v>13974</v>
      </c>
      <c r="B12660" s="3">
        <v>12660</v>
      </c>
    </row>
    <row r="12661" spans="1:2">
      <c r="A12661" s="3" t="s">
        <v>13975</v>
      </c>
      <c r="B12661" s="3">
        <v>12661</v>
      </c>
    </row>
    <row r="12662" spans="1:2">
      <c r="A12662" s="3" t="s">
        <v>13976</v>
      </c>
      <c r="B12662" s="3">
        <v>12662</v>
      </c>
    </row>
    <row r="12663" spans="1:2">
      <c r="A12663" s="3" t="s">
        <v>13977</v>
      </c>
      <c r="B12663" s="3">
        <v>12663</v>
      </c>
    </row>
    <row r="12664" spans="1:2">
      <c r="A12664" s="3" t="s">
        <v>13978</v>
      </c>
      <c r="B12664" s="3">
        <v>12664</v>
      </c>
    </row>
    <row r="12665" spans="1:2">
      <c r="A12665" s="3" t="s">
        <v>13979</v>
      </c>
      <c r="B12665" s="3">
        <v>12665</v>
      </c>
    </row>
    <row r="12666" spans="1:2">
      <c r="A12666" s="3" t="s">
        <v>13980</v>
      </c>
      <c r="B12666" s="3">
        <v>12666</v>
      </c>
    </row>
    <row r="12667" spans="1:2">
      <c r="A12667" s="3" t="s">
        <v>13981</v>
      </c>
      <c r="B12667" s="3">
        <v>12667</v>
      </c>
    </row>
    <row r="12668" spans="1:2">
      <c r="A12668" s="3" t="s">
        <v>13982</v>
      </c>
      <c r="B12668" s="3">
        <v>12668</v>
      </c>
    </row>
    <row r="12669" spans="1:2">
      <c r="A12669" s="3" t="s">
        <v>13983</v>
      </c>
      <c r="B12669" s="3">
        <v>12669</v>
      </c>
    </row>
    <row r="12670" spans="1:2">
      <c r="A12670" s="3" t="s">
        <v>13984</v>
      </c>
      <c r="B12670" s="3">
        <v>12670</v>
      </c>
    </row>
    <row r="12671" spans="1:2">
      <c r="A12671" s="3" t="s">
        <v>13985</v>
      </c>
      <c r="B12671" s="3">
        <v>12671</v>
      </c>
    </row>
    <row r="12672" spans="1:2">
      <c r="A12672" s="3" t="s">
        <v>13986</v>
      </c>
      <c r="B12672" s="3">
        <v>12672</v>
      </c>
    </row>
    <row r="12673" spans="1:2">
      <c r="A12673" s="3" t="s">
        <v>13987</v>
      </c>
      <c r="B12673" s="3">
        <v>12673</v>
      </c>
    </row>
    <row r="12674" spans="1:2">
      <c r="A12674" s="3" t="s">
        <v>13988</v>
      </c>
      <c r="B12674" s="3">
        <v>12674</v>
      </c>
    </row>
    <row r="12675" spans="1:2">
      <c r="A12675" s="3" t="s">
        <v>13989</v>
      </c>
      <c r="B12675" s="3">
        <v>12675</v>
      </c>
    </row>
    <row r="12676" spans="1:2">
      <c r="A12676" s="3" t="s">
        <v>13990</v>
      </c>
      <c r="B12676" s="3">
        <v>12676</v>
      </c>
    </row>
    <row r="12677" spans="1:2">
      <c r="A12677" s="3" t="s">
        <v>13991</v>
      </c>
      <c r="B12677" s="3">
        <v>12677</v>
      </c>
    </row>
    <row r="12678" spans="1:2">
      <c r="A12678" s="3" t="s">
        <v>13992</v>
      </c>
      <c r="B12678" s="3">
        <v>12678</v>
      </c>
    </row>
    <row r="12679" spans="1:2">
      <c r="A12679" s="3" t="s">
        <v>13993</v>
      </c>
      <c r="B12679" s="3">
        <v>12679</v>
      </c>
    </row>
    <row r="12680" spans="1:2">
      <c r="A12680" s="3" t="s">
        <v>13994</v>
      </c>
      <c r="B12680" s="3">
        <v>12680</v>
      </c>
    </row>
    <row r="12681" spans="1:2">
      <c r="A12681" s="3" t="s">
        <v>13995</v>
      </c>
      <c r="B12681" s="3">
        <v>12681</v>
      </c>
    </row>
    <row r="12682" spans="1:2">
      <c r="A12682" s="3" t="s">
        <v>13996</v>
      </c>
      <c r="B12682" s="3">
        <v>12682</v>
      </c>
    </row>
    <row r="12683" spans="1:2">
      <c r="A12683" s="3" t="s">
        <v>13997</v>
      </c>
      <c r="B12683" s="3">
        <v>12683</v>
      </c>
    </row>
    <row r="12684" spans="1:2">
      <c r="A12684" s="3" t="s">
        <v>13998</v>
      </c>
      <c r="B12684" s="3">
        <v>12684</v>
      </c>
    </row>
    <row r="12685" spans="1:2">
      <c r="A12685" s="3" t="s">
        <v>13999</v>
      </c>
      <c r="B12685" s="3">
        <v>12685</v>
      </c>
    </row>
    <row r="12686" spans="1:2">
      <c r="A12686" s="3" t="s">
        <v>14000</v>
      </c>
      <c r="B12686" s="3">
        <v>12686</v>
      </c>
    </row>
    <row r="12687" spans="1:2">
      <c r="A12687" s="3" t="s">
        <v>14001</v>
      </c>
      <c r="B12687" s="3">
        <v>12687</v>
      </c>
    </row>
    <row r="12688" spans="1:2">
      <c r="A12688" s="3" t="s">
        <v>14002</v>
      </c>
      <c r="B12688" s="3">
        <v>12688</v>
      </c>
    </row>
    <row r="12689" spans="1:2">
      <c r="A12689" s="3" t="s">
        <v>14003</v>
      </c>
      <c r="B12689" s="3">
        <v>12689</v>
      </c>
    </row>
    <row r="12690" spans="1:2">
      <c r="A12690" s="3" t="s">
        <v>14004</v>
      </c>
      <c r="B12690" s="3">
        <v>12690</v>
      </c>
    </row>
    <row r="12691" spans="1:2">
      <c r="A12691" s="3" t="s">
        <v>14005</v>
      </c>
      <c r="B12691" s="3">
        <v>12691</v>
      </c>
    </row>
    <row r="12692" spans="1:2">
      <c r="A12692" s="3" t="s">
        <v>14006</v>
      </c>
      <c r="B12692" s="3">
        <v>12692</v>
      </c>
    </row>
    <row r="12693" spans="1:2">
      <c r="A12693" s="3" t="s">
        <v>14007</v>
      </c>
      <c r="B12693" s="3">
        <v>12693</v>
      </c>
    </row>
    <row r="12694" spans="1:2">
      <c r="A12694" s="3" t="s">
        <v>14008</v>
      </c>
      <c r="B12694" s="3">
        <v>12694</v>
      </c>
    </row>
    <row r="12695" spans="1:2">
      <c r="A12695" s="3" t="s">
        <v>14009</v>
      </c>
      <c r="B12695" s="3">
        <v>12695</v>
      </c>
    </row>
    <row r="12696" spans="1:2">
      <c r="A12696" s="3" t="s">
        <v>14010</v>
      </c>
      <c r="B12696" s="3">
        <v>12696</v>
      </c>
    </row>
    <row r="12697" spans="1:2">
      <c r="A12697" s="3" t="s">
        <v>14011</v>
      </c>
      <c r="B12697" s="3">
        <v>12697</v>
      </c>
    </row>
    <row r="12698" spans="1:2">
      <c r="A12698" s="3" t="s">
        <v>14012</v>
      </c>
      <c r="B12698" s="3">
        <v>12698</v>
      </c>
    </row>
    <row r="12699" spans="1:2">
      <c r="A12699" s="3" t="s">
        <v>14013</v>
      </c>
      <c r="B12699" s="3">
        <v>12699</v>
      </c>
    </row>
    <row r="12700" spans="1:2">
      <c r="A12700" s="3" t="s">
        <v>14014</v>
      </c>
      <c r="B12700" s="3">
        <v>12700</v>
      </c>
    </row>
    <row r="12701" spans="1:2">
      <c r="A12701" s="3" t="s">
        <v>14015</v>
      </c>
      <c r="B12701" s="3">
        <v>12701</v>
      </c>
    </row>
    <row r="12702" spans="1:2">
      <c r="A12702" s="3" t="s">
        <v>14016</v>
      </c>
      <c r="B12702" s="3">
        <v>12702</v>
      </c>
    </row>
    <row r="12703" spans="1:2">
      <c r="A12703" s="3" t="s">
        <v>14017</v>
      </c>
      <c r="B12703" s="3">
        <v>12703</v>
      </c>
    </row>
    <row r="12704" spans="1:2">
      <c r="A12704" s="3" t="s">
        <v>14018</v>
      </c>
      <c r="B12704" s="3">
        <v>12704</v>
      </c>
    </row>
    <row r="12705" spans="1:2">
      <c r="A12705" s="3" t="s">
        <v>14019</v>
      </c>
      <c r="B12705" s="3">
        <v>12705</v>
      </c>
    </row>
    <row r="12706" spans="1:2">
      <c r="A12706" s="3" t="s">
        <v>14020</v>
      </c>
      <c r="B12706" s="3">
        <v>12706</v>
      </c>
    </row>
    <row r="12707" spans="1:2">
      <c r="A12707" s="3" t="s">
        <v>14021</v>
      </c>
      <c r="B12707" s="3">
        <v>12707</v>
      </c>
    </row>
    <row r="12708" spans="1:2">
      <c r="A12708" s="3" t="s">
        <v>14022</v>
      </c>
      <c r="B12708" s="3">
        <v>12708</v>
      </c>
    </row>
    <row r="12709" spans="1:2">
      <c r="A12709" s="3" t="s">
        <v>14023</v>
      </c>
      <c r="B12709" s="3">
        <v>12709</v>
      </c>
    </row>
    <row r="12710" spans="1:2">
      <c r="A12710" s="3" t="s">
        <v>14024</v>
      </c>
      <c r="B12710" s="3">
        <v>12710</v>
      </c>
    </row>
    <row r="12711" spans="1:2">
      <c r="A12711" s="3" t="s">
        <v>14025</v>
      </c>
      <c r="B12711" s="3">
        <v>12711</v>
      </c>
    </row>
    <row r="12712" spans="1:2">
      <c r="A12712" s="3" t="s">
        <v>14026</v>
      </c>
      <c r="B12712" s="3">
        <v>12712</v>
      </c>
    </row>
    <row r="12713" spans="1:2">
      <c r="A12713" s="3" t="s">
        <v>14027</v>
      </c>
      <c r="B12713" s="3">
        <v>12713</v>
      </c>
    </row>
    <row r="12714" spans="1:2">
      <c r="A12714" s="3" t="s">
        <v>14028</v>
      </c>
      <c r="B12714" s="3">
        <v>12714</v>
      </c>
    </row>
    <row r="12715" spans="1:2">
      <c r="A12715" s="3" t="s">
        <v>14029</v>
      </c>
      <c r="B12715" s="3">
        <v>12715</v>
      </c>
    </row>
    <row r="12716" spans="1:2">
      <c r="A12716" s="3" t="s">
        <v>14030</v>
      </c>
      <c r="B12716" s="3">
        <v>12716</v>
      </c>
    </row>
    <row r="12717" spans="1:2">
      <c r="A12717" s="3" t="s">
        <v>14031</v>
      </c>
      <c r="B12717" s="3">
        <v>12717</v>
      </c>
    </row>
    <row r="12718" spans="1:2">
      <c r="A12718" s="3" t="s">
        <v>14032</v>
      </c>
      <c r="B12718" s="3">
        <v>12718</v>
      </c>
    </row>
    <row r="12719" spans="1:2">
      <c r="A12719" s="3" t="s">
        <v>14033</v>
      </c>
      <c r="B12719" s="3">
        <v>12719</v>
      </c>
    </row>
    <row r="12720" spans="1:2">
      <c r="A12720" s="3" t="s">
        <v>14034</v>
      </c>
      <c r="B12720" s="3">
        <v>12720</v>
      </c>
    </row>
    <row r="12721" spans="1:2">
      <c r="A12721" s="3" t="s">
        <v>14035</v>
      </c>
      <c r="B12721" s="3">
        <v>12721</v>
      </c>
    </row>
    <row r="12722" spans="1:2">
      <c r="A12722" s="3" t="s">
        <v>14036</v>
      </c>
      <c r="B12722" s="3">
        <v>12722</v>
      </c>
    </row>
    <row r="12723" spans="1:2">
      <c r="A12723" s="3" t="s">
        <v>14037</v>
      </c>
      <c r="B12723" s="3">
        <v>12723</v>
      </c>
    </row>
    <row r="12724" spans="1:2">
      <c r="A12724" s="3" t="s">
        <v>14038</v>
      </c>
      <c r="B12724" s="3">
        <v>12724</v>
      </c>
    </row>
    <row r="12725" spans="1:2">
      <c r="A12725" s="3" t="s">
        <v>14039</v>
      </c>
      <c r="B12725" s="3">
        <v>12725</v>
      </c>
    </row>
    <row r="12726" spans="1:2">
      <c r="A12726" s="3" t="s">
        <v>14040</v>
      </c>
      <c r="B12726" s="3">
        <v>12726</v>
      </c>
    </row>
    <row r="12727" spans="1:2">
      <c r="A12727" s="3" t="s">
        <v>14041</v>
      </c>
      <c r="B12727" s="3">
        <v>12727</v>
      </c>
    </row>
    <row r="12728" spans="1:2">
      <c r="A12728" s="3" t="s">
        <v>14042</v>
      </c>
      <c r="B12728" s="3">
        <v>12728</v>
      </c>
    </row>
    <row r="12729" spans="1:2">
      <c r="A12729" s="3" t="s">
        <v>14043</v>
      </c>
      <c r="B12729" s="3">
        <v>12729</v>
      </c>
    </row>
    <row r="12730" spans="1:2">
      <c r="A12730" s="3" t="s">
        <v>14044</v>
      </c>
      <c r="B12730" s="3">
        <v>12730</v>
      </c>
    </row>
    <row r="12731" spans="1:2">
      <c r="A12731" s="3" t="s">
        <v>14045</v>
      </c>
      <c r="B12731" s="3">
        <v>12731</v>
      </c>
    </row>
    <row r="12732" spans="1:2">
      <c r="A12732" s="3" t="s">
        <v>14046</v>
      </c>
      <c r="B12732" s="3">
        <v>12732</v>
      </c>
    </row>
    <row r="12733" spans="1:2">
      <c r="A12733" s="3" t="s">
        <v>14047</v>
      </c>
      <c r="B12733" s="3">
        <v>12733</v>
      </c>
    </row>
    <row r="12734" spans="1:2">
      <c r="A12734" s="3" t="s">
        <v>14048</v>
      </c>
      <c r="B12734" s="3">
        <v>12734</v>
      </c>
    </row>
    <row r="12735" spans="1:2">
      <c r="A12735" s="3" t="s">
        <v>14049</v>
      </c>
      <c r="B12735" s="3">
        <v>12735</v>
      </c>
    </row>
    <row r="12736" spans="1:2">
      <c r="A12736" s="3" t="s">
        <v>14050</v>
      </c>
      <c r="B12736" s="3">
        <v>12736</v>
      </c>
    </row>
    <row r="12737" spans="1:2">
      <c r="A12737" s="3" t="s">
        <v>14051</v>
      </c>
      <c r="B12737" s="3">
        <v>12737</v>
      </c>
    </row>
    <row r="12738" spans="1:2">
      <c r="A12738" s="3" t="s">
        <v>14052</v>
      </c>
      <c r="B12738" s="3">
        <v>12738</v>
      </c>
    </row>
    <row r="12739" spans="1:2">
      <c r="A12739" s="3" t="s">
        <v>14053</v>
      </c>
      <c r="B12739" s="3">
        <v>12739</v>
      </c>
    </row>
    <row r="12740" spans="1:2">
      <c r="A12740" s="3" t="s">
        <v>14054</v>
      </c>
      <c r="B12740" s="3">
        <v>12740</v>
      </c>
    </row>
    <row r="12741" spans="1:2">
      <c r="A12741" s="3" t="s">
        <v>14055</v>
      </c>
      <c r="B12741" s="3">
        <v>12741</v>
      </c>
    </row>
    <row r="12742" spans="1:2">
      <c r="A12742" s="3" t="s">
        <v>14056</v>
      </c>
      <c r="B12742" s="3">
        <v>12742</v>
      </c>
    </row>
    <row r="12743" spans="1:2">
      <c r="A12743" s="3" t="s">
        <v>14057</v>
      </c>
      <c r="B12743" s="3">
        <v>12743</v>
      </c>
    </row>
    <row r="12744" spans="1:2">
      <c r="A12744" s="3" t="s">
        <v>14058</v>
      </c>
      <c r="B12744" s="3">
        <v>12744</v>
      </c>
    </row>
    <row r="12745" spans="1:2">
      <c r="A12745" s="3" t="s">
        <v>14059</v>
      </c>
      <c r="B12745" s="3">
        <v>12745</v>
      </c>
    </row>
    <row r="12746" spans="1:2">
      <c r="A12746" s="3" t="s">
        <v>14060</v>
      </c>
      <c r="B12746" s="3">
        <v>12746</v>
      </c>
    </row>
    <row r="12747" spans="1:2">
      <c r="A12747" s="3" t="s">
        <v>14061</v>
      </c>
      <c r="B12747" s="3">
        <v>12747</v>
      </c>
    </row>
    <row r="12748" spans="1:2">
      <c r="A12748" s="3" t="s">
        <v>14062</v>
      </c>
      <c r="B12748" s="3">
        <v>12748</v>
      </c>
    </row>
    <row r="12749" spans="1:2">
      <c r="A12749" s="3" t="s">
        <v>14063</v>
      </c>
      <c r="B12749" s="3">
        <v>12749</v>
      </c>
    </row>
    <row r="12750" spans="1:2">
      <c r="A12750" s="3" t="s">
        <v>14064</v>
      </c>
      <c r="B12750" s="3">
        <v>12750</v>
      </c>
    </row>
    <row r="12751" spans="1:2">
      <c r="A12751" s="3" t="s">
        <v>14065</v>
      </c>
      <c r="B12751" s="3">
        <v>12751</v>
      </c>
    </row>
    <row r="12752" spans="1:2">
      <c r="A12752" s="3" t="s">
        <v>14066</v>
      </c>
      <c r="B12752" s="3">
        <v>12752</v>
      </c>
    </row>
    <row r="12753" spans="1:2">
      <c r="A12753" s="3" t="s">
        <v>14067</v>
      </c>
      <c r="B12753" s="3">
        <v>12753</v>
      </c>
    </row>
    <row r="12754" spans="1:2">
      <c r="A12754" s="3" t="s">
        <v>14068</v>
      </c>
      <c r="B12754" s="3">
        <v>12754</v>
      </c>
    </row>
    <row r="12755" spans="1:2">
      <c r="A12755" s="3" t="s">
        <v>14069</v>
      </c>
      <c r="B12755" s="3">
        <v>12755</v>
      </c>
    </row>
    <row r="12756" spans="1:2">
      <c r="A12756" s="3" t="s">
        <v>14070</v>
      </c>
      <c r="B12756" s="3">
        <v>12756</v>
      </c>
    </row>
    <row r="12757" spans="1:2">
      <c r="A12757" s="3" t="s">
        <v>14071</v>
      </c>
      <c r="B12757" s="3">
        <v>12757</v>
      </c>
    </row>
    <row r="12758" spans="1:2">
      <c r="A12758" s="3" t="s">
        <v>14072</v>
      </c>
      <c r="B12758" s="3">
        <v>12758</v>
      </c>
    </row>
    <row r="12759" spans="1:2">
      <c r="A12759" s="3" t="s">
        <v>14073</v>
      </c>
      <c r="B12759" s="3">
        <v>12759</v>
      </c>
    </row>
    <row r="12760" spans="1:2">
      <c r="A12760" s="3" t="s">
        <v>14074</v>
      </c>
      <c r="B12760" s="3">
        <v>12760</v>
      </c>
    </row>
    <row r="12761" spans="1:2">
      <c r="A12761" s="3" t="s">
        <v>14075</v>
      </c>
      <c r="B12761" s="3">
        <v>12761</v>
      </c>
    </row>
    <row r="12762" spans="1:2">
      <c r="A12762" s="3" t="s">
        <v>14076</v>
      </c>
      <c r="B12762" s="3">
        <v>12762</v>
      </c>
    </row>
    <row r="12763" spans="1:2">
      <c r="A12763" s="3" t="s">
        <v>14077</v>
      </c>
      <c r="B12763" s="3">
        <v>12763</v>
      </c>
    </row>
    <row r="12764" spans="1:2">
      <c r="A12764" s="3" t="s">
        <v>14078</v>
      </c>
      <c r="B12764" s="3">
        <v>12764</v>
      </c>
    </row>
    <row r="12765" spans="1:2">
      <c r="A12765" s="3" t="s">
        <v>14079</v>
      </c>
      <c r="B12765" s="3">
        <v>12765</v>
      </c>
    </row>
    <row r="12766" spans="1:2">
      <c r="A12766" s="3" t="s">
        <v>14080</v>
      </c>
      <c r="B12766" s="3">
        <v>12766</v>
      </c>
    </row>
    <row r="12767" spans="1:2">
      <c r="A12767" s="3" t="s">
        <v>14081</v>
      </c>
      <c r="B12767" s="3">
        <v>12767</v>
      </c>
    </row>
    <row r="12768" spans="1:2">
      <c r="A12768" s="3" t="s">
        <v>14082</v>
      </c>
      <c r="B12768" s="3">
        <v>12768</v>
      </c>
    </row>
    <row r="12769" spans="1:2">
      <c r="A12769" s="3" t="s">
        <v>14083</v>
      </c>
      <c r="B12769" s="3">
        <v>12769</v>
      </c>
    </row>
    <row r="12770" spans="1:2">
      <c r="A12770" s="3" t="s">
        <v>14084</v>
      </c>
      <c r="B12770" s="3">
        <v>12770</v>
      </c>
    </row>
    <row r="12771" spans="1:2">
      <c r="A12771" s="3" t="s">
        <v>14085</v>
      </c>
      <c r="B12771" s="3">
        <v>12771</v>
      </c>
    </row>
    <row r="12772" spans="1:2">
      <c r="A12772" s="3" t="s">
        <v>14086</v>
      </c>
      <c r="B12772" s="3">
        <v>12772</v>
      </c>
    </row>
    <row r="12773" spans="1:2">
      <c r="A12773" s="3" t="s">
        <v>14087</v>
      </c>
      <c r="B12773" s="3">
        <v>12773</v>
      </c>
    </row>
    <row r="12774" spans="1:2">
      <c r="A12774" s="3" t="s">
        <v>14088</v>
      </c>
      <c r="B12774" s="3">
        <v>12774</v>
      </c>
    </row>
    <row r="12775" spans="1:2">
      <c r="A12775" s="3" t="s">
        <v>14089</v>
      </c>
      <c r="B12775" s="3">
        <v>12775</v>
      </c>
    </row>
    <row r="12776" spans="1:2">
      <c r="A12776" s="3" t="s">
        <v>258</v>
      </c>
      <c r="B12776" s="3">
        <v>12776</v>
      </c>
    </row>
    <row r="12777" spans="1:2">
      <c r="A12777" s="3" t="s">
        <v>14090</v>
      </c>
      <c r="B12777" s="3">
        <v>12777</v>
      </c>
    </row>
    <row r="12778" spans="1:2">
      <c r="A12778" s="3" t="s">
        <v>14091</v>
      </c>
      <c r="B12778" s="3">
        <v>12778</v>
      </c>
    </row>
    <row r="12779" spans="1:2">
      <c r="A12779" s="3" t="s">
        <v>14092</v>
      </c>
      <c r="B12779" s="3">
        <v>12779</v>
      </c>
    </row>
    <row r="12780" spans="1:2">
      <c r="A12780" s="3" t="s">
        <v>14093</v>
      </c>
      <c r="B12780" s="3">
        <v>12780</v>
      </c>
    </row>
    <row r="12781" spans="1:2">
      <c r="A12781" s="3" t="s">
        <v>14094</v>
      </c>
      <c r="B12781" s="3">
        <v>12781</v>
      </c>
    </row>
    <row r="12782" spans="1:2">
      <c r="A12782" s="3" t="s">
        <v>14095</v>
      </c>
      <c r="B12782" s="3">
        <v>12782</v>
      </c>
    </row>
    <row r="12783" spans="1:2">
      <c r="A12783" s="3" t="s">
        <v>14096</v>
      </c>
      <c r="B12783" s="3">
        <v>12783</v>
      </c>
    </row>
    <row r="12784" spans="1:2">
      <c r="A12784" s="3" t="s">
        <v>14097</v>
      </c>
      <c r="B12784" s="3">
        <v>12784</v>
      </c>
    </row>
    <row r="12785" spans="1:2">
      <c r="A12785" s="3" t="s">
        <v>14098</v>
      </c>
      <c r="B12785" s="3">
        <v>12785</v>
      </c>
    </row>
    <row r="12786" spans="1:2">
      <c r="A12786" s="3" t="s">
        <v>14099</v>
      </c>
      <c r="B12786" s="3">
        <v>12786</v>
      </c>
    </row>
    <row r="12787" spans="1:2">
      <c r="A12787" s="3" t="s">
        <v>14100</v>
      </c>
      <c r="B12787" s="3">
        <v>12787</v>
      </c>
    </row>
    <row r="12788" spans="1:2">
      <c r="A12788" s="3" t="s">
        <v>14101</v>
      </c>
      <c r="B12788" s="3">
        <v>12788</v>
      </c>
    </row>
    <row r="12789" spans="1:2">
      <c r="A12789" s="3" t="s">
        <v>14102</v>
      </c>
      <c r="B12789" s="3">
        <v>12789</v>
      </c>
    </row>
    <row r="12790" spans="1:2">
      <c r="A12790" s="3" t="s">
        <v>14103</v>
      </c>
      <c r="B12790" s="3">
        <v>12790</v>
      </c>
    </row>
    <row r="12791" spans="1:2">
      <c r="A12791" s="3" t="s">
        <v>14104</v>
      </c>
      <c r="B12791" s="3">
        <v>12791</v>
      </c>
    </row>
    <row r="12792" spans="1:2">
      <c r="A12792" s="3" t="s">
        <v>14105</v>
      </c>
      <c r="B12792" s="3">
        <v>12792</v>
      </c>
    </row>
    <row r="12793" spans="1:2">
      <c r="A12793" s="3" t="s">
        <v>14106</v>
      </c>
      <c r="B12793" s="3">
        <v>12793</v>
      </c>
    </row>
    <row r="12794" spans="1:2">
      <c r="A12794" s="3" t="s">
        <v>14107</v>
      </c>
      <c r="B12794" s="3">
        <v>12794</v>
      </c>
    </row>
    <row r="12795" spans="1:2">
      <c r="A12795" s="3" t="s">
        <v>14108</v>
      </c>
      <c r="B12795" s="3">
        <v>12795</v>
      </c>
    </row>
    <row r="12796" spans="1:2">
      <c r="A12796" s="3" t="s">
        <v>14109</v>
      </c>
      <c r="B12796" s="3">
        <v>12796</v>
      </c>
    </row>
    <row r="12797" spans="1:2">
      <c r="A12797" s="3" t="s">
        <v>14110</v>
      </c>
      <c r="B12797" s="3">
        <v>12797</v>
      </c>
    </row>
    <row r="12798" spans="1:2">
      <c r="A12798" s="3" t="s">
        <v>14111</v>
      </c>
      <c r="B12798" s="3">
        <v>12798</v>
      </c>
    </row>
    <row r="12799" spans="1:2">
      <c r="A12799" s="3" t="s">
        <v>14112</v>
      </c>
      <c r="B12799" s="3">
        <v>12799</v>
      </c>
    </row>
    <row r="12800" spans="1:2">
      <c r="A12800" s="3" t="s">
        <v>14113</v>
      </c>
      <c r="B12800" s="3">
        <v>12800</v>
      </c>
    </row>
    <row r="12801" spans="1:2">
      <c r="A12801" s="3" t="s">
        <v>14114</v>
      </c>
      <c r="B12801" s="3">
        <v>12801</v>
      </c>
    </row>
    <row r="12802" spans="1:2">
      <c r="A12802" s="3" t="s">
        <v>14115</v>
      </c>
      <c r="B12802" s="3">
        <v>12802</v>
      </c>
    </row>
    <row r="12803" spans="1:2">
      <c r="A12803" s="3" t="s">
        <v>14116</v>
      </c>
      <c r="B12803" s="3">
        <v>12803</v>
      </c>
    </row>
    <row r="12804" spans="1:2">
      <c r="A12804" s="3" t="s">
        <v>14117</v>
      </c>
      <c r="B12804" s="3">
        <v>12804</v>
      </c>
    </row>
    <row r="12805" spans="1:2">
      <c r="A12805" s="3" t="s">
        <v>14118</v>
      </c>
      <c r="B12805" s="3">
        <v>12805</v>
      </c>
    </row>
    <row r="12806" spans="1:2">
      <c r="A12806" s="3" t="s">
        <v>14119</v>
      </c>
      <c r="B12806" s="3">
        <v>12806</v>
      </c>
    </row>
    <row r="12807" spans="1:2">
      <c r="A12807" s="3" t="s">
        <v>14120</v>
      </c>
      <c r="B12807" s="3">
        <v>12807</v>
      </c>
    </row>
    <row r="12808" spans="1:2">
      <c r="A12808" s="3" t="s">
        <v>14121</v>
      </c>
      <c r="B12808" s="3">
        <v>12808</v>
      </c>
    </row>
    <row r="12809" spans="1:2">
      <c r="A12809" s="3" t="s">
        <v>14122</v>
      </c>
      <c r="B12809" s="3">
        <v>12809</v>
      </c>
    </row>
    <row r="12810" spans="1:2">
      <c r="A12810" s="3" t="s">
        <v>14123</v>
      </c>
      <c r="B12810" s="3">
        <v>12810</v>
      </c>
    </row>
    <row r="12811" spans="1:2">
      <c r="A12811" s="3" t="s">
        <v>14124</v>
      </c>
      <c r="B12811" s="3">
        <v>12811</v>
      </c>
    </row>
    <row r="12812" spans="1:2">
      <c r="A12812" s="3" t="s">
        <v>2129</v>
      </c>
      <c r="B12812" s="3">
        <v>12812</v>
      </c>
    </row>
    <row r="12813" spans="1:2">
      <c r="A12813" s="3" t="s">
        <v>14125</v>
      </c>
      <c r="B12813" s="3">
        <v>12813</v>
      </c>
    </row>
    <row r="12814" spans="1:2">
      <c r="A12814" s="3" t="s">
        <v>14126</v>
      </c>
      <c r="B12814" s="3">
        <v>12814</v>
      </c>
    </row>
    <row r="12815" spans="1:2">
      <c r="A12815" s="3" t="s">
        <v>14127</v>
      </c>
      <c r="B12815" s="3">
        <v>12815</v>
      </c>
    </row>
    <row r="12816" spans="1:2">
      <c r="A12816" s="3" t="s">
        <v>14128</v>
      </c>
      <c r="B12816" s="3">
        <v>12816</v>
      </c>
    </row>
    <row r="12817" spans="1:2">
      <c r="A12817" s="3" t="s">
        <v>14129</v>
      </c>
      <c r="B12817" s="3">
        <v>12817</v>
      </c>
    </row>
    <row r="12818" spans="1:2">
      <c r="A12818" s="3" t="s">
        <v>14130</v>
      </c>
      <c r="B12818" s="3">
        <v>12818</v>
      </c>
    </row>
    <row r="12819" spans="1:2">
      <c r="A12819" s="3" t="s">
        <v>14131</v>
      </c>
      <c r="B12819" s="3">
        <v>12819</v>
      </c>
    </row>
    <row r="12820" spans="1:2">
      <c r="A12820" s="3" t="s">
        <v>14132</v>
      </c>
      <c r="B12820" s="3">
        <v>12820</v>
      </c>
    </row>
    <row r="12821" spans="1:2">
      <c r="A12821" s="3" t="s">
        <v>419</v>
      </c>
      <c r="B12821" s="3">
        <v>12821</v>
      </c>
    </row>
    <row r="12822" spans="1:2">
      <c r="A12822" s="3" t="s">
        <v>14133</v>
      </c>
      <c r="B12822" s="3">
        <v>12822</v>
      </c>
    </row>
    <row r="12823" spans="1:2">
      <c r="A12823" s="3" t="s">
        <v>14134</v>
      </c>
      <c r="B12823" s="3">
        <v>12823</v>
      </c>
    </row>
    <row r="12824" spans="1:2">
      <c r="A12824" s="3" t="s">
        <v>14135</v>
      </c>
      <c r="B12824" s="3">
        <v>12824</v>
      </c>
    </row>
    <row r="12825" spans="1:2">
      <c r="A12825" s="3" t="s">
        <v>14136</v>
      </c>
      <c r="B12825" s="3">
        <v>12825</v>
      </c>
    </row>
    <row r="12826" spans="1:2">
      <c r="A12826" s="3" t="s">
        <v>14137</v>
      </c>
      <c r="B12826" s="3">
        <v>12826</v>
      </c>
    </row>
    <row r="12827" spans="1:2">
      <c r="A12827" s="3" t="s">
        <v>14138</v>
      </c>
      <c r="B12827" s="3">
        <v>12827</v>
      </c>
    </row>
    <row r="12828" spans="1:2">
      <c r="A12828" s="3" t="s">
        <v>14139</v>
      </c>
      <c r="B12828" s="3">
        <v>12828</v>
      </c>
    </row>
    <row r="12829" spans="1:2">
      <c r="A12829" s="3" t="s">
        <v>14140</v>
      </c>
      <c r="B12829" s="3">
        <v>12829</v>
      </c>
    </row>
    <row r="12830" spans="1:2">
      <c r="A12830" s="3" t="s">
        <v>14141</v>
      </c>
      <c r="B12830" s="3">
        <v>12830</v>
      </c>
    </row>
    <row r="12831" spans="1:2">
      <c r="A12831" s="3" t="s">
        <v>14142</v>
      </c>
      <c r="B12831" s="3">
        <v>12831</v>
      </c>
    </row>
    <row r="12832" spans="1:2">
      <c r="A12832" s="3" t="s">
        <v>14143</v>
      </c>
      <c r="B12832" s="3">
        <v>12832</v>
      </c>
    </row>
    <row r="12833" spans="1:2">
      <c r="A12833" s="3" t="s">
        <v>14144</v>
      </c>
      <c r="B12833" s="3">
        <v>12833</v>
      </c>
    </row>
    <row r="12834" spans="1:2">
      <c r="A12834" s="3" t="s">
        <v>14145</v>
      </c>
      <c r="B12834" s="3">
        <v>12834</v>
      </c>
    </row>
    <row r="12835" spans="1:2">
      <c r="A12835" s="3" t="s">
        <v>14146</v>
      </c>
      <c r="B12835" s="3">
        <v>12835</v>
      </c>
    </row>
    <row r="12836" spans="1:2">
      <c r="A12836" s="3" t="s">
        <v>14147</v>
      </c>
      <c r="B12836" s="3">
        <v>12836</v>
      </c>
    </row>
    <row r="12837" spans="1:2">
      <c r="A12837" s="3" t="s">
        <v>14148</v>
      </c>
      <c r="B12837" s="3">
        <v>12837</v>
      </c>
    </row>
    <row r="12838" spans="1:2">
      <c r="A12838" s="3" t="s">
        <v>14149</v>
      </c>
      <c r="B12838" s="3">
        <v>12838</v>
      </c>
    </row>
    <row r="12839" spans="1:2">
      <c r="A12839" s="3" t="s">
        <v>14150</v>
      </c>
      <c r="B12839" s="3">
        <v>12839</v>
      </c>
    </row>
    <row r="12840" spans="1:2">
      <c r="A12840" s="3" t="s">
        <v>14151</v>
      </c>
      <c r="B12840" s="3">
        <v>12840</v>
      </c>
    </row>
    <row r="12841" spans="1:2">
      <c r="A12841" s="3" t="s">
        <v>14152</v>
      </c>
      <c r="B12841" s="3">
        <v>12841</v>
      </c>
    </row>
    <row r="12842" spans="1:2">
      <c r="A12842" s="3" t="s">
        <v>14153</v>
      </c>
      <c r="B12842" s="3">
        <v>12842</v>
      </c>
    </row>
    <row r="12843" spans="1:2">
      <c r="A12843" s="3" t="s">
        <v>14154</v>
      </c>
      <c r="B12843" s="3">
        <v>12843</v>
      </c>
    </row>
    <row r="12844" spans="1:2">
      <c r="A12844" s="3" t="s">
        <v>14155</v>
      </c>
      <c r="B12844" s="3">
        <v>12844</v>
      </c>
    </row>
    <row r="12845" spans="1:2">
      <c r="A12845" s="3" t="s">
        <v>14156</v>
      </c>
      <c r="B12845" s="3">
        <v>12845</v>
      </c>
    </row>
    <row r="12846" spans="1:2">
      <c r="A12846" s="3" t="s">
        <v>14157</v>
      </c>
      <c r="B12846" s="3">
        <v>12846</v>
      </c>
    </row>
    <row r="12847" spans="1:2">
      <c r="A12847" s="3" t="s">
        <v>14158</v>
      </c>
      <c r="B12847" s="3">
        <v>12847</v>
      </c>
    </row>
    <row r="12848" spans="1:2">
      <c r="A12848" s="3" t="s">
        <v>14159</v>
      </c>
      <c r="B12848" s="3">
        <v>12848</v>
      </c>
    </row>
    <row r="12849" spans="1:2">
      <c r="A12849" s="3" t="s">
        <v>14160</v>
      </c>
      <c r="B12849" s="3">
        <v>12849</v>
      </c>
    </row>
    <row r="12850" spans="1:2">
      <c r="A12850" s="3" t="s">
        <v>14161</v>
      </c>
      <c r="B12850" s="3">
        <v>12850</v>
      </c>
    </row>
    <row r="12851" spans="1:2">
      <c r="A12851" s="3" t="s">
        <v>14162</v>
      </c>
      <c r="B12851" s="3">
        <v>12851</v>
      </c>
    </row>
    <row r="12852" spans="1:2">
      <c r="A12852" s="3" t="s">
        <v>14163</v>
      </c>
      <c r="B12852" s="3">
        <v>12852</v>
      </c>
    </row>
    <row r="12853" spans="1:2">
      <c r="A12853" s="3" t="s">
        <v>14164</v>
      </c>
      <c r="B12853" s="3">
        <v>12853</v>
      </c>
    </row>
    <row r="12854" spans="1:2">
      <c r="A12854" s="3" t="s">
        <v>14165</v>
      </c>
      <c r="B12854" s="3">
        <v>12854</v>
      </c>
    </row>
    <row r="12855" spans="1:2">
      <c r="A12855" s="3" t="s">
        <v>14166</v>
      </c>
      <c r="B12855" s="3">
        <v>12855</v>
      </c>
    </row>
    <row r="12856" spans="1:2">
      <c r="A12856" s="3" t="s">
        <v>14167</v>
      </c>
      <c r="B12856" s="3">
        <v>12856</v>
      </c>
    </row>
    <row r="12857" spans="1:2">
      <c r="A12857" s="3" t="s">
        <v>14168</v>
      </c>
      <c r="B12857" s="3">
        <v>12857</v>
      </c>
    </row>
    <row r="12858" spans="1:2">
      <c r="A12858" s="3" t="s">
        <v>14169</v>
      </c>
      <c r="B12858" s="3">
        <v>12858</v>
      </c>
    </row>
    <row r="12859" spans="1:2">
      <c r="A12859" s="3" t="s">
        <v>14170</v>
      </c>
      <c r="B12859" s="3">
        <v>12859</v>
      </c>
    </row>
    <row r="12860" spans="1:2">
      <c r="A12860" s="3" t="s">
        <v>14171</v>
      </c>
      <c r="B12860" s="3">
        <v>12860</v>
      </c>
    </row>
    <row r="12861" spans="1:2">
      <c r="A12861" s="3" t="s">
        <v>14172</v>
      </c>
      <c r="B12861" s="3">
        <v>12861</v>
      </c>
    </row>
    <row r="12862" spans="1:2">
      <c r="A12862" s="3" t="s">
        <v>14173</v>
      </c>
      <c r="B12862" s="3">
        <v>12862</v>
      </c>
    </row>
    <row r="12863" spans="1:2">
      <c r="A12863" s="3" t="s">
        <v>14174</v>
      </c>
      <c r="B12863" s="3">
        <v>12863</v>
      </c>
    </row>
    <row r="12864" spans="1:2">
      <c r="A12864" s="3" t="s">
        <v>14175</v>
      </c>
      <c r="B12864" s="3">
        <v>12864</v>
      </c>
    </row>
    <row r="12865" spans="1:2">
      <c r="A12865" s="3" t="s">
        <v>14176</v>
      </c>
      <c r="B12865" s="3">
        <v>12865</v>
      </c>
    </row>
    <row r="12866" spans="1:2">
      <c r="A12866" s="3" t="s">
        <v>14177</v>
      </c>
      <c r="B12866" s="3">
        <v>12866</v>
      </c>
    </row>
    <row r="12867" spans="1:2">
      <c r="A12867" s="3" t="s">
        <v>14178</v>
      </c>
      <c r="B12867" s="3">
        <v>12867</v>
      </c>
    </row>
    <row r="12868" spans="1:2">
      <c r="A12868" s="3" t="s">
        <v>14179</v>
      </c>
      <c r="B12868" s="3">
        <v>12868</v>
      </c>
    </row>
    <row r="12869" spans="1:2">
      <c r="A12869" s="3" t="s">
        <v>14180</v>
      </c>
      <c r="B12869" s="3">
        <v>12869</v>
      </c>
    </row>
    <row r="12870" spans="1:2">
      <c r="A12870" s="3" t="s">
        <v>14181</v>
      </c>
      <c r="B12870" s="3">
        <v>12870</v>
      </c>
    </row>
    <row r="12871" spans="1:2">
      <c r="A12871" s="3" t="s">
        <v>14182</v>
      </c>
      <c r="B12871" s="3">
        <v>12871</v>
      </c>
    </row>
    <row r="12872" spans="1:2">
      <c r="A12872" s="3" t="s">
        <v>14183</v>
      </c>
      <c r="B12872" s="3">
        <v>12872</v>
      </c>
    </row>
    <row r="12873" spans="1:2">
      <c r="A12873" s="3" t="s">
        <v>14184</v>
      </c>
      <c r="B12873" s="3">
        <v>12873</v>
      </c>
    </row>
    <row r="12874" spans="1:2">
      <c r="A12874" s="3" t="s">
        <v>14185</v>
      </c>
      <c r="B12874" s="3">
        <v>12874</v>
      </c>
    </row>
    <row r="12875" spans="1:2">
      <c r="A12875" s="3" t="s">
        <v>14186</v>
      </c>
      <c r="B12875" s="3">
        <v>12875</v>
      </c>
    </row>
    <row r="12876" spans="1:2">
      <c r="A12876" s="3" t="s">
        <v>14187</v>
      </c>
      <c r="B12876" s="3">
        <v>12876</v>
      </c>
    </row>
    <row r="12877" spans="1:2">
      <c r="A12877" s="3" t="s">
        <v>14188</v>
      </c>
      <c r="B12877" s="3">
        <v>12877</v>
      </c>
    </row>
    <row r="12878" spans="1:2">
      <c r="A12878" s="3" t="s">
        <v>14189</v>
      </c>
      <c r="B12878" s="3">
        <v>12878</v>
      </c>
    </row>
    <row r="12879" spans="1:2">
      <c r="A12879" s="3" t="s">
        <v>14190</v>
      </c>
      <c r="B12879" s="3">
        <v>12879</v>
      </c>
    </row>
    <row r="12880" spans="1:2">
      <c r="A12880" s="3" t="s">
        <v>14191</v>
      </c>
      <c r="B12880" s="3">
        <v>12880</v>
      </c>
    </row>
    <row r="12881" spans="1:2">
      <c r="A12881" s="3" t="s">
        <v>14192</v>
      </c>
      <c r="B12881" s="3">
        <v>12881</v>
      </c>
    </row>
    <row r="12882" spans="1:2">
      <c r="A12882" s="3" t="s">
        <v>14193</v>
      </c>
      <c r="B12882" s="3">
        <v>12882</v>
      </c>
    </row>
    <row r="12883" spans="1:2">
      <c r="A12883" s="3" t="s">
        <v>14194</v>
      </c>
      <c r="B12883" s="3">
        <v>12883</v>
      </c>
    </row>
    <row r="12884" spans="1:2">
      <c r="A12884" s="3" t="s">
        <v>14195</v>
      </c>
      <c r="B12884" s="3">
        <v>12884</v>
      </c>
    </row>
    <row r="12885" spans="1:2">
      <c r="A12885" s="3" t="s">
        <v>14196</v>
      </c>
      <c r="B12885" s="3">
        <v>12885</v>
      </c>
    </row>
    <row r="12886" spans="1:2">
      <c r="A12886" s="3" t="s">
        <v>14197</v>
      </c>
      <c r="B12886" s="3">
        <v>12886</v>
      </c>
    </row>
    <row r="12887" spans="1:2">
      <c r="A12887" s="3" t="s">
        <v>14198</v>
      </c>
      <c r="B12887" s="3">
        <v>12887</v>
      </c>
    </row>
    <row r="12888" spans="1:2">
      <c r="A12888" s="3" t="s">
        <v>14199</v>
      </c>
      <c r="B12888" s="3">
        <v>12888</v>
      </c>
    </row>
    <row r="12889" spans="1:2">
      <c r="A12889" s="3" t="s">
        <v>14200</v>
      </c>
      <c r="B12889" s="3">
        <v>12889</v>
      </c>
    </row>
    <row r="12890" spans="1:2">
      <c r="A12890" s="3" t="s">
        <v>14201</v>
      </c>
      <c r="B12890" s="3">
        <v>12890</v>
      </c>
    </row>
    <row r="12891" spans="1:2">
      <c r="A12891" s="3" t="s">
        <v>14202</v>
      </c>
      <c r="B12891" s="3">
        <v>12891</v>
      </c>
    </row>
    <row r="12892" spans="1:2">
      <c r="A12892" s="3" t="s">
        <v>14203</v>
      </c>
      <c r="B12892" s="3">
        <v>12892</v>
      </c>
    </row>
    <row r="12893" spans="1:2">
      <c r="A12893" s="3" t="s">
        <v>14204</v>
      </c>
      <c r="B12893" s="3">
        <v>12893</v>
      </c>
    </row>
    <row r="12894" spans="1:2">
      <c r="A12894" s="3" t="s">
        <v>14205</v>
      </c>
      <c r="B12894" s="3">
        <v>12894</v>
      </c>
    </row>
    <row r="12895" spans="1:2">
      <c r="A12895" s="3" t="s">
        <v>14206</v>
      </c>
      <c r="B12895" s="3">
        <v>12895</v>
      </c>
    </row>
    <row r="12896" spans="1:2">
      <c r="A12896" s="3" t="s">
        <v>14207</v>
      </c>
      <c r="B12896" s="3">
        <v>12896</v>
      </c>
    </row>
    <row r="12897" spans="1:2">
      <c r="A12897" s="3" t="s">
        <v>14208</v>
      </c>
      <c r="B12897" s="3">
        <v>12897</v>
      </c>
    </row>
    <row r="12898" spans="1:2">
      <c r="A12898" s="3" t="s">
        <v>14209</v>
      </c>
      <c r="B12898" s="3">
        <v>12898</v>
      </c>
    </row>
    <row r="12899" spans="1:2">
      <c r="A12899" s="3" t="s">
        <v>14210</v>
      </c>
      <c r="B12899" s="3">
        <v>12899</v>
      </c>
    </row>
    <row r="12900" spans="1:2">
      <c r="A12900" s="3" t="s">
        <v>14211</v>
      </c>
      <c r="B12900" s="3">
        <v>12900</v>
      </c>
    </row>
    <row r="12901" spans="1:2">
      <c r="A12901" s="3" t="s">
        <v>14212</v>
      </c>
      <c r="B12901" s="3">
        <v>12901</v>
      </c>
    </row>
    <row r="12902" spans="1:2">
      <c r="A12902" s="3" t="s">
        <v>14213</v>
      </c>
      <c r="B12902" s="3">
        <v>12902</v>
      </c>
    </row>
    <row r="12903" spans="1:2">
      <c r="A12903" s="3" t="s">
        <v>14214</v>
      </c>
      <c r="B12903" s="3">
        <v>12903</v>
      </c>
    </row>
    <row r="12904" spans="1:2">
      <c r="A12904" s="3" t="s">
        <v>14215</v>
      </c>
      <c r="B12904" s="3">
        <v>12904</v>
      </c>
    </row>
    <row r="12905" spans="1:2">
      <c r="A12905" s="3" t="s">
        <v>14216</v>
      </c>
      <c r="B12905" s="3">
        <v>12905</v>
      </c>
    </row>
    <row r="12906" spans="1:2">
      <c r="A12906" s="3" t="s">
        <v>14217</v>
      </c>
      <c r="B12906" s="3">
        <v>12906</v>
      </c>
    </row>
    <row r="12907" spans="1:2">
      <c r="A12907" s="3" t="s">
        <v>14218</v>
      </c>
      <c r="B12907" s="3">
        <v>12907</v>
      </c>
    </row>
    <row r="12908" spans="1:2">
      <c r="A12908" s="3" t="s">
        <v>14219</v>
      </c>
      <c r="B12908" s="3">
        <v>12908</v>
      </c>
    </row>
    <row r="12909" spans="1:2">
      <c r="A12909" s="3" t="s">
        <v>14220</v>
      </c>
      <c r="B12909" s="3">
        <v>12909</v>
      </c>
    </row>
    <row r="12910" spans="1:2">
      <c r="A12910" s="3" t="s">
        <v>14221</v>
      </c>
      <c r="B12910" s="3">
        <v>12910</v>
      </c>
    </row>
    <row r="12911" spans="1:2">
      <c r="A12911" s="3" t="s">
        <v>14222</v>
      </c>
      <c r="B12911" s="3">
        <v>12911</v>
      </c>
    </row>
    <row r="12912" spans="1:2">
      <c r="A12912" s="3" t="s">
        <v>14223</v>
      </c>
      <c r="B12912" s="3">
        <v>12912</v>
      </c>
    </row>
    <row r="12913" spans="1:2">
      <c r="A12913" s="3" t="s">
        <v>14224</v>
      </c>
      <c r="B12913" s="3">
        <v>12913</v>
      </c>
    </row>
    <row r="12914" spans="1:2">
      <c r="A12914" s="3" t="s">
        <v>14225</v>
      </c>
      <c r="B12914" s="3">
        <v>12914</v>
      </c>
    </row>
    <row r="12915" spans="1:2">
      <c r="A12915" s="3" t="s">
        <v>14226</v>
      </c>
      <c r="B12915" s="3">
        <v>12915</v>
      </c>
    </row>
    <row r="12916" spans="1:2">
      <c r="A12916" s="3" t="s">
        <v>14227</v>
      </c>
      <c r="B12916" s="3">
        <v>12916</v>
      </c>
    </row>
    <row r="12917" spans="1:2">
      <c r="A12917" s="3" t="s">
        <v>14228</v>
      </c>
      <c r="B12917" s="3">
        <v>12917</v>
      </c>
    </row>
    <row r="12918" spans="1:2">
      <c r="A12918" s="3" t="s">
        <v>14229</v>
      </c>
      <c r="B12918" s="3">
        <v>12918</v>
      </c>
    </row>
    <row r="12919" spans="1:2">
      <c r="A12919" s="3" t="s">
        <v>14230</v>
      </c>
      <c r="B12919" s="3">
        <v>12919</v>
      </c>
    </row>
    <row r="12920" spans="1:2">
      <c r="A12920" s="3" t="s">
        <v>14231</v>
      </c>
      <c r="B12920" s="3">
        <v>12920</v>
      </c>
    </row>
    <row r="12921" spans="1:2">
      <c r="A12921" s="3" t="s">
        <v>14232</v>
      </c>
      <c r="B12921" s="3">
        <v>12921</v>
      </c>
    </row>
    <row r="12922" spans="1:2">
      <c r="A12922" s="3" t="s">
        <v>14233</v>
      </c>
      <c r="B12922" s="3">
        <v>12922</v>
      </c>
    </row>
    <row r="12923" spans="1:2">
      <c r="A12923" s="3" t="s">
        <v>14234</v>
      </c>
      <c r="B12923" s="3">
        <v>12923</v>
      </c>
    </row>
    <row r="12924" spans="1:2">
      <c r="A12924" s="3" t="s">
        <v>14235</v>
      </c>
      <c r="B12924" s="3">
        <v>12924</v>
      </c>
    </row>
    <row r="12925" spans="1:2">
      <c r="A12925" s="3" t="s">
        <v>14236</v>
      </c>
      <c r="B12925" s="3">
        <v>12925</v>
      </c>
    </row>
    <row r="12926" spans="1:2">
      <c r="A12926" s="3" t="s">
        <v>14237</v>
      </c>
      <c r="B12926" s="3">
        <v>12926</v>
      </c>
    </row>
    <row r="12927" spans="1:2">
      <c r="A12927" s="3" t="s">
        <v>14238</v>
      </c>
      <c r="B12927" s="3">
        <v>12927</v>
      </c>
    </row>
    <row r="12928" spans="1:2">
      <c r="A12928" s="3" t="s">
        <v>14239</v>
      </c>
      <c r="B12928" s="3">
        <v>12928</v>
      </c>
    </row>
    <row r="12929" spans="1:2">
      <c r="A12929" s="3" t="s">
        <v>14240</v>
      </c>
      <c r="B12929" s="3">
        <v>12929</v>
      </c>
    </row>
    <row r="12930" spans="1:2">
      <c r="A12930" s="3" t="s">
        <v>14241</v>
      </c>
      <c r="B12930" s="3">
        <v>12930</v>
      </c>
    </row>
    <row r="12931" spans="1:2">
      <c r="A12931" s="3" t="s">
        <v>14242</v>
      </c>
      <c r="B12931" s="3">
        <v>12931</v>
      </c>
    </row>
    <row r="12932" spans="1:2">
      <c r="A12932" s="3" t="s">
        <v>14243</v>
      </c>
      <c r="B12932" s="3">
        <v>12932</v>
      </c>
    </row>
    <row r="12933" spans="1:2">
      <c r="A12933" s="3" t="s">
        <v>14244</v>
      </c>
      <c r="B12933" s="3">
        <v>12933</v>
      </c>
    </row>
    <row r="12934" spans="1:2">
      <c r="A12934" s="3" t="s">
        <v>14245</v>
      </c>
      <c r="B12934" s="3">
        <v>12934</v>
      </c>
    </row>
    <row r="12935" spans="1:2">
      <c r="A12935" s="3" t="s">
        <v>14246</v>
      </c>
      <c r="B12935" s="3">
        <v>12935</v>
      </c>
    </row>
    <row r="12936" spans="1:2">
      <c r="A12936" s="3" t="s">
        <v>14247</v>
      </c>
      <c r="B12936" s="3">
        <v>12936</v>
      </c>
    </row>
    <row r="12937" spans="1:2">
      <c r="A12937" s="3" t="s">
        <v>14248</v>
      </c>
      <c r="B12937" s="3">
        <v>12937</v>
      </c>
    </row>
    <row r="12938" spans="1:2">
      <c r="A12938" s="3" t="s">
        <v>14249</v>
      </c>
      <c r="B12938" s="3">
        <v>12938</v>
      </c>
    </row>
    <row r="12939" spans="1:2">
      <c r="A12939" s="3" t="s">
        <v>14250</v>
      </c>
      <c r="B12939" s="3">
        <v>12939</v>
      </c>
    </row>
    <row r="12940" spans="1:2">
      <c r="A12940" s="3" t="s">
        <v>14251</v>
      </c>
      <c r="B12940" s="3">
        <v>12940</v>
      </c>
    </row>
    <row r="12941" spans="1:2">
      <c r="A12941" s="3" t="s">
        <v>14252</v>
      </c>
      <c r="B12941" s="3">
        <v>12941</v>
      </c>
    </row>
    <row r="12942" spans="1:2">
      <c r="A12942" s="3" t="s">
        <v>14253</v>
      </c>
      <c r="B12942" s="3">
        <v>12942</v>
      </c>
    </row>
    <row r="12943" spans="1:2">
      <c r="A12943" s="3" t="s">
        <v>14254</v>
      </c>
      <c r="B12943" s="3">
        <v>12943</v>
      </c>
    </row>
    <row r="12944" spans="1:2">
      <c r="A12944" s="3" t="s">
        <v>14255</v>
      </c>
      <c r="B12944" s="3">
        <v>12944</v>
      </c>
    </row>
    <row r="12945" spans="1:2">
      <c r="A12945" s="3" t="s">
        <v>14256</v>
      </c>
      <c r="B12945" s="3">
        <v>12945</v>
      </c>
    </row>
    <row r="12946" spans="1:2">
      <c r="A12946" s="3" t="s">
        <v>14257</v>
      </c>
      <c r="B12946" s="3">
        <v>12946</v>
      </c>
    </row>
    <row r="12947" spans="1:2">
      <c r="A12947" s="3" t="s">
        <v>14258</v>
      </c>
      <c r="B12947" s="3">
        <v>12947</v>
      </c>
    </row>
    <row r="12948" spans="1:2">
      <c r="A12948" s="3" t="s">
        <v>14259</v>
      </c>
      <c r="B12948" s="3">
        <v>12948</v>
      </c>
    </row>
    <row r="12949" spans="1:2">
      <c r="A12949" s="3" t="s">
        <v>14260</v>
      </c>
      <c r="B12949" s="3">
        <v>12949</v>
      </c>
    </row>
    <row r="12950" spans="1:2">
      <c r="A12950" s="3" t="s">
        <v>14261</v>
      </c>
      <c r="B12950" s="3">
        <v>12950</v>
      </c>
    </row>
    <row r="12951" spans="1:2">
      <c r="A12951" s="3" t="s">
        <v>14262</v>
      </c>
      <c r="B12951" s="3">
        <v>12951</v>
      </c>
    </row>
    <row r="12952" spans="1:2">
      <c r="A12952" s="3" t="s">
        <v>14263</v>
      </c>
      <c r="B12952" s="3">
        <v>12952</v>
      </c>
    </row>
    <row r="12953" spans="1:2">
      <c r="A12953" s="3" t="s">
        <v>14264</v>
      </c>
      <c r="B12953" s="3">
        <v>12953</v>
      </c>
    </row>
    <row r="12954" spans="1:2">
      <c r="A12954" s="3" t="s">
        <v>14265</v>
      </c>
      <c r="B12954" s="3">
        <v>12954</v>
      </c>
    </row>
    <row r="12955" spans="1:2">
      <c r="A12955" s="3" t="s">
        <v>14266</v>
      </c>
      <c r="B12955" s="3">
        <v>12955</v>
      </c>
    </row>
    <row r="12956" spans="1:2">
      <c r="A12956" s="3" t="s">
        <v>14267</v>
      </c>
      <c r="B12956" s="3">
        <v>12956</v>
      </c>
    </row>
    <row r="12957" spans="1:2">
      <c r="A12957" s="3" t="s">
        <v>14268</v>
      </c>
      <c r="B12957" s="3">
        <v>12957</v>
      </c>
    </row>
    <row r="12958" spans="1:2">
      <c r="A12958" s="3" t="s">
        <v>14269</v>
      </c>
      <c r="B12958" s="3">
        <v>12958</v>
      </c>
    </row>
    <row r="12959" spans="1:2">
      <c r="A12959" s="3" t="s">
        <v>14270</v>
      </c>
      <c r="B12959" s="3">
        <v>12959</v>
      </c>
    </row>
    <row r="12960" spans="1:2">
      <c r="A12960" s="3" t="s">
        <v>14271</v>
      </c>
      <c r="B12960" s="3">
        <v>12960</v>
      </c>
    </row>
    <row r="12961" spans="1:2">
      <c r="A12961" s="3" t="s">
        <v>14272</v>
      </c>
      <c r="B12961" s="3">
        <v>12961</v>
      </c>
    </row>
    <row r="12962" spans="1:2">
      <c r="A12962" s="3" t="s">
        <v>14273</v>
      </c>
      <c r="B12962" s="3">
        <v>12962</v>
      </c>
    </row>
    <row r="12963" spans="1:2">
      <c r="A12963" s="3" t="s">
        <v>14274</v>
      </c>
      <c r="B12963" s="3">
        <v>12963</v>
      </c>
    </row>
    <row r="12964" spans="1:2">
      <c r="A12964" s="3" t="s">
        <v>14275</v>
      </c>
      <c r="B12964" s="3">
        <v>12964</v>
      </c>
    </row>
    <row r="12965" spans="1:2">
      <c r="A12965" s="3" t="s">
        <v>14276</v>
      </c>
      <c r="B12965" s="3">
        <v>12965</v>
      </c>
    </row>
    <row r="12966" spans="1:2">
      <c r="A12966" s="3" t="s">
        <v>14277</v>
      </c>
      <c r="B12966" s="3">
        <v>12966</v>
      </c>
    </row>
    <row r="12967" spans="1:2">
      <c r="A12967" s="3" t="s">
        <v>14278</v>
      </c>
      <c r="B12967" s="3">
        <v>12967</v>
      </c>
    </row>
    <row r="12968" spans="1:2">
      <c r="A12968" s="3" t="s">
        <v>14279</v>
      </c>
      <c r="B12968" s="3">
        <v>12968</v>
      </c>
    </row>
    <row r="12969" spans="1:2">
      <c r="A12969" s="3" t="s">
        <v>14280</v>
      </c>
      <c r="B12969" s="3">
        <v>12969</v>
      </c>
    </row>
    <row r="12970" spans="1:2">
      <c r="A12970" s="3" t="s">
        <v>14281</v>
      </c>
      <c r="B12970" s="3">
        <v>12970</v>
      </c>
    </row>
    <row r="12971" spans="1:2">
      <c r="A12971" s="3" t="s">
        <v>14282</v>
      </c>
      <c r="B12971" s="3">
        <v>12971</v>
      </c>
    </row>
    <row r="12972" spans="1:2">
      <c r="A12972" s="3" t="s">
        <v>14283</v>
      </c>
      <c r="B12972" s="3">
        <v>12972</v>
      </c>
    </row>
    <row r="12973" spans="1:2">
      <c r="A12973" s="3" t="s">
        <v>14284</v>
      </c>
      <c r="B12973" s="3">
        <v>12973</v>
      </c>
    </row>
    <row r="12974" spans="1:2">
      <c r="A12974" s="3" t="s">
        <v>14285</v>
      </c>
      <c r="B12974" s="3">
        <v>12974</v>
      </c>
    </row>
    <row r="12975" spans="1:2">
      <c r="A12975" s="3" t="s">
        <v>14286</v>
      </c>
      <c r="B12975" s="3">
        <v>12975</v>
      </c>
    </row>
    <row r="12976" spans="1:2">
      <c r="A12976" s="3" t="s">
        <v>14287</v>
      </c>
      <c r="B12976" s="3">
        <v>12976</v>
      </c>
    </row>
    <row r="12977" spans="1:2">
      <c r="A12977" s="3" t="s">
        <v>14288</v>
      </c>
      <c r="B12977" s="3">
        <v>12977</v>
      </c>
    </row>
    <row r="12978" spans="1:2">
      <c r="A12978" s="3" t="s">
        <v>14289</v>
      </c>
      <c r="B12978" s="3">
        <v>12978</v>
      </c>
    </row>
    <row r="12979" spans="1:2">
      <c r="A12979" s="3" t="s">
        <v>14290</v>
      </c>
      <c r="B12979" s="3">
        <v>12979</v>
      </c>
    </row>
    <row r="12980" spans="1:2">
      <c r="A12980" s="3" t="s">
        <v>14291</v>
      </c>
      <c r="B12980" s="3">
        <v>12980</v>
      </c>
    </row>
    <row r="12981" spans="1:2">
      <c r="A12981" s="3" t="s">
        <v>14292</v>
      </c>
      <c r="B12981" s="3">
        <v>12981</v>
      </c>
    </row>
    <row r="12982" spans="1:2">
      <c r="A12982" s="3" t="s">
        <v>14293</v>
      </c>
      <c r="B12982" s="3">
        <v>12982</v>
      </c>
    </row>
    <row r="12983" spans="1:2">
      <c r="A12983" s="3" t="s">
        <v>14294</v>
      </c>
      <c r="B12983" s="3">
        <v>12983</v>
      </c>
    </row>
    <row r="12984" spans="1:2">
      <c r="A12984" s="3" t="s">
        <v>14295</v>
      </c>
      <c r="B12984" s="3">
        <v>12984</v>
      </c>
    </row>
    <row r="12985" spans="1:2">
      <c r="A12985" s="3" t="s">
        <v>14296</v>
      </c>
      <c r="B12985" s="3">
        <v>12985</v>
      </c>
    </row>
    <row r="12986" spans="1:2">
      <c r="A12986" s="3" t="s">
        <v>14297</v>
      </c>
      <c r="B12986" s="3">
        <v>12986</v>
      </c>
    </row>
    <row r="12987" spans="1:2">
      <c r="A12987" s="3" t="s">
        <v>14298</v>
      </c>
      <c r="B12987" s="3">
        <v>12987</v>
      </c>
    </row>
    <row r="12988" spans="1:2">
      <c r="A12988" s="3" t="s">
        <v>14299</v>
      </c>
      <c r="B12988" s="3">
        <v>12988</v>
      </c>
    </row>
    <row r="12989" spans="1:2">
      <c r="A12989" s="3" t="s">
        <v>14300</v>
      </c>
      <c r="B12989" s="3">
        <v>12989</v>
      </c>
    </row>
    <row r="12990" spans="1:2">
      <c r="A12990" s="3" t="s">
        <v>14301</v>
      </c>
      <c r="B12990" s="3">
        <v>12990</v>
      </c>
    </row>
    <row r="12991" spans="1:2">
      <c r="A12991" s="3" t="s">
        <v>14302</v>
      </c>
      <c r="B12991" s="3">
        <v>12991</v>
      </c>
    </row>
    <row r="12992" spans="1:2">
      <c r="A12992" s="3" t="s">
        <v>14303</v>
      </c>
      <c r="B12992" s="3">
        <v>12992</v>
      </c>
    </row>
    <row r="12993" spans="1:2">
      <c r="A12993" s="3" t="s">
        <v>14304</v>
      </c>
      <c r="B12993" s="3">
        <v>12993</v>
      </c>
    </row>
    <row r="12994" spans="1:2">
      <c r="A12994" s="3" t="s">
        <v>14305</v>
      </c>
      <c r="B12994" s="3">
        <v>12994</v>
      </c>
    </row>
    <row r="12995" spans="1:2">
      <c r="A12995" s="3" t="s">
        <v>14306</v>
      </c>
      <c r="B12995" s="3">
        <v>12995</v>
      </c>
    </row>
    <row r="12996" spans="1:2">
      <c r="A12996" s="3" t="s">
        <v>14307</v>
      </c>
      <c r="B12996" s="3">
        <v>12996</v>
      </c>
    </row>
    <row r="12997" spans="1:2">
      <c r="A12997" s="3" t="s">
        <v>14308</v>
      </c>
      <c r="B12997" s="3">
        <v>12997</v>
      </c>
    </row>
    <row r="12998" spans="1:2">
      <c r="A12998" s="3" t="s">
        <v>14309</v>
      </c>
      <c r="B12998" s="3">
        <v>12998</v>
      </c>
    </row>
    <row r="12999" spans="1:2">
      <c r="A12999" s="3" t="s">
        <v>14310</v>
      </c>
      <c r="B12999" s="3">
        <v>12999</v>
      </c>
    </row>
    <row r="13000" spans="1:2">
      <c r="A13000" s="3" t="s">
        <v>14311</v>
      </c>
      <c r="B13000" s="3">
        <v>13000</v>
      </c>
    </row>
    <row r="13001" spans="1:2">
      <c r="A13001" s="3" t="s">
        <v>14312</v>
      </c>
      <c r="B13001" s="3">
        <v>13001</v>
      </c>
    </row>
    <row r="13002" spans="1:2">
      <c r="A13002" s="3" t="s">
        <v>14313</v>
      </c>
      <c r="B13002" s="3">
        <v>13002</v>
      </c>
    </row>
    <row r="13003" spans="1:2">
      <c r="A13003" s="3" t="s">
        <v>14314</v>
      </c>
      <c r="B13003" s="3">
        <v>13003</v>
      </c>
    </row>
    <row r="13004" spans="1:2">
      <c r="A13004" s="3" t="s">
        <v>14315</v>
      </c>
      <c r="B13004" s="3">
        <v>13004</v>
      </c>
    </row>
    <row r="13005" spans="1:2">
      <c r="A13005" s="3" t="s">
        <v>14316</v>
      </c>
      <c r="B13005" s="3">
        <v>13005</v>
      </c>
    </row>
    <row r="13006" spans="1:2">
      <c r="A13006" s="3" t="s">
        <v>14317</v>
      </c>
      <c r="B13006" s="3">
        <v>13006</v>
      </c>
    </row>
    <row r="13007" spans="1:2">
      <c r="A13007" s="3" t="s">
        <v>14318</v>
      </c>
      <c r="B13007" s="3">
        <v>13007</v>
      </c>
    </row>
    <row r="13008" spans="1:2">
      <c r="A13008" s="3" t="s">
        <v>14319</v>
      </c>
      <c r="B13008" s="3">
        <v>13008</v>
      </c>
    </row>
    <row r="13009" spans="1:2">
      <c r="A13009" s="3" t="s">
        <v>14320</v>
      </c>
      <c r="B13009" s="3">
        <v>13009</v>
      </c>
    </row>
    <row r="13010" spans="1:2">
      <c r="A13010" s="3" t="s">
        <v>14321</v>
      </c>
      <c r="B13010" s="3">
        <v>13010</v>
      </c>
    </row>
    <row r="13011" spans="1:2">
      <c r="A13011" s="3" t="s">
        <v>14322</v>
      </c>
      <c r="B13011" s="3">
        <v>13011</v>
      </c>
    </row>
    <row r="13012" spans="1:2">
      <c r="A13012" s="3" t="s">
        <v>14323</v>
      </c>
      <c r="B13012" s="3">
        <v>13012</v>
      </c>
    </row>
    <row r="13013" spans="1:2">
      <c r="A13013" s="3" t="s">
        <v>14324</v>
      </c>
      <c r="B13013" s="3">
        <v>13013</v>
      </c>
    </row>
    <row r="13014" spans="1:2">
      <c r="A13014" s="3" t="s">
        <v>14325</v>
      </c>
      <c r="B13014" s="3">
        <v>13014</v>
      </c>
    </row>
    <row r="13015" spans="1:2">
      <c r="A13015" s="3" t="s">
        <v>14326</v>
      </c>
      <c r="B13015" s="3">
        <v>13015</v>
      </c>
    </row>
    <row r="13016" spans="1:2">
      <c r="A13016" s="3" t="s">
        <v>14327</v>
      </c>
      <c r="B13016" s="3">
        <v>13016</v>
      </c>
    </row>
    <row r="13017" spans="1:2">
      <c r="A13017" s="3" t="s">
        <v>14328</v>
      </c>
      <c r="B13017" s="3">
        <v>13017</v>
      </c>
    </row>
    <row r="13018" spans="1:2">
      <c r="A13018" s="3" t="s">
        <v>14329</v>
      </c>
      <c r="B13018" s="3">
        <v>13018</v>
      </c>
    </row>
    <row r="13019" spans="1:2">
      <c r="A13019" s="3" t="s">
        <v>14330</v>
      </c>
      <c r="B13019" s="3">
        <v>13019</v>
      </c>
    </row>
    <row r="13020" spans="1:2">
      <c r="A13020" s="3" t="s">
        <v>14331</v>
      </c>
      <c r="B13020" s="3">
        <v>13020</v>
      </c>
    </row>
    <row r="13021" spans="1:2">
      <c r="A13021" s="3" t="s">
        <v>14332</v>
      </c>
      <c r="B13021" s="3">
        <v>13021</v>
      </c>
    </row>
    <row r="13022" spans="1:2">
      <c r="A13022" s="3" t="s">
        <v>14333</v>
      </c>
      <c r="B13022" s="3">
        <v>13022</v>
      </c>
    </row>
    <row r="13023" spans="1:2">
      <c r="A13023" s="3" t="s">
        <v>14334</v>
      </c>
      <c r="B13023" s="3">
        <v>13023</v>
      </c>
    </row>
    <row r="13024" spans="1:2">
      <c r="A13024" s="3" t="s">
        <v>14335</v>
      </c>
      <c r="B13024" s="3">
        <v>13024</v>
      </c>
    </row>
    <row r="13025" spans="1:2">
      <c r="A13025" s="3" t="s">
        <v>14336</v>
      </c>
      <c r="B13025" s="3">
        <v>13025</v>
      </c>
    </row>
    <row r="13026" spans="1:2">
      <c r="A13026" s="3" t="s">
        <v>14337</v>
      </c>
      <c r="B13026" s="3">
        <v>13026</v>
      </c>
    </row>
    <row r="13027" spans="1:2">
      <c r="A13027" s="3" t="s">
        <v>14338</v>
      </c>
      <c r="B13027" s="3">
        <v>13027</v>
      </c>
    </row>
    <row r="13028" spans="1:2">
      <c r="A13028" s="3" t="s">
        <v>14339</v>
      </c>
      <c r="B13028" s="3">
        <v>13028</v>
      </c>
    </row>
    <row r="13029" spans="1:2">
      <c r="A13029" s="3" t="s">
        <v>14340</v>
      </c>
      <c r="B13029" s="3">
        <v>13029</v>
      </c>
    </row>
    <row r="13030" spans="1:2">
      <c r="A13030" s="3" t="s">
        <v>14341</v>
      </c>
      <c r="B13030" s="3">
        <v>13030</v>
      </c>
    </row>
    <row r="13031" spans="1:2">
      <c r="A13031" s="3" t="s">
        <v>14342</v>
      </c>
      <c r="B13031" s="3">
        <v>13031</v>
      </c>
    </row>
    <row r="13032" spans="1:2">
      <c r="A13032" s="3" t="s">
        <v>14343</v>
      </c>
      <c r="B13032" s="3">
        <v>13032</v>
      </c>
    </row>
    <row r="13033" spans="1:2">
      <c r="A13033" s="3" t="s">
        <v>14344</v>
      </c>
      <c r="B13033" s="3">
        <v>13033</v>
      </c>
    </row>
    <row r="13034" spans="1:2">
      <c r="A13034" s="3" t="s">
        <v>14345</v>
      </c>
      <c r="B13034" s="3">
        <v>13034</v>
      </c>
    </row>
    <row r="13035" spans="1:2">
      <c r="A13035" s="3" t="s">
        <v>14346</v>
      </c>
      <c r="B13035" s="3">
        <v>13035</v>
      </c>
    </row>
    <row r="13036" spans="1:2">
      <c r="A13036" s="3" t="s">
        <v>14347</v>
      </c>
      <c r="B13036" s="3">
        <v>13036</v>
      </c>
    </row>
    <row r="13037" spans="1:2">
      <c r="A13037" s="3" t="s">
        <v>14348</v>
      </c>
      <c r="B13037" s="3">
        <v>13037</v>
      </c>
    </row>
    <row r="13038" spans="1:2">
      <c r="A13038" s="3" t="s">
        <v>14349</v>
      </c>
      <c r="B13038" s="3">
        <v>13038</v>
      </c>
    </row>
    <row r="13039" spans="1:2">
      <c r="A13039" s="3" t="s">
        <v>14350</v>
      </c>
      <c r="B13039" s="3">
        <v>13039</v>
      </c>
    </row>
    <row r="13040" spans="1:2">
      <c r="A13040" s="3" t="s">
        <v>14351</v>
      </c>
      <c r="B13040" s="3">
        <v>13040</v>
      </c>
    </row>
    <row r="13041" spans="1:2">
      <c r="A13041" s="3" t="s">
        <v>14352</v>
      </c>
      <c r="B13041" s="3">
        <v>13041</v>
      </c>
    </row>
    <row r="13042" spans="1:2">
      <c r="A13042" s="3" t="s">
        <v>14353</v>
      </c>
      <c r="B13042" s="3">
        <v>13042</v>
      </c>
    </row>
    <row r="13043" spans="1:2">
      <c r="A13043" s="3" t="s">
        <v>14354</v>
      </c>
      <c r="B13043" s="3">
        <v>13043</v>
      </c>
    </row>
    <row r="13044" spans="1:2">
      <c r="A13044" s="3" t="s">
        <v>14355</v>
      </c>
      <c r="B13044" s="3">
        <v>13044</v>
      </c>
    </row>
    <row r="13045" spans="1:2">
      <c r="A13045" s="3" t="s">
        <v>14356</v>
      </c>
      <c r="B13045" s="3">
        <v>13045</v>
      </c>
    </row>
    <row r="13046" spans="1:2">
      <c r="A13046" s="3" t="s">
        <v>14357</v>
      </c>
      <c r="B13046" s="3">
        <v>13046</v>
      </c>
    </row>
    <row r="13047" spans="1:2">
      <c r="A13047" s="3" t="s">
        <v>14358</v>
      </c>
      <c r="B13047" s="3">
        <v>13047</v>
      </c>
    </row>
    <row r="13048" spans="1:2">
      <c r="A13048" s="3" t="s">
        <v>14359</v>
      </c>
      <c r="B13048" s="3">
        <v>13048</v>
      </c>
    </row>
    <row r="13049" spans="1:2">
      <c r="A13049" s="3" t="s">
        <v>14360</v>
      </c>
      <c r="B13049" s="3">
        <v>13049</v>
      </c>
    </row>
    <row r="13050" spans="1:2">
      <c r="A13050" s="3" t="s">
        <v>14361</v>
      </c>
      <c r="B13050" s="3">
        <v>13050</v>
      </c>
    </row>
    <row r="13051" spans="1:2">
      <c r="A13051" s="3" t="s">
        <v>14362</v>
      </c>
      <c r="B13051" s="3">
        <v>13051</v>
      </c>
    </row>
    <row r="13052" spans="1:2">
      <c r="A13052" s="3" t="s">
        <v>14363</v>
      </c>
      <c r="B13052" s="3">
        <v>13052</v>
      </c>
    </row>
    <row r="13053" spans="1:2">
      <c r="A13053" s="3" t="s">
        <v>14364</v>
      </c>
      <c r="B13053" s="3">
        <v>13053</v>
      </c>
    </row>
    <row r="13054" spans="1:2">
      <c r="A13054" s="3" t="s">
        <v>14365</v>
      </c>
      <c r="B13054" s="3">
        <v>13054</v>
      </c>
    </row>
    <row r="13055" spans="1:2">
      <c r="A13055" s="3" t="s">
        <v>14366</v>
      </c>
      <c r="B13055" s="3">
        <v>13055</v>
      </c>
    </row>
    <row r="13056" spans="1:2">
      <c r="A13056" s="3" t="s">
        <v>14367</v>
      </c>
      <c r="B13056" s="3">
        <v>13056</v>
      </c>
    </row>
    <row r="13057" spans="1:2">
      <c r="A13057" s="3" t="s">
        <v>14368</v>
      </c>
      <c r="B13057" s="3">
        <v>13057</v>
      </c>
    </row>
    <row r="13058" spans="1:2">
      <c r="A13058" s="3" t="s">
        <v>14369</v>
      </c>
      <c r="B13058" s="3">
        <v>13058</v>
      </c>
    </row>
    <row r="13059" spans="1:2">
      <c r="A13059" s="3" t="s">
        <v>14370</v>
      </c>
      <c r="B13059" s="3">
        <v>13059</v>
      </c>
    </row>
    <row r="13060" spans="1:2">
      <c r="A13060" s="3" t="s">
        <v>14371</v>
      </c>
      <c r="B13060" s="3">
        <v>13060</v>
      </c>
    </row>
    <row r="13061" spans="1:2">
      <c r="A13061" s="3" t="s">
        <v>14372</v>
      </c>
      <c r="B13061" s="3">
        <v>13061</v>
      </c>
    </row>
    <row r="13062" spans="1:2">
      <c r="A13062" s="3" t="s">
        <v>14373</v>
      </c>
      <c r="B13062" s="3">
        <v>13062</v>
      </c>
    </row>
    <row r="13063" spans="1:2">
      <c r="A13063" s="3" t="s">
        <v>14374</v>
      </c>
      <c r="B13063" s="3">
        <v>13063</v>
      </c>
    </row>
    <row r="13064" spans="1:2">
      <c r="A13064" s="3" t="s">
        <v>14375</v>
      </c>
      <c r="B13064" s="3">
        <v>13064</v>
      </c>
    </row>
    <row r="13065" spans="1:2">
      <c r="A13065" s="3" t="s">
        <v>14376</v>
      </c>
      <c r="B13065" s="3">
        <v>13065</v>
      </c>
    </row>
    <row r="13066" spans="1:2">
      <c r="A13066" s="3" t="s">
        <v>14377</v>
      </c>
      <c r="B13066" s="3">
        <v>13066</v>
      </c>
    </row>
    <row r="13067" spans="1:2">
      <c r="A13067" s="3" t="s">
        <v>14378</v>
      </c>
      <c r="B13067" s="3">
        <v>13067</v>
      </c>
    </row>
    <row r="13068" spans="1:2">
      <c r="A13068" s="3" t="s">
        <v>14379</v>
      </c>
      <c r="B13068" s="3">
        <v>13068</v>
      </c>
    </row>
    <row r="13069" spans="1:2">
      <c r="A13069" s="3" t="s">
        <v>14380</v>
      </c>
      <c r="B13069" s="3">
        <v>13069</v>
      </c>
    </row>
    <row r="13070" spans="1:2">
      <c r="A13070" s="3" t="s">
        <v>14381</v>
      </c>
      <c r="B13070" s="3">
        <v>13070</v>
      </c>
    </row>
    <row r="13071" spans="1:2">
      <c r="A13071" s="3" t="s">
        <v>14382</v>
      </c>
      <c r="B13071" s="3">
        <v>13071</v>
      </c>
    </row>
    <row r="13072" spans="1:2">
      <c r="A13072" s="3" t="s">
        <v>14383</v>
      </c>
      <c r="B13072" s="3">
        <v>13072</v>
      </c>
    </row>
    <row r="13073" spans="1:2">
      <c r="A13073" s="3" t="s">
        <v>14384</v>
      </c>
      <c r="B13073" s="3">
        <v>13073</v>
      </c>
    </row>
    <row r="13074" spans="1:2">
      <c r="A13074" s="3" t="s">
        <v>14385</v>
      </c>
      <c r="B13074" s="3">
        <v>13074</v>
      </c>
    </row>
    <row r="13075" spans="1:2">
      <c r="A13075" s="3" t="s">
        <v>14386</v>
      </c>
      <c r="B13075" s="3">
        <v>13075</v>
      </c>
    </row>
    <row r="13076" spans="1:2">
      <c r="A13076" s="3" t="s">
        <v>14387</v>
      </c>
      <c r="B13076" s="3">
        <v>13076</v>
      </c>
    </row>
    <row r="13077" spans="1:2">
      <c r="A13077" s="3" t="s">
        <v>14388</v>
      </c>
      <c r="B13077" s="3">
        <v>13077</v>
      </c>
    </row>
    <row r="13078" spans="1:2">
      <c r="A13078" s="3" t="s">
        <v>14389</v>
      </c>
      <c r="B13078" s="3">
        <v>13078</v>
      </c>
    </row>
    <row r="13079" spans="1:2">
      <c r="A13079" s="3" t="s">
        <v>14390</v>
      </c>
      <c r="B13079" s="3">
        <v>13079</v>
      </c>
    </row>
    <row r="13080" spans="1:2">
      <c r="A13080" s="3" t="s">
        <v>14391</v>
      </c>
      <c r="B13080" s="3">
        <v>13080</v>
      </c>
    </row>
    <row r="13081" spans="1:2">
      <c r="A13081" s="3" t="s">
        <v>14392</v>
      </c>
      <c r="B13081" s="3">
        <v>13081</v>
      </c>
    </row>
    <row r="13082" spans="1:2">
      <c r="A13082" s="3" t="s">
        <v>14393</v>
      </c>
      <c r="B13082" s="3">
        <v>13082</v>
      </c>
    </row>
    <row r="13083" spans="1:2">
      <c r="A13083" s="3" t="s">
        <v>14394</v>
      </c>
      <c r="B13083" s="3">
        <v>13083</v>
      </c>
    </row>
    <row r="13084" spans="1:2">
      <c r="A13084" s="3" t="s">
        <v>14395</v>
      </c>
      <c r="B13084" s="3">
        <v>13084</v>
      </c>
    </row>
    <row r="13085" spans="1:2">
      <c r="A13085" s="3" t="s">
        <v>14396</v>
      </c>
      <c r="B13085" s="3">
        <v>13085</v>
      </c>
    </row>
    <row r="13086" spans="1:2">
      <c r="A13086" s="3" t="s">
        <v>14397</v>
      </c>
      <c r="B13086" s="3">
        <v>13086</v>
      </c>
    </row>
    <row r="13087" spans="1:2">
      <c r="A13087" s="3" t="s">
        <v>14398</v>
      </c>
      <c r="B13087" s="3">
        <v>13087</v>
      </c>
    </row>
    <row r="13088" spans="1:2">
      <c r="A13088" s="3" t="s">
        <v>14399</v>
      </c>
      <c r="B13088" s="3">
        <v>13088</v>
      </c>
    </row>
    <row r="13089" spans="1:2">
      <c r="A13089" s="3" t="s">
        <v>14400</v>
      </c>
      <c r="B13089" s="3">
        <v>13089</v>
      </c>
    </row>
    <row r="13090" spans="1:2">
      <c r="A13090" s="3" t="s">
        <v>14401</v>
      </c>
      <c r="B13090" s="3">
        <v>13090</v>
      </c>
    </row>
    <row r="13091" spans="1:2">
      <c r="A13091" s="3" t="s">
        <v>14402</v>
      </c>
      <c r="B13091" s="3">
        <v>13091</v>
      </c>
    </row>
    <row r="13092" spans="1:2">
      <c r="A13092" s="3" t="s">
        <v>14403</v>
      </c>
      <c r="B13092" s="3">
        <v>13092</v>
      </c>
    </row>
    <row r="13093" spans="1:2">
      <c r="A13093" s="3" t="s">
        <v>14404</v>
      </c>
      <c r="B13093" s="3">
        <v>13093</v>
      </c>
    </row>
    <row r="13094" spans="1:2">
      <c r="A13094" s="3" t="s">
        <v>14405</v>
      </c>
      <c r="B13094" s="3">
        <v>13094</v>
      </c>
    </row>
    <row r="13095" spans="1:2">
      <c r="A13095" s="3" t="s">
        <v>14406</v>
      </c>
      <c r="B13095" s="3">
        <v>13095</v>
      </c>
    </row>
    <row r="13096" spans="1:2">
      <c r="A13096" s="3" t="s">
        <v>14407</v>
      </c>
      <c r="B13096" s="3">
        <v>13096</v>
      </c>
    </row>
    <row r="13097" spans="1:2">
      <c r="A13097" s="3" t="s">
        <v>14408</v>
      </c>
      <c r="B13097" s="3">
        <v>13097</v>
      </c>
    </row>
    <row r="13098" spans="1:2">
      <c r="A13098" s="3" t="s">
        <v>14409</v>
      </c>
      <c r="B13098" s="3">
        <v>13098</v>
      </c>
    </row>
    <row r="13099" spans="1:2">
      <c r="A13099" s="3" t="s">
        <v>14410</v>
      </c>
      <c r="B13099" s="3">
        <v>13099</v>
      </c>
    </row>
    <row r="13100" spans="1:2">
      <c r="A13100" s="3" t="s">
        <v>14411</v>
      </c>
      <c r="B13100" s="3">
        <v>13100</v>
      </c>
    </row>
    <row r="13101" spans="1:2">
      <c r="A13101" s="3" t="s">
        <v>14412</v>
      </c>
      <c r="B13101" s="3">
        <v>13101</v>
      </c>
    </row>
    <row r="13102" spans="1:2">
      <c r="A13102" s="3" t="s">
        <v>14413</v>
      </c>
      <c r="B13102" s="3">
        <v>13102</v>
      </c>
    </row>
    <row r="13103" spans="1:2">
      <c r="A13103" s="3" t="s">
        <v>14414</v>
      </c>
      <c r="B13103" s="3">
        <v>13103</v>
      </c>
    </row>
    <row r="13104" spans="1:2">
      <c r="A13104" s="3" t="s">
        <v>14415</v>
      </c>
      <c r="B13104" s="3">
        <v>13104</v>
      </c>
    </row>
    <row r="13105" spans="1:2">
      <c r="A13105" s="3" t="s">
        <v>14416</v>
      </c>
      <c r="B13105" s="3">
        <v>13105</v>
      </c>
    </row>
    <row r="13106" spans="1:2">
      <c r="A13106" s="3" t="s">
        <v>14417</v>
      </c>
      <c r="B13106" s="3">
        <v>13106</v>
      </c>
    </row>
    <row r="13107" spans="1:2">
      <c r="A13107" s="3" t="s">
        <v>14418</v>
      </c>
      <c r="B13107" s="3">
        <v>13107</v>
      </c>
    </row>
    <row r="13108" spans="1:2">
      <c r="A13108" s="3" t="s">
        <v>14419</v>
      </c>
      <c r="B13108" s="3">
        <v>13108</v>
      </c>
    </row>
    <row r="13109" spans="1:2">
      <c r="A13109" s="3" t="s">
        <v>14420</v>
      </c>
      <c r="B13109" s="3">
        <v>13109</v>
      </c>
    </row>
    <row r="13110" spans="1:2">
      <c r="A13110" s="3" t="s">
        <v>14421</v>
      </c>
      <c r="B13110" s="3">
        <v>13110</v>
      </c>
    </row>
    <row r="13111" spans="1:2">
      <c r="A13111" s="3" t="s">
        <v>14422</v>
      </c>
      <c r="B13111" s="3">
        <v>13111</v>
      </c>
    </row>
    <row r="13112" spans="1:2">
      <c r="A13112" s="3" t="s">
        <v>14423</v>
      </c>
      <c r="B13112" s="3">
        <v>13112</v>
      </c>
    </row>
    <row r="13113" spans="1:2">
      <c r="A13113" s="3" t="s">
        <v>14424</v>
      </c>
      <c r="B13113" s="3">
        <v>13113</v>
      </c>
    </row>
    <row r="13114" spans="1:2">
      <c r="A13114" s="3" t="s">
        <v>385</v>
      </c>
      <c r="B13114" s="3">
        <v>13114</v>
      </c>
    </row>
    <row r="13115" spans="1:2">
      <c r="A13115" s="3" t="s">
        <v>14425</v>
      </c>
      <c r="B13115" s="3">
        <v>13115</v>
      </c>
    </row>
    <row r="13116" spans="1:2">
      <c r="A13116" s="3" t="s">
        <v>14426</v>
      </c>
      <c r="B13116" s="3">
        <v>13116</v>
      </c>
    </row>
    <row r="13117" spans="1:2">
      <c r="A13117" s="3" t="s">
        <v>14427</v>
      </c>
      <c r="B13117" s="3">
        <v>13117</v>
      </c>
    </row>
    <row r="13118" spans="1:2">
      <c r="A13118" s="3" t="s">
        <v>14428</v>
      </c>
      <c r="B13118" s="3">
        <v>13118</v>
      </c>
    </row>
    <row r="13119" spans="1:2">
      <c r="A13119" s="3" t="s">
        <v>14429</v>
      </c>
      <c r="B13119" s="3">
        <v>13119</v>
      </c>
    </row>
    <row r="13120" spans="1:2">
      <c r="A13120" s="3" t="s">
        <v>14430</v>
      </c>
      <c r="B13120" s="3">
        <v>13120</v>
      </c>
    </row>
    <row r="13121" spans="1:2">
      <c r="A13121" s="3" t="s">
        <v>14431</v>
      </c>
      <c r="B13121" s="3">
        <v>13121</v>
      </c>
    </row>
    <row r="13122" spans="1:2">
      <c r="A13122" s="3" t="s">
        <v>14432</v>
      </c>
      <c r="B13122" s="3">
        <v>13122</v>
      </c>
    </row>
    <row r="13123" spans="1:2">
      <c r="A13123" s="3" t="s">
        <v>14433</v>
      </c>
      <c r="B13123" s="3">
        <v>13123</v>
      </c>
    </row>
    <row r="13124" spans="1:2">
      <c r="A13124" s="3" t="s">
        <v>14434</v>
      </c>
      <c r="B13124" s="3">
        <v>13124</v>
      </c>
    </row>
    <row r="13125" spans="1:2">
      <c r="A13125" s="3" t="s">
        <v>14435</v>
      </c>
      <c r="B13125" s="3">
        <v>13125</v>
      </c>
    </row>
    <row r="13126" spans="1:2">
      <c r="A13126" s="3" t="s">
        <v>14436</v>
      </c>
      <c r="B13126" s="3">
        <v>13126</v>
      </c>
    </row>
    <row r="13127" spans="1:2">
      <c r="A13127" s="3" t="s">
        <v>14437</v>
      </c>
      <c r="B13127" s="3">
        <v>13127</v>
      </c>
    </row>
    <row r="13128" spans="1:2">
      <c r="A13128" s="3" t="s">
        <v>14438</v>
      </c>
      <c r="B13128" s="3">
        <v>13128</v>
      </c>
    </row>
    <row r="13129" spans="1:2">
      <c r="A13129" s="3" t="s">
        <v>14439</v>
      </c>
      <c r="B13129" s="3">
        <v>13129</v>
      </c>
    </row>
    <row r="13130" spans="1:2">
      <c r="A13130" s="3" t="s">
        <v>14440</v>
      </c>
      <c r="B13130" s="3">
        <v>13130</v>
      </c>
    </row>
    <row r="13131" spans="1:2">
      <c r="A13131" s="3" t="s">
        <v>14441</v>
      </c>
      <c r="B13131" s="3">
        <v>13131</v>
      </c>
    </row>
    <row r="13132" spans="1:2">
      <c r="A13132" s="3" t="s">
        <v>14442</v>
      </c>
      <c r="B13132" s="3">
        <v>13132</v>
      </c>
    </row>
    <row r="13133" spans="1:2">
      <c r="A13133" s="3" t="s">
        <v>14443</v>
      </c>
      <c r="B13133" s="3">
        <v>13133</v>
      </c>
    </row>
    <row r="13134" spans="1:2">
      <c r="A13134" s="3" t="s">
        <v>14444</v>
      </c>
      <c r="B13134" s="3">
        <v>13134</v>
      </c>
    </row>
    <row r="13135" spans="1:2">
      <c r="A13135" s="3" t="s">
        <v>14445</v>
      </c>
      <c r="B13135" s="3">
        <v>13135</v>
      </c>
    </row>
    <row r="13136" spans="1:2">
      <c r="A13136" s="3" t="s">
        <v>14446</v>
      </c>
      <c r="B13136" s="3">
        <v>13136</v>
      </c>
    </row>
    <row r="13137" spans="1:2">
      <c r="A13137" s="3" t="s">
        <v>14447</v>
      </c>
      <c r="B13137" s="3">
        <v>13137</v>
      </c>
    </row>
    <row r="13138" spans="1:2">
      <c r="A13138" s="3" t="s">
        <v>14448</v>
      </c>
      <c r="B13138" s="3">
        <v>13138</v>
      </c>
    </row>
    <row r="13139" spans="1:2">
      <c r="A13139" s="3" t="s">
        <v>14449</v>
      </c>
      <c r="B13139" s="3">
        <v>13139</v>
      </c>
    </row>
    <row r="13140" spans="1:2">
      <c r="A13140" s="3" t="s">
        <v>14450</v>
      </c>
      <c r="B13140" s="3">
        <v>13140</v>
      </c>
    </row>
    <row r="13141" spans="1:2">
      <c r="A13141" s="3" t="s">
        <v>14451</v>
      </c>
      <c r="B13141" s="3">
        <v>13141</v>
      </c>
    </row>
    <row r="13142" spans="1:2">
      <c r="A13142" s="3" t="s">
        <v>14452</v>
      </c>
      <c r="B13142" s="3">
        <v>13142</v>
      </c>
    </row>
    <row r="13143" spans="1:2">
      <c r="A13143" s="3" t="s">
        <v>14453</v>
      </c>
      <c r="B13143" s="3">
        <v>13143</v>
      </c>
    </row>
    <row r="13144" spans="1:2">
      <c r="A13144" s="3" t="s">
        <v>14454</v>
      </c>
      <c r="B13144" s="3">
        <v>13144</v>
      </c>
    </row>
    <row r="13145" spans="1:2">
      <c r="A13145" s="3" t="s">
        <v>14455</v>
      </c>
      <c r="B13145" s="3">
        <v>13145</v>
      </c>
    </row>
    <row r="13146" spans="1:2">
      <c r="A13146" s="3" t="s">
        <v>14456</v>
      </c>
      <c r="B13146" s="3">
        <v>13146</v>
      </c>
    </row>
    <row r="13147" spans="1:2">
      <c r="A13147" s="3" t="s">
        <v>14457</v>
      </c>
      <c r="B13147" s="3">
        <v>13147</v>
      </c>
    </row>
    <row r="13148" spans="1:2">
      <c r="A13148" s="3" t="s">
        <v>14458</v>
      </c>
      <c r="B13148" s="3">
        <v>13148</v>
      </c>
    </row>
    <row r="13149" spans="1:2">
      <c r="A13149" s="3" t="s">
        <v>14459</v>
      </c>
      <c r="B13149" s="3">
        <v>13149</v>
      </c>
    </row>
    <row r="13150" spans="1:2">
      <c r="A13150" s="3" t="s">
        <v>14460</v>
      </c>
      <c r="B13150" s="3">
        <v>13150</v>
      </c>
    </row>
    <row r="13151" spans="1:2">
      <c r="A13151" s="3" t="s">
        <v>14461</v>
      </c>
      <c r="B13151" s="3">
        <v>13151</v>
      </c>
    </row>
    <row r="13152" spans="1:2">
      <c r="A13152" s="3" t="s">
        <v>14462</v>
      </c>
      <c r="B13152" s="3">
        <v>13152</v>
      </c>
    </row>
    <row r="13153" spans="1:2">
      <c r="A13153" s="3" t="s">
        <v>14463</v>
      </c>
      <c r="B13153" s="3">
        <v>13153</v>
      </c>
    </row>
    <row r="13154" spans="1:2">
      <c r="A13154" s="3" t="s">
        <v>14464</v>
      </c>
      <c r="B13154" s="3">
        <v>13154</v>
      </c>
    </row>
    <row r="13155" spans="1:2">
      <c r="A13155" s="3" t="s">
        <v>14465</v>
      </c>
      <c r="B13155" s="3">
        <v>13155</v>
      </c>
    </row>
    <row r="13156" spans="1:2">
      <c r="A13156" s="3" t="s">
        <v>14466</v>
      </c>
      <c r="B13156" s="3">
        <v>13156</v>
      </c>
    </row>
    <row r="13157" spans="1:2">
      <c r="A13157" s="3" t="s">
        <v>14467</v>
      </c>
      <c r="B13157" s="3">
        <v>13157</v>
      </c>
    </row>
    <row r="13158" spans="1:2">
      <c r="A13158" s="3" t="s">
        <v>14468</v>
      </c>
      <c r="B13158" s="3">
        <v>13158</v>
      </c>
    </row>
    <row r="13159" spans="1:2">
      <c r="A13159" s="3" t="s">
        <v>14469</v>
      </c>
      <c r="B13159" s="3">
        <v>13159</v>
      </c>
    </row>
    <row r="13160" spans="1:2">
      <c r="A13160" s="3" t="s">
        <v>14470</v>
      </c>
      <c r="B13160" s="3">
        <v>13160</v>
      </c>
    </row>
    <row r="13161" spans="1:2">
      <c r="A13161" s="3" t="s">
        <v>14471</v>
      </c>
      <c r="B13161" s="3">
        <v>13161</v>
      </c>
    </row>
    <row r="13162" spans="1:2">
      <c r="A13162" s="3" t="s">
        <v>14472</v>
      </c>
      <c r="B13162" s="3">
        <v>13162</v>
      </c>
    </row>
    <row r="13163" spans="1:2">
      <c r="A13163" s="3" t="s">
        <v>14473</v>
      </c>
      <c r="B13163" s="3">
        <v>13163</v>
      </c>
    </row>
    <row r="13164" spans="1:2">
      <c r="A13164" s="3" t="s">
        <v>14474</v>
      </c>
      <c r="B13164" s="3">
        <v>13164</v>
      </c>
    </row>
    <row r="13165" spans="1:2">
      <c r="A13165" s="3" t="s">
        <v>14475</v>
      </c>
      <c r="B13165" s="3">
        <v>13165</v>
      </c>
    </row>
    <row r="13166" spans="1:2">
      <c r="A13166" s="3" t="s">
        <v>14476</v>
      </c>
      <c r="B13166" s="3">
        <v>13166</v>
      </c>
    </row>
    <row r="13167" spans="1:2">
      <c r="A13167" s="3" t="s">
        <v>14477</v>
      </c>
      <c r="B13167" s="3">
        <v>13167</v>
      </c>
    </row>
    <row r="13168" spans="1:2">
      <c r="A13168" s="3" t="s">
        <v>14478</v>
      </c>
      <c r="B13168" s="3">
        <v>13168</v>
      </c>
    </row>
    <row r="13169" spans="1:2">
      <c r="A13169" s="3" t="s">
        <v>14479</v>
      </c>
      <c r="B13169" s="3">
        <v>13169</v>
      </c>
    </row>
    <row r="13170" spans="1:2">
      <c r="A13170" s="3" t="s">
        <v>14480</v>
      </c>
      <c r="B13170" s="3">
        <v>13170</v>
      </c>
    </row>
    <row r="13171" spans="1:2">
      <c r="A13171" s="3" t="s">
        <v>14481</v>
      </c>
      <c r="B13171" s="3">
        <v>13171</v>
      </c>
    </row>
    <row r="13172" spans="1:2">
      <c r="A13172" s="3" t="s">
        <v>14482</v>
      </c>
      <c r="B13172" s="3">
        <v>13172</v>
      </c>
    </row>
    <row r="13173" spans="1:2">
      <c r="A13173" s="3" t="s">
        <v>14483</v>
      </c>
      <c r="B13173" s="3">
        <v>13173</v>
      </c>
    </row>
    <row r="13174" spans="1:2">
      <c r="A13174" s="3" t="s">
        <v>14484</v>
      </c>
      <c r="B13174" s="3">
        <v>13174</v>
      </c>
    </row>
    <row r="13175" spans="1:2">
      <c r="A13175" s="3" t="s">
        <v>14485</v>
      </c>
      <c r="B13175" s="3">
        <v>13175</v>
      </c>
    </row>
    <row r="13176" spans="1:2">
      <c r="A13176" s="3" t="s">
        <v>14486</v>
      </c>
      <c r="B13176" s="3">
        <v>13176</v>
      </c>
    </row>
    <row r="13177" spans="1:2">
      <c r="A13177" s="3" t="s">
        <v>14487</v>
      </c>
      <c r="B13177" s="3">
        <v>13177</v>
      </c>
    </row>
    <row r="13178" spans="1:2">
      <c r="A13178" s="3" t="s">
        <v>14488</v>
      </c>
      <c r="B13178" s="3">
        <v>13178</v>
      </c>
    </row>
    <row r="13179" spans="1:2">
      <c r="A13179" s="3" t="s">
        <v>14489</v>
      </c>
      <c r="B13179" s="3">
        <v>13179</v>
      </c>
    </row>
    <row r="13180" spans="1:2">
      <c r="A13180" s="3" t="s">
        <v>14490</v>
      </c>
      <c r="B13180" s="3">
        <v>13180</v>
      </c>
    </row>
    <row r="13181" spans="1:2">
      <c r="A13181" s="3" t="s">
        <v>14491</v>
      </c>
      <c r="B13181" s="3">
        <v>13181</v>
      </c>
    </row>
    <row r="13182" spans="1:2">
      <c r="A13182" s="3" t="s">
        <v>14492</v>
      </c>
      <c r="B13182" s="3">
        <v>13182</v>
      </c>
    </row>
    <row r="13183" spans="1:2">
      <c r="A13183" s="3" t="s">
        <v>14493</v>
      </c>
      <c r="B13183" s="3">
        <v>13183</v>
      </c>
    </row>
    <row r="13184" spans="1:2">
      <c r="A13184" s="3" t="s">
        <v>14494</v>
      </c>
      <c r="B13184" s="3">
        <v>13184</v>
      </c>
    </row>
    <row r="13185" spans="1:2">
      <c r="A13185" s="3" t="s">
        <v>14495</v>
      </c>
      <c r="B13185" s="3">
        <v>13185</v>
      </c>
    </row>
    <row r="13186" spans="1:2">
      <c r="A13186" s="3" t="s">
        <v>14496</v>
      </c>
      <c r="B13186" s="3">
        <v>13186</v>
      </c>
    </row>
    <row r="13187" spans="1:2">
      <c r="A13187" s="3" t="s">
        <v>14497</v>
      </c>
      <c r="B13187" s="3">
        <v>13187</v>
      </c>
    </row>
    <row r="13188" spans="1:2">
      <c r="A13188" s="3" t="s">
        <v>14498</v>
      </c>
      <c r="B13188" s="3">
        <v>13188</v>
      </c>
    </row>
    <row r="13189" spans="1:2">
      <c r="A13189" s="3" t="s">
        <v>14499</v>
      </c>
      <c r="B13189" s="3">
        <v>13189</v>
      </c>
    </row>
    <row r="13190" spans="1:2">
      <c r="A13190" s="3" t="s">
        <v>14500</v>
      </c>
      <c r="B13190" s="3">
        <v>13190</v>
      </c>
    </row>
    <row r="13191" spans="1:2">
      <c r="A13191" s="3" t="s">
        <v>14501</v>
      </c>
      <c r="B13191" s="3">
        <v>13191</v>
      </c>
    </row>
    <row r="13192" spans="1:2">
      <c r="A13192" s="3" t="s">
        <v>14502</v>
      </c>
      <c r="B13192" s="3">
        <v>13192</v>
      </c>
    </row>
    <row r="13193" spans="1:2">
      <c r="A13193" s="3" t="s">
        <v>14503</v>
      </c>
      <c r="B13193" s="3">
        <v>13193</v>
      </c>
    </row>
    <row r="13194" spans="1:2">
      <c r="A13194" s="3" t="s">
        <v>14504</v>
      </c>
      <c r="B13194" s="3">
        <v>13194</v>
      </c>
    </row>
    <row r="13195" spans="1:2">
      <c r="A13195" s="3" t="s">
        <v>14505</v>
      </c>
      <c r="B13195" s="3">
        <v>13195</v>
      </c>
    </row>
    <row r="13196" spans="1:2">
      <c r="A13196" s="3" t="s">
        <v>14506</v>
      </c>
      <c r="B13196" s="3">
        <v>13196</v>
      </c>
    </row>
    <row r="13197" spans="1:2">
      <c r="A13197" s="3" t="s">
        <v>14507</v>
      </c>
      <c r="B13197" s="3">
        <v>13197</v>
      </c>
    </row>
    <row r="13198" spans="1:2">
      <c r="A13198" s="3" t="s">
        <v>14508</v>
      </c>
      <c r="B13198" s="3">
        <v>13198</v>
      </c>
    </row>
    <row r="13199" spans="1:2">
      <c r="A13199" s="3" t="s">
        <v>14509</v>
      </c>
      <c r="B13199" s="3">
        <v>13199</v>
      </c>
    </row>
    <row r="13200" spans="1:2">
      <c r="A13200" s="3" t="s">
        <v>14510</v>
      </c>
      <c r="B13200" s="3">
        <v>13200</v>
      </c>
    </row>
    <row r="13201" spans="1:2">
      <c r="A13201" s="3" t="s">
        <v>14511</v>
      </c>
      <c r="B13201" s="3">
        <v>13201</v>
      </c>
    </row>
    <row r="13202" spans="1:2">
      <c r="A13202" s="3" t="s">
        <v>724</v>
      </c>
      <c r="B13202" s="3">
        <v>13202</v>
      </c>
    </row>
    <row r="13203" spans="1:2">
      <c r="A13203" s="3" t="s">
        <v>14512</v>
      </c>
      <c r="B13203" s="3">
        <v>13203</v>
      </c>
    </row>
    <row r="13204" spans="1:2">
      <c r="A13204" s="3" t="s">
        <v>14513</v>
      </c>
      <c r="B13204" s="3">
        <v>13204</v>
      </c>
    </row>
    <row r="13205" spans="1:2">
      <c r="A13205" s="3" t="s">
        <v>14514</v>
      </c>
      <c r="B13205" s="3">
        <v>13205</v>
      </c>
    </row>
    <row r="13206" spans="1:2">
      <c r="A13206" s="3" t="s">
        <v>14515</v>
      </c>
      <c r="B13206" s="3">
        <v>13206</v>
      </c>
    </row>
    <row r="13207" spans="1:2">
      <c r="A13207" s="3" t="s">
        <v>14516</v>
      </c>
      <c r="B13207" s="3">
        <v>13207</v>
      </c>
    </row>
    <row r="13208" spans="1:2">
      <c r="A13208" s="3" t="s">
        <v>14517</v>
      </c>
      <c r="B13208" s="3">
        <v>13208</v>
      </c>
    </row>
    <row r="13209" spans="1:2">
      <c r="A13209" s="3" t="s">
        <v>14518</v>
      </c>
      <c r="B13209" s="3">
        <v>13209</v>
      </c>
    </row>
    <row r="13210" spans="1:2">
      <c r="A13210" s="3" t="s">
        <v>14519</v>
      </c>
      <c r="B13210" s="3">
        <v>13210</v>
      </c>
    </row>
    <row r="13211" spans="1:2">
      <c r="A13211" s="3" t="s">
        <v>14520</v>
      </c>
      <c r="B13211" s="3">
        <v>13211</v>
      </c>
    </row>
    <row r="13212" spans="1:2">
      <c r="A13212" s="3" t="s">
        <v>14521</v>
      </c>
      <c r="B13212" s="3">
        <v>13212</v>
      </c>
    </row>
    <row r="13213" spans="1:2">
      <c r="A13213" s="3" t="s">
        <v>14522</v>
      </c>
      <c r="B13213" s="3">
        <v>13213</v>
      </c>
    </row>
    <row r="13214" spans="1:2">
      <c r="A13214" s="3" t="s">
        <v>14523</v>
      </c>
      <c r="B13214" s="3">
        <v>13214</v>
      </c>
    </row>
    <row r="13215" spans="1:2">
      <c r="A13215" s="3" t="s">
        <v>14524</v>
      </c>
      <c r="B13215" s="3">
        <v>13215</v>
      </c>
    </row>
    <row r="13216" spans="1:2">
      <c r="A13216" s="3" t="s">
        <v>14525</v>
      </c>
      <c r="B13216" s="3">
        <v>13216</v>
      </c>
    </row>
    <row r="13217" spans="1:2">
      <c r="A13217" s="3" t="s">
        <v>14526</v>
      </c>
      <c r="B13217" s="3">
        <v>13217</v>
      </c>
    </row>
    <row r="13218" spans="1:2">
      <c r="A13218" s="3" t="s">
        <v>14527</v>
      </c>
      <c r="B13218" s="3">
        <v>13218</v>
      </c>
    </row>
    <row r="13219" spans="1:2">
      <c r="A13219" s="3" t="s">
        <v>14528</v>
      </c>
      <c r="B13219" s="3">
        <v>13219</v>
      </c>
    </row>
    <row r="13220" spans="1:2">
      <c r="A13220" s="3" t="s">
        <v>14529</v>
      </c>
      <c r="B13220" s="3">
        <v>13220</v>
      </c>
    </row>
    <row r="13221" spans="1:2">
      <c r="A13221" s="3" t="s">
        <v>14530</v>
      </c>
      <c r="B13221" s="3">
        <v>13221</v>
      </c>
    </row>
    <row r="13222" spans="1:2">
      <c r="A13222" s="3" t="s">
        <v>14531</v>
      </c>
      <c r="B13222" s="3">
        <v>13222</v>
      </c>
    </row>
    <row r="13223" spans="1:2">
      <c r="A13223" s="3" t="s">
        <v>14532</v>
      </c>
      <c r="B13223" s="3">
        <v>13223</v>
      </c>
    </row>
    <row r="13224" spans="1:2">
      <c r="A13224" s="3" t="s">
        <v>1065</v>
      </c>
      <c r="B13224" s="3">
        <v>13224</v>
      </c>
    </row>
    <row r="13225" spans="1:2">
      <c r="A13225" s="3" t="s">
        <v>14533</v>
      </c>
      <c r="B13225" s="3">
        <v>13225</v>
      </c>
    </row>
    <row r="13226" spans="1:2">
      <c r="A13226" s="3" t="s">
        <v>14534</v>
      </c>
      <c r="B13226" s="3">
        <v>13226</v>
      </c>
    </row>
    <row r="13227" spans="1:2">
      <c r="A13227" s="3" t="s">
        <v>14535</v>
      </c>
      <c r="B13227" s="3">
        <v>13227</v>
      </c>
    </row>
    <row r="13228" spans="1:2">
      <c r="A13228" s="3" t="s">
        <v>14536</v>
      </c>
      <c r="B13228" s="3">
        <v>13228</v>
      </c>
    </row>
    <row r="13229" spans="1:2">
      <c r="A13229" s="3" t="s">
        <v>14537</v>
      </c>
      <c r="B13229" s="3">
        <v>13229</v>
      </c>
    </row>
    <row r="13230" spans="1:2">
      <c r="A13230" s="3" t="s">
        <v>14538</v>
      </c>
      <c r="B13230" s="3">
        <v>13230</v>
      </c>
    </row>
    <row r="13231" spans="1:2">
      <c r="A13231" s="3" t="s">
        <v>14539</v>
      </c>
      <c r="B13231" s="3">
        <v>13231</v>
      </c>
    </row>
    <row r="13232" spans="1:2">
      <c r="A13232" s="3" t="s">
        <v>14540</v>
      </c>
      <c r="B13232" s="3">
        <v>13232</v>
      </c>
    </row>
    <row r="13233" spans="1:2">
      <c r="A13233" s="3" t="s">
        <v>14541</v>
      </c>
      <c r="B13233" s="3">
        <v>13233</v>
      </c>
    </row>
    <row r="13234" spans="1:2">
      <c r="A13234" s="3" t="s">
        <v>14542</v>
      </c>
      <c r="B13234" s="3">
        <v>13234</v>
      </c>
    </row>
    <row r="13235" spans="1:2">
      <c r="A13235" s="3" t="s">
        <v>14543</v>
      </c>
      <c r="B13235" s="3">
        <v>13235</v>
      </c>
    </row>
    <row r="13236" spans="1:2">
      <c r="A13236" s="3" t="s">
        <v>14544</v>
      </c>
      <c r="B13236" s="3">
        <v>13236</v>
      </c>
    </row>
    <row r="13237" spans="1:2">
      <c r="A13237" s="3" t="s">
        <v>14545</v>
      </c>
      <c r="B13237" s="3">
        <v>13237</v>
      </c>
    </row>
    <row r="13238" spans="1:2">
      <c r="A13238" s="3" t="s">
        <v>14546</v>
      </c>
      <c r="B13238" s="3">
        <v>13238</v>
      </c>
    </row>
    <row r="13239" spans="1:2">
      <c r="A13239" s="3" t="s">
        <v>14547</v>
      </c>
      <c r="B13239" s="3">
        <v>13239</v>
      </c>
    </row>
    <row r="13240" spans="1:2">
      <c r="A13240" s="3" t="s">
        <v>14548</v>
      </c>
      <c r="B13240" s="3">
        <v>13240</v>
      </c>
    </row>
    <row r="13241" spans="1:2">
      <c r="A13241" s="3" t="s">
        <v>14549</v>
      </c>
      <c r="B13241" s="3">
        <v>13241</v>
      </c>
    </row>
    <row r="13242" spans="1:2">
      <c r="A13242" s="3" t="s">
        <v>14550</v>
      </c>
      <c r="B13242" s="3">
        <v>13242</v>
      </c>
    </row>
    <row r="13243" spans="1:2">
      <c r="A13243" s="3" t="s">
        <v>14551</v>
      </c>
      <c r="B13243" s="3">
        <v>13243</v>
      </c>
    </row>
    <row r="13244" spans="1:2">
      <c r="A13244" s="3" t="s">
        <v>14552</v>
      </c>
      <c r="B13244" s="3">
        <v>13244</v>
      </c>
    </row>
    <row r="13245" spans="1:2">
      <c r="A13245" s="3" t="s">
        <v>14553</v>
      </c>
      <c r="B13245" s="3">
        <v>13245</v>
      </c>
    </row>
    <row r="13246" spans="1:2">
      <c r="A13246" s="3" t="s">
        <v>14554</v>
      </c>
      <c r="B13246" s="3">
        <v>13246</v>
      </c>
    </row>
    <row r="13247" spans="1:2">
      <c r="A13247" s="3" t="s">
        <v>14555</v>
      </c>
      <c r="B13247" s="3">
        <v>13247</v>
      </c>
    </row>
    <row r="13248" spans="1:2">
      <c r="A13248" s="3" t="s">
        <v>14556</v>
      </c>
      <c r="B13248" s="3">
        <v>13248</v>
      </c>
    </row>
    <row r="13249" spans="1:2">
      <c r="A13249" s="3" t="s">
        <v>14557</v>
      </c>
      <c r="B13249" s="3">
        <v>13249</v>
      </c>
    </row>
    <row r="13250" spans="1:2">
      <c r="A13250" s="3" t="s">
        <v>14558</v>
      </c>
      <c r="B13250" s="3">
        <v>13250</v>
      </c>
    </row>
    <row r="13251" spans="1:2">
      <c r="A13251" s="3" t="s">
        <v>14559</v>
      </c>
      <c r="B13251" s="3">
        <v>13251</v>
      </c>
    </row>
    <row r="13252" spans="1:2">
      <c r="A13252" s="3" t="s">
        <v>14560</v>
      </c>
      <c r="B13252" s="3">
        <v>13252</v>
      </c>
    </row>
    <row r="13253" spans="1:2">
      <c r="A13253" s="3" t="s">
        <v>14561</v>
      </c>
      <c r="B13253" s="3">
        <v>13253</v>
      </c>
    </row>
    <row r="13254" spans="1:2">
      <c r="A13254" s="3" t="s">
        <v>14562</v>
      </c>
      <c r="B13254" s="3">
        <v>13254</v>
      </c>
    </row>
    <row r="13255" spans="1:2">
      <c r="A13255" s="3" t="s">
        <v>14563</v>
      </c>
      <c r="B13255" s="3">
        <v>13255</v>
      </c>
    </row>
    <row r="13256" spans="1:2">
      <c r="A13256" s="3" t="s">
        <v>14564</v>
      </c>
      <c r="B13256" s="3">
        <v>13256</v>
      </c>
    </row>
    <row r="13257" spans="1:2">
      <c r="A13257" s="3" t="s">
        <v>14565</v>
      </c>
      <c r="B13257" s="3">
        <v>13257</v>
      </c>
    </row>
    <row r="13258" spans="1:2">
      <c r="A13258" s="3" t="s">
        <v>14566</v>
      </c>
      <c r="B13258" s="3">
        <v>13258</v>
      </c>
    </row>
    <row r="13259" spans="1:2">
      <c r="A13259" s="3" t="s">
        <v>14567</v>
      </c>
      <c r="B13259" s="3">
        <v>13259</v>
      </c>
    </row>
    <row r="13260" spans="1:2">
      <c r="A13260" s="3" t="s">
        <v>14568</v>
      </c>
      <c r="B13260" s="3">
        <v>13260</v>
      </c>
    </row>
    <row r="13261" spans="1:2">
      <c r="A13261" s="3" t="s">
        <v>14569</v>
      </c>
      <c r="B13261" s="3">
        <v>13261</v>
      </c>
    </row>
    <row r="13262" spans="1:2">
      <c r="A13262" s="3" t="s">
        <v>14570</v>
      </c>
      <c r="B13262" s="3">
        <v>13262</v>
      </c>
    </row>
    <row r="13263" spans="1:2">
      <c r="A13263" s="3" t="s">
        <v>14571</v>
      </c>
      <c r="B13263" s="3">
        <v>13263</v>
      </c>
    </row>
    <row r="13264" spans="1:2">
      <c r="A13264" s="3" t="s">
        <v>14572</v>
      </c>
      <c r="B13264" s="3">
        <v>13264</v>
      </c>
    </row>
    <row r="13265" spans="1:2">
      <c r="A13265" s="3" t="s">
        <v>14573</v>
      </c>
      <c r="B13265" s="3">
        <v>13265</v>
      </c>
    </row>
    <row r="13266" spans="1:2">
      <c r="A13266" s="3" t="s">
        <v>14574</v>
      </c>
      <c r="B13266" s="3">
        <v>13266</v>
      </c>
    </row>
    <row r="13267" spans="1:2">
      <c r="A13267" s="3" t="s">
        <v>14575</v>
      </c>
      <c r="B13267" s="3">
        <v>13267</v>
      </c>
    </row>
    <row r="13268" spans="1:2">
      <c r="A13268" s="3" t="s">
        <v>14576</v>
      </c>
      <c r="B13268" s="3">
        <v>13268</v>
      </c>
    </row>
    <row r="13269" spans="1:2">
      <c r="A13269" s="3" t="s">
        <v>14577</v>
      </c>
      <c r="B13269" s="3">
        <v>13269</v>
      </c>
    </row>
    <row r="13270" spans="1:2">
      <c r="A13270" s="3" t="s">
        <v>14578</v>
      </c>
      <c r="B13270" s="3">
        <v>13270</v>
      </c>
    </row>
    <row r="13271" spans="1:2">
      <c r="A13271" s="3" t="s">
        <v>14579</v>
      </c>
      <c r="B13271" s="3">
        <v>13271</v>
      </c>
    </row>
    <row r="13272" spans="1:2">
      <c r="A13272" s="3" t="s">
        <v>14580</v>
      </c>
      <c r="B13272" s="3">
        <v>13272</v>
      </c>
    </row>
    <row r="13273" spans="1:2">
      <c r="A13273" s="3" t="s">
        <v>14581</v>
      </c>
      <c r="B13273" s="3">
        <v>13273</v>
      </c>
    </row>
    <row r="13274" spans="1:2">
      <c r="A13274" s="3" t="s">
        <v>14582</v>
      </c>
      <c r="B13274" s="3">
        <v>13274</v>
      </c>
    </row>
    <row r="13275" spans="1:2">
      <c r="A13275" s="3" t="s">
        <v>14583</v>
      </c>
      <c r="B13275" s="3">
        <v>13275</v>
      </c>
    </row>
    <row r="13276" spans="1:2">
      <c r="A13276" s="3" t="s">
        <v>14584</v>
      </c>
      <c r="B13276" s="3">
        <v>13276</v>
      </c>
    </row>
    <row r="13277" spans="1:2">
      <c r="A13277" s="3" t="s">
        <v>14585</v>
      </c>
      <c r="B13277" s="3">
        <v>13277</v>
      </c>
    </row>
    <row r="13278" spans="1:2">
      <c r="A13278" s="3" t="s">
        <v>14586</v>
      </c>
      <c r="B13278" s="3">
        <v>13278</v>
      </c>
    </row>
    <row r="13279" spans="1:2">
      <c r="A13279" s="3" t="s">
        <v>14587</v>
      </c>
      <c r="B13279" s="3">
        <v>13279</v>
      </c>
    </row>
    <row r="13280" spans="1:2">
      <c r="A13280" s="3" t="s">
        <v>14588</v>
      </c>
      <c r="B13280" s="3">
        <v>13280</v>
      </c>
    </row>
    <row r="13281" spans="1:2">
      <c r="A13281" s="3" t="s">
        <v>14589</v>
      </c>
      <c r="B13281" s="3">
        <v>13281</v>
      </c>
    </row>
    <row r="13282" spans="1:2">
      <c r="A13282" s="3" t="s">
        <v>14590</v>
      </c>
      <c r="B13282" s="3">
        <v>13282</v>
      </c>
    </row>
    <row r="13283" spans="1:2">
      <c r="A13283" s="3" t="s">
        <v>14591</v>
      </c>
      <c r="B13283" s="3">
        <v>13283</v>
      </c>
    </row>
    <row r="13284" spans="1:2">
      <c r="A13284" s="3" t="s">
        <v>14592</v>
      </c>
      <c r="B13284" s="3">
        <v>13284</v>
      </c>
    </row>
    <row r="13285" spans="1:2">
      <c r="A13285" s="3" t="s">
        <v>14593</v>
      </c>
      <c r="B13285" s="3">
        <v>13285</v>
      </c>
    </row>
    <row r="13286" spans="1:2">
      <c r="A13286" s="3" t="s">
        <v>14594</v>
      </c>
      <c r="B13286" s="3">
        <v>13286</v>
      </c>
    </row>
    <row r="13287" spans="1:2">
      <c r="A13287" s="3" t="s">
        <v>14595</v>
      </c>
      <c r="B13287" s="3">
        <v>13287</v>
      </c>
    </row>
    <row r="13288" spans="1:2">
      <c r="A13288" s="3" t="s">
        <v>14596</v>
      </c>
      <c r="B13288" s="3">
        <v>13288</v>
      </c>
    </row>
    <row r="13289" spans="1:2">
      <c r="A13289" s="3" t="s">
        <v>14597</v>
      </c>
      <c r="B13289" s="3">
        <v>13289</v>
      </c>
    </row>
    <row r="13290" spans="1:2">
      <c r="A13290" s="3" t="s">
        <v>14598</v>
      </c>
      <c r="B13290" s="3">
        <v>13290</v>
      </c>
    </row>
    <row r="13291" spans="1:2">
      <c r="A13291" s="3" t="s">
        <v>14599</v>
      </c>
      <c r="B13291" s="3">
        <v>13291</v>
      </c>
    </row>
    <row r="13292" spans="1:2">
      <c r="A13292" s="3" t="s">
        <v>14600</v>
      </c>
      <c r="B13292" s="3">
        <v>13292</v>
      </c>
    </row>
    <row r="13293" spans="1:2">
      <c r="A13293" s="3" t="s">
        <v>14601</v>
      </c>
      <c r="B13293" s="3">
        <v>13293</v>
      </c>
    </row>
    <row r="13294" spans="1:2">
      <c r="A13294" s="3" t="s">
        <v>14602</v>
      </c>
      <c r="B13294" s="3">
        <v>13294</v>
      </c>
    </row>
    <row r="13295" spans="1:2">
      <c r="A13295" s="3" t="s">
        <v>14603</v>
      </c>
      <c r="B13295" s="3">
        <v>13295</v>
      </c>
    </row>
    <row r="13296" spans="1:2">
      <c r="A13296" s="3" t="s">
        <v>14604</v>
      </c>
      <c r="B13296" s="3">
        <v>13296</v>
      </c>
    </row>
    <row r="13297" spans="1:2">
      <c r="A13297" s="3" t="s">
        <v>14605</v>
      </c>
      <c r="B13297" s="3">
        <v>13297</v>
      </c>
    </row>
    <row r="13298" spans="1:2">
      <c r="A13298" s="3" t="s">
        <v>14606</v>
      </c>
      <c r="B13298" s="3">
        <v>13298</v>
      </c>
    </row>
    <row r="13299" spans="1:2">
      <c r="A13299" s="3" t="s">
        <v>14607</v>
      </c>
      <c r="B13299" s="3">
        <v>13299</v>
      </c>
    </row>
    <row r="13300" spans="1:2">
      <c r="A13300" s="3" t="s">
        <v>14608</v>
      </c>
      <c r="B13300" s="3">
        <v>13300</v>
      </c>
    </row>
    <row r="13301" spans="1:2">
      <c r="A13301" s="3" t="s">
        <v>14609</v>
      </c>
      <c r="B13301" s="3">
        <v>13301</v>
      </c>
    </row>
    <row r="13302" spans="1:2">
      <c r="A13302" s="3" t="s">
        <v>14610</v>
      </c>
      <c r="B13302" s="3">
        <v>13302</v>
      </c>
    </row>
    <row r="13303" spans="1:2">
      <c r="A13303" s="3" t="s">
        <v>14611</v>
      </c>
      <c r="B13303" s="3">
        <v>13303</v>
      </c>
    </row>
    <row r="13304" spans="1:2">
      <c r="A13304" s="3" t="s">
        <v>14612</v>
      </c>
      <c r="B13304" s="3">
        <v>13304</v>
      </c>
    </row>
    <row r="13305" spans="1:2">
      <c r="A13305" s="3" t="s">
        <v>14613</v>
      </c>
      <c r="B13305" s="3">
        <v>13305</v>
      </c>
    </row>
    <row r="13306" spans="1:2">
      <c r="A13306" s="3" t="s">
        <v>14614</v>
      </c>
      <c r="B13306" s="3">
        <v>13306</v>
      </c>
    </row>
    <row r="13307" spans="1:2">
      <c r="A13307" s="3" t="s">
        <v>14615</v>
      </c>
      <c r="B13307" s="3">
        <v>13307</v>
      </c>
    </row>
    <row r="13308" spans="1:2">
      <c r="A13308" s="3" t="s">
        <v>14616</v>
      </c>
      <c r="B13308" s="3">
        <v>13308</v>
      </c>
    </row>
    <row r="13309" spans="1:2">
      <c r="A13309" s="3" t="s">
        <v>14617</v>
      </c>
      <c r="B13309" s="3">
        <v>13309</v>
      </c>
    </row>
    <row r="13310" spans="1:2">
      <c r="A13310" s="3" t="s">
        <v>14618</v>
      </c>
      <c r="B13310" s="3">
        <v>13310</v>
      </c>
    </row>
    <row r="13311" spans="1:2">
      <c r="A13311" s="3" t="s">
        <v>14619</v>
      </c>
      <c r="B13311" s="3">
        <v>13311</v>
      </c>
    </row>
    <row r="13312" spans="1:2">
      <c r="A13312" s="3" t="s">
        <v>14620</v>
      </c>
      <c r="B13312" s="3">
        <v>13312</v>
      </c>
    </row>
    <row r="13313" spans="1:2">
      <c r="A13313" s="3" t="s">
        <v>14621</v>
      </c>
      <c r="B13313" s="3">
        <v>13313</v>
      </c>
    </row>
    <row r="13314" spans="1:2">
      <c r="A13314" s="3" t="s">
        <v>14622</v>
      </c>
      <c r="B13314" s="3">
        <v>13314</v>
      </c>
    </row>
    <row r="13315" spans="1:2">
      <c r="A13315" s="3" t="s">
        <v>14623</v>
      </c>
      <c r="B13315" s="3">
        <v>13315</v>
      </c>
    </row>
    <row r="13316" spans="1:2">
      <c r="A13316" s="3" t="s">
        <v>14624</v>
      </c>
      <c r="B13316" s="3">
        <v>13316</v>
      </c>
    </row>
    <row r="13317" spans="1:2">
      <c r="A13317" s="3" t="s">
        <v>14625</v>
      </c>
      <c r="B13317" s="3">
        <v>13317</v>
      </c>
    </row>
    <row r="13318" spans="1:2">
      <c r="A13318" s="3" t="s">
        <v>14626</v>
      </c>
      <c r="B13318" s="3">
        <v>13318</v>
      </c>
    </row>
    <row r="13319" spans="1:2">
      <c r="A13319" s="3" t="s">
        <v>14627</v>
      </c>
      <c r="B13319" s="3">
        <v>13319</v>
      </c>
    </row>
    <row r="13320" spans="1:2">
      <c r="A13320" s="3" t="s">
        <v>14628</v>
      </c>
      <c r="B13320" s="3">
        <v>13320</v>
      </c>
    </row>
    <row r="13321" spans="1:2">
      <c r="A13321" s="3" t="s">
        <v>14629</v>
      </c>
      <c r="B13321" s="3">
        <v>13321</v>
      </c>
    </row>
    <row r="13322" spans="1:2">
      <c r="A13322" s="3" t="s">
        <v>14630</v>
      </c>
      <c r="B13322" s="3">
        <v>13322</v>
      </c>
    </row>
    <row r="13323" spans="1:2">
      <c r="A13323" s="3" t="s">
        <v>14631</v>
      </c>
      <c r="B13323" s="3">
        <v>13323</v>
      </c>
    </row>
    <row r="13324" spans="1:2">
      <c r="A13324" s="3" t="s">
        <v>14632</v>
      </c>
      <c r="B13324" s="3">
        <v>13324</v>
      </c>
    </row>
    <row r="13325" spans="1:2">
      <c r="A13325" s="3" t="s">
        <v>14633</v>
      </c>
      <c r="B13325" s="3">
        <v>13325</v>
      </c>
    </row>
    <row r="13326" spans="1:2">
      <c r="A13326" s="3" t="s">
        <v>14634</v>
      </c>
      <c r="B13326" s="3">
        <v>13326</v>
      </c>
    </row>
    <row r="13327" spans="1:2">
      <c r="A13327" s="3" t="s">
        <v>14635</v>
      </c>
      <c r="B13327" s="3">
        <v>13327</v>
      </c>
    </row>
    <row r="13328" spans="1:2">
      <c r="A13328" s="3" t="s">
        <v>14636</v>
      </c>
      <c r="B13328" s="3">
        <v>13328</v>
      </c>
    </row>
    <row r="13329" spans="1:2">
      <c r="A13329" s="3" t="s">
        <v>14637</v>
      </c>
      <c r="B13329" s="3">
        <v>13329</v>
      </c>
    </row>
    <row r="13330" spans="1:2">
      <c r="A13330" s="3" t="s">
        <v>14638</v>
      </c>
      <c r="B13330" s="3">
        <v>13330</v>
      </c>
    </row>
    <row r="13331" spans="1:2">
      <c r="A13331" s="3" t="s">
        <v>14639</v>
      </c>
      <c r="B13331" s="3">
        <v>13331</v>
      </c>
    </row>
    <row r="13332" spans="1:2">
      <c r="A13332" s="3" t="s">
        <v>14640</v>
      </c>
      <c r="B13332" s="3">
        <v>13332</v>
      </c>
    </row>
    <row r="13333" spans="1:2">
      <c r="A13333" s="3" t="s">
        <v>14641</v>
      </c>
      <c r="B13333" s="3">
        <v>13333</v>
      </c>
    </row>
    <row r="13334" spans="1:2">
      <c r="A13334" s="3" t="s">
        <v>14642</v>
      </c>
      <c r="B13334" s="3">
        <v>13334</v>
      </c>
    </row>
    <row r="13335" spans="1:2">
      <c r="A13335" s="3" t="s">
        <v>14643</v>
      </c>
      <c r="B13335" s="3">
        <v>13335</v>
      </c>
    </row>
    <row r="13336" spans="1:2">
      <c r="A13336" s="3" t="s">
        <v>14644</v>
      </c>
      <c r="B13336" s="3">
        <v>13336</v>
      </c>
    </row>
    <row r="13337" spans="1:2">
      <c r="A13337" s="3" t="s">
        <v>14645</v>
      </c>
      <c r="B13337" s="3">
        <v>13337</v>
      </c>
    </row>
    <row r="13338" spans="1:2">
      <c r="A13338" s="3" t="s">
        <v>14646</v>
      </c>
      <c r="B13338" s="3">
        <v>13338</v>
      </c>
    </row>
    <row r="13339" spans="1:2">
      <c r="A13339" s="3" t="s">
        <v>14647</v>
      </c>
      <c r="B13339" s="3">
        <v>13339</v>
      </c>
    </row>
    <row r="13340" spans="1:2">
      <c r="A13340" s="3" t="s">
        <v>14648</v>
      </c>
      <c r="B13340" s="3">
        <v>13340</v>
      </c>
    </row>
    <row r="13341" spans="1:2">
      <c r="A13341" s="3" t="s">
        <v>14649</v>
      </c>
      <c r="B13341" s="3">
        <v>13341</v>
      </c>
    </row>
    <row r="13342" spans="1:2">
      <c r="A13342" s="3" t="s">
        <v>14650</v>
      </c>
      <c r="B13342" s="3">
        <v>13342</v>
      </c>
    </row>
    <row r="13343" spans="1:2">
      <c r="A13343" s="3" t="s">
        <v>14651</v>
      </c>
      <c r="B13343" s="3">
        <v>13343</v>
      </c>
    </row>
    <row r="13344" spans="1:2">
      <c r="A13344" s="3" t="s">
        <v>14652</v>
      </c>
      <c r="B13344" s="3">
        <v>13344</v>
      </c>
    </row>
    <row r="13345" spans="1:2">
      <c r="A13345" s="3" t="s">
        <v>14653</v>
      </c>
      <c r="B13345" s="3">
        <v>13345</v>
      </c>
    </row>
    <row r="13346" spans="1:2">
      <c r="A13346" s="3" t="s">
        <v>14654</v>
      </c>
      <c r="B13346" s="3">
        <v>13346</v>
      </c>
    </row>
    <row r="13347" spans="1:2">
      <c r="A13347" s="3" t="s">
        <v>14655</v>
      </c>
      <c r="B13347" s="3">
        <v>13347</v>
      </c>
    </row>
    <row r="13348" spans="1:2">
      <c r="A13348" s="3" t="s">
        <v>14656</v>
      </c>
      <c r="B13348" s="3">
        <v>13348</v>
      </c>
    </row>
    <row r="13349" spans="1:2">
      <c r="A13349" s="3" t="s">
        <v>14657</v>
      </c>
      <c r="B13349" s="3">
        <v>13349</v>
      </c>
    </row>
    <row r="13350" spans="1:2">
      <c r="A13350" s="3" t="s">
        <v>14658</v>
      </c>
      <c r="B13350" s="3">
        <v>13350</v>
      </c>
    </row>
    <row r="13351" spans="1:2">
      <c r="A13351" s="3" t="s">
        <v>14659</v>
      </c>
      <c r="B13351" s="3">
        <v>13351</v>
      </c>
    </row>
    <row r="13352" spans="1:2">
      <c r="A13352" s="3" t="s">
        <v>14660</v>
      </c>
      <c r="B13352" s="3">
        <v>13352</v>
      </c>
    </row>
    <row r="13353" spans="1:2">
      <c r="A13353" s="3" t="s">
        <v>14661</v>
      </c>
      <c r="B13353" s="3">
        <v>13353</v>
      </c>
    </row>
    <row r="13354" spans="1:2">
      <c r="A13354" s="3" t="s">
        <v>14662</v>
      </c>
      <c r="B13354" s="3">
        <v>13354</v>
      </c>
    </row>
    <row r="13355" spans="1:2">
      <c r="A13355" s="3" t="s">
        <v>14663</v>
      </c>
      <c r="B13355" s="3">
        <v>13355</v>
      </c>
    </row>
    <row r="13356" spans="1:2">
      <c r="A13356" s="3" t="s">
        <v>14664</v>
      </c>
      <c r="B13356" s="3">
        <v>13356</v>
      </c>
    </row>
    <row r="13357" spans="1:2">
      <c r="A13357" s="3" t="s">
        <v>14665</v>
      </c>
      <c r="B13357" s="3">
        <v>13357</v>
      </c>
    </row>
    <row r="13358" spans="1:2">
      <c r="A13358" s="3" t="s">
        <v>14666</v>
      </c>
      <c r="B13358" s="3">
        <v>13358</v>
      </c>
    </row>
    <row r="13359" spans="1:2">
      <c r="A13359" s="3" t="s">
        <v>14667</v>
      </c>
      <c r="B13359" s="3">
        <v>13359</v>
      </c>
    </row>
    <row r="13360" spans="1:2">
      <c r="A13360" s="3" t="s">
        <v>14668</v>
      </c>
      <c r="B13360" s="3">
        <v>13360</v>
      </c>
    </row>
    <row r="13361" spans="1:2">
      <c r="A13361" s="3" t="s">
        <v>14669</v>
      </c>
      <c r="B13361" s="3">
        <v>13361</v>
      </c>
    </row>
    <row r="13362" spans="1:2">
      <c r="A13362" s="3" t="s">
        <v>14670</v>
      </c>
      <c r="B13362" s="3">
        <v>13362</v>
      </c>
    </row>
    <row r="13363" spans="1:2">
      <c r="A13363" s="3" t="s">
        <v>14671</v>
      </c>
      <c r="B13363" s="3">
        <v>13363</v>
      </c>
    </row>
    <row r="13364" spans="1:2">
      <c r="A13364" s="3" t="s">
        <v>14672</v>
      </c>
      <c r="B13364" s="3">
        <v>13364</v>
      </c>
    </row>
    <row r="13365" spans="1:2">
      <c r="A13365" s="3" t="s">
        <v>14673</v>
      </c>
      <c r="B13365" s="3">
        <v>13365</v>
      </c>
    </row>
    <row r="13366" spans="1:2">
      <c r="A13366" s="3" t="s">
        <v>14674</v>
      </c>
      <c r="B13366" s="3">
        <v>13366</v>
      </c>
    </row>
    <row r="13367" spans="1:2">
      <c r="A13367" s="3" t="s">
        <v>14675</v>
      </c>
      <c r="B13367" s="3">
        <v>13367</v>
      </c>
    </row>
    <row r="13368" spans="1:2">
      <c r="A13368" s="3" t="s">
        <v>14676</v>
      </c>
      <c r="B13368" s="3">
        <v>13368</v>
      </c>
    </row>
    <row r="13369" spans="1:2">
      <c r="A13369" s="3" t="s">
        <v>14677</v>
      </c>
      <c r="B13369" s="3">
        <v>13369</v>
      </c>
    </row>
    <row r="13370" spans="1:2">
      <c r="A13370" s="3" t="s">
        <v>14678</v>
      </c>
      <c r="B13370" s="3">
        <v>13370</v>
      </c>
    </row>
    <row r="13371" spans="1:2">
      <c r="A13371" s="3" t="s">
        <v>1425</v>
      </c>
      <c r="B13371" s="3">
        <v>13371</v>
      </c>
    </row>
    <row r="13372" spans="1:2">
      <c r="A13372" s="3" t="s">
        <v>14679</v>
      </c>
      <c r="B13372" s="3">
        <v>13372</v>
      </c>
    </row>
    <row r="13373" spans="1:2">
      <c r="A13373" s="3" t="s">
        <v>14680</v>
      </c>
      <c r="B13373" s="3">
        <v>13373</v>
      </c>
    </row>
    <row r="13374" spans="1:2">
      <c r="A13374" s="3" t="s">
        <v>14681</v>
      </c>
      <c r="B13374" s="3">
        <v>13374</v>
      </c>
    </row>
    <row r="13375" spans="1:2">
      <c r="A13375" s="3" t="s">
        <v>14682</v>
      </c>
      <c r="B13375" s="3">
        <v>13375</v>
      </c>
    </row>
    <row r="13376" spans="1:2">
      <c r="A13376" s="3" t="s">
        <v>14683</v>
      </c>
      <c r="B13376" s="3">
        <v>13376</v>
      </c>
    </row>
    <row r="13377" spans="1:2">
      <c r="A13377" s="3" t="s">
        <v>14684</v>
      </c>
      <c r="B13377" s="3">
        <v>13377</v>
      </c>
    </row>
    <row r="13378" spans="1:2">
      <c r="A13378" s="3" t="s">
        <v>14685</v>
      </c>
      <c r="B13378" s="3">
        <v>13378</v>
      </c>
    </row>
    <row r="13379" spans="1:2">
      <c r="A13379" s="3" t="s">
        <v>14686</v>
      </c>
      <c r="B13379" s="3">
        <v>13379</v>
      </c>
    </row>
    <row r="13380" spans="1:2">
      <c r="A13380" s="3" t="s">
        <v>14687</v>
      </c>
      <c r="B13380" s="3">
        <v>13380</v>
      </c>
    </row>
    <row r="13381" spans="1:2">
      <c r="A13381" s="3" t="s">
        <v>14688</v>
      </c>
      <c r="B13381" s="3">
        <v>13381</v>
      </c>
    </row>
    <row r="13382" spans="1:2">
      <c r="A13382" s="3" t="s">
        <v>14689</v>
      </c>
      <c r="B13382" s="3">
        <v>13382</v>
      </c>
    </row>
    <row r="13383" spans="1:2">
      <c r="A13383" s="3" t="s">
        <v>14690</v>
      </c>
      <c r="B13383" s="3">
        <v>13383</v>
      </c>
    </row>
    <row r="13384" spans="1:2">
      <c r="A13384" s="3" t="s">
        <v>14691</v>
      </c>
      <c r="B13384" s="3">
        <v>13384</v>
      </c>
    </row>
    <row r="13385" spans="1:2">
      <c r="A13385" s="3" t="s">
        <v>14692</v>
      </c>
      <c r="B13385" s="3">
        <v>13385</v>
      </c>
    </row>
    <row r="13386" spans="1:2">
      <c r="A13386" s="3" t="s">
        <v>14693</v>
      </c>
      <c r="B13386" s="3">
        <v>13386</v>
      </c>
    </row>
    <row r="13387" spans="1:2">
      <c r="A13387" s="3" t="s">
        <v>14694</v>
      </c>
      <c r="B13387" s="3">
        <v>13387</v>
      </c>
    </row>
    <row r="13388" spans="1:2">
      <c r="A13388" s="3" t="s">
        <v>14695</v>
      </c>
      <c r="B13388" s="3">
        <v>13388</v>
      </c>
    </row>
    <row r="13389" spans="1:2">
      <c r="A13389" s="3" t="s">
        <v>14696</v>
      </c>
      <c r="B13389" s="3">
        <v>13389</v>
      </c>
    </row>
    <row r="13390" spans="1:2">
      <c r="A13390" s="3" t="s">
        <v>14697</v>
      </c>
      <c r="B13390" s="3">
        <v>13390</v>
      </c>
    </row>
    <row r="13391" spans="1:2">
      <c r="A13391" s="3" t="s">
        <v>14698</v>
      </c>
      <c r="B13391" s="3">
        <v>13391</v>
      </c>
    </row>
    <row r="13392" spans="1:2">
      <c r="A13392" s="3" t="s">
        <v>14699</v>
      </c>
      <c r="B13392" s="3">
        <v>13392</v>
      </c>
    </row>
    <row r="13393" spans="1:2">
      <c r="A13393" s="3" t="s">
        <v>14700</v>
      </c>
      <c r="B13393" s="3">
        <v>13393</v>
      </c>
    </row>
    <row r="13394" spans="1:2">
      <c r="A13394" s="3" t="s">
        <v>14701</v>
      </c>
      <c r="B13394" s="3">
        <v>13394</v>
      </c>
    </row>
    <row r="13395" spans="1:2">
      <c r="A13395" s="3" t="s">
        <v>14702</v>
      </c>
      <c r="B13395" s="3">
        <v>13395</v>
      </c>
    </row>
    <row r="13396" spans="1:2">
      <c r="A13396" s="3" t="s">
        <v>14703</v>
      </c>
      <c r="B13396" s="3">
        <v>13396</v>
      </c>
    </row>
    <row r="13397" spans="1:2">
      <c r="A13397" s="3" t="s">
        <v>14704</v>
      </c>
      <c r="B13397" s="3">
        <v>13397</v>
      </c>
    </row>
    <row r="13398" spans="1:2">
      <c r="A13398" s="3" t="s">
        <v>14705</v>
      </c>
      <c r="B13398" s="3">
        <v>13398</v>
      </c>
    </row>
    <row r="13399" spans="1:2">
      <c r="A13399" s="3" t="s">
        <v>14706</v>
      </c>
      <c r="B13399" s="3">
        <v>13399</v>
      </c>
    </row>
    <row r="13400" spans="1:2">
      <c r="A13400" s="3" t="s">
        <v>14707</v>
      </c>
      <c r="B13400" s="3">
        <v>13400</v>
      </c>
    </row>
    <row r="13401" spans="1:2">
      <c r="A13401" s="3" t="s">
        <v>14708</v>
      </c>
      <c r="B13401" s="3">
        <v>13401</v>
      </c>
    </row>
    <row r="13402" spans="1:2">
      <c r="A13402" s="3" t="s">
        <v>14709</v>
      </c>
      <c r="B13402" s="3">
        <v>13402</v>
      </c>
    </row>
    <row r="13403" spans="1:2">
      <c r="A13403" s="3" t="s">
        <v>14710</v>
      </c>
      <c r="B13403" s="3">
        <v>13403</v>
      </c>
    </row>
    <row r="13404" spans="1:2">
      <c r="A13404" s="3" t="s">
        <v>14711</v>
      </c>
      <c r="B13404" s="3">
        <v>13404</v>
      </c>
    </row>
    <row r="13405" spans="1:2">
      <c r="A13405" s="3" t="s">
        <v>14712</v>
      </c>
      <c r="B13405" s="3">
        <v>13405</v>
      </c>
    </row>
    <row r="13406" spans="1:2">
      <c r="A13406" s="3" t="s">
        <v>14713</v>
      </c>
      <c r="B13406" s="3">
        <v>13406</v>
      </c>
    </row>
    <row r="13407" spans="1:2">
      <c r="A13407" s="3" t="s">
        <v>14714</v>
      </c>
      <c r="B13407" s="3">
        <v>13407</v>
      </c>
    </row>
    <row r="13408" spans="1:2">
      <c r="A13408" s="3" t="s">
        <v>14715</v>
      </c>
      <c r="B13408" s="3">
        <v>13408</v>
      </c>
    </row>
    <row r="13409" spans="1:2">
      <c r="A13409" s="3" t="s">
        <v>14716</v>
      </c>
      <c r="B13409" s="3">
        <v>13409</v>
      </c>
    </row>
    <row r="13410" spans="1:2">
      <c r="A13410" s="3" t="s">
        <v>14717</v>
      </c>
      <c r="B13410" s="3">
        <v>13410</v>
      </c>
    </row>
    <row r="13411" spans="1:2">
      <c r="A13411" s="3" t="s">
        <v>14718</v>
      </c>
      <c r="B13411" s="3">
        <v>13411</v>
      </c>
    </row>
    <row r="13412" spans="1:2">
      <c r="A13412" s="3" t="s">
        <v>14719</v>
      </c>
      <c r="B13412" s="3">
        <v>13412</v>
      </c>
    </row>
    <row r="13413" spans="1:2">
      <c r="A13413" s="3" t="s">
        <v>14720</v>
      </c>
      <c r="B13413" s="3">
        <v>13413</v>
      </c>
    </row>
    <row r="13414" spans="1:2">
      <c r="A13414" s="3" t="s">
        <v>14721</v>
      </c>
      <c r="B13414" s="3">
        <v>13414</v>
      </c>
    </row>
    <row r="13415" spans="1:2">
      <c r="A13415" s="3" t="s">
        <v>14722</v>
      </c>
      <c r="B13415" s="3">
        <v>13415</v>
      </c>
    </row>
    <row r="13416" spans="1:2">
      <c r="A13416" s="3" t="s">
        <v>14723</v>
      </c>
      <c r="B13416" s="3">
        <v>13416</v>
      </c>
    </row>
    <row r="13417" spans="1:2">
      <c r="A13417" s="3" t="s">
        <v>14724</v>
      </c>
      <c r="B13417" s="3">
        <v>13417</v>
      </c>
    </row>
    <row r="13418" spans="1:2">
      <c r="A13418" s="3" t="s">
        <v>14725</v>
      </c>
      <c r="B13418" s="3">
        <v>13418</v>
      </c>
    </row>
    <row r="13419" spans="1:2">
      <c r="A13419" s="3" t="s">
        <v>14726</v>
      </c>
      <c r="B13419" s="3">
        <v>13419</v>
      </c>
    </row>
    <row r="13420" spans="1:2">
      <c r="A13420" s="3" t="s">
        <v>14727</v>
      </c>
      <c r="B13420" s="3">
        <v>13420</v>
      </c>
    </row>
    <row r="13421" spans="1:2">
      <c r="A13421" s="3" t="s">
        <v>14728</v>
      </c>
      <c r="B13421" s="3">
        <v>13421</v>
      </c>
    </row>
    <row r="13422" spans="1:2">
      <c r="A13422" s="3" t="s">
        <v>14729</v>
      </c>
      <c r="B13422" s="3">
        <v>13422</v>
      </c>
    </row>
    <row r="13423" spans="1:2">
      <c r="A13423" s="3" t="s">
        <v>14730</v>
      </c>
      <c r="B13423" s="3">
        <v>13423</v>
      </c>
    </row>
    <row r="13424" spans="1:2">
      <c r="A13424" s="3" t="s">
        <v>14731</v>
      </c>
      <c r="B13424" s="3">
        <v>13424</v>
      </c>
    </row>
    <row r="13425" spans="1:2">
      <c r="A13425" s="3" t="s">
        <v>14732</v>
      </c>
      <c r="B13425" s="3">
        <v>13425</v>
      </c>
    </row>
    <row r="13426" spans="1:2">
      <c r="A13426" s="3" t="s">
        <v>14733</v>
      </c>
      <c r="B13426" s="3">
        <v>13426</v>
      </c>
    </row>
    <row r="13427" spans="1:2">
      <c r="A13427" s="3" t="s">
        <v>14734</v>
      </c>
      <c r="B13427" s="3">
        <v>13427</v>
      </c>
    </row>
    <row r="13428" spans="1:2">
      <c r="A13428" s="3" t="s">
        <v>14735</v>
      </c>
      <c r="B13428" s="3">
        <v>13428</v>
      </c>
    </row>
    <row r="13429" spans="1:2">
      <c r="A13429" s="3" t="s">
        <v>14736</v>
      </c>
      <c r="B13429" s="3">
        <v>13429</v>
      </c>
    </row>
    <row r="13430" spans="1:2">
      <c r="A13430" s="3" t="s">
        <v>14737</v>
      </c>
      <c r="B13430" s="3">
        <v>13430</v>
      </c>
    </row>
    <row r="13431" spans="1:2">
      <c r="A13431" s="3" t="s">
        <v>14738</v>
      </c>
      <c r="B13431" s="3">
        <v>13431</v>
      </c>
    </row>
    <row r="13432" spans="1:2">
      <c r="A13432" s="3" t="s">
        <v>14739</v>
      </c>
      <c r="B13432" s="3">
        <v>13432</v>
      </c>
    </row>
    <row r="13433" spans="1:2">
      <c r="A13433" s="3" t="s">
        <v>14740</v>
      </c>
      <c r="B13433" s="3">
        <v>13433</v>
      </c>
    </row>
    <row r="13434" spans="1:2">
      <c r="A13434" s="3" t="s">
        <v>14741</v>
      </c>
      <c r="B13434" s="3">
        <v>13434</v>
      </c>
    </row>
    <row r="13435" spans="1:2">
      <c r="A13435" s="3" t="s">
        <v>14742</v>
      </c>
      <c r="B13435" s="3">
        <v>13435</v>
      </c>
    </row>
    <row r="13436" spans="1:2">
      <c r="A13436" s="3" t="s">
        <v>14743</v>
      </c>
      <c r="B13436" s="3">
        <v>13436</v>
      </c>
    </row>
    <row r="13437" spans="1:2">
      <c r="A13437" s="3" t="s">
        <v>14744</v>
      </c>
      <c r="B13437" s="3">
        <v>13437</v>
      </c>
    </row>
    <row r="13438" spans="1:2">
      <c r="A13438" s="3" t="s">
        <v>14745</v>
      </c>
      <c r="B13438" s="3">
        <v>13438</v>
      </c>
    </row>
    <row r="13439" spans="1:2">
      <c r="A13439" s="3" t="s">
        <v>14746</v>
      </c>
      <c r="B13439" s="3">
        <v>13439</v>
      </c>
    </row>
    <row r="13440" spans="1:2">
      <c r="A13440" s="3" t="s">
        <v>14747</v>
      </c>
      <c r="B13440" s="3">
        <v>13440</v>
      </c>
    </row>
    <row r="13441" spans="1:2">
      <c r="A13441" s="3" t="s">
        <v>14748</v>
      </c>
      <c r="B13441" s="3">
        <v>13441</v>
      </c>
    </row>
    <row r="13442" spans="1:2">
      <c r="A13442" s="3" t="s">
        <v>14749</v>
      </c>
      <c r="B13442" s="3">
        <v>13442</v>
      </c>
    </row>
    <row r="13443" spans="1:2">
      <c r="A13443" s="3" t="s">
        <v>14750</v>
      </c>
      <c r="B13443" s="3">
        <v>13443</v>
      </c>
    </row>
    <row r="13444" spans="1:2">
      <c r="A13444" s="3" t="s">
        <v>14751</v>
      </c>
      <c r="B13444" s="3">
        <v>13444</v>
      </c>
    </row>
    <row r="13445" spans="1:2">
      <c r="A13445" s="3" t="s">
        <v>14752</v>
      </c>
      <c r="B13445" s="3">
        <v>13445</v>
      </c>
    </row>
    <row r="13446" spans="1:2">
      <c r="A13446" s="3" t="s">
        <v>14753</v>
      </c>
      <c r="B13446" s="3">
        <v>13446</v>
      </c>
    </row>
    <row r="13447" spans="1:2">
      <c r="A13447" s="3" t="s">
        <v>14754</v>
      </c>
      <c r="B13447" s="3">
        <v>13447</v>
      </c>
    </row>
    <row r="13448" spans="1:2">
      <c r="A13448" s="3" t="s">
        <v>14755</v>
      </c>
      <c r="B13448" s="3">
        <v>13448</v>
      </c>
    </row>
    <row r="13449" spans="1:2">
      <c r="A13449" s="3" t="s">
        <v>14756</v>
      </c>
      <c r="B13449" s="3">
        <v>13449</v>
      </c>
    </row>
    <row r="13450" spans="1:2">
      <c r="A13450" s="3" t="s">
        <v>14757</v>
      </c>
      <c r="B13450" s="3">
        <v>13450</v>
      </c>
    </row>
    <row r="13451" spans="1:2">
      <c r="A13451" s="3" t="s">
        <v>14758</v>
      </c>
      <c r="B13451" s="3">
        <v>13451</v>
      </c>
    </row>
    <row r="13452" spans="1:2">
      <c r="A13452" s="3" t="s">
        <v>14759</v>
      </c>
      <c r="B13452" s="3">
        <v>13452</v>
      </c>
    </row>
    <row r="13453" spans="1:2">
      <c r="A13453" s="3" t="s">
        <v>14760</v>
      </c>
      <c r="B13453" s="3">
        <v>13453</v>
      </c>
    </row>
    <row r="13454" spans="1:2">
      <c r="A13454" s="3" t="s">
        <v>14761</v>
      </c>
      <c r="B13454" s="3">
        <v>13454</v>
      </c>
    </row>
    <row r="13455" spans="1:2">
      <c r="A13455" s="3" t="s">
        <v>14762</v>
      </c>
      <c r="B13455" s="3">
        <v>13455</v>
      </c>
    </row>
    <row r="13456" spans="1:2">
      <c r="A13456" s="3" t="s">
        <v>14763</v>
      </c>
      <c r="B13456" s="3">
        <v>13456</v>
      </c>
    </row>
    <row r="13457" spans="1:2">
      <c r="A13457" s="3" t="s">
        <v>14764</v>
      </c>
      <c r="B13457" s="3">
        <v>13457</v>
      </c>
    </row>
    <row r="13458" spans="1:2">
      <c r="A13458" s="3" t="s">
        <v>14765</v>
      </c>
      <c r="B13458" s="3">
        <v>13458</v>
      </c>
    </row>
    <row r="13459" spans="1:2">
      <c r="A13459" s="3" t="s">
        <v>14766</v>
      </c>
      <c r="B13459" s="3">
        <v>13459</v>
      </c>
    </row>
    <row r="13460" spans="1:2">
      <c r="A13460" s="3" t="s">
        <v>14767</v>
      </c>
      <c r="B13460" s="3">
        <v>13460</v>
      </c>
    </row>
    <row r="13461" spans="1:2">
      <c r="A13461" s="3" t="s">
        <v>14768</v>
      </c>
      <c r="B13461" s="3">
        <v>13461</v>
      </c>
    </row>
    <row r="13462" spans="1:2">
      <c r="A13462" s="3" t="s">
        <v>14769</v>
      </c>
      <c r="B13462" s="3">
        <v>13462</v>
      </c>
    </row>
    <row r="13463" spans="1:2">
      <c r="A13463" s="3" t="s">
        <v>14770</v>
      </c>
      <c r="B13463" s="3">
        <v>13463</v>
      </c>
    </row>
    <row r="13464" spans="1:2">
      <c r="A13464" s="3" t="s">
        <v>14771</v>
      </c>
      <c r="B13464" s="3">
        <v>13464</v>
      </c>
    </row>
    <row r="13465" spans="1:2">
      <c r="A13465" s="3" t="s">
        <v>14772</v>
      </c>
      <c r="B13465" s="3">
        <v>13465</v>
      </c>
    </row>
    <row r="13466" spans="1:2">
      <c r="A13466" s="3" t="s">
        <v>14773</v>
      </c>
      <c r="B13466" s="3">
        <v>13466</v>
      </c>
    </row>
    <row r="13467" spans="1:2">
      <c r="A13467" s="3" t="s">
        <v>14774</v>
      </c>
      <c r="B13467" s="3">
        <v>13467</v>
      </c>
    </row>
    <row r="13468" spans="1:2">
      <c r="A13468" s="3" t="s">
        <v>14775</v>
      </c>
      <c r="B13468" s="3">
        <v>13468</v>
      </c>
    </row>
    <row r="13469" spans="1:2">
      <c r="A13469" s="3" t="s">
        <v>14776</v>
      </c>
      <c r="B13469" s="3">
        <v>13469</v>
      </c>
    </row>
    <row r="13470" spans="1:2">
      <c r="A13470" s="3" t="s">
        <v>14777</v>
      </c>
      <c r="B13470" s="3">
        <v>13470</v>
      </c>
    </row>
    <row r="13471" spans="1:2">
      <c r="A13471" s="3" t="s">
        <v>14778</v>
      </c>
      <c r="B13471" s="3">
        <v>13471</v>
      </c>
    </row>
    <row r="13472" spans="1:2">
      <c r="A13472" s="3" t="s">
        <v>14779</v>
      </c>
      <c r="B13472" s="3">
        <v>13472</v>
      </c>
    </row>
    <row r="13473" spans="1:2">
      <c r="A13473" s="3" t="s">
        <v>14780</v>
      </c>
      <c r="B13473" s="3">
        <v>13473</v>
      </c>
    </row>
    <row r="13474" spans="1:2">
      <c r="A13474" s="3" t="s">
        <v>14781</v>
      </c>
      <c r="B13474" s="3">
        <v>13474</v>
      </c>
    </row>
    <row r="13475" spans="1:2">
      <c r="A13475" s="3" t="s">
        <v>14782</v>
      </c>
      <c r="B13475" s="3">
        <v>13475</v>
      </c>
    </row>
    <row r="13476" spans="1:2">
      <c r="A13476" s="3" t="s">
        <v>14783</v>
      </c>
      <c r="B13476" s="3">
        <v>13476</v>
      </c>
    </row>
    <row r="13477" spans="1:2">
      <c r="A13477" s="3" t="s">
        <v>14784</v>
      </c>
      <c r="B13477" s="3">
        <v>13477</v>
      </c>
    </row>
    <row r="13478" spans="1:2">
      <c r="A13478" s="3" t="s">
        <v>14785</v>
      </c>
      <c r="B13478" s="3">
        <v>13478</v>
      </c>
    </row>
    <row r="13479" spans="1:2">
      <c r="A13479" s="3" t="s">
        <v>14786</v>
      </c>
      <c r="B13479" s="3">
        <v>13479</v>
      </c>
    </row>
    <row r="13480" spans="1:2">
      <c r="A13480" s="3" t="s">
        <v>14787</v>
      </c>
      <c r="B13480" s="3">
        <v>13480</v>
      </c>
    </row>
    <row r="13481" spans="1:2">
      <c r="A13481" s="3" t="s">
        <v>14788</v>
      </c>
      <c r="B13481" s="3">
        <v>13481</v>
      </c>
    </row>
    <row r="13482" spans="1:2">
      <c r="A13482" s="3" t="s">
        <v>14789</v>
      </c>
      <c r="B13482" s="3">
        <v>13482</v>
      </c>
    </row>
    <row r="13483" spans="1:2">
      <c r="A13483" s="3" t="s">
        <v>14790</v>
      </c>
      <c r="B13483" s="3">
        <v>13483</v>
      </c>
    </row>
    <row r="13484" spans="1:2">
      <c r="A13484" s="3" t="s">
        <v>14791</v>
      </c>
      <c r="B13484" s="3">
        <v>13484</v>
      </c>
    </row>
    <row r="13485" spans="1:2">
      <c r="A13485" s="3" t="s">
        <v>14792</v>
      </c>
      <c r="B13485" s="3">
        <v>13485</v>
      </c>
    </row>
    <row r="13486" spans="1:2">
      <c r="A13486" s="3" t="s">
        <v>14793</v>
      </c>
      <c r="B13486" s="3">
        <v>13486</v>
      </c>
    </row>
    <row r="13487" spans="1:2">
      <c r="A13487" s="3" t="s">
        <v>14794</v>
      </c>
      <c r="B13487" s="3">
        <v>13487</v>
      </c>
    </row>
    <row r="13488" spans="1:2">
      <c r="A13488" s="3" t="s">
        <v>14795</v>
      </c>
      <c r="B13488" s="3">
        <v>13488</v>
      </c>
    </row>
    <row r="13489" spans="1:2">
      <c r="A13489" s="3" t="s">
        <v>14796</v>
      </c>
      <c r="B13489" s="3">
        <v>13489</v>
      </c>
    </row>
    <row r="13490" spans="1:2">
      <c r="A13490" s="3" t="s">
        <v>14797</v>
      </c>
      <c r="B13490" s="3">
        <v>13490</v>
      </c>
    </row>
    <row r="13491" spans="1:2">
      <c r="A13491" s="3" t="s">
        <v>14798</v>
      </c>
      <c r="B13491" s="3">
        <v>13491</v>
      </c>
    </row>
    <row r="13492" spans="1:2">
      <c r="A13492" s="3" t="s">
        <v>14799</v>
      </c>
      <c r="B13492" s="3">
        <v>13492</v>
      </c>
    </row>
    <row r="13493" spans="1:2">
      <c r="A13493" s="3" t="s">
        <v>14800</v>
      </c>
      <c r="B13493" s="3">
        <v>13493</v>
      </c>
    </row>
    <row r="13494" spans="1:2">
      <c r="A13494" s="3" t="s">
        <v>14801</v>
      </c>
      <c r="B13494" s="3">
        <v>13494</v>
      </c>
    </row>
    <row r="13495" spans="1:2">
      <c r="A13495" s="3" t="s">
        <v>14802</v>
      </c>
      <c r="B13495" s="3">
        <v>13495</v>
      </c>
    </row>
    <row r="13496" spans="1:2">
      <c r="A13496" s="3" t="s">
        <v>14803</v>
      </c>
      <c r="B13496" s="3">
        <v>13496</v>
      </c>
    </row>
    <row r="13497" spans="1:2">
      <c r="A13497" s="3" t="s">
        <v>14804</v>
      </c>
      <c r="B13497" s="3">
        <v>13497</v>
      </c>
    </row>
    <row r="13498" spans="1:2">
      <c r="A13498" s="3" t="s">
        <v>14805</v>
      </c>
      <c r="B13498" s="3">
        <v>13498</v>
      </c>
    </row>
    <row r="13499" spans="1:2">
      <c r="A13499" s="3" t="s">
        <v>14806</v>
      </c>
      <c r="B13499" s="3">
        <v>13499</v>
      </c>
    </row>
    <row r="13500" spans="1:2">
      <c r="A13500" s="3" t="s">
        <v>14807</v>
      </c>
      <c r="B13500" s="3">
        <v>13500</v>
      </c>
    </row>
    <row r="13501" spans="1:2">
      <c r="A13501" s="3" t="s">
        <v>14808</v>
      </c>
      <c r="B13501" s="3">
        <v>13501</v>
      </c>
    </row>
    <row r="13502" spans="1:2">
      <c r="A13502" s="3" t="s">
        <v>14809</v>
      </c>
      <c r="B13502" s="3">
        <v>13502</v>
      </c>
    </row>
    <row r="13503" spans="1:2">
      <c r="A13503" s="3" t="s">
        <v>14810</v>
      </c>
      <c r="B13503" s="3">
        <v>13503</v>
      </c>
    </row>
    <row r="13504" spans="1:2">
      <c r="A13504" s="3" t="s">
        <v>14811</v>
      </c>
      <c r="B13504" s="3">
        <v>13504</v>
      </c>
    </row>
    <row r="13505" spans="1:2">
      <c r="A13505" s="3" t="s">
        <v>14812</v>
      </c>
      <c r="B13505" s="3">
        <v>13505</v>
      </c>
    </row>
    <row r="13506" spans="1:2">
      <c r="A13506" s="3" t="s">
        <v>14813</v>
      </c>
      <c r="B13506" s="3">
        <v>13506</v>
      </c>
    </row>
    <row r="13507" spans="1:2">
      <c r="A13507" s="3" t="s">
        <v>14814</v>
      </c>
      <c r="B13507" s="3">
        <v>13507</v>
      </c>
    </row>
    <row r="13508" spans="1:2">
      <c r="A13508" s="3" t="s">
        <v>14815</v>
      </c>
      <c r="B13508" s="3">
        <v>13508</v>
      </c>
    </row>
    <row r="13509" spans="1:2">
      <c r="A13509" s="3" t="s">
        <v>14816</v>
      </c>
      <c r="B13509" s="3">
        <v>13509</v>
      </c>
    </row>
    <row r="13510" spans="1:2">
      <c r="A13510" s="3" t="s">
        <v>14817</v>
      </c>
      <c r="B13510" s="3">
        <v>13510</v>
      </c>
    </row>
    <row r="13511" spans="1:2">
      <c r="A13511" s="3" t="s">
        <v>14818</v>
      </c>
      <c r="B13511" s="3">
        <v>13511</v>
      </c>
    </row>
    <row r="13512" spans="1:2">
      <c r="A13512" s="3" t="s">
        <v>14819</v>
      </c>
      <c r="B13512" s="3">
        <v>13512</v>
      </c>
    </row>
    <row r="13513" spans="1:2">
      <c r="A13513" s="3" t="s">
        <v>14820</v>
      </c>
      <c r="B13513" s="3">
        <v>13513</v>
      </c>
    </row>
    <row r="13514" spans="1:2">
      <c r="A13514" s="3" t="s">
        <v>14821</v>
      </c>
      <c r="B13514" s="3">
        <v>13514</v>
      </c>
    </row>
    <row r="13515" spans="1:2">
      <c r="A13515" s="3" t="s">
        <v>14822</v>
      </c>
      <c r="B13515" s="3">
        <v>13515</v>
      </c>
    </row>
    <row r="13516" spans="1:2">
      <c r="A13516" s="3" t="s">
        <v>14823</v>
      </c>
      <c r="B13516" s="3">
        <v>13516</v>
      </c>
    </row>
    <row r="13517" spans="1:2">
      <c r="A13517" s="3" t="s">
        <v>14824</v>
      </c>
      <c r="B13517" s="3">
        <v>13517</v>
      </c>
    </row>
    <row r="13518" spans="1:2">
      <c r="A13518" s="3" t="s">
        <v>14825</v>
      </c>
      <c r="B13518" s="3">
        <v>13518</v>
      </c>
    </row>
    <row r="13519" spans="1:2">
      <c r="A13519" s="3" t="s">
        <v>14826</v>
      </c>
      <c r="B13519" s="3">
        <v>13519</v>
      </c>
    </row>
    <row r="13520" spans="1:2">
      <c r="A13520" s="3" t="s">
        <v>14827</v>
      </c>
      <c r="B13520" s="3">
        <v>13520</v>
      </c>
    </row>
    <row r="13521" spans="1:2">
      <c r="A13521" s="3" t="s">
        <v>14828</v>
      </c>
      <c r="B13521" s="3">
        <v>13521</v>
      </c>
    </row>
    <row r="13522" spans="1:2">
      <c r="A13522" s="3" t="s">
        <v>14829</v>
      </c>
      <c r="B13522" s="3">
        <v>13522</v>
      </c>
    </row>
    <row r="13523" spans="1:2">
      <c r="A13523" s="3" t="s">
        <v>14830</v>
      </c>
      <c r="B13523" s="3">
        <v>13523</v>
      </c>
    </row>
    <row r="13524" spans="1:2">
      <c r="A13524" s="3" t="s">
        <v>14831</v>
      </c>
      <c r="B13524" s="3">
        <v>13524</v>
      </c>
    </row>
    <row r="13525" spans="1:2">
      <c r="A13525" s="3" t="s">
        <v>14832</v>
      </c>
      <c r="B13525" s="3">
        <v>13525</v>
      </c>
    </row>
    <row r="13526" spans="1:2">
      <c r="A13526" s="3" t="s">
        <v>14833</v>
      </c>
      <c r="B13526" s="3">
        <v>13526</v>
      </c>
    </row>
    <row r="13527" spans="1:2">
      <c r="A13527" s="3" t="s">
        <v>14834</v>
      </c>
      <c r="B13527" s="3">
        <v>13527</v>
      </c>
    </row>
    <row r="13528" spans="1:2">
      <c r="A13528" s="3" t="s">
        <v>14835</v>
      </c>
      <c r="B13528" s="3">
        <v>13528</v>
      </c>
    </row>
    <row r="13529" spans="1:2">
      <c r="A13529" s="3" t="s">
        <v>14836</v>
      </c>
      <c r="B13529" s="3">
        <v>13529</v>
      </c>
    </row>
    <row r="13530" spans="1:2">
      <c r="A13530" s="3" t="s">
        <v>14837</v>
      </c>
      <c r="B13530" s="3">
        <v>13530</v>
      </c>
    </row>
    <row r="13531" spans="1:2">
      <c r="A13531" s="3" t="s">
        <v>14838</v>
      </c>
      <c r="B13531" s="3">
        <v>13531</v>
      </c>
    </row>
    <row r="13532" spans="1:2">
      <c r="A13532" s="3" t="s">
        <v>14839</v>
      </c>
      <c r="B13532" s="3">
        <v>13532</v>
      </c>
    </row>
    <row r="13533" spans="1:2">
      <c r="A13533" s="3" t="s">
        <v>14840</v>
      </c>
      <c r="B13533" s="3">
        <v>13533</v>
      </c>
    </row>
    <row r="13534" spans="1:2">
      <c r="A13534" s="3" t="s">
        <v>14841</v>
      </c>
      <c r="B13534" s="3">
        <v>13534</v>
      </c>
    </row>
    <row r="13535" spans="1:2">
      <c r="A13535" s="3" t="s">
        <v>14842</v>
      </c>
      <c r="B13535" s="3">
        <v>13535</v>
      </c>
    </row>
    <row r="13536" spans="1:2">
      <c r="A13536" s="3" t="s">
        <v>14843</v>
      </c>
      <c r="B13536" s="3">
        <v>13536</v>
      </c>
    </row>
    <row r="13537" spans="1:2">
      <c r="A13537" s="3" t="s">
        <v>14844</v>
      </c>
      <c r="B13537" s="3">
        <v>13537</v>
      </c>
    </row>
    <row r="13538" spans="1:2">
      <c r="A13538" s="3" t="s">
        <v>14845</v>
      </c>
      <c r="B13538" s="3">
        <v>13538</v>
      </c>
    </row>
    <row r="13539" spans="1:2">
      <c r="A13539" s="3" t="s">
        <v>14846</v>
      </c>
      <c r="B13539" s="3">
        <v>13539</v>
      </c>
    </row>
    <row r="13540" spans="1:2">
      <c r="A13540" s="3" t="s">
        <v>14847</v>
      </c>
      <c r="B13540" s="3">
        <v>13540</v>
      </c>
    </row>
    <row r="13541" spans="1:2">
      <c r="A13541" s="3" t="s">
        <v>14848</v>
      </c>
      <c r="B13541" s="3">
        <v>13541</v>
      </c>
    </row>
    <row r="13542" spans="1:2">
      <c r="A13542" s="3" t="s">
        <v>14849</v>
      </c>
      <c r="B13542" s="3">
        <v>13542</v>
      </c>
    </row>
    <row r="13543" spans="1:2">
      <c r="A13543" s="3" t="s">
        <v>14850</v>
      </c>
      <c r="B13543" s="3">
        <v>13543</v>
      </c>
    </row>
    <row r="13544" spans="1:2">
      <c r="A13544" s="3" t="s">
        <v>14851</v>
      </c>
      <c r="B13544" s="3">
        <v>13544</v>
      </c>
    </row>
    <row r="13545" spans="1:2">
      <c r="A13545" s="3" t="s">
        <v>14852</v>
      </c>
      <c r="B13545" s="3">
        <v>13545</v>
      </c>
    </row>
    <row r="13546" spans="1:2">
      <c r="A13546" s="3" t="s">
        <v>14853</v>
      </c>
      <c r="B13546" s="3">
        <v>13546</v>
      </c>
    </row>
    <row r="13547" spans="1:2">
      <c r="A13547" s="3" t="s">
        <v>14854</v>
      </c>
      <c r="B13547" s="3">
        <v>13547</v>
      </c>
    </row>
    <row r="13548" spans="1:2">
      <c r="A13548" s="3" t="s">
        <v>14855</v>
      </c>
      <c r="B13548" s="3">
        <v>13548</v>
      </c>
    </row>
    <row r="13549" spans="1:2">
      <c r="A13549" s="3" t="s">
        <v>14856</v>
      </c>
      <c r="B13549" s="3">
        <v>13549</v>
      </c>
    </row>
    <row r="13550" spans="1:2">
      <c r="A13550" s="3" t="s">
        <v>14857</v>
      </c>
      <c r="B13550" s="3">
        <v>13550</v>
      </c>
    </row>
    <row r="13551" spans="1:2">
      <c r="A13551" s="3" t="s">
        <v>14858</v>
      </c>
      <c r="B13551" s="3">
        <v>13551</v>
      </c>
    </row>
    <row r="13552" spans="1:2">
      <c r="A13552" s="3" t="s">
        <v>14859</v>
      </c>
      <c r="B13552" s="3">
        <v>13552</v>
      </c>
    </row>
    <row r="13553" spans="1:2">
      <c r="A13553" s="3" t="s">
        <v>14860</v>
      </c>
      <c r="B13553" s="3">
        <v>13553</v>
      </c>
    </row>
    <row r="13554" spans="1:2">
      <c r="A13554" s="3" t="s">
        <v>14861</v>
      </c>
      <c r="B13554" s="3">
        <v>13554</v>
      </c>
    </row>
    <row r="13555" spans="1:2">
      <c r="A13555" s="3" t="s">
        <v>14862</v>
      </c>
      <c r="B13555" s="3">
        <v>13555</v>
      </c>
    </row>
    <row r="13556" spans="1:2">
      <c r="A13556" s="3" t="s">
        <v>14863</v>
      </c>
      <c r="B13556" s="3">
        <v>13556</v>
      </c>
    </row>
    <row r="13557" spans="1:2">
      <c r="A13557" s="3" t="s">
        <v>14864</v>
      </c>
      <c r="B13557" s="3">
        <v>13557</v>
      </c>
    </row>
    <row r="13558" spans="1:2">
      <c r="A13558" s="3" t="s">
        <v>14865</v>
      </c>
      <c r="B13558" s="3">
        <v>13558</v>
      </c>
    </row>
    <row r="13559" spans="1:2">
      <c r="A13559" s="3" t="s">
        <v>14866</v>
      </c>
      <c r="B13559" s="3">
        <v>13559</v>
      </c>
    </row>
    <row r="13560" spans="1:2">
      <c r="A13560" s="3" t="s">
        <v>14867</v>
      </c>
      <c r="B13560" s="3">
        <v>13560</v>
      </c>
    </row>
    <row r="13561" spans="1:2">
      <c r="A13561" s="3" t="s">
        <v>14868</v>
      </c>
      <c r="B13561" s="3">
        <v>13561</v>
      </c>
    </row>
    <row r="13562" spans="1:2">
      <c r="A13562" s="3" t="s">
        <v>14869</v>
      </c>
      <c r="B13562" s="3">
        <v>13562</v>
      </c>
    </row>
    <row r="13563" spans="1:2">
      <c r="A13563" s="3" t="s">
        <v>14870</v>
      </c>
      <c r="B13563" s="3">
        <v>13563</v>
      </c>
    </row>
    <row r="13564" spans="1:2">
      <c r="A13564" s="3" t="s">
        <v>14871</v>
      </c>
      <c r="B13564" s="3">
        <v>13564</v>
      </c>
    </row>
    <row r="13565" spans="1:2">
      <c r="A13565" s="3" t="s">
        <v>14872</v>
      </c>
      <c r="B13565" s="3">
        <v>13565</v>
      </c>
    </row>
    <row r="13566" spans="1:2">
      <c r="A13566" s="3" t="s">
        <v>14873</v>
      </c>
      <c r="B13566" s="3">
        <v>13566</v>
      </c>
    </row>
    <row r="13567" spans="1:2">
      <c r="A13567" s="3" t="s">
        <v>14874</v>
      </c>
      <c r="B13567" s="3">
        <v>13567</v>
      </c>
    </row>
    <row r="13568" spans="1:2">
      <c r="A13568" s="3" t="s">
        <v>14875</v>
      </c>
      <c r="B13568" s="3">
        <v>13568</v>
      </c>
    </row>
    <row r="13569" spans="1:2">
      <c r="A13569" s="3" t="s">
        <v>14876</v>
      </c>
      <c r="B13569" s="3">
        <v>13569</v>
      </c>
    </row>
    <row r="13570" spans="1:2">
      <c r="A13570" s="3" t="s">
        <v>14877</v>
      </c>
      <c r="B13570" s="3">
        <v>13570</v>
      </c>
    </row>
    <row r="13571" spans="1:2">
      <c r="A13571" s="3" t="s">
        <v>14878</v>
      </c>
      <c r="B13571" s="3">
        <v>13571</v>
      </c>
    </row>
    <row r="13572" spans="1:2">
      <c r="A13572" s="3" t="s">
        <v>14879</v>
      </c>
      <c r="B13572" s="3">
        <v>13572</v>
      </c>
    </row>
    <row r="13573" spans="1:2">
      <c r="A13573" s="3" t="s">
        <v>14880</v>
      </c>
      <c r="B13573" s="3">
        <v>13573</v>
      </c>
    </row>
    <row r="13574" spans="1:2">
      <c r="A13574" s="3" t="s">
        <v>14881</v>
      </c>
      <c r="B13574" s="3">
        <v>13574</v>
      </c>
    </row>
    <row r="13575" spans="1:2">
      <c r="A13575" s="3" t="s">
        <v>14882</v>
      </c>
      <c r="B13575" s="3">
        <v>13575</v>
      </c>
    </row>
    <row r="13576" spans="1:2">
      <c r="A13576" s="3" t="s">
        <v>14883</v>
      </c>
      <c r="B13576" s="3">
        <v>13576</v>
      </c>
    </row>
    <row r="13577" spans="1:2">
      <c r="A13577" s="3" t="s">
        <v>14884</v>
      </c>
      <c r="B13577" s="3">
        <v>13577</v>
      </c>
    </row>
    <row r="13578" spans="1:2">
      <c r="A13578" s="3" t="s">
        <v>14885</v>
      </c>
      <c r="B13578" s="3">
        <v>13578</v>
      </c>
    </row>
    <row r="13579" spans="1:2">
      <c r="A13579" s="3" t="s">
        <v>14886</v>
      </c>
      <c r="B13579" s="3">
        <v>13579</v>
      </c>
    </row>
    <row r="13580" spans="1:2">
      <c r="A13580" s="3" t="s">
        <v>14887</v>
      </c>
      <c r="B13580" s="3">
        <v>13580</v>
      </c>
    </row>
    <row r="13581" spans="1:2">
      <c r="A13581" s="3" t="s">
        <v>14888</v>
      </c>
      <c r="B13581" s="3">
        <v>13581</v>
      </c>
    </row>
    <row r="13582" spans="1:2">
      <c r="A13582" s="3" t="s">
        <v>14889</v>
      </c>
      <c r="B13582" s="3">
        <v>13582</v>
      </c>
    </row>
    <row r="13583" spans="1:2">
      <c r="A13583" s="3" t="s">
        <v>14890</v>
      </c>
      <c r="B13583" s="3">
        <v>13583</v>
      </c>
    </row>
    <row r="13584" spans="1:2">
      <c r="A13584" s="3" t="s">
        <v>14891</v>
      </c>
      <c r="B13584" s="3">
        <v>13584</v>
      </c>
    </row>
    <row r="13585" spans="1:2">
      <c r="A13585" s="3" t="s">
        <v>14892</v>
      </c>
      <c r="B13585" s="3">
        <v>13585</v>
      </c>
    </row>
    <row r="13586" spans="1:2">
      <c r="A13586" s="3" t="s">
        <v>14893</v>
      </c>
      <c r="B13586" s="3">
        <v>13586</v>
      </c>
    </row>
    <row r="13587" spans="1:2">
      <c r="A13587" s="3" t="s">
        <v>14894</v>
      </c>
      <c r="B13587" s="3">
        <v>13587</v>
      </c>
    </row>
    <row r="13588" spans="1:2">
      <c r="A13588" s="3" t="s">
        <v>14895</v>
      </c>
      <c r="B13588" s="3">
        <v>13588</v>
      </c>
    </row>
    <row r="13589" spans="1:2">
      <c r="A13589" s="3" t="s">
        <v>14896</v>
      </c>
      <c r="B13589" s="3">
        <v>13589</v>
      </c>
    </row>
    <row r="13590" spans="1:2">
      <c r="A13590" s="3" t="s">
        <v>14897</v>
      </c>
      <c r="B13590" s="3">
        <v>13590</v>
      </c>
    </row>
    <row r="13591" spans="1:2">
      <c r="A13591" s="3" t="s">
        <v>14898</v>
      </c>
      <c r="B13591" s="3">
        <v>13591</v>
      </c>
    </row>
    <row r="13592" spans="1:2">
      <c r="A13592" s="3" t="s">
        <v>14899</v>
      </c>
      <c r="B13592" s="3">
        <v>13592</v>
      </c>
    </row>
    <row r="13593" spans="1:2">
      <c r="A13593" s="3" t="s">
        <v>14900</v>
      </c>
      <c r="B13593" s="3">
        <v>13593</v>
      </c>
    </row>
    <row r="13594" spans="1:2">
      <c r="A13594" s="3" t="s">
        <v>14901</v>
      </c>
      <c r="B13594" s="3">
        <v>13594</v>
      </c>
    </row>
    <row r="13595" spans="1:2">
      <c r="A13595" s="3" t="s">
        <v>14902</v>
      </c>
      <c r="B13595" s="3">
        <v>13595</v>
      </c>
    </row>
    <row r="13596" spans="1:2">
      <c r="A13596" s="3" t="s">
        <v>14903</v>
      </c>
      <c r="B13596" s="3">
        <v>13596</v>
      </c>
    </row>
    <row r="13597" spans="1:2">
      <c r="A13597" s="3" t="s">
        <v>14904</v>
      </c>
      <c r="B13597" s="3">
        <v>13597</v>
      </c>
    </row>
    <row r="13598" spans="1:2">
      <c r="A13598" s="3" t="s">
        <v>14905</v>
      </c>
      <c r="B13598" s="3">
        <v>13598</v>
      </c>
    </row>
    <row r="13599" spans="1:2">
      <c r="A13599" s="3" t="s">
        <v>14906</v>
      </c>
      <c r="B13599" s="3">
        <v>13599</v>
      </c>
    </row>
    <row r="13600" spans="1:2">
      <c r="A13600" s="3" t="s">
        <v>14907</v>
      </c>
      <c r="B13600" s="3">
        <v>13600</v>
      </c>
    </row>
    <row r="13601" spans="1:2">
      <c r="A13601" s="3" t="s">
        <v>14908</v>
      </c>
      <c r="B13601" s="3">
        <v>13601</v>
      </c>
    </row>
    <row r="13602" spans="1:2">
      <c r="A13602" s="3" t="s">
        <v>14909</v>
      </c>
      <c r="B13602" s="3">
        <v>13602</v>
      </c>
    </row>
    <row r="13603" spans="1:2">
      <c r="A13603" s="3" t="s">
        <v>14910</v>
      </c>
      <c r="B13603" s="3">
        <v>13603</v>
      </c>
    </row>
    <row r="13604" spans="1:2">
      <c r="A13604" s="3" t="s">
        <v>14911</v>
      </c>
      <c r="B13604" s="3">
        <v>13604</v>
      </c>
    </row>
    <row r="13605" spans="1:2">
      <c r="A13605" s="3" t="s">
        <v>14912</v>
      </c>
      <c r="B13605" s="3">
        <v>13605</v>
      </c>
    </row>
    <row r="13606" spans="1:2">
      <c r="A13606" s="3" t="s">
        <v>14913</v>
      </c>
      <c r="B13606" s="3">
        <v>13606</v>
      </c>
    </row>
    <row r="13607" spans="1:2">
      <c r="A13607" s="3" t="s">
        <v>14914</v>
      </c>
      <c r="B13607" s="3">
        <v>13607</v>
      </c>
    </row>
    <row r="13608" spans="1:2">
      <c r="A13608" s="3" t="s">
        <v>14915</v>
      </c>
      <c r="B13608" s="3">
        <v>13608</v>
      </c>
    </row>
    <row r="13609" spans="1:2">
      <c r="A13609" s="3" t="s">
        <v>14916</v>
      </c>
      <c r="B13609" s="3">
        <v>13609</v>
      </c>
    </row>
    <row r="13610" spans="1:2">
      <c r="A13610" s="3" t="s">
        <v>14917</v>
      </c>
      <c r="B13610" s="3">
        <v>13610</v>
      </c>
    </row>
    <row r="13611" spans="1:2">
      <c r="A13611" s="3" t="s">
        <v>14918</v>
      </c>
      <c r="B13611" s="3">
        <v>13611</v>
      </c>
    </row>
    <row r="13612" spans="1:2">
      <c r="A13612" s="3" t="s">
        <v>14919</v>
      </c>
      <c r="B13612" s="3">
        <v>13612</v>
      </c>
    </row>
    <row r="13613" spans="1:2">
      <c r="A13613" s="3" t="s">
        <v>14920</v>
      </c>
      <c r="B13613" s="3">
        <v>13613</v>
      </c>
    </row>
    <row r="13614" spans="1:2">
      <c r="A13614" s="3" t="s">
        <v>14921</v>
      </c>
      <c r="B13614" s="3">
        <v>13614</v>
      </c>
    </row>
    <row r="13615" spans="1:2">
      <c r="A13615" s="3" t="s">
        <v>14922</v>
      </c>
      <c r="B13615" s="3">
        <v>13615</v>
      </c>
    </row>
    <row r="13616" spans="1:2">
      <c r="A13616" s="3" t="s">
        <v>14923</v>
      </c>
      <c r="B13616" s="3">
        <v>13616</v>
      </c>
    </row>
    <row r="13617" spans="1:2">
      <c r="A13617" s="3" t="s">
        <v>14924</v>
      </c>
      <c r="B13617" s="3">
        <v>13617</v>
      </c>
    </row>
    <row r="13618" spans="1:2">
      <c r="A13618" s="3" t="s">
        <v>14925</v>
      </c>
      <c r="B13618" s="3">
        <v>13618</v>
      </c>
    </row>
    <row r="13619" spans="1:2">
      <c r="A13619" s="3" t="s">
        <v>14926</v>
      </c>
      <c r="B13619" s="3">
        <v>13619</v>
      </c>
    </row>
    <row r="13620" spans="1:2">
      <c r="A13620" s="3" t="s">
        <v>14927</v>
      </c>
      <c r="B13620" s="3">
        <v>13620</v>
      </c>
    </row>
    <row r="13621" spans="1:2">
      <c r="A13621" s="3" t="s">
        <v>14928</v>
      </c>
      <c r="B13621" s="3">
        <v>13621</v>
      </c>
    </row>
    <row r="13622" spans="1:2">
      <c r="A13622" s="3" t="s">
        <v>14929</v>
      </c>
      <c r="B13622" s="3">
        <v>13622</v>
      </c>
    </row>
    <row r="13623" spans="1:2">
      <c r="A13623" s="3" t="s">
        <v>14930</v>
      </c>
      <c r="B13623" s="3">
        <v>13623</v>
      </c>
    </row>
    <row r="13624" spans="1:2">
      <c r="A13624" s="3" t="s">
        <v>1829</v>
      </c>
      <c r="B13624" s="3">
        <v>13624</v>
      </c>
    </row>
    <row r="13625" spans="1:2">
      <c r="A13625" s="3" t="s">
        <v>14931</v>
      </c>
      <c r="B13625" s="3">
        <v>13625</v>
      </c>
    </row>
    <row r="13626" spans="1:2">
      <c r="A13626" s="3" t="s">
        <v>14932</v>
      </c>
      <c r="B13626" s="3">
        <v>13626</v>
      </c>
    </row>
    <row r="13627" spans="1:2">
      <c r="A13627" s="3" t="s">
        <v>14933</v>
      </c>
      <c r="B13627" s="3">
        <v>13627</v>
      </c>
    </row>
    <row r="13628" spans="1:2">
      <c r="A13628" s="3" t="s">
        <v>14934</v>
      </c>
      <c r="B13628" s="3">
        <v>13628</v>
      </c>
    </row>
    <row r="13629" spans="1:2">
      <c r="A13629" s="3" t="s">
        <v>14935</v>
      </c>
      <c r="B13629" s="3">
        <v>13629</v>
      </c>
    </row>
    <row r="13630" spans="1:2">
      <c r="A13630" s="3" t="s">
        <v>14936</v>
      </c>
      <c r="B13630" s="3">
        <v>13630</v>
      </c>
    </row>
    <row r="13631" spans="1:2">
      <c r="A13631" s="3" t="s">
        <v>14937</v>
      </c>
      <c r="B13631" s="3">
        <v>13631</v>
      </c>
    </row>
    <row r="13632" spans="1:2">
      <c r="A13632" s="3" t="s">
        <v>14938</v>
      </c>
      <c r="B13632" s="3">
        <v>13632</v>
      </c>
    </row>
    <row r="13633" spans="1:2">
      <c r="A13633" s="3" t="s">
        <v>14939</v>
      </c>
      <c r="B13633" s="3">
        <v>13633</v>
      </c>
    </row>
    <row r="13634" spans="1:2">
      <c r="A13634" s="3" t="s">
        <v>14940</v>
      </c>
      <c r="B13634" s="3">
        <v>13634</v>
      </c>
    </row>
    <row r="13635" spans="1:2">
      <c r="A13635" s="3" t="s">
        <v>14941</v>
      </c>
      <c r="B13635" s="3">
        <v>13635</v>
      </c>
    </row>
    <row r="13636" spans="1:2">
      <c r="A13636" s="3" t="s">
        <v>14942</v>
      </c>
      <c r="B13636" s="3">
        <v>13636</v>
      </c>
    </row>
    <row r="13637" spans="1:2">
      <c r="A13637" s="3" t="s">
        <v>14943</v>
      </c>
      <c r="B13637" s="3">
        <v>13637</v>
      </c>
    </row>
    <row r="13638" spans="1:2">
      <c r="A13638" s="3" t="s">
        <v>14944</v>
      </c>
      <c r="B13638" s="3">
        <v>13638</v>
      </c>
    </row>
    <row r="13639" spans="1:2">
      <c r="A13639" s="3" t="s">
        <v>14945</v>
      </c>
      <c r="B13639" s="3">
        <v>13639</v>
      </c>
    </row>
    <row r="13640" spans="1:2">
      <c r="A13640" s="3" t="s">
        <v>14946</v>
      </c>
      <c r="B13640" s="3">
        <v>13640</v>
      </c>
    </row>
    <row r="13641" spans="1:2">
      <c r="A13641" s="3" t="s">
        <v>14947</v>
      </c>
      <c r="B13641" s="3">
        <v>13641</v>
      </c>
    </row>
    <row r="13642" spans="1:2">
      <c r="A13642" s="3" t="s">
        <v>14948</v>
      </c>
      <c r="B13642" s="3">
        <v>13642</v>
      </c>
    </row>
    <row r="13643" spans="1:2">
      <c r="A13643" s="3" t="s">
        <v>1361</v>
      </c>
      <c r="B13643" s="3">
        <v>13643</v>
      </c>
    </row>
    <row r="13644" spans="1:2">
      <c r="A13644" s="3" t="s">
        <v>14949</v>
      </c>
      <c r="B13644" s="3">
        <v>13644</v>
      </c>
    </row>
    <row r="13645" spans="1:2">
      <c r="A13645" s="3" t="s">
        <v>14950</v>
      </c>
      <c r="B13645" s="3">
        <v>13645</v>
      </c>
    </row>
    <row r="13646" spans="1:2">
      <c r="A13646" s="3" t="s">
        <v>14951</v>
      </c>
      <c r="B13646" s="3">
        <v>13646</v>
      </c>
    </row>
    <row r="13647" spans="1:2">
      <c r="A13647" s="3" t="s">
        <v>14952</v>
      </c>
      <c r="B13647" s="3">
        <v>13647</v>
      </c>
    </row>
    <row r="13648" spans="1:2">
      <c r="A13648" s="3" t="s">
        <v>14953</v>
      </c>
      <c r="B13648" s="3">
        <v>13648</v>
      </c>
    </row>
    <row r="13649" spans="1:2">
      <c r="A13649" s="3" t="s">
        <v>14954</v>
      </c>
      <c r="B13649" s="3">
        <v>13649</v>
      </c>
    </row>
    <row r="13650" spans="1:2">
      <c r="A13650" s="3" t="s">
        <v>14955</v>
      </c>
      <c r="B13650" s="3">
        <v>13650</v>
      </c>
    </row>
    <row r="13651" spans="1:2">
      <c r="A13651" s="3" t="s">
        <v>14956</v>
      </c>
      <c r="B13651" s="3">
        <v>13651</v>
      </c>
    </row>
    <row r="13652" spans="1:2">
      <c r="A13652" s="3" t="s">
        <v>14957</v>
      </c>
      <c r="B13652" s="3">
        <v>13652</v>
      </c>
    </row>
    <row r="13653" spans="1:2">
      <c r="A13653" s="3" t="s">
        <v>14958</v>
      </c>
      <c r="B13653" s="3">
        <v>13653</v>
      </c>
    </row>
    <row r="13654" spans="1:2">
      <c r="A13654" s="3" t="s">
        <v>14959</v>
      </c>
      <c r="B13654" s="3">
        <v>13654</v>
      </c>
    </row>
    <row r="13655" spans="1:2">
      <c r="A13655" s="3" t="s">
        <v>14960</v>
      </c>
      <c r="B13655" s="3">
        <v>13655</v>
      </c>
    </row>
    <row r="13656" spans="1:2">
      <c r="A13656" s="3" t="s">
        <v>14961</v>
      </c>
      <c r="B13656" s="3">
        <v>13656</v>
      </c>
    </row>
    <row r="13657" spans="1:2">
      <c r="A13657" s="3" t="s">
        <v>14962</v>
      </c>
      <c r="B13657" s="3">
        <v>13657</v>
      </c>
    </row>
    <row r="13658" spans="1:2">
      <c r="A13658" s="3" t="s">
        <v>14963</v>
      </c>
      <c r="B13658" s="3">
        <v>13658</v>
      </c>
    </row>
    <row r="13659" spans="1:2">
      <c r="A13659" s="3" t="s">
        <v>14964</v>
      </c>
      <c r="B13659" s="3">
        <v>13659</v>
      </c>
    </row>
    <row r="13660" spans="1:2">
      <c r="A13660" s="3" t="s">
        <v>14965</v>
      </c>
      <c r="B13660" s="3">
        <v>13660</v>
      </c>
    </row>
    <row r="13661" spans="1:2">
      <c r="A13661" s="3" t="s">
        <v>14966</v>
      </c>
      <c r="B13661" s="3">
        <v>13661</v>
      </c>
    </row>
    <row r="13662" spans="1:2">
      <c r="A13662" s="3" t="s">
        <v>14967</v>
      </c>
      <c r="B13662" s="3">
        <v>13662</v>
      </c>
    </row>
    <row r="13663" spans="1:2">
      <c r="A13663" s="3" t="s">
        <v>14968</v>
      </c>
      <c r="B13663" s="3">
        <v>13663</v>
      </c>
    </row>
    <row r="13664" spans="1:2">
      <c r="A13664" s="3" t="s">
        <v>14969</v>
      </c>
      <c r="B13664" s="3">
        <v>13664</v>
      </c>
    </row>
    <row r="13665" spans="1:2">
      <c r="A13665" s="3" t="s">
        <v>14970</v>
      </c>
      <c r="B13665" s="3">
        <v>13665</v>
      </c>
    </row>
    <row r="13666" spans="1:2">
      <c r="A13666" s="3" t="s">
        <v>14971</v>
      </c>
      <c r="B13666" s="3">
        <v>13666</v>
      </c>
    </row>
    <row r="13667" spans="1:2">
      <c r="A13667" s="3" t="s">
        <v>14972</v>
      </c>
      <c r="B13667" s="3">
        <v>13667</v>
      </c>
    </row>
    <row r="13668" spans="1:2">
      <c r="A13668" s="3" t="s">
        <v>14973</v>
      </c>
      <c r="B13668" s="3">
        <v>13668</v>
      </c>
    </row>
    <row r="13669" spans="1:2">
      <c r="A13669" s="3" t="s">
        <v>14974</v>
      </c>
      <c r="B13669" s="3">
        <v>13669</v>
      </c>
    </row>
    <row r="13670" spans="1:2">
      <c r="A13670" s="3" t="s">
        <v>14975</v>
      </c>
      <c r="B13670" s="3">
        <v>13670</v>
      </c>
    </row>
    <row r="13671" spans="1:2">
      <c r="A13671" s="3" t="s">
        <v>14976</v>
      </c>
      <c r="B13671" s="3">
        <v>13671</v>
      </c>
    </row>
    <row r="13672" spans="1:2">
      <c r="A13672" s="3" t="s">
        <v>14977</v>
      </c>
      <c r="B13672" s="3">
        <v>13672</v>
      </c>
    </row>
    <row r="13673" spans="1:2">
      <c r="A13673" s="3" t="s">
        <v>14978</v>
      </c>
      <c r="B13673" s="3">
        <v>13673</v>
      </c>
    </row>
    <row r="13674" spans="1:2">
      <c r="A13674" s="3" t="s">
        <v>14979</v>
      </c>
      <c r="B13674" s="3">
        <v>13674</v>
      </c>
    </row>
    <row r="13675" spans="1:2">
      <c r="A13675" s="3" t="s">
        <v>14980</v>
      </c>
      <c r="B13675" s="3">
        <v>13675</v>
      </c>
    </row>
    <row r="13676" spans="1:2">
      <c r="A13676" s="3" t="s">
        <v>14981</v>
      </c>
      <c r="B13676" s="3">
        <v>13676</v>
      </c>
    </row>
    <row r="13677" spans="1:2">
      <c r="A13677" s="3" t="s">
        <v>14982</v>
      </c>
      <c r="B13677" s="3">
        <v>13677</v>
      </c>
    </row>
    <row r="13678" spans="1:2">
      <c r="A13678" s="3" t="s">
        <v>14983</v>
      </c>
      <c r="B13678" s="3">
        <v>13678</v>
      </c>
    </row>
    <row r="13679" spans="1:2">
      <c r="A13679" s="3" t="s">
        <v>14984</v>
      </c>
      <c r="B13679" s="3">
        <v>13679</v>
      </c>
    </row>
    <row r="13680" spans="1:2">
      <c r="A13680" s="3" t="s">
        <v>14985</v>
      </c>
      <c r="B13680" s="3">
        <v>13680</v>
      </c>
    </row>
    <row r="13681" spans="1:2">
      <c r="A13681" s="3" t="s">
        <v>14986</v>
      </c>
      <c r="B13681" s="3">
        <v>13681</v>
      </c>
    </row>
    <row r="13682" spans="1:2">
      <c r="A13682" s="3" t="s">
        <v>14987</v>
      </c>
      <c r="B13682" s="3">
        <v>13682</v>
      </c>
    </row>
    <row r="13683" spans="1:2">
      <c r="A13683" s="3" t="s">
        <v>14988</v>
      </c>
      <c r="B13683" s="3">
        <v>13683</v>
      </c>
    </row>
    <row r="13684" spans="1:2">
      <c r="A13684" s="3" t="s">
        <v>14989</v>
      </c>
      <c r="B13684" s="3">
        <v>13684</v>
      </c>
    </row>
    <row r="13685" spans="1:2">
      <c r="A13685" s="3" t="s">
        <v>14990</v>
      </c>
      <c r="B13685" s="3">
        <v>13685</v>
      </c>
    </row>
    <row r="13686" spans="1:2">
      <c r="A13686" s="3" t="s">
        <v>14991</v>
      </c>
      <c r="B13686" s="3">
        <v>13686</v>
      </c>
    </row>
    <row r="13687" spans="1:2">
      <c r="A13687" s="3" t="s">
        <v>14992</v>
      </c>
      <c r="B13687" s="3">
        <v>13687</v>
      </c>
    </row>
    <row r="13688" spans="1:2">
      <c r="A13688" s="3" t="s">
        <v>14993</v>
      </c>
      <c r="B13688" s="3">
        <v>13688</v>
      </c>
    </row>
    <row r="13689" spans="1:2">
      <c r="A13689" s="3" t="s">
        <v>14994</v>
      </c>
      <c r="B13689" s="3">
        <v>13689</v>
      </c>
    </row>
    <row r="13690" spans="1:2">
      <c r="A13690" s="3" t="s">
        <v>14995</v>
      </c>
      <c r="B13690" s="3">
        <v>13690</v>
      </c>
    </row>
    <row r="13691" spans="1:2">
      <c r="A13691" s="3" t="s">
        <v>14996</v>
      </c>
      <c r="B13691" s="3">
        <v>13691</v>
      </c>
    </row>
    <row r="13692" spans="1:2">
      <c r="A13692" s="3" t="s">
        <v>14997</v>
      </c>
      <c r="B13692" s="3">
        <v>13692</v>
      </c>
    </row>
    <row r="13693" spans="1:2">
      <c r="A13693" s="3" t="s">
        <v>14998</v>
      </c>
      <c r="B13693" s="3">
        <v>13693</v>
      </c>
    </row>
    <row r="13694" spans="1:2">
      <c r="A13694" s="3" t="s">
        <v>14999</v>
      </c>
      <c r="B13694" s="3">
        <v>13694</v>
      </c>
    </row>
    <row r="13695" spans="1:2">
      <c r="A13695" s="3" t="s">
        <v>15000</v>
      </c>
      <c r="B13695" s="3">
        <v>13695</v>
      </c>
    </row>
    <row r="13696" spans="1:2">
      <c r="A13696" s="3" t="s">
        <v>15001</v>
      </c>
      <c r="B13696" s="3">
        <v>13696</v>
      </c>
    </row>
    <row r="13697" spans="1:2">
      <c r="A13697" s="3" t="s">
        <v>15002</v>
      </c>
      <c r="B13697" s="3">
        <v>13697</v>
      </c>
    </row>
    <row r="13698" spans="1:2">
      <c r="A13698" s="3" t="s">
        <v>15003</v>
      </c>
      <c r="B13698" s="3">
        <v>13698</v>
      </c>
    </row>
    <row r="13699" spans="1:2">
      <c r="A13699" s="3" t="s">
        <v>15004</v>
      </c>
      <c r="B13699" s="3">
        <v>13699</v>
      </c>
    </row>
    <row r="13700" spans="1:2">
      <c r="A13700" s="3" t="s">
        <v>15005</v>
      </c>
      <c r="B13700" s="3">
        <v>13700</v>
      </c>
    </row>
    <row r="13701" spans="1:2">
      <c r="A13701" s="3" t="s">
        <v>15006</v>
      </c>
      <c r="B13701" s="3">
        <v>13701</v>
      </c>
    </row>
    <row r="13702" spans="1:2">
      <c r="A13702" s="3" t="s">
        <v>15007</v>
      </c>
      <c r="B13702" s="3">
        <v>13702</v>
      </c>
    </row>
    <row r="13703" spans="1:2">
      <c r="A13703" s="3" t="s">
        <v>15008</v>
      </c>
      <c r="B13703" s="3">
        <v>13703</v>
      </c>
    </row>
    <row r="13704" spans="1:2">
      <c r="A13704" s="3" t="s">
        <v>15009</v>
      </c>
      <c r="B13704" s="3">
        <v>13704</v>
      </c>
    </row>
    <row r="13705" spans="1:2">
      <c r="A13705" s="3" t="s">
        <v>15010</v>
      </c>
      <c r="B13705" s="3">
        <v>13705</v>
      </c>
    </row>
    <row r="13706" spans="1:2">
      <c r="A13706" s="3" t="s">
        <v>15011</v>
      </c>
      <c r="B13706" s="3">
        <v>13706</v>
      </c>
    </row>
    <row r="13707" spans="1:2">
      <c r="A13707" s="3" t="s">
        <v>15012</v>
      </c>
      <c r="B13707" s="3">
        <v>13707</v>
      </c>
    </row>
    <row r="13708" spans="1:2">
      <c r="A13708" s="3" t="s">
        <v>15013</v>
      </c>
      <c r="B13708" s="3">
        <v>13708</v>
      </c>
    </row>
    <row r="13709" spans="1:2">
      <c r="A13709" s="3" t="s">
        <v>15014</v>
      </c>
      <c r="B13709" s="3">
        <v>13709</v>
      </c>
    </row>
    <row r="13710" spans="1:2">
      <c r="A13710" s="3" t="s">
        <v>15015</v>
      </c>
      <c r="B13710" s="3">
        <v>13710</v>
      </c>
    </row>
    <row r="13711" spans="1:2">
      <c r="A13711" s="3" t="s">
        <v>15016</v>
      </c>
      <c r="B13711" s="3">
        <v>13711</v>
      </c>
    </row>
    <row r="13712" spans="1:2">
      <c r="A13712" s="3" t="s">
        <v>15017</v>
      </c>
      <c r="B13712" s="3">
        <v>13712</v>
      </c>
    </row>
    <row r="13713" spans="1:2">
      <c r="A13713" s="3" t="s">
        <v>15018</v>
      </c>
      <c r="B13713" s="3">
        <v>13713</v>
      </c>
    </row>
    <row r="13714" spans="1:2">
      <c r="A13714" s="3" t="s">
        <v>15019</v>
      </c>
      <c r="B13714" s="3">
        <v>13714</v>
      </c>
    </row>
    <row r="13715" spans="1:2">
      <c r="A13715" s="3" t="s">
        <v>15020</v>
      </c>
      <c r="B13715" s="3">
        <v>13715</v>
      </c>
    </row>
    <row r="13716" spans="1:2">
      <c r="A13716" s="3" t="s">
        <v>15021</v>
      </c>
      <c r="B13716" s="3">
        <v>13716</v>
      </c>
    </row>
    <row r="13717" spans="1:2">
      <c r="A13717" s="3" t="s">
        <v>15022</v>
      </c>
      <c r="B13717" s="3">
        <v>13717</v>
      </c>
    </row>
    <row r="13718" spans="1:2">
      <c r="A13718" s="3" t="s">
        <v>15023</v>
      </c>
      <c r="B13718" s="3">
        <v>13718</v>
      </c>
    </row>
    <row r="13719" spans="1:2">
      <c r="A13719" s="3" t="s">
        <v>15024</v>
      </c>
      <c r="B13719" s="3">
        <v>13719</v>
      </c>
    </row>
    <row r="13720" spans="1:2">
      <c r="A13720" s="3" t="s">
        <v>15025</v>
      </c>
      <c r="B13720" s="3">
        <v>13720</v>
      </c>
    </row>
    <row r="13721" spans="1:2">
      <c r="A13721" s="3" t="s">
        <v>15026</v>
      </c>
      <c r="B13721" s="3">
        <v>13721</v>
      </c>
    </row>
    <row r="13722" spans="1:2">
      <c r="A13722" s="3" t="s">
        <v>15027</v>
      </c>
      <c r="B13722" s="3">
        <v>13722</v>
      </c>
    </row>
    <row r="13723" spans="1:2">
      <c r="A13723" s="3" t="s">
        <v>15028</v>
      </c>
      <c r="B13723" s="3">
        <v>13723</v>
      </c>
    </row>
    <row r="13724" spans="1:2">
      <c r="A13724" s="3" t="s">
        <v>15029</v>
      </c>
      <c r="B13724" s="3">
        <v>13724</v>
      </c>
    </row>
    <row r="13725" spans="1:2">
      <c r="A13725" s="3" t="s">
        <v>15030</v>
      </c>
      <c r="B13725" s="3">
        <v>13725</v>
      </c>
    </row>
    <row r="13726" spans="1:2">
      <c r="A13726" s="3" t="s">
        <v>15031</v>
      </c>
      <c r="B13726" s="3">
        <v>13726</v>
      </c>
    </row>
    <row r="13727" spans="1:2">
      <c r="A13727" s="3" t="s">
        <v>15032</v>
      </c>
      <c r="B13727" s="3">
        <v>13727</v>
      </c>
    </row>
    <row r="13728" spans="1:2">
      <c r="A13728" s="3" t="s">
        <v>15033</v>
      </c>
      <c r="B13728" s="3">
        <v>13728</v>
      </c>
    </row>
    <row r="13729" spans="1:2">
      <c r="A13729" s="3" t="s">
        <v>15034</v>
      </c>
      <c r="B13729" s="3">
        <v>13729</v>
      </c>
    </row>
    <row r="13730" spans="1:2">
      <c r="A13730" s="3" t="s">
        <v>15035</v>
      </c>
      <c r="B13730" s="3">
        <v>13730</v>
      </c>
    </row>
    <row r="13731" spans="1:2">
      <c r="A13731" s="3" t="s">
        <v>15036</v>
      </c>
      <c r="B13731" s="3">
        <v>13731</v>
      </c>
    </row>
    <row r="13732" spans="1:2">
      <c r="A13732" s="3" t="s">
        <v>15037</v>
      </c>
      <c r="B13732" s="3">
        <v>13732</v>
      </c>
    </row>
    <row r="13733" spans="1:2">
      <c r="A13733" s="3" t="s">
        <v>15038</v>
      </c>
      <c r="B13733" s="3">
        <v>13733</v>
      </c>
    </row>
    <row r="13734" spans="1:2">
      <c r="A13734" s="3" t="s">
        <v>15039</v>
      </c>
      <c r="B13734" s="3">
        <v>13734</v>
      </c>
    </row>
    <row r="13735" spans="1:2">
      <c r="A13735" s="3" t="s">
        <v>15040</v>
      </c>
      <c r="B13735" s="3">
        <v>13735</v>
      </c>
    </row>
    <row r="13736" spans="1:2">
      <c r="A13736" s="3" t="s">
        <v>15041</v>
      </c>
      <c r="B13736" s="3">
        <v>13736</v>
      </c>
    </row>
    <row r="13737" spans="1:2">
      <c r="A13737" s="3" t="s">
        <v>15042</v>
      </c>
      <c r="B13737" s="3">
        <v>13737</v>
      </c>
    </row>
    <row r="13738" spans="1:2">
      <c r="A13738" s="3" t="s">
        <v>15043</v>
      </c>
      <c r="B13738" s="3">
        <v>13738</v>
      </c>
    </row>
    <row r="13739" spans="1:2">
      <c r="A13739" s="3" t="s">
        <v>15044</v>
      </c>
      <c r="B13739" s="3">
        <v>13739</v>
      </c>
    </row>
    <row r="13740" spans="1:2">
      <c r="A13740" s="3" t="s">
        <v>15045</v>
      </c>
      <c r="B13740" s="3">
        <v>13740</v>
      </c>
    </row>
    <row r="13741" spans="1:2">
      <c r="A13741" s="3" t="s">
        <v>15046</v>
      </c>
      <c r="B13741" s="3">
        <v>13741</v>
      </c>
    </row>
    <row r="13742" spans="1:2">
      <c r="A13742" s="3" t="s">
        <v>15047</v>
      </c>
      <c r="B13742" s="3">
        <v>13742</v>
      </c>
    </row>
    <row r="13743" spans="1:2">
      <c r="A13743" s="3" t="s">
        <v>15048</v>
      </c>
      <c r="B13743" s="3">
        <v>13743</v>
      </c>
    </row>
    <row r="13744" spans="1:2">
      <c r="A13744" s="3" t="s">
        <v>15049</v>
      </c>
      <c r="B13744" s="3">
        <v>13744</v>
      </c>
    </row>
    <row r="13745" spans="1:2">
      <c r="A13745" s="3" t="s">
        <v>15050</v>
      </c>
      <c r="B13745" s="3">
        <v>13745</v>
      </c>
    </row>
    <row r="13746" spans="1:2">
      <c r="A13746" s="3" t="s">
        <v>15051</v>
      </c>
      <c r="B13746" s="3">
        <v>13746</v>
      </c>
    </row>
    <row r="13747" spans="1:2">
      <c r="A13747" s="3" t="s">
        <v>15052</v>
      </c>
      <c r="B13747" s="3">
        <v>13747</v>
      </c>
    </row>
    <row r="13748" spans="1:2">
      <c r="A13748" s="3" t="s">
        <v>15053</v>
      </c>
      <c r="B13748" s="3">
        <v>13748</v>
      </c>
    </row>
    <row r="13749" spans="1:2">
      <c r="A13749" s="3" t="s">
        <v>15054</v>
      </c>
      <c r="B13749" s="3">
        <v>13749</v>
      </c>
    </row>
    <row r="13750" spans="1:2">
      <c r="A13750" s="3" t="s">
        <v>15055</v>
      </c>
      <c r="B13750" s="3">
        <v>13750</v>
      </c>
    </row>
    <row r="13751" spans="1:2">
      <c r="A13751" s="3" t="s">
        <v>15056</v>
      </c>
      <c r="B13751" s="3">
        <v>13751</v>
      </c>
    </row>
    <row r="13752" spans="1:2">
      <c r="A13752" s="3" t="s">
        <v>15057</v>
      </c>
      <c r="B13752" s="3">
        <v>13752</v>
      </c>
    </row>
    <row r="13753" spans="1:2">
      <c r="A13753" s="3" t="s">
        <v>15058</v>
      </c>
      <c r="B13753" s="3">
        <v>13753</v>
      </c>
    </row>
    <row r="13754" spans="1:2">
      <c r="A13754" s="3" t="s">
        <v>15059</v>
      </c>
      <c r="B13754" s="3">
        <v>13754</v>
      </c>
    </row>
    <row r="13755" spans="1:2">
      <c r="A13755" s="3" t="s">
        <v>15060</v>
      </c>
      <c r="B13755" s="3">
        <v>13755</v>
      </c>
    </row>
    <row r="13756" spans="1:2">
      <c r="A13756" s="3" t="s">
        <v>15061</v>
      </c>
      <c r="B13756" s="3">
        <v>13756</v>
      </c>
    </row>
    <row r="13757" spans="1:2">
      <c r="A13757" s="3" t="s">
        <v>15062</v>
      </c>
      <c r="B13757" s="3">
        <v>13757</v>
      </c>
    </row>
    <row r="13758" spans="1:2">
      <c r="A13758" s="3" t="s">
        <v>15063</v>
      </c>
      <c r="B13758" s="3">
        <v>13758</v>
      </c>
    </row>
    <row r="13759" spans="1:2">
      <c r="A13759" s="3" t="s">
        <v>15064</v>
      </c>
      <c r="B13759" s="3">
        <v>13759</v>
      </c>
    </row>
    <row r="13760" spans="1:2">
      <c r="A13760" s="3" t="s">
        <v>15065</v>
      </c>
      <c r="B13760" s="3">
        <v>13760</v>
      </c>
    </row>
    <row r="13761" spans="1:2">
      <c r="A13761" s="3" t="s">
        <v>15066</v>
      </c>
      <c r="B13761" s="3">
        <v>13761</v>
      </c>
    </row>
    <row r="13762" spans="1:2">
      <c r="A13762" s="3" t="s">
        <v>15067</v>
      </c>
      <c r="B13762" s="3">
        <v>13762</v>
      </c>
    </row>
    <row r="13763" spans="1:2">
      <c r="A13763" s="3" t="s">
        <v>15068</v>
      </c>
      <c r="B13763" s="3">
        <v>13763</v>
      </c>
    </row>
    <row r="13764" spans="1:2">
      <c r="A13764" s="3" t="s">
        <v>15069</v>
      </c>
      <c r="B13764" s="3">
        <v>13764</v>
      </c>
    </row>
    <row r="13765" spans="1:2">
      <c r="A13765" s="3" t="s">
        <v>15070</v>
      </c>
      <c r="B13765" s="3">
        <v>13765</v>
      </c>
    </row>
    <row r="13766" spans="1:2">
      <c r="A13766" s="3" t="s">
        <v>15071</v>
      </c>
      <c r="B13766" s="3">
        <v>13766</v>
      </c>
    </row>
    <row r="13767" spans="1:2">
      <c r="A13767" s="3" t="s">
        <v>15072</v>
      </c>
      <c r="B13767" s="3">
        <v>13767</v>
      </c>
    </row>
    <row r="13768" spans="1:2">
      <c r="A13768" s="3" t="s">
        <v>15073</v>
      </c>
      <c r="B13768" s="3">
        <v>13768</v>
      </c>
    </row>
    <row r="13769" spans="1:2">
      <c r="A13769" s="3" t="s">
        <v>15074</v>
      </c>
      <c r="B13769" s="3">
        <v>13769</v>
      </c>
    </row>
    <row r="13770" spans="1:2">
      <c r="A13770" s="3" t="s">
        <v>15075</v>
      </c>
      <c r="B13770" s="3">
        <v>13770</v>
      </c>
    </row>
    <row r="13771" spans="1:2">
      <c r="A13771" s="3" t="s">
        <v>15076</v>
      </c>
      <c r="B13771" s="3">
        <v>13771</v>
      </c>
    </row>
    <row r="13772" spans="1:2">
      <c r="A13772" s="3" t="s">
        <v>15077</v>
      </c>
      <c r="B13772" s="3">
        <v>13772</v>
      </c>
    </row>
    <row r="13773" spans="1:2">
      <c r="A13773" s="3" t="s">
        <v>15078</v>
      </c>
      <c r="B13773" s="3">
        <v>13773</v>
      </c>
    </row>
    <row r="13774" spans="1:2">
      <c r="A13774" s="3" t="s">
        <v>15079</v>
      </c>
      <c r="B13774" s="3">
        <v>13774</v>
      </c>
    </row>
    <row r="13775" spans="1:2">
      <c r="A13775" s="3" t="s">
        <v>15080</v>
      </c>
      <c r="B13775" s="3">
        <v>13775</v>
      </c>
    </row>
    <row r="13776" spans="1:2">
      <c r="A13776" s="3" t="s">
        <v>15081</v>
      </c>
      <c r="B13776" s="3">
        <v>13776</v>
      </c>
    </row>
    <row r="13777" spans="1:2">
      <c r="A13777" s="3" t="s">
        <v>15082</v>
      </c>
      <c r="B13777" s="3">
        <v>13777</v>
      </c>
    </row>
    <row r="13778" spans="1:2">
      <c r="A13778" s="3" t="s">
        <v>15083</v>
      </c>
      <c r="B13778" s="3">
        <v>13778</v>
      </c>
    </row>
    <row r="13779" spans="1:2">
      <c r="A13779" s="3" t="s">
        <v>15084</v>
      </c>
      <c r="B13779" s="3">
        <v>13779</v>
      </c>
    </row>
    <row r="13780" spans="1:2">
      <c r="A13780" s="3" t="s">
        <v>15085</v>
      </c>
      <c r="B13780" s="3">
        <v>13780</v>
      </c>
    </row>
    <row r="13781" spans="1:2">
      <c r="A13781" s="3" t="s">
        <v>15086</v>
      </c>
      <c r="B13781" s="3">
        <v>13781</v>
      </c>
    </row>
    <row r="13782" spans="1:2">
      <c r="A13782" s="3" t="s">
        <v>15087</v>
      </c>
      <c r="B13782" s="3">
        <v>13782</v>
      </c>
    </row>
    <row r="13783" spans="1:2">
      <c r="A13783" s="3" t="s">
        <v>15088</v>
      </c>
      <c r="B13783" s="3">
        <v>13783</v>
      </c>
    </row>
    <row r="13784" spans="1:2">
      <c r="A13784" s="3" t="s">
        <v>15089</v>
      </c>
      <c r="B13784" s="3">
        <v>13784</v>
      </c>
    </row>
    <row r="13785" spans="1:2">
      <c r="A13785" s="3" t="s">
        <v>15090</v>
      </c>
      <c r="B13785" s="3">
        <v>13785</v>
      </c>
    </row>
    <row r="13786" spans="1:2">
      <c r="A13786" s="3" t="s">
        <v>15091</v>
      </c>
      <c r="B13786" s="3">
        <v>13786</v>
      </c>
    </row>
    <row r="13787" spans="1:2">
      <c r="A13787" s="3" t="s">
        <v>15092</v>
      </c>
      <c r="B13787" s="3">
        <v>13787</v>
      </c>
    </row>
    <row r="13788" spans="1:2">
      <c r="A13788" s="3" t="s">
        <v>15093</v>
      </c>
      <c r="B13788" s="3">
        <v>13788</v>
      </c>
    </row>
    <row r="13789" spans="1:2">
      <c r="A13789" s="3" t="s">
        <v>15094</v>
      </c>
      <c r="B13789" s="3">
        <v>13789</v>
      </c>
    </row>
    <row r="13790" spans="1:2">
      <c r="A13790" s="3" t="s">
        <v>15095</v>
      </c>
      <c r="B13790" s="3">
        <v>13790</v>
      </c>
    </row>
    <row r="13791" spans="1:2">
      <c r="A13791" s="3" t="s">
        <v>15096</v>
      </c>
      <c r="B13791" s="3">
        <v>13791</v>
      </c>
    </row>
    <row r="13792" spans="1:2">
      <c r="A13792" s="3" t="s">
        <v>15097</v>
      </c>
      <c r="B13792" s="3">
        <v>13792</v>
      </c>
    </row>
    <row r="13793" spans="1:2">
      <c r="A13793" s="3" t="s">
        <v>15098</v>
      </c>
      <c r="B13793" s="3">
        <v>13793</v>
      </c>
    </row>
    <row r="13794" spans="1:2">
      <c r="A13794" s="3" t="s">
        <v>15099</v>
      </c>
      <c r="B13794" s="3">
        <v>13794</v>
      </c>
    </row>
    <row r="13795" spans="1:2">
      <c r="A13795" s="3" t="s">
        <v>15100</v>
      </c>
      <c r="B13795" s="3">
        <v>13795</v>
      </c>
    </row>
    <row r="13796" spans="1:2">
      <c r="A13796" s="3" t="s">
        <v>15101</v>
      </c>
      <c r="B13796" s="3">
        <v>13796</v>
      </c>
    </row>
    <row r="13797" spans="1:2">
      <c r="A13797" s="3" t="s">
        <v>15102</v>
      </c>
      <c r="B13797" s="3">
        <v>13797</v>
      </c>
    </row>
    <row r="13798" spans="1:2">
      <c r="A13798" s="3" t="s">
        <v>15103</v>
      </c>
      <c r="B13798" s="3">
        <v>13798</v>
      </c>
    </row>
    <row r="13799" spans="1:2">
      <c r="A13799" s="3" t="s">
        <v>15104</v>
      </c>
      <c r="B13799" s="3">
        <v>13799</v>
      </c>
    </row>
    <row r="13800" spans="1:2">
      <c r="A13800" s="3" t="s">
        <v>15105</v>
      </c>
      <c r="B13800" s="3">
        <v>13800</v>
      </c>
    </row>
    <row r="13801" spans="1:2">
      <c r="A13801" s="3" t="s">
        <v>15106</v>
      </c>
      <c r="B13801" s="3">
        <v>13801</v>
      </c>
    </row>
    <row r="13802" spans="1:2">
      <c r="A13802" s="3" t="s">
        <v>15107</v>
      </c>
      <c r="B13802" s="3">
        <v>13802</v>
      </c>
    </row>
    <row r="13803" spans="1:2">
      <c r="A13803" s="3" t="s">
        <v>15108</v>
      </c>
      <c r="B13803" s="3">
        <v>13803</v>
      </c>
    </row>
    <row r="13804" spans="1:2">
      <c r="A13804" s="3" t="s">
        <v>15109</v>
      </c>
      <c r="B13804" s="3">
        <v>13804</v>
      </c>
    </row>
    <row r="13805" spans="1:2">
      <c r="A13805" s="3" t="s">
        <v>15110</v>
      </c>
      <c r="B13805" s="3">
        <v>13805</v>
      </c>
    </row>
    <row r="13806" spans="1:2">
      <c r="A13806" s="3" t="s">
        <v>15111</v>
      </c>
      <c r="B13806" s="3">
        <v>13806</v>
      </c>
    </row>
    <row r="13807" spans="1:2">
      <c r="A13807" s="3" t="s">
        <v>15112</v>
      </c>
      <c r="B13807" s="3">
        <v>13807</v>
      </c>
    </row>
    <row r="13808" spans="1:2">
      <c r="A13808" s="3" t="s">
        <v>15113</v>
      </c>
      <c r="B13808" s="3">
        <v>13808</v>
      </c>
    </row>
    <row r="13809" spans="1:2">
      <c r="A13809" s="3" t="s">
        <v>15114</v>
      </c>
      <c r="B13809" s="3">
        <v>13809</v>
      </c>
    </row>
    <row r="13810" spans="1:2">
      <c r="A13810" s="3" t="s">
        <v>15115</v>
      </c>
      <c r="B13810" s="3">
        <v>13810</v>
      </c>
    </row>
    <row r="13811" spans="1:2">
      <c r="A13811" s="3" t="s">
        <v>15116</v>
      </c>
      <c r="B13811" s="3">
        <v>13811</v>
      </c>
    </row>
    <row r="13812" spans="1:2">
      <c r="A13812" s="3" t="s">
        <v>15117</v>
      </c>
      <c r="B13812" s="3">
        <v>13812</v>
      </c>
    </row>
    <row r="13813" spans="1:2">
      <c r="A13813" s="3" t="s">
        <v>15118</v>
      </c>
      <c r="B13813" s="3">
        <v>13813</v>
      </c>
    </row>
    <row r="13814" spans="1:2">
      <c r="A13814" s="3" t="s">
        <v>15119</v>
      </c>
      <c r="B13814" s="3">
        <v>13814</v>
      </c>
    </row>
    <row r="13815" spans="1:2">
      <c r="A13815" s="3" t="s">
        <v>15120</v>
      </c>
      <c r="B13815" s="3">
        <v>13815</v>
      </c>
    </row>
    <row r="13816" spans="1:2">
      <c r="A13816" s="3" t="s">
        <v>15121</v>
      </c>
      <c r="B13816" s="3">
        <v>13816</v>
      </c>
    </row>
    <row r="13817" spans="1:2">
      <c r="A13817" s="3" t="s">
        <v>15122</v>
      </c>
      <c r="B13817" s="3">
        <v>13817</v>
      </c>
    </row>
    <row r="13818" spans="1:2">
      <c r="A13818" s="3" t="s">
        <v>15123</v>
      </c>
      <c r="B13818" s="3">
        <v>13818</v>
      </c>
    </row>
    <row r="13819" spans="1:2">
      <c r="A13819" s="3" t="s">
        <v>15124</v>
      </c>
      <c r="B13819" s="3">
        <v>13819</v>
      </c>
    </row>
    <row r="13820" spans="1:2">
      <c r="A13820" s="3" t="s">
        <v>15125</v>
      </c>
      <c r="B13820" s="3">
        <v>13820</v>
      </c>
    </row>
    <row r="13821" spans="1:2">
      <c r="A13821" s="3" t="s">
        <v>15126</v>
      </c>
      <c r="B13821" s="3">
        <v>13821</v>
      </c>
    </row>
    <row r="13822" spans="1:2">
      <c r="A13822" s="3" t="s">
        <v>15127</v>
      </c>
      <c r="B13822" s="3">
        <v>13822</v>
      </c>
    </row>
    <row r="13823" spans="1:2">
      <c r="A13823" s="3" t="s">
        <v>15128</v>
      </c>
      <c r="B13823" s="3">
        <v>13823</v>
      </c>
    </row>
    <row r="13824" spans="1:2">
      <c r="A13824" s="3" t="s">
        <v>15129</v>
      </c>
      <c r="B13824" s="3">
        <v>13824</v>
      </c>
    </row>
    <row r="13825" spans="1:2">
      <c r="A13825" s="3" t="s">
        <v>15130</v>
      </c>
      <c r="B13825" s="3">
        <v>13825</v>
      </c>
    </row>
    <row r="13826" spans="1:2">
      <c r="A13826" s="3" t="s">
        <v>15131</v>
      </c>
      <c r="B13826" s="3">
        <v>13826</v>
      </c>
    </row>
    <row r="13827" spans="1:2">
      <c r="A13827" s="3" t="s">
        <v>15132</v>
      </c>
      <c r="B13827" s="3">
        <v>13827</v>
      </c>
    </row>
    <row r="13828" spans="1:2">
      <c r="A13828" s="3" t="s">
        <v>15133</v>
      </c>
      <c r="B13828" s="3">
        <v>13828</v>
      </c>
    </row>
    <row r="13829" spans="1:2">
      <c r="A13829" s="3" t="s">
        <v>15134</v>
      </c>
      <c r="B13829" s="3">
        <v>13829</v>
      </c>
    </row>
    <row r="13830" spans="1:2">
      <c r="A13830" s="3" t="s">
        <v>15135</v>
      </c>
      <c r="B13830" s="3">
        <v>13830</v>
      </c>
    </row>
    <row r="13831" spans="1:2">
      <c r="A13831" s="3" t="s">
        <v>15136</v>
      </c>
      <c r="B13831" s="3">
        <v>13831</v>
      </c>
    </row>
    <row r="13832" spans="1:2">
      <c r="A13832" s="3" t="s">
        <v>15137</v>
      </c>
      <c r="B13832" s="3">
        <v>13832</v>
      </c>
    </row>
    <row r="13833" spans="1:2">
      <c r="A13833" s="3" t="s">
        <v>15138</v>
      </c>
      <c r="B13833" s="3">
        <v>13833</v>
      </c>
    </row>
    <row r="13834" spans="1:2">
      <c r="A13834" s="3" t="s">
        <v>15139</v>
      </c>
      <c r="B13834" s="3">
        <v>13834</v>
      </c>
    </row>
    <row r="13835" spans="1:2">
      <c r="A13835" s="3" t="s">
        <v>15140</v>
      </c>
      <c r="B13835" s="3">
        <v>13835</v>
      </c>
    </row>
    <row r="13836" spans="1:2">
      <c r="A13836" s="3" t="s">
        <v>15141</v>
      </c>
      <c r="B13836" s="3">
        <v>13836</v>
      </c>
    </row>
    <row r="13837" spans="1:2">
      <c r="A13837" s="3" t="s">
        <v>15142</v>
      </c>
      <c r="B13837" s="3">
        <v>13837</v>
      </c>
    </row>
    <row r="13838" spans="1:2">
      <c r="A13838" s="3" t="s">
        <v>15143</v>
      </c>
      <c r="B13838" s="3">
        <v>13838</v>
      </c>
    </row>
    <row r="13839" spans="1:2">
      <c r="A13839" s="3" t="s">
        <v>15144</v>
      </c>
      <c r="B13839" s="3">
        <v>13839</v>
      </c>
    </row>
    <row r="13840" spans="1:2">
      <c r="A13840" s="3" t="s">
        <v>15145</v>
      </c>
      <c r="B13840" s="3">
        <v>13840</v>
      </c>
    </row>
    <row r="13841" spans="1:2">
      <c r="A13841" s="3" t="s">
        <v>15146</v>
      </c>
      <c r="B13841" s="3">
        <v>13841</v>
      </c>
    </row>
    <row r="13842" spans="1:2">
      <c r="A13842" s="3" t="s">
        <v>15147</v>
      </c>
      <c r="B13842" s="3">
        <v>13842</v>
      </c>
    </row>
    <row r="13843" spans="1:2">
      <c r="A13843" s="3" t="s">
        <v>15148</v>
      </c>
      <c r="B13843" s="3">
        <v>13843</v>
      </c>
    </row>
    <row r="13844" spans="1:2">
      <c r="A13844" s="3" t="s">
        <v>15149</v>
      </c>
      <c r="B13844" s="3">
        <v>13844</v>
      </c>
    </row>
    <row r="13845" spans="1:2">
      <c r="A13845" s="3" t="s">
        <v>15150</v>
      </c>
      <c r="B13845" s="3">
        <v>13845</v>
      </c>
    </row>
    <row r="13846" spans="1:2">
      <c r="A13846" s="3" t="s">
        <v>15151</v>
      </c>
      <c r="B13846" s="3">
        <v>13846</v>
      </c>
    </row>
    <row r="13847" spans="1:2">
      <c r="A13847" s="3" t="s">
        <v>15152</v>
      </c>
      <c r="B13847" s="3">
        <v>13847</v>
      </c>
    </row>
    <row r="13848" spans="1:2">
      <c r="A13848" s="3" t="s">
        <v>15153</v>
      </c>
      <c r="B13848" s="3">
        <v>13848</v>
      </c>
    </row>
    <row r="13849" spans="1:2">
      <c r="A13849" s="3" t="s">
        <v>15154</v>
      </c>
      <c r="B13849" s="3">
        <v>13849</v>
      </c>
    </row>
    <row r="13850" spans="1:2">
      <c r="A13850" s="3" t="s">
        <v>15155</v>
      </c>
      <c r="B13850" s="3">
        <v>13850</v>
      </c>
    </row>
    <row r="13851" spans="1:2">
      <c r="A13851" s="3" t="s">
        <v>15156</v>
      </c>
      <c r="B13851" s="3">
        <v>13851</v>
      </c>
    </row>
    <row r="13852" spans="1:2">
      <c r="A13852" s="3" t="s">
        <v>15157</v>
      </c>
      <c r="B13852" s="3">
        <v>13852</v>
      </c>
    </row>
    <row r="13853" spans="1:2">
      <c r="A13853" s="3" t="s">
        <v>15158</v>
      </c>
      <c r="B13853" s="3">
        <v>13853</v>
      </c>
    </row>
    <row r="13854" spans="1:2">
      <c r="A13854" s="3" t="s">
        <v>15159</v>
      </c>
      <c r="B13854" s="3">
        <v>13854</v>
      </c>
    </row>
    <row r="13855" spans="1:2">
      <c r="A13855" s="3" t="s">
        <v>15160</v>
      </c>
      <c r="B13855" s="3">
        <v>13855</v>
      </c>
    </row>
    <row r="13856" spans="1:2">
      <c r="A13856" s="3" t="s">
        <v>15161</v>
      </c>
      <c r="B13856" s="3">
        <v>13856</v>
      </c>
    </row>
    <row r="13857" spans="1:2">
      <c r="A13857" s="3" t="s">
        <v>15162</v>
      </c>
      <c r="B13857" s="3">
        <v>13857</v>
      </c>
    </row>
    <row r="13858" spans="1:2">
      <c r="A13858" s="3" t="s">
        <v>15163</v>
      </c>
      <c r="B13858" s="3">
        <v>13858</v>
      </c>
    </row>
    <row r="13859" spans="1:2">
      <c r="A13859" s="3" t="s">
        <v>15164</v>
      </c>
      <c r="B13859" s="3">
        <v>13859</v>
      </c>
    </row>
    <row r="13860" spans="1:2">
      <c r="A13860" s="3" t="s">
        <v>15165</v>
      </c>
      <c r="B13860" s="3">
        <v>13860</v>
      </c>
    </row>
    <row r="13861" spans="1:2">
      <c r="A13861" s="3" t="s">
        <v>15166</v>
      </c>
      <c r="B13861" s="3">
        <v>13861</v>
      </c>
    </row>
    <row r="13862" spans="1:2">
      <c r="A13862" s="3" t="s">
        <v>15167</v>
      </c>
      <c r="B13862" s="3">
        <v>13862</v>
      </c>
    </row>
    <row r="13863" spans="1:2">
      <c r="A13863" s="3" t="s">
        <v>15168</v>
      </c>
      <c r="B13863" s="3">
        <v>13863</v>
      </c>
    </row>
    <row r="13864" spans="1:2">
      <c r="A13864" s="3" t="s">
        <v>15169</v>
      </c>
      <c r="B13864" s="3">
        <v>13864</v>
      </c>
    </row>
    <row r="13865" spans="1:2">
      <c r="A13865" s="3" t="s">
        <v>15170</v>
      </c>
      <c r="B13865" s="3">
        <v>13865</v>
      </c>
    </row>
    <row r="13866" spans="1:2">
      <c r="A13866" s="3" t="s">
        <v>15171</v>
      </c>
      <c r="B13866" s="3">
        <v>13866</v>
      </c>
    </row>
    <row r="13867" spans="1:2">
      <c r="A13867" s="3" t="s">
        <v>15172</v>
      </c>
      <c r="B13867" s="3">
        <v>13867</v>
      </c>
    </row>
    <row r="13868" spans="1:2">
      <c r="A13868" s="3" t="s">
        <v>15173</v>
      </c>
      <c r="B13868" s="3">
        <v>13868</v>
      </c>
    </row>
    <row r="13869" spans="1:2">
      <c r="A13869" s="3" t="s">
        <v>15174</v>
      </c>
      <c r="B13869" s="3">
        <v>13869</v>
      </c>
    </row>
    <row r="13870" spans="1:2">
      <c r="A13870" s="3" t="s">
        <v>15175</v>
      </c>
      <c r="B13870" s="3">
        <v>13870</v>
      </c>
    </row>
    <row r="13871" spans="1:2">
      <c r="A13871" s="3" t="s">
        <v>15176</v>
      </c>
      <c r="B13871" s="3">
        <v>13871</v>
      </c>
    </row>
    <row r="13872" spans="1:2">
      <c r="A13872" s="3" t="s">
        <v>15177</v>
      </c>
      <c r="B13872" s="3">
        <v>13872</v>
      </c>
    </row>
    <row r="13873" spans="1:2">
      <c r="A13873" s="3" t="s">
        <v>15178</v>
      </c>
      <c r="B13873" s="3">
        <v>13873</v>
      </c>
    </row>
    <row r="13874" spans="1:2">
      <c r="A13874" s="3" t="s">
        <v>15179</v>
      </c>
      <c r="B13874" s="3">
        <v>13874</v>
      </c>
    </row>
    <row r="13875" spans="1:2">
      <c r="A13875" s="3" t="s">
        <v>15180</v>
      </c>
      <c r="B13875" s="3">
        <v>13875</v>
      </c>
    </row>
    <row r="13876" spans="1:2">
      <c r="A13876" s="3" t="s">
        <v>15181</v>
      </c>
      <c r="B13876" s="3">
        <v>13876</v>
      </c>
    </row>
    <row r="13877" spans="1:2">
      <c r="A13877" s="3" t="s">
        <v>15182</v>
      </c>
      <c r="B13877" s="3">
        <v>13877</v>
      </c>
    </row>
    <row r="13878" spans="1:2">
      <c r="A13878" s="3" t="s">
        <v>15183</v>
      </c>
      <c r="B13878" s="3">
        <v>13878</v>
      </c>
    </row>
    <row r="13879" spans="1:2">
      <c r="A13879" s="3" t="s">
        <v>15184</v>
      </c>
      <c r="B13879" s="3">
        <v>13879</v>
      </c>
    </row>
    <row r="13880" spans="1:2">
      <c r="A13880" s="3" t="s">
        <v>15185</v>
      </c>
      <c r="B13880" s="3">
        <v>13880</v>
      </c>
    </row>
    <row r="13881" spans="1:2">
      <c r="A13881" s="3" t="s">
        <v>15186</v>
      </c>
      <c r="B13881" s="3">
        <v>13881</v>
      </c>
    </row>
    <row r="13882" spans="1:2">
      <c r="A13882" s="3" t="s">
        <v>15187</v>
      </c>
      <c r="B13882" s="3">
        <v>13882</v>
      </c>
    </row>
    <row r="13883" spans="1:2">
      <c r="A13883" s="3" t="s">
        <v>15188</v>
      </c>
      <c r="B13883" s="3">
        <v>13883</v>
      </c>
    </row>
    <row r="13884" spans="1:2">
      <c r="A13884" s="3" t="s">
        <v>15189</v>
      </c>
      <c r="B13884" s="3">
        <v>13884</v>
      </c>
    </row>
    <row r="13885" spans="1:2">
      <c r="A13885" s="3" t="s">
        <v>15190</v>
      </c>
      <c r="B13885" s="3">
        <v>13885</v>
      </c>
    </row>
    <row r="13886" spans="1:2">
      <c r="A13886" s="3" t="s">
        <v>15191</v>
      </c>
      <c r="B13886" s="3">
        <v>13886</v>
      </c>
    </row>
    <row r="13887" spans="1:2">
      <c r="A13887" s="3" t="s">
        <v>15192</v>
      </c>
      <c r="B13887" s="3">
        <v>13887</v>
      </c>
    </row>
    <row r="13888" spans="1:2">
      <c r="A13888" s="3" t="s">
        <v>15193</v>
      </c>
      <c r="B13888" s="3">
        <v>13888</v>
      </c>
    </row>
    <row r="13889" spans="1:2">
      <c r="A13889" s="3" t="s">
        <v>15194</v>
      </c>
      <c r="B13889" s="3">
        <v>13889</v>
      </c>
    </row>
    <row r="13890" spans="1:2">
      <c r="A13890" s="3" t="s">
        <v>15195</v>
      </c>
      <c r="B13890" s="3">
        <v>13890</v>
      </c>
    </row>
    <row r="13891" spans="1:2">
      <c r="A13891" s="3" t="s">
        <v>15196</v>
      </c>
      <c r="B13891" s="3">
        <v>13891</v>
      </c>
    </row>
    <row r="13892" spans="1:2">
      <c r="A13892" s="3" t="s">
        <v>15197</v>
      </c>
      <c r="B13892" s="3">
        <v>13892</v>
      </c>
    </row>
    <row r="13893" spans="1:2">
      <c r="A13893" s="3" t="s">
        <v>15198</v>
      </c>
      <c r="B13893" s="3">
        <v>13893</v>
      </c>
    </row>
    <row r="13894" spans="1:2">
      <c r="A13894" s="3" t="s">
        <v>15199</v>
      </c>
      <c r="B13894" s="3">
        <v>13894</v>
      </c>
    </row>
    <row r="13895" spans="1:2">
      <c r="A13895" s="3" t="s">
        <v>15200</v>
      </c>
      <c r="B13895" s="3">
        <v>13895</v>
      </c>
    </row>
    <row r="13896" spans="1:2">
      <c r="A13896" s="3" t="s">
        <v>15201</v>
      </c>
      <c r="B13896" s="3">
        <v>13896</v>
      </c>
    </row>
    <row r="13897" spans="1:2">
      <c r="A13897" s="3" t="s">
        <v>15202</v>
      </c>
      <c r="B13897" s="3">
        <v>13897</v>
      </c>
    </row>
    <row r="13898" spans="1:2">
      <c r="A13898" s="3" t="s">
        <v>15203</v>
      </c>
      <c r="B13898" s="3">
        <v>13898</v>
      </c>
    </row>
    <row r="13899" spans="1:2">
      <c r="A13899" s="3" t="s">
        <v>15204</v>
      </c>
      <c r="B13899" s="3">
        <v>13899</v>
      </c>
    </row>
    <row r="13900" spans="1:2">
      <c r="A13900" s="3" t="s">
        <v>15205</v>
      </c>
      <c r="B13900" s="3">
        <v>13900</v>
      </c>
    </row>
    <row r="13901" spans="1:2">
      <c r="A13901" s="3" t="s">
        <v>15206</v>
      </c>
      <c r="B13901" s="3">
        <v>13901</v>
      </c>
    </row>
    <row r="13902" spans="1:2">
      <c r="A13902" s="3" t="s">
        <v>15207</v>
      </c>
      <c r="B13902" s="3">
        <v>13902</v>
      </c>
    </row>
    <row r="13903" spans="1:2">
      <c r="A13903" s="3" t="s">
        <v>15208</v>
      </c>
      <c r="B13903" s="3">
        <v>13903</v>
      </c>
    </row>
    <row r="13904" spans="1:2">
      <c r="A13904" s="3" t="s">
        <v>15209</v>
      </c>
      <c r="B13904" s="3">
        <v>13904</v>
      </c>
    </row>
    <row r="13905" spans="1:2">
      <c r="A13905" s="3" t="s">
        <v>15210</v>
      </c>
      <c r="B13905" s="3">
        <v>13905</v>
      </c>
    </row>
    <row r="13906" spans="1:2">
      <c r="A13906" s="3" t="s">
        <v>15211</v>
      </c>
      <c r="B13906" s="3">
        <v>13906</v>
      </c>
    </row>
    <row r="13907" spans="1:2">
      <c r="A13907" s="3" t="s">
        <v>15212</v>
      </c>
      <c r="B13907" s="3">
        <v>13907</v>
      </c>
    </row>
    <row r="13908" spans="1:2">
      <c r="A13908" s="3" t="s">
        <v>15213</v>
      </c>
      <c r="B13908" s="3">
        <v>13908</v>
      </c>
    </row>
    <row r="13909" spans="1:2">
      <c r="A13909" s="3" t="s">
        <v>15214</v>
      </c>
      <c r="B13909" s="3">
        <v>13909</v>
      </c>
    </row>
    <row r="13910" spans="1:2">
      <c r="A13910" s="3" t="s">
        <v>15215</v>
      </c>
      <c r="B13910" s="3">
        <v>13910</v>
      </c>
    </row>
    <row r="13911" spans="1:2">
      <c r="A13911" s="3" t="s">
        <v>15216</v>
      </c>
      <c r="B13911" s="3">
        <v>13911</v>
      </c>
    </row>
    <row r="13912" spans="1:2">
      <c r="A13912" s="3" t="s">
        <v>15217</v>
      </c>
      <c r="B13912" s="3">
        <v>13912</v>
      </c>
    </row>
    <row r="13913" spans="1:2">
      <c r="A13913" s="3" t="s">
        <v>15218</v>
      </c>
      <c r="B13913" s="3">
        <v>13913</v>
      </c>
    </row>
    <row r="13914" spans="1:2">
      <c r="A13914" s="3" t="s">
        <v>15219</v>
      </c>
      <c r="B13914" s="3">
        <v>13914</v>
      </c>
    </row>
    <row r="13915" spans="1:2">
      <c r="A13915" s="3" t="s">
        <v>15220</v>
      </c>
      <c r="B13915" s="3">
        <v>13915</v>
      </c>
    </row>
    <row r="13916" spans="1:2">
      <c r="A13916" s="3" t="s">
        <v>15221</v>
      </c>
      <c r="B13916" s="3">
        <v>13916</v>
      </c>
    </row>
    <row r="13917" spans="1:2">
      <c r="A13917" s="3" t="s">
        <v>15222</v>
      </c>
      <c r="B13917" s="3">
        <v>13917</v>
      </c>
    </row>
    <row r="13918" spans="1:2">
      <c r="A13918" s="3" t="s">
        <v>15223</v>
      </c>
      <c r="B13918" s="3">
        <v>13918</v>
      </c>
    </row>
    <row r="13919" spans="1:2">
      <c r="A13919" s="3" t="s">
        <v>15224</v>
      </c>
      <c r="B13919" s="3">
        <v>13919</v>
      </c>
    </row>
    <row r="13920" spans="1:2">
      <c r="A13920" s="3" t="s">
        <v>15225</v>
      </c>
      <c r="B13920" s="3">
        <v>13920</v>
      </c>
    </row>
    <row r="13921" spans="1:2">
      <c r="A13921" s="3" t="s">
        <v>15226</v>
      </c>
      <c r="B13921" s="3">
        <v>13921</v>
      </c>
    </row>
    <row r="13922" spans="1:2">
      <c r="A13922" s="3" t="s">
        <v>15227</v>
      </c>
      <c r="B13922" s="3">
        <v>13922</v>
      </c>
    </row>
    <row r="13923" spans="1:2">
      <c r="A13923" s="3" t="s">
        <v>15228</v>
      </c>
      <c r="B13923" s="3">
        <v>13923</v>
      </c>
    </row>
    <row r="13924" spans="1:2">
      <c r="A13924" s="3" t="s">
        <v>15229</v>
      </c>
      <c r="B13924" s="3">
        <v>13924</v>
      </c>
    </row>
    <row r="13925" spans="1:2">
      <c r="A13925" s="3" t="s">
        <v>15230</v>
      </c>
      <c r="B13925" s="3">
        <v>13925</v>
      </c>
    </row>
    <row r="13926" spans="1:2">
      <c r="A13926" s="3" t="s">
        <v>15231</v>
      </c>
      <c r="B13926" s="3">
        <v>13926</v>
      </c>
    </row>
    <row r="13927" spans="1:2">
      <c r="A13927" s="3" t="s">
        <v>15232</v>
      </c>
      <c r="B13927" s="3">
        <v>13927</v>
      </c>
    </row>
    <row r="13928" spans="1:2">
      <c r="A13928" s="3" t="s">
        <v>15233</v>
      </c>
      <c r="B13928" s="3">
        <v>13928</v>
      </c>
    </row>
    <row r="13929" spans="1:2">
      <c r="A13929" s="3" t="s">
        <v>15234</v>
      </c>
      <c r="B13929" s="3">
        <v>13929</v>
      </c>
    </row>
    <row r="13930" spans="1:2">
      <c r="A13930" s="3" t="s">
        <v>15235</v>
      </c>
      <c r="B13930" s="3">
        <v>13930</v>
      </c>
    </row>
    <row r="13931" spans="1:2">
      <c r="A13931" s="3" t="s">
        <v>15236</v>
      </c>
      <c r="B13931" s="3">
        <v>13931</v>
      </c>
    </row>
    <row r="13932" spans="1:2">
      <c r="A13932" s="3" t="s">
        <v>15237</v>
      </c>
      <c r="B13932" s="3">
        <v>13932</v>
      </c>
    </row>
    <row r="13933" spans="1:2">
      <c r="A13933" s="3" t="s">
        <v>15238</v>
      </c>
      <c r="B13933" s="3">
        <v>13933</v>
      </c>
    </row>
    <row r="13934" spans="1:2">
      <c r="A13934" s="3" t="s">
        <v>15239</v>
      </c>
      <c r="B13934" s="3">
        <v>13934</v>
      </c>
    </row>
    <row r="13935" spans="1:2">
      <c r="A13935" s="3" t="s">
        <v>15240</v>
      </c>
      <c r="B13935" s="3">
        <v>13935</v>
      </c>
    </row>
    <row r="13936" spans="1:2">
      <c r="A13936" s="3" t="s">
        <v>15241</v>
      </c>
      <c r="B13936" s="3">
        <v>13936</v>
      </c>
    </row>
    <row r="13937" spans="1:2">
      <c r="A13937" s="3" t="s">
        <v>15242</v>
      </c>
      <c r="B13937" s="3">
        <v>13937</v>
      </c>
    </row>
    <row r="13938" spans="1:2">
      <c r="A13938" s="3" t="s">
        <v>15243</v>
      </c>
      <c r="B13938" s="3">
        <v>13938</v>
      </c>
    </row>
    <row r="13939" spans="1:2">
      <c r="A13939" s="3" t="s">
        <v>15244</v>
      </c>
      <c r="B13939" s="3">
        <v>13939</v>
      </c>
    </row>
    <row r="13940" spans="1:2">
      <c r="A13940" s="3" t="s">
        <v>15245</v>
      </c>
      <c r="B13940" s="3">
        <v>13940</v>
      </c>
    </row>
    <row r="13941" spans="1:2">
      <c r="A13941" s="3" t="s">
        <v>15246</v>
      </c>
      <c r="B13941" s="3">
        <v>13941</v>
      </c>
    </row>
    <row r="13942" spans="1:2">
      <c r="A13942" s="3" t="s">
        <v>15247</v>
      </c>
      <c r="B13942" s="3">
        <v>13942</v>
      </c>
    </row>
    <row r="13943" spans="1:2">
      <c r="A13943" s="3" t="s">
        <v>15248</v>
      </c>
      <c r="B13943" s="3">
        <v>13943</v>
      </c>
    </row>
    <row r="13944" spans="1:2">
      <c r="A13944" s="3" t="s">
        <v>15249</v>
      </c>
      <c r="B13944" s="3">
        <v>13944</v>
      </c>
    </row>
    <row r="13945" spans="1:2">
      <c r="A13945" s="3" t="s">
        <v>15250</v>
      </c>
      <c r="B13945" s="3">
        <v>13945</v>
      </c>
    </row>
    <row r="13946" spans="1:2">
      <c r="A13946" s="3" t="s">
        <v>15251</v>
      </c>
      <c r="B13946" s="3">
        <v>13946</v>
      </c>
    </row>
    <row r="13947" spans="1:2">
      <c r="A13947" s="3" t="s">
        <v>15252</v>
      </c>
      <c r="B13947" s="3">
        <v>13947</v>
      </c>
    </row>
    <row r="13948" spans="1:2">
      <c r="A13948" s="3" t="s">
        <v>15253</v>
      </c>
      <c r="B13948" s="3">
        <v>13948</v>
      </c>
    </row>
    <row r="13949" spans="1:2">
      <c r="A13949" s="3" t="s">
        <v>15254</v>
      </c>
      <c r="B13949" s="3">
        <v>13949</v>
      </c>
    </row>
    <row r="13950" spans="1:2">
      <c r="A13950" s="3" t="s">
        <v>15255</v>
      </c>
      <c r="B13950" s="3">
        <v>13950</v>
      </c>
    </row>
    <row r="13951" spans="1:2">
      <c r="A13951" s="3" t="s">
        <v>15256</v>
      </c>
      <c r="B13951" s="3">
        <v>13951</v>
      </c>
    </row>
    <row r="13952" spans="1:2">
      <c r="A13952" s="3" t="s">
        <v>15257</v>
      </c>
      <c r="B13952" s="3">
        <v>13952</v>
      </c>
    </row>
    <row r="13953" spans="1:2">
      <c r="A13953" s="3" t="s">
        <v>15258</v>
      </c>
      <c r="B13953" s="3">
        <v>13953</v>
      </c>
    </row>
    <row r="13954" spans="1:2">
      <c r="A13954" s="3" t="s">
        <v>15259</v>
      </c>
      <c r="B13954" s="3">
        <v>13954</v>
      </c>
    </row>
    <row r="13955" spans="1:2">
      <c r="A13955" s="3" t="s">
        <v>15260</v>
      </c>
      <c r="B13955" s="3">
        <v>13955</v>
      </c>
    </row>
    <row r="13956" spans="1:2">
      <c r="A13956" s="3" t="s">
        <v>15261</v>
      </c>
      <c r="B13956" s="3">
        <v>13956</v>
      </c>
    </row>
    <row r="13957" spans="1:2">
      <c r="A13957" s="3" t="s">
        <v>15262</v>
      </c>
      <c r="B13957" s="3">
        <v>13957</v>
      </c>
    </row>
    <row r="13958" spans="1:2">
      <c r="A13958" s="3" t="s">
        <v>15263</v>
      </c>
      <c r="B13958" s="3">
        <v>13958</v>
      </c>
    </row>
    <row r="13959" spans="1:2">
      <c r="A13959" s="3" t="s">
        <v>15264</v>
      </c>
      <c r="B13959" s="3">
        <v>13959</v>
      </c>
    </row>
    <row r="13960" spans="1:2">
      <c r="A13960" s="3" t="s">
        <v>15265</v>
      </c>
      <c r="B13960" s="3">
        <v>13960</v>
      </c>
    </row>
    <row r="13961" spans="1:2">
      <c r="A13961" s="3" t="s">
        <v>15266</v>
      </c>
      <c r="B13961" s="3">
        <v>13961</v>
      </c>
    </row>
    <row r="13962" spans="1:2">
      <c r="A13962" s="3" t="s">
        <v>15267</v>
      </c>
      <c r="B13962" s="3">
        <v>13962</v>
      </c>
    </row>
    <row r="13963" spans="1:2">
      <c r="A13963" s="3" t="s">
        <v>15268</v>
      </c>
      <c r="B13963" s="3">
        <v>13963</v>
      </c>
    </row>
    <row r="13964" spans="1:2">
      <c r="A13964" s="3" t="s">
        <v>15269</v>
      </c>
      <c r="B13964" s="3">
        <v>13964</v>
      </c>
    </row>
    <row r="13965" spans="1:2">
      <c r="A13965" s="3" t="s">
        <v>15270</v>
      </c>
      <c r="B13965" s="3">
        <v>13965</v>
      </c>
    </row>
    <row r="13966" spans="1:2">
      <c r="A13966" s="3" t="s">
        <v>15271</v>
      </c>
      <c r="B13966" s="3">
        <v>13966</v>
      </c>
    </row>
    <row r="13967" spans="1:2">
      <c r="A13967" s="3" t="s">
        <v>15272</v>
      </c>
      <c r="B13967" s="3">
        <v>13967</v>
      </c>
    </row>
    <row r="13968" spans="1:2">
      <c r="A13968" s="3" t="s">
        <v>15273</v>
      </c>
      <c r="B13968" s="3">
        <v>13968</v>
      </c>
    </row>
    <row r="13969" spans="1:2">
      <c r="A13969" s="3" t="s">
        <v>15274</v>
      </c>
      <c r="B13969" s="3">
        <v>13969</v>
      </c>
    </row>
    <row r="13970" spans="1:2">
      <c r="A13970" s="3" t="s">
        <v>15275</v>
      </c>
      <c r="B13970" s="3">
        <v>13970</v>
      </c>
    </row>
    <row r="13971" spans="1:2">
      <c r="A13971" s="3" t="s">
        <v>15276</v>
      </c>
      <c r="B13971" s="3">
        <v>13971</v>
      </c>
    </row>
    <row r="13972" spans="1:2">
      <c r="A13972" s="3" t="s">
        <v>15277</v>
      </c>
      <c r="B13972" s="3">
        <v>13972</v>
      </c>
    </row>
    <row r="13973" spans="1:2">
      <c r="A13973" s="3" t="s">
        <v>15278</v>
      </c>
      <c r="B13973" s="3">
        <v>13973</v>
      </c>
    </row>
    <row r="13974" spans="1:2">
      <c r="A13974" s="3" t="s">
        <v>15279</v>
      </c>
      <c r="B13974" s="3">
        <v>13974</v>
      </c>
    </row>
    <row r="13975" spans="1:2">
      <c r="A13975" s="3" t="s">
        <v>15280</v>
      </c>
      <c r="B13975" s="3">
        <v>13975</v>
      </c>
    </row>
    <row r="13976" spans="1:2">
      <c r="A13976" s="3" t="s">
        <v>15281</v>
      </c>
      <c r="B13976" s="3">
        <v>13976</v>
      </c>
    </row>
    <row r="13977" spans="1:2">
      <c r="A13977" s="3" t="s">
        <v>15282</v>
      </c>
      <c r="B13977" s="3">
        <v>13977</v>
      </c>
    </row>
    <row r="13978" spans="1:2">
      <c r="A13978" s="3" t="s">
        <v>15283</v>
      </c>
      <c r="B13978" s="3">
        <v>13978</v>
      </c>
    </row>
    <row r="13979" spans="1:2">
      <c r="A13979" s="3" t="s">
        <v>15284</v>
      </c>
      <c r="B13979" s="3">
        <v>13979</v>
      </c>
    </row>
    <row r="13980" spans="1:2">
      <c r="A13980" s="3" t="s">
        <v>15285</v>
      </c>
      <c r="B13980" s="3">
        <v>13980</v>
      </c>
    </row>
    <row r="13981" spans="1:2">
      <c r="A13981" s="3" t="s">
        <v>15286</v>
      </c>
      <c r="B13981" s="3">
        <v>13981</v>
      </c>
    </row>
    <row r="13982" spans="1:2">
      <c r="A13982" s="3" t="s">
        <v>15287</v>
      </c>
      <c r="B13982" s="3">
        <v>13982</v>
      </c>
    </row>
    <row r="13983" spans="1:2">
      <c r="A13983" s="3" t="s">
        <v>15288</v>
      </c>
      <c r="B13983" s="3">
        <v>13983</v>
      </c>
    </row>
    <row r="13984" spans="1:2">
      <c r="A13984" s="3" t="s">
        <v>15289</v>
      </c>
      <c r="B13984" s="3">
        <v>13984</v>
      </c>
    </row>
    <row r="13985" spans="1:2">
      <c r="A13985" s="3" t="s">
        <v>15290</v>
      </c>
      <c r="B13985" s="3">
        <v>13985</v>
      </c>
    </row>
    <row r="13986" spans="1:2">
      <c r="A13986" s="3" t="s">
        <v>15291</v>
      </c>
      <c r="B13986" s="3">
        <v>13986</v>
      </c>
    </row>
    <row r="13987" spans="1:2">
      <c r="A13987" s="3" t="s">
        <v>15292</v>
      </c>
      <c r="B13987" s="3">
        <v>13987</v>
      </c>
    </row>
    <row r="13988" spans="1:2">
      <c r="A13988" s="3" t="s">
        <v>15293</v>
      </c>
      <c r="B13988" s="3">
        <v>13988</v>
      </c>
    </row>
    <row r="13989" spans="1:2">
      <c r="A13989" s="3" t="s">
        <v>15294</v>
      </c>
      <c r="B13989" s="3">
        <v>13989</v>
      </c>
    </row>
    <row r="13990" spans="1:2">
      <c r="A13990" s="3" t="s">
        <v>15295</v>
      </c>
      <c r="B13990" s="3">
        <v>13990</v>
      </c>
    </row>
    <row r="13991" spans="1:2">
      <c r="A13991" s="3" t="s">
        <v>15296</v>
      </c>
      <c r="B13991" s="3">
        <v>13991</v>
      </c>
    </row>
    <row r="13992" spans="1:2">
      <c r="A13992" s="3" t="s">
        <v>15297</v>
      </c>
      <c r="B13992" s="3">
        <v>13992</v>
      </c>
    </row>
    <row r="13993" spans="1:2">
      <c r="A13993" s="3" t="s">
        <v>15298</v>
      </c>
      <c r="B13993" s="3">
        <v>13993</v>
      </c>
    </row>
    <row r="13994" spans="1:2">
      <c r="A13994" s="3" t="s">
        <v>15299</v>
      </c>
      <c r="B13994" s="3">
        <v>13994</v>
      </c>
    </row>
    <row r="13995" spans="1:2">
      <c r="A13995" s="3" t="s">
        <v>15300</v>
      </c>
      <c r="B13995" s="3">
        <v>13995</v>
      </c>
    </row>
    <row r="13996" spans="1:2">
      <c r="A13996" s="3" t="s">
        <v>15301</v>
      </c>
      <c r="B13996" s="3">
        <v>13996</v>
      </c>
    </row>
    <row r="13997" spans="1:2">
      <c r="A13997" s="3" t="s">
        <v>15302</v>
      </c>
      <c r="B13997" s="3">
        <v>13997</v>
      </c>
    </row>
    <row r="13998" spans="1:2">
      <c r="A13998" s="3" t="s">
        <v>15303</v>
      </c>
      <c r="B13998" s="3">
        <v>13998</v>
      </c>
    </row>
    <row r="13999" spans="1:2">
      <c r="A13999" s="3" t="s">
        <v>15304</v>
      </c>
      <c r="B13999" s="3">
        <v>13999</v>
      </c>
    </row>
    <row r="14000" spans="1:2">
      <c r="A14000" s="3" t="s">
        <v>15305</v>
      </c>
      <c r="B14000" s="3">
        <v>14000</v>
      </c>
    </row>
    <row r="14001" spans="1:2">
      <c r="A14001" s="3" t="s">
        <v>15306</v>
      </c>
      <c r="B14001" s="3">
        <v>14001</v>
      </c>
    </row>
    <row r="14002" spans="1:2">
      <c r="A14002" s="3" t="s">
        <v>15307</v>
      </c>
      <c r="B14002" s="3">
        <v>14002</v>
      </c>
    </row>
    <row r="14003" spans="1:2">
      <c r="A14003" s="3" t="s">
        <v>15308</v>
      </c>
      <c r="B14003" s="3">
        <v>14003</v>
      </c>
    </row>
    <row r="14004" spans="1:2">
      <c r="A14004" s="3" t="s">
        <v>15309</v>
      </c>
      <c r="B14004" s="3">
        <v>14004</v>
      </c>
    </row>
    <row r="14005" spans="1:2">
      <c r="A14005" s="3" t="s">
        <v>15310</v>
      </c>
      <c r="B14005" s="3">
        <v>14005</v>
      </c>
    </row>
    <row r="14006" spans="1:2">
      <c r="A14006" s="3" t="s">
        <v>15311</v>
      </c>
      <c r="B14006" s="3">
        <v>14006</v>
      </c>
    </row>
    <row r="14007" spans="1:2">
      <c r="A14007" s="3" t="s">
        <v>15312</v>
      </c>
      <c r="B14007" s="3">
        <v>14007</v>
      </c>
    </row>
    <row r="14008" spans="1:2">
      <c r="A14008" s="3" t="s">
        <v>15313</v>
      </c>
      <c r="B14008" s="3">
        <v>14008</v>
      </c>
    </row>
    <row r="14009" spans="1:2">
      <c r="A14009" s="3" t="s">
        <v>15314</v>
      </c>
      <c r="B14009" s="3">
        <v>14009</v>
      </c>
    </row>
    <row r="14010" spans="1:2">
      <c r="A14010" s="3" t="s">
        <v>15315</v>
      </c>
      <c r="B14010" s="3">
        <v>14010</v>
      </c>
    </row>
    <row r="14011" spans="1:2">
      <c r="A14011" s="3" t="s">
        <v>15316</v>
      </c>
      <c r="B14011" s="3">
        <v>14011</v>
      </c>
    </row>
    <row r="14012" spans="1:2">
      <c r="A14012" s="3" t="s">
        <v>15317</v>
      </c>
      <c r="B14012" s="3">
        <v>14012</v>
      </c>
    </row>
    <row r="14013" spans="1:2">
      <c r="A14013" s="3" t="s">
        <v>15318</v>
      </c>
      <c r="B14013" s="3">
        <v>14013</v>
      </c>
    </row>
    <row r="14014" spans="1:2">
      <c r="A14014" s="3" t="s">
        <v>15319</v>
      </c>
      <c r="B14014" s="3">
        <v>14014</v>
      </c>
    </row>
    <row r="14015" spans="1:2">
      <c r="A14015" s="3" t="s">
        <v>15320</v>
      </c>
      <c r="B14015" s="3">
        <v>14015</v>
      </c>
    </row>
    <row r="14016" spans="1:2">
      <c r="A14016" s="3" t="s">
        <v>15321</v>
      </c>
      <c r="B14016" s="3">
        <v>14016</v>
      </c>
    </row>
    <row r="14017" spans="1:2">
      <c r="A14017" s="3" t="s">
        <v>15322</v>
      </c>
      <c r="B14017" s="3">
        <v>14017</v>
      </c>
    </row>
    <row r="14018" spans="1:2">
      <c r="A14018" s="3" t="s">
        <v>15323</v>
      </c>
      <c r="B14018" s="3">
        <v>14018</v>
      </c>
    </row>
    <row r="14019" spans="1:2">
      <c r="A14019" s="3" t="s">
        <v>15324</v>
      </c>
      <c r="B14019" s="3">
        <v>14019</v>
      </c>
    </row>
    <row r="14020" spans="1:2">
      <c r="A14020" s="3" t="s">
        <v>15325</v>
      </c>
      <c r="B14020" s="3">
        <v>14020</v>
      </c>
    </row>
    <row r="14021" spans="1:2">
      <c r="A14021" s="3" t="s">
        <v>15326</v>
      </c>
      <c r="B14021" s="3">
        <v>14021</v>
      </c>
    </row>
    <row r="14022" spans="1:2">
      <c r="A14022" s="3" t="s">
        <v>15327</v>
      </c>
      <c r="B14022" s="3">
        <v>14022</v>
      </c>
    </row>
    <row r="14023" spans="1:2">
      <c r="A14023" s="3" t="s">
        <v>15328</v>
      </c>
      <c r="B14023" s="3">
        <v>14023</v>
      </c>
    </row>
    <row r="14024" spans="1:2">
      <c r="A14024" s="3" t="s">
        <v>15329</v>
      </c>
      <c r="B14024" s="3">
        <v>14024</v>
      </c>
    </row>
    <row r="14025" spans="1:2">
      <c r="A14025" s="3" t="s">
        <v>15330</v>
      </c>
      <c r="B14025" s="3">
        <v>14025</v>
      </c>
    </row>
    <row r="14026" spans="1:2">
      <c r="A14026" s="3" t="s">
        <v>15331</v>
      </c>
      <c r="B14026" s="3">
        <v>14026</v>
      </c>
    </row>
    <row r="14027" spans="1:2">
      <c r="A14027" s="3" t="s">
        <v>15332</v>
      </c>
      <c r="B14027" s="3">
        <v>14027</v>
      </c>
    </row>
    <row r="14028" spans="1:2">
      <c r="A14028" s="3" t="s">
        <v>15333</v>
      </c>
      <c r="B14028" s="3">
        <v>14028</v>
      </c>
    </row>
    <row r="14029" spans="1:2">
      <c r="A14029" s="3" t="s">
        <v>15334</v>
      </c>
      <c r="B14029" s="3">
        <v>14029</v>
      </c>
    </row>
    <row r="14030" spans="1:2">
      <c r="A14030" s="3" t="s">
        <v>15335</v>
      </c>
      <c r="B14030" s="3">
        <v>14030</v>
      </c>
    </row>
    <row r="14031" spans="1:2">
      <c r="A14031" s="3" t="s">
        <v>15336</v>
      </c>
      <c r="B14031" s="3">
        <v>14031</v>
      </c>
    </row>
    <row r="14032" spans="1:2">
      <c r="A14032" s="3" t="s">
        <v>15337</v>
      </c>
      <c r="B14032" s="3">
        <v>14032</v>
      </c>
    </row>
    <row r="14033" spans="1:2">
      <c r="A14033" s="3" t="s">
        <v>15338</v>
      </c>
      <c r="B14033" s="3">
        <v>14033</v>
      </c>
    </row>
    <row r="14034" spans="1:2">
      <c r="A14034" s="3" t="s">
        <v>15339</v>
      </c>
      <c r="B14034" s="3">
        <v>14034</v>
      </c>
    </row>
    <row r="14035" spans="1:2">
      <c r="A14035" s="3" t="s">
        <v>15340</v>
      </c>
      <c r="B14035" s="3">
        <v>14035</v>
      </c>
    </row>
    <row r="14036" spans="1:2">
      <c r="A14036" s="3" t="s">
        <v>15341</v>
      </c>
      <c r="B14036" s="3">
        <v>14036</v>
      </c>
    </row>
    <row r="14037" spans="1:2">
      <c r="A14037" s="3" t="s">
        <v>15342</v>
      </c>
      <c r="B14037" s="3">
        <v>14037</v>
      </c>
    </row>
    <row r="14038" spans="1:2">
      <c r="A14038" s="3" t="s">
        <v>15343</v>
      </c>
      <c r="B14038" s="3">
        <v>14038</v>
      </c>
    </row>
    <row r="14039" spans="1:2">
      <c r="A14039" s="3" t="s">
        <v>15344</v>
      </c>
      <c r="B14039" s="3">
        <v>14039</v>
      </c>
    </row>
    <row r="14040" spans="1:2">
      <c r="A14040" s="3" t="s">
        <v>15345</v>
      </c>
      <c r="B14040" s="3">
        <v>14040</v>
      </c>
    </row>
    <row r="14041" spans="1:2">
      <c r="A14041" s="3" t="s">
        <v>15346</v>
      </c>
      <c r="B14041" s="3">
        <v>14041</v>
      </c>
    </row>
    <row r="14042" spans="1:2">
      <c r="A14042" s="3" t="s">
        <v>15347</v>
      </c>
      <c r="B14042" s="3">
        <v>14042</v>
      </c>
    </row>
    <row r="14043" spans="1:2">
      <c r="A14043" s="3" t="s">
        <v>15348</v>
      </c>
      <c r="B14043" s="3">
        <v>14043</v>
      </c>
    </row>
    <row r="14044" spans="1:2">
      <c r="A14044" s="3" t="s">
        <v>15349</v>
      </c>
      <c r="B14044" s="3">
        <v>14044</v>
      </c>
    </row>
    <row r="14045" spans="1:2">
      <c r="A14045" s="3" t="s">
        <v>15350</v>
      </c>
      <c r="B14045" s="3">
        <v>14045</v>
      </c>
    </row>
    <row r="14046" spans="1:2">
      <c r="A14046" s="3" t="s">
        <v>15351</v>
      </c>
      <c r="B14046" s="3">
        <v>14046</v>
      </c>
    </row>
    <row r="14047" spans="1:2">
      <c r="A14047" s="3" t="s">
        <v>15352</v>
      </c>
      <c r="B14047" s="3">
        <v>14047</v>
      </c>
    </row>
    <row r="14048" spans="1:2">
      <c r="A14048" s="3" t="s">
        <v>15353</v>
      </c>
      <c r="B14048" s="3">
        <v>14048</v>
      </c>
    </row>
    <row r="14049" spans="1:2">
      <c r="A14049" s="3" t="s">
        <v>15354</v>
      </c>
      <c r="B14049" s="3">
        <v>14049</v>
      </c>
    </row>
    <row r="14050" spans="1:2">
      <c r="A14050" s="3" t="s">
        <v>15355</v>
      </c>
      <c r="B14050" s="3">
        <v>14050</v>
      </c>
    </row>
    <row r="14051" spans="1:2">
      <c r="A14051" s="3" t="s">
        <v>15356</v>
      </c>
      <c r="B14051" s="3">
        <v>14051</v>
      </c>
    </row>
    <row r="14052" spans="1:2">
      <c r="A14052" s="3" t="s">
        <v>15357</v>
      </c>
      <c r="B14052" s="3">
        <v>14052</v>
      </c>
    </row>
    <row r="14053" spans="1:2">
      <c r="A14053" s="3" t="s">
        <v>15358</v>
      </c>
      <c r="B14053" s="3">
        <v>14053</v>
      </c>
    </row>
    <row r="14054" spans="1:2">
      <c r="A14054" s="3" t="s">
        <v>15359</v>
      </c>
      <c r="B14054" s="3">
        <v>14054</v>
      </c>
    </row>
    <row r="14055" spans="1:2">
      <c r="A14055" s="3" t="s">
        <v>15360</v>
      </c>
      <c r="B14055" s="3">
        <v>14055</v>
      </c>
    </row>
    <row r="14056" spans="1:2">
      <c r="A14056" s="3" t="s">
        <v>15361</v>
      </c>
      <c r="B14056" s="3">
        <v>14056</v>
      </c>
    </row>
    <row r="14057" spans="1:2">
      <c r="A14057" s="3" t="s">
        <v>15362</v>
      </c>
      <c r="B14057" s="3">
        <v>14057</v>
      </c>
    </row>
    <row r="14058" spans="1:2">
      <c r="A14058" s="3" t="s">
        <v>15363</v>
      </c>
      <c r="B14058" s="3">
        <v>14058</v>
      </c>
    </row>
    <row r="14059" spans="1:2">
      <c r="A14059" s="3" t="s">
        <v>15364</v>
      </c>
      <c r="B14059" s="3">
        <v>14059</v>
      </c>
    </row>
    <row r="14060" spans="1:2">
      <c r="A14060" s="3" t="s">
        <v>15365</v>
      </c>
      <c r="B14060" s="3">
        <v>14060</v>
      </c>
    </row>
    <row r="14061" spans="1:2">
      <c r="A14061" s="3" t="s">
        <v>15366</v>
      </c>
      <c r="B14061" s="3">
        <v>14061</v>
      </c>
    </row>
    <row r="14062" spans="1:2">
      <c r="A14062" s="3" t="s">
        <v>15367</v>
      </c>
      <c r="B14062" s="3">
        <v>14062</v>
      </c>
    </row>
    <row r="14063" spans="1:2">
      <c r="A14063" s="3" t="s">
        <v>15368</v>
      </c>
      <c r="B14063" s="3">
        <v>14063</v>
      </c>
    </row>
    <row r="14064" spans="1:2">
      <c r="A14064" s="3" t="s">
        <v>15369</v>
      </c>
      <c r="B14064" s="3">
        <v>14064</v>
      </c>
    </row>
    <row r="14065" spans="1:2">
      <c r="A14065" s="3" t="s">
        <v>15370</v>
      </c>
      <c r="B14065" s="3">
        <v>14065</v>
      </c>
    </row>
    <row r="14066" spans="1:2">
      <c r="A14066" s="3" t="s">
        <v>15371</v>
      </c>
      <c r="B14066" s="3">
        <v>14066</v>
      </c>
    </row>
    <row r="14067" spans="1:2">
      <c r="A14067" s="3" t="s">
        <v>15372</v>
      </c>
      <c r="B14067" s="3">
        <v>14067</v>
      </c>
    </row>
    <row r="14068" spans="1:2">
      <c r="A14068" s="3" t="s">
        <v>15373</v>
      </c>
      <c r="B14068" s="3">
        <v>14068</v>
      </c>
    </row>
    <row r="14069" spans="1:2">
      <c r="A14069" s="3" t="s">
        <v>15374</v>
      </c>
      <c r="B14069" s="3">
        <v>14069</v>
      </c>
    </row>
    <row r="14070" spans="1:2">
      <c r="A14070" s="3" t="s">
        <v>15375</v>
      </c>
      <c r="B14070" s="3">
        <v>14070</v>
      </c>
    </row>
    <row r="14071" spans="1:2">
      <c r="A14071" s="3" t="s">
        <v>15376</v>
      </c>
      <c r="B14071" s="3">
        <v>14071</v>
      </c>
    </row>
    <row r="14072" spans="1:2">
      <c r="A14072" s="3" t="s">
        <v>15377</v>
      </c>
      <c r="B14072" s="3">
        <v>14072</v>
      </c>
    </row>
    <row r="14073" spans="1:2">
      <c r="A14073" s="3" t="s">
        <v>15378</v>
      </c>
      <c r="B14073" s="3">
        <v>14073</v>
      </c>
    </row>
    <row r="14074" spans="1:2">
      <c r="A14074" s="3" t="s">
        <v>15379</v>
      </c>
      <c r="B14074" s="3">
        <v>14074</v>
      </c>
    </row>
    <row r="14075" spans="1:2">
      <c r="A14075" s="3" t="s">
        <v>15380</v>
      </c>
      <c r="B14075" s="3">
        <v>14075</v>
      </c>
    </row>
    <row r="14076" spans="1:2">
      <c r="A14076" s="3" t="s">
        <v>15381</v>
      </c>
      <c r="B14076" s="3">
        <v>14076</v>
      </c>
    </row>
    <row r="14077" spans="1:2">
      <c r="A14077" s="3" t="s">
        <v>15382</v>
      </c>
      <c r="B14077" s="3">
        <v>14077</v>
      </c>
    </row>
    <row r="14078" spans="1:2">
      <c r="A14078" s="3" t="s">
        <v>15383</v>
      </c>
      <c r="B14078" s="3">
        <v>14078</v>
      </c>
    </row>
    <row r="14079" spans="1:2">
      <c r="A14079" s="3" t="s">
        <v>15384</v>
      </c>
      <c r="B14079" s="3">
        <v>14079</v>
      </c>
    </row>
    <row r="14080" spans="1:2">
      <c r="A14080" s="3" t="s">
        <v>15385</v>
      </c>
      <c r="B14080" s="3">
        <v>14080</v>
      </c>
    </row>
    <row r="14081" spans="1:2">
      <c r="A14081" s="3" t="s">
        <v>15386</v>
      </c>
      <c r="B14081" s="3">
        <v>14081</v>
      </c>
    </row>
    <row r="14082" spans="1:2">
      <c r="A14082" s="3" t="s">
        <v>15387</v>
      </c>
      <c r="B14082" s="3">
        <v>14082</v>
      </c>
    </row>
    <row r="14083" spans="1:2">
      <c r="A14083" s="3" t="s">
        <v>15388</v>
      </c>
      <c r="B14083" s="3">
        <v>14083</v>
      </c>
    </row>
    <row r="14084" spans="1:2">
      <c r="A14084" s="3" t="s">
        <v>15389</v>
      </c>
      <c r="B14084" s="3">
        <v>14084</v>
      </c>
    </row>
    <row r="14085" spans="1:2">
      <c r="A14085" s="3" t="s">
        <v>15390</v>
      </c>
      <c r="B14085" s="3">
        <v>14085</v>
      </c>
    </row>
    <row r="14086" spans="1:2">
      <c r="A14086" s="3" t="s">
        <v>15391</v>
      </c>
      <c r="B14086" s="3">
        <v>14086</v>
      </c>
    </row>
    <row r="14087" spans="1:2">
      <c r="A14087" s="3" t="s">
        <v>15392</v>
      </c>
      <c r="B14087" s="3">
        <v>14087</v>
      </c>
    </row>
    <row r="14088" spans="1:2">
      <c r="A14088" s="3" t="s">
        <v>15393</v>
      </c>
      <c r="B14088" s="3">
        <v>14088</v>
      </c>
    </row>
    <row r="14089" spans="1:2">
      <c r="A14089" s="3" t="s">
        <v>15394</v>
      </c>
      <c r="B14089" s="3">
        <v>14089</v>
      </c>
    </row>
    <row r="14090" spans="1:2">
      <c r="A14090" s="3" t="s">
        <v>15395</v>
      </c>
      <c r="B14090" s="3">
        <v>14090</v>
      </c>
    </row>
    <row r="14091" spans="1:2">
      <c r="A14091" s="3" t="s">
        <v>15396</v>
      </c>
      <c r="B14091" s="3">
        <v>14091</v>
      </c>
    </row>
    <row r="14092" spans="1:2">
      <c r="A14092" s="3" t="s">
        <v>15397</v>
      </c>
      <c r="B14092" s="3">
        <v>14092</v>
      </c>
    </row>
    <row r="14093" spans="1:2">
      <c r="A14093" s="3" t="s">
        <v>15398</v>
      </c>
      <c r="B14093" s="3">
        <v>14093</v>
      </c>
    </row>
    <row r="14094" spans="1:2">
      <c r="A14094" s="3" t="s">
        <v>15399</v>
      </c>
      <c r="B14094" s="3">
        <v>14094</v>
      </c>
    </row>
    <row r="14095" spans="1:2">
      <c r="A14095" s="3" t="s">
        <v>15400</v>
      </c>
      <c r="B14095" s="3">
        <v>14095</v>
      </c>
    </row>
    <row r="14096" spans="1:2">
      <c r="A14096" s="3" t="s">
        <v>15401</v>
      </c>
      <c r="B14096" s="3">
        <v>14096</v>
      </c>
    </row>
    <row r="14097" spans="1:2">
      <c r="A14097" s="3" t="s">
        <v>15402</v>
      </c>
      <c r="B14097" s="3">
        <v>14097</v>
      </c>
    </row>
    <row r="14098" spans="1:2">
      <c r="A14098" s="3" t="s">
        <v>15403</v>
      </c>
      <c r="B14098" s="3">
        <v>14098</v>
      </c>
    </row>
    <row r="14099" spans="1:2">
      <c r="A14099" s="3" t="s">
        <v>15404</v>
      </c>
      <c r="B14099" s="3">
        <v>14099</v>
      </c>
    </row>
    <row r="14100" spans="1:2">
      <c r="A14100" s="3" t="s">
        <v>15405</v>
      </c>
      <c r="B14100" s="3">
        <v>14100</v>
      </c>
    </row>
    <row r="14101" spans="1:2">
      <c r="A14101" s="3" t="s">
        <v>15406</v>
      </c>
      <c r="B14101" s="3">
        <v>14101</v>
      </c>
    </row>
    <row r="14102" spans="1:2">
      <c r="A14102" s="3" t="s">
        <v>15407</v>
      </c>
      <c r="B14102" s="3">
        <v>14102</v>
      </c>
    </row>
    <row r="14103" spans="1:2">
      <c r="A14103" s="3" t="s">
        <v>15408</v>
      </c>
      <c r="B14103" s="3">
        <v>14103</v>
      </c>
    </row>
    <row r="14104" spans="1:2">
      <c r="A14104" s="3" t="s">
        <v>15409</v>
      </c>
      <c r="B14104" s="3">
        <v>14104</v>
      </c>
    </row>
    <row r="14105" spans="1:2">
      <c r="A14105" s="3" t="s">
        <v>15410</v>
      </c>
      <c r="B14105" s="3">
        <v>14105</v>
      </c>
    </row>
    <row r="14106" spans="1:2">
      <c r="A14106" s="3" t="s">
        <v>15411</v>
      </c>
      <c r="B14106" s="3">
        <v>14106</v>
      </c>
    </row>
    <row r="14107" spans="1:2">
      <c r="A14107" s="3" t="s">
        <v>15412</v>
      </c>
      <c r="B14107" s="3">
        <v>14107</v>
      </c>
    </row>
    <row r="14108" spans="1:2">
      <c r="A14108" s="3" t="s">
        <v>15413</v>
      </c>
      <c r="B14108" s="3">
        <v>14108</v>
      </c>
    </row>
    <row r="14109" spans="1:2">
      <c r="A14109" s="3" t="s">
        <v>15414</v>
      </c>
      <c r="B14109" s="3">
        <v>14109</v>
      </c>
    </row>
    <row r="14110" spans="1:2">
      <c r="A14110" s="3" t="s">
        <v>15415</v>
      </c>
      <c r="B14110" s="3">
        <v>14110</v>
      </c>
    </row>
    <row r="14111" spans="1:2">
      <c r="A14111" s="3" t="s">
        <v>1304</v>
      </c>
      <c r="B14111" s="3">
        <v>14111</v>
      </c>
    </row>
    <row r="14112" spans="1:2">
      <c r="A14112" s="3" t="s">
        <v>15416</v>
      </c>
      <c r="B14112" s="3">
        <v>14112</v>
      </c>
    </row>
    <row r="14113" spans="1:2">
      <c r="A14113" s="3" t="s">
        <v>15417</v>
      </c>
      <c r="B14113" s="3">
        <v>14113</v>
      </c>
    </row>
    <row r="14114" spans="1:2">
      <c r="A14114" s="3" t="s">
        <v>15418</v>
      </c>
      <c r="B14114" s="3">
        <v>14114</v>
      </c>
    </row>
    <row r="14115" spans="1:2">
      <c r="A14115" s="3" t="s">
        <v>15419</v>
      </c>
      <c r="B14115" s="3">
        <v>14115</v>
      </c>
    </row>
    <row r="14116" spans="1:2">
      <c r="A14116" s="3" t="s">
        <v>15420</v>
      </c>
      <c r="B14116" s="3">
        <v>14116</v>
      </c>
    </row>
    <row r="14117" spans="1:2">
      <c r="A14117" s="3" t="s">
        <v>15421</v>
      </c>
      <c r="B14117" s="3">
        <v>14117</v>
      </c>
    </row>
    <row r="14118" spans="1:2">
      <c r="A14118" s="3" t="s">
        <v>15422</v>
      </c>
      <c r="B14118" s="3">
        <v>14118</v>
      </c>
    </row>
    <row r="14119" spans="1:2">
      <c r="A14119" s="3" t="s">
        <v>15423</v>
      </c>
      <c r="B14119" s="3">
        <v>14119</v>
      </c>
    </row>
    <row r="14120" spans="1:2">
      <c r="A14120" s="3" t="s">
        <v>15424</v>
      </c>
      <c r="B14120" s="3">
        <v>14120</v>
      </c>
    </row>
    <row r="14121" spans="1:2">
      <c r="A14121" s="3" t="s">
        <v>15425</v>
      </c>
      <c r="B14121" s="3">
        <v>14121</v>
      </c>
    </row>
    <row r="14122" spans="1:2">
      <c r="A14122" s="3" t="s">
        <v>15426</v>
      </c>
      <c r="B14122" s="3">
        <v>14122</v>
      </c>
    </row>
    <row r="14123" spans="1:2">
      <c r="A14123" s="3" t="s">
        <v>15427</v>
      </c>
      <c r="B14123" s="3">
        <v>14123</v>
      </c>
    </row>
    <row r="14124" spans="1:2">
      <c r="A14124" s="3" t="s">
        <v>15428</v>
      </c>
      <c r="B14124" s="3">
        <v>14124</v>
      </c>
    </row>
    <row r="14125" spans="1:2">
      <c r="A14125" s="3" t="s">
        <v>15429</v>
      </c>
      <c r="B14125" s="3">
        <v>14125</v>
      </c>
    </row>
    <row r="14126" spans="1:2">
      <c r="A14126" s="3" t="s">
        <v>1693</v>
      </c>
      <c r="B14126" s="3">
        <v>14126</v>
      </c>
    </row>
    <row r="14127" spans="1:2">
      <c r="A14127" s="3" t="s">
        <v>15430</v>
      </c>
      <c r="B14127" s="3">
        <v>14127</v>
      </c>
    </row>
    <row r="14128" spans="1:2">
      <c r="A14128" s="3" t="s">
        <v>15431</v>
      </c>
      <c r="B14128" s="3">
        <v>14128</v>
      </c>
    </row>
    <row r="14129" spans="1:2">
      <c r="A14129" s="3" t="s">
        <v>15432</v>
      </c>
      <c r="B14129" s="3">
        <v>14129</v>
      </c>
    </row>
    <row r="14130" spans="1:2">
      <c r="A14130" s="3" t="s">
        <v>15433</v>
      </c>
      <c r="B14130" s="3">
        <v>14130</v>
      </c>
    </row>
    <row r="14131" spans="1:2">
      <c r="A14131" s="3" t="s">
        <v>15434</v>
      </c>
      <c r="B14131" s="3">
        <v>14131</v>
      </c>
    </row>
    <row r="14132" spans="1:2">
      <c r="A14132" s="3" t="s">
        <v>15435</v>
      </c>
      <c r="B14132" s="3">
        <v>14132</v>
      </c>
    </row>
    <row r="14133" spans="1:2">
      <c r="A14133" s="3" t="s">
        <v>15436</v>
      </c>
      <c r="B14133" s="3">
        <v>14133</v>
      </c>
    </row>
    <row r="14134" spans="1:2">
      <c r="A14134" s="3" t="s">
        <v>15437</v>
      </c>
      <c r="B14134" s="3">
        <v>14134</v>
      </c>
    </row>
    <row r="14135" spans="1:2">
      <c r="A14135" s="3" t="s">
        <v>15438</v>
      </c>
      <c r="B14135" s="3">
        <v>14135</v>
      </c>
    </row>
    <row r="14136" spans="1:2">
      <c r="A14136" s="3" t="s">
        <v>15439</v>
      </c>
      <c r="B14136" s="3">
        <v>14136</v>
      </c>
    </row>
    <row r="14137" spans="1:2">
      <c r="A14137" s="3" t="s">
        <v>554</v>
      </c>
      <c r="B14137" s="3">
        <v>14137</v>
      </c>
    </row>
    <row r="14138" spans="1:2">
      <c r="A14138" s="3" t="s">
        <v>15440</v>
      </c>
      <c r="B14138" s="3">
        <v>14138</v>
      </c>
    </row>
    <row r="14139" spans="1:2">
      <c r="A14139" s="3" t="s">
        <v>15441</v>
      </c>
      <c r="B14139" s="3">
        <v>14139</v>
      </c>
    </row>
    <row r="14140" spans="1:2">
      <c r="A14140" s="3" t="s">
        <v>15442</v>
      </c>
      <c r="B14140" s="3">
        <v>14140</v>
      </c>
    </row>
    <row r="14141" spans="1:2">
      <c r="A14141" s="3" t="s">
        <v>15443</v>
      </c>
      <c r="B14141" s="3">
        <v>14141</v>
      </c>
    </row>
    <row r="14142" spans="1:2">
      <c r="A14142" s="3" t="s">
        <v>15444</v>
      </c>
      <c r="B14142" s="3">
        <v>14142</v>
      </c>
    </row>
    <row r="14143" spans="1:2">
      <c r="A14143" s="3" t="s">
        <v>15445</v>
      </c>
      <c r="B14143" s="3">
        <v>14143</v>
      </c>
    </row>
    <row r="14144" spans="1:2">
      <c r="A14144" s="3" t="s">
        <v>15446</v>
      </c>
      <c r="B14144" s="3">
        <v>14144</v>
      </c>
    </row>
    <row r="14145" spans="1:2">
      <c r="A14145" s="3" t="s">
        <v>15447</v>
      </c>
      <c r="B14145" s="3">
        <v>14145</v>
      </c>
    </row>
    <row r="14146" spans="1:2">
      <c r="A14146" s="3" t="s">
        <v>15448</v>
      </c>
      <c r="B14146" s="3">
        <v>14146</v>
      </c>
    </row>
    <row r="14147" spans="1:2">
      <c r="A14147" s="3" t="s">
        <v>15449</v>
      </c>
      <c r="B14147" s="3">
        <v>14147</v>
      </c>
    </row>
    <row r="14148" spans="1:2">
      <c r="A14148" s="3" t="s">
        <v>15450</v>
      </c>
      <c r="B14148" s="3">
        <v>14148</v>
      </c>
    </row>
    <row r="14149" spans="1:2">
      <c r="A14149" s="3" t="s">
        <v>15451</v>
      </c>
      <c r="B14149" s="3">
        <v>14149</v>
      </c>
    </row>
    <row r="14150" spans="1:2">
      <c r="A14150" s="3" t="s">
        <v>15452</v>
      </c>
      <c r="B14150" s="3">
        <v>14150</v>
      </c>
    </row>
    <row r="14151" spans="1:2">
      <c r="A14151" s="3" t="s">
        <v>15453</v>
      </c>
      <c r="B14151" s="3">
        <v>14151</v>
      </c>
    </row>
    <row r="14152" spans="1:2">
      <c r="A14152" s="3" t="s">
        <v>15454</v>
      </c>
      <c r="B14152" s="3">
        <v>14152</v>
      </c>
    </row>
    <row r="14153" spans="1:2">
      <c r="A14153" s="3" t="s">
        <v>15455</v>
      </c>
      <c r="B14153" s="3">
        <v>14153</v>
      </c>
    </row>
    <row r="14154" spans="1:2">
      <c r="A14154" s="3" t="s">
        <v>15456</v>
      </c>
      <c r="B14154" s="3">
        <v>14154</v>
      </c>
    </row>
    <row r="14155" spans="1:2">
      <c r="A14155" s="3" t="s">
        <v>15457</v>
      </c>
      <c r="B14155" s="3">
        <v>14155</v>
      </c>
    </row>
    <row r="14156" spans="1:2">
      <c r="A14156" s="3" t="s">
        <v>15458</v>
      </c>
      <c r="B14156" s="3">
        <v>14156</v>
      </c>
    </row>
    <row r="14157" spans="1:2">
      <c r="A14157" s="3" t="s">
        <v>15459</v>
      </c>
      <c r="B14157" s="3">
        <v>14157</v>
      </c>
    </row>
    <row r="14158" spans="1:2">
      <c r="A14158" s="3" t="s">
        <v>15460</v>
      </c>
      <c r="B14158" s="3">
        <v>14158</v>
      </c>
    </row>
    <row r="14159" spans="1:2">
      <c r="A14159" s="3" t="s">
        <v>15461</v>
      </c>
      <c r="B14159" s="3">
        <v>14159</v>
      </c>
    </row>
    <row r="14160" spans="1:2">
      <c r="A14160" s="3" t="s">
        <v>15462</v>
      </c>
      <c r="B14160" s="3">
        <v>14160</v>
      </c>
    </row>
    <row r="14161" spans="1:2">
      <c r="A14161" s="3" t="s">
        <v>15463</v>
      </c>
      <c r="B14161" s="3">
        <v>14161</v>
      </c>
    </row>
    <row r="14162" spans="1:2">
      <c r="A14162" s="3" t="s">
        <v>1472</v>
      </c>
      <c r="B14162" s="3">
        <v>14162</v>
      </c>
    </row>
    <row r="14163" spans="1:2">
      <c r="A14163" s="3" t="s">
        <v>15464</v>
      </c>
      <c r="B14163" s="3">
        <v>14163</v>
      </c>
    </row>
    <row r="14164" spans="1:2">
      <c r="A14164" s="3" t="s">
        <v>15465</v>
      </c>
      <c r="B14164" s="3">
        <v>14164</v>
      </c>
    </row>
    <row r="14165" spans="1:2">
      <c r="A14165" s="3" t="s">
        <v>15466</v>
      </c>
      <c r="B14165" s="3">
        <v>14165</v>
      </c>
    </row>
    <row r="14166" spans="1:2">
      <c r="A14166" s="3" t="s">
        <v>15467</v>
      </c>
      <c r="B14166" s="3">
        <v>14166</v>
      </c>
    </row>
    <row r="14167" spans="1:2">
      <c r="A14167" s="3" t="s">
        <v>15468</v>
      </c>
      <c r="B14167" s="3">
        <v>14167</v>
      </c>
    </row>
    <row r="14168" spans="1:2">
      <c r="A14168" s="3" t="s">
        <v>15469</v>
      </c>
      <c r="B14168" s="3">
        <v>14168</v>
      </c>
    </row>
    <row r="14169" spans="1:2">
      <c r="A14169" s="3" t="s">
        <v>15470</v>
      </c>
      <c r="B14169" s="3">
        <v>14169</v>
      </c>
    </row>
    <row r="14170" spans="1:2">
      <c r="A14170" s="3" t="s">
        <v>15471</v>
      </c>
      <c r="B14170" s="3">
        <v>14170</v>
      </c>
    </row>
    <row r="14171" spans="1:2">
      <c r="A14171" s="3" t="s">
        <v>15472</v>
      </c>
      <c r="B14171" s="3">
        <v>14171</v>
      </c>
    </row>
    <row r="14172" spans="1:2">
      <c r="A14172" s="3" t="s">
        <v>15473</v>
      </c>
      <c r="B14172" s="3">
        <v>14172</v>
      </c>
    </row>
    <row r="14173" spans="1:2">
      <c r="A14173" s="3" t="s">
        <v>15474</v>
      </c>
      <c r="B14173" s="3">
        <v>14173</v>
      </c>
    </row>
    <row r="14174" spans="1:2">
      <c r="A14174" s="3" t="s">
        <v>15475</v>
      </c>
      <c r="B14174" s="3">
        <v>14174</v>
      </c>
    </row>
    <row r="14175" spans="1:2">
      <c r="A14175" s="3" t="s">
        <v>15476</v>
      </c>
      <c r="B14175" s="3">
        <v>14175</v>
      </c>
    </row>
    <row r="14176" spans="1:2">
      <c r="A14176" s="3" t="s">
        <v>15477</v>
      </c>
      <c r="B14176" s="3">
        <v>14176</v>
      </c>
    </row>
    <row r="14177" spans="1:2">
      <c r="A14177" s="3" t="s">
        <v>15478</v>
      </c>
      <c r="B14177" s="3">
        <v>14177</v>
      </c>
    </row>
    <row r="14178" spans="1:2">
      <c r="A14178" s="3" t="s">
        <v>15479</v>
      </c>
      <c r="B14178" s="3">
        <v>14178</v>
      </c>
    </row>
    <row r="14179" spans="1:2">
      <c r="A14179" s="3" t="s">
        <v>15480</v>
      </c>
      <c r="B14179" s="3">
        <v>14179</v>
      </c>
    </row>
    <row r="14180" spans="1:2">
      <c r="A14180" s="3" t="s">
        <v>15481</v>
      </c>
      <c r="B14180" s="3">
        <v>14180</v>
      </c>
    </row>
    <row r="14181" spans="1:2">
      <c r="A14181" s="3" t="s">
        <v>15482</v>
      </c>
      <c r="B14181" s="3">
        <v>14181</v>
      </c>
    </row>
    <row r="14182" spans="1:2">
      <c r="A14182" s="3" t="s">
        <v>15483</v>
      </c>
      <c r="B14182" s="3">
        <v>14182</v>
      </c>
    </row>
    <row r="14183" spans="1:2">
      <c r="A14183" s="3" t="s">
        <v>15484</v>
      </c>
      <c r="B14183" s="3">
        <v>14183</v>
      </c>
    </row>
    <row r="14184" spans="1:2">
      <c r="A14184" s="3" t="s">
        <v>15485</v>
      </c>
      <c r="B14184" s="3">
        <v>14184</v>
      </c>
    </row>
    <row r="14185" spans="1:2">
      <c r="A14185" s="3" t="s">
        <v>15486</v>
      </c>
      <c r="B14185" s="3">
        <v>14185</v>
      </c>
    </row>
    <row r="14186" spans="1:2">
      <c r="A14186" s="3" t="s">
        <v>15487</v>
      </c>
      <c r="B14186" s="3">
        <v>14186</v>
      </c>
    </row>
    <row r="14187" spans="1:2">
      <c r="A14187" s="3" t="s">
        <v>15488</v>
      </c>
      <c r="B14187" s="3">
        <v>14187</v>
      </c>
    </row>
    <row r="14188" spans="1:2">
      <c r="A14188" s="3" t="s">
        <v>15489</v>
      </c>
      <c r="B14188" s="3">
        <v>14188</v>
      </c>
    </row>
    <row r="14189" spans="1:2">
      <c r="A14189" s="3" t="s">
        <v>15490</v>
      </c>
      <c r="B14189" s="3">
        <v>14189</v>
      </c>
    </row>
    <row r="14190" spans="1:2">
      <c r="A14190" s="3" t="s">
        <v>15491</v>
      </c>
      <c r="B14190" s="3">
        <v>14190</v>
      </c>
    </row>
    <row r="14191" spans="1:2">
      <c r="A14191" s="3" t="s">
        <v>15492</v>
      </c>
      <c r="B14191" s="3">
        <v>14191</v>
      </c>
    </row>
    <row r="14192" spans="1:2">
      <c r="A14192" s="3" t="s">
        <v>15493</v>
      </c>
      <c r="B14192" s="3">
        <v>14192</v>
      </c>
    </row>
    <row r="14193" spans="1:2">
      <c r="A14193" s="3" t="s">
        <v>15494</v>
      </c>
      <c r="B14193" s="3">
        <v>14193</v>
      </c>
    </row>
    <row r="14194" spans="1:2">
      <c r="A14194" s="3" t="s">
        <v>15495</v>
      </c>
      <c r="B14194" s="3">
        <v>14194</v>
      </c>
    </row>
    <row r="14195" spans="1:2">
      <c r="A14195" s="3" t="s">
        <v>15496</v>
      </c>
      <c r="B14195" s="3">
        <v>14195</v>
      </c>
    </row>
    <row r="14196" spans="1:2">
      <c r="A14196" s="3" t="s">
        <v>15497</v>
      </c>
      <c r="B14196" s="3">
        <v>14196</v>
      </c>
    </row>
    <row r="14197" spans="1:2">
      <c r="A14197" s="3" t="s">
        <v>15498</v>
      </c>
      <c r="B14197" s="3">
        <v>14197</v>
      </c>
    </row>
    <row r="14198" spans="1:2">
      <c r="A14198" s="3" t="s">
        <v>15499</v>
      </c>
      <c r="B14198" s="3">
        <v>14198</v>
      </c>
    </row>
    <row r="14199" spans="1:2">
      <c r="A14199" s="3" t="s">
        <v>15500</v>
      </c>
      <c r="B14199" s="3">
        <v>14199</v>
      </c>
    </row>
    <row r="14200" spans="1:2">
      <c r="A14200" s="3" t="s">
        <v>15501</v>
      </c>
      <c r="B14200" s="3">
        <v>14200</v>
      </c>
    </row>
    <row r="14201" spans="1:2">
      <c r="A14201" s="3" t="s">
        <v>15502</v>
      </c>
      <c r="B14201" s="3">
        <v>14201</v>
      </c>
    </row>
    <row r="14202" spans="1:2">
      <c r="A14202" s="3" t="s">
        <v>15503</v>
      </c>
      <c r="B14202" s="3">
        <v>14202</v>
      </c>
    </row>
    <row r="14203" spans="1:2">
      <c r="A14203" s="3" t="s">
        <v>15504</v>
      </c>
      <c r="B14203" s="3">
        <v>14203</v>
      </c>
    </row>
    <row r="14204" spans="1:2">
      <c r="A14204" s="3" t="s">
        <v>15505</v>
      </c>
      <c r="B14204" s="3">
        <v>14204</v>
      </c>
    </row>
    <row r="14205" spans="1:2">
      <c r="A14205" s="3" t="s">
        <v>15506</v>
      </c>
      <c r="B14205" s="3">
        <v>14205</v>
      </c>
    </row>
    <row r="14206" spans="1:2">
      <c r="A14206" s="3" t="s">
        <v>15507</v>
      </c>
      <c r="B14206" s="3">
        <v>14206</v>
      </c>
    </row>
    <row r="14207" spans="1:2">
      <c r="A14207" s="3" t="s">
        <v>15508</v>
      </c>
      <c r="B14207" s="3">
        <v>14207</v>
      </c>
    </row>
    <row r="14208" spans="1:2">
      <c r="A14208" s="3" t="s">
        <v>15509</v>
      </c>
      <c r="B14208" s="3">
        <v>14208</v>
      </c>
    </row>
    <row r="14209" spans="1:2">
      <c r="A14209" s="3" t="s">
        <v>15510</v>
      </c>
      <c r="B14209" s="3">
        <v>14209</v>
      </c>
    </row>
    <row r="14210" spans="1:2">
      <c r="A14210" s="3" t="s">
        <v>15511</v>
      </c>
      <c r="B14210" s="3">
        <v>14210</v>
      </c>
    </row>
    <row r="14211" spans="1:2">
      <c r="A14211" s="3" t="s">
        <v>15512</v>
      </c>
      <c r="B14211" s="3">
        <v>14211</v>
      </c>
    </row>
    <row r="14212" spans="1:2">
      <c r="A14212" s="3" t="s">
        <v>15513</v>
      </c>
      <c r="B14212" s="3">
        <v>14212</v>
      </c>
    </row>
    <row r="14213" spans="1:2">
      <c r="A14213" s="3" t="s">
        <v>15514</v>
      </c>
      <c r="B14213" s="3">
        <v>14213</v>
      </c>
    </row>
    <row r="14214" spans="1:2">
      <c r="A14214" s="3" t="s">
        <v>15515</v>
      </c>
      <c r="B14214" s="3">
        <v>14214</v>
      </c>
    </row>
    <row r="14215" spans="1:2">
      <c r="A14215" s="3" t="s">
        <v>15516</v>
      </c>
      <c r="B14215" s="3">
        <v>14215</v>
      </c>
    </row>
    <row r="14216" spans="1:2">
      <c r="A14216" s="3" t="s">
        <v>15517</v>
      </c>
      <c r="B14216" s="3">
        <v>14216</v>
      </c>
    </row>
    <row r="14217" spans="1:2">
      <c r="A14217" s="3" t="s">
        <v>15518</v>
      </c>
      <c r="B14217" s="3">
        <v>14217</v>
      </c>
    </row>
    <row r="14218" spans="1:2">
      <c r="A14218" s="3" t="s">
        <v>15519</v>
      </c>
      <c r="B14218" s="3">
        <v>14218</v>
      </c>
    </row>
    <row r="14219" spans="1:2">
      <c r="A14219" s="3" t="s">
        <v>15520</v>
      </c>
      <c r="B14219" s="3">
        <v>14219</v>
      </c>
    </row>
    <row r="14220" spans="1:2">
      <c r="A14220" s="3" t="s">
        <v>15521</v>
      </c>
      <c r="B14220" s="3">
        <v>14220</v>
      </c>
    </row>
    <row r="14221" spans="1:2">
      <c r="A14221" s="3" t="s">
        <v>15522</v>
      </c>
      <c r="B14221" s="3">
        <v>14221</v>
      </c>
    </row>
    <row r="14222" spans="1:2">
      <c r="A14222" s="3" t="s">
        <v>15523</v>
      </c>
      <c r="B14222" s="3">
        <v>14222</v>
      </c>
    </row>
    <row r="14223" spans="1:2">
      <c r="A14223" s="3" t="s">
        <v>15524</v>
      </c>
      <c r="B14223" s="3">
        <v>14223</v>
      </c>
    </row>
    <row r="14224" spans="1:2">
      <c r="A14224" s="3" t="s">
        <v>15525</v>
      </c>
      <c r="B14224" s="3">
        <v>14224</v>
      </c>
    </row>
    <row r="14225" spans="1:2">
      <c r="A14225" s="3" t="s">
        <v>15526</v>
      </c>
      <c r="B14225" s="3">
        <v>14225</v>
      </c>
    </row>
    <row r="14226" spans="1:2">
      <c r="A14226" s="3" t="s">
        <v>15527</v>
      </c>
      <c r="B14226" s="3">
        <v>14226</v>
      </c>
    </row>
    <row r="14227" spans="1:2">
      <c r="A14227" s="3" t="s">
        <v>15528</v>
      </c>
      <c r="B14227" s="3">
        <v>14227</v>
      </c>
    </row>
    <row r="14228" spans="1:2">
      <c r="A14228" s="3" t="s">
        <v>15529</v>
      </c>
      <c r="B14228" s="3">
        <v>14228</v>
      </c>
    </row>
    <row r="14229" spans="1:2">
      <c r="A14229" s="3" t="s">
        <v>15530</v>
      </c>
      <c r="B14229" s="3">
        <v>14229</v>
      </c>
    </row>
    <row r="14230" spans="1:2">
      <c r="A14230" s="3" t="s">
        <v>15531</v>
      </c>
      <c r="B14230" s="3">
        <v>14230</v>
      </c>
    </row>
    <row r="14231" spans="1:2">
      <c r="A14231" s="3" t="s">
        <v>15532</v>
      </c>
      <c r="B14231" s="3">
        <v>14231</v>
      </c>
    </row>
    <row r="14232" spans="1:2">
      <c r="A14232" s="3" t="s">
        <v>15533</v>
      </c>
      <c r="B14232" s="3">
        <v>14232</v>
      </c>
    </row>
    <row r="14233" spans="1:2">
      <c r="A14233" s="3" t="s">
        <v>15534</v>
      </c>
      <c r="B14233" s="3">
        <v>14233</v>
      </c>
    </row>
    <row r="14234" spans="1:2">
      <c r="A14234" s="3" t="s">
        <v>15535</v>
      </c>
      <c r="B14234" s="3">
        <v>14234</v>
      </c>
    </row>
    <row r="14235" spans="1:2">
      <c r="A14235" s="3" t="s">
        <v>15536</v>
      </c>
      <c r="B14235" s="3">
        <v>14235</v>
      </c>
    </row>
    <row r="14236" spans="1:2">
      <c r="A14236" s="3" t="s">
        <v>15537</v>
      </c>
      <c r="B14236" s="3">
        <v>14236</v>
      </c>
    </row>
    <row r="14237" spans="1:2">
      <c r="A14237" s="3" t="s">
        <v>15538</v>
      </c>
      <c r="B14237" s="3">
        <v>14237</v>
      </c>
    </row>
    <row r="14238" spans="1:2">
      <c r="A14238" s="3" t="s">
        <v>15539</v>
      </c>
      <c r="B14238" s="3">
        <v>14238</v>
      </c>
    </row>
    <row r="14239" spans="1:2">
      <c r="A14239" s="3" t="s">
        <v>15540</v>
      </c>
      <c r="B14239" s="3">
        <v>14239</v>
      </c>
    </row>
    <row r="14240" spans="1:2">
      <c r="A14240" s="3" t="s">
        <v>15541</v>
      </c>
      <c r="B14240" s="3">
        <v>14240</v>
      </c>
    </row>
    <row r="14241" spans="1:2">
      <c r="A14241" s="3" t="s">
        <v>15542</v>
      </c>
      <c r="B14241" s="3">
        <v>14241</v>
      </c>
    </row>
    <row r="14242" spans="1:2">
      <c r="A14242" s="3" t="s">
        <v>15543</v>
      </c>
      <c r="B14242" s="3">
        <v>14242</v>
      </c>
    </row>
    <row r="14243" spans="1:2">
      <c r="A14243" s="3" t="s">
        <v>15544</v>
      </c>
      <c r="B14243" s="3">
        <v>14243</v>
      </c>
    </row>
    <row r="14244" spans="1:2">
      <c r="A14244" s="3" t="s">
        <v>15545</v>
      </c>
      <c r="B14244" s="3">
        <v>14244</v>
      </c>
    </row>
    <row r="14245" spans="1:2">
      <c r="A14245" s="3" t="s">
        <v>15546</v>
      </c>
      <c r="B14245" s="3">
        <v>14245</v>
      </c>
    </row>
    <row r="14246" spans="1:2">
      <c r="A14246" s="3" t="s">
        <v>15547</v>
      </c>
      <c r="B14246" s="3">
        <v>14246</v>
      </c>
    </row>
    <row r="14247" spans="1:2">
      <c r="A14247" s="3" t="s">
        <v>15548</v>
      </c>
      <c r="B14247" s="3">
        <v>14247</v>
      </c>
    </row>
    <row r="14248" spans="1:2">
      <c r="A14248" s="3" t="s">
        <v>15549</v>
      </c>
      <c r="B14248" s="3">
        <v>14248</v>
      </c>
    </row>
    <row r="14249" spans="1:2">
      <c r="A14249" s="3" t="s">
        <v>15550</v>
      </c>
      <c r="B14249" s="3">
        <v>14249</v>
      </c>
    </row>
    <row r="14250" spans="1:2">
      <c r="A14250" s="3" t="s">
        <v>15551</v>
      </c>
      <c r="B14250" s="3">
        <v>14250</v>
      </c>
    </row>
    <row r="14251" spans="1:2">
      <c r="A14251" s="3" t="s">
        <v>15552</v>
      </c>
      <c r="B14251" s="3">
        <v>14251</v>
      </c>
    </row>
    <row r="14252" spans="1:2">
      <c r="A14252" s="3" t="s">
        <v>15553</v>
      </c>
      <c r="B14252" s="3">
        <v>14252</v>
      </c>
    </row>
    <row r="14253" spans="1:2">
      <c r="A14253" s="3" t="s">
        <v>15554</v>
      </c>
      <c r="B14253" s="3">
        <v>14253</v>
      </c>
    </row>
    <row r="14254" spans="1:2">
      <c r="A14254" s="3" t="s">
        <v>15555</v>
      </c>
      <c r="B14254" s="3">
        <v>14254</v>
      </c>
    </row>
    <row r="14255" spans="1:2">
      <c r="A14255" s="3" t="s">
        <v>1622</v>
      </c>
      <c r="B14255" s="3">
        <v>14255</v>
      </c>
    </row>
    <row r="14256" spans="1:2">
      <c r="A14256" s="3" t="s">
        <v>15556</v>
      </c>
      <c r="B14256" s="3">
        <v>14256</v>
      </c>
    </row>
    <row r="14257" spans="1:2">
      <c r="A14257" s="3" t="s">
        <v>15557</v>
      </c>
      <c r="B14257" s="3">
        <v>14257</v>
      </c>
    </row>
    <row r="14258" spans="1:2">
      <c r="A14258" s="3" t="s">
        <v>15558</v>
      </c>
      <c r="B14258" s="3">
        <v>14258</v>
      </c>
    </row>
    <row r="14259" spans="1:2">
      <c r="A14259" s="3" t="s">
        <v>15559</v>
      </c>
      <c r="B14259" s="3">
        <v>14259</v>
      </c>
    </row>
    <row r="14260" spans="1:2">
      <c r="A14260" s="3" t="s">
        <v>15560</v>
      </c>
      <c r="B14260" s="3">
        <v>14260</v>
      </c>
    </row>
    <row r="14261" spans="1:2">
      <c r="A14261" s="3" t="s">
        <v>15561</v>
      </c>
      <c r="B14261" s="3">
        <v>14261</v>
      </c>
    </row>
    <row r="14262" spans="1:2">
      <c r="A14262" s="3" t="s">
        <v>15562</v>
      </c>
      <c r="B14262" s="3">
        <v>14262</v>
      </c>
    </row>
    <row r="14263" spans="1:2">
      <c r="A14263" s="3" t="s">
        <v>15563</v>
      </c>
      <c r="B14263" s="3">
        <v>14263</v>
      </c>
    </row>
    <row r="14264" spans="1:2">
      <c r="A14264" s="3" t="s">
        <v>15564</v>
      </c>
      <c r="B14264" s="3">
        <v>14264</v>
      </c>
    </row>
    <row r="14265" spans="1:2">
      <c r="A14265" s="3" t="s">
        <v>15565</v>
      </c>
      <c r="B14265" s="3">
        <v>14265</v>
      </c>
    </row>
    <row r="14266" spans="1:2">
      <c r="A14266" s="3" t="s">
        <v>15566</v>
      </c>
      <c r="B14266" s="3">
        <v>14266</v>
      </c>
    </row>
    <row r="14267" spans="1:2">
      <c r="A14267" s="3" t="s">
        <v>15567</v>
      </c>
      <c r="B14267" s="3">
        <v>14267</v>
      </c>
    </row>
    <row r="14268" spans="1:2">
      <c r="A14268" s="3" t="s">
        <v>15568</v>
      </c>
      <c r="B14268" s="3">
        <v>14268</v>
      </c>
    </row>
    <row r="14269" spans="1:2">
      <c r="A14269" s="3" t="s">
        <v>15569</v>
      </c>
      <c r="B14269" s="3">
        <v>14269</v>
      </c>
    </row>
    <row r="14270" spans="1:2">
      <c r="A14270" s="3" t="s">
        <v>15570</v>
      </c>
      <c r="B14270" s="3">
        <v>14270</v>
      </c>
    </row>
    <row r="14271" spans="1:2">
      <c r="A14271" s="3" t="s">
        <v>15571</v>
      </c>
      <c r="B14271" s="3">
        <v>14271</v>
      </c>
    </row>
    <row r="14272" spans="1:2">
      <c r="A14272" s="3" t="s">
        <v>15572</v>
      </c>
      <c r="B14272" s="3">
        <v>14272</v>
      </c>
    </row>
    <row r="14273" spans="1:2">
      <c r="A14273" s="3" t="s">
        <v>15573</v>
      </c>
      <c r="B14273" s="3">
        <v>14273</v>
      </c>
    </row>
    <row r="14274" spans="1:2">
      <c r="A14274" s="3" t="s">
        <v>15574</v>
      </c>
      <c r="B14274" s="3">
        <v>14274</v>
      </c>
    </row>
    <row r="14275" spans="1:2">
      <c r="A14275" s="3" t="s">
        <v>15575</v>
      </c>
      <c r="B14275" s="3">
        <v>14275</v>
      </c>
    </row>
    <row r="14276" spans="1:2">
      <c r="A14276" s="3" t="s">
        <v>15576</v>
      </c>
      <c r="B14276" s="3">
        <v>14276</v>
      </c>
    </row>
    <row r="14277" spans="1:2">
      <c r="A14277" s="3" t="s">
        <v>15577</v>
      </c>
      <c r="B14277" s="3">
        <v>14277</v>
      </c>
    </row>
    <row r="14278" spans="1:2">
      <c r="A14278" s="3" t="s">
        <v>15578</v>
      </c>
      <c r="B14278" s="3">
        <v>14278</v>
      </c>
    </row>
    <row r="14279" spans="1:2">
      <c r="A14279" s="3" t="s">
        <v>15579</v>
      </c>
      <c r="B14279" s="3">
        <v>14279</v>
      </c>
    </row>
    <row r="14280" spans="1:2">
      <c r="A14280" s="3" t="s">
        <v>15580</v>
      </c>
      <c r="B14280" s="3">
        <v>14280</v>
      </c>
    </row>
    <row r="14281" spans="1:2">
      <c r="A14281" s="3" t="s">
        <v>15581</v>
      </c>
      <c r="B14281" s="3">
        <v>14281</v>
      </c>
    </row>
    <row r="14282" spans="1:2">
      <c r="A14282" s="3" t="s">
        <v>15582</v>
      </c>
      <c r="B14282" s="3">
        <v>14282</v>
      </c>
    </row>
    <row r="14283" spans="1:2">
      <c r="A14283" s="3" t="s">
        <v>15583</v>
      </c>
      <c r="B14283" s="3">
        <v>14283</v>
      </c>
    </row>
    <row r="14284" spans="1:2">
      <c r="A14284" s="3" t="s">
        <v>15584</v>
      </c>
      <c r="B14284" s="3">
        <v>14284</v>
      </c>
    </row>
    <row r="14285" spans="1:2">
      <c r="A14285" s="3" t="s">
        <v>15585</v>
      </c>
      <c r="B14285" s="3">
        <v>14285</v>
      </c>
    </row>
    <row r="14286" spans="1:2">
      <c r="A14286" s="3" t="s">
        <v>15586</v>
      </c>
      <c r="B14286" s="3">
        <v>14286</v>
      </c>
    </row>
    <row r="14287" spans="1:2">
      <c r="A14287" s="3" t="s">
        <v>15587</v>
      </c>
      <c r="B14287" s="3">
        <v>14287</v>
      </c>
    </row>
    <row r="14288" spans="1:2">
      <c r="A14288" s="3" t="s">
        <v>15588</v>
      </c>
      <c r="B14288" s="3">
        <v>14288</v>
      </c>
    </row>
    <row r="14289" spans="1:2">
      <c r="A14289" s="3" t="s">
        <v>15589</v>
      </c>
      <c r="B14289" s="3">
        <v>14289</v>
      </c>
    </row>
    <row r="14290" spans="1:2">
      <c r="A14290" s="3" t="s">
        <v>15590</v>
      </c>
      <c r="B14290" s="3">
        <v>14290</v>
      </c>
    </row>
    <row r="14291" spans="1:2">
      <c r="A14291" s="3" t="s">
        <v>15591</v>
      </c>
      <c r="B14291" s="3">
        <v>14291</v>
      </c>
    </row>
    <row r="14292" spans="1:2">
      <c r="A14292" s="3" t="s">
        <v>15592</v>
      </c>
      <c r="B14292" s="3">
        <v>14292</v>
      </c>
    </row>
    <row r="14293" spans="1:2">
      <c r="A14293" s="3" t="s">
        <v>15593</v>
      </c>
      <c r="B14293" s="3">
        <v>14293</v>
      </c>
    </row>
    <row r="14294" spans="1:2">
      <c r="A14294" s="3" t="s">
        <v>15594</v>
      </c>
      <c r="B14294" s="3">
        <v>14294</v>
      </c>
    </row>
    <row r="14295" spans="1:2">
      <c r="A14295" s="3" t="s">
        <v>15595</v>
      </c>
      <c r="B14295" s="3">
        <v>14295</v>
      </c>
    </row>
    <row r="14296" spans="1:2">
      <c r="A14296" s="3" t="s">
        <v>15596</v>
      </c>
      <c r="B14296" s="3">
        <v>14296</v>
      </c>
    </row>
    <row r="14297" spans="1:2">
      <c r="A14297" s="3" t="s">
        <v>15597</v>
      </c>
      <c r="B14297" s="3">
        <v>14297</v>
      </c>
    </row>
    <row r="14298" spans="1:2">
      <c r="A14298" s="3" t="s">
        <v>15598</v>
      </c>
      <c r="B14298" s="3">
        <v>14298</v>
      </c>
    </row>
    <row r="14299" spans="1:2">
      <c r="A14299" s="3" t="s">
        <v>15599</v>
      </c>
      <c r="B14299" s="3">
        <v>14299</v>
      </c>
    </row>
    <row r="14300" spans="1:2">
      <c r="A14300" s="3" t="s">
        <v>15600</v>
      </c>
      <c r="B14300" s="3">
        <v>14300</v>
      </c>
    </row>
    <row r="14301" spans="1:2">
      <c r="A14301" s="3" t="s">
        <v>15601</v>
      </c>
      <c r="B14301" s="3">
        <v>14301</v>
      </c>
    </row>
    <row r="14302" spans="1:2">
      <c r="A14302" s="3" t="s">
        <v>15602</v>
      </c>
      <c r="B14302" s="3">
        <v>14302</v>
      </c>
    </row>
    <row r="14303" spans="1:2">
      <c r="A14303" s="3" t="s">
        <v>15603</v>
      </c>
      <c r="B14303" s="3">
        <v>14303</v>
      </c>
    </row>
    <row r="14304" spans="1:2">
      <c r="A14304" s="3" t="s">
        <v>15604</v>
      </c>
      <c r="B14304" s="3">
        <v>14304</v>
      </c>
    </row>
    <row r="14305" spans="1:2">
      <c r="A14305" s="3" t="s">
        <v>15605</v>
      </c>
      <c r="B14305" s="3">
        <v>14305</v>
      </c>
    </row>
    <row r="14306" spans="1:2">
      <c r="A14306" s="3" t="s">
        <v>15606</v>
      </c>
      <c r="B14306" s="3">
        <v>14306</v>
      </c>
    </row>
    <row r="14307" spans="1:2">
      <c r="A14307" s="3" t="s">
        <v>15607</v>
      </c>
      <c r="B14307" s="3">
        <v>14307</v>
      </c>
    </row>
    <row r="14308" spans="1:2">
      <c r="A14308" s="3" t="s">
        <v>15608</v>
      </c>
      <c r="B14308" s="3">
        <v>14308</v>
      </c>
    </row>
    <row r="14309" spans="1:2">
      <c r="A14309" s="3" t="s">
        <v>15609</v>
      </c>
      <c r="B14309" s="3">
        <v>14309</v>
      </c>
    </row>
    <row r="14310" spans="1:2">
      <c r="A14310" s="3" t="s">
        <v>893</v>
      </c>
      <c r="B14310" s="3">
        <v>14310</v>
      </c>
    </row>
    <row r="14311" spans="1:2">
      <c r="A14311" s="3" t="s">
        <v>15610</v>
      </c>
      <c r="B14311" s="3">
        <v>14311</v>
      </c>
    </row>
    <row r="14312" spans="1:2">
      <c r="A14312" s="3" t="s">
        <v>15611</v>
      </c>
      <c r="B14312" s="3">
        <v>14312</v>
      </c>
    </row>
    <row r="14313" spans="1:2">
      <c r="A14313" s="3" t="s">
        <v>15612</v>
      </c>
      <c r="B14313" s="3">
        <v>14313</v>
      </c>
    </row>
    <row r="14314" spans="1:2">
      <c r="A14314" s="3" t="s">
        <v>15613</v>
      </c>
      <c r="B14314" s="3">
        <v>14314</v>
      </c>
    </row>
    <row r="14315" spans="1:2">
      <c r="A14315" s="3" t="s">
        <v>15614</v>
      </c>
      <c r="B14315" s="3">
        <v>14315</v>
      </c>
    </row>
    <row r="14316" spans="1:2">
      <c r="A14316" s="3" t="s">
        <v>15615</v>
      </c>
      <c r="B14316" s="3">
        <v>14316</v>
      </c>
    </row>
    <row r="14317" spans="1:2">
      <c r="A14317" s="3" t="s">
        <v>15616</v>
      </c>
      <c r="B14317" s="3">
        <v>14317</v>
      </c>
    </row>
    <row r="14318" spans="1:2">
      <c r="A14318" s="3" t="s">
        <v>15617</v>
      </c>
      <c r="B14318" s="3">
        <v>14318</v>
      </c>
    </row>
    <row r="14319" spans="1:2">
      <c r="A14319" s="3" t="s">
        <v>15618</v>
      </c>
      <c r="B14319" s="3">
        <v>14319</v>
      </c>
    </row>
    <row r="14320" spans="1:2">
      <c r="A14320" s="3" t="s">
        <v>15619</v>
      </c>
      <c r="B14320" s="3">
        <v>14320</v>
      </c>
    </row>
    <row r="14321" spans="1:2">
      <c r="A14321" s="3" t="s">
        <v>15620</v>
      </c>
      <c r="B14321" s="3">
        <v>14321</v>
      </c>
    </row>
    <row r="14322" spans="1:2">
      <c r="A14322" s="3" t="s">
        <v>15621</v>
      </c>
      <c r="B14322" s="3">
        <v>14322</v>
      </c>
    </row>
    <row r="14323" spans="1:2">
      <c r="A14323" s="3" t="s">
        <v>15622</v>
      </c>
      <c r="B14323" s="3">
        <v>14323</v>
      </c>
    </row>
    <row r="14324" spans="1:2">
      <c r="A14324" s="3" t="s">
        <v>15623</v>
      </c>
      <c r="B14324" s="3">
        <v>14324</v>
      </c>
    </row>
    <row r="14325" spans="1:2">
      <c r="A14325" s="3" t="s">
        <v>15624</v>
      </c>
      <c r="B14325" s="3">
        <v>14325</v>
      </c>
    </row>
    <row r="14326" spans="1:2">
      <c r="A14326" s="3" t="s">
        <v>15625</v>
      </c>
      <c r="B14326" s="3">
        <v>14326</v>
      </c>
    </row>
    <row r="14327" spans="1:2">
      <c r="A14327" s="3" t="s">
        <v>15626</v>
      </c>
      <c r="B14327" s="3">
        <v>14327</v>
      </c>
    </row>
    <row r="14328" spans="1:2">
      <c r="A14328" s="3" t="s">
        <v>15627</v>
      </c>
      <c r="B14328" s="3">
        <v>14328</v>
      </c>
    </row>
    <row r="14329" spans="1:2">
      <c r="A14329" s="3" t="s">
        <v>15628</v>
      </c>
      <c r="B14329" s="3">
        <v>14329</v>
      </c>
    </row>
    <row r="14330" spans="1:2">
      <c r="A14330" s="3" t="s">
        <v>15629</v>
      </c>
      <c r="B14330" s="3">
        <v>14330</v>
      </c>
    </row>
    <row r="14331" spans="1:2">
      <c r="A14331" s="3" t="s">
        <v>15630</v>
      </c>
      <c r="B14331" s="3">
        <v>14331</v>
      </c>
    </row>
    <row r="14332" spans="1:2">
      <c r="A14332" s="3" t="s">
        <v>15631</v>
      </c>
      <c r="B14332" s="3">
        <v>14332</v>
      </c>
    </row>
    <row r="14333" spans="1:2">
      <c r="A14333" s="3" t="s">
        <v>15632</v>
      </c>
      <c r="B14333" s="3">
        <v>14333</v>
      </c>
    </row>
    <row r="14334" spans="1:2">
      <c r="A14334" s="3" t="s">
        <v>15633</v>
      </c>
      <c r="B14334" s="3">
        <v>14334</v>
      </c>
    </row>
    <row r="14335" spans="1:2">
      <c r="A14335" s="3" t="s">
        <v>15634</v>
      </c>
      <c r="B14335" s="3">
        <v>14335</v>
      </c>
    </row>
    <row r="14336" spans="1:2">
      <c r="A14336" s="3" t="s">
        <v>15635</v>
      </c>
      <c r="B14336" s="3">
        <v>14336</v>
      </c>
    </row>
    <row r="14337" spans="1:2">
      <c r="A14337" s="3" t="s">
        <v>15636</v>
      </c>
      <c r="B14337" s="3">
        <v>14337</v>
      </c>
    </row>
    <row r="14338" spans="1:2">
      <c r="A14338" s="3" t="s">
        <v>15637</v>
      </c>
      <c r="B14338" s="3">
        <v>14338</v>
      </c>
    </row>
    <row r="14339" spans="1:2">
      <c r="A14339" s="3" t="s">
        <v>15638</v>
      </c>
      <c r="B14339" s="3">
        <v>14339</v>
      </c>
    </row>
    <row r="14340" spans="1:2">
      <c r="A14340" s="3" t="s">
        <v>15639</v>
      </c>
      <c r="B14340" s="3">
        <v>14340</v>
      </c>
    </row>
    <row r="14341" spans="1:2">
      <c r="A14341" s="3" t="s">
        <v>15640</v>
      </c>
      <c r="B14341" s="3">
        <v>14341</v>
      </c>
    </row>
    <row r="14342" spans="1:2">
      <c r="A14342" s="3" t="s">
        <v>15641</v>
      </c>
      <c r="B14342" s="3">
        <v>14342</v>
      </c>
    </row>
    <row r="14343" spans="1:2">
      <c r="A14343" s="3" t="s">
        <v>15642</v>
      </c>
      <c r="B14343" s="3">
        <v>14343</v>
      </c>
    </row>
    <row r="14344" spans="1:2">
      <c r="A14344" s="3" t="s">
        <v>15643</v>
      </c>
      <c r="B14344" s="3">
        <v>14344</v>
      </c>
    </row>
    <row r="14345" spans="1:2">
      <c r="A14345" s="3" t="s">
        <v>15644</v>
      </c>
      <c r="B14345" s="3">
        <v>14345</v>
      </c>
    </row>
    <row r="14346" spans="1:2">
      <c r="A14346" s="3" t="s">
        <v>15645</v>
      </c>
      <c r="B14346" s="3">
        <v>14346</v>
      </c>
    </row>
    <row r="14347" spans="1:2">
      <c r="A14347" s="3" t="s">
        <v>15646</v>
      </c>
      <c r="B14347" s="3">
        <v>14347</v>
      </c>
    </row>
    <row r="14348" spans="1:2">
      <c r="A14348" s="3" t="s">
        <v>15647</v>
      </c>
      <c r="B14348" s="3">
        <v>14348</v>
      </c>
    </row>
    <row r="14349" spans="1:2">
      <c r="A14349" s="3" t="s">
        <v>15648</v>
      </c>
      <c r="B14349" s="3">
        <v>14349</v>
      </c>
    </row>
    <row r="14350" spans="1:2">
      <c r="A14350" s="3" t="s">
        <v>15649</v>
      </c>
      <c r="B14350" s="3">
        <v>14350</v>
      </c>
    </row>
    <row r="14351" spans="1:2">
      <c r="A14351" s="3" t="s">
        <v>15650</v>
      </c>
      <c r="B14351" s="3">
        <v>14351</v>
      </c>
    </row>
    <row r="14352" spans="1:2">
      <c r="A14352" s="3" t="s">
        <v>15651</v>
      </c>
      <c r="B14352" s="3">
        <v>14352</v>
      </c>
    </row>
    <row r="14353" spans="1:2">
      <c r="A14353" s="3" t="s">
        <v>15652</v>
      </c>
      <c r="B14353" s="3">
        <v>14353</v>
      </c>
    </row>
    <row r="14354" spans="1:2">
      <c r="A14354" s="3" t="s">
        <v>15653</v>
      </c>
      <c r="B14354" s="3">
        <v>14354</v>
      </c>
    </row>
    <row r="14355" spans="1:2">
      <c r="A14355" s="3" t="s">
        <v>15654</v>
      </c>
      <c r="B14355" s="3">
        <v>14355</v>
      </c>
    </row>
    <row r="14356" spans="1:2">
      <c r="A14356" s="3" t="s">
        <v>15655</v>
      </c>
      <c r="B14356" s="3">
        <v>14356</v>
      </c>
    </row>
    <row r="14357" spans="1:2">
      <c r="A14357" s="3" t="s">
        <v>15656</v>
      </c>
      <c r="B14357" s="3">
        <v>14357</v>
      </c>
    </row>
    <row r="14358" spans="1:2">
      <c r="A14358" s="3" t="s">
        <v>15657</v>
      </c>
      <c r="B14358" s="3">
        <v>14358</v>
      </c>
    </row>
    <row r="14359" spans="1:2">
      <c r="A14359" s="3" t="s">
        <v>15658</v>
      </c>
      <c r="B14359" s="3">
        <v>14359</v>
      </c>
    </row>
    <row r="14360" spans="1:2">
      <c r="A14360" s="3" t="s">
        <v>15659</v>
      </c>
      <c r="B14360" s="3">
        <v>14360</v>
      </c>
    </row>
    <row r="14361" spans="1:2">
      <c r="A14361" s="3" t="s">
        <v>15660</v>
      </c>
      <c r="B14361" s="3">
        <v>14361</v>
      </c>
    </row>
    <row r="14362" spans="1:2">
      <c r="A14362" s="3" t="s">
        <v>15661</v>
      </c>
      <c r="B14362" s="3">
        <v>14362</v>
      </c>
    </row>
    <row r="14363" spans="1:2">
      <c r="A14363" s="3" t="s">
        <v>15662</v>
      </c>
      <c r="B14363" s="3">
        <v>14363</v>
      </c>
    </row>
    <row r="14364" spans="1:2">
      <c r="A14364" s="3" t="s">
        <v>15663</v>
      </c>
      <c r="B14364" s="3">
        <v>14364</v>
      </c>
    </row>
    <row r="14365" spans="1:2">
      <c r="A14365" s="3" t="s">
        <v>15664</v>
      </c>
      <c r="B14365" s="3">
        <v>14365</v>
      </c>
    </row>
    <row r="14366" spans="1:2">
      <c r="A14366" s="3" t="s">
        <v>15665</v>
      </c>
      <c r="B14366" s="3">
        <v>14366</v>
      </c>
    </row>
    <row r="14367" spans="1:2">
      <c r="A14367" s="3" t="s">
        <v>15666</v>
      </c>
      <c r="B14367" s="3">
        <v>14367</v>
      </c>
    </row>
    <row r="14368" spans="1:2">
      <c r="A14368" s="3" t="s">
        <v>15667</v>
      </c>
      <c r="B14368" s="3">
        <v>14368</v>
      </c>
    </row>
    <row r="14369" spans="1:2">
      <c r="A14369" s="3" t="s">
        <v>15668</v>
      </c>
      <c r="B14369" s="3">
        <v>14369</v>
      </c>
    </row>
    <row r="14370" spans="1:2">
      <c r="A14370" s="3" t="s">
        <v>15669</v>
      </c>
      <c r="B14370" s="3">
        <v>14370</v>
      </c>
    </row>
    <row r="14371" spans="1:2">
      <c r="A14371" s="3" t="s">
        <v>15670</v>
      </c>
      <c r="B14371" s="3">
        <v>14371</v>
      </c>
    </row>
    <row r="14372" spans="1:2">
      <c r="A14372" s="3" t="s">
        <v>15671</v>
      </c>
      <c r="B14372" s="3">
        <v>14372</v>
      </c>
    </row>
    <row r="14373" spans="1:2">
      <c r="A14373" s="3" t="s">
        <v>15672</v>
      </c>
      <c r="B14373" s="3">
        <v>14373</v>
      </c>
    </row>
    <row r="14374" spans="1:2">
      <c r="A14374" s="3" t="s">
        <v>15673</v>
      </c>
      <c r="B14374" s="3">
        <v>14374</v>
      </c>
    </row>
    <row r="14375" spans="1:2">
      <c r="A14375" s="3" t="s">
        <v>15674</v>
      </c>
      <c r="B14375" s="3">
        <v>14375</v>
      </c>
    </row>
    <row r="14376" spans="1:2">
      <c r="A14376" s="3" t="s">
        <v>15675</v>
      </c>
      <c r="B14376" s="3">
        <v>14376</v>
      </c>
    </row>
    <row r="14377" spans="1:2">
      <c r="A14377" s="3" t="s">
        <v>15676</v>
      </c>
      <c r="B14377" s="3">
        <v>14377</v>
      </c>
    </row>
    <row r="14378" spans="1:2">
      <c r="A14378" s="3" t="s">
        <v>15677</v>
      </c>
      <c r="B14378" s="3">
        <v>14378</v>
      </c>
    </row>
    <row r="14379" spans="1:2">
      <c r="A14379" s="3" t="s">
        <v>15678</v>
      </c>
      <c r="B14379" s="3">
        <v>14379</v>
      </c>
    </row>
    <row r="14380" spans="1:2">
      <c r="A14380" s="3" t="s">
        <v>15679</v>
      </c>
      <c r="B14380" s="3">
        <v>14380</v>
      </c>
    </row>
    <row r="14381" spans="1:2">
      <c r="A14381" s="3" t="s">
        <v>15680</v>
      </c>
      <c r="B14381" s="3">
        <v>14381</v>
      </c>
    </row>
    <row r="14382" spans="1:2">
      <c r="A14382" s="3" t="s">
        <v>15681</v>
      </c>
      <c r="B14382" s="3">
        <v>14382</v>
      </c>
    </row>
    <row r="14383" spans="1:2">
      <c r="A14383" s="3" t="s">
        <v>15682</v>
      </c>
      <c r="B14383" s="3">
        <v>14383</v>
      </c>
    </row>
    <row r="14384" spans="1:2">
      <c r="A14384" s="3" t="s">
        <v>15683</v>
      </c>
      <c r="B14384" s="3">
        <v>14384</v>
      </c>
    </row>
    <row r="14385" spans="1:2">
      <c r="A14385" s="3" t="s">
        <v>15684</v>
      </c>
      <c r="B14385" s="3">
        <v>14385</v>
      </c>
    </row>
    <row r="14386" spans="1:2">
      <c r="A14386" s="3" t="s">
        <v>15685</v>
      </c>
      <c r="B14386" s="3">
        <v>14386</v>
      </c>
    </row>
    <row r="14387" spans="1:2">
      <c r="A14387" s="3" t="s">
        <v>15686</v>
      </c>
      <c r="B14387" s="3">
        <v>14387</v>
      </c>
    </row>
    <row r="14388" spans="1:2">
      <c r="A14388" s="3" t="s">
        <v>15687</v>
      </c>
      <c r="B14388" s="3">
        <v>14388</v>
      </c>
    </row>
    <row r="14389" spans="1:2">
      <c r="A14389" s="3" t="s">
        <v>15688</v>
      </c>
      <c r="B14389" s="3">
        <v>14389</v>
      </c>
    </row>
    <row r="14390" spans="1:2">
      <c r="A14390" s="3" t="s">
        <v>15689</v>
      </c>
      <c r="B14390" s="3">
        <v>14390</v>
      </c>
    </row>
    <row r="14391" spans="1:2">
      <c r="A14391" s="3" t="s">
        <v>15690</v>
      </c>
      <c r="B14391" s="3">
        <v>14391</v>
      </c>
    </row>
    <row r="14392" spans="1:2">
      <c r="A14392" s="3" t="s">
        <v>15691</v>
      </c>
      <c r="B14392" s="3">
        <v>14392</v>
      </c>
    </row>
    <row r="14393" spans="1:2">
      <c r="A14393" s="3" t="s">
        <v>15692</v>
      </c>
      <c r="B14393" s="3">
        <v>14393</v>
      </c>
    </row>
    <row r="14394" spans="1:2">
      <c r="A14394" s="3" t="s">
        <v>15693</v>
      </c>
      <c r="B14394" s="3">
        <v>14394</v>
      </c>
    </row>
    <row r="14395" spans="1:2">
      <c r="A14395" s="3" t="s">
        <v>15694</v>
      </c>
      <c r="B14395" s="3">
        <v>14395</v>
      </c>
    </row>
    <row r="14396" spans="1:2">
      <c r="A14396" s="3" t="s">
        <v>15695</v>
      </c>
      <c r="B14396" s="3">
        <v>14396</v>
      </c>
    </row>
    <row r="14397" spans="1:2">
      <c r="A14397" s="3" t="s">
        <v>15696</v>
      </c>
      <c r="B14397" s="3">
        <v>14397</v>
      </c>
    </row>
    <row r="14398" spans="1:2">
      <c r="A14398" s="3" t="s">
        <v>15697</v>
      </c>
      <c r="B14398" s="3">
        <v>14398</v>
      </c>
    </row>
    <row r="14399" spans="1:2">
      <c r="A14399" s="3" t="s">
        <v>15698</v>
      </c>
      <c r="B14399" s="3">
        <v>14399</v>
      </c>
    </row>
    <row r="14400" spans="1:2">
      <c r="A14400" s="3" t="s">
        <v>15699</v>
      </c>
      <c r="B14400" s="3">
        <v>14400</v>
      </c>
    </row>
    <row r="14401" spans="1:2">
      <c r="A14401" s="3" t="s">
        <v>15700</v>
      </c>
      <c r="B14401" s="3">
        <v>14401</v>
      </c>
    </row>
    <row r="14402" spans="1:2">
      <c r="A14402" s="3" t="s">
        <v>15701</v>
      </c>
      <c r="B14402" s="3">
        <v>14402</v>
      </c>
    </row>
    <row r="14403" spans="1:2">
      <c r="A14403" s="3" t="s">
        <v>15702</v>
      </c>
      <c r="B14403" s="3">
        <v>14403</v>
      </c>
    </row>
    <row r="14404" spans="1:2">
      <c r="A14404" s="3" t="s">
        <v>15703</v>
      </c>
      <c r="B14404" s="3">
        <v>14404</v>
      </c>
    </row>
    <row r="14405" spans="1:2">
      <c r="A14405" s="3" t="s">
        <v>15704</v>
      </c>
      <c r="B14405" s="3">
        <v>14405</v>
      </c>
    </row>
    <row r="14406" spans="1:2">
      <c r="A14406" s="3" t="s">
        <v>15705</v>
      </c>
      <c r="B14406" s="3">
        <v>14406</v>
      </c>
    </row>
    <row r="14407" spans="1:2">
      <c r="A14407" s="3" t="s">
        <v>15706</v>
      </c>
      <c r="B14407" s="3">
        <v>14407</v>
      </c>
    </row>
    <row r="14408" spans="1:2">
      <c r="A14408" s="3" t="s">
        <v>15707</v>
      </c>
      <c r="B14408" s="3">
        <v>14408</v>
      </c>
    </row>
    <row r="14409" spans="1:2">
      <c r="A14409" s="3" t="s">
        <v>15708</v>
      </c>
      <c r="B14409" s="3">
        <v>14409</v>
      </c>
    </row>
    <row r="14410" spans="1:2">
      <c r="A14410" s="3" t="s">
        <v>15709</v>
      </c>
      <c r="B14410" s="3">
        <v>14410</v>
      </c>
    </row>
    <row r="14411" spans="1:2">
      <c r="A14411" s="3" t="s">
        <v>15710</v>
      </c>
      <c r="B14411" s="3">
        <v>14411</v>
      </c>
    </row>
    <row r="14412" spans="1:2">
      <c r="A14412" s="3" t="s">
        <v>15711</v>
      </c>
      <c r="B14412" s="3">
        <v>14412</v>
      </c>
    </row>
    <row r="14413" spans="1:2">
      <c r="A14413" s="3" t="s">
        <v>15712</v>
      </c>
      <c r="B14413" s="3">
        <v>14413</v>
      </c>
    </row>
    <row r="14414" spans="1:2">
      <c r="A14414" s="3" t="s">
        <v>15713</v>
      </c>
      <c r="B14414" s="3">
        <v>14414</v>
      </c>
    </row>
    <row r="14415" spans="1:2">
      <c r="A14415" s="3" t="s">
        <v>15714</v>
      </c>
      <c r="B14415" s="3">
        <v>14415</v>
      </c>
    </row>
    <row r="14416" spans="1:2">
      <c r="A14416" s="3" t="s">
        <v>15715</v>
      </c>
      <c r="B14416" s="3">
        <v>14416</v>
      </c>
    </row>
    <row r="14417" spans="1:2">
      <c r="A14417" s="3" t="s">
        <v>15716</v>
      </c>
      <c r="B14417" s="3">
        <v>14417</v>
      </c>
    </row>
    <row r="14418" spans="1:2">
      <c r="A14418" s="3" t="s">
        <v>15717</v>
      </c>
      <c r="B14418" s="3">
        <v>14418</v>
      </c>
    </row>
    <row r="14419" spans="1:2">
      <c r="A14419" s="3" t="s">
        <v>15718</v>
      </c>
      <c r="B14419" s="3">
        <v>14419</v>
      </c>
    </row>
    <row r="14420" spans="1:2">
      <c r="A14420" s="3" t="s">
        <v>15719</v>
      </c>
      <c r="B14420" s="3">
        <v>14420</v>
      </c>
    </row>
    <row r="14421" spans="1:2">
      <c r="A14421" s="3" t="s">
        <v>15720</v>
      </c>
      <c r="B14421" s="3">
        <v>14421</v>
      </c>
    </row>
    <row r="14422" spans="1:2">
      <c r="A14422" s="3" t="s">
        <v>15721</v>
      </c>
      <c r="B14422" s="3">
        <v>14422</v>
      </c>
    </row>
    <row r="14423" spans="1:2">
      <c r="A14423" s="3" t="s">
        <v>15722</v>
      </c>
      <c r="B14423" s="3">
        <v>14423</v>
      </c>
    </row>
    <row r="14424" spans="1:2">
      <c r="A14424" s="3" t="s">
        <v>15723</v>
      </c>
      <c r="B14424" s="3">
        <v>14424</v>
      </c>
    </row>
    <row r="14425" spans="1:2">
      <c r="A14425" s="3" t="s">
        <v>15724</v>
      </c>
      <c r="B14425" s="3">
        <v>14425</v>
      </c>
    </row>
    <row r="14426" spans="1:2">
      <c r="A14426" s="3" t="s">
        <v>15725</v>
      </c>
      <c r="B14426" s="3">
        <v>14426</v>
      </c>
    </row>
    <row r="14427" spans="1:2">
      <c r="A14427" s="3" t="s">
        <v>15726</v>
      </c>
      <c r="B14427" s="3">
        <v>14427</v>
      </c>
    </row>
    <row r="14428" spans="1:2">
      <c r="A14428" s="3" t="s">
        <v>15727</v>
      </c>
      <c r="B14428" s="3">
        <v>14428</v>
      </c>
    </row>
    <row r="14429" spans="1:2">
      <c r="A14429" s="3" t="s">
        <v>15728</v>
      </c>
      <c r="B14429" s="3">
        <v>14429</v>
      </c>
    </row>
    <row r="14430" spans="1:2">
      <c r="A14430" s="3" t="s">
        <v>15729</v>
      </c>
      <c r="B14430" s="3">
        <v>14430</v>
      </c>
    </row>
    <row r="14431" spans="1:2">
      <c r="A14431" s="3" t="s">
        <v>15730</v>
      </c>
      <c r="B14431" s="3">
        <v>14431</v>
      </c>
    </row>
    <row r="14432" spans="1:2">
      <c r="A14432" s="3" t="s">
        <v>15731</v>
      </c>
      <c r="B14432" s="3">
        <v>14432</v>
      </c>
    </row>
    <row r="14433" spans="1:2">
      <c r="A14433" s="3" t="s">
        <v>15732</v>
      </c>
      <c r="B14433" s="3">
        <v>14433</v>
      </c>
    </row>
    <row r="14434" spans="1:2">
      <c r="A14434" s="3" t="s">
        <v>15733</v>
      </c>
      <c r="B14434" s="3">
        <v>14434</v>
      </c>
    </row>
    <row r="14435" spans="1:2">
      <c r="A14435" s="3" t="s">
        <v>15734</v>
      </c>
      <c r="B14435" s="3">
        <v>14435</v>
      </c>
    </row>
    <row r="14436" spans="1:2">
      <c r="A14436" s="3" t="s">
        <v>15735</v>
      </c>
      <c r="B14436" s="3">
        <v>14436</v>
      </c>
    </row>
    <row r="14437" spans="1:2">
      <c r="A14437" s="3" t="s">
        <v>15736</v>
      </c>
      <c r="B14437" s="3">
        <v>14437</v>
      </c>
    </row>
    <row r="14438" spans="1:2">
      <c r="A14438" s="3" t="s">
        <v>15737</v>
      </c>
      <c r="B14438" s="3">
        <v>14438</v>
      </c>
    </row>
    <row r="14439" spans="1:2">
      <c r="A14439" s="3" t="s">
        <v>15738</v>
      </c>
      <c r="B14439" s="3">
        <v>14439</v>
      </c>
    </row>
    <row r="14440" spans="1:2">
      <c r="A14440" s="3" t="s">
        <v>15739</v>
      </c>
      <c r="B14440" s="3">
        <v>14440</v>
      </c>
    </row>
    <row r="14441" spans="1:2">
      <c r="A14441" s="3" t="s">
        <v>15740</v>
      </c>
      <c r="B14441" s="3">
        <v>14441</v>
      </c>
    </row>
    <row r="14442" spans="1:2">
      <c r="A14442" s="3" t="s">
        <v>15741</v>
      </c>
      <c r="B14442" s="3">
        <v>14442</v>
      </c>
    </row>
    <row r="14443" spans="1:2">
      <c r="A14443" s="3" t="s">
        <v>15742</v>
      </c>
      <c r="B14443" s="3">
        <v>14443</v>
      </c>
    </row>
    <row r="14444" spans="1:2">
      <c r="A14444" s="3" t="s">
        <v>15743</v>
      </c>
      <c r="B14444" s="3">
        <v>14444</v>
      </c>
    </row>
    <row r="14445" spans="1:2">
      <c r="A14445" s="3" t="s">
        <v>15744</v>
      </c>
      <c r="B14445" s="3">
        <v>14445</v>
      </c>
    </row>
    <row r="14446" spans="1:2">
      <c r="A14446" s="3" t="s">
        <v>15745</v>
      </c>
      <c r="B14446" s="3">
        <v>14446</v>
      </c>
    </row>
    <row r="14447" spans="1:2">
      <c r="A14447" s="3" t="s">
        <v>15746</v>
      </c>
      <c r="B14447" s="3">
        <v>14447</v>
      </c>
    </row>
    <row r="14448" spans="1:2">
      <c r="A14448" s="3" t="s">
        <v>15747</v>
      </c>
      <c r="B14448" s="3">
        <v>14448</v>
      </c>
    </row>
    <row r="14449" spans="1:2">
      <c r="A14449" s="3" t="s">
        <v>15748</v>
      </c>
      <c r="B14449" s="3">
        <v>14449</v>
      </c>
    </row>
    <row r="14450" spans="1:2">
      <c r="A14450" s="3" t="s">
        <v>15749</v>
      </c>
      <c r="B14450" s="3">
        <v>14450</v>
      </c>
    </row>
    <row r="14451" spans="1:2">
      <c r="A14451" s="3" t="s">
        <v>15750</v>
      </c>
      <c r="B14451" s="3">
        <v>14451</v>
      </c>
    </row>
    <row r="14452" spans="1:2">
      <c r="A14452" s="3" t="s">
        <v>15751</v>
      </c>
      <c r="B14452" s="3">
        <v>14452</v>
      </c>
    </row>
    <row r="14453" spans="1:2">
      <c r="A14453" s="3" t="s">
        <v>15752</v>
      </c>
      <c r="B14453" s="3">
        <v>14453</v>
      </c>
    </row>
    <row r="14454" spans="1:2">
      <c r="A14454" s="3" t="s">
        <v>15753</v>
      </c>
      <c r="B14454" s="3">
        <v>14454</v>
      </c>
    </row>
    <row r="14455" spans="1:2">
      <c r="A14455" s="3" t="s">
        <v>15754</v>
      </c>
      <c r="B14455" s="3">
        <v>14455</v>
      </c>
    </row>
    <row r="14456" spans="1:2">
      <c r="A14456" s="3" t="s">
        <v>15755</v>
      </c>
      <c r="B14456" s="3">
        <v>14456</v>
      </c>
    </row>
    <row r="14457" spans="1:2">
      <c r="A14457" s="3" t="s">
        <v>15756</v>
      </c>
      <c r="B14457" s="3">
        <v>14457</v>
      </c>
    </row>
    <row r="14458" spans="1:2">
      <c r="A14458" s="3" t="s">
        <v>15757</v>
      </c>
      <c r="B14458" s="3">
        <v>14458</v>
      </c>
    </row>
    <row r="14459" spans="1:2">
      <c r="A14459" s="3" t="s">
        <v>15758</v>
      </c>
      <c r="B14459" s="3">
        <v>14459</v>
      </c>
    </row>
    <row r="14460" spans="1:2">
      <c r="A14460" s="3" t="s">
        <v>15759</v>
      </c>
      <c r="B14460" s="3">
        <v>14460</v>
      </c>
    </row>
    <row r="14461" spans="1:2">
      <c r="A14461" s="3" t="s">
        <v>15760</v>
      </c>
      <c r="B14461" s="3">
        <v>14461</v>
      </c>
    </row>
    <row r="14462" spans="1:2">
      <c r="A14462" s="3" t="s">
        <v>15761</v>
      </c>
      <c r="B14462" s="3">
        <v>14462</v>
      </c>
    </row>
    <row r="14463" spans="1:2">
      <c r="A14463" s="3" t="s">
        <v>15762</v>
      </c>
      <c r="B14463" s="3">
        <v>14463</v>
      </c>
    </row>
    <row r="14464" spans="1:2">
      <c r="A14464" s="3" t="s">
        <v>15763</v>
      </c>
      <c r="B14464" s="3">
        <v>14464</v>
      </c>
    </row>
    <row r="14465" spans="1:2">
      <c r="A14465" s="3" t="s">
        <v>15764</v>
      </c>
      <c r="B14465" s="3">
        <v>14465</v>
      </c>
    </row>
    <row r="14466" spans="1:2">
      <c r="A14466" s="3" t="s">
        <v>15765</v>
      </c>
      <c r="B14466" s="3">
        <v>14466</v>
      </c>
    </row>
    <row r="14467" spans="1:2">
      <c r="A14467" s="3" t="s">
        <v>15766</v>
      </c>
      <c r="B14467" s="3">
        <v>14467</v>
      </c>
    </row>
    <row r="14468" spans="1:2">
      <c r="A14468" s="3" t="s">
        <v>15767</v>
      </c>
      <c r="B14468" s="3">
        <v>14468</v>
      </c>
    </row>
    <row r="14469" spans="1:2">
      <c r="A14469" s="3" t="s">
        <v>15768</v>
      </c>
      <c r="B14469" s="3">
        <v>14469</v>
      </c>
    </row>
    <row r="14470" spans="1:2">
      <c r="A14470" s="3" t="s">
        <v>15769</v>
      </c>
      <c r="B14470" s="3">
        <v>14470</v>
      </c>
    </row>
    <row r="14471" spans="1:2">
      <c r="A14471" s="3" t="s">
        <v>15770</v>
      </c>
      <c r="B14471" s="3">
        <v>14471</v>
      </c>
    </row>
    <row r="14472" spans="1:2">
      <c r="A14472" s="3" t="s">
        <v>15771</v>
      </c>
      <c r="B14472" s="3">
        <v>14472</v>
      </c>
    </row>
    <row r="14473" spans="1:2">
      <c r="A14473" s="3" t="s">
        <v>15772</v>
      </c>
      <c r="B14473" s="3">
        <v>14473</v>
      </c>
    </row>
    <row r="14474" spans="1:2">
      <c r="A14474" s="3" t="s">
        <v>15773</v>
      </c>
      <c r="B14474" s="3">
        <v>14474</v>
      </c>
    </row>
    <row r="14475" spans="1:2">
      <c r="A14475" s="3" t="s">
        <v>15774</v>
      </c>
      <c r="B14475" s="3">
        <v>14475</v>
      </c>
    </row>
    <row r="14476" spans="1:2">
      <c r="A14476" s="3" t="s">
        <v>15775</v>
      </c>
      <c r="B14476" s="3">
        <v>14476</v>
      </c>
    </row>
    <row r="14477" spans="1:2">
      <c r="A14477" s="3" t="s">
        <v>15776</v>
      </c>
      <c r="B14477" s="3">
        <v>14477</v>
      </c>
    </row>
    <row r="14478" spans="1:2">
      <c r="A14478" s="3" t="s">
        <v>15777</v>
      </c>
      <c r="B14478" s="3">
        <v>14478</v>
      </c>
    </row>
    <row r="14479" spans="1:2">
      <c r="A14479" s="3" t="s">
        <v>15778</v>
      </c>
      <c r="B14479" s="3">
        <v>14479</v>
      </c>
    </row>
    <row r="14480" spans="1:2">
      <c r="A14480" s="3" t="s">
        <v>15779</v>
      </c>
      <c r="B14480" s="3">
        <v>14480</v>
      </c>
    </row>
    <row r="14481" spans="1:2">
      <c r="A14481" s="3" t="s">
        <v>15780</v>
      </c>
      <c r="B14481" s="3">
        <v>14481</v>
      </c>
    </row>
    <row r="14482" spans="1:2">
      <c r="A14482" s="3" t="s">
        <v>15781</v>
      </c>
      <c r="B14482" s="3">
        <v>14482</v>
      </c>
    </row>
    <row r="14483" spans="1:2">
      <c r="A14483" s="3" t="s">
        <v>15782</v>
      </c>
      <c r="B14483" s="3">
        <v>14483</v>
      </c>
    </row>
    <row r="14484" spans="1:2">
      <c r="A14484" s="3" t="s">
        <v>15783</v>
      </c>
      <c r="B14484" s="3">
        <v>14484</v>
      </c>
    </row>
    <row r="14485" spans="1:2">
      <c r="A14485" s="3" t="s">
        <v>15784</v>
      </c>
      <c r="B14485" s="3">
        <v>14485</v>
      </c>
    </row>
    <row r="14486" spans="1:2">
      <c r="A14486" s="3" t="s">
        <v>15785</v>
      </c>
      <c r="B14486" s="3">
        <v>14486</v>
      </c>
    </row>
    <row r="14487" spans="1:2">
      <c r="A14487" s="3" t="s">
        <v>15786</v>
      </c>
      <c r="B14487" s="3">
        <v>14487</v>
      </c>
    </row>
    <row r="14488" spans="1:2">
      <c r="A14488" s="3" t="s">
        <v>15787</v>
      </c>
      <c r="B14488" s="3">
        <v>14488</v>
      </c>
    </row>
    <row r="14489" spans="1:2">
      <c r="A14489" s="3" t="s">
        <v>15788</v>
      </c>
      <c r="B14489" s="3">
        <v>14489</v>
      </c>
    </row>
    <row r="14490" spans="1:2">
      <c r="A14490" s="3" t="s">
        <v>15789</v>
      </c>
      <c r="B14490" s="3">
        <v>14490</v>
      </c>
    </row>
    <row r="14491" spans="1:2">
      <c r="A14491" s="3" t="s">
        <v>15790</v>
      </c>
      <c r="B14491" s="3">
        <v>14491</v>
      </c>
    </row>
    <row r="14492" spans="1:2">
      <c r="A14492" s="3" t="s">
        <v>15791</v>
      </c>
      <c r="B14492" s="3">
        <v>14492</v>
      </c>
    </row>
    <row r="14493" spans="1:2">
      <c r="A14493" s="3" t="s">
        <v>15792</v>
      </c>
      <c r="B14493" s="3">
        <v>14493</v>
      </c>
    </row>
    <row r="14494" spans="1:2">
      <c r="A14494" s="3" t="s">
        <v>15793</v>
      </c>
      <c r="B14494" s="3">
        <v>14494</v>
      </c>
    </row>
    <row r="14495" spans="1:2">
      <c r="A14495" s="3" t="s">
        <v>15794</v>
      </c>
      <c r="B14495" s="3">
        <v>14495</v>
      </c>
    </row>
    <row r="14496" spans="1:2">
      <c r="A14496" s="3" t="s">
        <v>15795</v>
      </c>
      <c r="B14496" s="3">
        <v>14496</v>
      </c>
    </row>
    <row r="14497" spans="1:2">
      <c r="A14497" s="3" t="s">
        <v>15796</v>
      </c>
      <c r="B14497" s="3">
        <v>14497</v>
      </c>
    </row>
    <row r="14498" spans="1:2">
      <c r="A14498" s="3" t="s">
        <v>15797</v>
      </c>
      <c r="B14498" s="3">
        <v>14498</v>
      </c>
    </row>
    <row r="14499" spans="1:2">
      <c r="A14499" s="3" t="s">
        <v>15798</v>
      </c>
      <c r="B14499" s="3">
        <v>14499</v>
      </c>
    </row>
    <row r="14500" spans="1:2">
      <c r="A14500" s="3" t="s">
        <v>15799</v>
      </c>
      <c r="B14500" s="3">
        <v>14500</v>
      </c>
    </row>
    <row r="14501" spans="1:2">
      <c r="A14501" s="3" t="s">
        <v>15800</v>
      </c>
      <c r="B14501" s="3">
        <v>14501</v>
      </c>
    </row>
    <row r="14502" spans="1:2">
      <c r="A14502" s="3" t="s">
        <v>15801</v>
      </c>
      <c r="B14502" s="3">
        <v>14502</v>
      </c>
    </row>
    <row r="14503" spans="1:2">
      <c r="A14503" s="3" t="s">
        <v>15802</v>
      </c>
      <c r="B14503" s="3">
        <v>14503</v>
      </c>
    </row>
    <row r="14504" spans="1:2">
      <c r="A14504" s="3" t="s">
        <v>15803</v>
      </c>
      <c r="B14504" s="3">
        <v>14504</v>
      </c>
    </row>
    <row r="14505" spans="1:2">
      <c r="A14505" s="3" t="s">
        <v>15804</v>
      </c>
      <c r="B14505" s="3">
        <v>14505</v>
      </c>
    </row>
    <row r="14506" spans="1:2">
      <c r="A14506" s="3" t="s">
        <v>15805</v>
      </c>
      <c r="B14506" s="3">
        <v>14506</v>
      </c>
    </row>
    <row r="14507" spans="1:2">
      <c r="A14507" s="3" t="s">
        <v>15806</v>
      </c>
      <c r="B14507" s="3">
        <v>14507</v>
      </c>
    </row>
    <row r="14508" spans="1:2">
      <c r="A14508" s="3" t="s">
        <v>15807</v>
      </c>
      <c r="B14508" s="3">
        <v>14508</v>
      </c>
    </row>
    <row r="14509" spans="1:2">
      <c r="A14509" s="3" t="s">
        <v>15808</v>
      </c>
      <c r="B14509" s="3">
        <v>14509</v>
      </c>
    </row>
    <row r="14510" spans="1:2">
      <c r="A14510" s="3" t="s">
        <v>15809</v>
      </c>
      <c r="B14510" s="3">
        <v>14510</v>
      </c>
    </row>
    <row r="14511" spans="1:2">
      <c r="A14511" s="3" t="s">
        <v>15810</v>
      </c>
      <c r="B14511" s="3">
        <v>14511</v>
      </c>
    </row>
    <row r="14512" spans="1:2">
      <c r="A14512" s="3" t="s">
        <v>15811</v>
      </c>
      <c r="B14512" s="3">
        <v>14512</v>
      </c>
    </row>
    <row r="14513" spans="1:2">
      <c r="A14513" s="3" t="s">
        <v>15812</v>
      </c>
      <c r="B14513" s="3">
        <v>14513</v>
      </c>
    </row>
    <row r="14514" spans="1:2">
      <c r="A14514" s="3" t="s">
        <v>15813</v>
      </c>
      <c r="B14514" s="3">
        <v>14514</v>
      </c>
    </row>
    <row r="14515" spans="1:2">
      <c r="A14515" s="3" t="s">
        <v>15814</v>
      </c>
      <c r="B14515" s="3">
        <v>14515</v>
      </c>
    </row>
    <row r="14516" spans="1:2">
      <c r="A14516" s="3" t="s">
        <v>15815</v>
      </c>
      <c r="B14516" s="3">
        <v>14516</v>
      </c>
    </row>
    <row r="14517" spans="1:2">
      <c r="A14517" s="3" t="s">
        <v>15816</v>
      </c>
      <c r="B14517" s="3">
        <v>14517</v>
      </c>
    </row>
    <row r="14518" spans="1:2">
      <c r="A14518" s="3" t="s">
        <v>15817</v>
      </c>
      <c r="B14518" s="3">
        <v>14518</v>
      </c>
    </row>
    <row r="14519" spans="1:2">
      <c r="A14519" s="3" t="s">
        <v>15818</v>
      </c>
      <c r="B14519" s="3">
        <v>14519</v>
      </c>
    </row>
    <row r="14520" spans="1:2">
      <c r="A14520" s="3" t="s">
        <v>15819</v>
      </c>
      <c r="B14520" s="3">
        <v>14520</v>
      </c>
    </row>
    <row r="14521" spans="1:2">
      <c r="A14521" s="3" t="s">
        <v>15820</v>
      </c>
      <c r="B14521" s="3">
        <v>14521</v>
      </c>
    </row>
    <row r="14522" spans="1:2">
      <c r="A14522" s="3" t="s">
        <v>15821</v>
      </c>
      <c r="B14522" s="3">
        <v>14522</v>
      </c>
    </row>
    <row r="14523" spans="1:2">
      <c r="A14523" s="3" t="s">
        <v>15822</v>
      </c>
      <c r="B14523" s="3">
        <v>14523</v>
      </c>
    </row>
    <row r="14524" spans="1:2">
      <c r="A14524" s="3" t="s">
        <v>15823</v>
      </c>
      <c r="B14524" s="3">
        <v>14524</v>
      </c>
    </row>
    <row r="14525" spans="1:2">
      <c r="A14525" s="3" t="s">
        <v>15824</v>
      </c>
      <c r="B14525" s="3">
        <v>14525</v>
      </c>
    </row>
    <row r="14526" spans="1:2">
      <c r="A14526" s="3" t="s">
        <v>15825</v>
      </c>
      <c r="B14526" s="3">
        <v>14526</v>
      </c>
    </row>
    <row r="14527" spans="1:2">
      <c r="A14527" s="3" t="s">
        <v>15826</v>
      </c>
      <c r="B14527" s="3">
        <v>14527</v>
      </c>
    </row>
    <row r="14528" spans="1:2">
      <c r="A14528" s="3" t="s">
        <v>15827</v>
      </c>
      <c r="B14528" s="3">
        <v>14528</v>
      </c>
    </row>
    <row r="14529" spans="1:2">
      <c r="A14529" s="3" t="s">
        <v>15828</v>
      </c>
      <c r="B14529" s="3">
        <v>14529</v>
      </c>
    </row>
    <row r="14530" spans="1:2">
      <c r="A14530" s="3" t="s">
        <v>15829</v>
      </c>
      <c r="B14530" s="3">
        <v>14530</v>
      </c>
    </row>
    <row r="14531" spans="1:2">
      <c r="A14531" s="3" t="s">
        <v>15830</v>
      </c>
      <c r="B14531" s="3">
        <v>14531</v>
      </c>
    </row>
    <row r="14532" spans="1:2">
      <c r="A14532" s="3" t="s">
        <v>15831</v>
      </c>
      <c r="B14532" s="3">
        <v>14532</v>
      </c>
    </row>
    <row r="14533" spans="1:2">
      <c r="A14533" s="3" t="s">
        <v>15832</v>
      </c>
      <c r="B14533" s="3">
        <v>14533</v>
      </c>
    </row>
    <row r="14534" spans="1:2">
      <c r="A14534" s="3" t="s">
        <v>15833</v>
      </c>
      <c r="B14534" s="3">
        <v>14534</v>
      </c>
    </row>
    <row r="14535" spans="1:2">
      <c r="A14535" s="3" t="s">
        <v>15834</v>
      </c>
      <c r="B14535" s="3">
        <v>14535</v>
      </c>
    </row>
    <row r="14536" spans="1:2">
      <c r="A14536" s="3" t="s">
        <v>15835</v>
      </c>
      <c r="B14536" s="3">
        <v>14536</v>
      </c>
    </row>
    <row r="14537" spans="1:2">
      <c r="A14537" s="3" t="s">
        <v>15836</v>
      </c>
      <c r="B14537" s="3">
        <v>14537</v>
      </c>
    </row>
    <row r="14538" spans="1:2">
      <c r="A14538" s="3" t="s">
        <v>15837</v>
      </c>
      <c r="B14538" s="3">
        <v>14538</v>
      </c>
    </row>
    <row r="14539" spans="1:2">
      <c r="A14539" s="3" t="s">
        <v>15838</v>
      </c>
      <c r="B14539" s="3">
        <v>14539</v>
      </c>
    </row>
    <row r="14540" spans="1:2">
      <c r="A14540" s="3" t="s">
        <v>15839</v>
      </c>
      <c r="B14540" s="3">
        <v>14540</v>
      </c>
    </row>
    <row r="14541" spans="1:2">
      <c r="A14541" s="3" t="s">
        <v>15840</v>
      </c>
      <c r="B14541" s="3">
        <v>14541</v>
      </c>
    </row>
    <row r="14542" spans="1:2">
      <c r="A14542" s="3" t="s">
        <v>15841</v>
      </c>
      <c r="B14542" s="3">
        <v>14542</v>
      </c>
    </row>
    <row r="14543" spans="1:2">
      <c r="A14543" s="3" t="s">
        <v>15842</v>
      </c>
      <c r="B14543" s="3">
        <v>14543</v>
      </c>
    </row>
    <row r="14544" spans="1:2">
      <c r="A14544" s="3" t="s">
        <v>15843</v>
      </c>
      <c r="B14544" s="3">
        <v>14544</v>
      </c>
    </row>
    <row r="14545" spans="1:2">
      <c r="A14545" s="3" t="s">
        <v>15844</v>
      </c>
      <c r="B14545" s="3">
        <v>14545</v>
      </c>
    </row>
    <row r="14546" spans="1:2">
      <c r="A14546" s="3" t="s">
        <v>15845</v>
      </c>
      <c r="B14546" s="3">
        <v>14546</v>
      </c>
    </row>
    <row r="14547" spans="1:2">
      <c r="A14547" s="3" t="s">
        <v>15846</v>
      </c>
      <c r="B14547" s="3">
        <v>14547</v>
      </c>
    </row>
    <row r="14548" spans="1:2">
      <c r="A14548" s="3" t="s">
        <v>15847</v>
      </c>
      <c r="B14548" s="3">
        <v>14548</v>
      </c>
    </row>
    <row r="14549" spans="1:2">
      <c r="A14549" s="3" t="s">
        <v>15848</v>
      </c>
      <c r="B14549" s="3">
        <v>14549</v>
      </c>
    </row>
    <row r="14550" spans="1:2">
      <c r="A14550" s="3" t="s">
        <v>15849</v>
      </c>
      <c r="B14550" s="3">
        <v>14550</v>
      </c>
    </row>
    <row r="14551" spans="1:2">
      <c r="A14551" s="3" t="s">
        <v>15850</v>
      </c>
      <c r="B14551" s="3">
        <v>14551</v>
      </c>
    </row>
    <row r="14552" spans="1:2">
      <c r="A14552" s="3" t="s">
        <v>15851</v>
      </c>
      <c r="B14552" s="3">
        <v>14552</v>
      </c>
    </row>
    <row r="14553" spans="1:2">
      <c r="A14553" s="3" t="s">
        <v>15852</v>
      </c>
      <c r="B14553" s="3">
        <v>14553</v>
      </c>
    </row>
    <row r="14554" spans="1:2">
      <c r="A14554" s="3" t="s">
        <v>15853</v>
      </c>
      <c r="B14554" s="3">
        <v>14554</v>
      </c>
    </row>
    <row r="14555" spans="1:2">
      <c r="A14555" s="3" t="s">
        <v>15854</v>
      </c>
      <c r="B14555" s="3">
        <v>14555</v>
      </c>
    </row>
    <row r="14556" spans="1:2">
      <c r="A14556" s="3" t="s">
        <v>15855</v>
      </c>
      <c r="B14556" s="3">
        <v>14556</v>
      </c>
    </row>
    <row r="14557" spans="1:2">
      <c r="A14557" s="3" t="s">
        <v>15856</v>
      </c>
      <c r="B14557" s="3">
        <v>14557</v>
      </c>
    </row>
    <row r="14558" spans="1:2">
      <c r="A14558" s="3" t="s">
        <v>15857</v>
      </c>
      <c r="B14558" s="3">
        <v>14558</v>
      </c>
    </row>
    <row r="14559" spans="1:2">
      <c r="A14559" s="3" t="s">
        <v>15858</v>
      </c>
      <c r="B14559" s="3">
        <v>14559</v>
      </c>
    </row>
    <row r="14560" spans="1:2">
      <c r="A14560" s="3" t="s">
        <v>15859</v>
      </c>
      <c r="B14560" s="3">
        <v>14560</v>
      </c>
    </row>
    <row r="14561" spans="1:2">
      <c r="A14561" s="3" t="s">
        <v>15860</v>
      </c>
      <c r="B14561" s="3">
        <v>14561</v>
      </c>
    </row>
    <row r="14562" spans="1:2">
      <c r="A14562" s="3" t="s">
        <v>15861</v>
      </c>
      <c r="B14562" s="3">
        <v>14562</v>
      </c>
    </row>
    <row r="14563" spans="1:2">
      <c r="A14563" s="3" t="s">
        <v>15862</v>
      </c>
      <c r="B14563" s="3">
        <v>14563</v>
      </c>
    </row>
    <row r="14564" spans="1:2">
      <c r="A14564" s="3" t="s">
        <v>15863</v>
      </c>
      <c r="B14564" s="3">
        <v>14564</v>
      </c>
    </row>
    <row r="14565" spans="1:2">
      <c r="A14565" s="3" t="s">
        <v>15864</v>
      </c>
      <c r="B14565" s="3">
        <v>14565</v>
      </c>
    </row>
    <row r="14566" spans="1:2">
      <c r="A14566" s="3" t="s">
        <v>15865</v>
      </c>
      <c r="B14566" s="3">
        <v>14566</v>
      </c>
    </row>
    <row r="14567" spans="1:2">
      <c r="A14567" s="3" t="s">
        <v>15866</v>
      </c>
      <c r="B14567" s="3">
        <v>14567</v>
      </c>
    </row>
    <row r="14568" spans="1:2">
      <c r="A14568" s="3" t="s">
        <v>15867</v>
      </c>
      <c r="B14568" s="3">
        <v>14568</v>
      </c>
    </row>
    <row r="14569" spans="1:2">
      <c r="A14569" s="3" t="s">
        <v>15868</v>
      </c>
      <c r="B14569" s="3">
        <v>14569</v>
      </c>
    </row>
    <row r="14570" spans="1:2">
      <c r="A14570" s="3" t="s">
        <v>15869</v>
      </c>
      <c r="B14570" s="3">
        <v>14570</v>
      </c>
    </row>
    <row r="14571" spans="1:2">
      <c r="A14571" s="3" t="s">
        <v>15870</v>
      </c>
      <c r="B14571" s="3">
        <v>14571</v>
      </c>
    </row>
    <row r="14572" spans="1:2">
      <c r="A14572" s="3" t="s">
        <v>15871</v>
      </c>
      <c r="B14572" s="3">
        <v>14572</v>
      </c>
    </row>
    <row r="14573" spans="1:2">
      <c r="A14573" s="3" t="s">
        <v>15872</v>
      </c>
      <c r="B14573" s="3">
        <v>14573</v>
      </c>
    </row>
    <row r="14574" spans="1:2">
      <c r="A14574" s="3" t="s">
        <v>15873</v>
      </c>
      <c r="B14574" s="3">
        <v>14574</v>
      </c>
    </row>
    <row r="14575" spans="1:2">
      <c r="A14575" s="3" t="s">
        <v>15874</v>
      </c>
      <c r="B14575" s="3">
        <v>14575</v>
      </c>
    </row>
    <row r="14576" spans="1:2">
      <c r="A14576" s="3" t="s">
        <v>15875</v>
      </c>
      <c r="B14576" s="3">
        <v>14576</v>
      </c>
    </row>
    <row r="14577" spans="1:2">
      <c r="A14577" s="3" t="s">
        <v>15876</v>
      </c>
      <c r="B14577" s="3">
        <v>14577</v>
      </c>
    </row>
    <row r="14578" spans="1:2">
      <c r="A14578" s="3" t="s">
        <v>15877</v>
      </c>
      <c r="B14578" s="3">
        <v>14578</v>
      </c>
    </row>
    <row r="14579" spans="1:2">
      <c r="A14579" s="3" t="s">
        <v>15878</v>
      </c>
      <c r="B14579" s="3">
        <v>14579</v>
      </c>
    </row>
    <row r="14580" spans="1:2">
      <c r="A14580" s="3" t="s">
        <v>15879</v>
      </c>
      <c r="B14580" s="3">
        <v>14580</v>
      </c>
    </row>
    <row r="14581" spans="1:2">
      <c r="A14581" s="3" t="s">
        <v>15880</v>
      </c>
      <c r="B14581" s="3">
        <v>14581</v>
      </c>
    </row>
    <row r="14582" spans="1:2">
      <c r="A14582" s="3" t="s">
        <v>15881</v>
      </c>
      <c r="B14582" s="3">
        <v>14582</v>
      </c>
    </row>
    <row r="14583" spans="1:2">
      <c r="A14583" s="3" t="s">
        <v>15882</v>
      </c>
      <c r="B14583" s="3">
        <v>14583</v>
      </c>
    </row>
    <row r="14584" spans="1:2">
      <c r="A14584" s="3" t="s">
        <v>15883</v>
      </c>
      <c r="B14584" s="3">
        <v>14584</v>
      </c>
    </row>
    <row r="14585" spans="1:2">
      <c r="A14585" s="3" t="s">
        <v>15884</v>
      </c>
      <c r="B14585" s="3">
        <v>14585</v>
      </c>
    </row>
    <row r="14586" spans="1:2">
      <c r="A14586" s="3" t="s">
        <v>15885</v>
      </c>
      <c r="B14586" s="3">
        <v>14586</v>
      </c>
    </row>
    <row r="14587" spans="1:2">
      <c r="A14587" s="3" t="s">
        <v>1983</v>
      </c>
      <c r="B14587" s="3">
        <v>14587</v>
      </c>
    </row>
    <row r="14588" spans="1:2">
      <c r="A14588" s="3" t="s">
        <v>15886</v>
      </c>
      <c r="B14588" s="3">
        <v>14588</v>
      </c>
    </row>
    <row r="14589" spans="1:2">
      <c r="A14589" s="3" t="s">
        <v>15887</v>
      </c>
      <c r="B14589" s="3">
        <v>14589</v>
      </c>
    </row>
    <row r="14590" spans="1:2">
      <c r="A14590" s="3" t="s">
        <v>15888</v>
      </c>
      <c r="B14590" s="3">
        <v>14590</v>
      </c>
    </row>
    <row r="14591" spans="1:2">
      <c r="A14591" s="3" t="s">
        <v>15889</v>
      </c>
      <c r="B14591" s="3">
        <v>14591</v>
      </c>
    </row>
    <row r="14592" spans="1:2">
      <c r="A14592" s="3" t="s">
        <v>15890</v>
      </c>
      <c r="B14592" s="3">
        <v>14592</v>
      </c>
    </row>
    <row r="14593" spans="1:2">
      <c r="A14593" s="3" t="s">
        <v>15891</v>
      </c>
      <c r="B14593" s="3">
        <v>14593</v>
      </c>
    </row>
    <row r="14594" spans="1:2">
      <c r="A14594" s="3" t="s">
        <v>15892</v>
      </c>
      <c r="B14594" s="3">
        <v>14594</v>
      </c>
    </row>
    <row r="14595" spans="1:2">
      <c r="A14595" s="3" t="s">
        <v>15893</v>
      </c>
      <c r="B14595" s="3">
        <v>14595</v>
      </c>
    </row>
    <row r="14596" spans="1:2">
      <c r="A14596" s="3" t="s">
        <v>15894</v>
      </c>
      <c r="B14596" s="3">
        <v>14596</v>
      </c>
    </row>
    <row r="14597" spans="1:2">
      <c r="A14597" s="3" t="s">
        <v>15895</v>
      </c>
      <c r="B14597" s="3">
        <v>14597</v>
      </c>
    </row>
    <row r="14598" spans="1:2">
      <c r="A14598" s="3" t="s">
        <v>15896</v>
      </c>
      <c r="B14598" s="3">
        <v>14598</v>
      </c>
    </row>
    <row r="14599" spans="1:2">
      <c r="A14599" s="3" t="s">
        <v>15897</v>
      </c>
      <c r="B14599" s="3">
        <v>14599</v>
      </c>
    </row>
    <row r="14600" spans="1:2">
      <c r="A14600" s="3" t="s">
        <v>15898</v>
      </c>
      <c r="B14600" s="3">
        <v>14600</v>
      </c>
    </row>
    <row r="14601" spans="1:2">
      <c r="A14601" s="3" t="s">
        <v>15899</v>
      </c>
      <c r="B14601" s="3">
        <v>14601</v>
      </c>
    </row>
    <row r="14602" spans="1:2">
      <c r="A14602" s="3" t="s">
        <v>15900</v>
      </c>
      <c r="B14602" s="3">
        <v>14602</v>
      </c>
    </row>
    <row r="14603" spans="1:2">
      <c r="A14603" s="3" t="s">
        <v>15901</v>
      </c>
      <c r="B14603" s="3">
        <v>14603</v>
      </c>
    </row>
    <row r="14604" spans="1:2">
      <c r="A14604" s="3" t="s">
        <v>15902</v>
      </c>
      <c r="B14604" s="3">
        <v>14604</v>
      </c>
    </row>
    <row r="14605" spans="1:2">
      <c r="A14605" s="3" t="s">
        <v>15903</v>
      </c>
      <c r="B14605" s="3">
        <v>14605</v>
      </c>
    </row>
    <row r="14606" spans="1:2">
      <c r="A14606" s="3" t="s">
        <v>15904</v>
      </c>
      <c r="B14606" s="3">
        <v>14606</v>
      </c>
    </row>
    <row r="14607" spans="1:2">
      <c r="A14607" s="3" t="s">
        <v>15905</v>
      </c>
      <c r="B14607" s="3">
        <v>14607</v>
      </c>
    </row>
    <row r="14608" spans="1:2">
      <c r="A14608" s="3" t="s">
        <v>15906</v>
      </c>
      <c r="B14608" s="3">
        <v>14608</v>
      </c>
    </row>
    <row r="14609" spans="1:2">
      <c r="A14609" s="3" t="s">
        <v>15907</v>
      </c>
      <c r="B14609" s="3">
        <v>14609</v>
      </c>
    </row>
    <row r="14610" spans="1:2">
      <c r="A14610" s="3" t="s">
        <v>15908</v>
      </c>
      <c r="B14610" s="3">
        <v>14610</v>
      </c>
    </row>
    <row r="14611" spans="1:2">
      <c r="A14611" s="3" t="s">
        <v>15909</v>
      </c>
      <c r="B14611" s="3">
        <v>14611</v>
      </c>
    </row>
    <row r="14612" spans="1:2">
      <c r="A14612" s="3" t="s">
        <v>15910</v>
      </c>
      <c r="B14612" s="3">
        <v>14612</v>
      </c>
    </row>
    <row r="14613" spans="1:2">
      <c r="A14613" s="3" t="s">
        <v>15911</v>
      </c>
      <c r="B14613" s="3">
        <v>14613</v>
      </c>
    </row>
    <row r="14614" spans="1:2">
      <c r="A14614" s="3" t="s">
        <v>15912</v>
      </c>
      <c r="B14614" s="3">
        <v>14614</v>
      </c>
    </row>
    <row r="14615" spans="1:2">
      <c r="A14615" s="3" t="s">
        <v>15913</v>
      </c>
      <c r="B14615" s="3">
        <v>14615</v>
      </c>
    </row>
    <row r="14616" spans="1:2">
      <c r="A14616" s="3" t="s">
        <v>15914</v>
      </c>
      <c r="B14616" s="3">
        <v>14616</v>
      </c>
    </row>
    <row r="14617" spans="1:2">
      <c r="A14617" s="3" t="s">
        <v>15915</v>
      </c>
      <c r="B14617" s="3">
        <v>14617</v>
      </c>
    </row>
    <row r="14618" spans="1:2">
      <c r="A14618" s="3" t="s">
        <v>15916</v>
      </c>
      <c r="B14618" s="3">
        <v>14618</v>
      </c>
    </row>
    <row r="14619" spans="1:2">
      <c r="A14619" s="3" t="s">
        <v>15917</v>
      </c>
      <c r="B14619" s="3">
        <v>14619</v>
      </c>
    </row>
    <row r="14620" spans="1:2">
      <c r="A14620" s="3" t="s">
        <v>15918</v>
      </c>
      <c r="B14620" s="3">
        <v>14620</v>
      </c>
    </row>
    <row r="14621" spans="1:2">
      <c r="A14621" s="3" t="s">
        <v>15919</v>
      </c>
      <c r="B14621" s="3">
        <v>14621</v>
      </c>
    </row>
    <row r="14622" spans="1:2">
      <c r="A14622" s="3" t="s">
        <v>15920</v>
      </c>
      <c r="B14622" s="3">
        <v>14622</v>
      </c>
    </row>
    <row r="14623" spans="1:2">
      <c r="A14623" s="3" t="s">
        <v>15921</v>
      </c>
      <c r="B14623" s="3">
        <v>14623</v>
      </c>
    </row>
    <row r="14624" spans="1:2">
      <c r="A14624" s="3" t="s">
        <v>15922</v>
      </c>
      <c r="B14624" s="3">
        <v>14624</v>
      </c>
    </row>
    <row r="14625" spans="1:2">
      <c r="A14625" s="3" t="s">
        <v>15923</v>
      </c>
      <c r="B14625" s="3">
        <v>14625</v>
      </c>
    </row>
    <row r="14626" spans="1:2">
      <c r="A14626" s="3" t="s">
        <v>15924</v>
      </c>
      <c r="B14626" s="3">
        <v>14626</v>
      </c>
    </row>
    <row r="14627" spans="1:2">
      <c r="A14627" s="3" t="s">
        <v>15925</v>
      </c>
      <c r="B14627" s="3">
        <v>14627</v>
      </c>
    </row>
    <row r="14628" spans="1:2">
      <c r="A14628" s="3" t="s">
        <v>15926</v>
      </c>
      <c r="B14628" s="3">
        <v>14628</v>
      </c>
    </row>
    <row r="14629" spans="1:2">
      <c r="A14629" s="3" t="s">
        <v>15927</v>
      </c>
      <c r="B14629" s="3">
        <v>14629</v>
      </c>
    </row>
    <row r="14630" spans="1:2">
      <c r="A14630" s="3" t="s">
        <v>15928</v>
      </c>
      <c r="B14630" s="3">
        <v>14630</v>
      </c>
    </row>
    <row r="14631" spans="1:2">
      <c r="A14631" s="3" t="s">
        <v>15929</v>
      </c>
      <c r="B14631" s="3">
        <v>14631</v>
      </c>
    </row>
    <row r="14632" spans="1:2">
      <c r="A14632" s="3" t="s">
        <v>15930</v>
      </c>
      <c r="B14632" s="3">
        <v>14632</v>
      </c>
    </row>
    <row r="14633" spans="1:2">
      <c r="A14633" s="3" t="s">
        <v>15931</v>
      </c>
      <c r="B14633" s="3">
        <v>14633</v>
      </c>
    </row>
    <row r="14634" spans="1:2">
      <c r="A14634" s="3" t="s">
        <v>15932</v>
      </c>
      <c r="B14634" s="3">
        <v>14634</v>
      </c>
    </row>
    <row r="14635" spans="1:2">
      <c r="A14635" s="3" t="s">
        <v>15933</v>
      </c>
      <c r="B14635" s="3">
        <v>14635</v>
      </c>
    </row>
    <row r="14636" spans="1:2">
      <c r="A14636" s="3" t="s">
        <v>1317</v>
      </c>
      <c r="B14636" s="3">
        <v>14636</v>
      </c>
    </row>
    <row r="14637" spans="1:2">
      <c r="A14637" s="3" t="s">
        <v>15934</v>
      </c>
      <c r="B14637" s="3">
        <v>14637</v>
      </c>
    </row>
    <row r="14638" spans="1:2">
      <c r="A14638" s="3" t="s">
        <v>15935</v>
      </c>
      <c r="B14638" s="3">
        <v>14638</v>
      </c>
    </row>
    <row r="14639" spans="1:2">
      <c r="A14639" s="3" t="s">
        <v>15936</v>
      </c>
      <c r="B14639" s="3">
        <v>14639</v>
      </c>
    </row>
    <row r="14640" spans="1:2">
      <c r="A14640" s="3" t="s">
        <v>15937</v>
      </c>
      <c r="B14640" s="3">
        <v>14640</v>
      </c>
    </row>
    <row r="14641" spans="1:2">
      <c r="A14641" s="3" t="s">
        <v>15938</v>
      </c>
      <c r="B14641" s="3">
        <v>14641</v>
      </c>
    </row>
    <row r="14642" spans="1:2">
      <c r="A14642" s="3" t="s">
        <v>15939</v>
      </c>
      <c r="B14642" s="3">
        <v>14642</v>
      </c>
    </row>
    <row r="14643" spans="1:2">
      <c r="A14643" s="3" t="s">
        <v>15940</v>
      </c>
      <c r="B14643" s="3">
        <v>14643</v>
      </c>
    </row>
    <row r="14644" spans="1:2">
      <c r="A14644" s="3" t="s">
        <v>15941</v>
      </c>
      <c r="B14644" s="3">
        <v>14644</v>
      </c>
    </row>
    <row r="14645" spans="1:2">
      <c r="A14645" s="3" t="s">
        <v>15942</v>
      </c>
      <c r="B14645" s="3">
        <v>14645</v>
      </c>
    </row>
    <row r="14646" spans="1:2">
      <c r="A14646" s="3" t="s">
        <v>15943</v>
      </c>
      <c r="B14646" s="3">
        <v>14646</v>
      </c>
    </row>
    <row r="14647" spans="1:2">
      <c r="A14647" s="3" t="s">
        <v>15944</v>
      </c>
      <c r="B14647" s="3">
        <v>14647</v>
      </c>
    </row>
    <row r="14648" spans="1:2">
      <c r="A14648" s="3" t="s">
        <v>15945</v>
      </c>
      <c r="B14648" s="3">
        <v>14648</v>
      </c>
    </row>
    <row r="14649" spans="1:2">
      <c r="A14649" s="3" t="s">
        <v>15946</v>
      </c>
      <c r="B14649" s="3">
        <v>14649</v>
      </c>
    </row>
    <row r="14650" spans="1:2">
      <c r="A14650" s="3" t="s">
        <v>15947</v>
      </c>
      <c r="B14650" s="3">
        <v>14650</v>
      </c>
    </row>
    <row r="14651" spans="1:2">
      <c r="A14651" s="3" t="s">
        <v>15948</v>
      </c>
      <c r="B14651" s="3">
        <v>14651</v>
      </c>
    </row>
    <row r="14652" spans="1:2">
      <c r="A14652" s="3" t="s">
        <v>15949</v>
      </c>
      <c r="B14652" s="3">
        <v>14652</v>
      </c>
    </row>
    <row r="14653" spans="1:2">
      <c r="A14653" s="3" t="s">
        <v>15950</v>
      </c>
      <c r="B14653" s="3">
        <v>14653</v>
      </c>
    </row>
    <row r="14654" spans="1:2">
      <c r="A14654" s="3" t="s">
        <v>15951</v>
      </c>
      <c r="B14654" s="3">
        <v>14654</v>
      </c>
    </row>
    <row r="14655" spans="1:2">
      <c r="A14655" s="3" t="s">
        <v>15952</v>
      </c>
      <c r="B14655" s="3">
        <v>14655</v>
      </c>
    </row>
    <row r="14656" spans="1:2">
      <c r="A14656" s="3" t="s">
        <v>15953</v>
      </c>
      <c r="B14656" s="3">
        <v>14656</v>
      </c>
    </row>
    <row r="14657" spans="1:2">
      <c r="A14657" s="3" t="s">
        <v>15954</v>
      </c>
      <c r="B14657" s="3">
        <v>14657</v>
      </c>
    </row>
    <row r="14658" spans="1:2">
      <c r="A14658" s="3" t="s">
        <v>15955</v>
      </c>
      <c r="B14658" s="3">
        <v>14658</v>
      </c>
    </row>
    <row r="14659" spans="1:2">
      <c r="A14659" s="3" t="s">
        <v>15956</v>
      </c>
      <c r="B14659" s="3">
        <v>14659</v>
      </c>
    </row>
    <row r="14660" spans="1:2">
      <c r="A14660" s="3" t="s">
        <v>15957</v>
      </c>
      <c r="B14660" s="3">
        <v>14660</v>
      </c>
    </row>
    <row r="14661" spans="1:2">
      <c r="A14661" s="3" t="s">
        <v>15958</v>
      </c>
      <c r="B14661" s="3">
        <v>14661</v>
      </c>
    </row>
    <row r="14662" spans="1:2">
      <c r="A14662" s="3" t="s">
        <v>15959</v>
      </c>
      <c r="B14662" s="3">
        <v>14662</v>
      </c>
    </row>
    <row r="14663" spans="1:2">
      <c r="A14663" s="3" t="s">
        <v>15960</v>
      </c>
      <c r="B14663" s="3">
        <v>14663</v>
      </c>
    </row>
    <row r="14664" spans="1:2">
      <c r="A14664" s="3" t="s">
        <v>15961</v>
      </c>
      <c r="B14664" s="3">
        <v>14664</v>
      </c>
    </row>
    <row r="14665" spans="1:2">
      <c r="A14665" s="3" t="s">
        <v>15962</v>
      </c>
      <c r="B14665" s="3">
        <v>14665</v>
      </c>
    </row>
    <row r="14666" spans="1:2">
      <c r="A14666" s="3" t="s">
        <v>15963</v>
      </c>
      <c r="B14666" s="3">
        <v>14666</v>
      </c>
    </row>
    <row r="14667" spans="1:2">
      <c r="A14667" s="3" t="s">
        <v>15964</v>
      </c>
      <c r="B14667" s="3">
        <v>14667</v>
      </c>
    </row>
    <row r="14668" spans="1:2">
      <c r="A14668" s="3" t="s">
        <v>15965</v>
      </c>
      <c r="B14668" s="3">
        <v>14668</v>
      </c>
    </row>
    <row r="14669" spans="1:2">
      <c r="A14669" s="3" t="s">
        <v>15966</v>
      </c>
      <c r="B14669" s="3">
        <v>14669</v>
      </c>
    </row>
    <row r="14670" spans="1:2">
      <c r="A14670" s="3" t="s">
        <v>15967</v>
      </c>
      <c r="B14670" s="3">
        <v>14670</v>
      </c>
    </row>
    <row r="14671" spans="1:2">
      <c r="A14671" s="3" t="s">
        <v>15968</v>
      </c>
      <c r="B14671" s="3">
        <v>14671</v>
      </c>
    </row>
    <row r="14672" spans="1:2">
      <c r="A14672" s="3" t="s">
        <v>15969</v>
      </c>
      <c r="B14672" s="3">
        <v>14672</v>
      </c>
    </row>
    <row r="14673" spans="1:2">
      <c r="A14673" s="3" t="s">
        <v>15970</v>
      </c>
      <c r="B14673" s="3">
        <v>14673</v>
      </c>
    </row>
    <row r="14674" spans="1:2">
      <c r="A14674" s="3" t="s">
        <v>15971</v>
      </c>
      <c r="B14674" s="3">
        <v>14674</v>
      </c>
    </row>
    <row r="14675" spans="1:2">
      <c r="A14675" s="3" t="s">
        <v>15972</v>
      </c>
      <c r="B14675" s="3">
        <v>14675</v>
      </c>
    </row>
    <row r="14676" spans="1:2">
      <c r="A14676" s="3" t="s">
        <v>15973</v>
      </c>
      <c r="B14676" s="3">
        <v>14676</v>
      </c>
    </row>
    <row r="14677" spans="1:2">
      <c r="A14677" s="3" t="s">
        <v>15974</v>
      </c>
      <c r="B14677" s="3">
        <v>14677</v>
      </c>
    </row>
    <row r="14678" spans="1:2">
      <c r="A14678" s="3" t="s">
        <v>15975</v>
      </c>
      <c r="B14678" s="3">
        <v>14678</v>
      </c>
    </row>
    <row r="14679" spans="1:2">
      <c r="A14679" s="3" t="s">
        <v>15976</v>
      </c>
      <c r="B14679" s="3">
        <v>14679</v>
      </c>
    </row>
    <row r="14680" spans="1:2">
      <c r="A14680" s="3" t="s">
        <v>15977</v>
      </c>
      <c r="B14680" s="3">
        <v>14680</v>
      </c>
    </row>
    <row r="14681" spans="1:2">
      <c r="A14681" s="3" t="s">
        <v>15978</v>
      </c>
      <c r="B14681" s="3">
        <v>14681</v>
      </c>
    </row>
    <row r="14682" spans="1:2">
      <c r="A14682" s="3" t="s">
        <v>15979</v>
      </c>
      <c r="B14682" s="3">
        <v>14682</v>
      </c>
    </row>
    <row r="14683" spans="1:2">
      <c r="A14683" s="3" t="s">
        <v>15980</v>
      </c>
      <c r="B14683" s="3">
        <v>14683</v>
      </c>
    </row>
    <row r="14684" spans="1:2">
      <c r="A14684" s="3" t="s">
        <v>15981</v>
      </c>
      <c r="B14684" s="3">
        <v>14684</v>
      </c>
    </row>
    <row r="14685" spans="1:2">
      <c r="A14685" s="3" t="s">
        <v>15982</v>
      </c>
      <c r="B14685" s="3">
        <v>14685</v>
      </c>
    </row>
    <row r="14686" spans="1:2">
      <c r="A14686" s="3" t="s">
        <v>15983</v>
      </c>
      <c r="B14686" s="3">
        <v>14686</v>
      </c>
    </row>
    <row r="14687" spans="1:2">
      <c r="A14687" s="3" t="s">
        <v>15984</v>
      </c>
      <c r="B14687" s="3">
        <v>14687</v>
      </c>
    </row>
    <row r="14688" spans="1:2">
      <c r="A14688" s="3" t="s">
        <v>15985</v>
      </c>
      <c r="B14688" s="3">
        <v>14688</v>
      </c>
    </row>
    <row r="14689" spans="1:2">
      <c r="A14689" s="3" t="s">
        <v>15986</v>
      </c>
      <c r="B14689" s="3">
        <v>14689</v>
      </c>
    </row>
    <row r="14690" spans="1:2">
      <c r="A14690" s="3" t="s">
        <v>15987</v>
      </c>
      <c r="B14690" s="3">
        <v>14690</v>
      </c>
    </row>
    <row r="14691" spans="1:2">
      <c r="A14691" s="3" t="s">
        <v>15988</v>
      </c>
      <c r="B14691" s="3">
        <v>14691</v>
      </c>
    </row>
    <row r="14692" spans="1:2">
      <c r="A14692" s="3" t="s">
        <v>15989</v>
      </c>
      <c r="B14692" s="3">
        <v>14692</v>
      </c>
    </row>
    <row r="14693" spans="1:2">
      <c r="A14693" s="3" t="s">
        <v>15990</v>
      </c>
      <c r="B14693" s="3">
        <v>14693</v>
      </c>
    </row>
    <row r="14694" spans="1:2">
      <c r="A14694" s="3" t="s">
        <v>15991</v>
      </c>
      <c r="B14694" s="3">
        <v>14694</v>
      </c>
    </row>
    <row r="14695" spans="1:2">
      <c r="A14695" s="3" t="s">
        <v>15992</v>
      </c>
      <c r="B14695" s="3">
        <v>14695</v>
      </c>
    </row>
    <row r="14696" spans="1:2">
      <c r="A14696" s="3" t="s">
        <v>15993</v>
      </c>
      <c r="B14696" s="3">
        <v>14696</v>
      </c>
    </row>
    <row r="14697" spans="1:2">
      <c r="A14697" s="3" t="s">
        <v>15994</v>
      </c>
      <c r="B14697" s="3">
        <v>14697</v>
      </c>
    </row>
    <row r="14698" spans="1:2">
      <c r="A14698" s="3" t="s">
        <v>15995</v>
      </c>
      <c r="B14698" s="3">
        <v>14698</v>
      </c>
    </row>
    <row r="14699" spans="1:2">
      <c r="A14699" s="3" t="s">
        <v>15996</v>
      </c>
      <c r="B14699" s="3">
        <v>14699</v>
      </c>
    </row>
    <row r="14700" spans="1:2">
      <c r="A14700" s="3" t="s">
        <v>15997</v>
      </c>
      <c r="B14700" s="3">
        <v>14700</v>
      </c>
    </row>
    <row r="14701" spans="1:2">
      <c r="A14701" s="3" t="s">
        <v>15998</v>
      </c>
      <c r="B14701" s="3">
        <v>14701</v>
      </c>
    </row>
    <row r="14702" spans="1:2">
      <c r="A14702" s="3" t="s">
        <v>15999</v>
      </c>
      <c r="B14702" s="3">
        <v>14702</v>
      </c>
    </row>
    <row r="14703" spans="1:2">
      <c r="A14703" s="3" t="s">
        <v>16000</v>
      </c>
      <c r="B14703" s="3">
        <v>14703</v>
      </c>
    </row>
    <row r="14704" spans="1:2">
      <c r="A14704" s="3" t="s">
        <v>16001</v>
      </c>
      <c r="B14704" s="3">
        <v>14704</v>
      </c>
    </row>
    <row r="14705" spans="1:2">
      <c r="A14705" s="3" t="s">
        <v>16002</v>
      </c>
      <c r="B14705" s="3">
        <v>14705</v>
      </c>
    </row>
    <row r="14706" spans="1:2">
      <c r="A14706" s="3" t="s">
        <v>16003</v>
      </c>
      <c r="B14706" s="3">
        <v>14706</v>
      </c>
    </row>
    <row r="14707" spans="1:2">
      <c r="A14707" s="3" t="s">
        <v>16004</v>
      </c>
      <c r="B14707" s="3">
        <v>14707</v>
      </c>
    </row>
    <row r="14708" spans="1:2">
      <c r="A14708" s="3" t="s">
        <v>16005</v>
      </c>
      <c r="B14708" s="3">
        <v>14708</v>
      </c>
    </row>
    <row r="14709" spans="1:2">
      <c r="A14709" s="3" t="s">
        <v>16006</v>
      </c>
      <c r="B14709" s="3">
        <v>14709</v>
      </c>
    </row>
    <row r="14710" spans="1:2">
      <c r="A14710" s="3" t="s">
        <v>16007</v>
      </c>
      <c r="B14710" s="3">
        <v>14710</v>
      </c>
    </row>
    <row r="14711" spans="1:2">
      <c r="A14711" s="3" t="s">
        <v>16008</v>
      </c>
      <c r="B14711" s="3">
        <v>14711</v>
      </c>
    </row>
    <row r="14712" spans="1:2">
      <c r="A14712" s="3" t="s">
        <v>16009</v>
      </c>
      <c r="B14712" s="3">
        <v>14712</v>
      </c>
    </row>
    <row r="14713" spans="1:2">
      <c r="A14713" s="3" t="s">
        <v>16010</v>
      </c>
      <c r="B14713" s="3">
        <v>14713</v>
      </c>
    </row>
    <row r="14714" spans="1:2">
      <c r="A14714" s="3" t="s">
        <v>16011</v>
      </c>
      <c r="B14714" s="3">
        <v>14714</v>
      </c>
    </row>
    <row r="14715" spans="1:2">
      <c r="A14715" s="3" t="s">
        <v>16012</v>
      </c>
      <c r="B14715" s="3">
        <v>14715</v>
      </c>
    </row>
    <row r="14716" spans="1:2">
      <c r="A14716" s="3" t="s">
        <v>16013</v>
      </c>
      <c r="B14716" s="3">
        <v>14716</v>
      </c>
    </row>
    <row r="14717" spans="1:2">
      <c r="A14717" s="3" t="s">
        <v>16014</v>
      </c>
      <c r="B14717" s="3">
        <v>14717</v>
      </c>
    </row>
    <row r="14718" spans="1:2">
      <c r="A14718" s="3" t="s">
        <v>16015</v>
      </c>
      <c r="B14718" s="3">
        <v>14718</v>
      </c>
    </row>
    <row r="14719" spans="1:2">
      <c r="A14719" s="3" t="s">
        <v>16016</v>
      </c>
      <c r="B14719" s="3">
        <v>14719</v>
      </c>
    </row>
    <row r="14720" spans="1:2">
      <c r="A14720" s="3" t="s">
        <v>16017</v>
      </c>
      <c r="B14720" s="3">
        <v>14720</v>
      </c>
    </row>
    <row r="14721" spans="1:2">
      <c r="A14721" s="3" t="s">
        <v>16018</v>
      </c>
      <c r="B14721" s="3">
        <v>14721</v>
      </c>
    </row>
    <row r="14722" spans="1:2">
      <c r="A14722" s="3" t="s">
        <v>16019</v>
      </c>
      <c r="B14722" s="3">
        <v>14722</v>
      </c>
    </row>
    <row r="14723" spans="1:2">
      <c r="A14723" s="3" t="s">
        <v>16020</v>
      </c>
      <c r="B14723" s="3">
        <v>14723</v>
      </c>
    </row>
    <row r="14724" spans="1:2">
      <c r="A14724" s="3" t="s">
        <v>16021</v>
      </c>
      <c r="B14724" s="3">
        <v>14724</v>
      </c>
    </row>
    <row r="14725" spans="1:2">
      <c r="A14725" s="3" t="s">
        <v>16022</v>
      </c>
      <c r="B14725" s="3">
        <v>14725</v>
      </c>
    </row>
    <row r="14726" spans="1:2">
      <c r="A14726" s="3" t="s">
        <v>16023</v>
      </c>
      <c r="B14726" s="3">
        <v>14726</v>
      </c>
    </row>
    <row r="14727" spans="1:2">
      <c r="A14727" s="3" t="s">
        <v>16024</v>
      </c>
      <c r="B14727" s="3">
        <v>14727</v>
      </c>
    </row>
    <row r="14728" spans="1:2">
      <c r="A14728" s="3" t="s">
        <v>16025</v>
      </c>
      <c r="B14728" s="3">
        <v>14728</v>
      </c>
    </row>
    <row r="14729" spans="1:2">
      <c r="A14729" s="3" t="s">
        <v>16026</v>
      </c>
      <c r="B14729" s="3">
        <v>14729</v>
      </c>
    </row>
    <row r="14730" spans="1:2">
      <c r="A14730" s="3" t="s">
        <v>16027</v>
      </c>
      <c r="B14730" s="3">
        <v>14730</v>
      </c>
    </row>
    <row r="14731" spans="1:2">
      <c r="A14731" s="3" t="s">
        <v>16028</v>
      </c>
      <c r="B14731" s="3">
        <v>14731</v>
      </c>
    </row>
    <row r="14732" spans="1:2">
      <c r="A14732" s="3" t="s">
        <v>16029</v>
      </c>
      <c r="B14732" s="3">
        <v>14732</v>
      </c>
    </row>
    <row r="14733" spans="1:2">
      <c r="A14733" s="3" t="s">
        <v>16030</v>
      </c>
      <c r="B14733" s="3">
        <v>14733</v>
      </c>
    </row>
    <row r="14734" spans="1:2">
      <c r="A14734" s="3" t="s">
        <v>16031</v>
      </c>
      <c r="B14734" s="3">
        <v>14734</v>
      </c>
    </row>
    <row r="14735" spans="1:2">
      <c r="A14735" s="3" t="s">
        <v>16032</v>
      </c>
      <c r="B14735" s="3">
        <v>14735</v>
      </c>
    </row>
    <row r="14736" spans="1:2">
      <c r="A14736" s="3" t="s">
        <v>16033</v>
      </c>
      <c r="B14736" s="3">
        <v>14736</v>
      </c>
    </row>
    <row r="14737" spans="1:2">
      <c r="A14737" s="3" t="s">
        <v>16034</v>
      </c>
      <c r="B14737" s="3">
        <v>14737</v>
      </c>
    </row>
    <row r="14738" spans="1:2">
      <c r="A14738" s="3" t="s">
        <v>16035</v>
      </c>
      <c r="B14738" s="3">
        <v>14738</v>
      </c>
    </row>
    <row r="14739" spans="1:2">
      <c r="A14739" s="3" t="s">
        <v>16036</v>
      </c>
      <c r="B14739" s="3">
        <v>14739</v>
      </c>
    </row>
    <row r="14740" spans="1:2">
      <c r="A14740" s="3" t="s">
        <v>16037</v>
      </c>
      <c r="B14740" s="3">
        <v>14740</v>
      </c>
    </row>
    <row r="14741" spans="1:2">
      <c r="A14741" s="3" t="s">
        <v>16038</v>
      </c>
      <c r="B14741" s="3">
        <v>14741</v>
      </c>
    </row>
    <row r="14742" spans="1:2">
      <c r="A14742" s="3" t="s">
        <v>16039</v>
      </c>
      <c r="B14742" s="3">
        <v>14742</v>
      </c>
    </row>
    <row r="14743" spans="1:2">
      <c r="A14743" s="3" t="s">
        <v>16040</v>
      </c>
      <c r="B14743" s="3">
        <v>14743</v>
      </c>
    </row>
    <row r="14744" spans="1:2">
      <c r="A14744" s="3" t="s">
        <v>16041</v>
      </c>
      <c r="B14744" s="3">
        <v>14744</v>
      </c>
    </row>
    <row r="14745" spans="1:2">
      <c r="A14745" s="3" t="s">
        <v>16042</v>
      </c>
      <c r="B14745" s="3">
        <v>14745</v>
      </c>
    </row>
    <row r="14746" spans="1:2">
      <c r="A14746" s="3" t="s">
        <v>16043</v>
      </c>
      <c r="B14746" s="3">
        <v>14746</v>
      </c>
    </row>
    <row r="14747" spans="1:2">
      <c r="A14747" s="3" t="s">
        <v>16044</v>
      </c>
      <c r="B14747" s="3">
        <v>14747</v>
      </c>
    </row>
    <row r="14748" spans="1:2">
      <c r="A14748" s="3" t="s">
        <v>16045</v>
      </c>
      <c r="B14748" s="3">
        <v>14748</v>
      </c>
    </row>
    <row r="14749" spans="1:2">
      <c r="A14749" s="3" t="s">
        <v>16046</v>
      </c>
      <c r="B14749" s="3">
        <v>14749</v>
      </c>
    </row>
    <row r="14750" spans="1:2">
      <c r="A14750" s="3" t="s">
        <v>16047</v>
      </c>
      <c r="B14750" s="3">
        <v>14750</v>
      </c>
    </row>
    <row r="14751" spans="1:2">
      <c r="A14751" s="3" t="s">
        <v>16048</v>
      </c>
      <c r="B14751" s="3">
        <v>14751</v>
      </c>
    </row>
    <row r="14752" spans="1:2">
      <c r="A14752" s="3" t="s">
        <v>16049</v>
      </c>
      <c r="B14752" s="3">
        <v>14752</v>
      </c>
    </row>
    <row r="14753" spans="1:2">
      <c r="A14753" s="3" t="s">
        <v>16050</v>
      </c>
      <c r="B14753" s="3">
        <v>14753</v>
      </c>
    </row>
    <row r="14754" spans="1:2">
      <c r="A14754" s="3" t="s">
        <v>16051</v>
      </c>
      <c r="B14754" s="3">
        <v>14754</v>
      </c>
    </row>
    <row r="14755" spans="1:2">
      <c r="A14755" s="3" t="s">
        <v>16052</v>
      </c>
      <c r="B14755" s="3">
        <v>14755</v>
      </c>
    </row>
    <row r="14756" spans="1:2">
      <c r="A14756" s="3" t="s">
        <v>16053</v>
      </c>
      <c r="B14756" s="3">
        <v>14756</v>
      </c>
    </row>
    <row r="14757" spans="1:2">
      <c r="A14757" s="3" t="s">
        <v>16054</v>
      </c>
      <c r="B14757" s="3">
        <v>14757</v>
      </c>
    </row>
    <row r="14758" spans="1:2">
      <c r="A14758" s="3" t="s">
        <v>16055</v>
      </c>
      <c r="B14758" s="3">
        <v>14758</v>
      </c>
    </row>
    <row r="14759" spans="1:2">
      <c r="A14759" s="3" t="s">
        <v>16056</v>
      </c>
      <c r="B14759" s="3">
        <v>14759</v>
      </c>
    </row>
    <row r="14760" spans="1:2">
      <c r="A14760" s="3" t="s">
        <v>16057</v>
      </c>
      <c r="B14760" s="3">
        <v>14760</v>
      </c>
    </row>
    <row r="14761" spans="1:2">
      <c r="A14761" s="3" t="s">
        <v>16058</v>
      </c>
      <c r="B14761" s="3">
        <v>14761</v>
      </c>
    </row>
    <row r="14762" spans="1:2">
      <c r="A14762" s="3" t="s">
        <v>16059</v>
      </c>
      <c r="B14762" s="3">
        <v>14762</v>
      </c>
    </row>
    <row r="14763" spans="1:2">
      <c r="A14763" s="3" t="s">
        <v>16060</v>
      </c>
      <c r="B14763" s="3">
        <v>14763</v>
      </c>
    </row>
    <row r="14764" spans="1:2">
      <c r="A14764" s="3" t="s">
        <v>16061</v>
      </c>
      <c r="B14764" s="3">
        <v>14764</v>
      </c>
    </row>
    <row r="14765" spans="1:2">
      <c r="A14765" s="3" t="s">
        <v>16062</v>
      </c>
      <c r="B14765" s="3">
        <v>14765</v>
      </c>
    </row>
    <row r="14766" spans="1:2">
      <c r="A14766" s="3" t="s">
        <v>16063</v>
      </c>
      <c r="B14766" s="3">
        <v>14766</v>
      </c>
    </row>
    <row r="14767" spans="1:2">
      <c r="A14767" s="3" t="s">
        <v>16064</v>
      </c>
      <c r="B14767" s="3">
        <v>14767</v>
      </c>
    </row>
    <row r="14768" spans="1:2">
      <c r="A14768" s="3" t="s">
        <v>16065</v>
      </c>
      <c r="B14768" s="3">
        <v>14768</v>
      </c>
    </row>
    <row r="14769" spans="1:2">
      <c r="A14769" s="3" t="s">
        <v>16066</v>
      </c>
      <c r="B14769" s="3">
        <v>14769</v>
      </c>
    </row>
    <row r="14770" spans="1:2">
      <c r="A14770" s="3" t="s">
        <v>16067</v>
      </c>
      <c r="B14770" s="3">
        <v>14770</v>
      </c>
    </row>
    <row r="14771" spans="1:2">
      <c r="A14771" s="3" t="s">
        <v>16068</v>
      </c>
      <c r="B14771" s="3">
        <v>14771</v>
      </c>
    </row>
    <row r="14772" spans="1:2">
      <c r="A14772" s="3" t="s">
        <v>16069</v>
      </c>
      <c r="B14772" s="3">
        <v>14772</v>
      </c>
    </row>
    <row r="14773" spans="1:2">
      <c r="A14773" s="3" t="s">
        <v>16070</v>
      </c>
      <c r="B14773" s="3">
        <v>14773</v>
      </c>
    </row>
    <row r="14774" spans="1:2">
      <c r="A14774" s="3" t="s">
        <v>16071</v>
      </c>
      <c r="B14774" s="3">
        <v>14774</v>
      </c>
    </row>
    <row r="14775" spans="1:2">
      <c r="A14775" s="3" t="s">
        <v>16072</v>
      </c>
      <c r="B14775" s="3">
        <v>14775</v>
      </c>
    </row>
    <row r="14776" spans="1:2">
      <c r="A14776" s="3" t="s">
        <v>16073</v>
      </c>
      <c r="B14776" s="3">
        <v>14776</v>
      </c>
    </row>
    <row r="14777" spans="1:2">
      <c r="A14777" s="3" t="s">
        <v>16074</v>
      </c>
      <c r="B14777" s="3">
        <v>14777</v>
      </c>
    </row>
    <row r="14778" spans="1:2">
      <c r="A14778" s="3" t="s">
        <v>16075</v>
      </c>
      <c r="B14778" s="3">
        <v>14778</v>
      </c>
    </row>
    <row r="14779" spans="1:2">
      <c r="A14779" s="3" t="s">
        <v>16076</v>
      </c>
      <c r="B14779" s="3">
        <v>14779</v>
      </c>
    </row>
    <row r="14780" spans="1:2">
      <c r="A14780" s="3" t="s">
        <v>16077</v>
      </c>
      <c r="B14780" s="3">
        <v>14780</v>
      </c>
    </row>
    <row r="14781" spans="1:2">
      <c r="A14781" s="3" t="s">
        <v>16078</v>
      </c>
      <c r="B14781" s="3">
        <v>14781</v>
      </c>
    </row>
    <row r="14782" spans="1:2">
      <c r="A14782" s="3" t="s">
        <v>16079</v>
      </c>
      <c r="B14782" s="3">
        <v>14782</v>
      </c>
    </row>
    <row r="14783" spans="1:2">
      <c r="A14783" s="3" t="s">
        <v>16080</v>
      </c>
      <c r="B14783" s="3">
        <v>14783</v>
      </c>
    </row>
    <row r="14784" spans="1:2">
      <c r="A14784" s="3" t="s">
        <v>16081</v>
      </c>
      <c r="B14784" s="3">
        <v>14784</v>
      </c>
    </row>
    <row r="14785" spans="1:2">
      <c r="A14785" s="3" t="s">
        <v>16082</v>
      </c>
      <c r="B14785" s="3">
        <v>14785</v>
      </c>
    </row>
    <row r="14786" spans="1:2">
      <c r="A14786" s="3" t="s">
        <v>16083</v>
      </c>
      <c r="B14786" s="3">
        <v>14786</v>
      </c>
    </row>
    <row r="14787" spans="1:2">
      <c r="A14787" s="3" t="s">
        <v>16084</v>
      </c>
      <c r="B14787" s="3">
        <v>14787</v>
      </c>
    </row>
    <row r="14788" spans="1:2">
      <c r="A14788" s="3" t="s">
        <v>16085</v>
      </c>
      <c r="B14788" s="3">
        <v>14788</v>
      </c>
    </row>
    <row r="14789" spans="1:2">
      <c r="A14789" s="3" t="s">
        <v>16086</v>
      </c>
      <c r="B14789" s="3">
        <v>14789</v>
      </c>
    </row>
    <row r="14790" spans="1:2">
      <c r="A14790" s="3" t="s">
        <v>16087</v>
      </c>
      <c r="B14790" s="3">
        <v>14790</v>
      </c>
    </row>
    <row r="14791" spans="1:2">
      <c r="A14791" s="3" t="s">
        <v>16088</v>
      </c>
      <c r="B14791" s="3">
        <v>14791</v>
      </c>
    </row>
    <row r="14792" spans="1:2">
      <c r="A14792" s="3" t="s">
        <v>16089</v>
      </c>
      <c r="B14792" s="3">
        <v>14792</v>
      </c>
    </row>
    <row r="14793" spans="1:2">
      <c r="A14793" s="3" t="s">
        <v>16090</v>
      </c>
      <c r="B14793" s="3">
        <v>14793</v>
      </c>
    </row>
    <row r="14794" spans="1:2">
      <c r="A14794" s="3" t="s">
        <v>16091</v>
      </c>
      <c r="B14794" s="3">
        <v>14794</v>
      </c>
    </row>
    <row r="14795" spans="1:2">
      <c r="A14795" s="3" t="s">
        <v>16092</v>
      </c>
      <c r="B14795" s="3">
        <v>14795</v>
      </c>
    </row>
    <row r="14796" spans="1:2">
      <c r="A14796" s="3" t="s">
        <v>16093</v>
      </c>
      <c r="B14796" s="3">
        <v>14796</v>
      </c>
    </row>
    <row r="14797" spans="1:2">
      <c r="A14797" s="3" t="s">
        <v>16094</v>
      </c>
      <c r="B14797" s="3">
        <v>14797</v>
      </c>
    </row>
    <row r="14798" spans="1:2">
      <c r="A14798" s="3" t="s">
        <v>16095</v>
      </c>
      <c r="B14798" s="3">
        <v>14798</v>
      </c>
    </row>
    <row r="14799" spans="1:2">
      <c r="A14799" s="3" t="s">
        <v>16096</v>
      </c>
      <c r="B14799" s="3">
        <v>14799</v>
      </c>
    </row>
    <row r="14800" spans="1:2">
      <c r="A14800" s="3" t="s">
        <v>16097</v>
      </c>
      <c r="B14800" s="3">
        <v>14800</v>
      </c>
    </row>
    <row r="14801" spans="1:2">
      <c r="A14801" s="3" t="s">
        <v>16098</v>
      </c>
      <c r="B14801" s="3">
        <v>14801</v>
      </c>
    </row>
    <row r="14802" spans="1:2">
      <c r="A14802" s="3" t="s">
        <v>16099</v>
      </c>
      <c r="B14802" s="3">
        <v>14802</v>
      </c>
    </row>
    <row r="14803" spans="1:2">
      <c r="A14803" s="3" t="s">
        <v>16100</v>
      </c>
      <c r="B14803" s="3">
        <v>14803</v>
      </c>
    </row>
    <row r="14804" spans="1:2">
      <c r="A14804" s="3" t="s">
        <v>16101</v>
      </c>
      <c r="B14804" s="3">
        <v>14804</v>
      </c>
    </row>
    <row r="14805" spans="1:2">
      <c r="A14805" s="3" t="s">
        <v>16102</v>
      </c>
      <c r="B14805" s="3">
        <v>14805</v>
      </c>
    </row>
    <row r="14806" spans="1:2">
      <c r="A14806" s="3" t="s">
        <v>16103</v>
      </c>
      <c r="B14806" s="3">
        <v>14806</v>
      </c>
    </row>
    <row r="14807" spans="1:2">
      <c r="A14807" s="3" t="s">
        <v>16104</v>
      </c>
      <c r="B14807" s="3">
        <v>14807</v>
      </c>
    </row>
    <row r="14808" spans="1:2">
      <c r="A14808" s="3" t="s">
        <v>16105</v>
      </c>
      <c r="B14808" s="3">
        <v>14808</v>
      </c>
    </row>
    <row r="14809" spans="1:2">
      <c r="A14809" s="3" t="s">
        <v>16106</v>
      </c>
      <c r="B14809" s="3">
        <v>14809</v>
      </c>
    </row>
    <row r="14810" spans="1:2">
      <c r="A14810" s="3" t="s">
        <v>16107</v>
      </c>
      <c r="B14810" s="3">
        <v>14810</v>
      </c>
    </row>
    <row r="14811" spans="1:2">
      <c r="A14811" s="3" t="s">
        <v>16108</v>
      </c>
      <c r="B14811" s="3">
        <v>14811</v>
      </c>
    </row>
    <row r="14812" spans="1:2">
      <c r="A14812" s="3" t="s">
        <v>16109</v>
      </c>
      <c r="B14812" s="3">
        <v>14812</v>
      </c>
    </row>
    <row r="14813" spans="1:2">
      <c r="A14813" s="3" t="s">
        <v>16110</v>
      </c>
      <c r="B14813" s="3">
        <v>14813</v>
      </c>
    </row>
    <row r="14814" spans="1:2">
      <c r="A14814" s="3" t="s">
        <v>16111</v>
      </c>
      <c r="B14814" s="3">
        <v>14814</v>
      </c>
    </row>
    <row r="14815" spans="1:2">
      <c r="A14815" s="3" t="s">
        <v>16112</v>
      </c>
      <c r="B14815" s="3">
        <v>14815</v>
      </c>
    </row>
    <row r="14816" spans="1:2">
      <c r="A14816" s="3" t="s">
        <v>16113</v>
      </c>
      <c r="B14816" s="3">
        <v>14816</v>
      </c>
    </row>
    <row r="14817" spans="1:2">
      <c r="A14817" s="3" t="s">
        <v>16114</v>
      </c>
      <c r="B14817" s="3">
        <v>14817</v>
      </c>
    </row>
    <row r="14818" spans="1:2">
      <c r="A14818" s="3" t="s">
        <v>16115</v>
      </c>
      <c r="B14818" s="3">
        <v>14818</v>
      </c>
    </row>
    <row r="14819" spans="1:2">
      <c r="A14819" s="3" t="s">
        <v>16116</v>
      </c>
      <c r="B14819" s="3">
        <v>14819</v>
      </c>
    </row>
    <row r="14820" spans="1:2">
      <c r="A14820" s="3" t="s">
        <v>16117</v>
      </c>
      <c r="B14820" s="3">
        <v>14820</v>
      </c>
    </row>
    <row r="14821" spans="1:2">
      <c r="A14821" s="3" t="s">
        <v>16118</v>
      </c>
      <c r="B14821" s="3">
        <v>14821</v>
      </c>
    </row>
    <row r="14822" spans="1:2">
      <c r="A14822" s="3" t="s">
        <v>16119</v>
      </c>
      <c r="B14822" s="3">
        <v>14822</v>
      </c>
    </row>
    <row r="14823" spans="1:2">
      <c r="A14823" s="3" t="s">
        <v>16120</v>
      </c>
      <c r="B14823" s="3">
        <v>14823</v>
      </c>
    </row>
    <row r="14824" spans="1:2">
      <c r="A14824" s="3" t="s">
        <v>16121</v>
      </c>
      <c r="B14824" s="3">
        <v>14824</v>
      </c>
    </row>
    <row r="14825" spans="1:2">
      <c r="A14825" s="3" t="s">
        <v>16122</v>
      </c>
      <c r="B14825" s="3">
        <v>14825</v>
      </c>
    </row>
    <row r="14826" spans="1:2">
      <c r="A14826" s="3" t="s">
        <v>16123</v>
      </c>
      <c r="B14826" s="3">
        <v>14826</v>
      </c>
    </row>
    <row r="14827" spans="1:2">
      <c r="A14827" s="3" t="s">
        <v>16124</v>
      </c>
      <c r="B14827" s="3">
        <v>14827</v>
      </c>
    </row>
    <row r="14828" spans="1:2">
      <c r="A14828" s="3" t="s">
        <v>16125</v>
      </c>
      <c r="B14828" s="3">
        <v>14828</v>
      </c>
    </row>
    <row r="14829" spans="1:2">
      <c r="A14829" s="3" t="s">
        <v>16126</v>
      </c>
      <c r="B14829" s="3">
        <v>14829</v>
      </c>
    </row>
    <row r="14830" spans="1:2">
      <c r="A14830" s="3" t="s">
        <v>16127</v>
      </c>
      <c r="B14830" s="3">
        <v>14830</v>
      </c>
    </row>
    <row r="14831" spans="1:2">
      <c r="A14831" s="3" t="s">
        <v>16128</v>
      </c>
      <c r="B14831" s="3">
        <v>14831</v>
      </c>
    </row>
    <row r="14832" spans="1:2">
      <c r="A14832" s="3" t="s">
        <v>16129</v>
      </c>
      <c r="B14832" s="3">
        <v>14832</v>
      </c>
    </row>
    <row r="14833" spans="1:2">
      <c r="A14833" s="3" t="s">
        <v>16130</v>
      </c>
      <c r="B14833" s="3">
        <v>14833</v>
      </c>
    </row>
    <row r="14834" spans="1:2">
      <c r="A14834" s="3" t="s">
        <v>16131</v>
      </c>
      <c r="B14834" s="3">
        <v>14834</v>
      </c>
    </row>
    <row r="14835" spans="1:2">
      <c r="A14835" s="3" t="s">
        <v>16132</v>
      </c>
      <c r="B14835" s="3">
        <v>14835</v>
      </c>
    </row>
    <row r="14836" spans="1:2">
      <c r="A14836" s="3" t="s">
        <v>16133</v>
      </c>
      <c r="B14836" s="3">
        <v>14836</v>
      </c>
    </row>
    <row r="14837" spans="1:2">
      <c r="A14837" s="3" t="s">
        <v>16134</v>
      </c>
      <c r="B14837" s="3">
        <v>14837</v>
      </c>
    </row>
    <row r="14838" spans="1:2">
      <c r="A14838" s="3" t="s">
        <v>16135</v>
      </c>
      <c r="B14838" s="3">
        <v>14838</v>
      </c>
    </row>
    <row r="14839" spans="1:2">
      <c r="A14839" s="3" t="s">
        <v>16136</v>
      </c>
      <c r="B14839" s="3">
        <v>14839</v>
      </c>
    </row>
    <row r="14840" spans="1:2">
      <c r="A14840" s="3" t="s">
        <v>16137</v>
      </c>
      <c r="B14840" s="3">
        <v>14840</v>
      </c>
    </row>
    <row r="14841" spans="1:2">
      <c r="A14841" s="3" t="s">
        <v>16138</v>
      </c>
      <c r="B14841" s="3">
        <v>14841</v>
      </c>
    </row>
    <row r="14842" spans="1:2">
      <c r="A14842" s="3" t="s">
        <v>16139</v>
      </c>
      <c r="B14842" s="3">
        <v>14842</v>
      </c>
    </row>
    <row r="14843" spans="1:2">
      <c r="A14843" s="3" t="s">
        <v>16140</v>
      </c>
      <c r="B14843" s="3">
        <v>14843</v>
      </c>
    </row>
    <row r="14844" spans="1:2">
      <c r="A14844" s="3" t="s">
        <v>16141</v>
      </c>
      <c r="B14844" s="3">
        <v>14844</v>
      </c>
    </row>
    <row r="14845" spans="1:2">
      <c r="A14845" s="3" t="s">
        <v>16142</v>
      </c>
      <c r="B14845" s="3">
        <v>14845</v>
      </c>
    </row>
    <row r="14846" spans="1:2">
      <c r="A14846" s="3" t="s">
        <v>16143</v>
      </c>
      <c r="B14846" s="3">
        <v>14846</v>
      </c>
    </row>
    <row r="14847" spans="1:2">
      <c r="A14847" s="3" t="s">
        <v>16144</v>
      </c>
      <c r="B14847" s="3">
        <v>14847</v>
      </c>
    </row>
    <row r="14848" spans="1:2">
      <c r="A14848" s="3" t="s">
        <v>16145</v>
      </c>
      <c r="B14848" s="3">
        <v>14848</v>
      </c>
    </row>
    <row r="14849" spans="1:2">
      <c r="A14849" s="3" t="s">
        <v>16146</v>
      </c>
      <c r="B14849" s="3">
        <v>14849</v>
      </c>
    </row>
    <row r="14850" spans="1:2">
      <c r="A14850" s="3" t="s">
        <v>16147</v>
      </c>
      <c r="B14850" s="3">
        <v>14850</v>
      </c>
    </row>
    <row r="14851" spans="1:2">
      <c r="A14851" s="3" t="s">
        <v>16148</v>
      </c>
      <c r="B14851" s="3">
        <v>14851</v>
      </c>
    </row>
    <row r="14852" spans="1:2">
      <c r="A14852" s="3" t="s">
        <v>16149</v>
      </c>
      <c r="B14852" s="3">
        <v>14852</v>
      </c>
    </row>
    <row r="14853" spans="1:2">
      <c r="A14853" s="3" t="s">
        <v>16150</v>
      </c>
      <c r="B14853" s="3">
        <v>14853</v>
      </c>
    </row>
    <row r="14854" spans="1:2">
      <c r="A14854" s="3" t="s">
        <v>16151</v>
      </c>
      <c r="B14854" s="3">
        <v>14854</v>
      </c>
    </row>
    <row r="14855" spans="1:2">
      <c r="A14855" s="3" t="s">
        <v>16152</v>
      </c>
      <c r="B14855" s="3">
        <v>14855</v>
      </c>
    </row>
    <row r="14856" spans="1:2">
      <c r="A14856" s="3" t="s">
        <v>16153</v>
      </c>
      <c r="B14856" s="3">
        <v>14856</v>
      </c>
    </row>
    <row r="14857" spans="1:2">
      <c r="A14857" s="3" t="s">
        <v>16154</v>
      </c>
      <c r="B14857" s="3">
        <v>14857</v>
      </c>
    </row>
    <row r="14858" spans="1:2">
      <c r="A14858" s="3" t="s">
        <v>16155</v>
      </c>
      <c r="B14858" s="3">
        <v>14858</v>
      </c>
    </row>
    <row r="14859" spans="1:2">
      <c r="A14859" s="3" t="s">
        <v>16156</v>
      </c>
      <c r="B14859" s="3">
        <v>14859</v>
      </c>
    </row>
    <row r="14860" spans="1:2">
      <c r="A14860" s="3" t="s">
        <v>16157</v>
      </c>
      <c r="B14860" s="3">
        <v>14860</v>
      </c>
    </row>
    <row r="14861" spans="1:2">
      <c r="A14861" s="3" t="s">
        <v>16158</v>
      </c>
      <c r="B14861" s="3">
        <v>14861</v>
      </c>
    </row>
    <row r="14862" spans="1:2">
      <c r="A14862" s="3" t="s">
        <v>16159</v>
      </c>
      <c r="B14862" s="3">
        <v>14862</v>
      </c>
    </row>
    <row r="14863" spans="1:2">
      <c r="A14863" s="3" t="s">
        <v>16160</v>
      </c>
      <c r="B14863" s="3">
        <v>14863</v>
      </c>
    </row>
    <row r="14864" spans="1:2">
      <c r="A14864" s="3" t="s">
        <v>16161</v>
      </c>
      <c r="B14864" s="3">
        <v>14864</v>
      </c>
    </row>
    <row r="14865" spans="1:2">
      <c r="A14865" s="3" t="s">
        <v>16162</v>
      </c>
      <c r="B14865" s="3">
        <v>14865</v>
      </c>
    </row>
    <row r="14866" spans="1:2">
      <c r="A14866" s="3" t="s">
        <v>16163</v>
      </c>
      <c r="B14866" s="3">
        <v>14866</v>
      </c>
    </row>
    <row r="14867" spans="1:2">
      <c r="A14867" s="3" t="s">
        <v>16164</v>
      </c>
      <c r="B14867" s="3">
        <v>14867</v>
      </c>
    </row>
    <row r="14868" spans="1:2">
      <c r="A14868" s="3" t="s">
        <v>16165</v>
      </c>
      <c r="B14868" s="3">
        <v>14868</v>
      </c>
    </row>
    <row r="14869" spans="1:2">
      <c r="A14869" s="3" t="s">
        <v>16166</v>
      </c>
      <c r="B14869" s="3">
        <v>14869</v>
      </c>
    </row>
    <row r="14870" spans="1:2">
      <c r="A14870" s="3" t="s">
        <v>16167</v>
      </c>
      <c r="B14870" s="3">
        <v>14870</v>
      </c>
    </row>
    <row r="14871" spans="1:2">
      <c r="A14871" s="3" t="s">
        <v>16168</v>
      </c>
      <c r="B14871" s="3">
        <v>14871</v>
      </c>
    </row>
    <row r="14872" spans="1:2">
      <c r="A14872" s="3" t="s">
        <v>16169</v>
      </c>
      <c r="B14872" s="3">
        <v>14872</v>
      </c>
    </row>
    <row r="14873" spans="1:2">
      <c r="A14873" s="3" t="s">
        <v>16170</v>
      </c>
      <c r="B14873" s="3">
        <v>14873</v>
      </c>
    </row>
    <row r="14874" spans="1:2">
      <c r="A14874" s="3" t="s">
        <v>16171</v>
      </c>
      <c r="B14874" s="3">
        <v>14874</v>
      </c>
    </row>
    <row r="14875" spans="1:2">
      <c r="A14875" s="3" t="s">
        <v>16172</v>
      </c>
      <c r="B14875" s="3">
        <v>14875</v>
      </c>
    </row>
    <row r="14876" spans="1:2">
      <c r="A14876" s="3" t="s">
        <v>16173</v>
      </c>
      <c r="B14876" s="3">
        <v>14876</v>
      </c>
    </row>
    <row r="14877" spans="1:2">
      <c r="A14877" s="3" t="s">
        <v>16174</v>
      </c>
      <c r="B14877" s="3">
        <v>14877</v>
      </c>
    </row>
    <row r="14878" spans="1:2">
      <c r="A14878" s="3" t="s">
        <v>16175</v>
      </c>
      <c r="B14878" s="3">
        <v>14878</v>
      </c>
    </row>
    <row r="14879" spans="1:2">
      <c r="A14879" s="3" t="s">
        <v>16176</v>
      </c>
      <c r="B14879" s="3">
        <v>14879</v>
      </c>
    </row>
    <row r="14880" spans="1:2">
      <c r="A14880" s="3" t="s">
        <v>16177</v>
      </c>
      <c r="B14880" s="3">
        <v>14880</v>
      </c>
    </row>
    <row r="14881" spans="1:2">
      <c r="A14881" s="3" t="s">
        <v>16178</v>
      </c>
      <c r="B14881" s="3">
        <v>14881</v>
      </c>
    </row>
    <row r="14882" spans="1:2">
      <c r="A14882" s="3" t="s">
        <v>16179</v>
      </c>
      <c r="B14882" s="3">
        <v>14882</v>
      </c>
    </row>
    <row r="14883" spans="1:2">
      <c r="A14883" s="3" t="s">
        <v>16180</v>
      </c>
      <c r="B14883" s="3">
        <v>14883</v>
      </c>
    </row>
    <row r="14884" spans="1:2">
      <c r="A14884" s="3" t="s">
        <v>16181</v>
      </c>
      <c r="B14884" s="3">
        <v>14884</v>
      </c>
    </row>
    <row r="14885" spans="1:2">
      <c r="A14885" s="3" t="s">
        <v>16182</v>
      </c>
      <c r="B14885" s="3">
        <v>14885</v>
      </c>
    </row>
    <row r="14886" spans="1:2">
      <c r="A14886" s="3" t="s">
        <v>16183</v>
      </c>
      <c r="B14886" s="3">
        <v>14886</v>
      </c>
    </row>
    <row r="14887" spans="1:2">
      <c r="A14887" s="3" t="s">
        <v>16184</v>
      </c>
      <c r="B14887" s="3">
        <v>14887</v>
      </c>
    </row>
    <row r="14888" spans="1:2">
      <c r="A14888" s="3" t="s">
        <v>16185</v>
      </c>
      <c r="B14888" s="3">
        <v>14888</v>
      </c>
    </row>
    <row r="14889" spans="1:2">
      <c r="A14889" s="3" t="s">
        <v>16186</v>
      </c>
      <c r="B14889" s="3">
        <v>14889</v>
      </c>
    </row>
    <row r="14890" spans="1:2">
      <c r="A14890" s="3" t="s">
        <v>16187</v>
      </c>
      <c r="B14890" s="3">
        <v>14890</v>
      </c>
    </row>
    <row r="14891" spans="1:2">
      <c r="A14891" s="3" t="s">
        <v>16188</v>
      </c>
      <c r="B14891" s="3">
        <v>14891</v>
      </c>
    </row>
    <row r="14892" spans="1:2">
      <c r="A14892" s="3" t="s">
        <v>16189</v>
      </c>
      <c r="B14892" s="3">
        <v>14892</v>
      </c>
    </row>
    <row r="14893" spans="1:2">
      <c r="A14893" s="3" t="s">
        <v>16190</v>
      </c>
      <c r="B14893" s="3">
        <v>14893</v>
      </c>
    </row>
    <row r="14894" spans="1:2">
      <c r="A14894" s="3" t="s">
        <v>16191</v>
      </c>
      <c r="B14894" s="3">
        <v>14894</v>
      </c>
    </row>
    <row r="14895" spans="1:2">
      <c r="A14895" s="3" t="s">
        <v>16192</v>
      </c>
      <c r="B14895" s="3">
        <v>14895</v>
      </c>
    </row>
    <row r="14896" spans="1:2">
      <c r="A14896" s="3" t="s">
        <v>16193</v>
      </c>
      <c r="B14896" s="3">
        <v>14896</v>
      </c>
    </row>
    <row r="14897" spans="1:2">
      <c r="A14897" s="3" t="s">
        <v>16194</v>
      </c>
      <c r="B14897" s="3">
        <v>14897</v>
      </c>
    </row>
    <row r="14898" spans="1:2">
      <c r="A14898" s="3" t="s">
        <v>16195</v>
      </c>
      <c r="B14898" s="3">
        <v>14898</v>
      </c>
    </row>
    <row r="14899" spans="1:2">
      <c r="A14899" s="3" t="s">
        <v>16196</v>
      </c>
      <c r="B14899" s="3">
        <v>14899</v>
      </c>
    </row>
    <row r="14900" spans="1:2">
      <c r="A14900" s="3" t="s">
        <v>16197</v>
      </c>
      <c r="B14900" s="3">
        <v>14900</v>
      </c>
    </row>
    <row r="14901" spans="1:2">
      <c r="A14901" s="3" t="s">
        <v>16198</v>
      </c>
      <c r="B14901" s="3">
        <v>14901</v>
      </c>
    </row>
    <row r="14902" spans="1:2">
      <c r="A14902" s="3" t="s">
        <v>16199</v>
      </c>
      <c r="B14902" s="3">
        <v>14902</v>
      </c>
    </row>
    <row r="14903" spans="1:2">
      <c r="A14903" s="3" t="s">
        <v>16200</v>
      </c>
      <c r="B14903" s="3">
        <v>14903</v>
      </c>
    </row>
    <row r="14904" spans="1:2">
      <c r="A14904" s="3" t="s">
        <v>16201</v>
      </c>
      <c r="B14904" s="3">
        <v>14904</v>
      </c>
    </row>
    <row r="14905" spans="1:2">
      <c r="A14905" s="3" t="s">
        <v>16202</v>
      </c>
      <c r="B14905" s="3">
        <v>14905</v>
      </c>
    </row>
    <row r="14906" spans="1:2">
      <c r="A14906" s="3" t="s">
        <v>16203</v>
      </c>
      <c r="B14906" s="3">
        <v>14906</v>
      </c>
    </row>
    <row r="14907" spans="1:2">
      <c r="A14907" s="3" t="s">
        <v>16204</v>
      </c>
      <c r="B14907" s="3">
        <v>14907</v>
      </c>
    </row>
    <row r="14908" spans="1:2">
      <c r="A14908" s="3" t="s">
        <v>16205</v>
      </c>
      <c r="B14908" s="3">
        <v>14908</v>
      </c>
    </row>
    <row r="14909" spans="1:2">
      <c r="A14909" s="3" t="s">
        <v>16206</v>
      </c>
      <c r="B14909" s="3">
        <v>14909</v>
      </c>
    </row>
    <row r="14910" spans="1:2">
      <c r="A14910" s="3" t="s">
        <v>16207</v>
      </c>
      <c r="B14910" s="3">
        <v>14910</v>
      </c>
    </row>
    <row r="14911" spans="1:2">
      <c r="A14911" s="3" t="s">
        <v>16208</v>
      </c>
      <c r="B14911" s="3">
        <v>14911</v>
      </c>
    </row>
    <row r="14912" spans="1:2">
      <c r="A14912" s="3" t="s">
        <v>16209</v>
      </c>
      <c r="B14912" s="3">
        <v>14912</v>
      </c>
    </row>
    <row r="14913" spans="1:2">
      <c r="A14913" s="3" t="s">
        <v>16210</v>
      </c>
      <c r="B14913" s="3">
        <v>14913</v>
      </c>
    </row>
    <row r="14914" spans="1:2">
      <c r="A14914" s="3" t="s">
        <v>16211</v>
      </c>
      <c r="B14914" s="3">
        <v>14914</v>
      </c>
    </row>
    <row r="14915" spans="1:2">
      <c r="A14915" s="3" t="s">
        <v>16212</v>
      </c>
      <c r="B14915" s="3">
        <v>14915</v>
      </c>
    </row>
    <row r="14916" spans="1:2">
      <c r="A14916" s="3" t="s">
        <v>16213</v>
      </c>
      <c r="B14916" s="3">
        <v>14916</v>
      </c>
    </row>
    <row r="14917" spans="1:2">
      <c r="A14917" s="3" t="s">
        <v>16214</v>
      </c>
      <c r="B14917" s="3">
        <v>14917</v>
      </c>
    </row>
    <row r="14918" spans="1:2">
      <c r="A14918" s="3" t="s">
        <v>16215</v>
      </c>
      <c r="B14918" s="3">
        <v>14918</v>
      </c>
    </row>
    <row r="14919" spans="1:2">
      <c r="A14919" s="3" t="s">
        <v>16216</v>
      </c>
      <c r="B14919" s="3">
        <v>14919</v>
      </c>
    </row>
    <row r="14920" spans="1:2">
      <c r="A14920" s="3" t="s">
        <v>16217</v>
      </c>
      <c r="B14920" s="3">
        <v>14920</v>
      </c>
    </row>
    <row r="14921" spans="1:2">
      <c r="A14921" s="3" t="s">
        <v>16218</v>
      </c>
      <c r="B14921" s="3">
        <v>14921</v>
      </c>
    </row>
    <row r="14922" spans="1:2">
      <c r="A14922" s="3" t="s">
        <v>16219</v>
      </c>
      <c r="B14922" s="3">
        <v>14922</v>
      </c>
    </row>
    <row r="14923" spans="1:2">
      <c r="A14923" s="3" t="s">
        <v>16220</v>
      </c>
      <c r="B14923" s="3">
        <v>14923</v>
      </c>
    </row>
    <row r="14924" spans="1:2">
      <c r="A14924" s="3" t="s">
        <v>16221</v>
      </c>
      <c r="B14924" s="3">
        <v>14924</v>
      </c>
    </row>
    <row r="14925" spans="1:2">
      <c r="A14925" s="3" t="s">
        <v>16222</v>
      </c>
      <c r="B14925" s="3">
        <v>14925</v>
      </c>
    </row>
    <row r="14926" spans="1:2">
      <c r="A14926" s="3" t="s">
        <v>16223</v>
      </c>
      <c r="B14926" s="3">
        <v>14926</v>
      </c>
    </row>
    <row r="14927" spans="1:2">
      <c r="A14927" s="3" t="s">
        <v>16224</v>
      </c>
      <c r="B14927" s="3">
        <v>14927</v>
      </c>
    </row>
    <row r="14928" spans="1:2">
      <c r="A14928" s="3" t="s">
        <v>16225</v>
      </c>
      <c r="B14928" s="3">
        <v>14928</v>
      </c>
    </row>
    <row r="14929" spans="1:2">
      <c r="A14929" s="3" t="s">
        <v>16226</v>
      </c>
      <c r="B14929" s="3">
        <v>14929</v>
      </c>
    </row>
    <row r="14930" spans="1:2">
      <c r="A14930" s="3" t="s">
        <v>16227</v>
      </c>
      <c r="B14930" s="3">
        <v>14930</v>
      </c>
    </row>
    <row r="14931" spans="1:2">
      <c r="A14931" s="3" t="s">
        <v>16228</v>
      </c>
      <c r="B14931" s="3">
        <v>14931</v>
      </c>
    </row>
    <row r="14932" spans="1:2">
      <c r="A14932" s="3" t="s">
        <v>16229</v>
      </c>
      <c r="B14932" s="3">
        <v>14932</v>
      </c>
    </row>
    <row r="14933" spans="1:2">
      <c r="A14933" s="3" t="s">
        <v>16230</v>
      </c>
      <c r="B14933" s="3">
        <v>14933</v>
      </c>
    </row>
    <row r="14934" spans="1:2">
      <c r="A14934" s="3" t="s">
        <v>16231</v>
      </c>
      <c r="B14934" s="3">
        <v>14934</v>
      </c>
    </row>
    <row r="14935" spans="1:2">
      <c r="A14935" s="3" t="s">
        <v>16232</v>
      </c>
      <c r="B14935" s="3">
        <v>14935</v>
      </c>
    </row>
    <row r="14936" spans="1:2">
      <c r="A14936" s="3" t="s">
        <v>16233</v>
      </c>
      <c r="B14936" s="3">
        <v>14936</v>
      </c>
    </row>
    <row r="14937" spans="1:2">
      <c r="A14937" s="3" t="s">
        <v>16234</v>
      </c>
      <c r="B14937" s="3">
        <v>14937</v>
      </c>
    </row>
    <row r="14938" spans="1:2">
      <c r="A14938" s="3" t="s">
        <v>16235</v>
      </c>
      <c r="B14938" s="3">
        <v>14938</v>
      </c>
    </row>
    <row r="14939" spans="1:2">
      <c r="A14939" s="3" t="s">
        <v>16236</v>
      </c>
      <c r="B14939" s="3">
        <v>14939</v>
      </c>
    </row>
    <row r="14940" spans="1:2">
      <c r="A14940" s="3" t="s">
        <v>16237</v>
      </c>
      <c r="B14940" s="3">
        <v>14940</v>
      </c>
    </row>
    <row r="14941" spans="1:2">
      <c r="A14941" s="3" t="s">
        <v>16238</v>
      </c>
      <c r="B14941" s="3">
        <v>14941</v>
      </c>
    </row>
    <row r="14942" spans="1:2">
      <c r="A14942" s="3" t="s">
        <v>16239</v>
      </c>
      <c r="B14942" s="3">
        <v>14942</v>
      </c>
    </row>
    <row r="14943" spans="1:2">
      <c r="A14943" s="3" t="s">
        <v>16240</v>
      </c>
      <c r="B14943" s="3">
        <v>14943</v>
      </c>
    </row>
    <row r="14944" spans="1:2">
      <c r="A14944" s="3" t="s">
        <v>16241</v>
      </c>
      <c r="B14944" s="3">
        <v>14944</v>
      </c>
    </row>
    <row r="14945" spans="1:2">
      <c r="A14945" s="3" t="s">
        <v>16242</v>
      </c>
      <c r="B14945" s="3">
        <v>14945</v>
      </c>
    </row>
    <row r="14946" spans="1:2">
      <c r="A14946" s="3" t="s">
        <v>16243</v>
      </c>
      <c r="B14946" s="3">
        <v>14946</v>
      </c>
    </row>
    <row r="14947" spans="1:2">
      <c r="A14947" s="3" t="s">
        <v>16244</v>
      </c>
      <c r="B14947" s="3">
        <v>14947</v>
      </c>
    </row>
    <row r="14948" spans="1:2">
      <c r="A14948" s="3" t="s">
        <v>16245</v>
      </c>
      <c r="B14948" s="3">
        <v>14948</v>
      </c>
    </row>
    <row r="14949" spans="1:2">
      <c r="A14949" s="3" t="s">
        <v>16246</v>
      </c>
      <c r="B14949" s="3">
        <v>14949</v>
      </c>
    </row>
    <row r="14950" spans="1:2">
      <c r="A14950" s="3" t="s">
        <v>16247</v>
      </c>
      <c r="B14950" s="3">
        <v>14950</v>
      </c>
    </row>
    <row r="14951" spans="1:2">
      <c r="A14951" s="3" t="s">
        <v>16248</v>
      </c>
      <c r="B14951" s="3">
        <v>14951</v>
      </c>
    </row>
    <row r="14952" spans="1:2">
      <c r="A14952" s="3" t="s">
        <v>16249</v>
      </c>
      <c r="B14952" s="3">
        <v>14952</v>
      </c>
    </row>
    <row r="14953" spans="1:2">
      <c r="A14953" s="3" t="s">
        <v>16250</v>
      </c>
      <c r="B14953" s="3">
        <v>14953</v>
      </c>
    </row>
    <row r="14954" spans="1:2">
      <c r="A14954" s="3" t="s">
        <v>16251</v>
      </c>
      <c r="B14954" s="3">
        <v>14954</v>
      </c>
    </row>
    <row r="14955" spans="1:2">
      <c r="A14955" s="3" t="s">
        <v>16252</v>
      </c>
      <c r="B14955" s="3">
        <v>14955</v>
      </c>
    </row>
    <row r="14956" spans="1:2">
      <c r="A14956" s="3" t="s">
        <v>16253</v>
      </c>
      <c r="B14956" s="3">
        <v>14956</v>
      </c>
    </row>
    <row r="14957" spans="1:2">
      <c r="A14957" s="3" t="s">
        <v>16254</v>
      </c>
      <c r="B14957" s="3">
        <v>14957</v>
      </c>
    </row>
    <row r="14958" spans="1:2">
      <c r="A14958" s="3" t="s">
        <v>16255</v>
      </c>
      <c r="B14958" s="3">
        <v>14958</v>
      </c>
    </row>
    <row r="14959" spans="1:2">
      <c r="A14959" s="3" t="s">
        <v>16256</v>
      </c>
      <c r="B14959" s="3">
        <v>14959</v>
      </c>
    </row>
    <row r="14960" spans="1:2">
      <c r="A14960" s="3" t="s">
        <v>16257</v>
      </c>
      <c r="B14960" s="3">
        <v>14960</v>
      </c>
    </row>
    <row r="14961" spans="1:2">
      <c r="A14961" s="3" t="s">
        <v>16258</v>
      </c>
      <c r="B14961" s="3">
        <v>14961</v>
      </c>
    </row>
    <row r="14962" spans="1:2">
      <c r="A14962" s="3" t="s">
        <v>16259</v>
      </c>
      <c r="B14962" s="3">
        <v>14962</v>
      </c>
    </row>
    <row r="14963" spans="1:2">
      <c r="A14963" s="3" t="s">
        <v>16260</v>
      </c>
      <c r="B14963" s="3">
        <v>14963</v>
      </c>
    </row>
    <row r="14964" spans="1:2">
      <c r="A14964" s="3" t="s">
        <v>16261</v>
      </c>
      <c r="B14964" s="3">
        <v>14964</v>
      </c>
    </row>
    <row r="14965" spans="1:2">
      <c r="A14965" s="3" t="s">
        <v>16262</v>
      </c>
      <c r="B14965" s="3">
        <v>14965</v>
      </c>
    </row>
    <row r="14966" spans="1:2">
      <c r="A14966" s="3" t="s">
        <v>16263</v>
      </c>
      <c r="B14966" s="3">
        <v>14966</v>
      </c>
    </row>
    <row r="14967" spans="1:2">
      <c r="A14967" s="3" t="s">
        <v>16264</v>
      </c>
      <c r="B14967" s="3">
        <v>14967</v>
      </c>
    </row>
    <row r="14968" spans="1:2">
      <c r="A14968" s="3" t="s">
        <v>16265</v>
      </c>
      <c r="B14968" s="3">
        <v>14968</v>
      </c>
    </row>
    <row r="14969" spans="1:2">
      <c r="A14969" s="3" t="s">
        <v>16266</v>
      </c>
      <c r="B14969" s="3">
        <v>14969</v>
      </c>
    </row>
    <row r="14970" spans="1:2">
      <c r="A14970" s="3" t="s">
        <v>16267</v>
      </c>
      <c r="B14970" s="3">
        <v>14970</v>
      </c>
    </row>
    <row r="14971" spans="1:2">
      <c r="A14971" s="3" t="s">
        <v>16268</v>
      </c>
      <c r="B14971" s="3">
        <v>14971</v>
      </c>
    </row>
    <row r="14972" spans="1:2">
      <c r="A14972" s="3" t="s">
        <v>16269</v>
      </c>
      <c r="B14972" s="3">
        <v>14972</v>
      </c>
    </row>
    <row r="14973" spans="1:2">
      <c r="A14973" s="3" t="s">
        <v>16270</v>
      </c>
      <c r="B14973" s="3">
        <v>14973</v>
      </c>
    </row>
    <row r="14974" spans="1:2">
      <c r="A14974" s="3" t="s">
        <v>16271</v>
      </c>
      <c r="B14974" s="3">
        <v>14974</v>
      </c>
    </row>
    <row r="14975" spans="1:2">
      <c r="A14975" s="3" t="s">
        <v>16272</v>
      </c>
      <c r="B14975" s="3">
        <v>14975</v>
      </c>
    </row>
    <row r="14976" spans="1:2">
      <c r="A14976" s="3" t="s">
        <v>16273</v>
      </c>
      <c r="B14976" s="3">
        <v>14976</v>
      </c>
    </row>
    <row r="14977" spans="1:2">
      <c r="A14977" s="3" t="s">
        <v>16274</v>
      </c>
      <c r="B14977" s="3">
        <v>14977</v>
      </c>
    </row>
    <row r="14978" spans="1:2">
      <c r="A14978" s="3" t="s">
        <v>16275</v>
      </c>
      <c r="B14978" s="3">
        <v>14978</v>
      </c>
    </row>
    <row r="14979" spans="1:2">
      <c r="A14979" s="3" t="s">
        <v>16276</v>
      </c>
      <c r="B14979" s="3">
        <v>14979</v>
      </c>
    </row>
    <row r="14980" spans="1:2">
      <c r="A14980" s="3" t="s">
        <v>16277</v>
      </c>
      <c r="B14980" s="3">
        <v>14980</v>
      </c>
    </row>
    <row r="14981" spans="1:2">
      <c r="A14981" s="3" t="s">
        <v>16278</v>
      </c>
      <c r="B14981" s="3">
        <v>14981</v>
      </c>
    </row>
    <row r="14982" spans="1:2">
      <c r="A14982" s="3" t="s">
        <v>16279</v>
      </c>
      <c r="B14982" s="3">
        <v>14982</v>
      </c>
    </row>
    <row r="14983" spans="1:2">
      <c r="A14983" s="3" t="s">
        <v>16280</v>
      </c>
      <c r="B14983" s="3">
        <v>14983</v>
      </c>
    </row>
    <row r="14984" spans="1:2">
      <c r="A14984" s="3" t="s">
        <v>16281</v>
      </c>
      <c r="B14984" s="3">
        <v>14984</v>
      </c>
    </row>
    <row r="14985" spans="1:2">
      <c r="A14985" s="3" t="s">
        <v>16282</v>
      </c>
      <c r="B14985" s="3">
        <v>14985</v>
      </c>
    </row>
    <row r="14986" spans="1:2">
      <c r="A14986" s="3" t="s">
        <v>16283</v>
      </c>
      <c r="B14986" s="3">
        <v>14986</v>
      </c>
    </row>
    <row r="14987" spans="1:2">
      <c r="A14987" s="3" t="s">
        <v>16284</v>
      </c>
      <c r="B14987" s="3">
        <v>14987</v>
      </c>
    </row>
    <row r="14988" spans="1:2">
      <c r="A14988" s="3" t="s">
        <v>16285</v>
      </c>
      <c r="B14988" s="3">
        <v>14988</v>
      </c>
    </row>
    <row r="14989" spans="1:2">
      <c r="A14989" s="3" t="s">
        <v>16286</v>
      </c>
      <c r="B14989" s="3">
        <v>14989</v>
      </c>
    </row>
    <row r="14990" spans="1:2">
      <c r="A14990" s="3" t="s">
        <v>16287</v>
      </c>
      <c r="B14990" s="3">
        <v>14990</v>
      </c>
    </row>
    <row r="14991" spans="1:2">
      <c r="A14991" s="3" t="s">
        <v>642</v>
      </c>
      <c r="B14991" s="3">
        <v>14991</v>
      </c>
    </row>
    <row r="14992" spans="1:2">
      <c r="A14992" s="3" t="s">
        <v>16288</v>
      </c>
      <c r="B14992" s="3">
        <v>14992</v>
      </c>
    </row>
    <row r="14993" spans="1:2">
      <c r="A14993" s="3" t="s">
        <v>16289</v>
      </c>
      <c r="B14993" s="3">
        <v>14993</v>
      </c>
    </row>
    <row r="14994" spans="1:2">
      <c r="A14994" s="3" t="s">
        <v>16290</v>
      </c>
      <c r="B14994" s="3">
        <v>14994</v>
      </c>
    </row>
    <row r="14995" spans="1:2">
      <c r="A14995" s="3" t="s">
        <v>16291</v>
      </c>
      <c r="B14995" s="3">
        <v>14995</v>
      </c>
    </row>
    <row r="14996" spans="1:2">
      <c r="A14996" s="3" t="s">
        <v>16292</v>
      </c>
      <c r="B14996" s="3">
        <v>14996</v>
      </c>
    </row>
    <row r="14997" spans="1:2">
      <c r="A14997" s="3" t="s">
        <v>16293</v>
      </c>
      <c r="B14997" s="3">
        <v>14997</v>
      </c>
    </row>
    <row r="14998" spans="1:2">
      <c r="A14998" s="3" t="s">
        <v>16294</v>
      </c>
      <c r="B14998" s="3">
        <v>14998</v>
      </c>
    </row>
    <row r="14999" spans="1:2">
      <c r="A14999" s="3" t="s">
        <v>16295</v>
      </c>
      <c r="B14999" s="3">
        <v>14999</v>
      </c>
    </row>
    <row r="15000" spans="1:2">
      <c r="A15000" s="3" t="s">
        <v>16296</v>
      </c>
      <c r="B15000" s="3">
        <v>15000</v>
      </c>
    </row>
    <row r="15001" spans="1:2">
      <c r="A15001" s="3" t="s">
        <v>16297</v>
      </c>
      <c r="B15001" s="3">
        <v>15001</v>
      </c>
    </row>
    <row r="15002" spans="1:2">
      <c r="A15002" s="3" t="s">
        <v>16298</v>
      </c>
      <c r="B15002" s="3">
        <v>15002</v>
      </c>
    </row>
    <row r="15003" spans="1:2">
      <c r="A15003" s="3" t="s">
        <v>16299</v>
      </c>
      <c r="B15003" s="3">
        <v>15003</v>
      </c>
    </row>
    <row r="15004" spans="1:2">
      <c r="A15004" s="3" t="s">
        <v>16300</v>
      </c>
      <c r="B15004" s="3">
        <v>15004</v>
      </c>
    </row>
    <row r="15005" spans="1:2">
      <c r="A15005" s="3" t="s">
        <v>16301</v>
      </c>
      <c r="B15005" s="3">
        <v>15005</v>
      </c>
    </row>
    <row r="15006" spans="1:2">
      <c r="A15006" s="3" t="s">
        <v>16302</v>
      </c>
      <c r="B15006" s="3">
        <v>15006</v>
      </c>
    </row>
    <row r="15007" spans="1:2">
      <c r="A15007" s="3" t="s">
        <v>16303</v>
      </c>
      <c r="B15007" s="3">
        <v>15007</v>
      </c>
    </row>
    <row r="15008" spans="1:2">
      <c r="A15008" s="3" t="s">
        <v>16304</v>
      </c>
      <c r="B15008" s="3">
        <v>15008</v>
      </c>
    </row>
    <row r="15009" spans="1:2">
      <c r="A15009" s="3" t="s">
        <v>16305</v>
      </c>
      <c r="B15009" s="3">
        <v>15009</v>
      </c>
    </row>
    <row r="15010" spans="1:2">
      <c r="A15010" s="3" t="s">
        <v>16306</v>
      </c>
      <c r="B15010" s="3">
        <v>15010</v>
      </c>
    </row>
    <row r="15011" spans="1:2">
      <c r="A15011" s="3" t="s">
        <v>16307</v>
      </c>
      <c r="B15011" s="3">
        <v>15011</v>
      </c>
    </row>
    <row r="15012" spans="1:2">
      <c r="A15012" s="3" t="s">
        <v>16308</v>
      </c>
      <c r="B15012" s="3">
        <v>15012</v>
      </c>
    </row>
    <row r="15013" spans="1:2">
      <c r="A15013" s="3" t="s">
        <v>16309</v>
      </c>
      <c r="B15013" s="3">
        <v>15013</v>
      </c>
    </row>
    <row r="15014" spans="1:2">
      <c r="A15014" s="3" t="s">
        <v>16310</v>
      </c>
      <c r="B15014" s="3">
        <v>15014</v>
      </c>
    </row>
    <row r="15015" spans="1:2">
      <c r="A15015" s="3" t="s">
        <v>16311</v>
      </c>
      <c r="B15015" s="3">
        <v>15015</v>
      </c>
    </row>
    <row r="15016" spans="1:2">
      <c r="A15016" s="3" t="s">
        <v>16312</v>
      </c>
      <c r="B15016" s="3">
        <v>15016</v>
      </c>
    </row>
    <row r="15017" spans="1:2">
      <c r="A15017" s="3" t="s">
        <v>16313</v>
      </c>
      <c r="B15017" s="3">
        <v>15017</v>
      </c>
    </row>
    <row r="15018" spans="1:2">
      <c r="A15018" s="3" t="s">
        <v>16314</v>
      </c>
      <c r="B15018" s="3">
        <v>15018</v>
      </c>
    </row>
    <row r="15019" spans="1:2">
      <c r="A15019" s="3" t="s">
        <v>16315</v>
      </c>
      <c r="B15019" s="3">
        <v>15019</v>
      </c>
    </row>
    <row r="15020" spans="1:2">
      <c r="A15020" s="3" t="s">
        <v>16316</v>
      </c>
      <c r="B15020" s="3">
        <v>15020</v>
      </c>
    </row>
    <row r="15021" spans="1:2">
      <c r="A15021" s="3" t="s">
        <v>16317</v>
      </c>
      <c r="B15021" s="3">
        <v>15021</v>
      </c>
    </row>
    <row r="15022" spans="1:2">
      <c r="A15022" s="3" t="s">
        <v>16318</v>
      </c>
      <c r="B15022" s="3">
        <v>15022</v>
      </c>
    </row>
    <row r="15023" spans="1:2">
      <c r="A15023" s="3" t="s">
        <v>16319</v>
      </c>
      <c r="B15023" s="3">
        <v>15023</v>
      </c>
    </row>
    <row r="15024" spans="1:2">
      <c r="A15024" s="3" t="s">
        <v>16320</v>
      </c>
      <c r="B15024" s="3">
        <v>15024</v>
      </c>
    </row>
    <row r="15025" spans="1:2">
      <c r="A15025" s="3" t="s">
        <v>16321</v>
      </c>
      <c r="B15025" s="3">
        <v>15025</v>
      </c>
    </row>
    <row r="15026" spans="1:2">
      <c r="A15026" s="3" t="s">
        <v>16322</v>
      </c>
      <c r="B15026" s="3">
        <v>15026</v>
      </c>
    </row>
    <row r="15027" spans="1:2">
      <c r="A15027" s="3" t="s">
        <v>16323</v>
      </c>
      <c r="B15027" s="3">
        <v>15027</v>
      </c>
    </row>
    <row r="15028" spans="1:2">
      <c r="A15028" s="3" t="s">
        <v>16324</v>
      </c>
      <c r="B15028" s="3">
        <v>15028</v>
      </c>
    </row>
    <row r="15029" spans="1:2">
      <c r="A15029" s="3" t="s">
        <v>16325</v>
      </c>
      <c r="B15029" s="3">
        <v>15029</v>
      </c>
    </row>
    <row r="15030" spans="1:2">
      <c r="A15030" s="3" t="s">
        <v>16326</v>
      </c>
      <c r="B15030" s="3">
        <v>15030</v>
      </c>
    </row>
    <row r="15031" spans="1:2">
      <c r="A15031" s="3" t="s">
        <v>16327</v>
      </c>
      <c r="B15031" s="3">
        <v>15031</v>
      </c>
    </row>
    <row r="15032" spans="1:2">
      <c r="A15032" s="3" t="s">
        <v>16328</v>
      </c>
      <c r="B15032" s="3">
        <v>15032</v>
      </c>
    </row>
    <row r="15033" spans="1:2">
      <c r="A15033" s="3" t="s">
        <v>16329</v>
      </c>
      <c r="B15033" s="3">
        <v>15033</v>
      </c>
    </row>
    <row r="15034" spans="1:2">
      <c r="A15034" s="3" t="s">
        <v>16330</v>
      </c>
      <c r="B15034" s="3">
        <v>15034</v>
      </c>
    </row>
    <row r="15035" spans="1:2">
      <c r="A15035" s="3" t="s">
        <v>16331</v>
      </c>
      <c r="B15035" s="3">
        <v>15035</v>
      </c>
    </row>
    <row r="15036" spans="1:2">
      <c r="A15036" s="3" t="s">
        <v>16332</v>
      </c>
      <c r="B15036" s="3">
        <v>15036</v>
      </c>
    </row>
    <row r="15037" spans="1:2">
      <c r="A15037" s="3" t="s">
        <v>16333</v>
      </c>
      <c r="B15037" s="3">
        <v>15037</v>
      </c>
    </row>
    <row r="15038" spans="1:2">
      <c r="A15038" s="3" t="s">
        <v>16334</v>
      </c>
      <c r="B15038" s="3">
        <v>15038</v>
      </c>
    </row>
    <row r="15039" spans="1:2">
      <c r="A15039" s="3" t="s">
        <v>16335</v>
      </c>
      <c r="B15039" s="3">
        <v>15039</v>
      </c>
    </row>
    <row r="15040" spans="1:2">
      <c r="A15040" s="3" t="s">
        <v>16336</v>
      </c>
      <c r="B15040" s="3">
        <v>15040</v>
      </c>
    </row>
    <row r="15041" spans="1:2">
      <c r="A15041" s="3" t="s">
        <v>266</v>
      </c>
      <c r="B15041" s="3">
        <v>15041</v>
      </c>
    </row>
    <row r="15042" spans="1:2">
      <c r="A15042" s="3" t="s">
        <v>16337</v>
      </c>
      <c r="B15042" s="3">
        <v>15042</v>
      </c>
    </row>
    <row r="15043" spans="1:2">
      <c r="A15043" s="3" t="s">
        <v>16338</v>
      </c>
      <c r="B15043" s="3">
        <v>15043</v>
      </c>
    </row>
    <row r="15044" spans="1:2">
      <c r="A15044" s="3" t="s">
        <v>16339</v>
      </c>
      <c r="B15044" s="3">
        <v>15044</v>
      </c>
    </row>
    <row r="15045" spans="1:2">
      <c r="A15045" s="3" t="s">
        <v>16340</v>
      </c>
      <c r="B15045" s="3">
        <v>15045</v>
      </c>
    </row>
    <row r="15046" spans="1:2">
      <c r="A15046" s="3" t="s">
        <v>16341</v>
      </c>
      <c r="B15046" s="3">
        <v>15046</v>
      </c>
    </row>
    <row r="15047" spans="1:2">
      <c r="A15047" s="3" t="s">
        <v>16342</v>
      </c>
      <c r="B15047" s="3">
        <v>15047</v>
      </c>
    </row>
    <row r="15048" spans="1:2">
      <c r="A15048" s="3" t="s">
        <v>16343</v>
      </c>
      <c r="B15048" s="3">
        <v>15048</v>
      </c>
    </row>
    <row r="15049" spans="1:2">
      <c r="A15049" s="3" t="s">
        <v>16344</v>
      </c>
      <c r="B15049" s="3">
        <v>15049</v>
      </c>
    </row>
    <row r="15050" spans="1:2">
      <c r="A15050" s="3" t="s">
        <v>16345</v>
      </c>
      <c r="B15050" s="3">
        <v>15050</v>
      </c>
    </row>
    <row r="15051" spans="1:2">
      <c r="A15051" s="3" t="s">
        <v>16346</v>
      </c>
      <c r="B15051" s="3">
        <v>15051</v>
      </c>
    </row>
    <row r="15052" spans="1:2">
      <c r="A15052" s="3" t="s">
        <v>16347</v>
      </c>
      <c r="B15052" s="3">
        <v>15052</v>
      </c>
    </row>
    <row r="15053" spans="1:2">
      <c r="A15053" s="3" t="s">
        <v>16348</v>
      </c>
      <c r="B15053" s="3">
        <v>15053</v>
      </c>
    </row>
    <row r="15054" spans="1:2">
      <c r="A15054" s="3" t="s">
        <v>16349</v>
      </c>
      <c r="B15054" s="3">
        <v>15054</v>
      </c>
    </row>
    <row r="15055" spans="1:2">
      <c r="A15055" s="3" t="s">
        <v>16350</v>
      </c>
      <c r="B15055" s="3">
        <v>15055</v>
      </c>
    </row>
    <row r="15056" spans="1:2">
      <c r="A15056" s="3" t="s">
        <v>16351</v>
      </c>
      <c r="B15056" s="3">
        <v>15056</v>
      </c>
    </row>
    <row r="15057" spans="1:2">
      <c r="A15057" s="3" t="s">
        <v>16352</v>
      </c>
      <c r="B15057" s="3">
        <v>15057</v>
      </c>
    </row>
    <row r="15058" spans="1:2">
      <c r="A15058" s="3" t="s">
        <v>16353</v>
      </c>
      <c r="B15058" s="3">
        <v>15058</v>
      </c>
    </row>
    <row r="15059" spans="1:2">
      <c r="A15059" s="3" t="s">
        <v>16354</v>
      </c>
      <c r="B15059" s="3">
        <v>15059</v>
      </c>
    </row>
    <row r="15060" spans="1:2">
      <c r="A15060" s="3" t="s">
        <v>16355</v>
      </c>
      <c r="B15060" s="3">
        <v>15060</v>
      </c>
    </row>
    <row r="15061" spans="1:2">
      <c r="A15061" s="3" t="s">
        <v>16356</v>
      </c>
      <c r="B15061" s="3">
        <v>15061</v>
      </c>
    </row>
    <row r="15062" spans="1:2">
      <c r="A15062" s="3" t="s">
        <v>16357</v>
      </c>
      <c r="B15062" s="3">
        <v>15062</v>
      </c>
    </row>
    <row r="15063" spans="1:2">
      <c r="A15063" s="3" t="s">
        <v>16358</v>
      </c>
      <c r="B15063" s="3">
        <v>15063</v>
      </c>
    </row>
    <row r="15064" spans="1:2">
      <c r="A15064" s="3" t="s">
        <v>16359</v>
      </c>
      <c r="B15064" s="3">
        <v>15064</v>
      </c>
    </row>
    <row r="15065" spans="1:2">
      <c r="A15065" s="3" t="s">
        <v>16360</v>
      </c>
      <c r="B15065" s="3">
        <v>15065</v>
      </c>
    </row>
    <row r="15066" spans="1:2">
      <c r="A15066" s="3" t="s">
        <v>16361</v>
      </c>
      <c r="B15066" s="3">
        <v>15066</v>
      </c>
    </row>
    <row r="15067" spans="1:2">
      <c r="A15067" s="3" t="s">
        <v>16362</v>
      </c>
      <c r="B15067" s="3">
        <v>15067</v>
      </c>
    </row>
    <row r="15068" spans="1:2">
      <c r="A15068" s="3" t="s">
        <v>16363</v>
      </c>
      <c r="B15068" s="3">
        <v>15068</v>
      </c>
    </row>
    <row r="15069" spans="1:2">
      <c r="A15069" s="3" t="s">
        <v>16364</v>
      </c>
      <c r="B15069" s="3">
        <v>15069</v>
      </c>
    </row>
    <row r="15070" spans="1:2">
      <c r="A15070" s="3" t="s">
        <v>16365</v>
      </c>
      <c r="B15070" s="3">
        <v>15070</v>
      </c>
    </row>
    <row r="15071" spans="1:2">
      <c r="A15071" s="3" t="s">
        <v>16366</v>
      </c>
      <c r="B15071" s="3">
        <v>15071</v>
      </c>
    </row>
    <row r="15072" spans="1:2">
      <c r="A15072" s="3" t="s">
        <v>16367</v>
      </c>
      <c r="B15072" s="3">
        <v>15072</v>
      </c>
    </row>
    <row r="15073" spans="1:2">
      <c r="A15073" s="3" t="s">
        <v>16368</v>
      </c>
      <c r="B15073" s="3">
        <v>15073</v>
      </c>
    </row>
    <row r="15074" spans="1:2">
      <c r="A15074" s="3" t="s">
        <v>16369</v>
      </c>
      <c r="B15074" s="3">
        <v>15074</v>
      </c>
    </row>
    <row r="15075" spans="1:2">
      <c r="A15075" s="3" t="s">
        <v>16370</v>
      </c>
      <c r="B15075" s="3">
        <v>15075</v>
      </c>
    </row>
    <row r="15076" spans="1:2">
      <c r="A15076" s="3" t="s">
        <v>16371</v>
      </c>
      <c r="B15076" s="3">
        <v>15076</v>
      </c>
    </row>
    <row r="15077" spans="1:2">
      <c r="A15077" s="3" t="s">
        <v>16372</v>
      </c>
      <c r="B15077" s="3">
        <v>15077</v>
      </c>
    </row>
    <row r="15078" spans="1:2">
      <c r="A15078" s="3" t="s">
        <v>16373</v>
      </c>
      <c r="B15078" s="3">
        <v>15078</v>
      </c>
    </row>
    <row r="15079" spans="1:2">
      <c r="A15079" s="3" t="s">
        <v>16374</v>
      </c>
      <c r="B15079" s="3">
        <v>15079</v>
      </c>
    </row>
    <row r="15080" spans="1:2">
      <c r="A15080" s="3" t="s">
        <v>16375</v>
      </c>
      <c r="B15080" s="3">
        <v>15080</v>
      </c>
    </row>
    <row r="15081" spans="1:2">
      <c r="A15081" s="3" t="s">
        <v>16376</v>
      </c>
      <c r="B15081" s="3">
        <v>15081</v>
      </c>
    </row>
    <row r="15082" spans="1:2">
      <c r="A15082" s="3" t="s">
        <v>16377</v>
      </c>
      <c r="B15082" s="3">
        <v>15082</v>
      </c>
    </row>
    <row r="15083" spans="1:2">
      <c r="A15083" s="3" t="s">
        <v>16378</v>
      </c>
      <c r="B15083" s="3">
        <v>15083</v>
      </c>
    </row>
    <row r="15084" spans="1:2">
      <c r="A15084" s="3" t="s">
        <v>16379</v>
      </c>
      <c r="B15084" s="3">
        <v>15084</v>
      </c>
    </row>
    <row r="15085" spans="1:2">
      <c r="A15085" s="3" t="s">
        <v>16380</v>
      </c>
      <c r="B15085" s="3">
        <v>15085</v>
      </c>
    </row>
    <row r="15086" spans="1:2">
      <c r="A15086" s="3" t="s">
        <v>16381</v>
      </c>
      <c r="B15086" s="3">
        <v>15086</v>
      </c>
    </row>
    <row r="15087" spans="1:2">
      <c r="A15087" s="3" t="s">
        <v>16382</v>
      </c>
      <c r="B15087" s="3">
        <v>15087</v>
      </c>
    </row>
    <row r="15088" spans="1:2">
      <c r="A15088" s="3" t="s">
        <v>16383</v>
      </c>
      <c r="B15088" s="3">
        <v>15088</v>
      </c>
    </row>
    <row r="15089" spans="1:2">
      <c r="A15089" s="3" t="s">
        <v>16384</v>
      </c>
      <c r="B15089" s="3">
        <v>15089</v>
      </c>
    </row>
    <row r="15090" spans="1:2">
      <c r="A15090" s="3" t="s">
        <v>16385</v>
      </c>
      <c r="B15090" s="3">
        <v>15090</v>
      </c>
    </row>
    <row r="15091" spans="1:2">
      <c r="A15091" s="3" t="s">
        <v>16386</v>
      </c>
      <c r="B15091" s="3">
        <v>15091</v>
      </c>
    </row>
    <row r="15092" spans="1:2">
      <c r="A15092" s="3" t="s">
        <v>16387</v>
      </c>
      <c r="B15092" s="3">
        <v>15092</v>
      </c>
    </row>
    <row r="15093" spans="1:2">
      <c r="A15093" s="3" t="s">
        <v>16388</v>
      </c>
      <c r="B15093" s="3">
        <v>15093</v>
      </c>
    </row>
    <row r="15094" spans="1:2">
      <c r="A15094" s="3" t="s">
        <v>16389</v>
      </c>
      <c r="B15094" s="3">
        <v>15094</v>
      </c>
    </row>
    <row r="15095" spans="1:2">
      <c r="A15095" s="3" t="s">
        <v>16390</v>
      </c>
      <c r="B15095" s="3">
        <v>15095</v>
      </c>
    </row>
    <row r="15096" spans="1:2">
      <c r="A15096" s="3" t="s">
        <v>16391</v>
      </c>
      <c r="B15096" s="3">
        <v>15096</v>
      </c>
    </row>
    <row r="15097" spans="1:2">
      <c r="A15097" s="3" t="s">
        <v>16392</v>
      </c>
      <c r="B15097" s="3">
        <v>15097</v>
      </c>
    </row>
    <row r="15098" spans="1:2">
      <c r="A15098" s="3" t="s">
        <v>16393</v>
      </c>
      <c r="B15098" s="3">
        <v>15098</v>
      </c>
    </row>
    <row r="15099" spans="1:2">
      <c r="A15099" s="3" t="s">
        <v>16394</v>
      </c>
      <c r="B15099" s="3">
        <v>15099</v>
      </c>
    </row>
    <row r="15100" spans="1:2">
      <c r="A15100" s="3" t="s">
        <v>16395</v>
      </c>
      <c r="B15100" s="3">
        <v>15100</v>
      </c>
    </row>
    <row r="15101" spans="1:2">
      <c r="A15101" s="3" t="s">
        <v>16396</v>
      </c>
      <c r="B15101" s="3">
        <v>15101</v>
      </c>
    </row>
    <row r="15102" spans="1:2">
      <c r="A15102" s="3" t="s">
        <v>16397</v>
      </c>
      <c r="B15102" s="3">
        <v>15102</v>
      </c>
    </row>
    <row r="15103" spans="1:2">
      <c r="A15103" s="3" t="s">
        <v>16398</v>
      </c>
      <c r="B15103" s="3">
        <v>15103</v>
      </c>
    </row>
    <row r="15104" spans="1:2">
      <c r="A15104" s="3" t="s">
        <v>16399</v>
      </c>
      <c r="B15104" s="3">
        <v>15104</v>
      </c>
    </row>
    <row r="15105" spans="1:2">
      <c r="A15105" s="3" t="s">
        <v>16400</v>
      </c>
      <c r="B15105" s="3">
        <v>15105</v>
      </c>
    </row>
    <row r="15106" spans="1:2">
      <c r="A15106" s="3" t="s">
        <v>16401</v>
      </c>
      <c r="B15106" s="3">
        <v>15106</v>
      </c>
    </row>
    <row r="15107" spans="1:2">
      <c r="A15107" s="3" t="s">
        <v>16402</v>
      </c>
      <c r="B15107" s="3">
        <v>15107</v>
      </c>
    </row>
    <row r="15108" spans="1:2">
      <c r="A15108" s="3" t="s">
        <v>16403</v>
      </c>
      <c r="B15108" s="3">
        <v>15108</v>
      </c>
    </row>
    <row r="15109" spans="1:2">
      <c r="A15109" s="3" t="s">
        <v>16404</v>
      </c>
      <c r="B15109" s="3">
        <v>15109</v>
      </c>
    </row>
    <row r="15110" spans="1:2">
      <c r="A15110" s="3" t="s">
        <v>16405</v>
      </c>
      <c r="B15110" s="3">
        <v>15110</v>
      </c>
    </row>
    <row r="15111" spans="1:2">
      <c r="A15111" s="3" t="s">
        <v>16406</v>
      </c>
      <c r="B15111" s="3">
        <v>15111</v>
      </c>
    </row>
    <row r="15112" spans="1:2">
      <c r="A15112" s="3" t="s">
        <v>16407</v>
      </c>
      <c r="B15112" s="3">
        <v>15112</v>
      </c>
    </row>
    <row r="15113" spans="1:2">
      <c r="A15113" s="3" t="s">
        <v>16408</v>
      </c>
      <c r="B15113" s="3">
        <v>15113</v>
      </c>
    </row>
    <row r="15114" spans="1:2">
      <c r="A15114" s="3" t="s">
        <v>16409</v>
      </c>
      <c r="B15114" s="3">
        <v>15114</v>
      </c>
    </row>
    <row r="15115" spans="1:2">
      <c r="A15115" s="3" t="s">
        <v>16410</v>
      </c>
      <c r="B15115" s="3">
        <v>15115</v>
      </c>
    </row>
    <row r="15116" spans="1:2">
      <c r="A15116" s="3" t="s">
        <v>16411</v>
      </c>
      <c r="B15116" s="3">
        <v>15116</v>
      </c>
    </row>
    <row r="15117" spans="1:2">
      <c r="A15117" s="3" t="s">
        <v>16412</v>
      </c>
      <c r="B15117" s="3">
        <v>15117</v>
      </c>
    </row>
    <row r="15118" spans="1:2">
      <c r="A15118" s="3" t="s">
        <v>16413</v>
      </c>
      <c r="B15118" s="3">
        <v>15118</v>
      </c>
    </row>
    <row r="15119" spans="1:2">
      <c r="A15119" s="3" t="s">
        <v>16414</v>
      </c>
      <c r="B15119" s="3">
        <v>15119</v>
      </c>
    </row>
    <row r="15120" spans="1:2">
      <c r="A15120" s="3" t="s">
        <v>16415</v>
      </c>
      <c r="B15120" s="3">
        <v>15120</v>
      </c>
    </row>
    <row r="15121" spans="1:2">
      <c r="A15121" s="3" t="s">
        <v>16416</v>
      </c>
      <c r="B15121" s="3">
        <v>15121</v>
      </c>
    </row>
    <row r="15122" spans="1:2">
      <c r="A15122" s="3" t="s">
        <v>16417</v>
      </c>
      <c r="B15122" s="3">
        <v>15122</v>
      </c>
    </row>
    <row r="15123" spans="1:2">
      <c r="A15123" s="3" t="s">
        <v>16418</v>
      </c>
      <c r="B15123" s="3">
        <v>15123</v>
      </c>
    </row>
    <row r="15124" spans="1:2">
      <c r="A15124" s="3" t="s">
        <v>16419</v>
      </c>
      <c r="B15124" s="3">
        <v>15124</v>
      </c>
    </row>
    <row r="15125" spans="1:2">
      <c r="A15125" s="3" t="s">
        <v>16420</v>
      </c>
      <c r="B15125" s="3">
        <v>15125</v>
      </c>
    </row>
    <row r="15126" spans="1:2">
      <c r="A15126" s="3" t="s">
        <v>16421</v>
      </c>
      <c r="B15126" s="3">
        <v>15126</v>
      </c>
    </row>
    <row r="15127" spans="1:2">
      <c r="A15127" s="3" t="s">
        <v>16422</v>
      </c>
      <c r="B15127" s="3">
        <v>15127</v>
      </c>
    </row>
    <row r="15128" spans="1:2">
      <c r="A15128" s="3" t="s">
        <v>16423</v>
      </c>
      <c r="B15128" s="3">
        <v>15128</v>
      </c>
    </row>
    <row r="15129" spans="1:2">
      <c r="A15129" s="3" t="s">
        <v>16424</v>
      </c>
      <c r="B15129" s="3">
        <v>15129</v>
      </c>
    </row>
    <row r="15130" spans="1:2">
      <c r="A15130" s="3" t="s">
        <v>16425</v>
      </c>
      <c r="B15130" s="3">
        <v>15130</v>
      </c>
    </row>
    <row r="15131" spans="1:2">
      <c r="A15131" s="3" t="s">
        <v>16426</v>
      </c>
      <c r="B15131" s="3">
        <v>15131</v>
      </c>
    </row>
    <row r="15132" spans="1:2">
      <c r="A15132" s="3" t="s">
        <v>16427</v>
      </c>
      <c r="B15132" s="3">
        <v>15132</v>
      </c>
    </row>
    <row r="15133" spans="1:2">
      <c r="A15133" s="3" t="s">
        <v>16428</v>
      </c>
      <c r="B15133" s="3">
        <v>15133</v>
      </c>
    </row>
    <row r="15134" spans="1:2">
      <c r="A15134" s="3" t="s">
        <v>669</v>
      </c>
      <c r="B15134" s="3">
        <v>15134</v>
      </c>
    </row>
    <row r="15135" spans="1:2">
      <c r="A15135" s="3" t="s">
        <v>16429</v>
      </c>
      <c r="B15135" s="3">
        <v>15135</v>
      </c>
    </row>
    <row r="15136" spans="1:2">
      <c r="A15136" s="3" t="s">
        <v>16430</v>
      </c>
      <c r="B15136" s="3">
        <v>15136</v>
      </c>
    </row>
    <row r="15137" spans="1:2">
      <c r="A15137" s="3" t="s">
        <v>16431</v>
      </c>
      <c r="B15137" s="3">
        <v>15137</v>
      </c>
    </row>
    <row r="15138" spans="1:2">
      <c r="A15138" s="3" t="s">
        <v>16432</v>
      </c>
      <c r="B15138" s="3">
        <v>15138</v>
      </c>
    </row>
    <row r="15139" spans="1:2">
      <c r="A15139" s="3" t="s">
        <v>16433</v>
      </c>
      <c r="B15139" s="3">
        <v>15139</v>
      </c>
    </row>
    <row r="15140" spans="1:2">
      <c r="A15140" s="3" t="s">
        <v>16434</v>
      </c>
      <c r="B15140" s="3">
        <v>15140</v>
      </c>
    </row>
    <row r="15141" spans="1:2">
      <c r="A15141" s="3" t="s">
        <v>16435</v>
      </c>
      <c r="B15141" s="3">
        <v>15141</v>
      </c>
    </row>
    <row r="15142" spans="1:2">
      <c r="A15142" s="3" t="s">
        <v>16436</v>
      </c>
      <c r="B15142" s="3">
        <v>15142</v>
      </c>
    </row>
    <row r="15143" spans="1:2">
      <c r="A15143" s="3" t="s">
        <v>16437</v>
      </c>
      <c r="B15143" s="3">
        <v>15143</v>
      </c>
    </row>
    <row r="15144" spans="1:2">
      <c r="A15144" s="3" t="s">
        <v>16438</v>
      </c>
      <c r="B15144" s="3">
        <v>15144</v>
      </c>
    </row>
    <row r="15145" spans="1:2">
      <c r="A15145" s="3" t="s">
        <v>16439</v>
      </c>
      <c r="B15145" s="3">
        <v>15145</v>
      </c>
    </row>
    <row r="15146" spans="1:2">
      <c r="A15146" s="3" t="s">
        <v>16440</v>
      </c>
      <c r="B15146" s="3">
        <v>15146</v>
      </c>
    </row>
    <row r="15147" spans="1:2">
      <c r="A15147" s="3" t="s">
        <v>16441</v>
      </c>
      <c r="B15147" s="3">
        <v>15147</v>
      </c>
    </row>
    <row r="15148" spans="1:2">
      <c r="A15148" s="3" t="s">
        <v>16442</v>
      </c>
      <c r="B15148" s="3">
        <v>15148</v>
      </c>
    </row>
    <row r="15149" spans="1:2">
      <c r="A15149" s="3" t="s">
        <v>16443</v>
      </c>
      <c r="B15149" s="3">
        <v>15149</v>
      </c>
    </row>
    <row r="15150" spans="1:2">
      <c r="A15150" s="3" t="s">
        <v>16444</v>
      </c>
      <c r="B15150" s="3">
        <v>15150</v>
      </c>
    </row>
    <row r="15151" spans="1:2">
      <c r="A15151" s="3" t="s">
        <v>16445</v>
      </c>
      <c r="B15151" s="3">
        <v>15151</v>
      </c>
    </row>
    <row r="15152" spans="1:2">
      <c r="A15152" s="3" t="s">
        <v>16446</v>
      </c>
      <c r="B15152" s="3">
        <v>15152</v>
      </c>
    </row>
    <row r="15153" spans="1:2">
      <c r="A15153" s="3" t="s">
        <v>16447</v>
      </c>
      <c r="B15153" s="3">
        <v>15153</v>
      </c>
    </row>
    <row r="15154" spans="1:2">
      <c r="A15154" s="3" t="s">
        <v>16448</v>
      </c>
      <c r="B15154" s="3">
        <v>15154</v>
      </c>
    </row>
    <row r="15155" spans="1:2">
      <c r="A15155" s="3" t="s">
        <v>16449</v>
      </c>
      <c r="B15155" s="3">
        <v>15155</v>
      </c>
    </row>
    <row r="15156" spans="1:2">
      <c r="A15156" s="3" t="s">
        <v>16450</v>
      </c>
      <c r="B15156" s="3">
        <v>15156</v>
      </c>
    </row>
    <row r="15157" spans="1:2">
      <c r="A15157" s="3" t="s">
        <v>16451</v>
      </c>
      <c r="B15157" s="3">
        <v>15157</v>
      </c>
    </row>
    <row r="15158" spans="1:2">
      <c r="A15158" s="3" t="s">
        <v>16452</v>
      </c>
      <c r="B15158" s="3">
        <v>15158</v>
      </c>
    </row>
    <row r="15159" spans="1:2">
      <c r="A15159" s="3" t="s">
        <v>16453</v>
      </c>
      <c r="B15159" s="3">
        <v>15159</v>
      </c>
    </row>
    <row r="15160" spans="1:2">
      <c r="A15160" s="3" t="s">
        <v>16454</v>
      </c>
      <c r="B15160" s="3">
        <v>15160</v>
      </c>
    </row>
    <row r="15161" spans="1:2">
      <c r="A15161" s="3" t="s">
        <v>16455</v>
      </c>
      <c r="B15161" s="3">
        <v>15161</v>
      </c>
    </row>
    <row r="15162" spans="1:2">
      <c r="A15162" s="3" t="s">
        <v>16456</v>
      </c>
      <c r="B15162" s="3">
        <v>15162</v>
      </c>
    </row>
    <row r="15163" spans="1:2">
      <c r="A15163" s="3" t="s">
        <v>16457</v>
      </c>
      <c r="B15163" s="3">
        <v>15163</v>
      </c>
    </row>
    <row r="15164" spans="1:2">
      <c r="A15164" s="3" t="s">
        <v>16458</v>
      </c>
      <c r="B15164" s="3">
        <v>15164</v>
      </c>
    </row>
    <row r="15165" spans="1:2">
      <c r="A15165" s="3" t="s">
        <v>16459</v>
      </c>
      <c r="B15165" s="3">
        <v>15165</v>
      </c>
    </row>
    <row r="15166" spans="1:2">
      <c r="A15166" s="3" t="s">
        <v>16460</v>
      </c>
      <c r="B15166" s="3">
        <v>15166</v>
      </c>
    </row>
    <row r="15167" spans="1:2">
      <c r="A15167" s="3" t="s">
        <v>16461</v>
      </c>
      <c r="B15167" s="3">
        <v>15167</v>
      </c>
    </row>
    <row r="15168" spans="1:2">
      <c r="A15168" s="3" t="s">
        <v>16462</v>
      </c>
      <c r="B15168" s="3">
        <v>15168</v>
      </c>
    </row>
    <row r="15169" spans="1:2">
      <c r="A15169" s="3" t="s">
        <v>16463</v>
      </c>
      <c r="B15169" s="3">
        <v>15169</v>
      </c>
    </row>
    <row r="15170" spans="1:2">
      <c r="A15170" s="3" t="s">
        <v>16464</v>
      </c>
      <c r="B15170" s="3">
        <v>15170</v>
      </c>
    </row>
    <row r="15171" spans="1:2">
      <c r="A15171" s="3" t="s">
        <v>16465</v>
      </c>
      <c r="B15171" s="3">
        <v>15171</v>
      </c>
    </row>
    <row r="15172" spans="1:2">
      <c r="A15172" s="3" t="s">
        <v>16466</v>
      </c>
      <c r="B15172" s="3">
        <v>15172</v>
      </c>
    </row>
    <row r="15173" spans="1:2">
      <c r="A15173" s="3" t="s">
        <v>16467</v>
      </c>
      <c r="B15173" s="3">
        <v>15173</v>
      </c>
    </row>
    <row r="15174" spans="1:2">
      <c r="A15174" s="3" t="s">
        <v>16468</v>
      </c>
      <c r="B15174" s="3">
        <v>15174</v>
      </c>
    </row>
    <row r="15175" spans="1:2">
      <c r="A15175" s="3" t="s">
        <v>16469</v>
      </c>
      <c r="B15175" s="3">
        <v>15175</v>
      </c>
    </row>
    <row r="15176" spans="1:2">
      <c r="A15176" s="3" t="s">
        <v>16470</v>
      </c>
      <c r="B15176" s="3">
        <v>15176</v>
      </c>
    </row>
    <row r="15177" spans="1:2">
      <c r="A15177" s="3" t="s">
        <v>16471</v>
      </c>
      <c r="B15177" s="3">
        <v>15177</v>
      </c>
    </row>
    <row r="15178" spans="1:2">
      <c r="A15178" s="3" t="s">
        <v>16472</v>
      </c>
      <c r="B15178" s="3">
        <v>15178</v>
      </c>
    </row>
    <row r="15179" spans="1:2">
      <c r="A15179" s="3" t="s">
        <v>16473</v>
      </c>
      <c r="B15179" s="3">
        <v>15179</v>
      </c>
    </row>
    <row r="15180" spans="1:2">
      <c r="A15180" s="3" t="s">
        <v>16474</v>
      </c>
      <c r="B15180" s="3">
        <v>15180</v>
      </c>
    </row>
    <row r="15181" spans="1:2">
      <c r="A15181" s="3" t="s">
        <v>16475</v>
      </c>
      <c r="B15181" s="3">
        <v>15181</v>
      </c>
    </row>
    <row r="15182" spans="1:2">
      <c r="A15182" s="3" t="s">
        <v>16476</v>
      </c>
      <c r="B15182" s="3">
        <v>15182</v>
      </c>
    </row>
    <row r="15183" spans="1:2">
      <c r="A15183" s="3" t="s">
        <v>16477</v>
      </c>
      <c r="B15183" s="3">
        <v>15183</v>
      </c>
    </row>
    <row r="15184" spans="1:2">
      <c r="A15184" s="3" t="s">
        <v>16478</v>
      </c>
      <c r="B15184" s="3">
        <v>15184</v>
      </c>
    </row>
    <row r="15185" spans="1:2">
      <c r="A15185" s="3" t="s">
        <v>16479</v>
      </c>
      <c r="B15185" s="3">
        <v>15185</v>
      </c>
    </row>
    <row r="15186" spans="1:2">
      <c r="A15186" s="3" t="s">
        <v>16480</v>
      </c>
      <c r="B15186" s="3">
        <v>15186</v>
      </c>
    </row>
    <row r="15187" spans="1:2">
      <c r="A15187" s="3" t="s">
        <v>16481</v>
      </c>
      <c r="B15187" s="3">
        <v>15187</v>
      </c>
    </row>
    <row r="15188" spans="1:2">
      <c r="A15188" s="3" t="s">
        <v>16482</v>
      </c>
      <c r="B15188" s="3">
        <v>15188</v>
      </c>
    </row>
    <row r="15189" spans="1:2">
      <c r="A15189" s="3" t="s">
        <v>16483</v>
      </c>
      <c r="B15189" s="3">
        <v>15189</v>
      </c>
    </row>
    <row r="15190" spans="1:2">
      <c r="A15190" s="3" t="s">
        <v>16484</v>
      </c>
      <c r="B15190" s="3">
        <v>15190</v>
      </c>
    </row>
    <row r="15191" spans="1:2">
      <c r="A15191" s="3" t="s">
        <v>16485</v>
      </c>
      <c r="B15191" s="3">
        <v>15191</v>
      </c>
    </row>
    <row r="15192" spans="1:2">
      <c r="A15192" s="3" t="s">
        <v>16486</v>
      </c>
      <c r="B15192" s="3">
        <v>15192</v>
      </c>
    </row>
    <row r="15193" spans="1:2">
      <c r="A15193" s="3" t="s">
        <v>16487</v>
      </c>
      <c r="B15193" s="3">
        <v>15193</v>
      </c>
    </row>
    <row r="15194" spans="1:2">
      <c r="A15194" s="3" t="s">
        <v>16488</v>
      </c>
      <c r="B15194" s="3">
        <v>15194</v>
      </c>
    </row>
    <row r="15195" spans="1:2">
      <c r="A15195" s="3" t="s">
        <v>16489</v>
      </c>
      <c r="B15195" s="3">
        <v>15195</v>
      </c>
    </row>
    <row r="15196" spans="1:2">
      <c r="A15196" s="3" t="s">
        <v>16490</v>
      </c>
      <c r="B15196" s="3">
        <v>15196</v>
      </c>
    </row>
    <row r="15197" spans="1:2">
      <c r="A15197" s="3" t="s">
        <v>16491</v>
      </c>
      <c r="B15197" s="3">
        <v>15197</v>
      </c>
    </row>
    <row r="15198" spans="1:2">
      <c r="A15198" s="3" t="s">
        <v>16492</v>
      </c>
      <c r="B15198" s="3">
        <v>15198</v>
      </c>
    </row>
    <row r="15199" spans="1:2">
      <c r="A15199" s="3" t="s">
        <v>16493</v>
      </c>
      <c r="B15199" s="3">
        <v>15199</v>
      </c>
    </row>
    <row r="15200" spans="1:2">
      <c r="A15200" s="3" t="s">
        <v>16494</v>
      </c>
      <c r="B15200" s="3">
        <v>15200</v>
      </c>
    </row>
    <row r="15201" spans="1:2">
      <c r="A15201" s="3" t="s">
        <v>16495</v>
      </c>
      <c r="B15201" s="3">
        <v>15201</v>
      </c>
    </row>
    <row r="15202" spans="1:2">
      <c r="A15202" s="3" t="s">
        <v>16496</v>
      </c>
      <c r="B15202" s="3">
        <v>15202</v>
      </c>
    </row>
    <row r="15203" spans="1:2">
      <c r="A15203" s="3" t="s">
        <v>16497</v>
      </c>
      <c r="B15203" s="3">
        <v>15203</v>
      </c>
    </row>
    <row r="15204" spans="1:2">
      <c r="A15204" s="3" t="s">
        <v>16498</v>
      </c>
      <c r="B15204" s="3">
        <v>15204</v>
      </c>
    </row>
    <row r="15205" spans="1:2">
      <c r="A15205" s="3" t="s">
        <v>16499</v>
      </c>
      <c r="B15205" s="3">
        <v>15205</v>
      </c>
    </row>
    <row r="15206" spans="1:2">
      <c r="A15206" s="3" t="s">
        <v>16500</v>
      </c>
      <c r="B15206" s="3">
        <v>15206</v>
      </c>
    </row>
    <row r="15207" spans="1:2">
      <c r="A15207" s="3" t="s">
        <v>16501</v>
      </c>
      <c r="B15207" s="3">
        <v>15207</v>
      </c>
    </row>
    <row r="15208" spans="1:2">
      <c r="A15208" s="3" t="s">
        <v>16502</v>
      </c>
      <c r="B15208" s="3">
        <v>15208</v>
      </c>
    </row>
    <row r="15209" spans="1:2">
      <c r="A15209" s="3" t="s">
        <v>16503</v>
      </c>
      <c r="B15209" s="3">
        <v>15209</v>
      </c>
    </row>
    <row r="15210" spans="1:2">
      <c r="A15210" s="3" t="s">
        <v>16504</v>
      </c>
      <c r="B15210" s="3">
        <v>15210</v>
      </c>
    </row>
    <row r="15211" spans="1:2">
      <c r="A15211" s="3" t="s">
        <v>16505</v>
      </c>
      <c r="B15211" s="3">
        <v>15211</v>
      </c>
    </row>
    <row r="15212" spans="1:2">
      <c r="A15212" s="3" t="s">
        <v>16506</v>
      </c>
      <c r="B15212" s="3">
        <v>15212</v>
      </c>
    </row>
    <row r="15213" spans="1:2">
      <c r="A15213" s="3" t="s">
        <v>16507</v>
      </c>
      <c r="B15213" s="3">
        <v>15213</v>
      </c>
    </row>
    <row r="15214" spans="1:2">
      <c r="A15214" s="3" t="s">
        <v>16508</v>
      </c>
      <c r="B15214" s="3">
        <v>15214</v>
      </c>
    </row>
    <row r="15215" spans="1:2">
      <c r="A15215" s="3" t="s">
        <v>16509</v>
      </c>
      <c r="B15215" s="3">
        <v>15215</v>
      </c>
    </row>
    <row r="15216" spans="1:2">
      <c r="A15216" s="3" t="s">
        <v>16510</v>
      </c>
      <c r="B15216" s="3">
        <v>15216</v>
      </c>
    </row>
    <row r="15217" spans="1:2">
      <c r="A15217" s="3" t="s">
        <v>16511</v>
      </c>
      <c r="B15217" s="3">
        <v>15217</v>
      </c>
    </row>
    <row r="15218" spans="1:2">
      <c r="A15218" s="3" t="s">
        <v>16512</v>
      </c>
      <c r="B15218" s="3">
        <v>15218</v>
      </c>
    </row>
    <row r="15219" spans="1:2">
      <c r="A15219" s="3" t="s">
        <v>16513</v>
      </c>
      <c r="B15219" s="3">
        <v>15219</v>
      </c>
    </row>
    <row r="15220" spans="1:2">
      <c r="A15220" s="3" t="s">
        <v>16514</v>
      </c>
      <c r="B15220" s="3">
        <v>15220</v>
      </c>
    </row>
    <row r="15221" spans="1:2">
      <c r="A15221" s="3" t="s">
        <v>16515</v>
      </c>
      <c r="B15221" s="3">
        <v>15221</v>
      </c>
    </row>
    <row r="15222" spans="1:2">
      <c r="A15222" s="3" t="s">
        <v>16516</v>
      </c>
      <c r="B15222" s="3">
        <v>15222</v>
      </c>
    </row>
    <row r="15223" spans="1:2">
      <c r="A15223" s="3" t="s">
        <v>16517</v>
      </c>
      <c r="B15223" s="3">
        <v>15223</v>
      </c>
    </row>
    <row r="15224" spans="1:2">
      <c r="A15224" s="3" t="s">
        <v>16518</v>
      </c>
      <c r="B15224" s="3">
        <v>15224</v>
      </c>
    </row>
    <row r="15225" spans="1:2">
      <c r="A15225" s="3" t="s">
        <v>16519</v>
      </c>
      <c r="B15225" s="3">
        <v>15225</v>
      </c>
    </row>
    <row r="15226" spans="1:2">
      <c r="A15226" s="3" t="s">
        <v>16520</v>
      </c>
      <c r="B15226" s="3">
        <v>15226</v>
      </c>
    </row>
    <row r="15227" spans="1:2">
      <c r="A15227" s="3" t="s">
        <v>16521</v>
      </c>
      <c r="B15227" s="3">
        <v>15227</v>
      </c>
    </row>
    <row r="15228" spans="1:2">
      <c r="A15228" s="3" t="s">
        <v>16522</v>
      </c>
      <c r="B15228" s="3">
        <v>15228</v>
      </c>
    </row>
    <row r="15229" spans="1:2">
      <c r="A15229" s="3" t="s">
        <v>16523</v>
      </c>
      <c r="B15229" s="3">
        <v>15229</v>
      </c>
    </row>
    <row r="15230" spans="1:2">
      <c r="A15230" s="3" t="s">
        <v>16524</v>
      </c>
      <c r="B15230" s="3">
        <v>15230</v>
      </c>
    </row>
    <row r="15231" spans="1:2">
      <c r="A15231" s="3" t="s">
        <v>16525</v>
      </c>
      <c r="B15231" s="3">
        <v>15231</v>
      </c>
    </row>
    <row r="15232" spans="1:2">
      <c r="A15232" s="3" t="s">
        <v>16526</v>
      </c>
      <c r="B15232" s="3">
        <v>15232</v>
      </c>
    </row>
    <row r="15233" spans="1:2">
      <c r="A15233" s="3" t="s">
        <v>16527</v>
      </c>
      <c r="B15233" s="3">
        <v>15233</v>
      </c>
    </row>
    <row r="15234" spans="1:2">
      <c r="A15234" s="3" t="s">
        <v>16528</v>
      </c>
      <c r="B15234" s="3">
        <v>15234</v>
      </c>
    </row>
    <row r="15235" spans="1:2">
      <c r="A15235" s="3" t="s">
        <v>16529</v>
      </c>
      <c r="B15235" s="3">
        <v>15235</v>
      </c>
    </row>
    <row r="15236" spans="1:2">
      <c r="A15236" s="3" t="s">
        <v>16530</v>
      </c>
      <c r="B15236" s="3">
        <v>15236</v>
      </c>
    </row>
    <row r="15237" spans="1:2">
      <c r="A15237" s="3" t="s">
        <v>16531</v>
      </c>
      <c r="B15237" s="3">
        <v>15237</v>
      </c>
    </row>
    <row r="15238" spans="1:2">
      <c r="A15238" s="3" t="s">
        <v>16532</v>
      </c>
      <c r="B15238" s="3">
        <v>15238</v>
      </c>
    </row>
    <row r="15239" spans="1:2">
      <c r="A15239" s="3" t="s">
        <v>16533</v>
      </c>
      <c r="B15239" s="3">
        <v>15239</v>
      </c>
    </row>
    <row r="15240" spans="1:2">
      <c r="A15240" s="3" t="s">
        <v>16534</v>
      </c>
      <c r="B15240" s="3">
        <v>15240</v>
      </c>
    </row>
    <row r="15241" spans="1:2">
      <c r="A15241" s="3" t="s">
        <v>16535</v>
      </c>
      <c r="B15241" s="3">
        <v>15241</v>
      </c>
    </row>
    <row r="15242" spans="1:2">
      <c r="A15242" s="3" t="s">
        <v>16536</v>
      </c>
      <c r="B15242" s="3">
        <v>15242</v>
      </c>
    </row>
    <row r="15243" spans="1:2">
      <c r="A15243" s="3" t="s">
        <v>16537</v>
      </c>
      <c r="B15243" s="3">
        <v>15243</v>
      </c>
    </row>
    <row r="15244" spans="1:2">
      <c r="A15244" s="3" t="s">
        <v>16538</v>
      </c>
      <c r="B15244" s="3">
        <v>15244</v>
      </c>
    </row>
    <row r="15245" spans="1:2">
      <c r="A15245" s="3" t="s">
        <v>16539</v>
      </c>
      <c r="B15245" s="3">
        <v>15245</v>
      </c>
    </row>
    <row r="15246" spans="1:2">
      <c r="A15246" s="3" t="s">
        <v>16540</v>
      </c>
      <c r="B15246" s="3">
        <v>15246</v>
      </c>
    </row>
    <row r="15247" spans="1:2">
      <c r="A15247" s="3" t="s">
        <v>16541</v>
      </c>
      <c r="B15247" s="3">
        <v>15247</v>
      </c>
    </row>
    <row r="15248" spans="1:2">
      <c r="A15248" s="3" t="s">
        <v>16542</v>
      </c>
      <c r="B15248" s="3">
        <v>15248</v>
      </c>
    </row>
    <row r="15249" spans="1:2">
      <c r="A15249" s="3" t="s">
        <v>16543</v>
      </c>
      <c r="B15249" s="3">
        <v>15249</v>
      </c>
    </row>
    <row r="15250" spans="1:2">
      <c r="A15250" s="3" t="s">
        <v>16544</v>
      </c>
      <c r="B15250" s="3">
        <v>15250</v>
      </c>
    </row>
    <row r="15251" spans="1:2">
      <c r="A15251" s="3" t="s">
        <v>16545</v>
      </c>
      <c r="B15251" s="3">
        <v>15251</v>
      </c>
    </row>
    <row r="15252" spans="1:2">
      <c r="A15252" s="3" t="s">
        <v>2091</v>
      </c>
      <c r="B15252" s="3">
        <v>15252</v>
      </c>
    </row>
    <row r="15253" spans="1:2">
      <c r="A15253" s="3" t="s">
        <v>16546</v>
      </c>
      <c r="B15253" s="3">
        <v>15253</v>
      </c>
    </row>
    <row r="15254" spans="1:2">
      <c r="A15254" s="3" t="s">
        <v>16547</v>
      </c>
      <c r="B15254" s="3">
        <v>15254</v>
      </c>
    </row>
    <row r="15255" spans="1:2">
      <c r="A15255" s="3" t="s">
        <v>16548</v>
      </c>
      <c r="B15255" s="3">
        <v>15255</v>
      </c>
    </row>
    <row r="15256" spans="1:2">
      <c r="A15256" s="3" t="s">
        <v>16549</v>
      </c>
      <c r="B15256" s="3">
        <v>15256</v>
      </c>
    </row>
    <row r="15257" spans="1:2">
      <c r="A15257" s="3" t="s">
        <v>16550</v>
      </c>
      <c r="B15257" s="3">
        <v>15257</v>
      </c>
    </row>
    <row r="15258" spans="1:2">
      <c r="A15258" s="3" t="s">
        <v>16551</v>
      </c>
      <c r="B15258" s="3">
        <v>15258</v>
      </c>
    </row>
    <row r="15259" spans="1:2">
      <c r="A15259" s="3" t="s">
        <v>16552</v>
      </c>
      <c r="B15259" s="3">
        <v>15259</v>
      </c>
    </row>
    <row r="15260" spans="1:2">
      <c r="A15260" s="3" t="s">
        <v>16553</v>
      </c>
      <c r="B15260" s="3">
        <v>15260</v>
      </c>
    </row>
    <row r="15261" spans="1:2">
      <c r="A15261" s="3" t="s">
        <v>16554</v>
      </c>
      <c r="B15261" s="3">
        <v>15261</v>
      </c>
    </row>
    <row r="15262" spans="1:2">
      <c r="A15262" s="3" t="s">
        <v>16555</v>
      </c>
      <c r="B15262" s="3">
        <v>15262</v>
      </c>
    </row>
    <row r="15263" spans="1:2">
      <c r="A15263" s="3" t="s">
        <v>16556</v>
      </c>
      <c r="B15263" s="3">
        <v>15263</v>
      </c>
    </row>
    <row r="15264" spans="1:2">
      <c r="A15264" s="3" t="s">
        <v>16557</v>
      </c>
      <c r="B15264" s="3">
        <v>15264</v>
      </c>
    </row>
    <row r="15265" spans="1:2">
      <c r="A15265" s="3" t="s">
        <v>16558</v>
      </c>
      <c r="B15265" s="3">
        <v>15265</v>
      </c>
    </row>
    <row r="15266" spans="1:2">
      <c r="A15266" s="3" t="s">
        <v>16559</v>
      </c>
      <c r="B15266" s="3">
        <v>15266</v>
      </c>
    </row>
    <row r="15267" spans="1:2">
      <c r="A15267" s="3" t="s">
        <v>16560</v>
      </c>
      <c r="B15267" s="3">
        <v>15267</v>
      </c>
    </row>
    <row r="15268" spans="1:2">
      <c r="A15268" s="3" t="s">
        <v>16561</v>
      </c>
      <c r="B15268" s="3">
        <v>15268</v>
      </c>
    </row>
    <row r="15269" spans="1:2">
      <c r="A15269" s="3" t="s">
        <v>16562</v>
      </c>
      <c r="B15269" s="3">
        <v>15269</v>
      </c>
    </row>
    <row r="15270" spans="1:2">
      <c r="A15270" s="3" t="s">
        <v>16563</v>
      </c>
      <c r="B15270" s="3">
        <v>15270</v>
      </c>
    </row>
    <row r="15271" spans="1:2">
      <c r="A15271" s="3" t="s">
        <v>16564</v>
      </c>
      <c r="B15271" s="3">
        <v>15271</v>
      </c>
    </row>
    <row r="15272" spans="1:2">
      <c r="A15272" s="3" t="s">
        <v>16565</v>
      </c>
      <c r="B15272" s="3">
        <v>15272</v>
      </c>
    </row>
    <row r="15273" spans="1:2">
      <c r="A15273" s="3" t="s">
        <v>16566</v>
      </c>
      <c r="B15273" s="3">
        <v>15273</v>
      </c>
    </row>
    <row r="15274" spans="1:2">
      <c r="A15274" s="3" t="s">
        <v>16567</v>
      </c>
      <c r="B15274" s="3">
        <v>15274</v>
      </c>
    </row>
    <row r="15275" spans="1:2">
      <c r="A15275" s="3" t="s">
        <v>16568</v>
      </c>
      <c r="B15275" s="3">
        <v>15275</v>
      </c>
    </row>
    <row r="15276" spans="1:2">
      <c r="A15276" s="3" t="s">
        <v>16569</v>
      </c>
      <c r="B15276" s="3">
        <v>15276</v>
      </c>
    </row>
    <row r="15277" spans="1:2">
      <c r="A15277" s="3" t="s">
        <v>16570</v>
      </c>
      <c r="B15277" s="3">
        <v>15277</v>
      </c>
    </row>
    <row r="15278" spans="1:2">
      <c r="A15278" s="3" t="s">
        <v>16571</v>
      </c>
      <c r="B15278" s="3">
        <v>15278</v>
      </c>
    </row>
    <row r="15279" spans="1:2">
      <c r="A15279" s="3" t="s">
        <v>16572</v>
      </c>
      <c r="B15279" s="3">
        <v>15279</v>
      </c>
    </row>
    <row r="15280" spans="1:2">
      <c r="A15280" s="3" t="s">
        <v>16573</v>
      </c>
      <c r="B15280" s="3">
        <v>15280</v>
      </c>
    </row>
    <row r="15281" spans="1:2">
      <c r="A15281" s="3" t="s">
        <v>16574</v>
      </c>
      <c r="B15281" s="3">
        <v>15281</v>
      </c>
    </row>
    <row r="15282" spans="1:2">
      <c r="A15282" s="3" t="s">
        <v>16575</v>
      </c>
      <c r="B15282" s="3">
        <v>15282</v>
      </c>
    </row>
    <row r="15283" spans="1:2">
      <c r="A15283" s="3" t="s">
        <v>16576</v>
      </c>
      <c r="B15283" s="3">
        <v>15283</v>
      </c>
    </row>
    <row r="15284" spans="1:2">
      <c r="A15284" s="3" t="s">
        <v>16577</v>
      </c>
      <c r="B15284" s="3">
        <v>15284</v>
      </c>
    </row>
    <row r="15285" spans="1:2">
      <c r="A15285" s="3" t="s">
        <v>16578</v>
      </c>
      <c r="B15285" s="3">
        <v>15285</v>
      </c>
    </row>
    <row r="15286" spans="1:2">
      <c r="A15286" s="3" t="s">
        <v>16579</v>
      </c>
      <c r="B15286" s="3">
        <v>15286</v>
      </c>
    </row>
    <row r="15287" spans="1:2">
      <c r="A15287" s="3" t="s">
        <v>16580</v>
      </c>
      <c r="B15287" s="3">
        <v>15287</v>
      </c>
    </row>
    <row r="15288" spans="1:2">
      <c r="A15288" s="3" t="s">
        <v>16581</v>
      </c>
      <c r="B15288" s="3">
        <v>15288</v>
      </c>
    </row>
    <row r="15289" spans="1:2">
      <c r="A15289" s="3" t="s">
        <v>16582</v>
      </c>
      <c r="B15289" s="3">
        <v>15289</v>
      </c>
    </row>
    <row r="15290" spans="1:2">
      <c r="A15290" s="3" t="s">
        <v>16583</v>
      </c>
      <c r="B15290" s="3">
        <v>15290</v>
      </c>
    </row>
    <row r="15291" spans="1:2">
      <c r="A15291" s="3" t="s">
        <v>16584</v>
      </c>
      <c r="B15291" s="3">
        <v>15291</v>
      </c>
    </row>
    <row r="15292" spans="1:2">
      <c r="A15292" s="3" t="s">
        <v>16585</v>
      </c>
      <c r="B15292" s="3">
        <v>15292</v>
      </c>
    </row>
    <row r="15293" spans="1:2">
      <c r="A15293" s="3" t="s">
        <v>16586</v>
      </c>
      <c r="B15293" s="3">
        <v>15293</v>
      </c>
    </row>
    <row r="15294" spans="1:2">
      <c r="A15294" s="3" t="s">
        <v>16587</v>
      </c>
      <c r="B15294" s="3">
        <v>15294</v>
      </c>
    </row>
    <row r="15295" spans="1:2">
      <c r="A15295" s="3" t="s">
        <v>16588</v>
      </c>
      <c r="B15295" s="3">
        <v>15295</v>
      </c>
    </row>
    <row r="15296" spans="1:2">
      <c r="A15296" s="3" t="s">
        <v>16589</v>
      </c>
      <c r="B15296" s="3">
        <v>15296</v>
      </c>
    </row>
    <row r="15297" spans="1:2">
      <c r="A15297" s="3" t="s">
        <v>16590</v>
      </c>
      <c r="B15297" s="3">
        <v>15297</v>
      </c>
    </row>
    <row r="15298" spans="1:2">
      <c r="A15298" s="3" t="s">
        <v>16591</v>
      </c>
      <c r="B15298" s="3">
        <v>15298</v>
      </c>
    </row>
    <row r="15299" spans="1:2">
      <c r="A15299" s="3" t="s">
        <v>16592</v>
      </c>
      <c r="B15299" s="3">
        <v>15299</v>
      </c>
    </row>
    <row r="15300" spans="1:2">
      <c r="A15300" s="3" t="s">
        <v>16593</v>
      </c>
      <c r="B15300" s="3">
        <v>15300</v>
      </c>
    </row>
    <row r="15301" spans="1:2">
      <c r="A15301" s="3" t="s">
        <v>16594</v>
      </c>
      <c r="B15301" s="3">
        <v>15301</v>
      </c>
    </row>
    <row r="15302" spans="1:2">
      <c r="A15302" s="3" t="s">
        <v>16595</v>
      </c>
      <c r="B15302" s="3">
        <v>15302</v>
      </c>
    </row>
    <row r="15303" spans="1:2">
      <c r="A15303" s="3" t="s">
        <v>16596</v>
      </c>
      <c r="B15303" s="3">
        <v>15303</v>
      </c>
    </row>
    <row r="15304" spans="1:2">
      <c r="A15304" s="3" t="s">
        <v>16597</v>
      </c>
      <c r="B15304" s="3">
        <v>15304</v>
      </c>
    </row>
    <row r="15305" spans="1:2">
      <c r="A15305" s="3" t="s">
        <v>16598</v>
      </c>
      <c r="B15305" s="3">
        <v>15305</v>
      </c>
    </row>
    <row r="15306" spans="1:2">
      <c r="A15306" s="3" t="s">
        <v>16599</v>
      </c>
      <c r="B15306" s="3">
        <v>15306</v>
      </c>
    </row>
    <row r="15307" spans="1:2">
      <c r="A15307" s="3" t="s">
        <v>16600</v>
      </c>
      <c r="B15307" s="3">
        <v>15307</v>
      </c>
    </row>
    <row r="15308" spans="1:2">
      <c r="A15308" s="3" t="s">
        <v>16601</v>
      </c>
      <c r="B15308" s="3">
        <v>15308</v>
      </c>
    </row>
    <row r="15309" spans="1:2">
      <c r="A15309" s="3" t="s">
        <v>16602</v>
      </c>
      <c r="B15309" s="3">
        <v>15309</v>
      </c>
    </row>
    <row r="15310" spans="1:2">
      <c r="A15310" s="3" t="s">
        <v>16603</v>
      </c>
      <c r="B15310" s="3">
        <v>15310</v>
      </c>
    </row>
    <row r="15311" spans="1:2">
      <c r="A15311" s="3" t="s">
        <v>16604</v>
      </c>
      <c r="B15311" s="3">
        <v>15311</v>
      </c>
    </row>
    <row r="15312" spans="1:2">
      <c r="A15312" s="3" t="s">
        <v>16605</v>
      </c>
      <c r="B15312" s="3">
        <v>15312</v>
      </c>
    </row>
    <row r="15313" spans="1:2">
      <c r="A15313" s="3" t="s">
        <v>16606</v>
      </c>
      <c r="B15313" s="3">
        <v>15313</v>
      </c>
    </row>
    <row r="15314" spans="1:2">
      <c r="A15314" s="3" t="s">
        <v>16607</v>
      </c>
      <c r="B15314" s="3">
        <v>15314</v>
      </c>
    </row>
    <row r="15315" spans="1:2">
      <c r="A15315" s="3" t="s">
        <v>16608</v>
      </c>
      <c r="B15315" s="3">
        <v>15315</v>
      </c>
    </row>
    <row r="15316" spans="1:2">
      <c r="A15316" s="3" t="s">
        <v>16609</v>
      </c>
      <c r="B15316" s="3">
        <v>15316</v>
      </c>
    </row>
    <row r="15317" spans="1:2">
      <c r="A15317" s="3" t="s">
        <v>16610</v>
      </c>
      <c r="B15317" s="3">
        <v>15317</v>
      </c>
    </row>
    <row r="15318" spans="1:2">
      <c r="A15318" s="3" t="s">
        <v>16611</v>
      </c>
      <c r="B15318" s="3">
        <v>15318</v>
      </c>
    </row>
    <row r="15319" spans="1:2">
      <c r="A15319" s="3" t="s">
        <v>16612</v>
      </c>
      <c r="B15319" s="3">
        <v>15319</v>
      </c>
    </row>
    <row r="15320" spans="1:2">
      <c r="A15320" s="3" t="s">
        <v>16613</v>
      </c>
      <c r="B15320" s="3">
        <v>15320</v>
      </c>
    </row>
    <row r="15321" spans="1:2">
      <c r="A15321" s="3" t="s">
        <v>16614</v>
      </c>
      <c r="B15321" s="3">
        <v>15321</v>
      </c>
    </row>
    <row r="15322" spans="1:2">
      <c r="A15322" s="3" t="s">
        <v>16615</v>
      </c>
      <c r="B15322" s="3">
        <v>15322</v>
      </c>
    </row>
    <row r="15323" spans="1:2">
      <c r="A15323" s="3" t="s">
        <v>16616</v>
      </c>
      <c r="B15323" s="3">
        <v>15323</v>
      </c>
    </row>
    <row r="15324" spans="1:2">
      <c r="A15324" s="3" t="s">
        <v>16617</v>
      </c>
      <c r="B15324" s="3">
        <v>15324</v>
      </c>
    </row>
    <row r="15325" spans="1:2">
      <c r="A15325" s="3" t="s">
        <v>16618</v>
      </c>
      <c r="B15325" s="3">
        <v>15325</v>
      </c>
    </row>
    <row r="15326" spans="1:2">
      <c r="A15326" s="3" t="s">
        <v>16619</v>
      </c>
      <c r="B15326" s="3">
        <v>15326</v>
      </c>
    </row>
    <row r="15327" spans="1:2">
      <c r="A15327" s="3" t="s">
        <v>16620</v>
      </c>
      <c r="B15327" s="3">
        <v>15327</v>
      </c>
    </row>
    <row r="15328" spans="1:2">
      <c r="A15328" s="3" t="s">
        <v>16621</v>
      </c>
      <c r="B15328" s="3">
        <v>15328</v>
      </c>
    </row>
    <row r="15329" spans="1:2">
      <c r="A15329" s="3" t="s">
        <v>16622</v>
      </c>
      <c r="B15329" s="3">
        <v>15329</v>
      </c>
    </row>
    <row r="15330" spans="1:2">
      <c r="A15330" s="3" t="s">
        <v>16623</v>
      </c>
      <c r="B15330" s="3">
        <v>15330</v>
      </c>
    </row>
    <row r="15331" spans="1:2">
      <c r="A15331" s="3" t="s">
        <v>16624</v>
      </c>
      <c r="B15331" s="3">
        <v>15331</v>
      </c>
    </row>
    <row r="15332" spans="1:2">
      <c r="A15332" s="3" t="s">
        <v>16625</v>
      </c>
      <c r="B15332" s="3">
        <v>15332</v>
      </c>
    </row>
    <row r="15333" spans="1:2">
      <c r="A15333" s="3" t="s">
        <v>16626</v>
      </c>
      <c r="B15333" s="3">
        <v>15333</v>
      </c>
    </row>
    <row r="15334" spans="1:2">
      <c r="A15334" s="3" t="s">
        <v>16627</v>
      </c>
      <c r="B15334" s="3">
        <v>15334</v>
      </c>
    </row>
    <row r="15335" spans="1:2">
      <c r="A15335" s="3" t="s">
        <v>16628</v>
      </c>
      <c r="B15335" s="3">
        <v>15335</v>
      </c>
    </row>
    <row r="15336" spans="1:2">
      <c r="A15336" s="3" t="s">
        <v>16629</v>
      </c>
      <c r="B15336" s="3">
        <v>15336</v>
      </c>
    </row>
    <row r="15337" spans="1:2">
      <c r="A15337" s="3" t="s">
        <v>16630</v>
      </c>
      <c r="B15337" s="3">
        <v>15337</v>
      </c>
    </row>
    <row r="15338" spans="1:2">
      <c r="A15338" s="3" t="s">
        <v>16631</v>
      </c>
      <c r="B15338" s="3">
        <v>15338</v>
      </c>
    </row>
    <row r="15339" spans="1:2">
      <c r="A15339" s="3" t="s">
        <v>16632</v>
      </c>
      <c r="B15339" s="3">
        <v>15339</v>
      </c>
    </row>
    <row r="15340" spans="1:2">
      <c r="A15340" s="3" t="s">
        <v>16633</v>
      </c>
      <c r="B15340" s="3">
        <v>15340</v>
      </c>
    </row>
    <row r="15341" spans="1:2">
      <c r="A15341" s="3" t="s">
        <v>16634</v>
      </c>
      <c r="B15341" s="3">
        <v>15341</v>
      </c>
    </row>
    <row r="15342" spans="1:2">
      <c r="A15342" s="3" t="s">
        <v>16635</v>
      </c>
      <c r="B15342" s="3">
        <v>15342</v>
      </c>
    </row>
    <row r="15343" spans="1:2">
      <c r="A15343" s="3" t="s">
        <v>16636</v>
      </c>
      <c r="B15343" s="3">
        <v>15343</v>
      </c>
    </row>
    <row r="15344" spans="1:2">
      <c r="A15344" s="3" t="s">
        <v>16637</v>
      </c>
      <c r="B15344" s="3">
        <v>15344</v>
      </c>
    </row>
    <row r="15345" spans="1:2">
      <c r="A15345" s="3" t="s">
        <v>16638</v>
      </c>
      <c r="B15345" s="3">
        <v>15345</v>
      </c>
    </row>
    <row r="15346" spans="1:2">
      <c r="A15346" s="3" t="s">
        <v>16639</v>
      </c>
      <c r="B15346" s="3">
        <v>15346</v>
      </c>
    </row>
    <row r="15347" spans="1:2">
      <c r="A15347" s="3" t="s">
        <v>16640</v>
      </c>
      <c r="B15347" s="3">
        <v>15347</v>
      </c>
    </row>
    <row r="15348" spans="1:2">
      <c r="A15348" s="3" t="s">
        <v>16641</v>
      </c>
      <c r="B15348" s="3">
        <v>15348</v>
      </c>
    </row>
    <row r="15349" spans="1:2">
      <c r="A15349" s="3" t="s">
        <v>16642</v>
      </c>
      <c r="B15349" s="3">
        <v>15349</v>
      </c>
    </row>
    <row r="15350" spans="1:2">
      <c r="A15350" s="3" t="s">
        <v>16643</v>
      </c>
      <c r="B15350" s="3">
        <v>15350</v>
      </c>
    </row>
    <row r="15351" spans="1:2">
      <c r="A15351" s="3" t="s">
        <v>16644</v>
      </c>
      <c r="B15351" s="3">
        <v>15351</v>
      </c>
    </row>
    <row r="15352" spans="1:2">
      <c r="A15352" s="3" t="s">
        <v>16645</v>
      </c>
      <c r="B15352" s="3">
        <v>15352</v>
      </c>
    </row>
    <row r="15353" spans="1:2">
      <c r="A15353" s="3" t="s">
        <v>16646</v>
      </c>
      <c r="B15353" s="3">
        <v>15353</v>
      </c>
    </row>
    <row r="15354" spans="1:2">
      <c r="A15354" s="3" t="s">
        <v>16647</v>
      </c>
      <c r="B15354" s="3">
        <v>15354</v>
      </c>
    </row>
    <row r="15355" spans="1:2">
      <c r="A15355" s="3" t="s">
        <v>16648</v>
      </c>
      <c r="B15355" s="3">
        <v>15355</v>
      </c>
    </row>
    <row r="15356" spans="1:2">
      <c r="A15356" s="3" t="s">
        <v>16649</v>
      </c>
      <c r="B15356" s="3">
        <v>15356</v>
      </c>
    </row>
    <row r="15357" spans="1:2">
      <c r="A15357" s="3" t="s">
        <v>16650</v>
      </c>
      <c r="B15357" s="3">
        <v>15357</v>
      </c>
    </row>
    <row r="15358" spans="1:2">
      <c r="A15358" s="3" t="s">
        <v>16651</v>
      </c>
      <c r="B15358" s="3">
        <v>15358</v>
      </c>
    </row>
    <row r="15359" spans="1:2">
      <c r="A15359" s="3" t="s">
        <v>16652</v>
      </c>
      <c r="B15359" s="3">
        <v>15359</v>
      </c>
    </row>
    <row r="15360" spans="1:2">
      <c r="A15360" s="3" t="s">
        <v>16653</v>
      </c>
      <c r="B15360" s="3">
        <v>15360</v>
      </c>
    </row>
    <row r="15361" spans="1:2">
      <c r="A15361" s="3" t="s">
        <v>16654</v>
      </c>
      <c r="B15361" s="3">
        <v>15361</v>
      </c>
    </row>
    <row r="15362" spans="1:2">
      <c r="A15362" s="3" t="s">
        <v>16655</v>
      </c>
      <c r="B15362" s="3">
        <v>15362</v>
      </c>
    </row>
    <row r="15363" spans="1:2">
      <c r="A15363" s="3" t="s">
        <v>16656</v>
      </c>
      <c r="B15363" s="3">
        <v>15363</v>
      </c>
    </row>
    <row r="15364" spans="1:2">
      <c r="A15364" s="3" t="s">
        <v>16657</v>
      </c>
      <c r="B15364" s="3">
        <v>15364</v>
      </c>
    </row>
    <row r="15365" spans="1:2">
      <c r="A15365" s="3" t="s">
        <v>16658</v>
      </c>
      <c r="B15365" s="3">
        <v>15365</v>
      </c>
    </row>
    <row r="15366" spans="1:2">
      <c r="A15366" s="3" t="s">
        <v>16659</v>
      </c>
      <c r="B15366" s="3">
        <v>15366</v>
      </c>
    </row>
    <row r="15367" spans="1:2">
      <c r="A15367" s="3" t="s">
        <v>16660</v>
      </c>
      <c r="B15367" s="3">
        <v>15367</v>
      </c>
    </row>
    <row r="15368" spans="1:2">
      <c r="A15368" s="3" t="s">
        <v>16661</v>
      </c>
      <c r="B15368" s="3">
        <v>15368</v>
      </c>
    </row>
    <row r="15369" spans="1:2">
      <c r="A15369" s="3" t="s">
        <v>16662</v>
      </c>
      <c r="B15369" s="3">
        <v>15369</v>
      </c>
    </row>
    <row r="15370" spans="1:2">
      <c r="A15370" s="3" t="s">
        <v>16663</v>
      </c>
      <c r="B15370" s="3">
        <v>15370</v>
      </c>
    </row>
    <row r="15371" spans="1:2">
      <c r="A15371" s="3" t="s">
        <v>16664</v>
      </c>
      <c r="B15371" s="3">
        <v>15371</v>
      </c>
    </row>
    <row r="15372" spans="1:2">
      <c r="A15372" s="3" t="s">
        <v>16665</v>
      </c>
      <c r="B15372" s="3">
        <v>15372</v>
      </c>
    </row>
    <row r="15373" spans="1:2">
      <c r="A15373" s="3" t="s">
        <v>16666</v>
      </c>
      <c r="B15373" s="3">
        <v>15373</v>
      </c>
    </row>
    <row r="15374" spans="1:2">
      <c r="A15374" s="3" t="s">
        <v>16667</v>
      </c>
      <c r="B15374" s="3">
        <v>15374</v>
      </c>
    </row>
    <row r="15375" spans="1:2">
      <c r="A15375" s="3" t="s">
        <v>16668</v>
      </c>
      <c r="B15375" s="3">
        <v>15375</v>
      </c>
    </row>
    <row r="15376" spans="1:2">
      <c r="A15376" s="3" t="s">
        <v>16669</v>
      </c>
      <c r="B15376" s="3">
        <v>15376</v>
      </c>
    </row>
    <row r="15377" spans="1:2">
      <c r="A15377" s="3" t="s">
        <v>16670</v>
      </c>
      <c r="B15377" s="3">
        <v>15377</v>
      </c>
    </row>
    <row r="15378" spans="1:2">
      <c r="A15378" s="3" t="s">
        <v>16671</v>
      </c>
      <c r="B15378" s="3">
        <v>15378</v>
      </c>
    </row>
    <row r="15379" spans="1:2">
      <c r="A15379" s="3" t="s">
        <v>16672</v>
      </c>
      <c r="B15379" s="3">
        <v>15379</v>
      </c>
    </row>
    <row r="15380" spans="1:2">
      <c r="A15380" s="3" t="s">
        <v>16673</v>
      </c>
      <c r="B15380" s="3">
        <v>15380</v>
      </c>
    </row>
    <row r="15381" spans="1:2">
      <c r="A15381" s="3" t="s">
        <v>16674</v>
      </c>
      <c r="B15381" s="3">
        <v>15381</v>
      </c>
    </row>
    <row r="15382" spans="1:2">
      <c r="A15382" s="3" t="s">
        <v>16675</v>
      </c>
      <c r="B15382" s="3">
        <v>15382</v>
      </c>
    </row>
    <row r="15383" spans="1:2">
      <c r="A15383" s="3" t="s">
        <v>16676</v>
      </c>
      <c r="B15383" s="3">
        <v>15383</v>
      </c>
    </row>
    <row r="15384" spans="1:2">
      <c r="A15384" s="3" t="s">
        <v>16677</v>
      </c>
      <c r="B15384" s="3">
        <v>15384</v>
      </c>
    </row>
    <row r="15385" spans="1:2">
      <c r="A15385" s="3" t="s">
        <v>16678</v>
      </c>
      <c r="B15385" s="3">
        <v>15385</v>
      </c>
    </row>
    <row r="15386" spans="1:2">
      <c r="A15386" s="3" t="s">
        <v>16679</v>
      </c>
      <c r="B15386" s="3">
        <v>15386</v>
      </c>
    </row>
    <row r="15387" spans="1:2">
      <c r="A15387" s="3" t="s">
        <v>16680</v>
      </c>
      <c r="B15387" s="3">
        <v>15387</v>
      </c>
    </row>
    <row r="15388" spans="1:2">
      <c r="A15388" s="3" t="s">
        <v>16681</v>
      </c>
      <c r="B15388" s="3">
        <v>15388</v>
      </c>
    </row>
    <row r="15389" spans="1:2">
      <c r="A15389" s="3" t="s">
        <v>16682</v>
      </c>
      <c r="B15389" s="3">
        <v>15389</v>
      </c>
    </row>
    <row r="15390" spans="1:2">
      <c r="A15390" s="3" t="s">
        <v>16683</v>
      </c>
      <c r="B15390" s="3">
        <v>15390</v>
      </c>
    </row>
    <row r="15391" spans="1:2">
      <c r="A15391" s="3" t="s">
        <v>16684</v>
      </c>
      <c r="B15391" s="3">
        <v>15391</v>
      </c>
    </row>
    <row r="15392" spans="1:2">
      <c r="A15392" s="3" t="s">
        <v>16685</v>
      </c>
      <c r="B15392" s="3">
        <v>15392</v>
      </c>
    </row>
    <row r="15393" spans="1:2">
      <c r="A15393" s="3" t="s">
        <v>16686</v>
      </c>
      <c r="B15393" s="3">
        <v>15393</v>
      </c>
    </row>
    <row r="15394" spans="1:2">
      <c r="A15394" s="3" t="s">
        <v>16687</v>
      </c>
      <c r="B15394" s="3">
        <v>15394</v>
      </c>
    </row>
    <row r="15395" spans="1:2">
      <c r="A15395" s="3" t="s">
        <v>16688</v>
      </c>
      <c r="B15395" s="3">
        <v>15395</v>
      </c>
    </row>
    <row r="15396" spans="1:2">
      <c r="A15396" s="3" t="s">
        <v>16689</v>
      </c>
      <c r="B15396" s="3">
        <v>15396</v>
      </c>
    </row>
    <row r="15397" spans="1:2">
      <c r="A15397" s="3" t="s">
        <v>16690</v>
      </c>
      <c r="B15397" s="3">
        <v>15397</v>
      </c>
    </row>
    <row r="15398" spans="1:2">
      <c r="A15398" s="3" t="s">
        <v>16691</v>
      </c>
      <c r="B15398" s="3">
        <v>15398</v>
      </c>
    </row>
    <row r="15399" spans="1:2">
      <c r="A15399" s="3" t="s">
        <v>16692</v>
      </c>
      <c r="B15399" s="3">
        <v>15399</v>
      </c>
    </row>
    <row r="15400" spans="1:2">
      <c r="A15400" s="3" t="s">
        <v>16693</v>
      </c>
      <c r="B15400" s="3">
        <v>15400</v>
      </c>
    </row>
    <row r="15401" spans="1:2">
      <c r="A15401" s="3" t="s">
        <v>16694</v>
      </c>
      <c r="B15401" s="3">
        <v>15401</v>
      </c>
    </row>
    <row r="15402" spans="1:2">
      <c r="A15402" s="3" t="s">
        <v>16695</v>
      </c>
      <c r="B15402" s="3">
        <v>15402</v>
      </c>
    </row>
    <row r="15403" spans="1:2">
      <c r="A15403" s="3" t="s">
        <v>16696</v>
      </c>
      <c r="B15403" s="3">
        <v>15403</v>
      </c>
    </row>
    <row r="15404" spans="1:2">
      <c r="A15404" s="3" t="s">
        <v>16697</v>
      </c>
      <c r="B15404" s="3">
        <v>15404</v>
      </c>
    </row>
    <row r="15405" spans="1:2">
      <c r="A15405" s="3" t="s">
        <v>16698</v>
      </c>
      <c r="B15405" s="3">
        <v>15405</v>
      </c>
    </row>
    <row r="15406" spans="1:2">
      <c r="A15406" s="3" t="s">
        <v>16699</v>
      </c>
      <c r="B15406" s="3">
        <v>15406</v>
      </c>
    </row>
    <row r="15407" spans="1:2">
      <c r="A15407" s="3" t="s">
        <v>16700</v>
      </c>
      <c r="B15407" s="3">
        <v>15407</v>
      </c>
    </row>
    <row r="15408" spans="1:2">
      <c r="A15408" s="3" t="s">
        <v>16701</v>
      </c>
      <c r="B15408" s="3">
        <v>15408</v>
      </c>
    </row>
    <row r="15409" spans="1:2">
      <c r="A15409" s="3" t="s">
        <v>16702</v>
      </c>
      <c r="B15409" s="3">
        <v>15409</v>
      </c>
    </row>
    <row r="15410" spans="1:2">
      <c r="A15410" s="3" t="s">
        <v>16703</v>
      </c>
      <c r="B15410" s="3">
        <v>15410</v>
      </c>
    </row>
    <row r="15411" spans="1:2">
      <c r="A15411" s="3" t="s">
        <v>16704</v>
      </c>
      <c r="B15411" s="3">
        <v>15411</v>
      </c>
    </row>
    <row r="15412" spans="1:2">
      <c r="A15412" s="3" t="s">
        <v>16705</v>
      </c>
      <c r="B15412" s="3">
        <v>15412</v>
      </c>
    </row>
    <row r="15413" spans="1:2">
      <c r="A15413" s="3" t="s">
        <v>16706</v>
      </c>
      <c r="B15413" s="3">
        <v>15413</v>
      </c>
    </row>
    <row r="15414" spans="1:2">
      <c r="A15414" s="3" t="s">
        <v>16707</v>
      </c>
      <c r="B15414" s="3">
        <v>15414</v>
      </c>
    </row>
    <row r="15415" spans="1:2">
      <c r="A15415" s="3" t="s">
        <v>16708</v>
      </c>
      <c r="B15415" s="3">
        <v>15415</v>
      </c>
    </row>
    <row r="15416" spans="1:2">
      <c r="A15416" s="3" t="s">
        <v>16709</v>
      </c>
      <c r="B15416" s="3">
        <v>15416</v>
      </c>
    </row>
    <row r="15417" spans="1:2">
      <c r="A15417" s="3" t="s">
        <v>16710</v>
      </c>
      <c r="B15417" s="3">
        <v>15417</v>
      </c>
    </row>
    <row r="15418" spans="1:2">
      <c r="A15418" s="3" t="s">
        <v>16711</v>
      </c>
      <c r="B15418" s="3">
        <v>15418</v>
      </c>
    </row>
    <row r="15419" spans="1:2">
      <c r="A15419" s="3" t="s">
        <v>16712</v>
      </c>
      <c r="B15419" s="3">
        <v>15419</v>
      </c>
    </row>
    <row r="15420" spans="1:2">
      <c r="A15420" s="3" t="s">
        <v>16713</v>
      </c>
      <c r="B15420" s="3">
        <v>15420</v>
      </c>
    </row>
    <row r="15421" spans="1:2">
      <c r="A15421" s="3" t="s">
        <v>16714</v>
      </c>
      <c r="B15421" s="3">
        <v>15421</v>
      </c>
    </row>
    <row r="15422" spans="1:2">
      <c r="A15422" s="3" t="s">
        <v>16715</v>
      </c>
      <c r="B15422" s="3">
        <v>15422</v>
      </c>
    </row>
    <row r="15423" spans="1:2">
      <c r="A15423" s="3" t="s">
        <v>16716</v>
      </c>
      <c r="B15423" s="3">
        <v>15423</v>
      </c>
    </row>
    <row r="15424" spans="1:2">
      <c r="A15424" s="3" t="s">
        <v>16717</v>
      </c>
      <c r="B15424" s="3">
        <v>15424</v>
      </c>
    </row>
    <row r="15425" spans="1:2">
      <c r="A15425" s="3" t="s">
        <v>16718</v>
      </c>
      <c r="B15425" s="3">
        <v>15425</v>
      </c>
    </row>
    <row r="15426" spans="1:2">
      <c r="A15426" s="3" t="s">
        <v>16719</v>
      </c>
      <c r="B15426" s="3">
        <v>15426</v>
      </c>
    </row>
    <row r="15427" spans="1:2">
      <c r="A15427" s="3" t="s">
        <v>16720</v>
      </c>
      <c r="B15427" s="3">
        <v>15427</v>
      </c>
    </row>
    <row r="15428" spans="1:2">
      <c r="A15428" s="3" t="s">
        <v>16721</v>
      </c>
      <c r="B15428" s="3">
        <v>15428</v>
      </c>
    </row>
    <row r="15429" spans="1:2">
      <c r="A15429" s="3" t="s">
        <v>16722</v>
      </c>
      <c r="B15429" s="3">
        <v>15429</v>
      </c>
    </row>
    <row r="15430" spans="1:2">
      <c r="A15430" s="3" t="s">
        <v>16723</v>
      </c>
      <c r="B15430" s="3">
        <v>15430</v>
      </c>
    </row>
    <row r="15431" spans="1:2">
      <c r="A15431" s="3" t="s">
        <v>16724</v>
      </c>
      <c r="B15431" s="3">
        <v>15431</v>
      </c>
    </row>
    <row r="15432" spans="1:2">
      <c r="A15432" s="3" t="s">
        <v>16725</v>
      </c>
      <c r="B15432" s="3">
        <v>15432</v>
      </c>
    </row>
    <row r="15433" spans="1:2">
      <c r="A15433" s="3" t="s">
        <v>16726</v>
      </c>
      <c r="B15433" s="3">
        <v>15433</v>
      </c>
    </row>
    <row r="15434" spans="1:2">
      <c r="A15434" s="3" t="s">
        <v>16727</v>
      </c>
      <c r="B15434" s="3">
        <v>15434</v>
      </c>
    </row>
    <row r="15435" spans="1:2">
      <c r="A15435" s="3" t="s">
        <v>16728</v>
      </c>
      <c r="B15435" s="3">
        <v>15435</v>
      </c>
    </row>
    <row r="15436" spans="1:2">
      <c r="A15436" s="3" t="s">
        <v>16729</v>
      </c>
      <c r="B15436" s="3">
        <v>15436</v>
      </c>
    </row>
    <row r="15437" spans="1:2">
      <c r="A15437" s="3" t="s">
        <v>16730</v>
      </c>
      <c r="B15437" s="3">
        <v>15437</v>
      </c>
    </row>
    <row r="15438" spans="1:2">
      <c r="A15438" s="3" t="s">
        <v>16731</v>
      </c>
      <c r="B15438" s="3">
        <v>15438</v>
      </c>
    </row>
    <row r="15439" spans="1:2">
      <c r="A15439" s="3" t="s">
        <v>16732</v>
      </c>
      <c r="B15439" s="3">
        <v>15439</v>
      </c>
    </row>
    <row r="15440" spans="1:2">
      <c r="A15440" s="3" t="s">
        <v>16733</v>
      </c>
      <c r="B15440" s="3">
        <v>15440</v>
      </c>
    </row>
    <row r="15441" spans="1:2">
      <c r="A15441" s="3" t="s">
        <v>16734</v>
      </c>
      <c r="B15441" s="3">
        <v>15441</v>
      </c>
    </row>
    <row r="15442" spans="1:2">
      <c r="A15442" s="3" t="s">
        <v>16735</v>
      </c>
      <c r="B15442" s="3">
        <v>15442</v>
      </c>
    </row>
    <row r="15443" spans="1:2">
      <c r="A15443" s="3" t="s">
        <v>16736</v>
      </c>
      <c r="B15443" s="3">
        <v>15443</v>
      </c>
    </row>
    <row r="15444" spans="1:2">
      <c r="A15444" s="3" t="s">
        <v>16737</v>
      </c>
      <c r="B15444" s="3">
        <v>15444</v>
      </c>
    </row>
    <row r="15445" spans="1:2">
      <c r="A15445" s="3" t="s">
        <v>16738</v>
      </c>
      <c r="B15445" s="3">
        <v>15445</v>
      </c>
    </row>
    <row r="15446" spans="1:2">
      <c r="A15446" s="3" t="s">
        <v>16739</v>
      </c>
      <c r="B15446" s="3">
        <v>15446</v>
      </c>
    </row>
    <row r="15447" spans="1:2">
      <c r="A15447" s="3" t="s">
        <v>16740</v>
      </c>
      <c r="B15447" s="3">
        <v>15447</v>
      </c>
    </row>
    <row r="15448" spans="1:2">
      <c r="A15448" s="3" t="s">
        <v>16741</v>
      </c>
      <c r="B15448" s="3">
        <v>15448</v>
      </c>
    </row>
    <row r="15449" spans="1:2">
      <c r="A15449" s="3" t="s">
        <v>16742</v>
      </c>
      <c r="B15449" s="3">
        <v>15449</v>
      </c>
    </row>
    <row r="15450" spans="1:2">
      <c r="A15450" s="3" t="s">
        <v>16743</v>
      </c>
      <c r="B15450" s="3">
        <v>15450</v>
      </c>
    </row>
    <row r="15451" spans="1:2">
      <c r="A15451" s="3" t="s">
        <v>16744</v>
      </c>
      <c r="B15451" s="3">
        <v>15451</v>
      </c>
    </row>
    <row r="15452" spans="1:2">
      <c r="A15452" s="3" t="s">
        <v>16745</v>
      </c>
      <c r="B15452" s="3">
        <v>15452</v>
      </c>
    </row>
    <row r="15453" spans="1:2">
      <c r="A15453" s="3" t="s">
        <v>16746</v>
      </c>
      <c r="B15453" s="3">
        <v>15453</v>
      </c>
    </row>
    <row r="15454" spans="1:2">
      <c r="A15454" s="3" t="s">
        <v>16747</v>
      </c>
      <c r="B15454" s="3">
        <v>15454</v>
      </c>
    </row>
    <row r="15455" spans="1:2">
      <c r="A15455" s="3" t="s">
        <v>16748</v>
      </c>
      <c r="B15455" s="3">
        <v>15455</v>
      </c>
    </row>
    <row r="15456" spans="1:2">
      <c r="A15456" s="3" t="s">
        <v>16749</v>
      </c>
      <c r="B15456" s="3">
        <v>15456</v>
      </c>
    </row>
    <row r="15457" spans="1:2">
      <c r="A15457" s="3" t="s">
        <v>16750</v>
      </c>
      <c r="B15457" s="3">
        <v>15457</v>
      </c>
    </row>
    <row r="15458" spans="1:2">
      <c r="A15458" s="3" t="s">
        <v>16751</v>
      </c>
      <c r="B15458" s="3">
        <v>15458</v>
      </c>
    </row>
    <row r="15459" spans="1:2">
      <c r="A15459" s="3" t="s">
        <v>16752</v>
      </c>
      <c r="B15459" s="3">
        <v>15459</v>
      </c>
    </row>
    <row r="15460" spans="1:2">
      <c r="A15460" s="3" t="s">
        <v>16753</v>
      </c>
      <c r="B15460" s="3">
        <v>15460</v>
      </c>
    </row>
    <row r="15461" spans="1:2">
      <c r="A15461" s="3" t="s">
        <v>16754</v>
      </c>
      <c r="B15461" s="3">
        <v>15461</v>
      </c>
    </row>
    <row r="15462" spans="1:2">
      <c r="A15462" s="3" t="s">
        <v>16755</v>
      </c>
      <c r="B15462" s="3">
        <v>15462</v>
      </c>
    </row>
    <row r="15463" spans="1:2">
      <c r="A15463" s="3" t="s">
        <v>16756</v>
      </c>
      <c r="B15463" s="3">
        <v>15463</v>
      </c>
    </row>
    <row r="15464" spans="1:2">
      <c r="A15464" s="3" t="s">
        <v>16757</v>
      </c>
      <c r="B15464" s="3">
        <v>15464</v>
      </c>
    </row>
    <row r="15465" spans="1:2">
      <c r="A15465" s="3" t="s">
        <v>16758</v>
      </c>
      <c r="B15465" s="3">
        <v>15465</v>
      </c>
    </row>
    <row r="15466" spans="1:2">
      <c r="A15466" s="3" t="s">
        <v>16759</v>
      </c>
      <c r="B15466" s="3">
        <v>15466</v>
      </c>
    </row>
    <row r="15467" spans="1:2">
      <c r="A15467" s="3" t="s">
        <v>16760</v>
      </c>
      <c r="B15467" s="3">
        <v>15467</v>
      </c>
    </row>
    <row r="15468" spans="1:2">
      <c r="A15468" s="3" t="s">
        <v>16761</v>
      </c>
      <c r="B15468" s="3">
        <v>15468</v>
      </c>
    </row>
    <row r="15469" spans="1:2">
      <c r="A15469" s="3" t="s">
        <v>16762</v>
      </c>
      <c r="B15469" s="3">
        <v>15469</v>
      </c>
    </row>
    <row r="15470" spans="1:2">
      <c r="A15470" s="3" t="s">
        <v>16763</v>
      </c>
      <c r="B15470" s="3">
        <v>15470</v>
      </c>
    </row>
    <row r="15471" spans="1:2">
      <c r="A15471" s="3" t="s">
        <v>16764</v>
      </c>
      <c r="B15471" s="3">
        <v>15471</v>
      </c>
    </row>
    <row r="15472" spans="1:2">
      <c r="A15472" s="3" t="s">
        <v>16765</v>
      </c>
      <c r="B15472" s="3">
        <v>15472</v>
      </c>
    </row>
    <row r="15473" spans="1:2">
      <c r="A15473" s="3" t="s">
        <v>16766</v>
      </c>
      <c r="B15473" s="3">
        <v>15473</v>
      </c>
    </row>
    <row r="15474" spans="1:2">
      <c r="A15474" s="3" t="s">
        <v>16767</v>
      </c>
      <c r="B15474" s="3">
        <v>15474</v>
      </c>
    </row>
    <row r="15475" spans="1:2">
      <c r="A15475" s="3" t="s">
        <v>16768</v>
      </c>
      <c r="B15475" s="3">
        <v>15475</v>
      </c>
    </row>
    <row r="15476" spans="1:2">
      <c r="A15476" s="3" t="s">
        <v>16769</v>
      </c>
      <c r="B15476" s="3">
        <v>15476</v>
      </c>
    </row>
    <row r="15477" spans="1:2">
      <c r="A15477" s="3" t="s">
        <v>16770</v>
      </c>
      <c r="B15477" s="3">
        <v>15477</v>
      </c>
    </row>
    <row r="15478" spans="1:2">
      <c r="A15478" s="3" t="s">
        <v>16771</v>
      </c>
      <c r="B15478" s="3">
        <v>15478</v>
      </c>
    </row>
    <row r="15479" spans="1:2">
      <c r="A15479" s="3" t="s">
        <v>16772</v>
      </c>
      <c r="B15479" s="3">
        <v>15479</v>
      </c>
    </row>
    <row r="15480" spans="1:2">
      <c r="A15480" s="3" t="s">
        <v>16773</v>
      </c>
      <c r="B15480" s="3">
        <v>15480</v>
      </c>
    </row>
    <row r="15481" spans="1:2">
      <c r="A15481" s="3" t="s">
        <v>16774</v>
      </c>
      <c r="B15481" s="3">
        <v>15481</v>
      </c>
    </row>
    <row r="15482" spans="1:2">
      <c r="A15482" s="3" t="s">
        <v>16775</v>
      </c>
      <c r="B15482" s="3">
        <v>15482</v>
      </c>
    </row>
    <row r="15483" spans="1:2">
      <c r="A15483" s="3" t="s">
        <v>16776</v>
      </c>
      <c r="B15483" s="3">
        <v>15483</v>
      </c>
    </row>
    <row r="15484" spans="1:2">
      <c r="A15484" s="3" t="s">
        <v>16777</v>
      </c>
      <c r="B15484" s="3">
        <v>15484</v>
      </c>
    </row>
    <row r="15485" spans="1:2">
      <c r="A15485" s="3" t="s">
        <v>16778</v>
      </c>
      <c r="B15485" s="3">
        <v>15485</v>
      </c>
    </row>
    <row r="15486" spans="1:2">
      <c r="A15486" s="3" t="s">
        <v>16779</v>
      </c>
      <c r="B15486" s="3">
        <v>15486</v>
      </c>
    </row>
    <row r="15487" spans="1:2">
      <c r="A15487" s="3" t="s">
        <v>16780</v>
      </c>
      <c r="B15487" s="3">
        <v>15487</v>
      </c>
    </row>
    <row r="15488" spans="1:2">
      <c r="A15488" s="3" t="s">
        <v>16781</v>
      </c>
      <c r="B15488" s="3">
        <v>15488</v>
      </c>
    </row>
    <row r="15489" spans="1:2">
      <c r="A15489" s="3" t="s">
        <v>16782</v>
      </c>
      <c r="B15489" s="3">
        <v>15489</v>
      </c>
    </row>
    <row r="15490" spans="1:2">
      <c r="A15490" s="3" t="s">
        <v>16783</v>
      </c>
      <c r="B15490" s="3">
        <v>15490</v>
      </c>
    </row>
    <row r="15491" spans="1:2">
      <c r="A15491" s="3" t="s">
        <v>16784</v>
      </c>
      <c r="B15491" s="3">
        <v>15491</v>
      </c>
    </row>
    <row r="15492" spans="1:2">
      <c r="A15492" s="3" t="s">
        <v>16785</v>
      </c>
      <c r="B15492" s="3">
        <v>15492</v>
      </c>
    </row>
    <row r="15493" spans="1:2">
      <c r="A15493" s="3" t="s">
        <v>16786</v>
      </c>
      <c r="B15493" s="3">
        <v>15493</v>
      </c>
    </row>
    <row r="15494" spans="1:2">
      <c r="A15494" s="3" t="s">
        <v>16787</v>
      </c>
      <c r="B15494" s="3">
        <v>15494</v>
      </c>
    </row>
    <row r="15495" spans="1:2">
      <c r="A15495" s="3" t="s">
        <v>16788</v>
      </c>
      <c r="B15495" s="3">
        <v>15495</v>
      </c>
    </row>
    <row r="15496" spans="1:2">
      <c r="A15496" s="3" t="s">
        <v>16789</v>
      </c>
      <c r="B15496" s="3">
        <v>15496</v>
      </c>
    </row>
    <row r="15497" spans="1:2">
      <c r="A15497" s="3" t="s">
        <v>16790</v>
      </c>
      <c r="B15497" s="3">
        <v>15497</v>
      </c>
    </row>
    <row r="15498" spans="1:2">
      <c r="A15498" s="3" t="s">
        <v>16791</v>
      </c>
      <c r="B15498" s="3">
        <v>15498</v>
      </c>
    </row>
    <row r="15499" spans="1:2">
      <c r="A15499" s="3" t="s">
        <v>16792</v>
      </c>
      <c r="B15499" s="3">
        <v>15499</v>
      </c>
    </row>
    <row r="15500" spans="1:2">
      <c r="A15500" s="3" t="s">
        <v>16793</v>
      </c>
      <c r="B15500" s="3">
        <v>15500</v>
      </c>
    </row>
    <row r="15501" spans="1:2">
      <c r="A15501" s="3" t="s">
        <v>16794</v>
      </c>
      <c r="B15501" s="3">
        <v>15501</v>
      </c>
    </row>
    <row r="15502" spans="1:2">
      <c r="A15502" s="3" t="s">
        <v>16795</v>
      </c>
      <c r="B15502" s="3">
        <v>15502</v>
      </c>
    </row>
    <row r="15503" spans="1:2">
      <c r="A15503" s="3" t="s">
        <v>16796</v>
      </c>
      <c r="B15503" s="3">
        <v>15503</v>
      </c>
    </row>
    <row r="15504" spans="1:2">
      <c r="A15504" s="3" t="s">
        <v>16797</v>
      </c>
      <c r="B15504" s="3">
        <v>15504</v>
      </c>
    </row>
    <row r="15505" spans="1:2">
      <c r="A15505" s="3" t="s">
        <v>16798</v>
      </c>
      <c r="B15505" s="3">
        <v>15505</v>
      </c>
    </row>
    <row r="15506" spans="1:2">
      <c r="A15506" s="3" t="s">
        <v>16799</v>
      </c>
      <c r="B15506" s="3">
        <v>15506</v>
      </c>
    </row>
    <row r="15507" spans="1:2">
      <c r="A15507" s="3" t="s">
        <v>16800</v>
      </c>
      <c r="B15507" s="3">
        <v>15507</v>
      </c>
    </row>
    <row r="15508" spans="1:2">
      <c r="A15508" s="3" t="s">
        <v>16801</v>
      </c>
      <c r="B15508" s="3">
        <v>15508</v>
      </c>
    </row>
    <row r="15509" spans="1:2">
      <c r="A15509" s="3" t="s">
        <v>16802</v>
      </c>
      <c r="B15509" s="3">
        <v>15509</v>
      </c>
    </row>
    <row r="15510" spans="1:2">
      <c r="A15510" s="3" t="s">
        <v>16803</v>
      </c>
      <c r="B15510" s="3">
        <v>15510</v>
      </c>
    </row>
    <row r="15511" spans="1:2">
      <c r="A15511" s="3" t="s">
        <v>16804</v>
      </c>
      <c r="B15511" s="3">
        <v>15511</v>
      </c>
    </row>
    <row r="15512" spans="1:2">
      <c r="A15512" s="3" t="s">
        <v>16805</v>
      </c>
      <c r="B15512" s="3">
        <v>15512</v>
      </c>
    </row>
    <row r="15513" spans="1:2">
      <c r="A15513" s="3" t="s">
        <v>16806</v>
      </c>
      <c r="B15513" s="3">
        <v>15513</v>
      </c>
    </row>
    <row r="15514" spans="1:2">
      <c r="A15514" s="3" t="s">
        <v>16807</v>
      </c>
      <c r="B15514" s="3">
        <v>15514</v>
      </c>
    </row>
    <row r="15515" spans="1:2">
      <c r="A15515" s="3" t="s">
        <v>16808</v>
      </c>
      <c r="B15515" s="3">
        <v>15515</v>
      </c>
    </row>
    <row r="15516" spans="1:2">
      <c r="A15516" s="3" t="s">
        <v>16809</v>
      </c>
      <c r="B15516" s="3">
        <v>15516</v>
      </c>
    </row>
    <row r="15517" spans="1:2">
      <c r="A15517" s="3" t="s">
        <v>16810</v>
      </c>
      <c r="B15517" s="3">
        <v>15517</v>
      </c>
    </row>
    <row r="15518" spans="1:2">
      <c r="A15518" s="3" t="s">
        <v>16811</v>
      </c>
      <c r="B15518" s="3">
        <v>15518</v>
      </c>
    </row>
    <row r="15519" spans="1:2">
      <c r="A15519" s="3" t="s">
        <v>16812</v>
      </c>
      <c r="B15519" s="3">
        <v>15519</v>
      </c>
    </row>
    <row r="15520" spans="1:2">
      <c r="A15520" s="3" t="s">
        <v>16813</v>
      </c>
      <c r="B15520" s="3">
        <v>15520</v>
      </c>
    </row>
    <row r="15521" spans="1:2">
      <c r="A15521" s="3" t="s">
        <v>16814</v>
      </c>
      <c r="B15521" s="3">
        <v>15521</v>
      </c>
    </row>
    <row r="15522" spans="1:2">
      <c r="A15522" s="3" t="s">
        <v>16815</v>
      </c>
      <c r="B15522" s="3">
        <v>15522</v>
      </c>
    </row>
    <row r="15523" spans="1:2">
      <c r="A15523" s="3" t="s">
        <v>16816</v>
      </c>
      <c r="B15523" s="3">
        <v>15523</v>
      </c>
    </row>
    <row r="15524" spans="1:2">
      <c r="A15524" s="3" t="s">
        <v>16817</v>
      </c>
      <c r="B15524" s="3">
        <v>15524</v>
      </c>
    </row>
    <row r="15525" spans="1:2">
      <c r="A15525" s="3" t="s">
        <v>16818</v>
      </c>
      <c r="B15525" s="3">
        <v>15525</v>
      </c>
    </row>
    <row r="15526" spans="1:2">
      <c r="A15526" s="3" t="s">
        <v>16819</v>
      </c>
      <c r="B15526" s="3">
        <v>15526</v>
      </c>
    </row>
    <row r="15527" spans="1:2">
      <c r="A15527" s="3" t="s">
        <v>16820</v>
      </c>
      <c r="B15527" s="3">
        <v>15527</v>
      </c>
    </row>
    <row r="15528" spans="1:2">
      <c r="A15528" s="3" t="s">
        <v>16821</v>
      </c>
      <c r="B15528" s="3">
        <v>15528</v>
      </c>
    </row>
    <row r="15529" spans="1:2">
      <c r="A15529" s="3" t="s">
        <v>16822</v>
      </c>
      <c r="B15529" s="3">
        <v>15529</v>
      </c>
    </row>
    <row r="15530" spans="1:2">
      <c r="A15530" s="3" t="s">
        <v>16823</v>
      </c>
      <c r="B15530" s="3">
        <v>15530</v>
      </c>
    </row>
    <row r="15531" spans="1:2">
      <c r="A15531" s="3" t="s">
        <v>16824</v>
      </c>
      <c r="B15531" s="3">
        <v>15531</v>
      </c>
    </row>
    <row r="15532" spans="1:2">
      <c r="A15532" s="3" t="s">
        <v>16825</v>
      </c>
      <c r="B15532" s="3">
        <v>15532</v>
      </c>
    </row>
    <row r="15533" spans="1:2">
      <c r="A15533" s="3" t="s">
        <v>1913</v>
      </c>
      <c r="B15533" s="3">
        <v>15533</v>
      </c>
    </row>
    <row r="15534" spans="1:2">
      <c r="A15534" s="3" t="s">
        <v>16826</v>
      </c>
      <c r="B15534" s="3">
        <v>15534</v>
      </c>
    </row>
    <row r="15535" spans="1:2">
      <c r="A15535" s="3" t="s">
        <v>16827</v>
      </c>
      <c r="B15535" s="3">
        <v>15535</v>
      </c>
    </row>
    <row r="15536" spans="1:2">
      <c r="A15536" s="3" t="s">
        <v>16828</v>
      </c>
      <c r="B15536" s="3">
        <v>15536</v>
      </c>
    </row>
    <row r="15537" spans="1:2">
      <c r="A15537" s="3" t="s">
        <v>16829</v>
      </c>
      <c r="B15537" s="3">
        <v>15537</v>
      </c>
    </row>
    <row r="15538" spans="1:2">
      <c r="A15538" s="3" t="s">
        <v>16830</v>
      </c>
      <c r="B15538" s="3">
        <v>15538</v>
      </c>
    </row>
    <row r="15539" spans="1:2">
      <c r="A15539" s="3" t="s">
        <v>16831</v>
      </c>
      <c r="B15539" s="3">
        <v>15539</v>
      </c>
    </row>
    <row r="15540" spans="1:2">
      <c r="A15540" s="3" t="s">
        <v>16832</v>
      </c>
      <c r="B15540" s="3">
        <v>15540</v>
      </c>
    </row>
    <row r="15541" spans="1:2">
      <c r="A15541" s="3" t="s">
        <v>16833</v>
      </c>
      <c r="B15541" s="3">
        <v>15541</v>
      </c>
    </row>
    <row r="15542" spans="1:2">
      <c r="A15542" s="3" t="s">
        <v>16834</v>
      </c>
      <c r="B15542" s="3">
        <v>15542</v>
      </c>
    </row>
    <row r="15543" spans="1:2">
      <c r="A15543" s="3" t="s">
        <v>16835</v>
      </c>
      <c r="B15543" s="3">
        <v>15543</v>
      </c>
    </row>
    <row r="15544" spans="1:2">
      <c r="A15544" s="3" t="s">
        <v>16836</v>
      </c>
      <c r="B15544" s="3">
        <v>15544</v>
      </c>
    </row>
    <row r="15545" spans="1:2">
      <c r="A15545" s="3" t="s">
        <v>16837</v>
      </c>
      <c r="B15545" s="3">
        <v>15545</v>
      </c>
    </row>
    <row r="15546" spans="1:2">
      <c r="A15546" s="3" t="s">
        <v>16838</v>
      </c>
      <c r="B15546" s="3">
        <v>15546</v>
      </c>
    </row>
    <row r="15547" spans="1:2">
      <c r="A15547" s="3" t="s">
        <v>16839</v>
      </c>
      <c r="B15547" s="3">
        <v>15547</v>
      </c>
    </row>
    <row r="15548" spans="1:2">
      <c r="A15548" s="3" t="s">
        <v>16840</v>
      </c>
      <c r="B15548" s="3">
        <v>15548</v>
      </c>
    </row>
    <row r="15549" spans="1:2">
      <c r="A15549" s="3" t="s">
        <v>16841</v>
      </c>
      <c r="B15549" s="3">
        <v>15549</v>
      </c>
    </row>
    <row r="15550" spans="1:2">
      <c r="A15550" s="3" t="s">
        <v>16842</v>
      </c>
      <c r="B15550" s="3">
        <v>15550</v>
      </c>
    </row>
    <row r="15551" spans="1:2">
      <c r="A15551" s="3" t="s">
        <v>16843</v>
      </c>
      <c r="B15551" s="3">
        <v>15551</v>
      </c>
    </row>
    <row r="15552" spans="1:2">
      <c r="A15552" s="3" t="s">
        <v>16844</v>
      </c>
      <c r="B15552" s="3">
        <v>15552</v>
      </c>
    </row>
    <row r="15553" spans="1:2">
      <c r="A15553" s="3" t="s">
        <v>16845</v>
      </c>
      <c r="B15553" s="3">
        <v>15553</v>
      </c>
    </row>
    <row r="15554" spans="1:2">
      <c r="A15554" s="3" t="s">
        <v>16846</v>
      </c>
      <c r="B15554" s="3">
        <v>15554</v>
      </c>
    </row>
    <row r="15555" spans="1:2">
      <c r="A15555" s="3" t="s">
        <v>16847</v>
      </c>
      <c r="B15555" s="3">
        <v>15555</v>
      </c>
    </row>
    <row r="15556" spans="1:2">
      <c r="A15556" s="3" t="s">
        <v>16848</v>
      </c>
      <c r="B15556" s="3">
        <v>15556</v>
      </c>
    </row>
    <row r="15557" spans="1:2">
      <c r="A15557" s="3" t="s">
        <v>16849</v>
      </c>
      <c r="B15557" s="3">
        <v>15557</v>
      </c>
    </row>
    <row r="15558" spans="1:2">
      <c r="A15558" s="3" t="s">
        <v>16850</v>
      </c>
      <c r="B15558" s="3">
        <v>15558</v>
      </c>
    </row>
    <row r="15559" spans="1:2">
      <c r="A15559" s="3" t="s">
        <v>16851</v>
      </c>
      <c r="B15559" s="3">
        <v>15559</v>
      </c>
    </row>
    <row r="15560" spans="1:2">
      <c r="A15560" s="3" t="s">
        <v>16852</v>
      </c>
      <c r="B15560" s="3">
        <v>15560</v>
      </c>
    </row>
    <row r="15561" spans="1:2">
      <c r="A15561" s="3" t="s">
        <v>16853</v>
      </c>
      <c r="B15561" s="3">
        <v>15561</v>
      </c>
    </row>
    <row r="15562" spans="1:2">
      <c r="A15562" s="3" t="s">
        <v>16854</v>
      </c>
      <c r="B15562" s="3">
        <v>15562</v>
      </c>
    </row>
    <row r="15563" spans="1:2">
      <c r="A15563" s="3" t="s">
        <v>16855</v>
      </c>
      <c r="B15563" s="3">
        <v>15563</v>
      </c>
    </row>
    <row r="15564" spans="1:2">
      <c r="A15564" s="3" t="s">
        <v>16856</v>
      </c>
      <c r="B15564" s="3">
        <v>15564</v>
      </c>
    </row>
    <row r="15565" spans="1:2">
      <c r="A15565" s="3" t="s">
        <v>16857</v>
      </c>
      <c r="B15565" s="3">
        <v>15565</v>
      </c>
    </row>
    <row r="15566" spans="1:2">
      <c r="A15566" s="3" t="s">
        <v>16858</v>
      </c>
      <c r="B15566" s="3">
        <v>15566</v>
      </c>
    </row>
    <row r="15567" spans="1:2">
      <c r="A15567" s="3" t="s">
        <v>16859</v>
      </c>
      <c r="B15567" s="3">
        <v>15567</v>
      </c>
    </row>
    <row r="15568" spans="1:2">
      <c r="A15568" s="3" t="s">
        <v>16860</v>
      </c>
      <c r="B15568" s="3">
        <v>15568</v>
      </c>
    </row>
    <row r="15569" spans="1:2">
      <c r="A15569" s="3" t="s">
        <v>16861</v>
      </c>
      <c r="B15569" s="3">
        <v>15569</v>
      </c>
    </row>
    <row r="15570" spans="1:2">
      <c r="A15570" s="3" t="s">
        <v>16862</v>
      </c>
      <c r="B15570" s="3">
        <v>15570</v>
      </c>
    </row>
    <row r="15571" spans="1:2">
      <c r="A15571" s="3" t="s">
        <v>16863</v>
      </c>
      <c r="B15571" s="3">
        <v>15571</v>
      </c>
    </row>
    <row r="15572" spans="1:2">
      <c r="A15572" s="3" t="s">
        <v>16864</v>
      </c>
      <c r="B15572" s="3">
        <v>15572</v>
      </c>
    </row>
    <row r="15573" spans="1:2">
      <c r="A15573" s="3" t="s">
        <v>16865</v>
      </c>
      <c r="B15573" s="3">
        <v>15573</v>
      </c>
    </row>
    <row r="15574" spans="1:2">
      <c r="A15574" s="3" t="s">
        <v>16866</v>
      </c>
      <c r="B15574" s="3">
        <v>15574</v>
      </c>
    </row>
    <row r="15575" spans="1:2">
      <c r="A15575" s="3" t="s">
        <v>16867</v>
      </c>
      <c r="B15575" s="3">
        <v>15575</v>
      </c>
    </row>
    <row r="15576" spans="1:2">
      <c r="A15576" s="3" t="s">
        <v>16868</v>
      </c>
      <c r="B15576" s="3">
        <v>15576</v>
      </c>
    </row>
    <row r="15577" spans="1:2">
      <c r="A15577" s="3" t="s">
        <v>16869</v>
      </c>
      <c r="B15577" s="3">
        <v>15577</v>
      </c>
    </row>
    <row r="15578" spans="1:2">
      <c r="A15578" s="3" t="s">
        <v>16870</v>
      </c>
      <c r="B15578" s="3">
        <v>15578</v>
      </c>
    </row>
    <row r="15579" spans="1:2">
      <c r="A15579" s="3" t="s">
        <v>16871</v>
      </c>
      <c r="B15579" s="3">
        <v>15579</v>
      </c>
    </row>
    <row r="15580" spans="1:2">
      <c r="A15580" s="3" t="s">
        <v>16872</v>
      </c>
      <c r="B15580" s="3">
        <v>15580</v>
      </c>
    </row>
    <row r="15581" spans="1:2">
      <c r="A15581" s="3" t="s">
        <v>16873</v>
      </c>
      <c r="B15581" s="3">
        <v>15581</v>
      </c>
    </row>
    <row r="15582" spans="1:2">
      <c r="A15582" s="3" t="s">
        <v>16874</v>
      </c>
      <c r="B15582" s="3">
        <v>15582</v>
      </c>
    </row>
    <row r="15583" spans="1:2">
      <c r="A15583" s="3" t="s">
        <v>16875</v>
      </c>
      <c r="B15583" s="3">
        <v>15583</v>
      </c>
    </row>
    <row r="15584" spans="1:2">
      <c r="A15584" s="3" t="s">
        <v>16876</v>
      </c>
      <c r="B15584" s="3">
        <v>15584</v>
      </c>
    </row>
    <row r="15585" spans="1:2">
      <c r="A15585" s="3" t="s">
        <v>16877</v>
      </c>
      <c r="B15585" s="3">
        <v>15585</v>
      </c>
    </row>
    <row r="15586" spans="1:2">
      <c r="A15586" s="3" t="s">
        <v>16878</v>
      </c>
      <c r="B15586" s="3">
        <v>15586</v>
      </c>
    </row>
    <row r="15587" spans="1:2">
      <c r="A15587" s="3" t="s">
        <v>16879</v>
      </c>
      <c r="B15587" s="3">
        <v>15587</v>
      </c>
    </row>
    <row r="15588" spans="1:2">
      <c r="A15588" s="3" t="s">
        <v>16880</v>
      </c>
      <c r="B15588" s="3">
        <v>15588</v>
      </c>
    </row>
    <row r="15589" spans="1:2">
      <c r="A15589" s="3" t="s">
        <v>16881</v>
      </c>
      <c r="B15589" s="3">
        <v>15589</v>
      </c>
    </row>
    <row r="15590" spans="1:2">
      <c r="A15590" s="3" t="s">
        <v>16882</v>
      </c>
      <c r="B15590" s="3">
        <v>15590</v>
      </c>
    </row>
    <row r="15591" spans="1:2">
      <c r="A15591" s="3" t="s">
        <v>16883</v>
      </c>
      <c r="B15591" s="3">
        <v>15591</v>
      </c>
    </row>
    <row r="15592" spans="1:2">
      <c r="A15592" s="3" t="s">
        <v>16884</v>
      </c>
      <c r="B15592" s="3">
        <v>15592</v>
      </c>
    </row>
    <row r="15593" spans="1:2">
      <c r="A15593" s="3" t="s">
        <v>16885</v>
      </c>
      <c r="B15593" s="3">
        <v>15593</v>
      </c>
    </row>
    <row r="15594" spans="1:2">
      <c r="A15594" s="3" t="s">
        <v>16886</v>
      </c>
      <c r="B15594" s="3">
        <v>15594</v>
      </c>
    </row>
    <row r="15595" spans="1:2">
      <c r="A15595" s="3" t="s">
        <v>16887</v>
      </c>
      <c r="B15595" s="3">
        <v>15595</v>
      </c>
    </row>
    <row r="15596" spans="1:2">
      <c r="A15596" s="3" t="s">
        <v>16888</v>
      </c>
      <c r="B15596" s="3">
        <v>15596</v>
      </c>
    </row>
    <row r="15597" spans="1:2">
      <c r="A15597" s="3" t="s">
        <v>16889</v>
      </c>
      <c r="B15597" s="3">
        <v>15597</v>
      </c>
    </row>
    <row r="15598" spans="1:2">
      <c r="A15598" s="3" t="s">
        <v>16890</v>
      </c>
      <c r="B15598" s="3">
        <v>15598</v>
      </c>
    </row>
    <row r="15599" spans="1:2">
      <c r="A15599" s="3" t="s">
        <v>16891</v>
      </c>
      <c r="B15599" s="3">
        <v>15599</v>
      </c>
    </row>
    <row r="15600" spans="1:2">
      <c r="A15600" s="3" t="s">
        <v>16892</v>
      </c>
      <c r="B15600" s="3">
        <v>15600</v>
      </c>
    </row>
    <row r="15601" spans="1:2">
      <c r="A15601" s="3" t="s">
        <v>16893</v>
      </c>
      <c r="B15601" s="3">
        <v>15601</v>
      </c>
    </row>
    <row r="15602" spans="1:2">
      <c r="A15602" s="3" t="s">
        <v>16894</v>
      </c>
      <c r="B15602" s="3">
        <v>15602</v>
      </c>
    </row>
    <row r="15603" spans="1:2">
      <c r="A15603" s="3" t="s">
        <v>16895</v>
      </c>
      <c r="B15603" s="3">
        <v>15603</v>
      </c>
    </row>
    <row r="15604" spans="1:2">
      <c r="A15604" s="3" t="s">
        <v>16896</v>
      </c>
      <c r="B15604" s="3">
        <v>15604</v>
      </c>
    </row>
    <row r="15605" spans="1:2">
      <c r="A15605" s="3" t="s">
        <v>16897</v>
      </c>
      <c r="B15605" s="3">
        <v>15605</v>
      </c>
    </row>
    <row r="15606" spans="1:2">
      <c r="A15606" s="3" t="s">
        <v>16898</v>
      </c>
      <c r="B15606" s="3">
        <v>15606</v>
      </c>
    </row>
    <row r="15607" spans="1:2">
      <c r="A15607" s="3" t="s">
        <v>16899</v>
      </c>
      <c r="B15607" s="3">
        <v>15607</v>
      </c>
    </row>
    <row r="15608" spans="1:2">
      <c r="A15608" s="3" t="s">
        <v>16900</v>
      </c>
      <c r="B15608" s="3">
        <v>15608</v>
      </c>
    </row>
    <row r="15609" spans="1:2">
      <c r="A15609" s="3" t="s">
        <v>16901</v>
      </c>
      <c r="B15609" s="3">
        <v>15609</v>
      </c>
    </row>
    <row r="15610" spans="1:2">
      <c r="A15610" s="3" t="s">
        <v>16902</v>
      </c>
      <c r="B15610" s="3">
        <v>15610</v>
      </c>
    </row>
    <row r="15611" spans="1:2">
      <c r="A15611" s="3" t="s">
        <v>16903</v>
      </c>
      <c r="B15611" s="3">
        <v>15611</v>
      </c>
    </row>
    <row r="15612" spans="1:2">
      <c r="A15612" s="3" t="s">
        <v>16904</v>
      </c>
      <c r="B15612" s="3">
        <v>15612</v>
      </c>
    </row>
    <row r="15613" spans="1:2">
      <c r="A15613" s="3" t="s">
        <v>16905</v>
      </c>
      <c r="B15613" s="3">
        <v>15613</v>
      </c>
    </row>
    <row r="15614" spans="1:2">
      <c r="A15614" s="3" t="s">
        <v>16906</v>
      </c>
      <c r="B15614" s="3">
        <v>15614</v>
      </c>
    </row>
    <row r="15615" spans="1:2">
      <c r="A15615" s="3" t="s">
        <v>16907</v>
      </c>
      <c r="B15615" s="3">
        <v>15615</v>
      </c>
    </row>
    <row r="15616" spans="1:2">
      <c r="A15616" s="3" t="s">
        <v>16908</v>
      </c>
      <c r="B15616" s="3">
        <v>15616</v>
      </c>
    </row>
    <row r="15617" spans="1:2">
      <c r="A15617" s="3" t="s">
        <v>16909</v>
      </c>
      <c r="B15617" s="3">
        <v>15617</v>
      </c>
    </row>
    <row r="15618" spans="1:2">
      <c r="A15618" s="3" t="s">
        <v>16910</v>
      </c>
      <c r="B15618" s="3">
        <v>15618</v>
      </c>
    </row>
    <row r="15619" spans="1:2">
      <c r="A15619" s="3" t="s">
        <v>16911</v>
      </c>
      <c r="B15619" s="3">
        <v>15619</v>
      </c>
    </row>
    <row r="15620" spans="1:2">
      <c r="A15620" s="3" t="s">
        <v>16912</v>
      </c>
      <c r="B15620" s="3">
        <v>15620</v>
      </c>
    </row>
    <row r="15621" spans="1:2">
      <c r="A15621" s="3" t="s">
        <v>16913</v>
      </c>
      <c r="B15621" s="3">
        <v>15621</v>
      </c>
    </row>
    <row r="15622" spans="1:2">
      <c r="A15622" s="3" t="s">
        <v>16914</v>
      </c>
      <c r="B15622" s="3">
        <v>15622</v>
      </c>
    </row>
    <row r="15623" spans="1:2">
      <c r="A15623" s="3" t="s">
        <v>16915</v>
      </c>
      <c r="B15623" s="3">
        <v>15623</v>
      </c>
    </row>
    <row r="15624" spans="1:2">
      <c r="A15624" s="3" t="s">
        <v>16916</v>
      </c>
      <c r="B15624" s="3">
        <v>15624</v>
      </c>
    </row>
    <row r="15625" spans="1:2">
      <c r="A15625" s="3" t="s">
        <v>16917</v>
      </c>
      <c r="B15625" s="3">
        <v>15625</v>
      </c>
    </row>
    <row r="15626" spans="1:2">
      <c r="A15626" s="3" t="s">
        <v>16918</v>
      </c>
      <c r="B15626" s="3">
        <v>15626</v>
      </c>
    </row>
    <row r="15627" spans="1:2">
      <c r="A15627" s="3" t="s">
        <v>16919</v>
      </c>
      <c r="B15627" s="3">
        <v>15627</v>
      </c>
    </row>
    <row r="15628" spans="1:2">
      <c r="A15628" s="3" t="s">
        <v>16920</v>
      </c>
      <c r="B15628" s="3">
        <v>15628</v>
      </c>
    </row>
    <row r="15629" spans="1:2">
      <c r="A15629" s="3" t="s">
        <v>16921</v>
      </c>
      <c r="B15629" s="3">
        <v>15629</v>
      </c>
    </row>
    <row r="15630" spans="1:2">
      <c r="A15630" s="3" t="s">
        <v>16922</v>
      </c>
      <c r="B15630" s="3">
        <v>15630</v>
      </c>
    </row>
    <row r="15631" spans="1:2">
      <c r="A15631" s="3" t="s">
        <v>16923</v>
      </c>
      <c r="B15631" s="3">
        <v>15631</v>
      </c>
    </row>
    <row r="15632" spans="1:2">
      <c r="A15632" s="3" t="s">
        <v>16924</v>
      </c>
      <c r="B15632" s="3">
        <v>15632</v>
      </c>
    </row>
    <row r="15633" spans="1:2">
      <c r="A15633" s="3" t="s">
        <v>16925</v>
      </c>
      <c r="B15633" s="3">
        <v>15633</v>
      </c>
    </row>
    <row r="15634" spans="1:2">
      <c r="A15634" s="3" t="s">
        <v>16926</v>
      </c>
      <c r="B15634" s="3">
        <v>15634</v>
      </c>
    </row>
    <row r="15635" spans="1:2">
      <c r="A15635" s="3" t="s">
        <v>16927</v>
      </c>
      <c r="B15635" s="3">
        <v>15635</v>
      </c>
    </row>
    <row r="15636" spans="1:2">
      <c r="A15636" s="3" t="s">
        <v>16928</v>
      </c>
      <c r="B15636" s="3">
        <v>15636</v>
      </c>
    </row>
    <row r="15637" spans="1:2">
      <c r="A15637" s="3" t="s">
        <v>16929</v>
      </c>
      <c r="B15637" s="3">
        <v>15637</v>
      </c>
    </row>
    <row r="15638" spans="1:2">
      <c r="A15638" s="3" t="s">
        <v>16930</v>
      </c>
      <c r="B15638" s="3">
        <v>15638</v>
      </c>
    </row>
    <row r="15639" spans="1:2">
      <c r="A15639" s="3" t="s">
        <v>16931</v>
      </c>
      <c r="B15639" s="3">
        <v>15639</v>
      </c>
    </row>
    <row r="15640" spans="1:2">
      <c r="A15640" s="3" t="s">
        <v>16932</v>
      </c>
      <c r="B15640" s="3">
        <v>15640</v>
      </c>
    </row>
    <row r="15641" spans="1:2">
      <c r="A15641" s="3" t="s">
        <v>16933</v>
      </c>
      <c r="B15641" s="3">
        <v>15641</v>
      </c>
    </row>
    <row r="15642" spans="1:2">
      <c r="A15642" s="3" t="s">
        <v>16934</v>
      </c>
      <c r="B15642" s="3">
        <v>15642</v>
      </c>
    </row>
    <row r="15643" spans="1:2">
      <c r="A15643" s="3" t="s">
        <v>16935</v>
      </c>
      <c r="B15643" s="3">
        <v>15643</v>
      </c>
    </row>
    <row r="15644" spans="1:2">
      <c r="A15644" s="3" t="s">
        <v>16936</v>
      </c>
      <c r="B15644" s="3">
        <v>15644</v>
      </c>
    </row>
    <row r="15645" spans="1:2">
      <c r="A15645" s="3" t="s">
        <v>16937</v>
      </c>
      <c r="B15645" s="3">
        <v>15645</v>
      </c>
    </row>
    <row r="15646" spans="1:2">
      <c r="A15646" s="3" t="s">
        <v>16938</v>
      </c>
      <c r="B15646" s="3">
        <v>15646</v>
      </c>
    </row>
    <row r="15647" spans="1:2">
      <c r="A15647" s="3" t="s">
        <v>16939</v>
      </c>
      <c r="B15647" s="3">
        <v>15647</v>
      </c>
    </row>
    <row r="15648" spans="1:2">
      <c r="A15648" s="3" t="s">
        <v>16940</v>
      </c>
      <c r="B15648" s="3">
        <v>15648</v>
      </c>
    </row>
    <row r="15649" spans="1:2">
      <c r="A15649" s="3" t="s">
        <v>16941</v>
      </c>
      <c r="B15649" s="3">
        <v>15649</v>
      </c>
    </row>
    <row r="15650" spans="1:2">
      <c r="A15650" s="3" t="s">
        <v>16942</v>
      </c>
      <c r="B15650" s="3">
        <v>15650</v>
      </c>
    </row>
    <row r="15651" spans="1:2">
      <c r="A15651" s="3" t="s">
        <v>16943</v>
      </c>
      <c r="B15651" s="3">
        <v>15651</v>
      </c>
    </row>
    <row r="15652" spans="1:2">
      <c r="A15652" s="3" t="s">
        <v>16944</v>
      </c>
      <c r="B15652" s="3">
        <v>15652</v>
      </c>
    </row>
    <row r="15653" spans="1:2">
      <c r="A15653" s="3" t="s">
        <v>16945</v>
      </c>
      <c r="B15653" s="3">
        <v>15653</v>
      </c>
    </row>
    <row r="15654" spans="1:2">
      <c r="A15654" s="3" t="s">
        <v>16946</v>
      </c>
      <c r="B15654" s="3">
        <v>15654</v>
      </c>
    </row>
    <row r="15655" spans="1:2">
      <c r="A15655" s="3" t="s">
        <v>16947</v>
      </c>
      <c r="B15655" s="3">
        <v>15655</v>
      </c>
    </row>
    <row r="15656" spans="1:2">
      <c r="A15656" s="3" t="s">
        <v>16948</v>
      </c>
      <c r="B15656" s="3">
        <v>15656</v>
      </c>
    </row>
    <row r="15657" spans="1:2">
      <c r="A15657" s="3" t="s">
        <v>16949</v>
      </c>
      <c r="B15657" s="3">
        <v>15657</v>
      </c>
    </row>
    <row r="15658" spans="1:2">
      <c r="A15658" s="3" t="s">
        <v>16950</v>
      </c>
      <c r="B15658" s="3">
        <v>15658</v>
      </c>
    </row>
    <row r="15659" spans="1:2">
      <c r="A15659" s="3" t="s">
        <v>16951</v>
      </c>
      <c r="B15659" s="3">
        <v>15659</v>
      </c>
    </row>
    <row r="15660" spans="1:2">
      <c r="A15660" s="3" t="s">
        <v>16952</v>
      </c>
      <c r="B15660" s="3">
        <v>15660</v>
      </c>
    </row>
    <row r="15661" spans="1:2">
      <c r="A15661" s="3" t="s">
        <v>16953</v>
      </c>
      <c r="B15661" s="3">
        <v>15661</v>
      </c>
    </row>
    <row r="15662" spans="1:2">
      <c r="A15662" s="3" t="s">
        <v>16954</v>
      </c>
      <c r="B15662" s="3">
        <v>15662</v>
      </c>
    </row>
    <row r="15663" spans="1:2">
      <c r="A15663" s="3" t="s">
        <v>16955</v>
      </c>
      <c r="B15663" s="3">
        <v>15663</v>
      </c>
    </row>
    <row r="15664" spans="1:2">
      <c r="A15664" s="3" t="s">
        <v>16956</v>
      </c>
      <c r="B15664" s="3">
        <v>15664</v>
      </c>
    </row>
    <row r="15665" spans="1:2">
      <c r="A15665" s="3" t="s">
        <v>16957</v>
      </c>
      <c r="B15665" s="3">
        <v>15665</v>
      </c>
    </row>
    <row r="15666" spans="1:2">
      <c r="A15666" s="3" t="s">
        <v>16958</v>
      </c>
      <c r="B15666" s="3">
        <v>15666</v>
      </c>
    </row>
    <row r="15667" spans="1:2">
      <c r="A15667" s="3" t="s">
        <v>16959</v>
      </c>
      <c r="B15667" s="3">
        <v>15667</v>
      </c>
    </row>
    <row r="15668" spans="1:2">
      <c r="A15668" s="3" t="s">
        <v>16960</v>
      </c>
      <c r="B15668" s="3">
        <v>15668</v>
      </c>
    </row>
    <row r="15669" spans="1:2">
      <c r="A15669" s="3" t="s">
        <v>16961</v>
      </c>
      <c r="B15669" s="3">
        <v>15669</v>
      </c>
    </row>
    <row r="15670" spans="1:2">
      <c r="A15670" s="3" t="s">
        <v>16962</v>
      </c>
      <c r="B15670" s="3">
        <v>15670</v>
      </c>
    </row>
    <row r="15671" spans="1:2">
      <c r="A15671" s="3" t="s">
        <v>16963</v>
      </c>
      <c r="B15671" s="3">
        <v>15671</v>
      </c>
    </row>
    <row r="15672" spans="1:2">
      <c r="A15672" s="3" t="s">
        <v>16964</v>
      </c>
      <c r="B15672" s="3">
        <v>15672</v>
      </c>
    </row>
    <row r="15673" spans="1:2">
      <c r="A15673" s="3" t="s">
        <v>16965</v>
      </c>
      <c r="B15673" s="3">
        <v>15673</v>
      </c>
    </row>
    <row r="15674" spans="1:2">
      <c r="A15674" s="3" t="s">
        <v>16966</v>
      </c>
      <c r="B15674" s="3">
        <v>15674</v>
      </c>
    </row>
    <row r="15675" spans="1:2">
      <c r="A15675" s="3" t="s">
        <v>16967</v>
      </c>
      <c r="B15675" s="3">
        <v>15675</v>
      </c>
    </row>
    <row r="15676" spans="1:2">
      <c r="A15676" s="3" t="s">
        <v>16968</v>
      </c>
      <c r="B15676" s="3">
        <v>15676</v>
      </c>
    </row>
    <row r="15677" spans="1:2">
      <c r="A15677" s="3" t="s">
        <v>16969</v>
      </c>
      <c r="B15677" s="3">
        <v>15677</v>
      </c>
    </row>
    <row r="15678" spans="1:2">
      <c r="A15678" s="3" t="s">
        <v>16970</v>
      </c>
      <c r="B15678" s="3">
        <v>15678</v>
      </c>
    </row>
    <row r="15679" spans="1:2">
      <c r="A15679" s="3" t="s">
        <v>16971</v>
      </c>
      <c r="B15679" s="3">
        <v>15679</v>
      </c>
    </row>
    <row r="15680" spans="1:2">
      <c r="A15680" s="3" t="s">
        <v>16972</v>
      </c>
      <c r="B15680" s="3">
        <v>15680</v>
      </c>
    </row>
    <row r="15681" spans="1:2">
      <c r="A15681" s="3" t="s">
        <v>16973</v>
      </c>
      <c r="B15681" s="3">
        <v>15681</v>
      </c>
    </row>
    <row r="15682" spans="1:2">
      <c r="A15682" s="3" t="s">
        <v>16974</v>
      </c>
      <c r="B15682" s="3">
        <v>15682</v>
      </c>
    </row>
    <row r="15683" spans="1:2">
      <c r="A15683" s="3" t="s">
        <v>16975</v>
      </c>
      <c r="B15683" s="3">
        <v>15683</v>
      </c>
    </row>
    <row r="15684" spans="1:2">
      <c r="A15684" s="3" t="s">
        <v>16976</v>
      </c>
      <c r="B15684" s="3">
        <v>15684</v>
      </c>
    </row>
    <row r="15685" spans="1:2">
      <c r="A15685" s="3" t="s">
        <v>16977</v>
      </c>
      <c r="B15685" s="3">
        <v>15685</v>
      </c>
    </row>
    <row r="15686" spans="1:2">
      <c r="A15686" s="3" t="s">
        <v>16978</v>
      </c>
      <c r="B15686" s="3">
        <v>15686</v>
      </c>
    </row>
    <row r="15687" spans="1:2">
      <c r="A15687" s="3" t="s">
        <v>16979</v>
      </c>
      <c r="B15687" s="3">
        <v>15687</v>
      </c>
    </row>
    <row r="15688" spans="1:2">
      <c r="A15688" s="3" t="s">
        <v>16980</v>
      </c>
      <c r="B15688" s="3">
        <v>15688</v>
      </c>
    </row>
    <row r="15689" spans="1:2">
      <c r="A15689" s="3" t="s">
        <v>16981</v>
      </c>
      <c r="B15689" s="3">
        <v>15689</v>
      </c>
    </row>
    <row r="15690" spans="1:2">
      <c r="A15690" s="3" t="s">
        <v>16982</v>
      </c>
      <c r="B15690" s="3">
        <v>15690</v>
      </c>
    </row>
    <row r="15691" spans="1:2">
      <c r="A15691" s="3" t="s">
        <v>16983</v>
      </c>
      <c r="B15691" s="3">
        <v>15691</v>
      </c>
    </row>
    <row r="15692" spans="1:2">
      <c r="A15692" s="3" t="s">
        <v>16984</v>
      </c>
      <c r="B15692" s="3">
        <v>15692</v>
      </c>
    </row>
    <row r="15693" spans="1:2">
      <c r="A15693" s="3" t="s">
        <v>16985</v>
      </c>
      <c r="B15693" s="3">
        <v>15693</v>
      </c>
    </row>
    <row r="15694" spans="1:2">
      <c r="A15694" s="3" t="s">
        <v>16986</v>
      </c>
      <c r="B15694" s="3">
        <v>15694</v>
      </c>
    </row>
    <row r="15695" spans="1:2">
      <c r="A15695" s="3" t="s">
        <v>16987</v>
      </c>
      <c r="B15695" s="3">
        <v>15695</v>
      </c>
    </row>
    <row r="15696" spans="1:2">
      <c r="A15696" s="3" t="s">
        <v>16988</v>
      </c>
      <c r="B15696" s="3">
        <v>15696</v>
      </c>
    </row>
    <row r="15697" spans="1:2">
      <c r="A15697" s="3" t="s">
        <v>16989</v>
      </c>
      <c r="B15697" s="3">
        <v>15697</v>
      </c>
    </row>
    <row r="15698" spans="1:2">
      <c r="A15698" s="3" t="s">
        <v>16990</v>
      </c>
      <c r="B15698" s="3">
        <v>15698</v>
      </c>
    </row>
    <row r="15699" spans="1:2">
      <c r="A15699" s="3" t="s">
        <v>16991</v>
      </c>
      <c r="B15699" s="3">
        <v>15699</v>
      </c>
    </row>
    <row r="15700" spans="1:2">
      <c r="A15700" s="3" t="s">
        <v>16992</v>
      </c>
      <c r="B15700" s="3">
        <v>15700</v>
      </c>
    </row>
    <row r="15701" spans="1:2">
      <c r="A15701" s="3" t="s">
        <v>16993</v>
      </c>
      <c r="B15701" s="3">
        <v>15701</v>
      </c>
    </row>
    <row r="15702" spans="1:2">
      <c r="A15702" s="3" t="s">
        <v>16994</v>
      </c>
      <c r="B15702" s="3">
        <v>15702</v>
      </c>
    </row>
    <row r="15703" spans="1:2">
      <c r="A15703" s="3" t="s">
        <v>16995</v>
      </c>
      <c r="B15703" s="3">
        <v>15703</v>
      </c>
    </row>
    <row r="15704" spans="1:2">
      <c r="A15704" s="3" t="s">
        <v>16996</v>
      </c>
      <c r="B15704" s="3">
        <v>15704</v>
      </c>
    </row>
    <row r="15705" spans="1:2">
      <c r="A15705" s="3" t="s">
        <v>16997</v>
      </c>
      <c r="B15705" s="3">
        <v>15705</v>
      </c>
    </row>
    <row r="15706" spans="1:2">
      <c r="A15706" s="3" t="s">
        <v>16998</v>
      </c>
      <c r="B15706" s="3">
        <v>15706</v>
      </c>
    </row>
    <row r="15707" spans="1:2">
      <c r="A15707" s="3" t="s">
        <v>16999</v>
      </c>
      <c r="B15707" s="3">
        <v>15707</v>
      </c>
    </row>
    <row r="15708" spans="1:2">
      <c r="A15708" s="3" t="s">
        <v>17000</v>
      </c>
      <c r="B15708" s="3">
        <v>15708</v>
      </c>
    </row>
    <row r="15709" spans="1:2">
      <c r="A15709" s="3" t="s">
        <v>17001</v>
      </c>
      <c r="B15709" s="3">
        <v>15709</v>
      </c>
    </row>
    <row r="15710" spans="1:2">
      <c r="A15710" s="3" t="s">
        <v>17002</v>
      </c>
      <c r="B15710" s="3">
        <v>15710</v>
      </c>
    </row>
    <row r="15711" spans="1:2">
      <c r="A15711" s="3" t="s">
        <v>17003</v>
      </c>
      <c r="B15711" s="3">
        <v>15711</v>
      </c>
    </row>
    <row r="15712" spans="1:2">
      <c r="A15712" s="3" t="s">
        <v>17004</v>
      </c>
      <c r="B15712" s="3">
        <v>15712</v>
      </c>
    </row>
    <row r="15713" spans="1:2">
      <c r="A15713" s="3" t="s">
        <v>17005</v>
      </c>
      <c r="B15713" s="3">
        <v>15713</v>
      </c>
    </row>
    <row r="15714" spans="1:2">
      <c r="A15714" s="3" t="s">
        <v>17006</v>
      </c>
      <c r="B15714" s="3">
        <v>15714</v>
      </c>
    </row>
    <row r="15715" spans="1:2">
      <c r="A15715" s="3" t="s">
        <v>17007</v>
      </c>
      <c r="B15715" s="3">
        <v>15715</v>
      </c>
    </row>
    <row r="15716" spans="1:2">
      <c r="A15716" s="3" t="s">
        <v>17008</v>
      </c>
      <c r="B15716" s="3">
        <v>15716</v>
      </c>
    </row>
    <row r="15717" spans="1:2">
      <c r="A15717" s="3" t="s">
        <v>17009</v>
      </c>
      <c r="B15717" s="3">
        <v>15717</v>
      </c>
    </row>
    <row r="15718" spans="1:2">
      <c r="A15718" s="3" t="s">
        <v>17010</v>
      </c>
      <c r="B15718" s="3">
        <v>15718</v>
      </c>
    </row>
    <row r="15719" spans="1:2">
      <c r="A15719" s="3" t="s">
        <v>17011</v>
      </c>
      <c r="B15719" s="3">
        <v>15719</v>
      </c>
    </row>
    <row r="15720" spans="1:2">
      <c r="A15720" s="3" t="s">
        <v>17012</v>
      </c>
      <c r="B15720" s="3">
        <v>15720</v>
      </c>
    </row>
    <row r="15721" spans="1:2">
      <c r="A15721" s="3" t="s">
        <v>17013</v>
      </c>
      <c r="B15721" s="3">
        <v>15721</v>
      </c>
    </row>
    <row r="15722" spans="1:2">
      <c r="A15722" s="3" t="s">
        <v>17014</v>
      </c>
      <c r="B15722" s="3">
        <v>15722</v>
      </c>
    </row>
    <row r="15723" spans="1:2">
      <c r="A15723" s="3" t="s">
        <v>17015</v>
      </c>
      <c r="B15723" s="3">
        <v>15723</v>
      </c>
    </row>
    <row r="15724" spans="1:2">
      <c r="A15724" s="3" t="s">
        <v>17016</v>
      </c>
      <c r="B15724" s="3">
        <v>15724</v>
      </c>
    </row>
    <row r="15725" spans="1:2">
      <c r="A15725" s="3" t="s">
        <v>17017</v>
      </c>
      <c r="B15725" s="3">
        <v>15725</v>
      </c>
    </row>
    <row r="15726" spans="1:2">
      <c r="A15726" s="3" t="s">
        <v>17018</v>
      </c>
      <c r="B15726" s="3">
        <v>15726</v>
      </c>
    </row>
    <row r="15727" spans="1:2">
      <c r="A15727" s="3" t="s">
        <v>17019</v>
      </c>
      <c r="B15727" s="3">
        <v>15727</v>
      </c>
    </row>
    <row r="15728" spans="1:2">
      <c r="A15728" s="3" t="s">
        <v>17020</v>
      </c>
      <c r="B15728" s="3">
        <v>15728</v>
      </c>
    </row>
    <row r="15729" spans="1:2">
      <c r="A15729" s="3" t="s">
        <v>17021</v>
      </c>
      <c r="B15729" s="3">
        <v>15729</v>
      </c>
    </row>
    <row r="15730" spans="1:2">
      <c r="A15730" s="3" t="s">
        <v>17022</v>
      </c>
      <c r="B15730" s="3">
        <v>15730</v>
      </c>
    </row>
    <row r="15731" spans="1:2">
      <c r="A15731" s="3" t="s">
        <v>17023</v>
      </c>
      <c r="B15731" s="3">
        <v>15731</v>
      </c>
    </row>
    <row r="15732" spans="1:2">
      <c r="A15732" s="3" t="s">
        <v>17024</v>
      </c>
      <c r="B15732" s="3">
        <v>15732</v>
      </c>
    </row>
    <row r="15733" spans="1:2">
      <c r="A15733" s="3" t="s">
        <v>17025</v>
      </c>
      <c r="B15733" s="3">
        <v>15733</v>
      </c>
    </row>
    <row r="15734" spans="1:2">
      <c r="A15734" s="3" t="s">
        <v>17026</v>
      </c>
      <c r="B15734" s="3">
        <v>15734</v>
      </c>
    </row>
    <row r="15735" spans="1:2">
      <c r="A15735" s="3" t="s">
        <v>17027</v>
      </c>
      <c r="B15735" s="3">
        <v>15735</v>
      </c>
    </row>
    <row r="15736" spans="1:2">
      <c r="A15736" s="3" t="s">
        <v>17028</v>
      </c>
      <c r="B15736" s="3">
        <v>15736</v>
      </c>
    </row>
    <row r="15737" spans="1:2">
      <c r="A15737" s="3" t="s">
        <v>17029</v>
      </c>
      <c r="B15737" s="3">
        <v>15737</v>
      </c>
    </row>
    <row r="15738" spans="1:2">
      <c r="A15738" s="3" t="s">
        <v>17030</v>
      </c>
      <c r="B15738" s="3">
        <v>15738</v>
      </c>
    </row>
    <row r="15739" spans="1:2">
      <c r="A15739" s="3" t="s">
        <v>17031</v>
      </c>
      <c r="B15739" s="3">
        <v>15739</v>
      </c>
    </row>
    <row r="15740" spans="1:2">
      <c r="A15740" s="3" t="s">
        <v>17032</v>
      </c>
      <c r="B15740" s="3">
        <v>15740</v>
      </c>
    </row>
    <row r="15741" spans="1:2">
      <c r="A15741" s="3" t="s">
        <v>17033</v>
      </c>
      <c r="B15741" s="3">
        <v>15741</v>
      </c>
    </row>
    <row r="15742" spans="1:2">
      <c r="A15742" s="3" t="s">
        <v>17034</v>
      </c>
      <c r="B15742" s="3">
        <v>15742</v>
      </c>
    </row>
    <row r="15743" spans="1:2">
      <c r="A15743" s="3" t="s">
        <v>17035</v>
      </c>
      <c r="B15743" s="3">
        <v>15743</v>
      </c>
    </row>
    <row r="15744" spans="1:2">
      <c r="A15744" s="3" t="s">
        <v>17036</v>
      </c>
      <c r="B15744" s="3">
        <v>15744</v>
      </c>
    </row>
    <row r="15745" spans="1:2">
      <c r="A15745" s="3" t="s">
        <v>17037</v>
      </c>
      <c r="B15745" s="3">
        <v>15745</v>
      </c>
    </row>
    <row r="15746" spans="1:2">
      <c r="A15746" s="3" t="s">
        <v>17038</v>
      </c>
      <c r="B15746" s="3">
        <v>15746</v>
      </c>
    </row>
    <row r="15747" spans="1:2">
      <c r="A15747" s="3" t="s">
        <v>17039</v>
      </c>
      <c r="B15747" s="3">
        <v>15747</v>
      </c>
    </row>
    <row r="15748" spans="1:2">
      <c r="A15748" s="3" t="s">
        <v>17040</v>
      </c>
      <c r="B15748" s="3">
        <v>15748</v>
      </c>
    </row>
    <row r="15749" spans="1:2">
      <c r="A15749" s="3" t="s">
        <v>17041</v>
      </c>
      <c r="B15749" s="3">
        <v>15749</v>
      </c>
    </row>
    <row r="15750" spans="1:2">
      <c r="A15750" s="3" t="s">
        <v>17042</v>
      </c>
      <c r="B15750" s="3">
        <v>15750</v>
      </c>
    </row>
    <row r="15751" spans="1:2">
      <c r="A15751" s="3" t="s">
        <v>17043</v>
      </c>
      <c r="B15751" s="3">
        <v>15751</v>
      </c>
    </row>
    <row r="15752" spans="1:2">
      <c r="A15752" s="3" t="s">
        <v>17044</v>
      </c>
      <c r="B15752" s="3">
        <v>15752</v>
      </c>
    </row>
    <row r="15753" spans="1:2">
      <c r="A15753" s="3" t="s">
        <v>17045</v>
      </c>
      <c r="B15753" s="3">
        <v>15753</v>
      </c>
    </row>
    <row r="15754" spans="1:2">
      <c r="A15754" s="3" t="s">
        <v>17046</v>
      </c>
      <c r="B15754" s="3">
        <v>15754</v>
      </c>
    </row>
    <row r="15755" spans="1:2">
      <c r="A15755" s="3" t="s">
        <v>17047</v>
      </c>
      <c r="B15755" s="3">
        <v>15755</v>
      </c>
    </row>
    <row r="15756" spans="1:2">
      <c r="A15756" s="3" t="s">
        <v>17048</v>
      </c>
      <c r="B15756" s="3">
        <v>15756</v>
      </c>
    </row>
    <row r="15757" spans="1:2">
      <c r="A15757" s="3" t="s">
        <v>17049</v>
      </c>
      <c r="B15757" s="3">
        <v>15757</v>
      </c>
    </row>
    <row r="15758" spans="1:2">
      <c r="A15758" s="3" t="s">
        <v>17050</v>
      </c>
      <c r="B15758" s="3">
        <v>15758</v>
      </c>
    </row>
    <row r="15759" spans="1:2">
      <c r="A15759" s="3" t="s">
        <v>17051</v>
      </c>
      <c r="B15759" s="3">
        <v>15759</v>
      </c>
    </row>
    <row r="15760" spans="1:2">
      <c r="A15760" s="3" t="s">
        <v>17052</v>
      </c>
      <c r="B15760" s="3">
        <v>15760</v>
      </c>
    </row>
    <row r="15761" spans="1:2">
      <c r="A15761" s="3" t="s">
        <v>17053</v>
      </c>
      <c r="B15761" s="3">
        <v>15761</v>
      </c>
    </row>
    <row r="15762" spans="1:2">
      <c r="A15762" s="3" t="s">
        <v>17054</v>
      </c>
      <c r="B15762" s="3">
        <v>15762</v>
      </c>
    </row>
    <row r="15763" spans="1:2">
      <c r="A15763" s="3" t="s">
        <v>17055</v>
      </c>
      <c r="B15763" s="3">
        <v>15763</v>
      </c>
    </row>
    <row r="15764" spans="1:2">
      <c r="A15764" s="3" t="s">
        <v>17056</v>
      </c>
      <c r="B15764" s="3">
        <v>15764</v>
      </c>
    </row>
    <row r="15765" spans="1:2">
      <c r="A15765" s="3" t="s">
        <v>17057</v>
      </c>
      <c r="B15765" s="3">
        <v>15765</v>
      </c>
    </row>
    <row r="15766" spans="1:2">
      <c r="A15766" s="3" t="s">
        <v>17058</v>
      </c>
      <c r="B15766" s="3">
        <v>15766</v>
      </c>
    </row>
    <row r="15767" spans="1:2">
      <c r="A15767" s="3" t="s">
        <v>17059</v>
      </c>
      <c r="B15767" s="3">
        <v>15767</v>
      </c>
    </row>
    <row r="15768" spans="1:2">
      <c r="A15768" s="3" t="s">
        <v>17060</v>
      </c>
      <c r="B15768" s="3">
        <v>15768</v>
      </c>
    </row>
    <row r="15769" spans="1:2">
      <c r="A15769" s="3" t="s">
        <v>17061</v>
      </c>
      <c r="B15769" s="3">
        <v>15769</v>
      </c>
    </row>
    <row r="15770" spans="1:2">
      <c r="A15770" s="3" t="s">
        <v>17062</v>
      </c>
      <c r="B15770" s="3">
        <v>15770</v>
      </c>
    </row>
    <row r="15771" spans="1:2">
      <c r="A15771" s="3" t="s">
        <v>17063</v>
      </c>
      <c r="B15771" s="3">
        <v>15771</v>
      </c>
    </row>
    <row r="15772" spans="1:2">
      <c r="A15772" s="3" t="s">
        <v>17064</v>
      </c>
      <c r="B15772" s="3">
        <v>15772</v>
      </c>
    </row>
    <row r="15773" spans="1:2">
      <c r="A15773" s="3" t="s">
        <v>17065</v>
      </c>
      <c r="B15773" s="3">
        <v>15773</v>
      </c>
    </row>
    <row r="15774" spans="1:2">
      <c r="A15774" s="3" t="s">
        <v>17066</v>
      </c>
      <c r="B15774" s="3">
        <v>15774</v>
      </c>
    </row>
    <row r="15775" spans="1:2">
      <c r="A15775" s="3" t="s">
        <v>17067</v>
      </c>
      <c r="B15775" s="3">
        <v>15775</v>
      </c>
    </row>
    <row r="15776" spans="1:2">
      <c r="A15776" s="3" t="s">
        <v>17068</v>
      </c>
      <c r="B15776" s="3">
        <v>15776</v>
      </c>
    </row>
    <row r="15777" spans="1:2">
      <c r="A15777" s="3" t="s">
        <v>17069</v>
      </c>
      <c r="B15777" s="3">
        <v>15777</v>
      </c>
    </row>
    <row r="15778" spans="1:2">
      <c r="A15778" s="3" t="s">
        <v>17070</v>
      </c>
      <c r="B15778" s="3">
        <v>15778</v>
      </c>
    </row>
    <row r="15779" spans="1:2">
      <c r="A15779" s="3" t="s">
        <v>17071</v>
      </c>
      <c r="B15779" s="3">
        <v>15779</v>
      </c>
    </row>
    <row r="15780" spans="1:2">
      <c r="A15780" s="3" t="s">
        <v>17072</v>
      </c>
      <c r="B15780" s="3">
        <v>15780</v>
      </c>
    </row>
    <row r="15781" spans="1:2">
      <c r="A15781" s="3" t="s">
        <v>17073</v>
      </c>
      <c r="B15781" s="3">
        <v>15781</v>
      </c>
    </row>
    <row r="15782" spans="1:2">
      <c r="A15782" s="3" t="s">
        <v>17074</v>
      </c>
      <c r="B15782" s="3">
        <v>15782</v>
      </c>
    </row>
    <row r="15783" spans="1:2">
      <c r="A15783" s="3" t="s">
        <v>17075</v>
      </c>
      <c r="B15783" s="3">
        <v>15783</v>
      </c>
    </row>
    <row r="15784" spans="1:2">
      <c r="A15784" s="3" t="s">
        <v>17076</v>
      </c>
      <c r="B15784" s="3">
        <v>15784</v>
      </c>
    </row>
    <row r="15785" spans="1:2">
      <c r="A15785" s="3" t="s">
        <v>17077</v>
      </c>
      <c r="B15785" s="3">
        <v>15785</v>
      </c>
    </row>
    <row r="15786" spans="1:2">
      <c r="A15786" s="3" t="s">
        <v>17078</v>
      </c>
      <c r="B15786" s="3">
        <v>15786</v>
      </c>
    </row>
    <row r="15787" spans="1:2">
      <c r="A15787" s="3" t="s">
        <v>17079</v>
      </c>
      <c r="B15787" s="3">
        <v>15787</v>
      </c>
    </row>
    <row r="15788" spans="1:2">
      <c r="A15788" s="3" t="s">
        <v>17080</v>
      </c>
      <c r="B15788" s="3">
        <v>15788</v>
      </c>
    </row>
    <row r="15789" spans="1:2">
      <c r="A15789" s="3" t="s">
        <v>17081</v>
      </c>
      <c r="B15789" s="3">
        <v>15789</v>
      </c>
    </row>
    <row r="15790" spans="1:2">
      <c r="A15790" s="3" t="s">
        <v>17082</v>
      </c>
      <c r="B15790" s="3">
        <v>15790</v>
      </c>
    </row>
    <row r="15791" spans="1:2">
      <c r="A15791" s="3" t="s">
        <v>17083</v>
      </c>
      <c r="B15791" s="3">
        <v>15791</v>
      </c>
    </row>
    <row r="15792" spans="1:2">
      <c r="A15792" s="3" t="s">
        <v>17084</v>
      </c>
      <c r="B15792" s="3">
        <v>15792</v>
      </c>
    </row>
    <row r="15793" spans="1:2">
      <c r="A15793" s="3" t="s">
        <v>17085</v>
      </c>
      <c r="B15793" s="3">
        <v>15793</v>
      </c>
    </row>
    <row r="15794" spans="1:2">
      <c r="A15794" s="3" t="s">
        <v>17086</v>
      </c>
      <c r="B15794" s="3">
        <v>15794</v>
      </c>
    </row>
    <row r="15795" spans="1:2">
      <c r="A15795" s="3" t="s">
        <v>17087</v>
      </c>
      <c r="B15795" s="3">
        <v>15795</v>
      </c>
    </row>
    <row r="15796" spans="1:2">
      <c r="A15796" s="3" t="s">
        <v>17088</v>
      </c>
      <c r="B15796" s="3">
        <v>15796</v>
      </c>
    </row>
    <row r="15797" spans="1:2">
      <c r="A15797" s="3" t="s">
        <v>17089</v>
      </c>
      <c r="B15797" s="3">
        <v>15797</v>
      </c>
    </row>
    <row r="15798" spans="1:2">
      <c r="A15798" s="3" t="s">
        <v>17090</v>
      </c>
      <c r="B15798" s="3">
        <v>15798</v>
      </c>
    </row>
    <row r="15799" spans="1:2">
      <c r="A15799" s="3" t="s">
        <v>17091</v>
      </c>
      <c r="B15799" s="3">
        <v>15799</v>
      </c>
    </row>
    <row r="15800" spans="1:2">
      <c r="A15800" s="3" t="s">
        <v>17092</v>
      </c>
      <c r="B15800" s="3">
        <v>15800</v>
      </c>
    </row>
    <row r="15801" spans="1:2">
      <c r="A15801" s="3" t="s">
        <v>17093</v>
      </c>
      <c r="B15801" s="3">
        <v>15801</v>
      </c>
    </row>
    <row r="15802" spans="1:2">
      <c r="A15802" s="3" t="s">
        <v>17094</v>
      </c>
      <c r="B15802" s="3">
        <v>15802</v>
      </c>
    </row>
    <row r="15803" spans="1:2">
      <c r="A15803" s="3" t="s">
        <v>17095</v>
      </c>
      <c r="B15803" s="3">
        <v>15803</v>
      </c>
    </row>
    <row r="15804" spans="1:2">
      <c r="A15804" s="3" t="s">
        <v>17096</v>
      </c>
      <c r="B15804" s="3">
        <v>15804</v>
      </c>
    </row>
    <row r="15805" spans="1:2">
      <c r="A15805" s="3" t="s">
        <v>17097</v>
      </c>
      <c r="B15805" s="3">
        <v>15805</v>
      </c>
    </row>
    <row r="15806" spans="1:2">
      <c r="A15806" s="3" t="s">
        <v>17098</v>
      </c>
      <c r="B15806" s="3">
        <v>15806</v>
      </c>
    </row>
    <row r="15807" spans="1:2">
      <c r="A15807" s="3" t="s">
        <v>17099</v>
      </c>
      <c r="B15807" s="3">
        <v>15807</v>
      </c>
    </row>
    <row r="15808" spans="1:2">
      <c r="A15808" s="3" t="s">
        <v>17100</v>
      </c>
      <c r="B15808" s="3">
        <v>15808</v>
      </c>
    </row>
    <row r="15809" spans="1:2">
      <c r="A15809" s="3" t="s">
        <v>17101</v>
      </c>
      <c r="B15809" s="3">
        <v>15809</v>
      </c>
    </row>
    <row r="15810" spans="1:2">
      <c r="A15810" s="3" t="s">
        <v>17102</v>
      </c>
      <c r="B15810" s="3">
        <v>15810</v>
      </c>
    </row>
    <row r="15811" spans="1:2">
      <c r="A15811" s="3" t="s">
        <v>17103</v>
      </c>
      <c r="B15811" s="3">
        <v>15811</v>
      </c>
    </row>
    <row r="15812" spans="1:2">
      <c r="A15812" s="3" t="s">
        <v>17104</v>
      </c>
      <c r="B15812" s="3">
        <v>15812</v>
      </c>
    </row>
    <row r="15813" spans="1:2">
      <c r="A15813" s="3" t="s">
        <v>17105</v>
      </c>
      <c r="B15813" s="3">
        <v>15813</v>
      </c>
    </row>
    <row r="15814" spans="1:2">
      <c r="A15814" s="3" t="s">
        <v>17106</v>
      </c>
      <c r="B15814" s="3">
        <v>15814</v>
      </c>
    </row>
    <row r="15815" spans="1:2">
      <c r="A15815" s="3" t="s">
        <v>17107</v>
      </c>
      <c r="B15815" s="3">
        <v>15815</v>
      </c>
    </row>
    <row r="15816" spans="1:2">
      <c r="A15816" s="3" t="s">
        <v>17108</v>
      </c>
      <c r="B15816" s="3">
        <v>15816</v>
      </c>
    </row>
    <row r="15817" spans="1:2">
      <c r="A15817" s="3" t="s">
        <v>17109</v>
      </c>
      <c r="B15817" s="3">
        <v>15817</v>
      </c>
    </row>
    <row r="15818" spans="1:2">
      <c r="A15818" s="3" t="s">
        <v>17110</v>
      </c>
      <c r="B15818" s="3">
        <v>15818</v>
      </c>
    </row>
    <row r="15819" spans="1:2">
      <c r="A15819" s="3" t="s">
        <v>17111</v>
      </c>
      <c r="B15819" s="3">
        <v>15819</v>
      </c>
    </row>
    <row r="15820" spans="1:2">
      <c r="A15820" s="3" t="s">
        <v>17112</v>
      </c>
      <c r="B15820" s="3">
        <v>15820</v>
      </c>
    </row>
    <row r="15821" spans="1:2">
      <c r="A15821" s="3" t="s">
        <v>17113</v>
      </c>
      <c r="B15821" s="3">
        <v>15821</v>
      </c>
    </row>
    <row r="15822" spans="1:2">
      <c r="A15822" s="3" t="s">
        <v>17114</v>
      </c>
      <c r="B15822" s="3">
        <v>15822</v>
      </c>
    </row>
    <row r="15823" spans="1:2">
      <c r="A15823" s="3" t="s">
        <v>17115</v>
      </c>
      <c r="B15823" s="3">
        <v>15823</v>
      </c>
    </row>
    <row r="15824" spans="1:2">
      <c r="A15824" s="3" t="s">
        <v>17116</v>
      </c>
      <c r="B15824" s="3">
        <v>15824</v>
      </c>
    </row>
    <row r="15825" spans="1:2">
      <c r="A15825" s="3" t="s">
        <v>17117</v>
      </c>
      <c r="B15825" s="3">
        <v>15825</v>
      </c>
    </row>
    <row r="15826" spans="1:2">
      <c r="A15826" s="3" t="s">
        <v>17118</v>
      </c>
      <c r="B15826" s="3">
        <v>15826</v>
      </c>
    </row>
    <row r="15827" spans="1:2">
      <c r="A15827" s="3" t="s">
        <v>17119</v>
      </c>
      <c r="B15827" s="3">
        <v>15827</v>
      </c>
    </row>
    <row r="15828" spans="1:2">
      <c r="A15828" s="3" t="s">
        <v>17120</v>
      </c>
      <c r="B15828" s="3">
        <v>15828</v>
      </c>
    </row>
    <row r="15829" spans="1:2">
      <c r="A15829" s="3" t="s">
        <v>17121</v>
      </c>
      <c r="B15829" s="3">
        <v>15829</v>
      </c>
    </row>
    <row r="15830" spans="1:2">
      <c r="A15830" s="3" t="s">
        <v>17122</v>
      </c>
      <c r="B15830" s="3">
        <v>15830</v>
      </c>
    </row>
    <row r="15831" spans="1:2">
      <c r="A15831" s="3" t="s">
        <v>17123</v>
      </c>
      <c r="B15831" s="3">
        <v>15831</v>
      </c>
    </row>
    <row r="15832" spans="1:2">
      <c r="A15832" s="3" t="s">
        <v>17124</v>
      </c>
      <c r="B15832" s="3">
        <v>15832</v>
      </c>
    </row>
    <row r="15833" spans="1:2">
      <c r="A15833" s="3" t="s">
        <v>17125</v>
      </c>
      <c r="B15833" s="3">
        <v>15833</v>
      </c>
    </row>
    <row r="15834" spans="1:2">
      <c r="A15834" s="3" t="s">
        <v>17126</v>
      </c>
      <c r="B15834" s="3">
        <v>15834</v>
      </c>
    </row>
    <row r="15835" spans="1:2">
      <c r="A15835" s="3" t="s">
        <v>17127</v>
      </c>
      <c r="B15835" s="3">
        <v>15835</v>
      </c>
    </row>
    <row r="15836" spans="1:2">
      <c r="A15836" s="3" t="s">
        <v>17128</v>
      </c>
      <c r="B15836" s="3">
        <v>15836</v>
      </c>
    </row>
    <row r="15837" spans="1:2">
      <c r="A15837" s="3" t="s">
        <v>17129</v>
      </c>
      <c r="B15837" s="3">
        <v>15837</v>
      </c>
    </row>
    <row r="15838" spans="1:2">
      <c r="A15838" s="3" t="s">
        <v>17130</v>
      </c>
      <c r="B15838" s="3">
        <v>15838</v>
      </c>
    </row>
    <row r="15839" spans="1:2">
      <c r="A15839" s="3" t="s">
        <v>17131</v>
      </c>
      <c r="B15839" s="3">
        <v>15839</v>
      </c>
    </row>
    <row r="15840" spans="1:2">
      <c r="A15840" s="3" t="s">
        <v>17132</v>
      </c>
      <c r="B15840" s="3">
        <v>15840</v>
      </c>
    </row>
    <row r="15841" spans="1:2">
      <c r="A15841" s="3" t="s">
        <v>17133</v>
      </c>
      <c r="B15841" s="3">
        <v>15841</v>
      </c>
    </row>
    <row r="15842" spans="1:2">
      <c r="A15842" s="3" t="s">
        <v>17134</v>
      </c>
      <c r="B15842" s="3">
        <v>15842</v>
      </c>
    </row>
    <row r="15843" spans="1:2">
      <c r="A15843" s="3" t="s">
        <v>17135</v>
      </c>
      <c r="B15843" s="3">
        <v>15843</v>
      </c>
    </row>
    <row r="15844" spans="1:2">
      <c r="A15844" s="3" t="s">
        <v>17136</v>
      </c>
      <c r="B15844" s="3">
        <v>15844</v>
      </c>
    </row>
    <row r="15845" spans="1:2">
      <c r="A15845" s="3" t="s">
        <v>17137</v>
      </c>
      <c r="B15845" s="3">
        <v>15845</v>
      </c>
    </row>
    <row r="15846" spans="1:2">
      <c r="A15846" s="3" t="s">
        <v>17138</v>
      </c>
      <c r="B15846" s="3">
        <v>15846</v>
      </c>
    </row>
    <row r="15847" spans="1:2">
      <c r="A15847" s="3" t="s">
        <v>17139</v>
      </c>
      <c r="B15847" s="3">
        <v>15847</v>
      </c>
    </row>
    <row r="15848" spans="1:2">
      <c r="A15848" s="3" t="s">
        <v>17140</v>
      </c>
      <c r="B15848" s="3">
        <v>15848</v>
      </c>
    </row>
    <row r="15849" spans="1:2">
      <c r="A15849" s="3" t="s">
        <v>17141</v>
      </c>
      <c r="B15849" s="3">
        <v>15849</v>
      </c>
    </row>
    <row r="15850" spans="1:2">
      <c r="A15850" s="3" t="s">
        <v>17142</v>
      </c>
      <c r="B15850" s="3">
        <v>15850</v>
      </c>
    </row>
    <row r="15851" spans="1:2">
      <c r="A15851" s="3" t="s">
        <v>17143</v>
      </c>
      <c r="B15851" s="3">
        <v>15851</v>
      </c>
    </row>
    <row r="15852" spans="1:2">
      <c r="A15852" s="3" t="s">
        <v>17144</v>
      </c>
      <c r="B15852" s="3">
        <v>15852</v>
      </c>
    </row>
    <row r="15853" spans="1:2">
      <c r="A15853" s="3" t="s">
        <v>480</v>
      </c>
      <c r="B15853" s="3">
        <v>15853</v>
      </c>
    </row>
    <row r="15854" spans="1:2">
      <c r="A15854" s="3" t="s">
        <v>17145</v>
      </c>
      <c r="B15854" s="3">
        <v>15854</v>
      </c>
    </row>
    <row r="15855" spans="1:2">
      <c r="A15855" s="3" t="s">
        <v>17146</v>
      </c>
      <c r="B15855" s="3">
        <v>15855</v>
      </c>
    </row>
    <row r="15856" spans="1:2">
      <c r="A15856" s="3" t="s">
        <v>17147</v>
      </c>
      <c r="B15856" s="3">
        <v>15856</v>
      </c>
    </row>
    <row r="15857" spans="1:2">
      <c r="A15857" s="3" t="s">
        <v>17148</v>
      </c>
      <c r="B15857" s="3">
        <v>15857</v>
      </c>
    </row>
    <row r="15858" spans="1:2">
      <c r="A15858" s="3" t="s">
        <v>17149</v>
      </c>
      <c r="B15858" s="3">
        <v>15858</v>
      </c>
    </row>
    <row r="15859" spans="1:2">
      <c r="A15859" s="3" t="s">
        <v>17150</v>
      </c>
      <c r="B15859" s="3">
        <v>15859</v>
      </c>
    </row>
    <row r="15860" spans="1:2">
      <c r="A15860" s="3" t="s">
        <v>17151</v>
      </c>
      <c r="B15860" s="3">
        <v>15860</v>
      </c>
    </row>
    <row r="15861" spans="1:2">
      <c r="A15861" s="3" t="s">
        <v>17152</v>
      </c>
      <c r="B15861" s="3">
        <v>15861</v>
      </c>
    </row>
    <row r="15862" spans="1:2">
      <c r="A15862" s="3" t="s">
        <v>17153</v>
      </c>
      <c r="B15862" s="3">
        <v>15862</v>
      </c>
    </row>
    <row r="15863" spans="1:2">
      <c r="A15863" s="3" t="s">
        <v>17154</v>
      </c>
      <c r="B15863" s="3">
        <v>15863</v>
      </c>
    </row>
    <row r="15864" spans="1:2">
      <c r="A15864" s="3" t="s">
        <v>17155</v>
      </c>
      <c r="B15864" s="3">
        <v>15864</v>
      </c>
    </row>
    <row r="15865" spans="1:2">
      <c r="A15865" s="3" t="s">
        <v>17156</v>
      </c>
      <c r="B15865" s="3">
        <v>15865</v>
      </c>
    </row>
    <row r="15866" spans="1:2">
      <c r="A15866" s="3" t="s">
        <v>17157</v>
      </c>
      <c r="B15866" s="3">
        <v>15866</v>
      </c>
    </row>
    <row r="15867" spans="1:2">
      <c r="A15867" s="3" t="s">
        <v>17158</v>
      </c>
      <c r="B15867" s="3">
        <v>15867</v>
      </c>
    </row>
    <row r="15868" spans="1:2">
      <c r="A15868" s="3" t="s">
        <v>17159</v>
      </c>
      <c r="B15868" s="3">
        <v>15868</v>
      </c>
    </row>
    <row r="15869" spans="1:2">
      <c r="A15869" s="3" t="s">
        <v>17160</v>
      </c>
      <c r="B15869" s="3">
        <v>15869</v>
      </c>
    </row>
    <row r="15870" spans="1:2">
      <c r="A15870" s="3" t="s">
        <v>17161</v>
      </c>
      <c r="B15870" s="3">
        <v>15870</v>
      </c>
    </row>
    <row r="15871" spans="1:2">
      <c r="A15871" s="3" t="s">
        <v>17162</v>
      </c>
      <c r="B15871" s="3">
        <v>15871</v>
      </c>
    </row>
    <row r="15872" spans="1:2">
      <c r="A15872" s="3" t="s">
        <v>17163</v>
      </c>
      <c r="B15872" s="3">
        <v>15872</v>
      </c>
    </row>
    <row r="15873" spans="1:2">
      <c r="A15873" s="3" t="s">
        <v>17164</v>
      </c>
      <c r="B15873" s="3">
        <v>15873</v>
      </c>
    </row>
    <row r="15874" spans="1:2">
      <c r="A15874" s="3" t="s">
        <v>17165</v>
      </c>
      <c r="B15874" s="3">
        <v>15874</v>
      </c>
    </row>
    <row r="15875" spans="1:2">
      <c r="A15875" s="3" t="s">
        <v>17166</v>
      </c>
      <c r="B15875" s="3">
        <v>15875</v>
      </c>
    </row>
    <row r="15876" spans="1:2">
      <c r="A15876" s="3" t="s">
        <v>17167</v>
      </c>
      <c r="B15876" s="3">
        <v>15876</v>
      </c>
    </row>
    <row r="15877" spans="1:2">
      <c r="A15877" s="3" t="s">
        <v>17168</v>
      </c>
      <c r="B15877" s="3">
        <v>15877</v>
      </c>
    </row>
    <row r="15878" spans="1:2">
      <c r="A15878" s="3" t="s">
        <v>17169</v>
      </c>
      <c r="B15878" s="3">
        <v>15878</v>
      </c>
    </row>
    <row r="15879" spans="1:2">
      <c r="A15879" s="3" t="s">
        <v>17170</v>
      </c>
      <c r="B15879" s="3">
        <v>15879</v>
      </c>
    </row>
    <row r="15880" spans="1:2">
      <c r="A15880" s="3" t="s">
        <v>17171</v>
      </c>
      <c r="B15880" s="3">
        <v>15880</v>
      </c>
    </row>
    <row r="15881" spans="1:2">
      <c r="A15881" s="3" t="s">
        <v>17172</v>
      </c>
      <c r="B15881" s="3">
        <v>15881</v>
      </c>
    </row>
    <row r="15882" spans="1:2">
      <c r="A15882" s="3" t="s">
        <v>17173</v>
      </c>
      <c r="B15882" s="3">
        <v>15882</v>
      </c>
    </row>
    <row r="15883" spans="1:2">
      <c r="A15883" s="3" t="s">
        <v>17174</v>
      </c>
      <c r="B15883" s="3">
        <v>15883</v>
      </c>
    </row>
    <row r="15884" spans="1:2">
      <c r="A15884" s="3" t="s">
        <v>17175</v>
      </c>
      <c r="B15884" s="3">
        <v>15884</v>
      </c>
    </row>
    <row r="15885" spans="1:2">
      <c r="A15885" s="3" t="s">
        <v>17176</v>
      </c>
      <c r="B15885" s="3">
        <v>15885</v>
      </c>
    </row>
    <row r="15886" spans="1:2">
      <c r="A15886" s="3" t="s">
        <v>17177</v>
      </c>
      <c r="B15886" s="3">
        <v>15886</v>
      </c>
    </row>
    <row r="15887" spans="1:2">
      <c r="A15887" s="3" t="s">
        <v>17178</v>
      </c>
      <c r="B15887" s="3">
        <v>15887</v>
      </c>
    </row>
    <row r="15888" spans="1:2">
      <c r="A15888" s="3" t="s">
        <v>17179</v>
      </c>
      <c r="B15888" s="3">
        <v>15888</v>
      </c>
    </row>
    <row r="15889" spans="1:2">
      <c r="A15889" s="3" t="s">
        <v>17180</v>
      </c>
      <c r="B15889" s="3">
        <v>15889</v>
      </c>
    </row>
    <row r="15890" spans="1:2">
      <c r="A15890" s="3" t="s">
        <v>17181</v>
      </c>
      <c r="B15890" s="3">
        <v>15890</v>
      </c>
    </row>
    <row r="15891" spans="1:2">
      <c r="A15891" s="3" t="s">
        <v>17182</v>
      </c>
      <c r="B15891" s="3">
        <v>15891</v>
      </c>
    </row>
    <row r="15892" spans="1:2">
      <c r="A15892" s="3" t="s">
        <v>17183</v>
      </c>
      <c r="B15892" s="3">
        <v>15892</v>
      </c>
    </row>
    <row r="15893" spans="1:2">
      <c r="A15893" s="3" t="s">
        <v>17184</v>
      </c>
      <c r="B15893" s="3">
        <v>15893</v>
      </c>
    </row>
    <row r="15894" spans="1:2">
      <c r="A15894" s="3" t="s">
        <v>17185</v>
      </c>
      <c r="B15894" s="3">
        <v>15894</v>
      </c>
    </row>
    <row r="15895" spans="1:2">
      <c r="A15895" s="3" t="s">
        <v>17186</v>
      </c>
      <c r="B15895" s="3">
        <v>15895</v>
      </c>
    </row>
    <row r="15896" spans="1:2">
      <c r="A15896" s="3" t="s">
        <v>17187</v>
      </c>
      <c r="B15896" s="3">
        <v>15896</v>
      </c>
    </row>
    <row r="15897" spans="1:2">
      <c r="A15897" s="3" t="s">
        <v>17188</v>
      </c>
      <c r="B15897" s="3">
        <v>15897</v>
      </c>
    </row>
    <row r="15898" spans="1:2">
      <c r="A15898" s="3" t="s">
        <v>17189</v>
      </c>
      <c r="B15898" s="3">
        <v>15898</v>
      </c>
    </row>
    <row r="15899" spans="1:2">
      <c r="A15899" s="3" t="s">
        <v>17190</v>
      </c>
      <c r="B15899" s="3">
        <v>15899</v>
      </c>
    </row>
    <row r="15900" spans="1:2">
      <c r="A15900" s="3" t="s">
        <v>17191</v>
      </c>
      <c r="B15900" s="3">
        <v>15900</v>
      </c>
    </row>
    <row r="15901" spans="1:2">
      <c r="A15901" s="3" t="s">
        <v>17192</v>
      </c>
      <c r="B15901" s="3">
        <v>15901</v>
      </c>
    </row>
    <row r="15902" spans="1:2">
      <c r="A15902" s="3" t="s">
        <v>17193</v>
      </c>
      <c r="B15902" s="3">
        <v>15902</v>
      </c>
    </row>
    <row r="15903" spans="1:2">
      <c r="A15903" s="3" t="s">
        <v>17194</v>
      </c>
      <c r="B15903" s="3">
        <v>15903</v>
      </c>
    </row>
    <row r="15904" spans="1:2">
      <c r="A15904" s="3" t="s">
        <v>17195</v>
      </c>
      <c r="B15904" s="3">
        <v>15904</v>
      </c>
    </row>
    <row r="15905" spans="1:2">
      <c r="A15905" s="3" t="s">
        <v>17196</v>
      </c>
      <c r="B15905" s="3">
        <v>15905</v>
      </c>
    </row>
    <row r="15906" spans="1:2">
      <c r="A15906" s="3" t="s">
        <v>17197</v>
      </c>
      <c r="B15906" s="3">
        <v>15906</v>
      </c>
    </row>
    <row r="15907" spans="1:2">
      <c r="A15907" s="3" t="s">
        <v>17198</v>
      </c>
      <c r="B15907" s="3">
        <v>15907</v>
      </c>
    </row>
    <row r="15908" spans="1:2">
      <c r="A15908" s="3" t="s">
        <v>17199</v>
      </c>
      <c r="B15908" s="3">
        <v>15908</v>
      </c>
    </row>
    <row r="15909" spans="1:2">
      <c r="A15909" s="3" t="s">
        <v>17200</v>
      </c>
      <c r="B15909" s="3">
        <v>15909</v>
      </c>
    </row>
    <row r="15910" spans="1:2">
      <c r="A15910" s="3" t="s">
        <v>17201</v>
      </c>
      <c r="B15910" s="3">
        <v>15910</v>
      </c>
    </row>
    <row r="15911" spans="1:2">
      <c r="A15911" s="3" t="s">
        <v>17202</v>
      </c>
      <c r="B15911" s="3">
        <v>15911</v>
      </c>
    </row>
    <row r="15912" spans="1:2">
      <c r="A15912" s="3" t="s">
        <v>17203</v>
      </c>
      <c r="B15912" s="3">
        <v>15912</v>
      </c>
    </row>
    <row r="15913" spans="1:2">
      <c r="A15913" s="3" t="s">
        <v>17204</v>
      </c>
      <c r="B15913" s="3">
        <v>15913</v>
      </c>
    </row>
    <row r="15914" spans="1:2">
      <c r="A15914" s="3" t="s">
        <v>17205</v>
      </c>
      <c r="B15914" s="3">
        <v>15914</v>
      </c>
    </row>
    <row r="15915" spans="1:2">
      <c r="A15915" s="3" t="s">
        <v>17206</v>
      </c>
      <c r="B15915" s="3">
        <v>15915</v>
      </c>
    </row>
    <row r="15916" spans="1:2">
      <c r="A15916" s="3" t="s">
        <v>17207</v>
      </c>
      <c r="B15916" s="3">
        <v>15916</v>
      </c>
    </row>
    <row r="15917" spans="1:2">
      <c r="A15917" s="3" t="s">
        <v>17208</v>
      </c>
      <c r="B15917" s="3">
        <v>15917</v>
      </c>
    </row>
    <row r="15918" spans="1:2">
      <c r="A15918" s="3" t="s">
        <v>17209</v>
      </c>
      <c r="B15918" s="3">
        <v>15918</v>
      </c>
    </row>
    <row r="15919" spans="1:2">
      <c r="A15919" s="3" t="s">
        <v>17210</v>
      </c>
      <c r="B15919" s="3">
        <v>15919</v>
      </c>
    </row>
    <row r="15920" spans="1:2">
      <c r="A15920" s="3" t="s">
        <v>17211</v>
      </c>
      <c r="B15920" s="3">
        <v>15920</v>
      </c>
    </row>
    <row r="15921" spans="1:2">
      <c r="A15921" s="3" t="s">
        <v>17212</v>
      </c>
      <c r="B15921" s="3">
        <v>15921</v>
      </c>
    </row>
    <row r="15922" spans="1:2">
      <c r="A15922" s="3" t="s">
        <v>17213</v>
      </c>
      <c r="B15922" s="3">
        <v>15922</v>
      </c>
    </row>
    <row r="15923" spans="1:2">
      <c r="A15923" s="3" t="s">
        <v>17214</v>
      </c>
      <c r="B15923" s="3">
        <v>15923</v>
      </c>
    </row>
    <row r="15924" spans="1:2">
      <c r="A15924" s="3" t="s">
        <v>17215</v>
      </c>
      <c r="B15924" s="3">
        <v>15924</v>
      </c>
    </row>
    <row r="15925" spans="1:2">
      <c r="A15925" s="3" t="s">
        <v>17216</v>
      </c>
      <c r="B15925" s="3">
        <v>15925</v>
      </c>
    </row>
    <row r="15926" spans="1:2">
      <c r="A15926" s="3" t="s">
        <v>17217</v>
      </c>
      <c r="B15926" s="3">
        <v>15926</v>
      </c>
    </row>
    <row r="15927" spans="1:2">
      <c r="A15927" s="3" t="s">
        <v>17218</v>
      </c>
      <c r="B15927" s="3">
        <v>15927</v>
      </c>
    </row>
    <row r="15928" spans="1:2">
      <c r="A15928" s="3" t="s">
        <v>17219</v>
      </c>
      <c r="B15928" s="3">
        <v>15928</v>
      </c>
    </row>
    <row r="15929" spans="1:2">
      <c r="A15929" s="3" t="s">
        <v>17220</v>
      </c>
      <c r="B15929" s="3">
        <v>15929</v>
      </c>
    </row>
    <row r="15930" spans="1:2">
      <c r="A15930" s="3" t="s">
        <v>17221</v>
      </c>
      <c r="B15930" s="3">
        <v>15930</v>
      </c>
    </row>
    <row r="15931" spans="1:2">
      <c r="A15931" s="3" t="s">
        <v>17222</v>
      </c>
      <c r="B15931" s="3">
        <v>15931</v>
      </c>
    </row>
    <row r="15932" spans="1:2">
      <c r="A15932" s="3" t="s">
        <v>17223</v>
      </c>
      <c r="B15932" s="3">
        <v>15932</v>
      </c>
    </row>
    <row r="15933" spans="1:2">
      <c r="A15933" s="3" t="s">
        <v>17224</v>
      </c>
      <c r="B15933" s="3">
        <v>15933</v>
      </c>
    </row>
    <row r="15934" spans="1:2">
      <c r="A15934" s="3" t="s">
        <v>17225</v>
      </c>
      <c r="B15934" s="3">
        <v>15934</v>
      </c>
    </row>
    <row r="15935" spans="1:2">
      <c r="A15935" s="3" t="s">
        <v>17226</v>
      </c>
      <c r="B15935" s="3">
        <v>15935</v>
      </c>
    </row>
    <row r="15936" spans="1:2">
      <c r="A15936" s="3" t="s">
        <v>17227</v>
      </c>
      <c r="B15936" s="3">
        <v>15936</v>
      </c>
    </row>
    <row r="15937" spans="1:2">
      <c r="A15937" s="3" t="s">
        <v>17228</v>
      </c>
      <c r="B15937" s="3">
        <v>15937</v>
      </c>
    </row>
    <row r="15938" spans="1:2">
      <c r="A15938" s="3" t="s">
        <v>17229</v>
      </c>
      <c r="B15938" s="3">
        <v>15938</v>
      </c>
    </row>
    <row r="15939" spans="1:2">
      <c r="A15939" s="3" t="s">
        <v>17230</v>
      </c>
      <c r="B15939" s="3">
        <v>15939</v>
      </c>
    </row>
    <row r="15940" spans="1:2">
      <c r="A15940" s="3" t="s">
        <v>17231</v>
      </c>
      <c r="B15940" s="3">
        <v>15940</v>
      </c>
    </row>
    <row r="15941" spans="1:2">
      <c r="A15941" s="3" t="s">
        <v>17232</v>
      </c>
      <c r="B15941" s="3">
        <v>15941</v>
      </c>
    </row>
    <row r="15942" spans="1:2">
      <c r="A15942" s="3" t="s">
        <v>17233</v>
      </c>
      <c r="B15942" s="3">
        <v>15942</v>
      </c>
    </row>
    <row r="15943" spans="1:2">
      <c r="A15943" s="3" t="s">
        <v>17234</v>
      </c>
      <c r="B15943" s="3">
        <v>15943</v>
      </c>
    </row>
    <row r="15944" spans="1:2">
      <c r="A15944" s="3" t="s">
        <v>17235</v>
      </c>
      <c r="B15944" s="3">
        <v>15944</v>
      </c>
    </row>
    <row r="15945" spans="1:2">
      <c r="A15945" s="3" t="s">
        <v>17236</v>
      </c>
      <c r="B15945" s="3">
        <v>15945</v>
      </c>
    </row>
    <row r="15946" spans="1:2">
      <c r="A15946" s="3" t="s">
        <v>17237</v>
      </c>
      <c r="B15946" s="3">
        <v>15946</v>
      </c>
    </row>
    <row r="15947" spans="1:2">
      <c r="A15947" s="3" t="s">
        <v>17238</v>
      </c>
      <c r="B15947" s="3">
        <v>15947</v>
      </c>
    </row>
    <row r="15948" spans="1:2">
      <c r="A15948" s="3" t="s">
        <v>17239</v>
      </c>
      <c r="B15948" s="3">
        <v>15948</v>
      </c>
    </row>
    <row r="15949" spans="1:2">
      <c r="A15949" s="3" t="s">
        <v>17240</v>
      </c>
      <c r="B15949" s="3">
        <v>15949</v>
      </c>
    </row>
    <row r="15950" spans="1:2">
      <c r="A15950" s="3" t="s">
        <v>17241</v>
      </c>
      <c r="B15950" s="3">
        <v>15950</v>
      </c>
    </row>
    <row r="15951" spans="1:2">
      <c r="A15951" s="3" t="s">
        <v>17242</v>
      </c>
      <c r="B15951" s="3">
        <v>15951</v>
      </c>
    </row>
    <row r="15952" spans="1:2">
      <c r="A15952" s="3" t="s">
        <v>17243</v>
      </c>
      <c r="B15952" s="3">
        <v>15952</v>
      </c>
    </row>
    <row r="15953" spans="1:2">
      <c r="A15953" s="3" t="s">
        <v>17244</v>
      </c>
      <c r="B15953" s="3">
        <v>15953</v>
      </c>
    </row>
    <row r="15954" spans="1:2">
      <c r="A15954" s="3" t="s">
        <v>17245</v>
      </c>
      <c r="B15954" s="3">
        <v>15954</v>
      </c>
    </row>
    <row r="15955" spans="1:2">
      <c r="A15955" s="3" t="s">
        <v>17246</v>
      </c>
      <c r="B15955" s="3">
        <v>15955</v>
      </c>
    </row>
    <row r="15956" spans="1:2">
      <c r="A15956" s="3" t="s">
        <v>17247</v>
      </c>
      <c r="B15956" s="3">
        <v>15956</v>
      </c>
    </row>
    <row r="15957" spans="1:2">
      <c r="A15957" s="3" t="s">
        <v>17248</v>
      </c>
      <c r="B15957" s="3">
        <v>15957</v>
      </c>
    </row>
    <row r="15958" spans="1:2">
      <c r="A15958" s="3" t="s">
        <v>17249</v>
      </c>
      <c r="B15958" s="3">
        <v>15958</v>
      </c>
    </row>
    <row r="15959" spans="1:2">
      <c r="A15959" s="3" t="s">
        <v>17250</v>
      </c>
      <c r="B15959" s="3">
        <v>15959</v>
      </c>
    </row>
    <row r="15960" spans="1:2">
      <c r="A15960" s="3" t="s">
        <v>17251</v>
      </c>
      <c r="B15960" s="3">
        <v>15960</v>
      </c>
    </row>
    <row r="15961" spans="1:2">
      <c r="A15961" s="3" t="s">
        <v>17252</v>
      </c>
      <c r="B15961" s="3">
        <v>15961</v>
      </c>
    </row>
    <row r="15962" spans="1:2">
      <c r="A15962" s="3" t="s">
        <v>17253</v>
      </c>
      <c r="B15962" s="3">
        <v>15962</v>
      </c>
    </row>
    <row r="15963" spans="1:2">
      <c r="A15963" s="3" t="s">
        <v>17254</v>
      </c>
      <c r="B15963" s="3">
        <v>15963</v>
      </c>
    </row>
    <row r="15964" spans="1:2">
      <c r="A15964" s="3" t="s">
        <v>17255</v>
      </c>
      <c r="B15964" s="3">
        <v>15964</v>
      </c>
    </row>
    <row r="15965" spans="1:2">
      <c r="A15965" s="3" t="s">
        <v>17256</v>
      </c>
      <c r="B15965" s="3">
        <v>15965</v>
      </c>
    </row>
    <row r="15966" spans="1:2">
      <c r="A15966" s="3" t="s">
        <v>17257</v>
      </c>
      <c r="B15966" s="3">
        <v>15966</v>
      </c>
    </row>
    <row r="15967" spans="1:2">
      <c r="A15967" s="3" t="s">
        <v>17258</v>
      </c>
      <c r="B15967" s="3">
        <v>15967</v>
      </c>
    </row>
    <row r="15968" spans="1:2">
      <c r="A15968" s="3" t="s">
        <v>17259</v>
      </c>
      <c r="B15968" s="3">
        <v>15968</v>
      </c>
    </row>
    <row r="15969" spans="1:2">
      <c r="A15969" s="3" t="s">
        <v>17260</v>
      </c>
      <c r="B15969" s="3">
        <v>15969</v>
      </c>
    </row>
    <row r="15970" spans="1:2">
      <c r="A15970" s="3" t="s">
        <v>17261</v>
      </c>
      <c r="B15970" s="3">
        <v>15970</v>
      </c>
    </row>
    <row r="15971" spans="1:2">
      <c r="A15971" s="3" t="s">
        <v>17262</v>
      </c>
      <c r="B15971" s="3">
        <v>15971</v>
      </c>
    </row>
    <row r="15972" spans="1:2">
      <c r="A15972" s="3" t="s">
        <v>17263</v>
      </c>
      <c r="B15972" s="3">
        <v>15972</v>
      </c>
    </row>
    <row r="15973" spans="1:2">
      <c r="A15973" s="3" t="s">
        <v>17264</v>
      </c>
      <c r="B15973" s="3">
        <v>15973</v>
      </c>
    </row>
    <row r="15974" spans="1:2">
      <c r="A15974" s="3" t="s">
        <v>17265</v>
      </c>
      <c r="B15974" s="3">
        <v>15974</v>
      </c>
    </row>
    <row r="15975" spans="1:2">
      <c r="A15975" s="3" t="s">
        <v>17266</v>
      </c>
      <c r="B15975" s="3">
        <v>15975</v>
      </c>
    </row>
    <row r="15976" spans="1:2">
      <c r="A15976" s="3" t="s">
        <v>17267</v>
      </c>
      <c r="B15976" s="3">
        <v>15976</v>
      </c>
    </row>
    <row r="15977" spans="1:2">
      <c r="A15977" s="3" t="s">
        <v>17268</v>
      </c>
      <c r="B15977" s="3">
        <v>15977</v>
      </c>
    </row>
    <row r="15978" spans="1:2">
      <c r="A15978" s="3" t="s">
        <v>17269</v>
      </c>
      <c r="B15978" s="3">
        <v>15978</v>
      </c>
    </row>
    <row r="15979" spans="1:2">
      <c r="A15979" s="3" t="s">
        <v>17270</v>
      </c>
      <c r="B15979" s="3">
        <v>15979</v>
      </c>
    </row>
    <row r="15980" spans="1:2">
      <c r="A15980" s="3" t="s">
        <v>17271</v>
      </c>
      <c r="B15980" s="3">
        <v>15980</v>
      </c>
    </row>
    <row r="15981" spans="1:2">
      <c r="A15981" s="3" t="s">
        <v>17272</v>
      </c>
      <c r="B15981" s="3">
        <v>15981</v>
      </c>
    </row>
    <row r="15982" spans="1:2">
      <c r="A15982" s="3" t="s">
        <v>17273</v>
      </c>
      <c r="B15982" s="3">
        <v>15982</v>
      </c>
    </row>
    <row r="15983" spans="1:2">
      <c r="A15983" s="3" t="s">
        <v>17274</v>
      </c>
      <c r="B15983" s="3">
        <v>15983</v>
      </c>
    </row>
    <row r="15984" spans="1:2">
      <c r="A15984" s="3" t="s">
        <v>17275</v>
      </c>
      <c r="B15984" s="3">
        <v>15984</v>
      </c>
    </row>
    <row r="15985" spans="1:2">
      <c r="A15985" s="3" t="s">
        <v>17276</v>
      </c>
      <c r="B15985" s="3">
        <v>15985</v>
      </c>
    </row>
    <row r="15986" spans="1:2">
      <c r="A15986" s="3" t="s">
        <v>17277</v>
      </c>
      <c r="B15986" s="3">
        <v>15986</v>
      </c>
    </row>
    <row r="15987" spans="1:2">
      <c r="A15987" s="3" t="s">
        <v>17278</v>
      </c>
      <c r="B15987" s="3">
        <v>15987</v>
      </c>
    </row>
    <row r="15988" spans="1:2">
      <c r="A15988" s="3" t="s">
        <v>17279</v>
      </c>
      <c r="B15988" s="3">
        <v>15988</v>
      </c>
    </row>
    <row r="15989" spans="1:2">
      <c r="A15989" s="3" t="s">
        <v>17280</v>
      </c>
      <c r="B15989" s="3">
        <v>15989</v>
      </c>
    </row>
    <row r="15990" spans="1:2">
      <c r="A15990" s="3" t="s">
        <v>17281</v>
      </c>
      <c r="B15990" s="3">
        <v>15990</v>
      </c>
    </row>
    <row r="15991" spans="1:2">
      <c r="A15991" s="3" t="s">
        <v>17282</v>
      </c>
      <c r="B15991" s="3">
        <v>15991</v>
      </c>
    </row>
    <row r="15992" spans="1:2">
      <c r="A15992" s="3" t="s">
        <v>17283</v>
      </c>
      <c r="B15992" s="3">
        <v>15992</v>
      </c>
    </row>
    <row r="15993" spans="1:2">
      <c r="A15993" s="3" t="s">
        <v>17284</v>
      </c>
      <c r="B15993" s="3">
        <v>15993</v>
      </c>
    </row>
    <row r="15994" spans="1:2">
      <c r="A15994" s="3" t="s">
        <v>17285</v>
      </c>
      <c r="B15994" s="3">
        <v>15994</v>
      </c>
    </row>
    <row r="15995" spans="1:2">
      <c r="A15995" s="3" t="s">
        <v>17286</v>
      </c>
      <c r="B15995" s="3">
        <v>15995</v>
      </c>
    </row>
    <row r="15996" spans="1:2">
      <c r="A15996" s="3" t="s">
        <v>17287</v>
      </c>
      <c r="B15996" s="3">
        <v>15996</v>
      </c>
    </row>
    <row r="15997" spans="1:2">
      <c r="A15997" s="3" t="s">
        <v>17288</v>
      </c>
      <c r="B15997" s="3">
        <v>15997</v>
      </c>
    </row>
    <row r="15998" spans="1:2">
      <c r="A15998" s="3" t="s">
        <v>17289</v>
      </c>
      <c r="B15998" s="3">
        <v>15998</v>
      </c>
    </row>
    <row r="15999" spans="1:2">
      <c r="A15999" s="3" t="s">
        <v>17290</v>
      </c>
      <c r="B15999" s="3">
        <v>15999</v>
      </c>
    </row>
    <row r="16000" spans="1:2">
      <c r="A16000" s="3" t="s">
        <v>17291</v>
      </c>
      <c r="B16000" s="3">
        <v>16000</v>
      </c>
    </row>
    <row r="16001" spans="1:2">
      <c r="A16001" s="3" t="s">
        <v>17292</v>
      </c>
      <c r="B16001" s="3">
        <v>16001</v>
      </c>
    </row>
    <row r="16002" spans="1:2">
      <c r="A16002" s="3" t="s">
        <v>17293</v>
      </c>
      <c r="B16002" s="3">
        <v>16002</v>
      </c>
    </row>
    <row r="16003" spans="1:2">
      <c r="A16003" s="3" t="s">
        <v>17294</v>
      </c>
      <c r="B16003" s="3">
        <v>16003</v>
      </c>
    </row>
    <row r="16004" spans="1:2">
      <c r="A16004" s="3" t="s">
        <v>17295</v>
      </c>
      <c r="B16004" s="3">
        <v>16004</v>
      </c>
    </row>
    <row r="16005" spans="1:2">
      <c r="A16005" s="3" t="s">
        <v>17296</v>
      </c>
      <c r="B16005" s="3">
        <v>16005</v>
      </c>
    </row>
    <row r="16006" spans="1:2">
      <c r="A16006" s="3" t="s">
        <v>17297</v>
      </c>
      <c r="B16006" s="3">
        <v>16006</v>
      </c>
    </row>
    <row r="16007" spans="1:2">
      <c r="A16007" s="3" t="s">
        <v>17298</v>
      </c>
      <c r="B16007" s="3">
        <v>16007</v>
      </c>
    </row>
    <row r="16008" spans="1:2">
      <c r="A16008" s="3" t="s">
        <v>17299</v>
      </c>
      <c r="B16008" s="3">
        <v>16008</v>
      </c>
    </row>
    <row r="16009" spans="1:2">
      <c r="A16009" s="3" t="s">
        <v>17300</v>
      </c>
      <c r="B16009" s="3">
        <v>16009</v>
      </c>
    </row>
    <row r="16010" spans="1:2">
      <c r="A16010" s="3" t="s">
        <v>17301</v>
      </c>
      <c r="B16010" s="3">
        <v>16010</v>
      </c>
    </row>
    <row r="16011" spans="1:2">
      <c r="A16011" s="3" t="s">
        <v>17302</v>
      </c>
      <c r="B16011" s="3">
        <v>16011</v>
      </c>
    </row>
    <row r="16012" spans="1:2">
      <c r="A16012" s="3" t="s">
        <v>17303</v>
      </c>
      <c r="B16012" s="3">
        <v>16012</v>
      </c>
    </row>
    <row r="16013" spans="1:2">
      <c r="A16013" s="3" t="s">
        <v>17304</v>
      </c>
      <c r="B16013" s="3">
        <v>16013</v>
      </c>
    </row>
    <row r="16014" spans="1:2">
      <c r="A16014" s="3" t="s">
        <v>17305</v>
      </c>
      <c r="B16014" s="3">
        <v>16014</v>
      </c>
    </row>
    <row r="16015" spans="1:2">
      <c r="A16015" s="3" t="s">
        <v>17306</v>
      </c>
      <c r="B16015" s="3">
        <v>16015</v>
      </c>
    </row>
    <row r="16016" spans="1:2">
      <c r="A16016" s="3" t="s">
        <v>17307</v>
      </c>
      <c r="B16016" s="3">
        <v>16016</v>
      </c>
    </row>
    <row r="16017" spans="1:2">
      <c r="A16017" s="3" t="s">
        <v>17308</v>
      </c>
      <c r="B16017" s="3">
        <v>16017</v>
      </c>
    </row>
    <row r="16018" spans="1:2">
      <c r="A16018" s="3" t="s">
        <v>17309</v>
      </c>
      <c r="B16018" s="3">
        <v>16018</v>
      </c>
    </row>
    <row r="16019" spans="1:2">
      <c r="A16019" s="3" t="s">
        <v>17310</v>
      </c>
      <c r="B16019" s="3">
        <v>16019</v>
      </c>
    </row>
    <row r="16020" spans="1:2">
      <c r="A16020" s="3" t="s">
        <v>17311</v>
      </c>
      <c r="B16020" s="3">
        <v>16020</v>
      </c>
    </row>
    <row r="16021" spans="1:2">
      <c r="A16021" s="3" t="s">
        <v>17312</v>
      </c>
      <c r="B16021" s="3">
        <v>16021</v>
      </c>
    </row>
    <row r="16022" spans="1:2">
      <c r="A16022" s="3" t="s">
        <v>1597</v>
      </c>
      <c r="B16022" s="3">
        <v>16022</v>
      </c>
    </row>
    <row r="16023" spans="1:2">
      <c r="A16023" s="3" t="s">
        <v>17313</v>
      </c>
      <c r="B16023" s="3">
        <v>16023</v>
      </c>
    </row>
    <row r="16024" spans="1:2">
      <c r="A16024" s="3" t="s">
        <v>17314</v>
      </c>
      <c r="B16024" s="3">
        <v>16024</v>
      </c>
    </row>
    <row r="16025" spans="1:2">
      <c r="A16025" s="3" t="s">
        <v>17315</v>
      </c>
      <c r="B16025" s="3">
        <v>16025</v>
      </c>
    </row>
    <row r="16026" spans="1:2">
      <c r="A16026" s="3" t="s">
        <v>17316</v>
      </c>
      <c r="B16026" s="3">
        <v>16026</v>
      </c>
    </row>
    <row r="16027" spans="1:2">
      <c r="A16027" s="3" t="s">
        <v>17317</v>
      </c>
      <c r="B16027" s="3">
        <v>16027</v>
      </c>
    </row>
    <row r="16028" spans="1:2">
      <c r="A16028" s="3" t="s">
        <v>17318</v>
      </c>
      <c r="B16028" s="3">
        <v>16028</v>
      </c>
    </row>
    <row r="16029" spans="1:2">
      <c r="A16029" s="3" t="s">
        <v>17319</v>
      </c>
      <c r="B16029" s="3">
        <v>16029</v>
      </c>
    </row>
    <row r="16030" spans="1:2">
      <c r="A16030" s="3" t="s">
        <v>17320</v>
      </c>
      <c r="B16030" s="3">
        <v>16030</v>
      </c>
    </row>
    <row r="16031" spans="1:2">
      <c r="A16031" s="3" t="s">
        <v>17321</v>
      </c>
      <c r="B16031" s="3">
        <v>16031</v>
      </c>
    </row>
    <row r="16032" spans="1:2">
      <c r="A16032" s="3" t="s">
        <v>17322</v>
      </c>
      <c r="B16032" s="3">
        <v>16032</v>
      </c>
    </row>
    <row r="16033" spans="1:2">
      <c r="A16033" s="3" t="s">
        <v>17323</v>
      </c>
      <c r="B16033" s="3">
        <v>16033</v>
      </c>
    </row>
    <row r="16034" spans="1:2">
      <c r="A16034" s="3" t="s">
        <v>17324</v>
      </c>
      <c r="B16034" s="3">
        <v>16034</v>
      </c>
    </row>
    <row r="16035" spans="1:2">
      <c r="A16035" s="3" t="s">
        <v>17325</v>
      </c>
      <c r="B16035" s="3">
        <v>16035</v>
      </c>
    </row>
    <row r="16036" spans="1:2">
      <c r="A16036" s="3" t="s">
        <v>17326</v>
      </c>
      <c r="B16036" s="3">
        <v>16036</v>
      </c>
    </row>
    <row r="16037" spans="1:2">
      <c r="A16037" s="3" t="s">
        <v>17327</v>
      </c>
      <c r="B16037" s="3">
        <v>16037</v>
      </c>
    </row>
    <row r="16038" spans="1:2">
      <c r="A16038" s="3" t="s">
        <v>17328</v>
      </c>
      <c r="B16038" s="3">
        <v>16038</v>
      </c>
    </row>
    <row r="16039" spans="1:2">
      <c r="A16039" s="3" t="s">
        <v>17329</v>
      </c>
      <c r="B16039" s="3">
        <v>16039</v>
      </c>
    </row>
    <row r="16040" spans="1:2">
      <c r="A16040" s="3" t="s">
        <v>17330</v>
      </c>
      <c r="B16040" s="3">
        <v>16040</v>
      </c>
    </row>
    <row r="16041" spans="1:2">
      <c r="A16041" s="3" t="s">
        <v>17331</v>
      </c>
      <c r="B16041" s="3">
        <v>16041</v>
      </c>
    </row>
    <row r="16042" spans="1:2">
      <c r="A16042" s="3" t="s">
        <v>17332</v>
      </c>
      <c r="B16042" s="3">
        <v>16042</v>
      </c>
    </row>
    <row r="16043" spans="1:2">
      <c r="A16043" s="3" t="s">
        <v>17333</v>
      </c>
      <c r="B16043" s="3">
        <v>16043</v>
      </c>
    </row>
    <row r="16044" spans="1:2">
      <c r="A16044" s="3" t="s">
        <v>17334</v>
      </c>
      <c r="B16044" s="3">
        <v>16044</v>
      </c>
    </row>
    <row r="16045" spans="1:2">
      <c r="A16045" s="3" t="s">
        <v>17335</v>
      </c>
      <c r="B16045" s="3">
        <v>16045</v>
      </c>
    </row>
    <row r="16046" spans="1:2">
      <c r="A16046" s="3" t="s">
        <v>17336</v>
      </c>
      <c r="B16046" s="3">
        <v>16046</v>
      </c>
    </row>
    <row r="16047" spans="1:2">
      <c r="A16047" s="3" t="s">
        <v>17337</v>
      </c>
      <c r="B16047" s="3">
        <v>16047</v>
      </c>
    </row>
    <row r="16048" spans="1:2">
      <c r="A16048" s="3" t="s">
        <v>17338</v>
      </c>
      <c r="B16048" s="3">
        <v>16048</v>
      </c>
    </row>
    <row r="16049" spans="1:2">
      <c r="A16049" s="3" t="s">
        <v>17339</v>
      </c>
      <c r="B16049" s="3">
        <v>16049</v>
      </c>
    </row>
    <row r="16050" spans="1:2">
      <c r="A16050" s="3" t="s">
        <v>17340</v>
      </c>
      <c r="B16050" s="3">
        <v>16050</v>
      </c>
    </row>
    <row r="16051" spans="1:2">
      <c r="A16051" s="3" t="s">
        <v>17341</v>
      </c>
      <c r="B16051" s="3">
        <v>16051</v>
      </c>
    </row>
    <row r="16052" spans="1:2">
      <c r="A16052" s="3" t="s">
        <v>17342</v>
      </c>
      <c r="B16052" s="3">
        <v>16052</v>
      </c>
    </row>
    <row r="16053" spans="1:2">
      <c r="A16053" s="3" t="s">
        <v>17343</v>
      </c>
      <c r="B16053" s="3">
        <v>16053</v>
      </c>
    </row>
    <row r="16054" spans="1:2">
      <c r="A16054" s="3" t="s">
        <v>17344</v>
      </c>
      <c r="B16054" s="3">
        <v>16054</v>
      </c>
    </row>
    <row r="16055" spans="1:2">
      <c r="A16055" s="3" t="s">
        <v>17345</v>
      </c>
      <c r="B16055" s="3">
        <v>16055</v>
      </c>
    </row>
    <row r="16056" spans="1:2">
      <c r="A16056" s="3" t="s">
        <v>17346</v>
      </c>
      <c r="B16056" s="3">
        <v>16056</v>
      </c>
    </row>
    <row r="16057" spans="1:2">
      <c r="A16057" s="3" t="s">
        <v>17347</v>
      </c>
      <c r="B16057" s="3">
        <v>16057</v>
      </c>
    </row>
    <row r="16058" spans="1:2">
      <c r="A16058" s="3" t="s">
        <v>17348</v>
      </c>
      <c r="B16058" s="3">
        <v>16058</v>
      </c>
    </row>
    <row r="16059" spans="1:2">
      <c r="A16059" s="3" t="s">
        <v>17349</v>
      </c>
      <c r="B16059" s="3">
        <v>16059</v>
      </c>
    </row>
    <row r="16060" spans="1:2">
      <c r="A16060" s="3" t="s">
        <v>17350</v>
      </c>
      <c r="B16060" s="3">
        <v>16060</v>
      </c>
    </row>
    <row r="16061" spans="1:2">
      <c r="A16061" s="3" t="s">
        <v>17351</v>
      </c>
      <c r="B16061" s="3">
        <v>16061</v>
      </c>
    </row>
    <row r="16062" spans="1:2">
      <c r="A16062" s="3" t="s">
        <v>17352</v>
      </c>
      <c r="B16062" s="3">
        <v>16062</v>
      </c>
    </row>
    <row r="16063" spans="1:2">
      <c r="A16063" s="3" t="s">
        <v>17353</v>
      </c>
      <c r="B16063" s="3">
        <v>16063</v>
      </c>
    </row>
    <row r="16064" spans="1:2">
      <c r="A16064" s="3" t="s">
        <v>17354</v>
      </c>
      <c r="B16064" s="3">
        <v>16064</v>
      </c>
    </row>
    <row r="16065" spans="1:2">
      <c r="A16065" s="3" t="s">
        <v>17355</v>
      </c>
      <c r="B16065" s="3">
        <v>16065</v>
      </c>
    </row>
    <row r="16066" spans="1:2">
      <c r="A16066" s="3" t="s">
        <v>17356</v>
      </c>
      <c r="B16066" s="3">
        <v>16066</v>
      </c>
    </row>
    <row r="16067" spans="1:2">
      <c r="A16067" s="3" t="s">
        <v>17357</v>
      </c>
      <c r="B16067" s="3">
        <v>16067</v>
      </c>
    </row>
    <row r="16068" spans="1:2">
      <c r="A16068" s="3" t="s">
        <v>17358</v>
      </c>
      <c r="B16068" s="3">
        <v>16068</v>
      </c>
    </row>
    <row r="16069" spans="1:2">
      <c r="A16069" s="3" t="s">
        <v>17359</v>
      </c>
      <c r="B16069" s="3">
        <v>16069</v>
      </c>
    </row>
    <row r="16070" spans="1:2">
      <c r="A16070" s="3" t="s">
        <v>17360</v>
      </c>
      <c r="B16070" s="3">
        <v>16070</v>
      </c>
    </row>
    <row r="16071" spans="1:2">
      <c r="A16071" s="3" t="s">
        <v>17361</v>
      </c>
      <c r="B16071" s="3">
        <v>16071</v>
      </c>
    </row>
    <row r="16072" spans="1:2">
      <c r="A16072" s="3" t="s">
        <v>17362</v>
      </c>
      <c r="B16072" s="3">
        <v>16072</v>
      </c>
    </row>
    <row r="16073" spans="1:2">
      <c r="A16073" s="3" t="s">
        <v>17363</v>
      </c>
      <c r="B16073" s="3">
        <v>16073</v>
      </c>
    </row>
    <row r="16074" spans="1:2">
      <c r="A16074" s="3" t="s">
        <v>17364</v>
      </c>
      <c r="B16074" s="3">
        <v>16074</v>
      </c>
    </row>
    <row r="16075" spans="1:2">
      <c r="A16075" s="3" t="s">
        <v>17365</v>
      </c>
      <c r="B16075" s="3">
        <v>16075</v>
      </c>
    </row>
    <row r="16076" spans="1:2">
      <c r="A16076" s="3" t="s">
        <v>17366</v>
      </c>
      <c r="B16076" s="3">
        <v>16076</v>
      </c>
    </row>
    <row r="16077" spans="1:2">
      <c r="A16077" s="3" t="s">
        <v>17367</v>
      </c>
      <c r="B16077" s="3">
        <v>16077</v>
      </c>
    </row>
    <row r="16078" spans="1:2">
      <c r="A16078" s="3" t="s">
        <v>17368</v>
      </c>
      <c r="B16078" s="3">
        <v>16078</v>
      </c>
    </row>
    <row r="16079" spans="1:2">
      <c r="A16079" s="3" t="s">
        <v>17369</v>
      </c>
      <c r="B16079" s="3">
        <v>16079</v>
      </c>
    </row>
    <row r="16080" spans="1:2">
      <c r="A16080" s="3" t="s">
        <v>17370</v>
      </c>
      <c r="B16080" s="3">
        <v>16080</v>
      </c>
    </row>
    <row r="16081" spans="1:2">
      <c r="A16081" s="3" t="s">
        <v>17371</v>
      </c>
      <c r="B16081" s="3">
        <v>16081</v>
      </c>
    </row>
    <row r="16082" spans="1:2">
      <c r="A16082" s="3" t="s">
        <v>17372</v>
      </c>
      <c r="B16082" s="3">
        <v>16082</v>
      </c>
    </row>
    <row r="16083" spans="1:2">
      <c r="A16083" s="3" t="s">
        <v>17373</v>
      </c>
      <c r="B16083" s="3">
        <v>16083</v>
      </c>
    </row>
    <row r="16084" spans="1:2">
      <c r="A16084" s="3" t="s">
        <v>17374</v>
      </c>
      <c r="B16084" s="3">
        <v>16084</v>
      </c>
    </row>
    <row r="16085" spans="1:2">
      <c r="A16085" s="3" t="s">
        <v>17375</v>
      </c>
      <c r="B16085" s="3">
        <v>16085</v>
      </c>
    </row>
    <row r="16086" spans="1:2">
      <c r="A16086" s="3" t="s">
        <v>17376</v>
      </c>
      <c r="B16086" s="3">
        <v>16086</v>
      </c>
    </row>
    <row r="16087" spans="1:2">
      <c r="A16087" s="3" t="s">
        <v>17377</v>
      </c>
      <c r="B16087" s="3">
        <v>16087</v>
      </c>
    </row>
    <row r="16088" spans="1:2">
      <c r="A16088" s="3" t="s">
        <v>17378</v>
      </c>
      <c r="B16088" s="3">
        <v>16088</v>
      </c>
    </row>
    <row r="16089" spans="1:2">
      <c r="A16089" s="3" t="s">
        <v>17379</v>
      </c>
      <c r="B16089" s="3">
        <v>16089</v>
      </c>
    </row>
    <row r="16090" spans="1:2">
      <c r="A16090" s="3" t="s">
        <v>17380</v>
      </c>
      <c r="B16090" s="3">
        <v>16090</v>
      </c>
    </row>
    <row r="16091" spans="1:2">
      <c r="A16091" s="3" t="s">
        <v>17381</v>
      </c>
      <c r="B16091" s="3">
        <v>16091</v>
      </c>
    </row>
    <row r="16092" spans="1:2">
      <c r="A16092" s="3" t="s">
        <v>17382</v>
      </c>
      <c r="B16092" s="3">
        <v>16092</v>
      </c>
    </row>
    <row r="16093" spans="1:2">
      <c r="A16093" s="3" t="s">
        <v>17383</v>
      </c>
      <c r="B16093" s="3">
        <v>16093</v>
      </c>
    </row>
    <row r="16094" spans="1:2">
      <c r="A16094" s="3" t="s">
        <v>17384</v>
      </c>
      <c r="B16094" s="3">
        <v>16094</v>
      </c>
    </row>
    <row r="16095" spans="1:2">
      <c r="A16095" s="3" t="s">
        <v>17385</v>
      </c>
      <c r="B16095" s="3">
        <v>16095</v>
      </c>
    </row>
    <row r="16096" spans="1:2">
      <c r="A16096" s="3" t="s">
        <v>17386</v>
      </c>
      <c r="B16096" s="3">
        <v>16096</v>
      </c>
    </row>
    <row r="16097" spans="1:2">
      <c r="A16097" s="3" t="s">
        <v>17387</v>
      </c>
      <c r="B16097" s="3">
        <v>16097</v>
      </c>
    </row>
    <row r="16098" spans="1:2">
      <c r="A16098" s="3" t="s">
        <v>17388</v>
      </c>
      <c r="B16098" s="3">
        <v>16098</v>
      </c>
    </row>
    <row r="16099" spans="1:2">
      <c r="A16099" s="3" t="s">
        <v>17389</v>
      </c>
      <c r="B16099" s="3">
        <v>16099</v>
      </c>
    </row>
    <row r="16100" spans="1:2">
      <c r="A16100" s="3" t="s">
        <v>17390</v>
      </c>
      <c r="B16100" s="3">
        <v>16100</v>
      </c>
    </row>
    <row r="16101" spans="1:2">
      <c r="A16101" s="3" t="s">
        <v>17391</v>
      </c>
      <c r="B16101" s="3">
        <v>16101</v>
      </c>
    </row>
    <row r="16102" spans="1:2">
      <c r="A16102" s="3" t="s">
        <v>17392</v>
      </c>
      <c r="B16102" s="3">
        <v>16102</v>
      </c>
    </row>
    <row r="16103" spans="1:2">
      <c r="A16103" s="3" t="s">
        <v>17393</v>
      </c>
      <c r="B16103" s="3">
        <v>16103</v>
      </c>
    </row>
    <row r="16104" spans="1:2">
      <c r="A16104" s="3" t="s">
        <v>17394</v>
      </c>
      <c r="B16104" s="3">
        <v>16104</v>
      </c>
    </row>
    <row r="16105" spans="1:2">
      <c r="A16105" s="3" t="s">
        <v>17395</v>
      </c>
      <c r="B16105" s="3">
        <v>16105</v>
      </c>
    </row>
    <row r="16106" spans="1:2">
      <c r="A16106" s="3" t="s">
        <v>17396</v>
      </c>
      <c r="B16106" s="3">
        <v>16106</v>
      </c>
    </row>
    <row r="16107" spans="1:2">
      <c r="A16107" s="3" t="s">
        <v>17397</v>
      </c>
      <c r="B16107" s="3">
        <v>16107</v>
      </c>
    </row>
    <row r="16108" spans="1:2">
      <c r="A16108" s="3" t="s">
        <v>17398</v>
      </c>
      <c r="B16108" s="3">
        <v>16108</v>
      </c>
    </row>
    <row r="16109" spans="1:2">
      <c r="A16109" s="3" t="s">
        <v>17399</v>
      </c>
      <c r="B16109" s="3">
        <v>16109</v>
      </c>
    </row>
    <row r="16110" spans="1:2">
      <c r="A16110" s="3" t="s">
        <v>17400</v>
      </c>
      <c r="B16110" s="3">
        <v>16110</v>
      </c>
    </row>
    <row r="16111" spans="1:2">
      <c r="A16111" s="3" t="s">
        <v>17401</v>
      </c>
      <c r="B16111" s="3">
        <v>16111</v>
      </c>
    </row>
    <row r="16112" spans="1:2">
      <c r="A16112" s="3" t="s">
        <v>17402</v>
      </c>
      <c r="B16112" s="3">
        <v>16112</v>
      </c>
    </row>
    <row r="16113" spans="1:2">
      <c r="A16113" s="3" t="s">
        <v>17403</v>
      </c>
      <c r="B16113" s="3">
        <v>16113</v>
      </c>
    </row>
    <row r="16114" spans="1:2">
      <c r="A16114" s="3" t="s">
        <v>17404</v>
      </c>
      <c r="B16114" s="3">
        <v>16114</v>
      </c>
    </row>
    <row r="16115" spans="1:2">
      <c r="A16115" s="3" t="s">
        <v>17405</v>
      </c>
      <c r="B16115" s="3">
        <v>16115</v>
      </c>
    </row>
    <row r="16116" spans="1:2">
      <c r="A16116" s="3" t="s">
        <v>17406</v>
      </c>
      <c r="B16116" s="3">
        <v>16116</v>
      </c>
    </row>
    <row r="16117" spans="1:2">
      <c r="A16117" s="3" t="s">
        <v>17407</v>
      </c>
      <c r="B16117" s="3">
        <v>16117</v>
      </c>
    </row>
    <row r="16118" spans="1:2">
      <c r="A16118" s="3" t="s">
        <v>17408</v>
      </c>
      <c r="B16118" s="3">
        <v>16118</v>
      </c>
    </row>
    <row r="16119" spans="1:2">
      <c r="A16119" s="3" t="s">
        <v>17409</v>
      </c>
      <c r="B16119" s="3">
        <v>16119</v>
      </c>
    </row>
    <row r="16120" spans="1:2">
      <c r="A16120" s="3" t="s">
        <v>17410</v>
      </c>
      <c r="B16120" s="3">
        <v>16120</v>
      </c>
    </row>
    <row r="16121" spans="1:2">
      <c r="A16121" s="3" t="s">
        <v>17411</v>
      </c>
      <c r="B16121" s="3">
        <v>16121</v>
      </c>
    </row>
    <row r="16122" spans="1:2">
      <c r="A16122" s="3" t="s">
        <v>17412</v>
      </c>
      <c r="B16122" s="3">
        <v>16122</v>
      </c>
    </row>
    <row r="16123" spans="1:2">
      <c r="A16123" s="3" t="s">
        <v>17413</v>
      </c>
      <c r="B16123" s="3">
        <v>16123</v>
      </c>
    </row>
    <row r="16124" spans="1:2">
      <c r="A16124" s="3" t="s">
        <v>17414</v>
      </c>
      <c r="B16124" s="3">
        <v>16124</v>
      </c>
    </row>
    <row r="16125" spans="1:2">
      <c r="A16125" s="3" t="s">
        <v>17415</v>
      </c>
      <c r="B16125" s="3">
        <v>16125</v>
      </c>
    </row>
    <row r="16126" spans="1:2">
      <c r="A16126" s="3" t="s">
        <v>17416</v>
      </c>
      <c r="B16126" s="3">
        <v>16126</v>
      </c>
    </row>
    <row r="16127" spans="1:2">
      <c r="A16127" s="3" t="s">
        <v>17417</v>
      </c>
      <c r="B16127" s="3">
        <v>16127</v>
      </c>
    </row>
    <row r="16128" spans="1:2">
      <c r="A16128" s="3" t="s">
        <v>17418</v>
      </c>
      <c r="B16128" s="3">
        <v>16128</v>
      </c>
    </row>
    <row r="16129" spans="1:2">
      <c r="A16129" s="3" t="s">
        <v>17419</v>
      </c>
      <c r="B16129" s="3">
        <v>16129</v>
      </c>
    </row>
    <row r="16130" spans="1:2">
      <c r="A16130" s="3" t="s">
        <v>17420</v>
      </c>
      <c r="B16130" s="3">
        <v>16130</v>
      </c>
    </row>
    <row r="16131" spans="1:2">
      <c r="A16131" s="3" t="s">
        <v>17421</v>
      </c>
      <c r="B16131" s="3">
        <v>16131</v>
      </c>
    </row>
    <row r="16132" spans="1:2">
      <c r="A16132" s="3" t="s">
        <v>17422</v>
      </c>
      <c r="B16132" s="3">
        <v>16132</v>
      </c>
    </row>
    <row r="16133" spans="1:2">
      <c r="A16133" s="3" t="s">
        <v>1113</v>
      </c>
      <c r="B16133" s="3">
        <v>16133</v>
      </c>
    </row>
    <row r="16134" spans="1:2">
      <c r="A16134" s="3" t="s">
        <v>17423</v>
      </c>
      <c r="B16134" s="3">
        <v>16134</v>
      </c>
    </row>
    <row r="16135" spans="1:2">
      <c r="A16135" s="3" t="s">
        <v>17424</v>
      </c>
      <c r="B16135" s="3">
        <v>16135</v>
      </c>
    </row>
    <row r="16136" spans="1:2">
      <c r="A16136" s="3" t="s">
        <v>17425</v>
      </c>
      <c r="B16136" s="3">
        <v>16136</v>
      </c>
    </row>
    <row r="16137" spans="1:2">
      <c r="A16137" s="3" t="s">
        <v>17426</v>
      </c>
      <c r="B16137" s="3">
        <v>16137</v>
      </c>
    </row>
    <row r="16138" spans="1:2">
      <c r="A16138" s="3" t="s">
        <v>17427</v>
      </c>
      <c r="B16138" s="3">
        <v>16138</v>
      </c>
    </row>
    <row r="16139" spans="1:2">
      <c r="A16139" s="3" t="s">
        <v>17428</v>
      </c>
      <c r="B16139" s="3">
        <v>16139</v>
      </c>
    </row>
    <row r="16140" spans="1:2">
      <c r="A16140" s="3" t="s">
        <v>17429</v>
      </c>
      <c r="B16140" s="3">
        <v>16140</v>
      </c>
    </row>
    <row r="16141" spans="1:2">
      <c r="A16141" s="3" t="s">
        <v>17430</v>
      </c>
      <c r="B16141" s="3">
        <v>16141</v>
      </c>
    </row>
    <row r="16142" spans="1:2">
      <c r="A16142" s="3" t="s">
        <v>17431</v>
      </c>
      <c r="B16142" s="3">
        <v>16142</v>
      </c>
    </row>
    <row r="16143" spans="1:2">
      <c r="A16143" s="3" t="s">
        <v>17432</v>
      </c>
      <c r="B16143" s="3">
        <v>16143</v>
      </c>
    </row>
    <row r="16144" spans="1:2">
      <c r="A16144" s="3" t="s">
        <v>17433</v>
      </c>
      <c r="B16144" s="3">
        <v>16144</v>
      </c>
    </row>
    <row r="16145" spans="1:2">
      <c r="A16145" s="3" t="s">
        <v>17434</v>
      </c>
      <c r="B16145" s="3">
        <v>16145</v>
      </c>
    </row>
    <row r="16146" spans="1:2">
      <c r="A16146" s="3" t="s">
        <v>17435</v>
      </c>
      <c r="B16146" s="3">
        <v>16146</v>
      </c>
    </row>
    <row r="16147" spans="1:2">
      <c r="A16147" s="3" t="s">
        <v>17436</v>
      </c>
      <c r="B16147" s="3">
        <v>16147</v>
      </c>
    </row>
    <row r="16148" spans="1:2">
      <c r="A16148" s="3" t="s">
        <v>17437</v>
      </c>
      <c r="B16148" s="3">
        <v>16148</v>
      </c>
    </row>
    <row r="16149" spans="1:2">
      <c r="A16149" s="3" t="s">
        <v>17438</v>
      </c>
      <c r="B16149" s="3">
        <v>16149</v>
      </c>
    </row>
    <row r="16150" spans="1:2">
      <c r="A16150" s="3" t="s">
        <v>17439</v>
      </c>
      <c r="B16150" s="3">
        <v>16150</v>
      </c>
    </row>
    <row r="16151" spans="1:2">
      <c r="A16151" s="3" t="s">
        <v>17440</v>
      </c>
      <c r="B16151" s="3">
        <v>16151</v>
      </c>
    </row>
    <row r="16152" spans="1:2">
      <c r="A16152" s="3" t="s">
        <v>17441</v>
      </c>
      <c r="B16152" s="3">
        <v>16152</v>
      </c>
    </row>
    <row r="16153" spans="1:2">
      <c r="A16153" s="3" t="s">
        <v>17442</v>
      </c>
      <c r="B16153" s="3">
        <v>16153</v>
      </c>
    </row>
    <row r="16154" spans="1:2">
      <c r="A16154" s="3" t="s">
        <v>17443</v>
      </c>
      <c r="B16154" s="3">
        <v>16154</v>
      </c>
    </row>
    <row r="16155" spans="1:2">
      <c r="A16155" s="3" t="s">
        <v>17444</v>
      </c>
      <c r="B16155" s="3">
        <v>16155</v>
      </c>
    </row>
    <row r="16156" spans="1:2">
      <c r="A16156" s="3" t="s">
        <v>17445</v>
      </c>
      <c r="B16156" s="3">
        <v>16156</v>
      </c>
    </row>
    <row r="16157" spans="1:2">
      <c r="A16157" s="3" t="s">
        <v>17446</v>
      </c>
      <c r="B16157" s="3">
        <v>16157</v>
      </c>
    </row>
    <row r="16158" spans="1:2">
      <c r="A16158" s="3" t="s">
        <v>17447</v>
      </c>
      <c r="B16158" s="3">
        <v>16158</v>
      </c>
    </row>
    <row r="16159" spans="1:2">
      <c r="A16159" s="3" t="s">
        <v>17448</v>
      </c>
      <c r="B16159" s="3">
        <v>16159</v>
      </c>
    </row>
    <row r="16160" spans="1:2">
      <c r="A16160" s="3" t="s">
        <v>17449</v>
      </c>
      <c r="B16160" s="3">
        <v>16160</v>
      </c>
    </row>
    <row r="16161" spans="1:2">
      <c r="A16161" s="3" t="s">
        <v>17450</v>
      </c>
      <c r="B16161" s="3">
        <v>16161</v>
      </c>
    </row>
    <row r="16162" spans="1:2">
      <c r="A16162" s="3" t="s">
        <v>17451</v>
      </c>
      <c r="B16162" s="3">
        <v>16162</v>
      </c>
    </row>
    <row r="16163" spans="1:2">
      <c r="A16163" s="3" t="s">
        <v>17452</v>
      </c>
      <c r="B16163" s="3">
        <v>16163</v>
      </c>
    </row>
    <row r="16164" spans="1:2">
      <c r="A16164" s="3" t="s">
        <v>17453</v>
      </c>
      <c r="B16164" s="3">
        <v>16164</v>
      </c>
    </row>
    <row r="16165" spans="1:2">
      <c r="A16165" s="3" t="s">
        <v>17454</v>
      </c>
      <c r="B16165" s="3">
        <v>16165</v>
      </c>
    </row>
    <row r="16166" spans="1:2">
      <c r="A16166" s="3" t="s">
        <v>17455</v>
      </c>
      <c r="B16166" s="3">
        <v>16166</v>
      </c>
    </row>
    <row r="16167" spans="1:2">
      <c r="A16167" s="3" t="s">
        <v>17456</v>
      </c>
      <c r="B16167" s="3">
        <v>16167</v>
      </c>
    </row>
    <row r="16168" spans="1:2">
      <c r="A16168" s="3" t="s">
        <v>17457</v>
      </c>
      <c r="B16168" s="3">
        <v>16168</v>
      </c>
    </row>
    <row r="16169" spans="1:2">
      <c r="A16169" s="3" t="s">
        <v>17458</v>
      </c>
      <c r="B16169" s="3">
        <v>16169</v>
      </c>
    </row>
    <row r="16170" spans="1:2">
      <c r="A16170" s="3" t="s">
        <v>17459</v>
      </c>
      <c r="B16170" s="3">
        <v>16170</v>
      </c>
    </row>
    <row r="16171" spans="1:2">
      <c r="A16171" s="3" t="s">
        <v>17460</v>
      </c>
      <c r="B16171" s="3">
        <v>16171</v>
      </c>
    </row>
    <row r="16172" spans="1:2">
      <c r="A16172" s="3" t="s">
        <v>17461</v>
      </c>
      <c r="B16172" s="3">
        <v>16172</v>
      </c>
    </row>
    <row r="16173" spans="1:2">
      <c r="A16173" s="3" t="s">
        <v>17462</v>
      </c>
      <c r="B16173" s="3">
        <v>16173</v>
      </c>
    </row>
    <row r="16174" spans="1:2">
      <c r="A16174" s="3" t="s">
        <v>17463</v>
      </c>
      <c r="B16174" s="3">
        <v>16174</v>
      </c>
    </row>
    <row r="16175" spans="1:2">
      <c r="A16175" s="3" t="s">
        <v>17464</v>
      </c>
      <c r="B16175" s="3">
        <v>16175</v>
      </c>
    </row>
    <row r="16176" spans="1:2">
      <c r="A16176" s="3" t="s">
        <v>17465</v>
      </c>
      <c r="B16176" s="3">
        <v>16176</v>
      </c>
    </row>
    <row r="16177" spans="1:2">
      <c r="A16177" s="3" t="s">
        <v>17466</v>
      </c>
      <c r="B16177" s="3">
        <v>16177</v>
      </c>
    </row>
    <row r="16178" spans="1:2">
      <c r="A16178" s="3" t="s">
        <v>17467</v>
      </c>
      <c r="B16178" s="3">
        <v>16178</v>
      </c>
    </row>
    <row r="16179" spans="1:2">
      <c r="A16179" s="3" t="s">
        <v>17468</v>
      </c>
      <c r="B16179" s="3">
        <v>16179</v>
      </c>
    </row>
    <row r="16180" spans="1:2">
      <c r="A16180" s="3" t="s">
        <v>17469</v>
      </c>
      <c r="B16180" s="3">
        <v>16180</v>
      </c>
    </row>
    <row r="16181" spans="1:2">
      <c r="A16181" s="3" t="s">
        <v>17470</v>
      </c>
      <c r="B16181" s="3">
        <v>16181</v>
      </c>
    </row>
    <row r="16182" spans="1:2">
      <c r="A16182" s="3" t="s">
        <v>17471</v>
      </c>
      <c r="B16182" s="3">
        <v>16182</v>
      </c>
    </row>
    <row r="16183" spans="1:2">
      <c r="A16183" s="3" t="s">
        <v>17472</v>
      </c>
      <c r="B16183" s="3">
        <v>16183</v>
      </c>
    </row>
    <row r="16184" spans="1:2">
      <c r="A16184" s="3" t="s">
        <v>17473</v>
      </c>
      <c r="B16184" s="3">
        <v>16184</v>
      </c>
    </row>
    <row r="16185" spans="1:2">
      <c r="A16185" s="3" t="s">
        <v>17474</v>
      </c>
      <c r="B16185" s="3">
        <v>16185</v>
      </c>
    </row>
    <row r="16186" spans="1:2">
      <c r="A16186" s="3" t="s">
        <v>17475</v>
      </c>
      <c r="B16186" s="3">
        <v>16186</v>
      </c>
    </row>
    <row r="16187" spans="1:2">
      <c r="A16187" s="3" t="s">
        <v>17476</v>
      </c>
      <c r="B16187" s="3">
        <v>16187</v>
      </c>
    </row>
    <row r="16188" spans="1:2">
      <c r="A16188" s="3" t="s">
        <v>17477</v>
      </c>
      <c r="B16188" s="3">
        <v>16188</v>
      </c>
    </row>
    <row r="16189" spans="1:2">
      <c r="A16189" s="3" t="s">
        <v>17478</v>
      </c>
      <c r="B16189" s="3">
        <v>16189</v>
      </c>
    </row>
    <row r="16190" spans="1:2">
      <c r="A16190" s="3" t="s">
        <v>17479</v>
      </c>
      <c r="B16190" s="3">
        <v>16190</v>
      </c>
    </row>
    <row r="16191" spans="1:2">
      <c r="A16191" s="3" t="s">
        <v>17480</v>
      </c>
      <c r="B16191" s="3">
        <v>16191</v>
      </c>
    </row>
    <row r="16192" spans="1:2">
      <c r="A16192" s="3" t="s">
        <v>17481</v>
      </c>
      <c r="B16192" s="3">
        <v>16192</v>
      </c>
    </row>
    <row r="16193" spans="1:2">
      <c r="A16193" s="3" t="s">
        <v>17482</v>
      </c>
      <c r="B16193" s="3">
        <v>16193</v>
      </c>
    </row>
    <row r="16194" spans="1:2">
      <c r="A16194" s="3" t="s">
        <v>17483</v>
      </c>
      <c r="B16194" s="3">
        <v>16194</v>
      </c>
    </row>
    <row r="16195" spans="1:2">
      <c r="A16195" s="3" t="s">
        <v>17484</v>
      </c>
      <c r="B16195" s="3">
        <v>16195</v>
      </c>
    </row>
    <row r="16196" spans="1:2">
      <c r="A16196" s="3" t="s">
        <v>17485</v>
      </c>
      <c r="B16196" s="3">
        <v>16196</v>
      </c>
    </row>
    <row r="16197" spans="1:2">
      <c r="A16197" s="3" t="s">
        <v>17486</v>
      </c>
      <c r="B16197" s="3">
        <v>16197</v>
      </c>
    </row>
    <row r="16198" spans="1:2">
      <c r="A16198" s="3" t="s">
        <v>17487</v>
      </c>
      <c r="B16198" s="3">
        <v>16198</v>
      </c>
    </row>
    <row r="16199" spans="1:2">
      <c r="A16199" s="3" t="s">
        <v>17488</v>
      </c>
      <c r="B16199" s="3">
        <v>16199</v>
      </c>
    </row>
    <row r="16200" spans="1:2">
      <c r="A16200" s="3" t="s">
        <v>17489</v>
      </c>
      <c r="B16200" s="3">
        <v>16200</v>
      </c>
    </row>
    <row r="16201" spans="1:2">
      <c r="A16201" s="3" t="s">
        <v>17490</v>
      </c>
      <c r="B16201" s="3">
        <v>16201</v>
      </c>
    </row>
    <row r="16202" spans="1:2">
      <c r="A16202" s="3" t="s">
        <v>17491</v>
      </c>
      <c r="B16202" s="3">
        <v>16202</v>
      </c>
    </row>
    <row r="16203" spans="1:2">
      <c r="A16203" s="3" t="s">
        <v>17492</v>
      </c>
      <c r="B16203" s="3">
        <v>16203</v>
      </c>
    </row>
    <row r="16204" spans="1:2">
      <c r="A16204" s="3" t="s">
        <v>17493</v>
      </c>
      <c r="B16204" s="3">
        <v>16204</v>
      </c>
    </row>
    <row r="16205" spans="1:2">
      <c r="A16205" s="3" t="s">
        <v>17494</v>
      </c>
      <c r="B16205" s="3">
        <v>16205</v>
      </c>
    </row>
    <row r="16206" spans="1:2">
      <c r="A16206" s="3" t="s">
        <v>17495</v>
      </c>
      <c r="B16206" s="3">
        <v>16206</v>
      </c>
    </row>
    <row r="16207" spans="1:2">
      <c r="A16207" s="3" t="s">
        <v>17496</v>
      </c>
      <c r="B16207" s="3">
        <v>16207</v>
      </c>
    </row>
    <row r="16208" spans="1:2">
      <c r="A16208" s="3" t="s">
        <v>17497</v>
      </c>
      <c r="B16208" s="3">
        <v>16208</v>
      </c>
    </row>
    <row r="16209" spans="1:2">
      <c r="A16209" s="3" t="s">
        <v>17498</v>
      </c>
      <c r="B16209" s="3">
        <v>16209</v>
      </c>
    </row>
    <row r="16210" spans="1:2">
      <c r="A16210" s="3" t="s">
        <v>17499</v>
      </c>
      <c r="B16210" s="3">
        <v>16210</v>
      </c>
    </row>
    <row r="16211" spans="1:2">
      <c r="A16211" s="3" t="s">
        <v>17500</v>
      </c>
      <c r="B16211" s="3">
        <v>16211</v>
      </c>
    </row>
    <row r="16212" spans="1:2">
      <c r="A16212" s="3" t="s">
        <v>17501</v>
      </c>
      <c r="B16212" s="3">
        <v>16212</v>
      </c>
    </row>
    <row r="16213" spans="1:2">
      <c r="A16213" s="3" t="s">
        <v>17502</v>
      </c>
      <c r="B16213" s="3">
        <v>16213</v>
      </c>
    </row>
    <row r="16214" spans="1:2">
      <c r="A16214" s="3" t="s">
        <v>17503</v>
      </c>
      <c r="B16214" s="3">
        <v>16214</v>
      </c>
    </row>
    <row r="16215" spans="1:2">
      <c r="A16215" s="3" t="s">
        <v>17504</v>
      </c>
      <c r="B16215" s="3">
        <v>16215</v>
      </c>
    </row>
    <row r="16216" spans="1:2">
      <c r="A16216" s="3" t="s">
        <v>17505</v>
      </c>
      <c r="B16216" s="3">
        <v>16216</v>
      </c>
    </row>
    <row r="16217" spans="1:2">
      <c r="A16217" s="3" t="s">
        <v>17506</v>
      </c>
      <c r="B16217" s="3">
        <v>16217</v>
      </c>
    </row>
    <row r="16218" spans="1:2">
      <c r="A16218" s="3" t="s">
        <v>17507</v>
      </c>
      <c r="B16218" s="3">
        <v>16218</v>
      </c>
    </row>
    <row r="16219" spans="1:2">
      <c r="A16219" s="3" t="s">
        <v>17508</v>
      </c>
      <c r="B16219" s="3">
        <v>16219</v>
      </c>
    </row>
    <row r="16220" spans="1:2">
      <c r="A16220" s="3" t="s">
        <v>17509</v>
      </c>
      <c r="B16220" s="3">
        <v>16220</v>
      </c>
    </row>
    <row r="16221" spans="1:2">
      <c r="A16221" s="3" t="s">
        <v>17510</v>
      </c>
      <c r="B16221" s="3">
        <v>16221</v>
      </c>
    </row>
    <row r="16222" spans="1:2">
      <c r="A16222" s="3" t="s">
        <v>17511</v>
      </c>
      <c r="B16222" s="3">
        <v>16222</v>
      </c>
    </row>
    <row r="16223" spans="1:2">
      <c r="A16223" s="3" t="s">
        <v>17512</v>
      </c>
      <c r="B16223" s="3">
        <v>16223</v>
      </c>
    </row>
    <row r="16224" spans="1:2">
      <c r="A16224" s="3" t="s">
        <v>17513</v>
      </c>
      <c r="B16224" s="3">
        <v>16224</v>
      </c>
    </row>
    <row r="16225" spans="1:2">
      <c r="A16225" s="3" t="s">
        <v>17514</v>
      </c>
      <c r="B16225" s="3">
        <v>16225</v>
      </c>
    </row>
    <row r="16226" spans="1:2">
      <c r="A16226" s="3" t="s">
        <v>17515</v>
      </c>
      <c r="B16226" s="3">
        <v>16226</v>
      </c>
    </row>
    <row r="16227" spans="1:2">
      <c r="A16227" s="3" t="s">
        <v>17516</v>
      </c>
      <c r="B16227" s="3">
        <v>16227</v>
      </c>
    </row>
    <row r="16228" spans="1:2">
      <c r="A16228" s="3" t="s">
        <v>17517</v>
      </c>
      <c r="B16228" s="3">
        <v>16228</v>
      </c>
    </row>
    <row r="16229" spans="1:2">
      <c r="A16229" s="3" t="s">
        <v>17518</v>
      </c>
      <c r="B16229" s="3">
        <v>16229</v>
      </c>
    </row>
    <row r="16230" spans="1:2">
      <c r="A16230" s="3" t="s">
        <v>17519</v>
      </c>
      <c r="B16230" s="3">
        <v>16230</v>
      </c>
    </row>
    <row r="16231" spans="1:2">
      <c r="A16231" s="3" t="s">
        <v>17520</v>
      </c>
      <c r="B16231" s="3">
        <v>16231</v>
      </c>
    </row>
    <row r="16232" spans="1:2">
      <c r="A16232" s="3" t="s">
        <v>17521</v>
      </c>
      <c r="B16232" s="3">
        <v>16232</v>
      </c>
    </row>
    <row r="16233" spans="1:2">
      <c r="A16233" s="3" t="s">
        <v>17522</v>
      </c>
      <c r="B16233" s="3">
        <v>16233</v>
      </c>
    </row>
    <row r="16234" spans="1:2">
      <c r="A16234" s="3" t="s">
        <v>17523</v>
      </c>
      <c r="B16234" s="3">
        <v>16234</v>
      </c>
    </row>
    <row r="16235" spans="1:2">
      <c r="A16235" s="3" t="s">
        <v>17524</v>
      </c>
      <c r="B16235" s="3">
        <v>16235</v>
      </c>
    </row>
    <row r="16236" spans="1:2">
      <c r="A16236" s="3" t="s">
        <v>17525</v>
      </c>
      <c r="B16236" s="3">
        <v>16236</v>
      </c>
    </row>
    <row r="16237" spans="1:2">
      <c r="A16237" s="3" t="s">
        <v>17526</v>
      </c>
      <c r="B16237" s="3">
        <v>16237</v>
      </c>
    </row>
    <row r="16238" spans="1:2">
      <c r="A16238" s="3" t="s">
        <v>17527</v>
      </c>
      <c r="B16238" s="3">
        <v>16238</v>
      </c>
    </row>
    <row r="16239" spans="1:2">
      <c r="A16239" s="3" t="s">
        <v>17528</v>
      </c>
      <c r="B16239" s="3">
        <v>16239</v>
      </c>
    </row>
    <row r="16240" spans="1:2">
      <c r="A16240" s="3" t="s">
        <v>17529</v>
      </c>
      <c r="B16240" s="3">
        <v>16240</v>
      </c>
    </row>
    <row r="16241" spans="1:2">
      <c r="A16241" s="3" t="s">
        <v>17530</v>
      </c>
      <c r="B16241" s="3">
        <v>16241</v>
      </c>
    </row>
    <row r="16242" spans="1:2">
      <c r="A16242" s="3" t="s">
        <v>17531</v>
      </c>
      <c r="B16242" s="3">
        <v>16242</v>
      </c>
    </row>
    <row r="16243" spans="1:2">
      <c r="A16243" s="3" t="s">
        <v>17532</v>
      </c>
      <c r="B16243" s="3">
        <v>16243</v>
      </c>
    </row>
    <row r="16244" spans="1:2">
      <c r="A16244" s="3" t="s">
        <v>17533</v>
      </c>
      <c r="B16244" s="3">
        <v>16244</v>
      </c>
    </row>
    <row r="16245" spans="1:2">
      <c r="A16245" s="3" t="s">
        <v>17534</v>
      </c>
      <c r="B16245" s="3">
        <v>16245</v>
      </c>
    </row>
    <row r="16246" spans="1:2">
      <c r="A16246" s="3" t="s">
        <v>17535</v>
      </c>
      <c r="B16246" s="3">
        <v>16246</v>
      </c>
    </row>
    <row r="16247" spans="1:2">
      <c r="A16247" s="3" t="s">
        <v>17536</v>
      </c>
      <c r="B16247" s="3">
        <v>16247</v>
      </c>
    </row>
    <row r="16248" spans="1:2">
      <c r="A16248" s="3" t="s">
        <v>17537</v>
      </c>
      <c r="B16248" s="3">
        <v>16248</v>
      </c>
    </row>
    <row r="16249" spans="1:2">
      <c r="A16249" s="3" t="s">
        <v>17538</v>
      </c>
      <c r="B16249" s="3">
        <v>16249</v>
      </c>
    </row>
    <row r="16250" spans="1:2">
      <c r="A16250" s="3" t="s">
        <v>17539</v>
      </c>
      <c r="B16250" s="3">
        <v>16250</v>
      </c>
    </row>
    <row r="16251" spans="1:2">
      <c r="A16251" s="3" t="s">
        <v>17540</v>
      </c>
      <c r="B16251" s="3">
        <v>16251</v>
      </c>
    </row>
    <row r="16252" spans="1:2">
      <c r="A16252" s="3" t="s">
        <v>17541</v>
      </c>
      <c r="B16252" s="3">
        <v>16252</v>
      </c>
    </row>
    <row r="16253" spans="1:2">
      <c r="A16253" s="3" t="s">
        <v>17542</v>
      </c>
      <c r="B16253" s="3">
        <v>16253</v>
      </c>
    </row>
    <row r="16254" spans="1:2">
      <c r="A16254" s="3" t="s">
        <v>17543</v>
      </c>
      <c r="B16254" s="3">
        <v>16254</v>
      </c>
    </row>
    <row r="16255" spans="1:2">
      <c r="A16255" s="3" t="s">
        <v>17544</v>
      </c>
      <c r="B16255" s="3">
        <v>16255</v>
      </c>
    </row>
    <row r="16256" spans="1:2">
      <c r="A16256" s="3" t="s">
        <v>17545</v>
      </c>
      <c r="B16256" s="3">
        <v>16256</v>
      </c>
    </row>
    <row r="16257" spans="1:2">
      <c r="A16257" s="3" t="s">
        <v>17546</v>
      </c>
      <c r="B16257" s="3">
        <v>16257</v>
      </c>
    </row>
    <row r="16258" spans="1:2">
      <c r="A16258" s="3" t="s">
        <v>17547</v>
      </c>
      <c r="B16258" s="3">
        <v>16258</v>
      </c>
    </row>
    <row r="16259" spans="1:2">
      <c r="A16259" s="3" t="s">
        <v>17548</v>
      </c>
      <c r="B16259" s="3">
        <v>16259</v>
      </c>
    </row>
    <row r="16260" spans="1:2">
      <c r="A16260" s="3" t="s">
        <v>17549</v>
      </c>
      <c r="B16260" s="3">
        <v>16260</v>
      </c>
    </row>
    <row r="16261" spans="1:2">
      <c r="A16261" s="3" t="s">
        <v>17550</v>
      </c>
      <c r="B16261" s="3">
        <v>16261</v>
      </c>
    </row>
    <row r="16262" spans="1:2">
      <c r="A16262" s="3" t="s">
        <v>17551</v>
      </c>
      <c r="B16262" s="3">
        <v>16262</v>
      </c>
    </row>
    <row r="16263" spans="1:2">
      <c r="A16263" s="3" t="s">
        <v>17552</v>
      </c>
      <c r="B16263" s="3">
        <v>16263</v>
      </c>
    </row>
    <row r="16264" spans="1:2">
      <c r="A16264" s="3" t="s">
        <v>17553</v>
      </c>
      <c r="B16264" s="3">
        <v>16264</v>
      </c>
    </row>
    <row r="16265" spans="1:2">
      <c r="A16265" s="3" t="s">
        <v>17554</v>
      </c>
      <c r="B16265" s="3">
        <v>16265</v>
      </c>
    </row>
    <row r="16266" spans="1:2">
      <c r="A16266" s="3" t="s">
        <v>17555</v>
      </c>
      <c r="B16266" s="3">
        <v>16266</v>
      </c>
    </row>
    <row r="16267" spans="1:2">
      <c r="A16267" s="3" t="s">
        <v>17556</v>
      </c>
      <c r="B16267" s="3">
        <v>16267</v>
      </c>
    </row>
    <row r="16268" spans="1:2">
      <c r="A16268" s="3" t="s">
        <v>17557</v>
      </c>
      <c r="B16268" s="3">
        <v>16268</v>
      </c>
    </row>
    <row r="16269" spans="1:2">
      <c r="A16269" s="3" t="s">
        <v>17558</v>
      </c>
      <c r="B16269" s="3">
        <v>16269</v>
      </c>
    </row>
    <row r="16270" spans="1:2">
      <c r="A16270" s="3" t="s">
        <v>17559</v>
      </c>
      <c r="B16270" s="3">
        <v>16270</v>
      </c>
    </row>
    <row r="16271" spans="1:2">
      <c r="A16271" s="3" t="s">
        <v>17560</v>
      </c>
      <c r="B16271" s="3">
        <v>16271</v>
      </c>
    </row>
    <row r="16272" spans="1:2">
      <c r="A16272" s="3" t="s">
        <v>17561</v>
      </c>
      <c r="B16272" s="3">
        <v>16272</v>
      </c>
    </row>
    <row r="16273" spans="1:2">
      <c r="A16273" s="3" t="s">
        <v>17562</v>
      </c>
      <c r="B16273" s="3">
        <v>16273</v>
      </c>
    </row>
    <row r="16274" spans="1:2">
      <c r="A16274" s="3" t="s">
        <v>17563</v>
      </c>
      <c r="B16274" s="3">
        <v>16274</v>
      </c>
    </row>
    <row r="16275" spans="1:2">
      <c r="A16275" s="3" t="s">
        <v>17564</v>
      </c>
      <c r="B16275" s="3">
        <v>16275</v>
      </c>
    </row>
    <row r="16276" spans="1:2">
      <c r="A16276" s="3" t="s">
        <v>17565</v>
      </c>
      <c r="B16276" s="3">
        <v>16276</v>
      </c>
    </row>
    <row r="16277" spans="1:2">
      <c r="A16277" s="3" t="s">
        <v>17566</v>
      </c>
      <c r="B16277" s="3">
        <v>16277</v>
      </c>
    </row>
    <row r="16278" spans="1:2">
      <c r="A16278" s="3" t="s">
        <v>17567</v>
      </c>
      <c r="B16278" s="3">
        <v>16278</v>
      </c>
    </row>
    <row r="16279" spans="1:2">
      <c r="A16279" s="3" t="s">
        <v>17568</v>
      </c>
      <c r="B16279" s="3">
        <v>16279</v>
      </c>
    </row>
    <row r="16280" spans="1:2">
      <c r="A16280" s="3" t="s">
        <v>17569</v>
      </c>
      <c r="B16280" s="3">
        <v>16280</v>
      </c>
    </row>
    <row r="16281" spans="1:2">
      <c r="A16281" s="3" t="s">
        <v>17570</v>
      </c>
      <c r="B16281" s="3">
        <v>16281</v>
      </c>
    </row>
    <row r="16282" spans="1:2">
      <c r="A16282" s="3" t="s">
        <v>17571</v>
      </c>
      <c r="B16282" s="3">
        <v>16282</v>
      </c>
    </row>
    <row r="16283" spans="1:2">
      <c r="A16283" s="3" t="s">
        <v>17572</v>
      </c>
      <c r="B16283" s="3">
        <v>16283</v>
      </c>
    </row>
    <row r="16284" spans="1:2">
      <c r="A16284" s="3" t="s">
        <v>17573</v>
      </c>
      <c r="B16284" s="3">
        <v>16284</v>
      </c>
    </row>
    <row r="16285" spans="1:2">
      <c r="A16285" s="3" t="s">
        <v>17574</v>
      </c>
      <c r="B16285" s="3">
        <v>16285</v>
      </c>
    </row>
    <row r="16286" spans="1:2">
      <c r="A16286" s="3" t="s">
        <v>17575</v>
      </c>
      <c r="B16286" s="3">
        <v>16286</v>
      </c>
    </row>
    <row r="16287" spans="1:2">
      <c r="A16287" s="3" t="s">
        <v>17576</v>
      </c>
      <c r="B16287" s="3">
        <v>16287</v>
      </c>
    </row>
    <row r="16288" spans="1:2">
      <c r="A16288" s="3" t="s">
        <v>17577</v>
      </c>
      <c r="B16288" s="3">
        <v>16288</v>
      </c>
    </row>
    <row r="16289" spans="1:2">
      <c r="A16289" s="3" t="s">
        <v>17578</v>
      </c>
      <c r="B16289" s="3">
        <v>16289</v>
      </c>
    </row>
    <row r="16290" spans="1:2">
      <c r="A16290" s="3" t="s">
        <v>17579</v>
      </c>
      <c r="B16290" s="3">
        <v>16290</v>
      </c>
    </row>
    <row r="16291" spans="1:2">
      <c r="A16291" s="3" t="s">
        <v>17580</v>
      </c>
      <c r="B16291" s="3">
        <v>16291</v>
      </c>
    </row>
    <row r="16292" spans="1:2">
      <c r="A16292" s="3" t="s">
        <v>17581</v>
      </c>
      <c r="B16292" s="3">
        <v>16292</v>
      </c>
    </row>
    <row r="16293" spans="1:2">
      <c r="A16293" s="3" t="s">
        <v>17582</v>
      </c>
      <c r="B16293" s="3">
        <v>16293</v>
      </c>
    </row>
    <row r="16294" spans="1:2">
      <c r="A16294" s="3" t="s">
        <v>17583</v>
      </c>
      <c r="B16294" s="3">
        <v>16294</v>
      </c>
    </row>
    <row r="16295" spans="1:2">
      <c r="A16295" s="3" t="s">
        <v>17584</v>
      </c>
      <c r="B16295" s="3">
        <v>16295</v>
      </c>
    </row>
    <row r="16296" spans="1:2">
      <c r="A16296" s="3" t="s">
        <v>17585</v>
      </c>
      <c r="B16296" s="3">
        <v>16296</v>
      </c>
    </row>
    <row r="16297" spans="1:2">
      <c r="A16297" s="3" t="s">
        <v>17586</v>
      </c>
      <c r="B16297" s="3">
        <v>16297</v>
      </c>
    </row>
    <row r="16298" spans="1:2">
      <c r="A16298" s="3" t="s">
        <v>17587</v>
      </c>
      <c r="B16298" s="3">
        <v>16298</v>
      </c>
    </row>
    <row r="16299" spans="1:2">
      <c r="A16299" s="3" t="s">
        <v>17588</v>
      </c>
      <c r="B16299" s="3">
        <v>16299</v>
      </c>
    </row>
    <row r="16300" spans="1:2">
      <c r="A16300" s="3" t="s">
        <v>17589</v>
      </c>
      <c r="B16300" s="3">
        <v>16300</v>
      </c>
    </row>
    <row r="16301" spans="1:2">
      <c r="A16301" s="3" t="s">
        <v>17590</v>
      </c>
      <c r="B16301" s="3">
        <v>16301</v>
      </c>
    </row>
    <row r="16302" spans="1:2">
      <c r="A16302" s="3" t="s">
        <v>17591</v>
      </c>
      <c r="B16302" s="3">
        <v>16302</v>
      </c>
    </row>
    <row r="16303" spans="1:2">
      <c r="A16303" s="3" t="s">
        <v>17592</v>
      </c>
      <c r="B16303" s="3">
        <v>16303</v>
      </c>
    </row>
    <row r="16304" spans="1:2">
      <c r="A16304" s="3" t="s">
        <v>17593</v>
      </c>
      <c r="B16304" s="3">
        <v>16304</v>
      </c>
    </row>
    <row r="16305" spans="1:2">
      <c r="A16305" s="3" t="s">
        <v>17594</v>
      </c>
      <c r="B16305" s="3">
        <v>16305</v>
      </c>
    </row>
    <row r="16306" spans="1:2">
      <c r="A16306" s="3" t="s">
        <v>17595</v>
      </c>
      <c r="B16306" s="3">
        <v>16306</v>
      </c>
    </row>
    <row r="16307" spans="1:2">
      <c r="A16307" s="3" t="s">
        <v>17596</v>
      </c>
      <c r="B16307" s="3">
        <v>16307</v>
      </c>
    </row>
    <row r="16308" spans="1:2">
      <c r="A16308" s="3" t="s">
        <v>17597</v>
      </c>
      <c r="B16308" s="3">
        <v>16308</v>
      </c>
    </row>
    <row r="16309" spans="1:2">
      <c r="A16309" s="3" t="s">
        <v>17598</v>
      </c>
      <c r="B16309" s="3">
        <v>16309</v>
      </c>
    </row>
    <row r="16310" spans="1:2">
      <c r="A16310" s="3" t="s">
        <v>17599</v>
      </c>
      <c r="B16310" s="3">
        <v>16310</v>
      </c>
    </row>
    <row r="16311" spans="1:2">
      <c r="A16311" s="3" t="s">
        <v>17600</v>
      </c>
      <c r="B16311" s="3">
        <v>16311</v>
      </c>
    </row>
    <row r="16312" spans="1:2">
      <c r="A16312" s="3" t="s">
        <v>17601</v>
      </c>
      <c r="B16312" s="3">
        <v>16312</v>
      </c>
    </row>
    <row r="16313" spans="1:2">
      <c r="A16313" s="3" t="s">
        <v>17602</v>
      </c>
      <c r="B16313" s="3">
        <v>16313</v>
      </c>
    </row>
    <row r="16314" spans="1:2">
      <c r="A16314" s="3" t="s">
        <v>17603</v>
      </c>
      <c r="B16314" s="3">
        <v>16314</v>
      </c>
    </row>
    <row r="16315" spans="1:2">
      <c r="A16315" s="3" t="s">
        <v>17604</v>
      </c>
      <c r="B16315" s="3">
        <v>16315</v>
      </c>
    </row>
    <row r="16316" spans="1:2">
      <c r="A16316" s="3" t="s">
        <v>17605</v>
      </c>
      <c r="B16316" s="3">
        <v>16316</v>
      </c>
    </row>
    <row r="16317" spans="1:2">
      <c r="A16317" s="3" t="s">
        <v>17606</v>
      </c>
      <c r="B16317" s="3">
        <v>16317</v>
      </c>
    </row>
    <row r="16318" spans="1:2">
      <c r="A16318" s="3" t="s">
        <v>17607</v>
      </c>
      <c r="B16318" s="3">
        <v>16318</v>
      </c>
    </row>
    <row r="16319" spans="1:2">
      <c r="A16319" s="3" t="s">
        <v>17608</v>
      </c>
      <c r="B16319" s="3">
        <v>16319</v>
      </c>
    </row>
    <row r="16320" spans="1:2">
      <c r="A16320" s="3" t="s">
        <v>17609</v>
      </c>
      <c r="B16320" s="3">
        <v>16320</v>
      </c>
    </row>
    <row r="16321" spans="1:2">
      <c r="A16321" s="3" t="s">
        <v>17610</v>
      </c>
      <c r="B16321" s="3">
        <v>16321</v>
      </c>
    </row>
    <row r="16322" spans="1:2">
      <c r="A16322" s="3" t="s">
        <v>17611</v>
      </c>
      <c r="B16322" s="3">
        <v>16322</v>
      </c>
    </row>
    <row r="16323" spans="1:2">
      <c r="A16323" s="3" t="s">
        <v>17612</v>
      </c>
      <c r="B16323" s="3">
        <v>16323</v>
      </c>
    </row>
    <row r="16324" spans="1:2">
      <c r="A16324" s="3" t="s">
        <v>17613</v>
      </c>
      <c r="B16324" s="3">
        <v>16324</v>
      </c>
    </row>
    <row r="16325" spans="1:2">
      <c r="A16325" s="3" t="s">
        <v>17614</v>
      </c>
      <c r="B16325" s="3">
        <v>16325</v>
      </c>
    </row>
    <row r="16326" spans="1:2">
      <c r="A16326" s="3" t="s">
        <v>17615</v>
      </c>
      <c r="B16326" s="3">
        <v>16326</v>
      </c>
    </row>
    <row r="16327" spans="1:2">
      <c r="A16327" s="3" t="s">
        <v>17616</v>
      </c>
      <c r="B16327" s="3">
        <v>16327</v>
      </c>
    </row>
    <row r="16328" spans="1:2">
      <c r="A16328" s="3" t="s">
        <v>17617</v>
      </c>
      <c r="B16328" s="3">
        <v>16328</v>
      </c>
    </row>
    <row r="16329" spans="1:2">
      <c r="A16329" s="3" t="s">
        <v>1320</v>
      </c>
      <c r="B16329" s="3">
        <v>16329</v>
      </c>
    </row>
    <row r="16330" spans="1:2">
      <c r="A16330" s="3" t="s">
        <v>17618</v>
      </c>
      <c r="B16330" s="3">
        <v>16330</v>
      </c>
    </row>
    <row r="16331" spans="1:2">
      <c r="A16331" s="3" t="s">
        <v>17619</v>
      </c>
      <c r="B16331" s="3">
        <v>16331</v>
      </c>
    </row>
    <row r="16332" spans="1:2">
      <c r="A16332" s="3" t="s">
        <v>17620</v>
      </c>
      <c r="B16332" s="3">
        <v>16332</v>
      </c>
    </row>
    <row r="16333" spans="1:2">
      <c r="A16333" s="3" t="s">
        <v>17621</v>
      </c>
      <c r="B16333" s="3">
        <v>16333</v>
      </c>
    </row>
    <row r="16334" spans="1:2">
      <c r="A16334" s="3" t="s">
        <v>17622</v>
      </c>
      <c r="B16334" s="3">
        <v>16334</v>
      </c>
    </row>
    <row r="16335" spans="1:2">
      <c r="A16335" s="3" t="s">
        <v>17623</v>
      </c>
      <c r="B16335" s="3">
        <v>16335</v>
      </c>
    </row>
    <row r="16336" spans="1:2">
      <c r="A16336" s="3" t="s">
        <v>17624</v>
      </c>
      <c r="B16336" s="3">
        <v>16336</v>
      </c>
    </row>
    <row r="16337" spans="1:2">
      <c r="A16337" s="3" t="s">
        <v>17625</v>
      </c>
      <c r="B16337" s="3">
        <v>16337</v>
      </c>
    </row>
    <row r="16338" spans="1:2">
      <c r="A16338" s="3" t="s">
        <v>17626</v>
      </c>
      <c r="B16338" s="3">
        <v>16338</v>
      </c>
    </row>
    <row r="16339" spans="1:2">
      <c r="A16339" s="3" t="s">
        <v>17627</v>
      </c>
      <c r="B16339" s="3">
        <v>16339</v>
      </c>
    </row>
    <row r="16340" spans="1:2">
      <c r="A16340" s="3" t="s">
        <v>17628</v>
      </c>
      <c r="B16340" s="3">
        <v>16340</v>
      </c>
    </row>
    <row r="16341" spans="1:2">
      <c r="A16341" s="3" t="s">
        <v>17629</v>
      </c>
      <c r="B16341" s="3">
        <v>16341</v>
      </c>
    </row>
    <row r="16342" spans="1:2">
      <c r="A16342" s="3" t="s">
        <v>17630</v>
      </c>
      <c r="B16342" s="3">
        <v>16342</v>
      </c>
    </row>
    <row r="16343" spans="1:2">
      <c r="A16343" s="3" t="s">
        <v>17631</v>
      </c>
      <c r="B16343" s="3">
        <v>16343</v>
      </c>
    </row>
    <row r="16344" spans="1:2">
      <c r="A16344" s="3" t="s">
        <v>17632</v>
      </c>
      <c r="B16344" s="3">
        <v>16344</v>
      </c>
    </row>
    <row r="16345" spans="1:2">
      <c r="A16345" s="3" t="s">
        <v>17633</v>
      </c>
      <c r="B16345" s="3">
        <v>16345</v>
      </c>
    </row>
    <row r="16346" spans="1:2">
      <c r="A16346" s="3" t="s">
        <v>17634</v>
      </c>
      <c r="B16346" s="3">
        <v>16346</v>
      </c>
    </row>
    <row r="16347" spans="1:2">
      <c r="A16347" s="3" t="s">
        <v>17635</v>
      </c>
      <c r="B16347" s="3">
        <v>16347</v>
      </c>
    </row>
    <row r="16348" spans="1:2">
      <c r="A16348" s="3" t="s">
        <v>17636</v>
      </c>
      <c r="B16348" s="3">
        <v>16348</v>
      </c>
    </row>
    <row r="16349" spans="1:2">
      <c r="A16349" s="3" t="s">
        <v>17637</v>
      </c>
      <c r="B16349" s="3">
        <v>16349</v>
      </c>
    </row>
    <row r="16350" spans="1:2">
      <c r="A16350" s="3" t="s">
        <v>17638</v>
      </c>
      <c r="B16350" s="3">
        <v>16350</v>
      </c>
    </row>
    <row r="16351" spans="1:2">
      <c r="A16351" s="3" t="s">
        <v>17639</v>
      </c>
      <c r="B16351" s="3">
        <v>16351</v>
      </c>
    </row>
    <row r="16352" spans="1:2">
      <c r="A16352" s="3" t="s">
        <v>17640</v>
      </c>
      <c r="B16352" s="3">
        <v>16352</v>
      </c>
    </row>
    <row r="16353" spans="1:2">
      <c r="A16353" s="3" t="s">
        <v>17641</v>
      </c>
      <c r="B16353" s="3">
        <v>16353</v>
      </c>
    </row>
    <row r="16354" spans="1:2">
      <c r="A16354" s="3" t="s">
        <v>17642</v>
      </c>
      <c r="B16354" s="3">
        <v>16354</v>
      </c>
    </row>
    <row r="16355" spans="1:2">
      <c r="A16355" s="3" t="s">
        <v>17643</v>
      </c>
      <c r="B16355" s="3">
        <v>16355</v>
      </c>
    </row>
    <row r="16356" spans="1:2">
      <c r="A16356" s="3" t="s">
        <v>17644</v>
      </c>
      <c r="B16356" s="3">
        <v>16356</v>
      </c>
    </row>
    <row r="16357" spans="1:2">
      <c r="A16357" s="3" t="s">
        <v>17645</v>
      </c>
      <c r="B16357" s="3">
        <v>16357</v>
      </c>
    </row>
    <row r="16358" spans="1:2">
      <c r="A16358" s="3" t="s">
        <v>17646</v>
      </c>
      <c r="B16358" s="3">
        <v>16358</v>
      </c>
    </row>
    <row r="16359" spans="1:2">
      <c r="A16359" s="3" t="s">
        <v>17647</v>
      </c>
      <c r="B16359" s="3">
        <v>16359</v>
      </c>
    </row>
    <row r="16360" spans="1:2">
      <c r="A16360" s="3" t="s">
        <v>17648</v>
      </c>
      <c r="B16360" s="3">
        <v>16360</v>
      </c>
    </row>
    <row r="16361" spans="1:2">
      <c r="A16361" s="3" t="s">
        <v>17649</v>
      </c>
      <c r="B16361" s="3">
        <v>16361</v>
      </c>
    </row>
    <row r="16362" spans="1:2">
      <c r="A16362" s="3" t="s">
        <v>17650</v>
      </c>
      <c r="B16362" s="3">
        <v>16362</v>
      </c>
    </row>
    <row r="16363" spans="1:2">
      <c r="A16363" s="3" t="s">
        <v>17651</v>
      </c>
      <c r="B16363" s="3">
        <v>16363</v>
      </c>
    </row>
    <row r="16364" spans="1:2">
      <c r="A16364" s="3" t="s">
        <v>17652</v>
      </c>
      <c r="B16364" s="3">
        <v>16364</v>
      </c>
    </row>
    <row r="16365" spans="1:2">
      <c r="A16365" s="3" t="s">
        <v>17653</v>
      </c>
      <c r="B16365" s="3">
        <v>16365</v>
      </c>
    </row>
    <row r="16366" spans="1:2">
      <c r="A16366" s="3" t="s">
        <v>17654</v>
      </c>
      <c r="B16366" s="3">
        <v>16366</v>
      </c>
    </row>
    <row r="16367" spans="1:2">
      <c r="A16367" s="3" t="s">
        <v>17655</v>
      </c>
      <c r="B16367" s="3">
        <v>16367</v>
      </c>
    </row>
    <row r="16368" spans="1:2">
      <c r="A16368" s="3" t="s">
        <v>17656</v>
      </c>
      <c r="B16368" s="3">
        <v>16368</v>
      </c>
    </row>
    <row r="16369" spans="1:2">
      <c r="A16369" s="3" t="s">
        <v>17657</v>
      </c>
      <c r="B16369" s="3">
        <v>16369</v>
      </c>
    </row>
    <row r="16370" spans="1:2">
      <c r="A16370" s="3" t="s">
        <v>17658</v>
      </c>
      <c r="B16370" s="3">
        <v>16370</v>
      </c>
    </row>
    <row r="16371" spans="1:2">
      <c r="A16371" s="3" t="s">
        <v>17659</v>
      </c>
      <c r="B16371" s="3">
        <v>16371</v>
      </c>
    </row>
    <row r="16372" spans="1:2">
      <c r="A16372" s="3" t="s">
        <v>17660</v>
      </c>
      <c r="B16372" s="3">
        <v>16372</v>
      </c>
    </row>
    <row r="16373" spans="1:2">
      <c r="A16373" s="3" t="s">
        <v>17661</v>
      </c>
      <c r="B16373" s="3">
        <v>16373</v>
      </c>
    </row>
    <row r="16374" spans="1:2">
      <c r="A16374" s="3" t="s">
        <v>17662</v>
      </c>
      <c r="B16374" s="3">
        <v>16374</v>
      </c>
    </row>
    <row r="16375" spans="1:2">
      <c r="A16375" s="3" t="s">
        <v>17663</v>
      </c>
      <c r="B16375" s="3">
        <v>16375</v>
      </c>
    </row>
    <row r="16376" spans="1:2">
      <c r="A16376" s="3" t="s">
        <v>17664</v>
      </c>
      <c r="B16376" s="3">
        <v>16376</v>
      </c>
    </row>
    <row r="16377" spans="1:2">
      <c r="A16377" s="3" t="s">
        <v>17665</v>
      </c>
      <c r="B16377" s="3">
        <v>16377</v>
      </c>
    </row>
    <row r="16378" spans="1:2">
      <c r="A16378" s="3" t="s">
        <v>17666</v>
      </c>
      <c r="B16378" s="3">
        <v>16378</v>
      </c>
    </row>
    <row r="16379" spans="1:2">
      <c r="A16379" s="3" t="s">
        <v>17667</v>
      </c>
      <c r="B16379" s="3">
        <v>16379</v>
      </c>
    </row>
    <row r="16380" spans="1:2">
      <c r="A16380" s="3" t="s">
        <v>17668</v>
      </c>
      <c r="B16380" s="3">
        <v>16380</v>
      </c>
    </row>
    <row r="16381" spans="1:2">
      <c r="A16381" s="3" t="s">
        <v>17669</v>
      </c>
      <c r="B16381" s="3">
        <v>16381</v>
      </c>
    </row>
    <row r="16382" spans="1:2">
      <c r="A16382" s="3" t="s">
        <v>17670</v>
      </c>
      <c r="B16382" s="3">
        <v>16382</v>
      </c>
    </row>
    <row r="16383" spans="1:2">
      <c r="A16383" s="3" t="s">
        <v>17671</v>
      </c>
      <c r="B16383" s="3">
        <v>16383</v>
      </c>
    </row>
    <row r="16384" spans="1:2">
      <c r="A16384" s="3" t="s">
        <v>17672</v>
      </c>
      <c r="B16384" s="3">
        <v>16384</v>
      </c>
    </row>
    <row r="16385" spans="1:2">
      <c r="A16385" s="3" t="s">
        <v>17673</v>
      </c>
      <c r="B16385" s="3">
        <v>16385</v>
      </c>
    </row>
    <row r="16386" spans="1:2">
      <c r="A16386" s="3" t="s">
        <v>17674</v>
      </c>
      <c r="B16386" s="3">
        <v>16386</v>
      </c>
    </row>
    <row r="16387" spans="1:2">
      <c r="A16387" s="3" t="s">
        <v>17675</v>
      </c>
      <c r="B16387" s="3">
        <v>16387</v>
      </c>
    </row>
    <row r="16388" spans="1:2">
      <c r="A16388" s="3" t="s">
        <v>17676</v>
      </c>
      <c r="B16388" s="3">
        <v>16388</v>
      </c>
    </row>
    <row r="16389" spans="1:2">
      <c r="A16389" s="3" t="s">
        <v>17677</v>
      </c>
      <c r="B16389" s="3">
        <v>16389</v>
      </c>
    </row>
    <row r="16390" spans="1:2">
      <c r="A16390" s="3" t="s">
        <v>17678</v>
      </c>
      <c r="B16390" s="3">
        <v>16390</v>
      </c>
    </row>
    <row r="16391" spans="1:2">
      <c r="A16391" s="3" t="s">
        <v>17679</v>
      </c>
      <c r="B16391" s="3">
        <v>16391</v>
      </c>
    </row>
    <row r="16392" spans="1:2">
      <c r="A16392" s="3" t="s">
        <v>17680</v>
      </c>
      <c r="B16392" s="3">
        <v>16392</v>
      </c>
    </row>
    <row r="16393" spans="1:2">
      <c r="A16393" s="3" t="s">
        <v>17681</v>
      </c>
      <c r="B16393" s="3">
        <v>16393</v>
      </c>
    </row>
    <row r="16394" spans="1:2">
      <c r="A16394" s="3" t="s">
        <v>17682</v>
      </c>
      <c r="B16394" s="3">
        <v>16394</v>
      </c>
    </row>
    <row r="16395" spans="1:2">
      <c r="A16395" s="3" t="s">
        <v>17683</v>
      </c>
      <c r="B16395" s="3">
        <v>16395</v>
      </c>
    </row>
    <row r="16396" spans="1:2">
      <c r="A16396" s="3" t="s">
        <v>17684</v>
      </c>
      <c r="B16396" s="3">
        <v>16396</v>
      </c>
    </row>
    <row r="16397" spans="1:2">
      <c r="A16397" s="3" t="s">
        <v>17685</v>
      </c>
      <c r="B16397" s="3">
        <v>16397</v>
      </c>
    </row>
    <row r="16398" spans="1:2">
      <c r="A16398" s="3" t="s">
        <v>17686</v>
      </c>
      <c r="B16398" s="3">
        <v>16398</v>
      </c>
    </row>
    <row r="16399" spans="1:2">
      <c r="A16399" s="3" t="s">
        <v>17687</v>
      </c>
      <c r="B16399" s="3">
        <v>16399</v>
      </c>
    </row>
    <row r="16400" spans="1:2">
      <c r="A16400" s="3" t="s">
        <v>17688</v>
      </c>
      <c r="B16400" s="3">
        <v>16400</v>
      </c>
    </row>
    <row r="16401" spans="1:2">
      <c r="A16401" s="3" t="s">
        <v>17689</v>
      </c>
      <c r="B16401" s="3">
        <v>16401</v>
      </c>
    </row>
    <row r="16402" spans="1:2">
      <c r="A16402" s="3" t="s">
        <v>17690</v>
      </c>
      <c r="B16402" s="3">
        <v>16402</v>
      </c>
    </row>
    <row r="16403" spans="1:2">
      <c r="A16403" s="3" t="s">
        <v>17691</v>
      </c>
      <c r="B16403" s="3">
        <v>16403</v>
      </c>
    </row>
    <row r="16404" spans="1:2">
      <c r="A16404" s="3" t="s">
        <v>17692</v>
      </c>
      <c r="B16404" s="3">
        <v>16404</v>
      </c>
    </row>
    <row r="16405" spans="1:2">
      <c r="A16405" s="3" t="s">
        <v>17693</v>
      </c>
      <c r="B16405" s="3">
        <v>16405</v>
      </c>
    </row>
    <row r="16406" spans="1:2">
      <c r="A16406" s="3" t="s">
        <v>17694</v>
      </c>
      <c r="B16406" s="3">
        <v>16406</v>
      </c>
    </row>
    <row r="16407" spans="1:2">
      <c r="A16407" s="3" t="s">
        <v>17695</v>
      </c>
      <c r="B16407" s="3">
        <v>16407</v>
      </c>
    </row>
    <row r="16408" spans="1:2">
      <c r="A16408" s="3" t="s">
        <v>17696</v>
      </c>
      <c r="B16408" s="3">
        <v>16408</v>
      </c>
    </row>
    <row r="16409" spans="1:2">
      <c r="A16409" s="3" t="s">
        <v>17697</v>
      </c>
      <c r="B16409" s="3">
        <v>16409</v>
      </c>
    </row>
    <row r="16410" spans="1:2">
      <c r="A16410" s="3" t="s">
        <v>17698</v>
      </c>
      <c r="B16410" s="3">
        <v>16410</v>
      </c>
    </row>
    <row r="16411" spans="1:2">
      <c r="A16411" s="3" t="s">
        <v>17699</v>
      </c>
      <c r="B16411" s="3">
        <v>16411</v>
      </c>
    </row>
    <row r="16412" spans="1:2">
      <c r="A16412" s="3" t="s">
        <v>17700</v>
      </c>
      <c r="B16412" s="3">
        <v>16412</v>
      </c>
    </row>
    <row r="16413" spans="1:2">
      <c r="A16413" s="3" t="s">
        <v>17701</v>
      </c>
      <c r="B16413" s="3">
        <v>16413</v>
      </c>
    </row>
    <row r="16414" spans="1:2">
      <c r="A16414" s="3" t="s">
        <v>17702</v>
      </c>
      <c r="B16414" s="3">
        <v>16414</v>
      </c>
    </row>
    <row r="16415" spans="1:2">
      <c r="A16415" s="3" t="s">
        <v>17703</v>
      </c>
      <c r="B16415" s="3">
        <v>16415</v>
      </c>
    </row>
    <row r="16416" spans="1:2">
      <c r="A16416" s="3" t="s">
        <v>17704</v>
      </c>
      <c r="B16416" s="3">
        <v>16416</v>
      </c>
    </row>
    <row r="16417" spans="1:2">
      <c r="A16417" s="3" t="s">
        <v>17705</v>
      </c>
      <c r="B16417" s="3">
        <v>16417</v>
      </c>
    </row>
    <row r="16418" spans="1:2">
      <c r="A16418" s="3" t="s">
        <v>17706</v>
      </c>
      <c r="B16418" s="3">
        <v>16418</v>
      </c>
    </row>
    <row r="16419" spans="1:2">
      <c r="A16419" s="3" t="s">
        <v>17707</v>
      </c>
      <c r="B16419" s="3">
        <v>16419</v>
      </c>
    </row>
    <row r="16420" spans="1:2">
      <c r="A16420" s="3" t="s">
        <v>17708</v>
      </c>
      <c r="B16420" s="3">
        <v>16420</v>
      </c>
    </row>
    <row r="16421" spans="1:2">
      <c r="A16421" s="3" t="s">
        <v>17709</v>
      </c>
      <c r="B16421" s="3">
        <v>16421</v>
      </c>
    </row>
    <row r="16422" spans="1:2">
      <c r="A16422" s="3" t="s">
        <v>2075</v>
      </c>
      <c r="B16422" s="3">
        <v>16422</v>
      </c>
    </row>
    <row r="16423" spans="1:2">
      <c r="A16423" s="3" t="s">
        <v>17710</v>
      </c>
      <c r="B16423" s="3">
        <v>16423</v>
      </c>
    </row>
    <row r="16424" spans="1:2">
      <c r="A16424" s="3" t="s">
        <v>17711</v>
      </c>
      <c r="B16424" s="3">
        <v>16424</v>
      </c>
    </row>
    <row r="16425" spans="1:2">
      <c r="A16425" s="3" t="s">
        <v>17712</v>
      </c>
      <c r="B16425" s="3">
        <v>16425</v>
      </c>
    </row>
    <row r="16426" spans="1:2">
      <c r="A16426" s="3" t="s">
        <v>17713</v>
      </c>
      <c r="B16426" s="3">
        <v>16426</v>
      </c>
    </row>
    <row r="16427" spans="1:2">
      <c r="A16427" s="3" t="s">
        <v>17714</v>
      </c>
      <c r="B16427" s="3">
        <v>16427</v>
      </c>
    </row>
    <row r="16428" spans="1:2">
      <c r="A16428" s="3" t="s">
        <v>17715</v>
      </c>
      <c r="B16428" s="3">
        <v>16428</v>
      </c>
    </row>
    <row r="16429" spans="1:2">
      <c r="A16429" s="3" t="s">
        <v>17716</v>
      </c>
      <c r="B16429" s="3">
        <v>16429</v>
      </c>
    </row>
    <row r="16430" spans="1:2">
      <c r="A16430" s="3" t="s">
        <v>17717</v>
      </c>
      <c r="B16430" s="3">
        <v>16430</v>
      </c>
    </row>
    <row r="16431" spans="1:2">
      <c r="A16431" s="3" t="s">
        <v>17718</v>
      </c>
      <c r="B16431" s="3">
        <v>16431</v>
      </c>
    </row>
    <row r="16432" spans="1:2">
      <c r="A16432" s="3" t="s">
        <v>17719</v>
      </c>
      <c r="B16432" s="3">
        <v>16432</v>
      </c>
    </row>
    <row r="16433" spans="1:2">
      <c r="A16433" s="3" t="s">
        <v>17720</v>
      </c>
      <c r="B16433" s="3">
        <v>16433</v>
      </c>
    </row>
    <row r="16434" spans="1:2">
      <c r="A16434" s="3" t="s">
        <v>17721</v>
      </c>
      <c r="B16434" s="3">
        <v>16434</v>
      </c>
    </row>
    <row r="16435" spans="1:2">
      <c r="A16435" s="3" t="s">
        <v>17722</v>
      </c>
      <c r="B16435" s="3">
        <v>16435</v>
      </c>
    </row>
    <row r="16436" spans="1:2">
      <c r="A16436" s="3" t="s">
        <v>17723</v>
      </c>
      <c r="B16436" s="3">
        <v>16436</v>
      </c>
    </row>
    <row r="16437" spans="1:2">
      <c r="A16437" s="3" t="s">
        <v>17724</v>
      </c>
      <c r="B16437" s="3">
        <v>16437</v>
      </c>
    </row>
    <row r="16438" spans="1:2">
      <c r="A16438" s="3" t="s">
        <v>17725</v>
      </c>
      <c r="B16438" s="3">
        <v>16438</v>
      </c>
    </row>
    <row r="16439" spans="1:2">
      <c r="A16439" s="3" t="s">
        <v>17726</v>
      </c>
      <c r="B16439" s="3">
        <v>16439</v>
      </c>
    </row>
    <row r="16440" spans="1:2">
      <c r="A16440" s="3" t="s">
        <v>17727</v>
      </c>
      <c r="B16440" s="3">
        <v>16440</v>
      </c>
    </row>
    <row r="16441" spans="1:2">
      <c r="A16441" s="3" t="s">
        <v>17728</v>
      </c>
      <c r="B16441" s="3">
        <v>16441</v>
      </c>
    </row>
    <row r="16442" spans="1:2">
      <c r="A16442" s="3" t="s">
        <v>1694</v>
      </c>
      <c r="B16442" s="3">
        <v>16442</v>
      </c>
    </row>
    <row r="16443" spans="1:2">
      <c r="A16443" s="3" t="s">
        <v>17729</v>
      </c>
      <c r="B16443" s="3">
        <v>16443</v>
      </c>
    </row>
    <row r="16444" spans="1:2">
      <c r="A16444" s="3" t="s">
        <v>17730</v>
      </c>
      <c r="B16444" s="3">
        <v>16444</v>
      </c>
    </row>
    <row r="16445" spans="1:2">
      <c r="A16445" s="3" t="s">
        <v>17731</v>
      </c>
      <c r="B16445" s="3">
        <v>16445</v>
      </c>
    </row>
    <row r="16446" spans="1:2">
      <c r="A16446" s="3" t="s">
        <v>17732</v>
      </c>
      <c r="B16446" s="3">
        <v>16446</v>
      </c>
    </row>
    <row r="16447" spans="1:2">
      <c r="A16447" s="3" t="s">
        <v>17733</v>
      </c>
      <c r="B16447" s="3">
        <v>16447</v>
      </c>
    </row>
    <row r="16448" spans="1:2">
      <c r="A16448" s="3" t="s">
        <v>17734</v>
      </c>
      <c r="B16448" s="3">
        <v>16448</v>
      </c>
    </row>
    <row r="16449" spans="1:2">
      <c r="A16449" s="3" t="s">
        <v>17735</v>
      </c>
      <c r="B16449" s="3">
        <v>16449</v>
      </c>
    </row>
    <row r="16450" spans="1:2">
      <c r="A16450" s="3" t="s">
        <v>17736</v>
      </c>
      <c r="B16450" s="3">
        <v>16450</v>
      </c>
    </row>
    <row r="16451" spans="1:2">
      <c r="A16451" s="3" t="s">
        <v>17737</v>
      </c>
      <c r="B16451" s="3">
        <v>16451</v>
      </c>
    </row>
    <row r="16452" spans="1:2">
      <c r="A16452" s="3" t="s">
        <v>17738</v>
      </c>
      <c r="B16452" s="3">
        <v>16452</v>
      </c>
    </row>
    <row r="16453" spans="1:2">
      <c r="A16453" s="3" t="s">
        <v>17739</v>
      </c>
      <c r="B16453" s="3">
        <v>16453</v>
      </c>
    </row>
    <row r="16454" spans="1:2">
      <c r="A16454" s="3" t="s">
        <v>17740</v>
      </c>
      <c r="B16454" s="3">
        <v>16454</v>
      </c>
    </row>
    <row r="16455" spans="1:2">
      <c r="A16455" s="3" t="s">
        <v>17741</v>
      </c>
      <c r="B16455" s="3">
        <v>16455</v>
      </c>
    </row>
    <row r="16456" spans="1:2">
      <c r="A16456" s="3" t="s">
        <v>17742</v>
      </c>
      <c r="B16456" s="3">
        <v>16456</v>
      </c>
    </row>
    <row r="16457" spans="1:2">
      <c r="A16457" s="3" t="s">
        <v>17743</v>
      </c>
      <c r="B16457" s="3">
        <v>16457</v>
      </c>
    </row>
    <row r="16458" spans="1:2">
      <c r="A16458" s="3" t="s">
        <v>17744</v>
      </c>
      <c r="B16458" s="3">
        <v>16458</v>
      </c>
    </row>
    <row r="16459" spans="1:2">
      <c r="A16459" s="3" t="s">
        <v>17745</v>
      </c>
      <c r="B16459" s="3">
        <v>16459</v>
      </c>
    </row>
    <row r="16460" spans="1:2">
      <c r="A16460" s="3" t="s">
        <v>17746</v>
      </c>
      <c r="B16460" s="3">
        <v>16460</v>
      </c>
    </row>
    <row r="16461" spans="1:2">
      <c r="A16461" s="3" t="s">
        <v>17747</v>
      </c>
      <c r="B16461" s="3">
        <v>16461</v>
      </c>
    </row>
    <row r="16462" spans="1:2">
      <c r="A16462" s="3" t="s">
        <v>17748</v>
      </c>
      <c r="B16462" s="3">
        <v>16462</v>
      </c>
    </row>
    <row r="16463" spans="1:2">
      <c r="A16463" s="3" t="s">
        <v>17749</v>
      </c>
      <c r="B16463" s="3">
        <v>16463</v>
      </c>
    </row>
    <row r="16464" spans="1:2">
      <c r="A16464" s="3" t="s">
        <v>17750</v>
      </c>
      <c r="B16464" s="3">
        <v>16464</v>
      </c>
    </row>
    <row r="16465" spans="1:2">
      <c r="A16465" s="3" t="s">
        <v>17751</v>
      </c>
      <c r="B16465" s="3">
        <v>16465</v>
      </c>
    </row>
    <row r="16466" spans="1:2">
      <c r="A16466" s="3" t="s">
        <v>17752</v>
      </c>
      <c r="B16466" s="3">
        <v>16466</v>
      </c>
    </row>
    <row r="16467" spans="1:2">
      <c r="A16467" s="3" t="s">
        <v>17753</v>
      </c>
      <c r="B16467" s="3">
        <v>16467</v>
      </c>
    </row>
    <row r="16468" spans="1:2">
      <c r="A16468" s="3" t="s">
        <v>17754</v>
      </c>
      <c r="B16468" s="3">
        <v>16468</v>
      </c>
    </row>
    <row r="16469" spans="1:2">
      <c r="A16469" s="3" t="s">
        <v>17755</v>
      </c>
      <c r="B16469" s="3">
        <v>16469</v>
      </c>
    </row>
    <row r="16470" spans="1:2">
      <c r="A16470" s="3" t="s">
        <v>17756</v>
      </c>
      <c r="B16470" s="3">
        <v>16470</v>
      </c>
    </row>
    <row r="16471" spans="1:2">
      <c r="A16471" s="3" t="s">
        <v>17757</v>
      </c>
      <c r="B16471" s="3">
        <v>16471</v>
      </c>
    </row>
    <row r="16472" spans="1:2">
      <c r="A16472" s="3" t="s">
        <v>17758</v>
      </c>
      <c r="B16472" s="3">
        <v>16472</v>
      </c>
    </row>
    <row r="16473" spans="1:2">
      <c r="A16473" s="3" t="s">
        <v>17759</v>
      </c>
      <c r="B16473" s="3">
        <v>16473</v>
      </c>
    </row>
    <row r="16474" spans="1:2">
      <c r="A16474" s="3" t="s">
        <v>17760</v>
      </c>
      <c r="B16474" s="3">
        <v>16474</v>
      </c>
    </row>
    <row r="16475" spans="1:2">
      <c r="A16475" s="3" t="s">
        <v>17761</v>
      </c>
      <c r="B16475" s="3">
        <v>16475</v>
      </c>
    </row>
    <row r="16476" spans="1:2">
      <c r="A16476" s="3" t="s">
        <v>171</v>
      </c>
      <c r="B16476" s="3">
        <v>16476</v>
      </c>
    </row>
    <row r="16477" spans="1:2">
      <c r="A16477" s="3" t="s">
        <v>17762</v>
      </c>
      <c r="B16477" s="3">
        <v>16477</v>
      </c>
    </row>
    <row r="16478" spans="1:2">
      <c r="A16478" s="3" t="s">
        <v>17763</v>
      </c>
      <c r="B16478" s="3">
        <v>16478</v>
      </c>
    </row>
    <row r="16479" spans="1:2">
      <c r="A16479" s="3" t="s">
        <v>17764</v>
      </c>
      <c r="B16479" s="3">
        <v>16479</v>
      </c>
    </row>
    <row r="16480" spans="1:2">
      <c r="A16480" s="3" t="s">
        <v>17765</v>
      </c>
      <c r="B16480" s="3">
        <v>16480</v>
      </c>
    </row>
    <row r="16481" spans="1:2">
      <c r="A16481" s="3" t="s">
        <v>17766</v>
      </c>
      <c r="B16481" s="3">
        <v>16481</v>
      </c>
    </row>
    <row r="16482" spans="1:2">
      <c r="A16482" s="3" t="s">
        <v>17767</v>
      </c>
      <c r="B16482" s="3">
        <v>16482</v>
      </c>
    </row>
    <row r="16483" spans="1:2">
      <c r="A16483" s="3" t="s">
        <v>17768</v>
      </c>
      <c r="B16483" s="3">
        <v>16483</v>
      </c>
    </row>
    <row r="16484" spans="1:2">
      <c r="A16484" s="3" t="s">
        <v>17769</v>
      </c>
      <c r="B16484" s="3">
        <v>16484</v>
      </c>
    </row>
    <row r="16485" spans="1:2">
      <c r="A16485" s="3" t="s">
        <v>17770</v>
      </c>
      <c r="B16485" s="3">
        <v>16485</v>
      </c>
    </row>
    <row r="16486" spans="1:2">
      <c r="A16486" s="3" t="s">
        <v>17771</v>
      </c>
      <c r="B16486" s="3">
        <v>16486</v>
      </c>
    </row>
    <row r="16487" spans="1:2">
      <c r="A16487" s="3" t="s">
        <v>17772</v>
      </c>
      <c r="B16487" s="3">
        <v>16487</v>
      </c>
    </row>
    <row r="16488" spans="1:2">
      <c r="A16488" s="3" t="s">
        <v>17773</v>
      </c>
      <c r="B16488" s="3">
        <v>16488</v>
      </c>
    </row>
    <row r="16489" spans="1:2">
      <c r="A16489" s="3" t="s">
        <v>17774</v>
      </c>
      <c r="B16489" s="3">
        <v>16489</v>
      </c>
    </row>
    <row r="16490" spans="1:2">
      <c r="A16490" s="3" t="s">
        <v>17775</v>
      </c>
      <c r="B16490" s="3">
        <v>16490</v>
      </c>
    </row>
    <row r="16491" spans="1:2">
      <c r="A16491" s="3" t="s">
        <v>17776</v>
      </c>
      <c r="B16491" s="3">
        <v>16491</v>
      </c>
    </row>
    <row r="16492" spans="1:2">
      <c r="A16492" s="3" t="s">
        <v>17777</v>
      </c>
      <c r="B16492" s="3">
        <v>16492</v>
      </c>
    </row>
    <row r="16493" spans="1:2">
      <c r="A16493" s="3" t="s">
        <v>17778</v>
      </c>
      <c r="B16493" s="3">
        <v>16493</v>
      </c>
    </row>
    <row r="16494" spans="1:2">
      <c r="A16494" s="3" t="s">
        <v>17779</v>
      </c>
      <c r="B16494" s="3">
        <v>16494</v>
      </c>
    </row>
    <row r="16495" spans="1:2">
      <c r="A16495" s="3" t="s">
        <v>17780</v>
      </c>
      <c r="B16495" s="3">
        <v>16495</v>
      </c>
    </row>
    <row r="16496" spans="1:2">
      <c r="A16496" s="3" t="s">
        <v>17781</v>
      </c>
      <c r="B16496" s="3">
        <v>16496</v>
      </c>
    </row>
    <row r="16497" spans="1:2">
      <c r="A16497" s="3" t="s">
        <v>17782</v>
      </c>
      <c r="B16497" s="3">
        <v>16497</v>
      </c>
    </row>
    <row r="16498" spans="1:2">
      <c r="A16498" s="3" t="s">
        <v>17783</v>
      </c>
      <c r="B16498" s="3">
        <v>16498</v>
      </c>
    </row>
    <row r="16499" spans="1:2">
      <c r="A16499" s="3" t="s">
        <v>17784</v>
      </c>
      <c r="B16499" s="3">
        <v>16499</v>
      </c>
    </row>
    <row r="16500" spans="1:2">
      <c r="A16500" s="3" t="s">
        <v>17785</v>
      </c>
      <c r="B16500" s="3">
        <v>16500</v>
      </c>
    </row>
    <row r="16501" spans="1:2">
      <c r="A16501" s="3" t="s">
        <v>17786</v>
      </c>
      <c r="B16501" s="3">
        <v>16501</v>
      </c>
    </row>
    <row r="16502" spans="1:2">
      <c r="A16502" s="3" t="s">
        <v>17787</v>
      </c>
      <c r="B16502" s="3">
        <v>16502</v>
      </c>
    </row>
    <row r="16503" spans="1:2">
      <c r="A16503" s="3" t="s">
        <v>17788</v>
      </c>
      <c r="B16503" s="3">
        <v>16503</v>
      </c>
    </row>
    <row r="16504" spans="1:2">
      <c r="A16504" s="3" t="s">
        <v>17789</v>
      </c>
      <c r="B16504" s="3">
        <v>16504</v>
      </c>
    </row>
    <row r="16505" spans="1:2">
      <c r="A16505" s="3" t="s">
        <v>17790</v>
      </c>
      <c r="B16505" s="3">
        <v>16505</v>
      </c>
    </row>
    <row r="16506" spans="1:2">
      <c r="A16506" s="3" t="s">
        <v>17791</v>
      </c>
      <c r="B16506" s="3">
        <v>16506</v>
      </c>
    </row>
    <row r="16507" spans="1:2">
      <c r="A16507" s="3" t="s">
        <v>17792</v>
      </c>
      <c r="B16507" s="3">
        <v>16507</v>
      </c>
    </row>
    <row r="16508" spans="1:2">
      <c r="A16508" s="3" t="s">
        <v>17793</v>
      </c>
      <c r="B16508" s="3">
        <v>16508</v>
      </c>
    </row>
    <row r="16509" spans="1:2">
      <c r="A16509" s="3" t="s">
        <v>17794</v>
      </c>
      <c r="B16509" s="3">
        <v>16509</v>
      </c>
    </row>
    <row r="16510" spans="1:2">
      <c r="A16510" s="3" t="s">
        <v>17795</v>
      </c>
      <c r="B16510" s="3">
        <v>16510</v>
      </c>
    </row>
    <row r="16511" spans="1:2">
      <c r="A16511" s="3" t="s">
        <v>17796</v>
      </c>
      <c r="B16511" s="3">
        <v>16511</v>
      </c>
    </row>
    <row r="16512" spans="1:2">
      <c r="A16512" s="3" t="s">
        <v>17797</v>
      </c>
      <c r="B16512" s="3">
        <v>16512</v>
      </c>
    </row>
    <row r="16513" spans="1:2">
      <c r="A16513" s="3" t="s">
        <v>17798</v>
      </c>
      <c r="B16513" s="3">
        <v>16513</v>
      </c>
    </row>
    <row r="16514" spans="1:2">
      <c r="A16514" s="3" t="s">
        <v>1967</v>
      </c>
      <c r="B16514" s="3">
        <v>16514</v>
      </c>
    </row>
    <row r="16515" spans="1:2">
      <c r="A16515" s="3" t="s">
        <v>17799</v>
      </c>
      <c r="B16515" s="3">
        <v>16515</v>
      </c>
    </row>
    <row r="16516" spans="1:2">
      <c r="A16516" s="3" t="s">
        <v>17800</v>
      </c>
      <c r="B16516" s="3">
        <v>16516</v>
      </c>
    </row>
    <row r="16517" spans="1:2">
      <c r="A16517" s="3" t="s">
        <v>17801</v>
      </c>
      <c r="B16517" s="3">
        <v>16517</v>
      </c>
    </row>
    <row r="16518" spans="1:2">
      <c r="A16518" s="3" t="s">
        <v>17802</v>
      </c>
      <c r="B16518" s="3">
        <v>16518</v>
      </c>
    </row>
    <row r="16519" spans="1:2">
      <c r="A16519" s="3" t="s">
        <v>17803</v>
      </c>
      <c r="B16519" s="3">
        <v>16519</v>
      </c>
    </row>
    <row r="16520" spans="1:2">
      <c r="A16520" s="3" t="s">
        <v>17804</v>
      </c>
      <c r="B16520" s="3">
        <v>16520</v>
      </c>
    </row>
    <row r="16521" spans="1:2">
      <c r="A16521" s="3" t="s">
        <v>17805</v>
      </c>
      <c r="B16521" s="3">
        <v>16521</v>
      </c>
    </row>
    <row r="16522" spans="1:2">
      <c r="A16522" s="3" t="s">
        <v>17806</v>
      </c>
      <c r="B16522" s="3">
        <v>16522</v>
      </c>
    </row>
    <row r="16523" spans="1:2">
      <c r="A16523" s="3" t="s">
        <v>17807</v>
      </c>
      <c r="B16523" s="3">
        <v>16523</v>
      </c>
    </row>
    <row r="16524" spans="1:2">
      <c r="A16524" s="3" t="s">
        <v>17808</v>
      </c>
      <c r="B16524" s="3">
        <v>16524</v>
      </c>
    </row>
    <row r="16525" spans="1:2">
      <c r="A16525" s="3" t="s">
        <v>17809</v>
      </c>
      <c r="B16525" s="3">
        <v>16525</v>
      </c>
    </row>
    <row r="16526" spans="1:2">
      <c r="A16526" s="3" t="s">
        <v>17810</v>
      </c>
      <c r="B16526" s="3">
        <v>16526</v>
      </c>
    </row>
    <row r="16527" spans="1:2">
      <c r="A16527" s="3" t="s">
        <v>17811</v>
      </c>
      <c r="B16527" s="3">
        <v>16527</v>
      </c>
    </row>
    <row r="16528" spans="1:2">
      <c r="A16528" s="3" t="s">
        <v>17812</v>
      </c>
      <c r="B16528" s="3">
        <v>16528</v>
      </c>
    </row>
    <row r="16529" spans="1:2">
      <c r="A16529" s="3" t="s">
        <v>17813</v>
      </c>
      <c r="B16529" s="3">
        <v>16529</v>
      </c>
    </row>
    <row r="16530" spans="1:2">
      <c r="A16530" s="3" t="s">
        <v>17814</v>
      </c>
      <c r="B16530" s="3">
        <v>16530</v>
      </c>
    </row>
    <row r="16531" spans="1:2">
      <c r="A16531" s="3" t="s">
        <v>17815</v>
      </c>
      <c r="B16531" s="3">
        <v>16531</v>
      </c>
    </row>
    <row r="16532" spans="1:2">
      <c r="A16532" s="3" t="s">
        <v>17816</v>
      </c>
      <c r="B16532" s="3">
        <v>16532</v>
      </c>
    </row>
    <row r="16533" spans="1:2">
      <c r="A16533" s="3" t="s">
        <v>17817</v>
      </c>
      <c r="B16533" s="3">
        <v>16533</v>
      </c>
    </row>
    <row r="16534" spans="1:2">
      <c r="A16534" s="3" t="s">
        <v>17818</v>
      </c>
      <c r="B16534" s="3">
        <v>16534</v>
      </c>
    </row>
    <row r="16535" spans="1:2">
      <c r="A16535" s="3" t="s">
        <v>2110</v>
      </c>
      <c r="B16535" s="3">
        <v>16535</v>
      </c>
    </row>
    <row r="16536" spans="1:2">
      <c r="A16536" s="3" t="s">
        <v>17819</v>
      </c>
      <c r="B16536" s="3">
        <v>16536</v>
      </c>
    </row>
    <row r="16537" spans="1:2">
      <c r="A16537" s="3" t="s">
        <v>17820</v>
      </c>
      <c r="B16537" s="3">
        <v>16537</v>
      </c>
    </row>
    <row r="16538" spans="1:2">
      <c r="A16538" s="3" t="s">
        <v>17821</v>
      </c>
      <c r="B16538" s="3">
        <v>16538</v>
      </c>
    </row>
    <row r="16539" spans="1:2">
      <c r="A16539" s="3" t="s">
        <v>17822</v>
      </c>
      <c r="B16539" s="3">
        <v>16539</v>
      </c>
    </row>
    <row r="16540" spans="1:2">
      <c r="A16540" s="3" t="s">
        <v>17823</v>
      </c>
      <c r="B16540" s="3">
        <v>16540</v>
      </c>
    </row>
    <row r="16541" spans="1:2">
      <c r="A16541" s="3" t="s">
        <v>17824</v>
      </c>
      <c r="B16541" s="3">
        <v>16541</v>
      </c>
    </row>
    <row r="16542" spans="1:2">
      <c r="A16542" s="3" t="s">
        <v>17825</v>
      </c>
      <c r="B16542" s="3">
        <v>16542</v>
      </c>
    </row>
    <row r="16543" spans="1:2">
      <c r="A16543" s="3" t="s">
        <v>17826</v>
      </c>
      <c r="B16543" s="3">
        <v>16543</v>
      </c>
    </row>
    <row r="16544" spans="1:2">
      <c r="A16544" s="3" t="s">
        <v>17827</v>
      </c>
      <c r="B16544" s="3">
        <v>16544</v>
      </c>
    </row>
    <row r="16545" spans="1:2">
      <c r="A16545" s="3" t="s">
        <v>17828</v>
      </c>
      <c r="B16545" s="3">
        <v>16545</v>
      </c>
    </row>
    <row r="16546" spans="1:2">
      <c r="A16546" s="3" t="s">
        <v>17829</v>
      </c>
      <c r="B16546" s="3">
        <v>16546</v>
      </c>
    </row>
    <row r="16547" spans="1:2">
      <c r="A16547" s="3" t="s">
        <v>17830</v>
      </c>
      <c r="B16547" s="3">
        <v>16547</v>
      </c>
    </row>
    <row r="16548" spans="1:2">
      <c r="A16548" s="3" t="s">
        <v>17831</v>
      </c>
      <c r="B16548" s="3">
        <v>16548</v>
      </c>
    </row>
    <row r="16549" spans="1:2">
      <c r="A16549" s="3" t="s">
        <v>17832</v>
      </c>
      <c r="B16549" s="3">
        <v>16549</v>
      </c>
    </row>
    <row r="16550" spans="1:2">
      <c r="A16550" s="3" t="s">
        <v>17833</v>
      </c>
      <c r="B16550" s="3">
        <v>16550</v>
      </c>
    </row>
    <row r="16551" spans="1:2">
      <c r="A16551" s="3" t="s">
        <v>604</v>
      </c>
      <c r="B16551" s="3">
        <v>16551</v>
      </c>
    </row>
    <row r="16552" spans="1:2">
      <c r="A16552" s="3" t="s">
        <v>17834</v>
      </c>
      <c r="B16552" s="3">
        <v>16552</v>
      </c>
    </row>
    <row r="16553" spans="1:2">
      <c r="A16553" s="3" t="s">
        <v>17835</v>
      </c>
      <c r="B16553" s="3">
        <v>16553</v>
      </c>
    </row>
    <row r="16554" spans="1:2">
      <c r="A16554" s="3" t="s">
        <v>17836</v>
      </c>
      <c r="B16554" s="3">
        <v>16554</v>
      </c>
    </row>
    <row r="16555" spans="1:2">
      <c r="A16555" s="3" t="s">
        <v>17837</v>
      </c>
      <c r="B16555" s="3">
        <v>16555</v>
      </c>
    </row>
    <row r="16556" spans="1:2">
      <c r="A16556" s="3" t="s">
        <v>17838</v>
      </c>
      <c r="B16556" s="3">
        <v>16556</v>
      </c>
    </row>
    <row r="16557" spans="1:2">
      <c r="A16557" s="3" t="s">
        <v>17839</v>
      </c>
      <c r="B16557" s="3">
        <v>16557</v>
      </c>
    </row>
    <row r="16558" spans="1:2">
      <c r="A16558" s="3" t="s">
        <v>17840</v>
      </c>
      <c r="B16558" s="3">
        <v>16558</v>
      </c>
    </row>
    <row r="16559" spans="1:2">
      <c r="A16559" s="3" t="s">
        <v>17841</v>
      </c>
      <c r="B16559" s="3">
        <v>16559</v>
      </c>
    </row>
    <row r="16560" spans="1:2">
      <c r="A16560" s="3" t="s">
        <v>17842</v>
      </c>
      <c r="B16560" s="3">
        <v>16560</v>
      </c>
    </row>
    <row r="16561" spans="1:2">
      <c r="A16561" s="3" t="s">
        <v>17843</v>
      </c>
      <c r="B16561" s="3">
        <v>16561</v>
      </c>
    </row>
    <row r="16562" spans="1:2">
      <c r="A16562" s="3" t="s">
        <v>17844</v>
      </c>
      <c r="B16562" s="3">
        <v>16562</v>
      </c>
    </row>
    <row r="16563" spans="1:2">
      <c r="A16563" s="3" t="s">
        <v>17845</v>
      </c>
      <c r="B16563" s="3">
        <v>16563</v>
      </c>
    </row>
    <row r="16564" spans="1:2">
      <c r="A16564" s="3" t="s">
        <v>17846</v>
      </c>
      <c r="B16564" s="3">
        <v>16564</v>
      </c>
    </row>
    <row r="16565" spans="1:2">
      <c r="A16565" s="3" t="s">
        <v>17847</v>
      </c>
      <c r="B16565" s="3">
        <v>16565</v>
      </c>
    </row>
    <row r="16566" spans="1:2">
      <c r="A16566" s="3" t="s">
        <v>17848</v>
      </c>
      <c r="B16566" s="3">
        <v>16566</v>
      </c>
    </row>
    <row r="16567" spans="1:2">
      <c r="A16567" s="3" t="s">
        <v>17849</v>
      </c>
      <c r="B16567" s="3">
        <v>16567</v>
      </c>
    </row>
    <row r="16568" spans="1:2">
      <c r="A16568" s="3" t="s">
        <v>17850</v>
      </c>
      <c r="B16568" s="3">
        <v>16568</v>
      </c>
    </row>
    <row r="16569" spans="1:2">
      <c r="A16569" s="3" t="s">
        <v>17851</v>
      </c>
      <c r="B16569" s="3">
        <v>16569</v>
      </c>
    </row>
    <row r="16570" spans="1:2">
      <c r="A16570" s="3" t="s">
        <v>17852</v>
      </c>
      <c r="B16570" s="3">
        <v>16570</v>
      </c>
    </row>
    <row r="16571" spans="1:2">
      <c r="A16571" s="3" t="s">
        <v>17853</v>
      </c>
      <c r="B16571" s="3">
        <v>16571</v>
      </c>
    </row>
    <row r="16572" spans="1:2">
      <c r="A16572" s="3" t="s">
        <v>17854</v>
      </c>
      <c r="B16572" s="3">
        <v>16572</v>
      </c>
    </row>
    <row r="16573" spans="1:2">
      <c r="A16573" s="3" t="s">
        <v>17855</v>
      </c>
      <c r="B16573" s="3">
        <v>16573</v>
      </c>
    </row>
    <row r="16574" spans="1:2">
      <c r="A16574" s="3" t="s">
        <v>17856</v>
      </c>
      <c r="B16574" s="3">
        <v>16574</v>
      </c>
    </row>
    <row r="16575" spans="1:2">
      <c r="A16575" s="3" t="s">
        <v>17857</v>
      </c>
      <c r="B16575" s="3">
        <v>16575</v>
      </c>
    </row>
    <row r="16576" spans="1:2">
      <c r="A16576" s="3" t="s">
        <v>17858</v>
      </c>
      <c r="B16576" s="3">
        <v>16576</v>
      </c>
    </row>
    <row r="16577" spans="1:2">
      <c r="A16577" s="3" t="s">
        <v>17859</v>
      </c>
      <c r="B16577" s="3">
        <v>16577</v>
      </c>
    </row>
    <row r="16578" spans="1:2">
      <c r="A16578" s="3" t="s">
        <v>17860</v>
      </c>
      <c r="B16578" s="3">
        <v>16578</v>
      </c>
    </row>
    <row r="16579" spans="1:2">
      <c r="A16579" s="3" t="s">
        <v>17861</v>
      </c>
      <c r="B16579" s="3">
        <v>16579</v>
      </c>
    </row>
    <row r="16580" spans="1:2">
      <c r="A16580" s="3" t="s">
        <v>17862</v>
      </c>
      <c r="B16580" s="3">
        <v>16580</v>
      </c>
    </row>
    <row r="16581" spans="1:2">
      <c r="A16581" s="3" t="s">
        <v>17863</v>
      </c>
      <c r="B16581" s="3">
        <v>16581</v>
      </c>
    </row>
    <row r="16582" spans="1:2">
      <c r="A16582" s="3" t="s">
        <v>735</v>
      </c>
      <c r="B16582" s="3">
        <v>16582</v>
      </c>
    </row>
    <row r="16583" spans="1:2">
      <c r="A16583" s="3" t="s">
        <v>17864</v>
      </c>
      <c r="B16583" s="3">
        <v>16583</v>
      </c>
    </row>
    <row r="16584" spans="1:2">
      <c r="A16584" s="3" t="s">
        <v>17865</v>
      </c>
      <c r="B16584" s="3">
        <v>16584</v>
      </c>
    </row>
    <row r="16585" spans="1:2">
      <c r="A16585" s="3" t="s">
        <v>17866</v>
      </c>
      <c r="B16585" s="3">
        <v>16585</v>
      </c>
    </row>
    <row r="16586" spans="1:2">
      <c r="A16586" s="3" t="s">
        <v>17867</v>
      </c>
      <c r="B16586" s="3">
        <v>16586</v>
      </c>
    </row>
    <row r="16587" spans="1:2">
      <c r="A16587" s="3" t="s">
        <v>17868</v>
      </c>
      <c r="B16587" s="3">
        <v>16587</v>
      </c>
    </row>
    <row r="16588" spans="1:2">
      <c r="A16588" s="3" t="s">
        <v>17869</v>
      </c>
      <c r="B16588" s="3">
        <v>16588</v>
      </c>
    </row>
    <row r="16589" spans="1:2">
      <c r="A16589" s="3" t="s">
        <v>17870</v>
      </c>
      <c r="B16589" s="3">
        <v>16589</v>
      </c>
    </row>
    <row r="16590" spans="1:2">
      <c r="A16590" s="3" t="s">
        <v>17871</v>
      </c>
      <c r="B16590" s="3">
        <v>16590</v>
      </c>
    </row>
    <row r="16591" spans="1:2">
      <c r="A16591" s="3" t="s">
        <v>17872</v>
      </c>
      <c r="B16591" s="3">
        <v>16591</v>
      </c>
    </row>
    <row r="16592" spans="1:2">
      <c r="A16592" s="3" t="s">
        <v>17873</v>
      </c>
      <c r="B16592" s="3">
        <v>16592</v>
      </c>
    </row>
    <row r="16593" spans="1:2">
      <c r="A16593" s="3" t="s">
        <v>17874</v>
      </c>
      <c r="B16593" s="3">
        <v>16593</v>
      </c>
    </row>
    <row r="16594" spans="1:2">
      <c r="A16594" s="3" t="s">
        <v>17875</v>
      </c>
      <c r="B16594" s="3">
        <v>16594</v>
      </c>
    </row>
    <row r="16595" spans="1:2">
      <c r="A16595" s="3" t="s">
        <v>17876</v>
      </c>
      <c r="B16595" s="3">
        <v>16595</v>
      </c>
    </row>
    <row r="16596" spans="1:2">
      <c r="A16596" s="3" t="s">
        <v>17877</v>
      </c>
      <c r="B16596" s="3">
        <v>16596</v>
      </c>
    </row>
    <row r="16597" spans="1:2">
      <c r="A16597" s="3" t="s">
        <v>17878</v>
      </c>
      <c r="B16597" s="3">
        <v>16597</v>
      </c>
    </row>
    <row r="16598" spans="1:2">
      <c r="A16598" s="3" t="s">
        <v>17879</v>
      </c>
      <c r="B16598" s="3">
        <v>16598</v>
      </c>
    </row>
    <row r="16599" spans="1:2">
      <c r="A16599" s="3" t="s">
        <v>17880</v>
      </c>
      <c r="B16599" s="3">
        <v>16599</v>
      </c>
    </row>
    <row r="16600" spans="1:2">
      <c r="A16600" s="3" t="s">
        <v>17881</v>
      </c>
      <c r="B16600" s="3">
        <v>16600</v>
      </c>
    </row>
    <row r="16601" spans="1:2">
      <c r="A16601" s="3" t="s">
        <v>17882</v>
      </c>
      <c r="B16601" s="3">
        <v>16601</v>
      </c>
    </row>
    <row r="16602" spans="1:2">
      <c r="A16602" s="3" t="s">
        <v>17883</v>
      </c>
      <c r="B16602" s="3">
        <v>16602</v>
      </c>
    </row>
    <row r="16603" spans="1:2">
      <c r="A16603" s="3" t="s">
        <v>17884</v>
      </c>
      <c r="B16603" s="3">
        <v>16603</v>
      </c>
    </row>
    <row r="16604" spans="1:2">
      <c r="A16604" s="3" t="s">
        <v>17885</v>
      </c>
      <c r="B16604" s="3">
        <v>16604</v>
      </c>
    </row>
    <row r="16605" spans="1:2">
      <c r="A16605" s="3" t="s">
        <v>17886</v>
      </c>
      <c r="B16605" s="3">
        <v>16605</v>
      </c>
    </row>
    <row r="16606" spans="1:2">
      <c r="A16606" s="3" t="s">
        <v>17887</v>
      </c>
      <c r="B16606" s="3">
        <v>16606</v>
      </c>
    </row>
    <row r="16607" spans="1:2">
      <c r="A16607" s="3" t="s">
        <v>17888</v>
      </c>
      <c r="B16607" s="3">
        <v>16607</v>
      </c>
    </row>
    <row r="16608" spans="1:2">
      <c r="A16608" s="3" t="s">
        <v>17889</v>
      </c>
      <c r="B16608" s="3">
        <v>16608</v>
      </c>
    </row>
    <row r="16609" spans="1:2">
      <c r="A16609" s="3" t="s">
        <v>17890</v>
      </c>
      <c r="B16609" s="3">
        <v>16609</v>
      </c>
    </row>
    <row r="16610" spans="1:2">
      <c r="A16610" s="3" t="s">
        <v>17891</v>
      </c>
      <c r="B16610" s="3">
        <v>16610</v>
      </c>
    </row>
    <row r="16611" spans="1:2">
      <c r="A16611" s="3" t="s">
        <v>17892</v>
      </c>
      <c r="B16611" s="3">
        <v>16611</v>
      </c>
    </row>
    <row r="16612" spans="1:2">
      <c r="A16612" s="3" t="s">
        <v>17893</v>
      </c>
      <c r="B16612" s="3">
        <v>16612</v>
      </c>
    </row>
    <row r="16613" spans="1:2">
      <c r="A16613" s="3" t="s">
        <v>17894</v>
      </c>
      <c r="B16613" s="3">
        <v>16613</v>
      </c>
    </row>
    <row r="16614" spans="1:2">
      <c r="A16614" s="3" t="s">
        <v>17895</v>
      </c>
      <c r="B16614" s="3">
        <v>16614</v>
      </c>
    </row>
    <row r="16615" spans="1:2">
      <c r="A16615" s="3" t="s">
        <v>17896</v>
      </c>
      <c r="B16615" s="3">
        <v>16615</v>
      </c>
    </row>
    <row r="16616" spans="1:2">
      <c r="A16616" s="3" t="s">
        <v>17897</v>
      </c>
      <c r="B16616" s="3">
        <v>16616</v>
      </c>
    </row>
    <row r="16617" spans="1:2">
      <c r="A16617" s="3" t="s">
        <v>17898</v>
      </c>
      <c r="B16617" s="3">
        <v>16617</v>
      </c>
    </row>
    <row r="16618" spans="1:2">
      <c r="A16618" s="3" t="s">
        <v>17899</v>
      </c>
      <c r="B16618" s="3">
        <v>16618</v>
      </c>
    </row>
    <row r="16619" spans="1:2">
      <c r="A16619" s="3" t="s">
        <v>17900</v>
      </c>
      <c r="B16619" s="3">
        <v>16619</v>
      </c>
    </row>
    <row r="16620" spans="1:2">
      <c r="A16620" s="3" t="s">
        <v>17901</v>
      </c>
      <c r="B16620" s="3">
        <v>16620</v>
      </c>
    </row>
    <row r="16621" spans="1:2">
      <c r="A16621" s="3" t="s">
        <v>17902</v>
      </c>
      <c r="B16621" s="3">
        <v>16621</v>
      </c>
    </row>
    <row r="16622" spans="1:2">
      <c r="A16622" s="3" t="s">
        <v>17903</v>
      </c>
      <c r="B16622" s="3">
        <v>16622</v>
      </c>
    </row>
    <row r="16623" spans="1:2">
      <c r="A16623" s="3" t="s">
        <v>17904</v>
      </c>
      <c r="B16623" s="3">
        <v>16623</v>
      </c>
    </row>
    <row r="16624" spans="1:2">
      <c r="A16624" s="3" t="s">
        <v>17905</v>
      </c>
      <c r="B16624" s="3">
        <v>16624</v>
      </c>
    </row>
    <row r="16625" spans="1:2">
      <c r="A16625" s="3" t="s">
        <v>17906</v>
      </c>
      <c r="B16625" s="3">
        <v>16625</v>
      </c>
    </row>
    <row r="16626" spans="1:2">
      <c r="A16626" s="3" t="s">
        <v>17907</v>
      </c>
      <c r="B16626" s="3">
        <v>16626</v>
      </c>
    </row>
    <row r="16627" spans="1:2">
      <c r="A16627" s="3" t="s">
        <v>17908</v>
      </c>
      <c r="B16627" s="3">
        <v>16627</v>
      </c>
    </row>
    <row r="16628" spans="1:2">
      <c r="A16628" s="3" t="s">
        <v>17909</v>
      </c>
      <c r="B16628" s="3">
        <v>16628</v>
      </c>
    </row>
    <row r="16629" spans="1:2">
      <c r="A16629" s="3" t="s">
        <v>17910</v>
      </c>
      <c r="B16629" s="3">
        <v>16629</v>
      </c>
    </row>
    <row r="16630" spans="1:2">
      <c r="A16630" s="3" t="s">
        <v>17911</v>
      </c>
      <c r="B16630" s="3">
        <v>16630</v>
      </c>
    </row>
    <row r="16631" spans="1:2">
      <c r="A16631" s="3" t="s">
        <v>17912</v>
      </c>
      <c r="B16631" s="3">
        <v>16631</v>
      </c>
    </row>
    <row r="16632" spans="1:2">
      <c r="A16632" s="3" t="s">
        <v>17913</v>
      </c>
      <c r="B16632" s="3">
        <v>16632</v>
      </c>
    </row>
    <row r="16633" spans="1:2">
      <c r="A16633" s="3" t="s">
        <v>17914</v>
      </c>
      <c r="B16633" s="3">
        <v>16633</v>
      </c>
    </row>
    <row r="16634" spans="1:2">
      <c r="A16634" s="3" t="s">
        <v>17915</v>
      </c>
      <c r="B16634" s="3">
        <v>16634</v>
      </c>
    </row>
    <row r="16635" spans="1:2">
      <c r="A16635" s="3" t="s">
        <v>17916</v>
      </c>
      <c r="B16635" s="3">
        <v>16635</v>
      </c>
    </row>
    <row r="16636" spans="1:2">
      <c r="A16636" s="3" t="s">
        <v>17917</v>
      </c>
      <c r="B16636" s="3">
        <v>16636</v>
      </c>
    </row>
    <row r="16637" spans="1:2">
      <c r="A16637" s="3" t="s">
        <v>17918</v>
      </c>
      <c r="B16637" s="3">
        <v>16637</v>
      </c>
    </row>
    <row r="16638" spans="1:2">
      <c r="A16638" s="3" t="s">
        <v>17919</v>
      </c>
      <c r="B16638" s="3">
        <v>16638</v>
      </c>
    </row>
    <row r="16639" spans="1:2">
      <c r="A16639" s="3" t="s">
        <v>17920</v>
      </c>
      <c r="B16639" s="3">
        <v>16639</v>
      </c>
    </row>
    <row r="16640" spans="1:2">
      <c r="A16640" s="3" t="s">
        <v>17921</v>
      </c>
      <c r="B16640" s="3">
        <v>16640</v>
      </c>
    </row>
    <row r="16641" spans="1:2">
      <c r="A16641" s="3" t="s">
        <v>17922</v>
      </c>
      <c r="B16641" s="3">
        <v>16641</v>
      </c>
    </row>
    <row r="16642" spans="1:2">
      <c r="A16642" s="3" t="s">
        <v>17923</v>
      </c>
      <c r="B16642" s="3">
        <v>16642</v>
      </c>
    </row>
    <row r="16643" spans="1:2">
      <c r="A16643" s="3" t="s">
        <v>17924</v>
      </c>
      <c r="B16643" s="3">
        <v>16643</v>
      </c>
    </row>
    <row r="16644" spans="1:2">
      <c r="A16644" s="3" t="s">
        <v>17925</v>
      </c>
      <c r="B16644" s="3">
        <v>16644</v>
      </c>
    </row>
    <row r="16645" spans="1:2">
      <c r="A16645" s="3" t="s">
        <v>17926</v>
      </c>
      <c r="B16645" s="3">
        <v>16645</v>
      </c>
    </row>
    <row r="16646" spans="1:2">
      <c r="A16646" s="3" t="s">
        <v>17927</v>
      </c>
      <c r="B16646" s="3">
        <v>16646</v>
      </c>
    </row>
    <row r="16647" spans="1:2">
      <c r="A16647" s="3" t="s">
        <v>17928</v>
      </c>
      <c r="B16647" s="3">
        <v>16647</v>
      </c>
    </row>
    <row r="16648" spans="1:2">
      <c r="A16648" s="3" t="s">
        <v>17929</v>
      </c>
      <c r="B16648" s="3">
        <v>16648</v>
      </c>
    </row>
    <row r="16649" spans="1:2">
      <c r="A16649" s="3" t="s">
        <v>17930</v>
      </c>
      <c r="B16649" s="3">
        <v>16649</v>
      </c>
    </row>
    <row r="16650" spans="1:2">
      <c r="A16650" s="3" t="s">
        <v>17931</v>
      </c>
      <c r="B16650" s="3">
        <v>16650</v>
      </c>
    </row>
    <row r="16651" spans="1:2">
      <c r="A16651" s="3" t="s">
        <v>17932</v>
      </c>
      <c r="B16651" s="3">
        <v>16651</v>
      </c>
    </row>
    <row r="16652" spans="1:2">
      <c r="A16652" s="3" t="s">
        <v>17933</v>
      </c>
      <c r="B16652" s="3">
        <v>16652</v>
      </c>
    </row>
    <row r="16653" spans="1:2">
      <c r="A16653" s="3" t="s">
        <v>17934</v>
      </c>
      <c r="B16653" s="3">
        <v>16653</v>
      </c>
    </row>
    <row r="16654" spans="1:2">
      <c r="A16654" s="3" t="s">
        <v>17935</v>
      </c>
      <c r="B16654" s="3">
        <v>16654</v>
      </c>
    </row>
    <row r="16655" spans="1:2">
      <c r="A16655" s="3" t="s">
        <v>17936</v>
      </c>
      <c r="B16655" s="3">
        <v>16655</v>
      </c>
    </row>
    <row r="16656" spans="1:2">
      <c r="A16656" s="3" t="s">
        <v>17937</v>
      </c>
      <c r="B16656" s="3">
        <v>16656</v>
      </c>
    </row>
    <row r="16657" spans="1:2">
      <c r="A16657" s="3" t="s">
        <v>17938</v>
      </c>
      <c r="B16657" s="3">
        <v>16657</v>
      </c>
    </row>
    <row r="16658" spans="1:2">
      <c r="A16658" s="3" t="s">
        <v>17939</v>
      </c>
      <c r="B16658" s="3">
        <v>16658</v>
      </c>
    </row>
    <row r="16659" spans="1:2">
      <c r="A16659" s="3" t="s">
        <v>17940</v>
      </c>
      <c r="B16659" s="3">
        <v>16659</v>
      </c>
    </row>
    <row r="16660" spans="1:2">
      <c r="A16660" s="3" t="s">
        <v>17941</v>
      </c>
      <c r="B16660" s="3">
        <v>16660</v>
      </c>
    </row>
    <row r="16661" spans="1:2">
      <c r="A16661" s="3" t="s">
        <v>17942</v>
      </c>
      <c r="B16661" s="3">
        <v>16661</v>
      </c>
    </row>
    <row r="16662" spans="1:2">
      <c r="A16662" s="3" t="s">
        <v>17943</v>
      </c>
      <c r="B16662" s="3">
        <v>16662</v>
      </c>
    </row>
    <row r="16663" spans="1:2">
      <c r="A16663" s="3" t="s">
        <v>17944</v>
      </c>
      <c r="B16663" s="3">
        <v>16663</v>
      </c>
    </row>
    <row r="16664" spans="1:2">
      <c r="A16664" s="3" t="s">
        <v>17945</v>
      </c>
      <c r="B16664" s="3">
        <v>16664</v>
      </c>
    </row>
    <row r="16665" spans="1:2">
      <c r="A16665" s="3" t="s">
        <v>17946</v>
      </c>
      <c r="B16665" s="3">
        <v>16665</v>
      </c>
    </row>
    <row r="16666" spans="1:2">
      <c r="A16666" s="3" t="s">
        <v>17947</v>
      </c>
      <c r="B16666" s="3">
        <v>16666</v>
      </c>
    </row>
    <row r="16667" spans="1:2">
      <c r="A16667" s="3" t="s">
        <v>17948</v>
      </c>
      <c r="B16667" s="3">
        <v>16667</v>
      </c>
    </row>
    <row r="16668" spans="1:2">
      <c r="A16668" s="3" t="s">
        <v>17949</v>
      </c>
      <c r="B16668" s="3">
        <v>16668</v>
      </c>
    </row>
    <row r="16669" spans="1:2">
      <c r="A16669" s="3" t="s">
        <v>17950</v>
      </c>
      <c r="B16669" s="3">
        <v>16669</v>
      </c>
    </row>
    <row r="16670" spans="1:2">
      <c r="A16670" s="3" t="s">
        <v>17951</v>
      </c>
      <c r="B16670" s="3">
        <v>16670</v>
      </c>
    </row>
    <row r="16671" spans="1:2">
      <c r="A16671" s="3" t="s">
        <v>17952</v>
      </c>
      <c r="B16671" s="3">
        <v>16671</v>
      </c>
    </row>
    <row r="16672" spans="1:2">
      <c r="A16672" s="3" t="s">
        <v>17953</v>
      </c>
      <c r="B16672" s="3">
        <v>16672</v>
      </c>
    </row>
    <row r="16673" spans="1:2">
      <c r="A16673" s="3" t="s">
        <v>17954</v>
      </c>
      <c r="B16673" s="3">
        <v>16673</v>
      </c>
    </row>
    <row r="16674" spans="1:2">
      <c r="A16674" s="3" t="s">
        <v>17955</v>
      </c>
      <c r="B16674" s="3">
        <v>16674</v>
      </c>
    </row>
    <row r="16675" spans="1:2">
      <c r="A16675" s="3" t="s">
        <v>17956</v>
      </c>
      <c r="B16675" s="3">
        <v>16675</v>
      </c>
    </row>
    <row r="16676" spans="1:2">
      <c r="A16676" s="3" t="s">
        <v>17957</v>
      </c>
      <c r="B16676" s="3">
        <v>16676</v>
      </c>
    </row>
    <row r="16677" spans="1:2">
      <c r="A16677" s="3" t="s">
        <v>17958</v>
      </c>
      <c r="B16677" s="3">
        <v>16677</v>
      </c>
    </row>
    <row r="16678" spans="1:2">
      <c r="A16678" s="3" t="s">
        <v>17959</v>
      </c>
      <c r="B16678" s="3">
        <v>16678</v>
      </c>
    </row>
    <row r="16679" spans="1:2">
      <c r="A16679" s="3" t="s">
        <v>17960</v>
      </c>
      <c r="B16679" s="3">
        <v>16679</v>
      </c>
    </row>
    <row r="16680" spans="1:2">
      <c r="A16680" s="3" t="s">
        <v>17961</v>
      </c>
      <c r="B16680" s="3">
        <v>16680</v>
      </c>
    </row>
    <row r="16681" spans="1:2">
      <c r="A16681" s="3" t="s">
        <v>17962</v>
      </c>
      <c r="B16681" s="3">
        <v>16681</v>
      </c>
    </row>
    <row r="16682" spans="1:2">
      <c r="A16682" s="3" t="s">
        <v>17963</v>
      </c>
      <c r="B16682" s="3">
        <v>16682</v>
      </c>
    </row>
    <row r="16683" spans="1:2">
      <c r="A16683" s="3" t="s">
        <v>17964</v>
      </c>
      <c r="B16683" s="3">
        <v>16683</v>
      </c>
    </row>
    <row r="16684" spans="1:2">
      <c r="A16684" s="3" t="s">
        <v>17965</v>
      </c>
      <c r="B16684" s="3">
        <v>16684</v>
      </c>
    </row>
    <row r="16685" spans="1:2">
      <c r="A16685" s="3" t="s">
        <v>17966</v>
      </c>
      <c r="B16685" s="3">
        <v>16685</v>
      </c>
    </row>
    <row r="16686" spans="1:2">
      <c r="A16686" s="3" t="s">
        <v>17967</v>
      </c>
      <c r="B16686" s="3">
        <v>16686</v>
      </c>
    </row>
    <row r="16687" spans="1:2">
      <c r="A16687" s="3" t="s">
        <v>17968</v>
      </c>
      <c r="B16687" s="3">
        <v>16687</v>
      </c>
    </row>
    <row r="16688" spans="1:2">
      <c r="A16688" s="3" t="s">
        <v>17969</v>
      </c>
      <c r="B16688" s="3">
        <v>16688</v>
      </c>
    </row>
    <row r="16689" spans="1:2">
      <c r="A16689" s="3" t="s">
        <v>17970</v>
      </c>
      <c r="B16689" s="3">
        <v>16689</v>
      </c>
    </row>
    <row r="16690" spans="1:2">
      <c r="A16690" s="3" t="s">
        <v>17971</v>
      </c>
      <c r="B16690" s="3">
        <v>16690</v>
      </c>
    </row>
    <row r="16691" spans="1:2">
      <c r="A16691" s="3" t="s">
        <v>17972</v>
      </c>
      <c r="B16691" s="3">
        <v>16691</v>
      </c>
    </row>
    <row r="16692" spans="1:2">
      <c r="A16692" s="3" t="s">
        <v>17973</v>
      </c>
      <c r="B16692" s="3">
        <v>16692</v>
      </c>
    </row>
    <row r="16693" spans="1:2">
      <c r="A16693" s="3" t="s">
        <v>17974</v>
      </c>
      <c r="B16693" s="3">
        <v>16693</v>
      </c>
    </row>
    <row r="16694" spans="1:2">
      <c r="A16694" s="3" t="s">
        <v>17975</v>
      </c>
      <c r="B16694" s="3">
        <v>16694</v>
      </c>
    </row>
    <row r="16695" spans="1:2">
      <c r="A16695" s="3" t="s">
        <v>17976</v>
      </c>
      <c r="B16695" s="3">
        <v>16695</v>
      </c>
    </row>
    <row r="16696" spans="1:2">
      <c r="A16696" s="3" t="s">
        <v>17977</v>
      </c>
      <c r="B16696" s="3">
        <v>16696</v>
      </c>
    </row>
    <row r="16697" spans="1:2">
      <c r="A16697" s="3" t="s">
        <v>17978</v>
      </c>
      <c r="B16697" s="3">
        <v>16697</v>
      </c>
    </row>
    <row r="16698" spans="1:2">
      <c r="A16698" s="3" t="s">
        <v>17979</v>
      </c>
      <c r="B16698" s="3">
        <v>16698</v>
      </c>
    </row>
    <row r="16699" spans="1:2">
      <c r="A16699" s="3" t="s">
        <v>17980</v>
      </c>
      <c r="B16699" s="3">
        <v>16699</v>
      </c>
    </row>
    <row r="16700" spans="1:2">
      <c r="A16700" s="3" t="s">
        <v>17981</v>
      </c>
      <c r="B16700" s="3">
        <v>16700</v>
      </c>
    </row>
    <row r="16701" spans="1:2">
      <c r="A16701" s="3" t="s">
        <v>17982</v>
      </c>
      <c r="B16701" s="3">
        <v>16701</v>
      </c>
    </row>
    <row r="16702" spans="1:2">
      <c r="A16702" s="3" t="s">
        <v>17983</v>
      </c>
      <c r="B16702" s="3">
        <v>16702</v>
      </c>
    </row>
    <row r="16703" spans="1:2">
      <c r="A16703" s="3" t="s">
        <v>17984</v>
      </c>
      <c r="B16703" s="3">
        <v>16703</v>
      </c>
    </row>
    <row r="16704" spans="1:2">
      <c r="A16704" s="3" t="s">
        <v>17985</v>
      </c>
      <c r="B16704" s="3">
        <v>16704</v>
      </c>
    </row>
    <row r="16705" spans="1:2">
      <c r="A16705" s="3" t="s">
        <v>17986</v>
      </c>
      <c r="B16705" s="3">
        <v>16705</v>
      </c>
    </row>
    <row r="16706" spans="1:2">
      <c r="A16706" s="3" t="s">
        <v>17987</v>
      </c>
      <c r="B16706" s="3">
        <v>16706</v>
      </c>
    </row>
    <row r="16707" spans="1:2">
      <c r="A16707" s="3" t="s">
        <v>17988</v>
      </c>
      <c r="B16707" s="3">
        <v>16707</v>
      </c>
    </row>
    <row r="16708" spans="1:2">
      <c r="A16708" s="3" t="s">
        <v>17989</v>
      </c>
      <c r="B16708" s="3">
        <v>16708</v>
      </c>
    </row>
    <row r="16709" spans="1:2">
      <c r="A16709" s="3" t="s">
        <v>17990</v>
      </c>
      <c r="B16709" s="3">
        <v>16709</v>
      </c>
    </row>
    <row r="16710" spans="1:2">
      <c r="A16710" s="3" t="s">
        <v>17991</v>
      </c>
      <c r="B16710" s="3">
        <v>16710</v>
      </c>
    </row>
    <row r="16711" spans="1:2">
      <c r="A16711" s="3" t="s">
        <v>17992</v>
      </c>
      <c r="B16711" s="3">
        <v>16711</v>
      </c>
    </row>
    <row r="16712" spans="1:2">
      <c r="A16712" s="3" t="s">
        <v>17993</v>
      </c>
      <c r="B16712" s="3">
        <v>16712</v>
      </c>
    </row>
    <row r="16713" spans="1:2">
      <c r="A16713" s="3" t="s">
        <v>17994</v>
      </c>
      <c r="B16713" s="3">
        <v>16713</v>
      </c>
    </row>
    <row r="16714" spans="1:2">
      <c r="A16714" s="3" t="s">
        <v>17995</v>
      </c>
      <c r="B16714" s="3">
        <v>16714</v>
      </c>
    </row>
    <row r="16715" spans="1:2">
      <c r="A16715" s="3" t="s">
        <v>17996</v>
      </c>
      <c r="B16715" s="3">
        <v>16715</v>
      </c>
    </row>
    <row r="16716" spans="1:2">
      <c r="A16716" s="3" t="s">
        <v>17997</v>
      </c>
      <c r="B16716" s="3">
        <v>16716</v>
      </c>
    </row>
    <row r="16717" spans="1:2">
      <c r="A16717" s="3" t="s">
        <v>17998</v>
      </c>
      <c r="B16717" s="3">
        <v>16717</v>
      </c>
    </row>
    <row r="16718" spans="1:2">
      <c r="A16718" s="3" t="s">
        <v>17999</v>
      </c>
      <c r="B16718" s="3">
        <v>16718</v>
      </c>
    </row>
    <row r="16719" spans="1:2">
      <c r="A16719" s="3" t="s">
        <v>18000</v>
      </c>
      <c r="B16719" s="3">
        <v>16719</v>
      </c>
    </row>
    <row r="16720" spans="1:2">
      <c r="A16720" s="3" t="s">
        <v>18001</v>
      </c>
      <c r="B16720" s="3">
        <v>16720</v>
      </c>
    </row>
    <row r="16721" spans="1:2">
      <c r="A16721" s="3" t="s">
        <v>18002</v>
      </c>
      <c r="B16721" s="3">
        <v>16721</v>
      </c>
    </row>
    <row r="16722" spans="1:2">
      <c r="A16722" s="3" t="s">
        <v>18003</v>
      </c>
      <c r="B16722" s="3">
        <v>16722</v>
      </c>
    </row>
    <row r="16723" spans="1:2">
      <c r="A16723" s="3" t="s">
        <v>18004</v>
      </c>
      <c r="B16723" s="3">
        <v>16723</v>
      </c>
    </row>
    <row r="16724" spans="1:2">
      <c r="A16724" s="3" t="s">
        <v>18005</v>
      </c>
      <c r="B16724" s="3">
        <v>16724</v>
      </c>
    </row>
    <row r="16725" spans="1:2">
      <c r="A16725" s="3" t="s">
        <v>18006</v>
      </c>
      <c r="B16725" s="3">
        <v>16725</v>
      </c>
    </row>
    <row r="16726" spans="1:2">
      <c r="A16726" s="3" t="s">
        <v>18007</v>
      </c>
      <c r="B16726" s="3">
        <v>16726</v>
      </c>
    </row>
    <row r="16727" spans="1:2">
      <c r="A16727" s="3" t="s">
        <v>18008</v>
      </c>
      <c r="B16727" s="3">
        <v>16727</v>
      </c>
    </row>
    <row r="16728" spans="1:2">
      <c r="A16728" s="3" t="s">
        <v>18009</v>
      </c>
      <c r="B16728" s="3">
        <v>16728</v>
      </c>
    </row>
    <row r="16729" spans="1:2">
      <c r="A16729" s="3" t="s">
        <v>18010</v>
      </c>
      <c r="B16729" s="3">
        <v>16729</v>
      </c>
    </row>
    <row r="16730" spans="1:2">
      <c r="A16730" s="3" t="s">
        <v>18011</v>
      </c>
      <c r="B16730" s="3">
        <v>16730</v>
      </c>
    </row>
    <row r="16731" spans="1:2">
      <c r="A16731" s="3" t="s">
        <v>18012</v>
      </c>
      <c r="B16731" s="3">
        <v>16731</v>
      </c>
    </row>
    <row r="16732" spans="1:2">
      <c r="A16732" s="3" t="s">
        <v>18013</v>
      </c>
      <c r="B16732" s="3">
        <v>16732</v>
      </c>
    </row>
    <row r="16733" spans="1:2">
      <c r="A16733" s="3" t="s">
        <v>18014</v>
      </c>
      <c r="B16733" s="3">
        <v>16733</v>
      </c>
    </row>
    <row r="16734" spans="1:2">
      <c r="A16734" s="3" t="s">
        <v>18015</v>
      </c>
      <c r="B16734" s="3">
        <v>16734</v>
      </c>
    </row>
    <row r="16735" spans="1:2">
      <c r="A16735" s="3" t="s">
        <v>18016</v>
      </c>
      <c r="B16735" s="3">
        <v>16735</v>
      </c>
    </row>
    <row r="16736" spans="1:2">
      <c r="A16736" s="3" t="s">
        <v>18017</v>
      </c>
      <c r="B16736" s="3">
        <v>16736</v>
      </c>
    </row>
    <row r="16737" spans="1:2">
      <c r="A16737" s="3" t="s">
        <v>18018</v>
      </c>
      <c r="B16737" s="3">
        <v>16737</v>
      </c>
    </row>
    <row r="16738" spans="1:2">
      <c r="A16738" s="3" t="s">
        <v>18019</v>
      </c>
      <c r="B16738" s="3">
        <v>16738</v>
      </c>
    </row>
    <row r="16739" spans="1:2">
      <c r="A16739" s="3" t="s">
        <v>18020</v>
      </c>
      <c r="B16739" s="3">
        <v>16739</v>
      </c>
    </row>
    <row r="16740" spans="1:2">
      <c r="A16740" s="3" t="s">
        <v>18021</v>
      </c>
      <c r="B16740" s="3">
        <v>16740</v>
      </c>
    </row>
    <row r="16741" spans="1:2">
      <c r="A16741" s="3" t="s">
        <v>18022</v>
      </c>
      <c r="B16741" s="3">
        <v>16741</v>
      </c>
    </row>
    <row r="16742" spans="1:2">
      <c r="A16742" s="3" t="s">
        <v>18023</v>
      </c>
      <c r="B16742" s="3">
        <v>16742</v>
      </c>
    </row>
    <row r="16743" spans="1:2">
      <c r="A16743" s="3" t="s">
        <v>18024</v>
      </c>
      <c r="B16743" s="3">
        <v>16743</v>
      </c>
    </row>
    <row r="16744" spans="1:2">
      <c r="A16744" s="3" t="s">
        <v>18025</v>
      </c>
      <c r="B16744" s="3">
        <v>16744</v>
      </c>
    </row>
    <row r="16745" spans="1:2">
      <c r="A16745" s="3" t="s">
        <v>18026</v>
      </c>
      <c r="B16745" s="3">
        <v>16745</v>
      </c>
    </row>
    <row r="16746" spans="1:2">
      <c r="A16746" s="3" t="s">
        <v>18027</v>
      </c>
      <c r="B16746" s="3">
        <v>16746</v>
      </c>
    </row>
    <row r="16747" spans="1:2">
      <c r="A16747" s="3" t="s">
        <v>18028</v>
      </c>
      <c r="B16747" s="3">
        <v>16747</v>
      </c>
    </row>
    <row r="16748" spans="1:2">
      <c r="A16748" s="3" t="s">
        <v>18029</v>
      </c>
      <c r="B16748" s="3">
        <v>16748</v>
      </c>
    </row>
    <row r="16749" spans="1:2">
      <c r="A16749" s="3" t="s">
        <v>18030</v>
      </c>
      <c r="B16749" s="3">
        <v>16749</v>
      </c>
    </row>
    <row r="16750" spans="1:2">
      <c r="A16750" s="3" t="s">
        <v>18031</v>
      </c>
      <c r="B16750" s="3">
        <v>16750</v>
      </c>
    </row>
    <row r="16751" spans="1:2">
      <c r="A16751" s="3" t="s">
        <v>18032</v>
      </c>
      <c r="B16751" s="3">
        <v>16751</v>
      </c>
    </row>
    <row r="16752" spans="1:2">
      <c r="A16752" s="3" t="s">
        <v>18033</v>
      </c>
      <c r="B16752" s="3">
        <v>16752</v>
      </c>
    </row>
    <row r="16753" spans="1:2">
      <c r="A16753" s="3" t="s">
        <v>18034</v>
      </c>
      <c r="B16753" s="3">
        <v>16753</v>
      </c>
    </row>
    <row r="16754" spans="1:2">
      <c r="A16754" s="3" t="s">
        <v>18035</v>
      </c>
      <c r="B16754" s="3">
        <v>16754</v>
      </c>
    </row>
    <row r="16755" spans="1:2">
      <c r="A16755" s="3" t="s">
        <v>18036</v>
      </c>
      <c r="B16755" s="3">
        <v>16755</v>
      </c>
    </row>
    <row r="16756" spans="1:2">
      <c r="A16756" s="3" t="s">
        <v>18037</v>
      </c>
      <c r="B16756" s="3">
        <v>16756</v>
      </c>
    </row>
    <row r="16757" spans="1:2">
      <c r="A16757" s="3" t="s">
        <v>18038</v>
      </c>
      <c r="B16757" s="3">
        <v>16757</v>
      </c>
    </row>
    <row r="16758" spans="1:2">
      <c r="A16758" s="3" t="s">
        <v>18039</v>
      </c>
      <c r="B16758" s="3">
        <v>16758</v>
      </c>
    </row>
    <row r="16759" spans="1:2">
      <c r="A16759" s="3" t="s">
        <v>18040</v>
      </c>
      <c r="B16759" s="3">
        <v>16759</v>
      </c>
    </row>
    <row r="16760" spans="1:2">
      <c r="A16760" s="3" t="s">
        <v>18041</v>
      </c>
      <c r="B16760" s="3">
        <v>16760</v>
      </c>
    </row>
    <row r="16761" spans="1:2">
      <c r="A16761" s="3" t="s">
        <v>18042</v>
      </c>
      <c r="B16761" s="3">
        <v>16761</v>
      </c>
    </row>
    <row r="16762" spans="1:2">
      <c r="A16762" s="3" t="s">
        <v>18043</v>
      </c>
      <c r="B16762" s="3">
        <v>16762</v>
      </c>
    </row>
    <row r="16763" spans="1:2">
      <c r="A16763" s="3" t="s">
        <v>18044</v>
      </c>
      <c r="B16763" s="3">
        <v>16763</v>
      </c>
    </row>
    <row r="16764" spans="1:2">
      <c r="A16764" s="3" t="s">
        <v>18045</v>
      </c>
      <c r="B16764" s="3">
        <v>16764</v>
      </c>
    </row>
    <row r="16765" spans="1:2">
      <c r="A16765" s="3" t="s">
        <v>18046</v>
      </c>
      <c r="B16765" s="3">
        <v>16765</v>
      </c>
    </row>
    <row r="16766" spans="1:2">
      <c r="A16766" s="3" t="s">
        <v>18047</v>
      </c>
      <c r="B16766" s="3">
        <v>16766</v>
      </c>
    </row>
    <row r="16767" spans="1:2">
      <c r="A16767" s="3" t="s">
        <v>18048</v>
      </c>
      <c r="B16767" s="3">
        <v>16767</v>
      </c>
    </row>
    <row r="16768" spans="1:2">
      <c r="A16768" s="3" t="s">
        <v>18049</v>
      </c>
      <c r="B16768" s="3">
        <v>16768</v>
      </c>
    </row>
    <row r="16769" spans="1:2">
      <c r="A16769" s="3" t="s">
        <v>18050</v>
      </c>
      <c r="B16769" s="3">
        <v>16769</v>
      </c>
    </row>
    <row r="16770" spans="1:2">
      <c r="A16770" s="3" t="s">
        <v>18051</v>
      </c>
      <c r="B16770" s="3">
        <v>16770</v>
      </c>
    </row>
    <row r="16771" spans="1:2">
      <c r="A16771" s="3" t="s">
        <v>18052</v>
      </c>
      <c r="B16771" s="3">
        <v>16771</v>
      </c>
    </row>
    <row r="16772" spans="1:2">
      <c r="A16772" s="3" t="s">
        <v>18053</v>
      </c>
      <c r="B16772" s="3">
        <v>16772</v>
      </c>
    </row>
    <row r="16773" spans="1:2">
      <c r="A16773" s="3" t="s">
        <v>18054</v>
      </c>
      <c r="B16773" s="3">
        <v>16773</v>
      </c>
    </row>
    <row r="16774" spans="1:2">
      <c r="A16774" s="3" t="s">
        <v>18055</v>
      </c>
      <c r="B16774" s="3">
        <v>16774</v>
      </c>
    </row>
    <row r="16775" spans="1:2">
      <c r="A16775" s="3" t="s">
        <v>18056</v>
      </c>
      <c r="B16775" s="3">
        <v>16775</v>
      </c>
    </row>
    <row r="16776" spans="1:2">
      <c r="A16776" s="3" t="s">
        <v>18057</v>
      </c>
      <c r="B16776" s="3">
        <v>16776</v>
      </c>
    </row>
    <row r="16777" spans="1:2">
      <c r="A16777" s="3" t="s">
        <v>18058</v>
      </c>
      <c r="B16777" s="3">
        <v>16777</v>
      </c>
    </row>
    <row r="16778" spans="1:2">
      <c r="A16778" s="3" t="s">
        <v>18059</v>
      </c>
      <c r="B16778" s="3">
        <v>16778</v>
      </c>
    </row>
    <row r="16779" spans="1:2">
      <c r="A16779" s="3" t="s">
        <v>18060</v>
      </c>
      <c r="B16779" s="3">
        <v>16779</v>
      </c>
    </row>
    <row r="16780" spans="1:2">
      <c r="A16780" s="3" t="s">
        <v>18061</v>
      </c>
      <c r="B16780" s="3">
        <v>16780</v>
      </c>
    </row>
    <row r="16781" spans="1:2">
      <c r="A16781" s="3" t="s">
        <v>18062</v>
      </c>
      <c r="B16781" s="3">
        <v>16781</v>
      </c>
    </row>
    <row r="16782" spans="1:2">
      <c r="A16782" s="3" t="s">
        <v>18063</v>
      </c>
      <c r="B16782" s="3">
        <v>16782</v>
      </c>
    </row>
    <row r="16783" spans="1:2">
      <c r="A16783" s="3" t="s">
        <v>18064</v>
      </c>
      <c r="B16783" s="3">
        <v>16783</v>
      </c>
    </row>
    <row r="16784" spans="1:2">
      <c r="A16784" s="3" t="s">
        <v>18065</v>
      </c>
      <c r="B16784" s="3">
        <v>16784</v>
      </c>
    </row>
    <row r="16785" spans="1:2">
      <c r="A16785" s="3" t="s">
        <v>18066</v>
      </c>
      <c r="B16785" s="3">
        <v>16785</v>
      </c>
    </row>
    <row r="16786" spans="1:2">
      <c r="A16786" s="3" t="s">
        <v>18067</v>
      </c>
      <c r="B16786" s="3">
        <v>16786</v>
      </c>
    </row>
    <row r="16787" spans="1:2">
      <c r="A16787" s="3" t="s">
        <v>18068</v>
      </c>
      <c r="B16787" s="3">
        <v>16787</v>
      </c>
    </row>
    <row r="16788" spans="1:2">
      <c r="A16788" s="3" t="s">
        <v>18069</v>
      </c>
      <c r="B16788" s="3">
        <v>16788</v>
      </c>
    </row>
    <row r="16789" spans="1:2">
      <c r="A16789" s="3" t="s">
        <v>18070</v>
      </c>
      <c r="B16789" s="3">
        <v>16789</v>
      </c>
    </row>
    <row r="16790" spans="1:2">
      <c r="A16790" s="3" t="s">
        <v>18071</v>
      </c>
      <c r="B16790" s="3">
        <v>16790</v>
      </c>
    </row>
    <row r="16791" spans="1:2">
      <c r="A16791" s="3" t="s">
        <v>18072</v>
      </c>
      <c r="B16791" s="3">
        <v>16791</v>
      </c>
    </row>
    <row r="16792" spans="1:2">
      <c r="A16792" s="3" t="s">
        <v>18073</v>
      </c>
      <c r="B16792" s="3">
        <v>16792</v>
      </c>
    </row>
    <row r="16793" spans="1:2">
      <c r="A16793" s="3" t="s">
        <v>18074</v>
      </c>
      <c r="B16793" s="3">
        <v>16793</v>
      </c>
    </row>
    <row r="16794" spans="1:2">
      <c r="A16794" s="3" t="s">
        <v>18075</v>
      </c>
      <c r="B16794" s="3">
        <v>16794</v>
      </c>
    </row>
    <row r="16795" spans="1:2">
      <c r="A16795" s="3" t="s">
        <v>18076</v>
      </c>
      <c r="B16795" s="3">
        <v>16795</v>
      </c>
    </row>
    <row r="16796" spans="1:2">
      <c r="A16796" s="3" t="s">
        <v>18077</v>
      </c>
      <c r="B16796" s="3">
        <v>16796</v>
      </c>
    </row>
    <row r="16797" spans="1:2">
      <c r="A16797" s="3" t="s">
        <v>18078</v>
      </c>
      <c r="B16797" s="3">
        <v>16797</v>
      </c>
    </row>
    <row r="16798" spans="1:2">
      <c r="A16798" s="3" t="s">
        <v>18079</v>
      </c>
      <c r="B16798" s="3">
        <v>16798</v>
      </c>
    </row>
    <row r="16799" spans="1:2">
      <c r="A16799" s="3" t="s">
        <v>18080</v>
      </c>
      <c r="B16799" s="3">
        <v>16799</v>
      </c>
    </row>
    <row r="16800" spans="1:2">
      <c r="A16800" s="3" t="s">
        <v>18081</v>
      </c>
      <c r="B16800" s="3">
        <v>16800</v>
      </c>
    </row>
    <row r="16801" spans="1:2">
      <c r="A16801" s="3" t="s">
        <v>18082</v>
      </c>
      <c r="B16801" s="3">
        <v>16801</v>
      </c>
    </row>
    <row r="16802" spans="1:2">
      <c r="A16802" s="3" t="s">
        <v>18083</v>
      </c>
      <c r="B16802" s="3">
        <v>16802</v>
      </c>
    </row>
    <row r="16803" spans="1:2">
      <c r="A16803" s="3" t="s">
        <v>18084</v>
      </c>
      <c r="B16803" s="3">
        <v>16803</v>
      </c>
    </row>
    <row r="16804" spans="1:2">
      <c r="A16804" s="3" t="s">
        <v>18085</v>
      </c>
      <c r="B16804" s="3">
        <v>16804</v>
      </c>
    </row>
    <row r="16805" spans="1:2">
      <c r="A16805" s="3" t="s">
        <v>18086</v>
      </c>
      <c r="B16805" s="3">
        <v>16805</v>
      </c>
    </row>
    <row r="16806" spans="1:2">
      <c r="A16806" s="3" t="s">
        <v>18087</v>
      </c>
      <c r="B16806" s="3">
        <v>16806</v>
      </c>
    </row>
    <row r="16807" spans="1:2">
      <c r="A16807" s="3" t="s">
        <v>18088</v>
      </c>
      <c r="B16807" s="3">
        <v>16807</v>
      </c>
    </row>
    <row r="16808" spans="1:2">
      <c r="A16808" s="3" t="s">
        <v>18089</v>
      </c>
      <c r="B16808" s="3">
        <v>16808</v>
      </c>
    </row>
    <row r="16809" spans="1:2">
      <c r="A16809" s="3" t="s">
        <v>18090</v>
      </c>
      <c r="B16809" s="3">
        <v>16809</v>
      </c>
    </row>
    <row r="16810" spans="1:2">
      <c r="A16810" s="3" t="s">
        <v>18091</v>
      </c>
      <c r="B16810" s="3">
        <v>16810</v>
      </c>
    </row>
    <row r="16811" spans="1:2">
      <c r="A16811" s="3" t="s">
        <v>18092</v>
      </c>
      <c r="B16811" s="3">
        <v>16811</v>
      </c>
    </row>
    <row r="16812" spans="1:2">
      <c r="A16812" s="3" t="s">
        <v>18093</v>
      </c>
      <c r="B16812" s="3">
        <v>16812</v>
      </c>
    </row>
    <row r="16813" spans="1:2">
      <c r="A16813" s="3" t="s">
        <v>18094</v>
      </c>
      <c r="B16813" s="3">
        <v>16813</v>
      </c>
    </row>
    <row r="16814" spans="1:2">
      <c r="A16814" s="3" t="s">
        <v>18095</v>
      </c>
      <c r="B16814" s="3">
        <v>16814</v>
      </c>
    </row>
    <row r="16815" spans="1:2">
      <c r="A16815" s="3" t="s">
        <v>18096</v>
      </c>
      <c r="B16815" s="3">
        <v>16815</v>
      </c>
    </row>
    <row r="16816" spans="1:2">
      <c r="A16816" s="3" t="s">
        <v>18097</v>
      </c>
      <c r="B16816" s="3">
        <v>16816</v>
      </c>
    </row>
    <row r="16817" spans="1:2">
      <c r="A16817" s="3" t="s">
        <v>18098</v>
      </c>
      <c r="B16817" s="3">
        <v>16817</v>
      </c>
    </row>
    <row r="16818" spans="1:2">
      <c r="A16818" s="3" t="s">
        <v>18099</v>
      </c>
      <c r="B16818" s="3">
        <v>16818</v>
      </c>
    </row>
    <row r="16819" spans="1:2">
      <c r="A16819" s="3" t="s">
        <v>18100</v>
      </c>
      <c r="B16819" s="3">
        <v>16819</v>
      </c>
    </row>
    <row r="16820" spans="1:2">
      <c r="A16820" s="3" t="s">
        <v>18101</v>
      </c>
      <c r="B16820" s="3">
        <v>16820</v>
      </c>
    </row>
    <row r="16821" spans="1:2">
      <c r="A16821" s="3" t="s">
        <v>18102</v>
      </c>
      <c r="B16821" s="3">
        <v>16821</v>
      </c>
    </row>
    <row r="16822" spans="1:2">
      <c r="A16822" s="3" t="s">
        <v>18103</v>
      </c>
      <c r="B16822" s="3">
        <v>16822</v>
      </c>
    </row>
    <row r="16823" spans="1:2">
      <c r="A16823" s="3" t="s">
        <v>18104</v>
      </c>
      <c r="B16823" s="3">
        <v>16823</v>
      </c>
    </row>
    <row r="16824" spans="1:2">
      <c r="A16824" s="3" t="s">
        <v>18105</v>
      </c>
      <c r="B16824" s="3">
        <v>16824</v>
      </c>
    </row>
    <row r="16825" spans="1:2">
      <c r="A16825" s="3" t="s">
        <v>18106</v>
      </c>
      <c r="B16825" s="3">
        <v>16825</v>
      </c>
    </row>
    <row r="16826" spans="1:2">
      <c r="A16826" s="3" t="s">
        <v>18107</v>
      </c>
      <c r="B16826" s="3">
        <v>16826</v>
      </c>
    </row>
    <row r="16827" spans="1:2">
      <c r="A16827" s="3" t="s">
        <v>18108</v>
      </c>
      <c r="B16827" s="3">
        <v>16827</v>
      </c>
    </row>
    <row r="16828" spans="1:2">
      <c r="A16828" s="3" t="s">
        <v>18109</v>
      </c>
      <c r="B16828" s="3">
        <v>16828</v>
      </c>
    </row>
    <row r="16829" spans="1:2">
      <c r="A16829" s="3" t="s">
        <v>18110</v>
      </c>
      <c r="B16829" s="3">
        <v>16829</v>
      </c>
    </row>
    <row r="16830" spans="1:2">
      <c r="A16830" s="3" t="s">
        <v>18111</v>
      </c>
      <c r="B16830" s="3">
        <v>16830</v>
      </c>
    </row>
    <row r="16831" spans="1:2">
      <c r="A16831" s="3" t="s">
        <v>18112</v>
      </c>
      <c r="B16831" s="3">
        <v>16831</v>
      </c>
    </row>
    <row r="16832" spans="1:2">
      <c r="A16832" s="3" t="s">
        <v>18113</v>
      </c>
      <c r="B16832" s="3">
        <v>16832</v>
      </c>
    </row>
    <row r="16833" spans="1:2">
      <c r="A16833" s="3" t="s">
        <v>18114</v>
      </c>
      <c r="B16833" s="3">
        <v>16833</v>
      </c>
    </row>
    <row r="16834" spans="1:2">
      <c r="A16834" s="3" t="s">
        <v>18115</v>
      </c>
      <c r="B16834" s="3">
        <v>16834</v>
      </c>
    </row>
    <row r="16835" spans="1:2">
      <c r="A16835" s="3" t="s">
        <v>18116</v>
      </c>
      <c r="B16835" s="3">
        <v>16835</v>
      </c>
    </row>
    <row r="16836" spans="1:2">
      <c r="A16836" s="3" t="s">
        <v>18117</v>
      </c>
      <c r="B16836" s="3">
        <v>16836</v>
      </c>
    </row>
    <row r="16837" spans="1:2">
      <c r="A16837" s="3" t="s">
        <v>18118</v>
      </c>
      <c r="B16837" s="3">
        <v>16837</v>
      </c>
    </row>
    <row r="16838" spans="1:2">
      <c r="A16838" s="3" t="s">
        <v>18119</v>
      </c>
      <c r="B16838" s="3">
        <v>16838</v>
      </c>
    </row>
    <row r="16839" spans="1:2">
      <c r="A16839" s="3" t="s">
        <v>18120</v>
      </c>
      <c r="B16839" s="3">
        <v>16839</v>
      </c>
    </row>
    <row r="16840" spans="1:2">
      <c r="A16840" s="3" t="s">
        <v>18121</v>
      </c>
      <c r="B16840" s="3">
        <v>16840</v>
      </c>
    </row>
    <row r="16841" spans="1:2">
      <c r="A16841" s="3" t="s">
        <v>18122</v>
      </c>
      <c r="B16841" s="3">
        <v>16841</v>
      </c>
    </row>
    <row r="16842" spans="1:2">
      <c r="A16842" s="3" t="s">
        <v>18123</v>
      </c>
      <c r="B16842" s="3">
        <v>16842</v>
      </c>
    </row>
    <row r="16843" spans="1:2">
      <c r="A16843" s="3" t="s">
        <v>18124</v>
      </c>
      <c r="B16843" s="3">
        <v>16843</v>
      </c>
    </row>
    <row r="16844" spans="1:2">
      <c r="A16844" s="3" t="s">
        <v>18125</v>
      </c>
      <c r="B16844" s="3">
        <v>16844</v>
      </c>
    </row>
    <row r="16845" spans="1:2">
      <c r="A16845" s="3" t="s">
        <v>18126</v>
      </c>
      <c r="B16845" s="3">
        <v>16845</v>
      </c>
    </row>
    <row r="16846" spans="1:2">
      <c r="A16846" s="3" t="s">
        <v>18127</v>
      </c>
      <c r="B16846" s="3">
        <v>16846</v>
      </c>
    </row>
    <row r="16847" spans="1:2">
      <c r="A16847" s="3" t="s">
        <v>18128</v>
      </c>
      <c r="B16847" s="3">
        <v>16847</v>
      </c>
    </row>
    <row r="16848" spans="1:2">
      <c r="A16848" s="3" t="s">
        <v>18129</v>
      </c>
      <c r="B16848" s="3">
        <v>16848</v>
      </c>
    </row>
    <row r="16849" spans="1:2">
      <c r="A16849" s="3" t="s">
        <v>18130</v>
      </c>
      <c r="B16849" s="3">
        <v>16849</v>
      </c>
    </row>
    <row r="16850" spans="1:2">
      <c r="A16850" s="3" t="s">
        <v>18131</v>
      </c>
      <c r="B16850" s="3">
        <v>16850</v>
      </c>
    </row>
    <row r="16851" spans="1:2">
      <c r="A16851" s="3" t="s">
        <v>18132</v>
      </c>
      <c r="B16851" s="3">
        <v>16851</v>
      </c>
    </row>
    <row r="16852" spans="1:2">
      <c r="A16852" s="3" t="s">
        <v>18133</v>
      </c>
      <c r="B16852" s="3">
        <v>16852</v>
      </c>
    </row>
    <row r="16853" spans="1:2">
      <c r="A16853" s="3" t="s">
        <v>18134</v>
      </c>
      <c r="B16853" s="3">
        <v>16853</v>
      </c>
    </row>
    <row r="16854" spans="1:2">
      <c r="A16854" s="3" t="s">
        <v>18135</v>
      </c>
      <c r="B16854" s="3">
        <v>16854</v>
      </c>
    </row>
    <row r="16855" spans="1:2">
      <c r="A16855" s="3" t="s">
        <v>18136</v>
      </c>
      <c r="B16855" s="3">
        <v>16855</v>
      </c>
    </row>
    <row r="16856" spans="1:2">
      <c r="A16856" s="3" t="s">
        <v>18137</v>
      </c>
      <c r="B16856" s="3">
        <v>16856</v>
      </c>
    </row>
    <row r="16857" spans="1:2">
      <c r="A16857" s="3" t="s">
        <v>18138</v>
      </c>
      <c r="B16857" s="3">
        <v>16857</v>
      </c>
    </row>
    <row r="16858" spans="1:2">
      <c r="A16858" s="3" t="s">
        <v>18139</v>
      </c>
      <c r="B16858" s="3">
        <v>16858</v>
      </c>
    </row>
    <row r="16859" spans="1:2">
      <c r="A16859" s="3" t="s">
        <v>18140</v>
      </c>
      <c r="B16859" s="3">
        <v>16859</v>
      </c>
    </row>
    <row r="16860" spans="1:2">
      <c r="A16860" s="3" t="s">
        <v>18141</v>
      </c>
      <c r="B16860" s="3">
        <v>16860</v>
      </c>
    </row>
    <row r="16861" spans="1:2">
      <c r="A16861" s="3" t="s">
        <v>18142</v>
      </c>
      <c r="B16861" s="3">
        <v>16861</v>
      </c>
    </row>
    <row r="16862" spans="1:2">
      <c r="A16862" s="3" t="s">
        <v>18143</v>
      </c>
      <c r="B16862" s="3">
        <v>16862</v>
      </c>
    </row>
    <row r="16863" spans="1:2">
      <c r="A16863" s="3" t="s">
        <v>18144</v>
      </c>
      <c r="B16863" s="3">
        <v>16863</v>
      </c>
    </row>
    <row r="16864" spans="1:2">
      <c r="A16864" s="3" t="s">
        <v>18145</v>
      </c>
      <c r="B16864" s="3">
        <v>16864</v>
      </c>
    </row>
    <row r="16865" spans="1:2">
      <c r="A16865" s="3" t="s">
        <v>18146</v>
      </c>
      <c r="B16865" s="3">
        <v>16865</v>
      </c>
    </row>
    <row r="16866" spans="1:2">
      <c r="A16866" s="3" t="s">
        <v>18147</v>
      </c>
      <c r="B16866" s="3">
        <v>16866</v>
      </c>
    </row>
    <row r="16867" spans="1:2">
      <c r="A16867" s="3" t="s">
        <v>18148</v>
      </c>
      <c r="B16867" s="3">
        <v>16867</v>
      </c>
    </row>
    <row r="16868" spans="1:2">
      <c r="A16868" s="3" t="s">
        <v>18149</v>
      </c>
      <c r="B16868" s="3">
        <v>16868</v>
      </c>
    </row>
    <row r="16869" spans="1:2">
      <c r="A16869" s="3" t="s">
        <v>18150</v>
      </c>
      <c r="B16869" s="3">
        <v>16869</v>
      </c>
    </row>
    <row r="16870" spans="1:2">
      <c r="A16870" s="3" t="s">
        <v>18151</v>
      </c>
      <c r="B16870" s="3">
        <v>16870</v>
      </c>
    </row>
    <row r="16871" spans="1:2">
      <c r="A16871" s="3" t="s">
        <v>18152</v>
      </c>
      <c r="B16871" s="3">
        <v>16871</v>
      </c>
    </row>
    <row r="16872" spans="1:2">
      <c r="A16872" s="3" t="s">
        <v>18153</v>
      </c>
      <c r="B16872" s="3">
        <v>16872</v>
      </c>
    </row>
    <row r="16873" spans="1:2">
      <c r="A16873" s="3" t="s">
        <v>18154</v>
      </c>
      <c r="B16873" s="3">
        <v>16873</v>
      </c>
    </row>
    <row r="16874" spans="1:2">
      <c r="A16874" s="3" t="s">
        <v>18155</v>
      </c>
      <c r="B16874" s="3">
        <v>16874</v>
      </c>
    </row>
    <row r="16875" spans="1:2">
      <c r="A16875" s="3" t="s">
        <v>18156</v>
      </c>
      <c r="B16875" s="3">
        <v>16875</v>
      </c>
    </row>
    <row r="16876" spans="1:2">
      <c r="A16876" s="3" t="s">
        <v>18157</v>
      </c>
      <c r="B16876" s="3">
        <v>16876</v>
      </c>
    </row>
    <row r="16877" spans="1:2">
      <c r="A16877" s="3" t="s">
        <v>18158</v>
      </c>
      <c r="B16877" s="3">
        <v>16877</v>
      </c>
    </row>
    <row r="16878" spans="1:2">
      <c r="A16878" s="3" t="s">
        <v>18159</v>
      </c>
      <c r="B16878" s="3">
        <v>16878</v>
      </c>
    </row>
    <row r="16879" spans="1:2">
      <c r="A16879" s="3" t="s">
        <v>18160</v>
      </c>
      <c r="B16879" s="3">
        <v>16879</v>
      </c>
    </row>
    <row r="16880" spans="1:2">
      <c r="A16880" s="3" t="s">
        <v>18161</v>
      </c>
      <c r="B16880" s="3">
        <v>16880</v>
      </c>
    </row>
    <row r="16881" spans="1:2">
      <c r="A16881" s="3" t="s">
        <v>18162</v>
      </c>
      <c r="B16881" s="3">
        <v>16881</v>
      </c>
    </row>
    <row r="16882" spans="1:2">
      <c r="A16882" s="3" t="s">
        <v>18163</v>
      </c>
      <c r="B16882" s="3">
        <v>16882</v>
      </c>
    </row>
    <row r="16883" spans="1:2">
      <c r="A16883" s="3" t="s">
        <v>18164</v>
      </c>
      <c r="B16883" s="3">
        <v>16883</v>
      </c>
    </row>
    <row r="16884" spans="1:2">
      <c r="A16884" s="3" t="s">
        <v>18165</v>
      </c>
      <c r="B16884" s="3">
        <v>16884</v>
      </c>
    </row>
    <row r="16885" spans="1:2">
      <c r="A16885" s="3" t="s">
        <v>18166</v>
      </c>
      <c r="B16885" s="3">
        <v>16885</v>
      </c>
    </row>
    <row r="16886" spans="1:2">
      <c r="A16886" s="3" t="s">
        <v>18167</v>
      </c>
      <c r="B16886" s="3">
        <v>16886</v>
      </c>
    </row>
    <row r="16887" spans="1:2">
      <c r="A16887" s="3" t="s">
        <v>18168</v>
      </c>
      <c r="B16887" s="3">
        <v>16887</v>
      </c>
    </row>
    <row r="16888" spans="1:2">
      <c r="A16888" s="3" t="s">
        <v>18169</v>
      </c>
      <c r="B16888" s="3">
        <v>16888</v>
      </c>
    </row>
    <row r="16889" spans="1:2">
      <c r="A16889" s="3" t="s">
        <v>18170</v>
      </c>
      <c r="B16889" s="3">
        <v>16889</v>
      </c>
    </row>
    <row r="16890" spans="1:2">
      <c r="A16890" s="3" t="s">
        <v>18171</v>
      </c>
      <c r="B16890" s="3">
        <v>16890</v>
      </c>
    </row>
    <row r="16891" spans="1:2">
      <c r="A16891" s="3" t="s">
        <v>18172</v>
      </c>
      <c r="B16891" s="3">
        <v>16891</v>
      </c>
    </row>
    <row r="16892" spans="1:2">
      <c r="A16892" s="3" t="s">
        <v>18173</v>
      </c>
      <c r="B16892" s="3">
        <v>16892</v>
      </c>
    </row>
    <row r="16893" spans="1:2">
      <c r="A16893" s="3" t="s">
        <v>18174</v>
      </c>
      <c r="B16893" s="3">
        <v>16893</v>
      </c>
    </row>
    <row r="16894" spans="1:2">
      <c r="A16894" s="3" t="s">
        <v>18175</v>
      </c>
      <c r="B16894" s="3">
        <v>16894</v>
      </c>
    </row>
    <row r="16895" spans="1:2">
      <c r="A16895" s="3" t="s">
        <v>18176</v>
      </c>
      <c r="B16895" s="3">
        <v>16895</v>
      </c>
    </row>
    <row r="16896" spans="1:2">
      <c r="A16896" s="3" t="s">
        <v>18177</v>
      </c>
      <c r="B16896" s="3">
        <v>16896</v>
      </c>
    </row>
    <row r="16897" spans="1:2">
      <c r="A16897" s="3" t="s">
        <v>18178</v>
      </c>
      <c r="B16897" s="3">
        <v>16897</v>
      </c>
    </row>
    <row r="16898" spans="1:2">
      <c r="A16898" s="3" t="s">
        <v>18179</v>
      </c>
      <c r="B16898" s="3">
        <v>16898</v>
      </c>
    </row>
    <row r="16899" spans="1:2">
      <c r="A16899" s="3" t="s">
        <v>18180</v>
      </c>
      <c r="B16899" s="3">
        <v>16899</v>
      </c>
    </row>
    <row r="16900" spans="1:2">
      <c r="A16900" s="3" t="s">
        <v>18181</v>
      </c>
      <c r="B16900" s="3">
        <v>16900</v>
      </c>
    </row>
    <row r="16901" spans="1:2">
      <c r="A16901" s="3" t="s">
        <v>18182</v>
      </c>
      <c r="B16901" s="3">
        <v>16901</v>
      </c>
    </row>
    <row r="16902" spans="1:2">
      <c r="A16902" s="3" t="s">
        <v>18183</v>
      </c>
      <c r="B16902" s="3">
        <v>16902</v>
      </c>
    </row>
    <row r="16903" spans="1:2">
      <c r="A16903" s="3" t="s">
        <v>18184</v>
      </c>
      <c r="B16903" s="3">
        <v>16903</v>
      </c>
    </row>
    <row r="16904" spans="1:2">
      <c r="A16904" s="3" t="s">
        <v>18185</v>
      </c>
      <c r="B16904" s="3">
        <v>16904</v>
      </c>
    </row>
    <row r="16905" spans="1:2">
      <c r="A16905" s="3" t="s">
        <v>18186</v>
      </c>
      <c r="B16905" s="3">
        <v>16905</v>
      </c>
    </row>
    <row r="16906" spans="1:2">
      <c r="A16906" s="3" t="s">
        <v>18187</v>
      </c>
      <c r="B16906" s="3">
        <v>16906</v>
      </c>
    </row>
    <row r="16907" spans="1:2">
      <c r="A16907" s="3" t="s">
        <v>18188</v>
      </c>
      <c r="B16907" s="3">
        <v>16907</v>
      </c>
    </row>
    <row r="16908" spans="1:2">
      <c r="A16908" s="3" t="s">
        <v>18189</v>
      </c>
      <c r="B16908" s="3">
        <v>16908</v>
      </c>
    </row>
    <row r="16909" spans="1:2">
      <c r="A16909" s="3" t="s">
        <v>18190</v>
      </c>
      <c r="B16909" s="3">
        <v>16909</v>
      </c>
    </row>
    <row r="16910" spans="1:2">
      <c r="A16910" s="3" t="s">
        <v>18191</v>
      </c>
      <c r="B16910" s="3">
        <v>16910</v>
      </c>
    </row>
    <row r="16911" spans="1:2">
      <c r="A16911" s="3" t="s">
        <v>18192</v>
      </c>
      <c r="B16911" s="3">
        <v>16911</v>
      </c>
    </row>
    <row r="16912" spans="1:2">
      <c r="A16912" s="3" t="s">
        <v>18193</v>
      </c>
      <c r="B16912" s="3">
        <v>16912</v>
      </c>
    </row>
    <row r="16913" spans="1:2">
      <c r="A16913" s="3" t="s">
        <v>18194</v>
      </c>
      <c r="B16913" s="3">
        <v>16913</v>
      </c>
    </row>
    <row r="16914" spans="1:2">
      <c r="A16914" s="3" t="s">
        <v>18195</v>
      </c>
      <c r="B16914" s="3">
        <v>16914</v>
      </c>
    </row>
    <row r="16915" spans="1:2">
      <c r="A16915" s="3" t="s">
        <v>18196</v>
      </c>
      <c r="B16915" s="3">
        <v>16915</v>
      </c>
    </row>
    <row r="16916" spans="1:2">
      <c r="A16916" s="3" t="s">
        <v>18197</v>
      </c>
      <c r="B16916" s="3">
        <v>16916</v>
      </c>
    </row>
    <row r="16917" spans="1:2">
      <c r="A16917" s="3" t="s">
        <v>18198</v>
      </c>
      <c r="B16917" s="3">
        <v>16917</v>
      </c>
    </row>
    <row r="16918" spans="1:2">
      <c r="A16918" s="3" t="s">
        <v>18199</v>
      </c>
      <c r="B16918" s="3">
        <v>16918</v>
      </c>
    </row>
    <row r="16919" spans="1:2">
      <c r="A16919" s="3" t="s">
        <v>18200</v>
      </c>
      <c r="B16919" s="3">
        <v>16919</v>
      </c>
    </row>
    <row r="16920" spans="1:2">
      <c r="A16920" s="3" t="s">
        <v>18201</v>
      </c>
      <c r="B16920" s="3">
        <v>16920</v>
      </c>
    </row>
    <row r="16921" spans="1:2">
      <c r="A16921" s="3" t="s">
        <v>18202</v>
      </c>
      <c r="B16921" s="3">
        <v>16921</v>
      </c>
    </row>
    <row r="16922" spans="1:2">
      <c r="A16922" s="3" t="s">
        <v>18203</v>
      </c>
      <c r="B16922" s="3">
        <v>16922</v>
      </c>
    </row>
    <row r="16923" spans="1:2">
      <c r="A16923" s="3" t="s">
        <v>18204</v>
      </c>
      <c r="B16923" s="3">
        <v>16923</v>
      </c>
    </row>
    <row r="16924" spans="1:2">
      <c r="A16924" s="3" t="s">
        <v>18205</v>
      </c>
      <c r="B16924" s="3">
        <v>16924</v>
      </c>
    </row>
    <row r="16925" spans="1:2">
      <c r="A16925" s="3" t="s">
        <v>18206</v>
      </c>
      <c r="B16925" s="3">
        <v>16925</v>
      </c>
    </row>
    <row r="16926" spans="1:2">
      <c r="A16926" s="3" t="s">
        <v>18207</v>
      </c>
      <c r="B16926" s="3">
        <v>16926</v>
      </c>
    </row>
    <row r="16927" spans="1:2">
      <c r="A16927" s="3" t="s">
        <v>18208</v>
      </c>
      <c r="B16927" s="3">
        <v>16927</v>
      </c>
    </row>
    <row r="16928" spans="1:2">
      <c r="A16928" s="3" t="s">
        <v>18209</v>
      </c>
      <c r="B16928" s="3">
        <v>16928</v>
      </c>
    </row>
    <row r="16929" spans="1:2">
      <c r="A16929" s="3" t="s">
        <v>18210</v>
      </c>
      <c r="B16929" s="3">
        <v>16929</v>
      </c>
    </row>
    <row r="16930" spans="1:2">
      <c r="A16930" s="3" t="s">
        <v>18211</v>
      </c>
      <c r="B16930" s="3">
        <v>16930</v>
      </c>
    </row>
    <row r="16931" spans="1:2">
      <c r="A16931" s="3" t="s">
        <v>18212</v>
      </c>
      <c r="B16931" s="3">
        <v>16931</v>
      </c>
    </row>
    <row r="16932" spans="1:2">
      <c r="A16932" s="3" t="s">
        <v>18213</v>
      </c>
      <c r="B16932" s="3">
        <v>16932</v>
      </c>
    </row>
    <row r="16933" spans="1:2">
      <c r="A16933" s="3" t="s">
        <v>18214</v>
      </c>
      <c r="B16933" s="3">
        <v>16933</v>
      </c>
    </row>
    <row r="16934" spans="1:2">
      <c r="A16934" s="3" t="s">
        <v>18215</v>
      </c>
      <c r="B16934" s="3">
        <v>16934</v>
      </c>
    </row>
    <row r="16935" spans="1:2">
      <c r="A16935" s="3" t="s">
        <v>18216</v>
      </c>
      <c r="B16935" s="3">
        <v>16935</v>
      </c>
    </row>
    <row r="16936" spans="1:2">
      <c r="A16936" s="3" t="s">
        <v>18217</v>
      </c>
      <c r="B16936" s="3">
        <v>16936</v>
      </c>
    </row>
    <row r="16937" spans="1:2">
      <c r="A16937" s="3" t="s">
        <v>18218</v>
      </c>
      <c r="B16937" s="3">
        <v>16937</v>
      </c>
    </row>
    <row r="16938" spans="1:2">
      <c r="A16938" s="3" t="s">
        <v>18219</v>
      </c>
      <c r="B16938" s="3">
        <v>16938</v>
      </c>
    </row>
    <row r="16939" spans="1:2">
      <c r="A16939" s="3" t="s">
        <v>18220</v>
      </c>
      <c r="B16939" s="3">
        <v>16939</v>
      </c>
    </row>
    <row r="16940" spans="1:2">
      <c r="A16940" s="3" t="s">
        <v>18221</v>
      </c>
      <c r="B16940" s="3">
        <v>16940</v>
      </c>
    </row>
    <row r="16941" spans="1:2">
      <c r="A16941" s="3" t="s">
        <v>18222</v>
      </c>
      <c r="B16941" s="3">
        <v>16941</v>
      </c>
    </row>
    <row r="16942" spans="1:2">
      <c r="A16942" s="3" t="s">
        <v>18223</v>
      </c>
      <c r="B16942" s="3">
        <v>16942</v>
      </c>
    </row>
    <row r="16943" spans="1:2">
      <c r="A16943" s="3" t="s">
        <v>18224</v>
      </c>
      <c r="B16943" s="3">
        <v>16943</v>
      </c>
    </row>
    <row r="16944" spans="1:2">
      <c r="A16944" s="3" t="s">
        <v>18225</v>
      </c>
      <c r="B16944" s="3">
        <v>16944</v>
      </c>
    </row>
    <row r="16945" spans="1:2">
      <c r="A16945" s="3" t="s">
        <v>18226</v>
      </c>
      <c r="B16945" s="3">
        <v>16945</v>
      </c>
    </row>
    <row r="16946" spans="1:2">
      <c r="A16946" s="3" t="s">
        <v>18227</v>
      </c>
      <c r="B16946" s="3">
        <v>16946</v>
      </c>
    </row>
    <row r="16947" spans="1:2">
      <c r="A16947" s="3" t="s">
        <v>18228</v>
      </c>
      <c r="B16947" s="3">
        <v>16947</v>
      </c>
    </row>
    <row r="16948" spans="1:2">
      <c r="A16948" s="3" t="s">
        <v>18229</v>
      </c>
      <c r="B16948" s="3">
        <v>16948</v>
      </c>
    </row>
    <row r="16949" spans="1:2">
      <c r="A16949" s="3" t="s">
        <v>18230</v>
      </c>
      <c r="B16949" s="3">
        <v>16949</v>
      </c>
    </row>
    <row r="16950" spans="1:2">
      <c r="A16950" s="3" t="s">
        <v>18231</v>
      </c>
      <c r="B16950" s="3">
        <v>16950</v>
      </c>
    </row>
    <row r="16951" spans="1:2">
      <c r="A16951" s="3" t="s">
        <v>18232</v>
      </c>
      <c r="B16951" s="3">
        <v>16951</v>
      </c>
    </row>
    <row r="16952" spans="1:2">
      <c r="A16952" s="3" t="s">
        <v>18233</v>
      </c>
      <c r="B16952" s="3">
        <v>16952</v>
      </c>
    </row>
    <row r="16953" spans="1:2">
      <c r="A16953" s="3" t="s">
        <v>18234</v>
      </c>
      <c r="B16953" s="3">
        <v>16953</v>
      </c>
    </row>
    <row r="16954" spans="1:2">
      <c r="A16954" s="3" t="s">
        <v>18235</v>
      </c>
      <c r="B16954" s="3">
        <v>16954</v>
      </c>
    </row>
    <row r="16955" spans="1:2">
      <c r="A16955" s="3" t="s">
        <v>18236</v>
      </c>
      <c r="B16955" s="3">
        <v>16955</v>
      </c>
    </row>
    <row r="16956" spans="1:2">
      <c r="A16956" s="3" t="s">
        <v>18237</v>
      </c>
      <c r="B16956" s="3">
        <v>16956</v>
      </c>
    </row>
    <row r="16957" spans="1:2">
      <c r="A16957" s="3" t="s">
        <v>18238</v>
      </c>
      <c r="B16957" s="3">
        <v>16957</v>
      </c>
    </row>
    <row r="16958" spans="1:2">
      <c r="A16958" s="3" t="s">
        <v>18239</v>
      </c>
      <c r="B16958" s="3">
        <v>16958</v>
      </c>
    </row>
    <row r="16959" spans="1:2">
      <c r="A16959" s="3" t="s">
        <v>18240</v>
      </c>
      <c r="B16959" s="3">
        <v>16959</v>
      </c>
    </row>
    <row r="16960" spans="1:2">
      <c r="A16960" s="3" t="s">
        <v>18241</v>
      </c>
      <c r="B16960" s="3">
        <v>16960</v>
      </c>
    </row>
    <row r="16961" spans="1:2">
      <c r="A16961" s="3" t="s">
        <v>18242</v>
      </c>
      <c r="B16961" s="3">
        <v>16961</v>
      </c>
    </row>
    <row r="16962" spans="1:2">
      <c r="A16962" s="3" t="s">
        <v>18243</v>
      </c>
      <c r="B16962" s="3">
        <v>16962</v>
      </c>
    </row>
    <row r="16963" spans="1:2">
      <c r="A16963" s="3" t="s">
        <v>18244</v>
      </c>
      <c r="B16963" s="3">
        <v>16963</v>
      </c>
    </row>
    <row r="16964" spans="1:2">
      <c r="A16964" s="3" t="s">
        <v>18245</v>
      </c>
      <c r="B16964" s="3">
        <v>16964</v>
      </c>
    </row>
    <row r="16965" spans="1:2">
      <c r="A16965" s="3" t="s">
        <v>18246</v>
      </c>
      <c r="B16965" s="3">
        <v>16965</v>
      </c>
    </row>
    <row r="16966" spans="1:2">
      <c r="A16966" s="3" t="s">
        <v>18247</v>
      </c>
      <c r="B16966" s="3">
        <v>16966</v>
      </c>
    </row>
    <row r="16967" spans="1:2">
      <c r="A16967" s="3" t="s">
        <v>18248</v>
      </c>
      <c r="B16967" s="3">
        <v>16967</v>
      </c>
    </row>
    <row r="16968" spans="1:2">
      <c r="A16968" s="3" t="s">
        <v>18249</v>
      </c>
      <c r="B16968" s="3">
        <v>16968</v>
      </c>
    </row>
    <row r="16969" spans="1:2">
      <c r="A16969" s="3" t="s">
        <v>18250</v>
      </c>
      <c r="B16969" s="3">
        <v>16969</v>
      </c>
    </row>
    <row r="16970" spans="1:2">
      <c r="A16970" s="3" t="s">
        <v>18251</v>
      </c>
      <c r="B16970" s="3">
        <v>16970</v>
      </c>
    </row>
    <row r="16971" spans="1:2">
      <c r="A16971" s="3" t="s">
        <v>18252</v>
      </c>
      <c r="B16971" s="3">
        <v>16971</v>
      </c>
    </row>
    <row r="16972" spans="1:2">
      <c r="A16972" s="3" t="s">
        <v>18253</v>
      </c>
      <c r="B16972" s="3">
        <v>16972</v>
      </c>
    </row>
    <row r="16973" spans="1:2">
      <c r="A16973" s="3" t="s">
        <v>18254</v>
      </c>
      <c r="B16973" s="3">
        <v>16973</v>
      </c>
    </row>
    <row r="16974" spans="1:2">
      <c r="A16974" s="3" t="s">
        <v>18255</v>
      </c>
      <c r="B16974" s="3">
        <v>16974</v>
      </c>
    </row>
    <row r="16975" spans="1:2">
      <c r="A16975" s="3" t="s">
        <v>18256</v>
      </c>
      <c r="B16975" s="3">
        <v>16975</v>
      </c>
    </row>
    <row r="16976" spans="1:2">
      <c r="A16976" s="3" t="s">
        <v>18257</v>
      </c>
      <c r="B16976" s="3">
        <v>16976</v>
      </c>
    </row>
    <row r="16977" spans="1:2">
      <c r="A16977" s="3" t="s">
        <v>18258</v>
      </c>
      <c r="B16977" s="3">
        <v>16977</v>
      </c>
    </row>
    <row r="16978" spans="1:2">
      <c r="A16978" s="3" t="s">
        <v>18259</v>
      </c>
      <c r="B16978" s="3">
        <v>16978</v>
      </c>
    </row>
    <row r="16979" spans="1:2">
      <c r="A16979" s="3" t="s">
        <v>18260</v>
      </c>
      <c r="B16979" s="3">
        <v>16979</v>
      </c>
    </row>
    <row r="16980" spans="1:2">
      <c r="A16980" s="3" t="s">
        <v>18261</v>
      </c>
      <c r="B16980" s="3">
        <v>16980</v>
      </c>
    </row>
    <row r="16981" spans="1:2">
      <c r="A16981" s="3" t="s">
        <v>18262</v>
      </c>
      <c r="B16981" s="3">
        <v>16981</v>
      </c>
    </row>
    <row r="16982" spans="1:2">
      <c r="A16982" s="3" t="s">
        <v>18263</v>
      </c>
      <c r="B16982" s="3">
        <v>16982</v>
      </c>
    </row>
    <row r="16983" spans="1:2">
      <c r="A16983" s="3" t="s">
        <v>18264</v>
      </c>
      <c r="B16983" s="3">
        <v>16983</v>
      </c>
    </row>
    <row r="16984" spans="1:2">
      <c r="A16984" s="3" t="s">
        <v>18265</v>
      </c>
      <c r="B16984" s="3">
        <v>16984</v>
      </c>
    </row>
    <row r="16985" spans="1:2">
      <c r="A16985" s="3" t="s">
        <v>18266</v>
      </c>
      <c r="B16985" s="3">
        <v>16985</v>
      </c>
    </row>
    <row r="16986" spans="1:2">
      <c r="A16986" s="3" t="s">
        <v>18267</v>
      </c>
      <c r="B16986" s="3">
        <v>16986</v>
      </c>
    </row>
    <row r="16987" spans="1:2">
      <c r="A16987" s="3" t="s">
        <v>18268</v>
      </c>
      <c r="B16987" s="3">
        <v>16987</v>
      </c>
    </row>
    <row r="16988" spans="1:2">
      <c r="A16988" s="3" t="s">
        <v>18269</v>
      </c>
      <c r="B16988" s="3">
        <v>16988</v>
      </c>
    </row>
    <row r="16989" spans="1:2">
      <c r="A16989" s="3" t="s">
        <v>18270</v>
      </c>
      <c r="B16989" s="3">
        <v>16989</v>
      </c>
    </row>
    <row r="16990" spans="1:2">
      <c r="A16990" s="3" t="s">
        <v>18271</v>
      </c>
      <c r="B16990" s="3">
        <v>16990</v>
      </c>
    </row>
    <row r="16991" spans="1:2">
      <c r="A16991" s="3" t="s">
        <v>18272</v>
      </c>
      <c r="B16991" s="3">
        <v>16991</v>
      </c>
    </row>
    <row r="16992" spans="1:2">
      <c r="A16992" s="3" t="s">
        <v>18273</v>
      </c>
      <c r="B16992" s="3">
        <v>16992</v>
      </c>
    </row>
    <row r="16993" spans="1:2">
      <c r="A16993" s="3" t="s">
        <v>18274</v>
      </c>
      <c r="B16993" s="3">
        <v>16993</v>
      </c>
    </row>
    <row r="16994" spans="1:2">
      <c r="A16994" s="3" t="s">
        <v>18275</v>
      </c>
      <c r="B16994" s="3">
        <v>16994</v>
      </c>
    </row>
    <row r="16995" spans="1:2">
      <c r="A16995" s="3" t="s">
        <v>18276</v>
      </c>
      <c r="B16995" s="3">
        <v>16995</v>
      </c>
    </row>
    <row r="16996" spans="1:2">
      <c r="A16996" s="3" t="s">
        <v>18277</v>
      </c>
      <c r="B16996" s="3">
        <v>16996</v>
      </c>
    </row>
    <row r="16997" spans="1:2">
      <c r="A16997" s="3" t="s">
        <v>18278</v>
      </c>
      <c r="B16997" s="3">
        <v>16997</v>
      </c>
    </row>
    <row r="16998" spans="1:2">
      <c r="A16998" s="3" t="s">
        <v>18279</v>
      </c>
      <c r="B16998" s="3">
        <v>16998</v>
      </c>
    </row>
    <row r="16999" spans="1:2">
      <c r="A16999" s="3" t="s">
        <v>18280</v>
      </c>
      <c r="B16999" s="3">
        <v>16999</v>
      </c>
    </row>
    <row r="17000" spans="1:2">
      <c r="A17000" s="3" t="s">
        <v>18281</v>
      </c>
      <c r="B17000" s="3">
        <v>17000</v>
      </c>
    </row>
    <row r="17001" spans="1:2">
      <c r="A17001" s="3" t="s">
        <v>18282</v>
      </c>
      <c r="B17001" s="3">
        <v>17001</v>
      </c>
    </row>
    <row r="17002" spans="1:2">
      <c r="A17002" s="3" t="s">
        <v>18283</v>
      </c>
      <c r="B17002" s="3">
        <v>17002</v>
      </c>
    </row>
    <row r="17003" spans="1:2">
      <c r="A17003" s="3" t="s">
        <v>18284</v>
      </c>
      <c r="B17003" s="3">
        <v>17003</v>
      </c>
    </row>
    <row r="17004" spans="1:2">
      <c r="A17004" s="3" t="s">
        <v>18285</v>
      </c>
      <c r="B17004" s="3">
        <v>17004</v>
      </c>
    </row>
    <row r="17005" spans="1:2">
      <c r="A17005" s="3" t="s">
        <v>18286</v>
      </c>
      <c r="B17005" s="3">
        <v>17005</v>
      </c>
    </row>
    <row r="17006" spans="1:2">
      <c r="A17006" s="3" t="s">
        <v>18287</v>
      </c>
      <c r="B17006" s="3">
        <v>17006</v>
      </c>
    </row>
    <row r="17007" spans="1:2">
      <c r="A17007" s="3" t="s">
        <v>18288</v>
      </c>
      <c r="B17007" s="3">
        <v>17007</v>
      </c>
    </row>
    <row r="17008" spans="1:2">
      <c r="A17008" s="3" t="s">
        <v>18289</v>
      </c>
      <c r="B17008" s="3">
        <v>17008</v>
      </c>
    </row>
    <row r="17009" spans="1:2">
      <c r="A17009" s="3" t="s">
        <v>18290</v>
      </c>
      <c r="B17009" s="3">
        <v>17009</v>
      </c>
    </row>
    <row r="17010" spans="1:2">
      <c r="A17010" s="3" t="s">
        <v>18291</v>
      </c>
      <c r="B17010" s="3">
        <v>17010</v>
      </c>
    </row>
    <row r="17011" spans="1:2">
      <c r="A17011" s="3" t="s">
        <v>18292</v>
      </c>
      <c r="B17011" s="3">
        <v>17011</v>
      </c>
    </row>
    <row r="17012" spans="1:2">
      <c r="A17012" s="3" t="s">
        <v>18293</v>
      </c>
      <c r="B17012" s="3">
        <v>17012</v>
      </c>
    </row>
    <row r="17013" spans="1:2">
      <c r="A17013" s="3" t="s">
        <v>18294</v>
      </c>
      <c r="B17013" s="3">
        <v>17013</v>
      </c>
    </row>
    <row r="17014" spans="1:2">
      <c r="A17014" s="3" t="s">
        <v>18295</v>
      </c>
      <c r="B17014" s="3">
        <v>17014</v>
      </c>
    </row>
    <row r="17015" spans="1:2">
      <c r="A17015" s="3" t="s">
        <v>18296</v>
      </c>
      <c r="B17015" s="3">
        <v>17015</v>
      </c>
    </row>
    <row r="17016" spans="1:2">
      <c r="A17016" s="3" t="s">
        <v>18297</v>
      </c>
      <c r="B17016" s="3">
        <v>17016</v>
      </c>
    </row>
    <row r="17017" spans="1:2">
      <c r="A17017" s="3" t="s">
        <v>18298</v>
      </c>
      <c r="B17017" s="3">
        <v>17017</v>
      </c>
    </row>
    <row r="17018" spans="1:2">
      <c r="A17018" s="3" t="s">
        <v>18299</v>
      </c>
      <c r="B17018" s="3">
        <v>17018</v>
      </c>
    </row>
    <row r="17019" spans="1:2">
      <c r="A17019" s="3" t="s">
        <v>18300</v>
      </c>
      <c r="B17019" s="3">
        <v>17019</v>
      </c>
    </row>
    <row r="17020" spans="1:2">
      <c r="A17020" s="3" t="s">
        <v>18301</v>
      </c>
      <c r="B17020" s="3">
        <v>17020</v>
      </c>
    </row>
    <row r="17021" spans="1:2">
      <c r="A17021" s="3" t="s">
        <v>18302</v>
      </c>
      <c r="B17021" s="3">
        <v>17021</v>
      </c>
    </row>
    <row r="17022" spans="1:2">
      <c r="A17022" s="3" t="s">
        <v>18303</v>
      </c>
      <c r="B17022" s="3">
        <v>17022</v>
      </c>
    </row>
    <row r="17023" spans="1:2">
      <c r="A17023" s="3" t="s">
        <v>18304</v>
      </c>
      <c r="B17023" s="3">
        <v>17023</v>
      </c>
    </row>
    <row r="17024" spans="1:2">
      <c r="A17024" s="3" t="s">
        <v>18305</v>
      </c>
      <c r="B17024" s="3">
        <v>17024</v>
      </c>
    </row>
    <row r="17025" spans="1:2">
      <c r="A17025" s="3" t="s">
        <v>18306</v>
      </c>
      <c r="B17025" s="3">
        <v>17025</v>
      </c>
    </row>
    <row r="17026" spans="1:2">
      <c r="A17026" s="3" t="s">
        <v>18307</v>
      </c>
      <c r="B17026" s="3">
        <v>17026</v>
      </c>
    </row>
    <row r="17027" spans="1:2">
      <c r="A17027" s="3" t="s">
        <v>18308</v>
      </c>
      <c r="B17027" s="3">
        <v>17027</v>
      </c>
    </row>
    <row r="17028" spans="1:2">
      <c r="A17028" s="3" t="s">
        <v>18309</v>
      </c>
      <c r="B17028" s="3">
        <v>17028</v>
      </c>
    </row>
    <row r="17029" spans="1:2">
      <c r="A17029" s="3" t="s">
        <v>18310</v>
      </c>
      <c r="B17029" s="3">
        <v>17029</v>
      </c>
    </row>
    <row r="17030" spans="1:2">
      <c r="A17030" s="3" t="s">
        <v>18311</v>
      </c>
      <c r="B17030" s="3">
        <v>17030</v>
      </c>
    </row>
    <row r="17031" spans="1:2">
      <c r="A17031" s="3" t="s">
        <v>18312</v>
      </c>
      <c r="B17031" s="3">
        <v>17031</v>
      </c>
    </row>
    <row r="17032" spans="1:2">
      <c r="A17032" s="3" t="s">
        <v>18313</v>
      </c>
      <c r="B17032" s="3">
        <v>17032</v>
      </c>
    </row>
    <row r="17033" spans="1:2">
      <c r="A17033" s="3" t="s">
        <v>18314</v>
      </c>
      <c r="B17033" s="3">
        <v>17033</v>
      </c>
    </row>
    <row r="17034" spans="1:2">
      <c r="A17034" s="3" t="s">
        <v>18315</v>
      </c>
      <c r="B17034" s="3">
        <v>17034</v>
      </c>
    </row>
    <row r="17035" spans="1:2">
      <c r="A17035" s="3" t="s">
        <v>18316</v>
      </c>
      <c r="B17035" s="3">
        <v>17035</v>
      </c>
    </row>
    <row r="17036" spans="1:2">
      <c r="A17036" s="3" t="s">
        <v>18317</v>
      </c>
      <c r="B17036" s="3">
        <v>17036</v>
      </c>
    </row>
    <row r="17037" spans="1:2">
      <c r="A17037" s="3" t="s">
        <v>18318</v>
      </c>
      <c r="B17037" s="3">
        <v>17037</v>
      </c>
    </row>
    <row r="17038" spans="1:2">
      <c r="A17038" s="3" t="s">
        <v>237</v>
      </c>
      <c r="B17038" s="3">
        <v>17038</v>
      </c>
    </row>
    <row r="17039" spans="1:2">
      <c r="A17039" s="3" t="s">
        <v>18319</v>
      </c>
      <c r="B17039" s="3">
        <v>17039</v>
      </c>
    </row>
    <row r="17040" spans="1:2">
      <c r="A17040" s="3" t="s">
        <v>18320</v>
      </c>
      <c r="B17040" s="3">
        <v>17040</v>
      </c>
    </row>
    <row r="17041" spans="1:2">
      <c r="A17041" s="3" t="s">
        <v>18321</v>
      </c>
      <c r="B17041" s="3">
        <v>17041</v>
      </c>
    </row>
    <row r="17042" spans="1:2">
      <c r="A17042" s="3" t="s">
        <v>18322</v>
      </c>
      <c r="B17042" s="3">
        <v>17042</v>
      </c>
    </row>
    <row r="17043" spans="1:2">
      <c r="A17043" s="3" t="s">
        <v>18323</v>
      </c>
      <c r="B17043" s="3">
        <v>17043</v>
      </c>
    </row>
    <row r="17044" spans="1:2">
      <c r="A17044" s="3" t="s">
        <v>18324</v>
      </c>
      <c r="B17044" s="3">
        <v>17044</v>
      </c>
    </row>
    <row r="17045" spans="1:2">
      <c r="A17045" s="3" t="s">
        <v>18325</v>
      </c>
      <c r="B17045" s="3">
        <v>17045</v>
      </c>
    </row>
    <row r="17046" spans="1:2">
      <c r="A17046" s="3" t="s">
        <v>18326</v>
      </c>
      <c r="B17046" s="3">
        <v>17046</v>
      </c>
    </row>
    <row r="17047" spans="1:2">
      <c r="A17047" s="3" t="s">
        <v>18327</v>
      </c>
      <c r="B17047" s="3">
        <v>17047</v>
      </c>
    </row>
    <row r="17048" spans="1:2">
      <c r="A17048" s="3" t="s">
        <v>18328</v>
      </c>
      <c r="B17048" s="3">
        <v>17048</v>
      </c>
    </row>
    <row r="17049" spans="1:2">
      <c r="A17049" s="3" t="s">
        <v>18329</v>
      </c>
      <c r="B17049" s="3">
        <v>17049</v>
      </c>
    </row>
    <row r="17050" spans="1:2">
      <c r="A17050" s="3" t="s">
        <v>18330</v>
      </c>
      <c r="B17050" s="3">
        <v>17050</v>
      </c>
    </row>
    <row r="17051" spans="1:2">
      <c r="A17051" s="3" t="s">
        <v>18331</v>
      </c>
      <c r="B17051" s="3">
        <v>17051</v>
      </c>
    </row>
    <row r="17052" spans="1:2">
      <c r="A17052" s="3" t="s">
        <v>18332</v>
      </c>
      <c r="B17052" s="3">
        <v>17052</v>
      </c>
    </row>
    <row r="17053" spans="1:2">
      <c r="A17053" s="3" t="s">
        <v>18333</v>
      </c>
      <c r="B17053" s="3">
        <v>17053</v>
      </c>
    </row>
    <row r="17054" spans="1:2">
      <c r="A17054" s="3" t="s">
        <v>18334</v>
      </c>
      <c r="B17054" s="3">
        <v>17054</v>
      </c>
    </row>
    <row r="17055" spans="1:2">
      <c r="A17055" s="3" t="s">
        <v>18335</v>
      </c>
      <c r="B17055" s="3">
        <v>17055</v>
      </c>
    </row>
    <row r="17056" spans="1:2">
      <c r="A17056" s="3" t="s">
        <v>18336</v>
      </c>
      <c r="B17056" s="3">
        <v>17056</v>
      </c>
    </row>
    <row r="17057" spans="1:2">
      <c r="A17057" s="3" t="s">
        <v>18337</v>
      </c>
      <c r="B17057" s="3">
        <v>17057</v>
      </c>
    </row>
    <row r="17058" spans="1:2">
      <c r="A17058" s="3" t="s">
        <v>18338</v>
      </c>
      <c r="B17058" s="3">
        <v>17058</v>
      </c>
    </row>
    <row r="17059" spans="1:2">
      <c r="A17059" s="3" t="s">
        <v>18339</v>
      </c>
      <c r="B17059" s="3">
        <v>17059</v>
      </c>
    </row>
    <row r="17060" spans="1:2">
      <c r="A17060" s="3" t="s">
        <v>18340</v>
      </c>
      <c r="B17060" s="3">
        <v>17060</v>
      </c>
    </row>
    <row r="17061" spans="1:2">
      <c r="A17061" s="3" t="s">
        <v>18341</v>
      </c>
      <c r="B17061" s="3">
        <v>17061</v>
      </c>
    </row>
    <row r="17062" spans="1:2">
      <c r="A17062" s="3" t="s">
        <v>18342</v>
      </c>
      <c r="B17062" s="3">
        <v>17062</v>
      </c>
    </row>
    <row r="17063" spans="1:2">
      <c r="A17063" s="3" t="s">
        <v>18343</v>
      </c>
      <c r="B17063" s="3">
        <v>17063</v>
      </c>
    </row>
    <row r="17064" spans="1:2">
      <c r="A17064" s="3" t="s">
        <v>18344</v>
      </c>
      <c r="B17064" s="3">
        <v>17064</v>
      </c>
    </row>
    <row r="17065" spans="1:2">
      <c r="A17065" s="3" t="s">
        <v>18345</v>
      </c>
      <c r="B17065" s="3">
        <v>17065</v>
      </c>
    </row>
    <row r="17066" spans="1:2">
      <c r="A17066" s="3" t="s">
        <v>18346</v>
      </c>
      <c r="B17066" s="3">
        <v>17066</v>
      </c>
    </row>
    <row r="17067" spans="1:2">
      <c r="A17067" s="3" t="s">
        <v>18347</v>
      </c>
      <c r="B17067" s="3">
        <v>17067</v>
      </c>
    </row>
    <row r="17068" spans="1:2">
      <c r="A17068" s="3" t="s">
        <v>18348</v>
      </c>
      <c r="B17068" s="3">
        <v>17068</v>
      </c>
    </row>
    <row r="17069" spans="1:2">
      <c r="A17069" s="3" t="s">
        <v>18349</v>
      </c>
      <c r="B17069" s="3">
        <v>17069</v>
      </c>
    </row>
    <row r="17070" spans="1:2">
      <c r="A17070" s="3" t="s">
        <v>18350</v>
      </c>
      <c r="B17070" s="3">
        <v>17070</v>
      </c>
    </row>
    <row r="17071" spans="1:2">
      <c r="A17071" s="3" t="s">
        <v>18351</v>
      </c>
      <c r="B17071" s="3">
        <v>17071</v>
      </c>
    </row>
    <row r="17072" spans="1:2">
      <c r="A17072" s="3" t="s">
        <v>18352</v>
      </c>
      <c r="B17072" s="3">
        <v>17072</v>
      </c>
    </row>
    <row r="17073" spans="1:2">
      <c r="A17073" s="3" t="s">
        <v>18353</v>
      </c>
      <c r="B17073" s="3">
        <v>17073</v>
      </c>
    </row>
    <row r="17074" spans="1:2">
      <c r="A17074" s="3" t="s">
        <v>18354</v>
      </c>
      <c r="B17074" s="3">
        <v>17074</v>
      </c>
    </row>
    <row r="17075" spans="1:2">
      <c r="A17075" s="3" t="s">
        <v>18355</v>
      </c>
      <c r="B17075" s="3">
        <v>17075</v>
      </c>
    </row>
    <row r="17076" spans="1:2">
      <c r="A17076" s="3" t="s">
        <v>18356</v>
      </c>
      <c r="B17076" s="3">
        <v>17076</v>
      </c>
    </row>
    <row r="17077" spans="1:2">
      <c r="A17077" s="3" t="s">
        <v>18357</v>
      </c>
      <c r="B17077" s="3">
        <v>17077</v>
      </c>
    </row>
    <row r="17078" spans="1:2">
      <c r="A17078" s="3" t="s">
        <v>18358</v>
      </c>
      <c r="B17078" s="3">
        <v>17078</v>
      </c>
    </row>
    <row r="17079" spans="1:2">
      <c r="A17079" s="3" t="s">
        <v>18359</v>
      </c>
      <c r="B17079" s="3">
        <v>17079</v>
      </c>
    </row>
    <row r="17080" spans="1:2">
      <c r="A17080" s="3" t="s">
        <v>18360</v>
      </c>
      <c r="B17080" s="3">
        <v>17080</v>
      </c>
    </row>
    <row r="17081" spans="1:2">
      <c r="A17081" s="3" t="s">
        <v>18361</v>
      </c>
      <c r="B17081" s="3">
        <v>17081</v>
      </c>
    </row>
    <row r="17082" spans="1:2">
      <c r="A17082" s="3" t="s">
        <v>18362</v>
      </c>
      <c r="B17082" s="3">
        <v>17082</v>
      </c>
    </row>
    <row r="17083" spans="1:2">
      <c r="A17083" s="3" t="s">
        <v>18363</v>
      </c>
      <c r="B17083" s="3">
        <v>17083</v>
      </c>
    </row>
    <row r="17084" spans="1:2">
      <c r="A17084" s="3" t="s">
        <v>18364</v>
      </c>
      <c r="B17084" s="3">
        <v>17084</v>
      </c>
    </row>
    <row r="17085" spans="1:2">
      <c r="A17085" s="3" t="s">
        <v>18365</v>
      </c>
      <c r="B17085" s="3">
        <v>17085</v>
      </c>
    </row>
    <row r="17086" spans="1:2">
      <c r="A17086" s="3" t="s">
        <v>18366</v>
      </c>
      <c r="B17086" s="3">
        <v>17086</v>
      </c>
    </row>
    <row r="17087" spans="1:2">
      <c r="A17087" s="3" t="s">
        <v>18367</v>
      </c>
      <c r="B17087" s="3">
        <v>17087</v>
      </c>
    </row>
    <row r="17088" spans="1:2">
      <c r="A17088" s="3" t="s">
        <v>18368</v>
      </c>
      <c r="B17088" s="3">
        <v>17088</v>
      </c>
    </row>
    <row r="17089" spans="1:2">
      <c r="A17089" s="3" t="s">
        <v>18369</v>
      </c>
      <c r="B17089" s="3">
        <v>17089</v>
      </c>
    </row>
    <row r="17090" spans="1:2">
      <c r="A17090" s="3" t="s">
        <v>18370</v>
      </c>
      <c r="B17090" s="3">
        <v>17090</v>
      </c>
    </row>
    <row r="17091" spans="1:2">
      <c r="A17091" s="3" t="s">
        <v>18371</v>
      </c>
      <c r="B17091" s="3">
        <v>17091</v>
      </c>
    </row>
    <row r="17092" spans="1:2">
      <c r="A17092" s="3" t="s">
        <v>18372</v>
      </c>
      <c r="B17092" s="3">
        <v>17092</v>
      </c>
    </row>
    <row r="17093" spans="1:2">
      <c r="A17093" s="3" t="s">
        <v>18373</v>
      </c>
      <c r="B17093" s="3">
        <v>17093</v>
      </c>
    </row>
    <row r="17094" spans="1:2">
      <c r="A17094" s="3" t="s">
        <v>18374</v>
      </c>
      <c r="B17094" s="3">
        <v>17094</v>
      </c>
    </row>
    <row r="17095" spans="1:2">
      <c r="A17095" s="3" t="s">
        <v>18375</v>
      </c>
      <c r="B17095" s="3">
        <v>17095</v>
      </c>
    </row>
    <row r="17096" spans="1:2">
      <c r="A17096" s="3" t="s">
        <v>18376</v>
      </c>
      <c r="B17096" s="3">
        <v>17096</v>
      </c>
    </row>
    <row r="17097" spans="1:2">
      <c r="A17097" s="3" t="s">
        <v>18377</v>
      </c>
      <c r="B17097" s="3">
        <v>17097</v>
      </c>
    </row>
    <row r="17098" spans="1:2">
      <c r="A17098" s="3" t="s">
        <v>18378</v>
      </c>
      <c r="B17098" s="3">
        <v>17098</v>
      </c>
    </row>
    <row r="17099" spans="1:2">
      <c r="A17099" s="3" t="s">
        <v>18379</v>
      </c>
      <c r="B17099" s="3">
        <v>17099</v>
      </c>
    </row>
    <row r="17100" spans="1:2">
      <c r="A17100" s="3" t="s">
        <v>18380</v>
      </c>
      <c r="B17100" s="3">
        <v>17100</v>
      </c>
    </row>
    <row r="17101" spans="1:2">
      <c r="A17101" s="3" t="s">
        <v>18381</v>
      </c>
      <c r="B17101" s="3">
        <v>17101</v>
      </c>
    </row>
    <row r="17102" spans="1:2">
      <c r="A17102" s="3" t="s">
        <v>18382</v>
      </c>
      <c r="B17102" s="3">
        <v>17102</v>
      </c>
    </row>
    <row r="17103" spans="1:2">
      <c r="A17103" s="3" t="s">
        <v>18383</v>
      </c>
      <c r="B17103" s="3">
        <v>17103</v>
      </c>
    </row>
    <row r="17104" spans="1:2">
      <c r="A17104" s="3" t="s">
        <v>18384</v>
      </c>
      <c r="B17104" s="3">
        <v>17104</v>
      </c>
    </row>
    <row r="17105" spans="1:2">
      <c r="A17105" s="3" t="s">
        <v>18385</v>
      </c>
      <c r="B17105" s="3">
        <v>17105</v>
      </c>
    </row>
    <row r="17106" spans="1:2">
      <c r="A17106" s="3" t="s">
        <v>18386</v>
      </c>
      <c r="B17106" s="3">
        <v>17106</v>
      </c>
    </row>
    <row r="17107" spans="1:2">
      <c r="A17107" s="3" t="s">
        <v>18387</v>
      </c>
      <c r="B17107" s="3">
        <v>17107</v>
      </c>
    </row>
    <row r="17108" spans="1:2">
      <c r="A17108" s="3" t="s">
        <v>18388</v>
      </c>
      <c r="B17108" s="3">
        <v>17108</v>
      </c>
    </row>
    <row r="17109" spans="1:2">
      <c r="A17109" s="3" t="s">
        <v>18389</v>
      </c>
      <c r="B17109" s="3">
        <v>17109</v>
      </c>
    </row>
    <row r="17110" spans="1:2">
      <c r="A17110" s="3" t="s">
        <v>18390</v>
      </c>
      <c r="B17110" s="3">
        <v>17110</v>
      </c>
    </row>
    <row r="17111" spans="1:2">
      <c r="A17111" s="3" t="s">
        <v>18391</v>
      </c>
      <c r="B17111" s="3">
        <v>17111</v>
      </c>
    </row>
    <row r="17112" spans="1:2">
      <c r="A17112" s="3" t="s">
        <v>18392</v>
      </c>
      <c r="B17112" s="3">
        <v>17112</v>
      </c>
    </row>
    <row r="17113" spans="1:2">
      <c r="A17113" s="3" t="s">
        <v>18393</v>
      </c>
      <c r="B17113" s="3">
        <v>17113</v>
      </c>
    </row>
    <row r="17114" spans="1:2">
      <c r="A17114" s="3" t="s">
        <v>18394</v>
      </c>
      <c r="B17114" s="3">
        <v>17114</v>
      </c>
    </row>
    <row r="17115" spans="1:2">
      <c r="A17115" s="3" t="s">
        <v>18395</v>
      </c>
      <c r="B17115" s="3">
        <v>17115</v>
      </c>
    </row>
    <row r="17116" spans="1:2">
      <c r="A17116" s="3" t="s">
        <v>18396</v>
      </c>
      <c r="B17116" s="3">
        <v>17116</v>
      </c>
    </row>
    <row r="17117" spans="1:2">
      <c r="A17117" s="3" t="s">
        <v>18397</v>
      </c>
      <c r="B17117" s="3">
        <v>17117</v>
      </c>
    </row>
    <row r="17118" spans="1:2">
      <c r="A17118" s="3" t="s">
        <v>18398</v>
      </c>
      <c r="B17118" s="3">
        <v>17118</v>
      </c>
    </row>
    <row r="17119" spans="1:2">
      <c r="A17119" s="3" t="s">
        <v>18399</v>
      </c>
      <c r="B17119" s="3">
        <v>17119</v>
      </c>
    </row>
    <row r="17120" spans="1:2">
      <c r="A17120" s="3" t="s">
        <v>18400</v>
      </c>
      <c r="B17120" s="3">
        <v>17120</v>
      </c>
    </row>
    <row r="17121" spans="1:2">
      <c r="A17121" s="3" t="s">
        <v>18401</v>
      </c>
      <c r="B17121" s="3">
        <v>17121</v>
      </c>
    </row>
    <row r="17122" spans="1:2">
      <c r="A17122" s="3" t="s">
        <v>18402</v>
      </c>
      <c r="B17122" s="3">
        <v>17122</v>
      </c>
    </row>
    <row r="17123" spans="1:2">
      <c r="A17123" s="3" t="s">
        <v>18403</v>
      </c>
      <c r="B17123" s="3">
        <v>17123</v>
      </c>
    </row>
    <row r="17124" spans="1:2">
      <c r="A17124" s="3" t="s">
        <v>18404</v>
      </c>
      <c r="B17124" s="3">
        <v>17124</v>
      </c>
    </row>
    <row r="17125" spans="1:2">
      <c r="A17125" s="3" t="s">
        <v>18405</v>
      </c>
      <c r="B17125" s="3">
        <v>17125</v>
      </c>
    </row>
    <row r="17126" spans="1:2">
      <c r="A17126" s="3" t="s">
        <v>18406</v>
      </c>
      <c r="B17126" s="3">
        <v>17126</v>
      </c>
    </row>
    <row r="17127" spans="1:2">
      <c r="A17127" s="3" t="s">
        <v>18407</v>
      </c>
      <c r="B17127" s="3">
        <v>17127</v>
      </c>
    </row>
    <row r="17128" spans="1:2">
      <c r="A17128" s="3" t="s">
        <v>18408</v>
      </c>
      <c r="B17128" s="3">
        <v>17128</v>
      </c>
    </row>
    <row r="17129" spans="1:2">
      <c r="A17129" s="3" t="s">
        <v>18409</v>
      </c>
      <c r="B17129" s="3">
        <v>17129</v>
      </c>
    </row>
    <row r="17130" spans="1:2">
      <c r="A17130" s="3" t="s">
        <v>18410</v>
      </c>
      <c r="B17130" s="3">
        <v>17130</v>
      </c>
    </row>
    <row r="17131" spans="1:2">
      <c r="A17131" s="3" t="s">
        <v>18411</v>
      </c>
      <c r="B17131" s="3">
        <v>17131</v>
      </c>
    </row>
    <row r="17132" spans="1:2">
      <c r="A17132" s="3" t="s">
        <v>18412</v>
      </c>
      <c r="B17132" s="3">
        <v>17132</v>
      </c>
    </row>
    <row r="17133" spans="1:2">
      <c r="A17133" s="3" t="s">
        <v>18413</v>
      </c>
      <c r="B17133" s="3">
        <v>17133</v>
      </c>
    </row>
    <row r="17134" spans="1:2">
      <c r="A17134" s="3" t="s">
        <v>18414</v>
      </c>
      <c r="B17134" s="3">
        <v>17134</v>
      </c>
    </row>
    <row r="17135" spans="1:2">
      <c r="A17135" s="3" t="s">
        <v>18415</v>
      </c>
      <c r="B17135" s="3">
        <v>17135</v>
      </c>
    </row>
    <row r="17136" spans="1:2">
      <c r="A17136" s="3" t="s">
        <v>18416</v>
      </c>
      <c r="B17136" s="3">
        <v>17136</v>
      </c>
    </row>
    <row r="17137" spans="1:2">
      <c r="A17137" s="3" t="s">
        <v>18417</v>
      </c>
      <c r="B17137" s="3">
        <v>17137</v>
      </c>
    </row>
    <row r="17138" spans="1:2">
      <c r="A17138" s="3" t="s">
        <v>18418</v>
      </c>
      <c r="B17138" s="3">
        <v>17138</v>
      </c>
    </row>
    <row r="17139" spans="1:2">
      <c r="A17139" s="3" t="s">
        <v>18419</v>
      </c>
      <c r="B17139" s="3">
        <v>17139</v>
      </c>
    </row>
    <row r="17140" spans="1:2">
      <c r="A17140" s="3" t="s">
        <v>18420</v>
      </c>
      <c r="B17140" s="3">
        <v>17140</v>
      </c>
    </row>
    <row r="17141" spans="1:2">
      <c r="A17141" s="3" t="s">
        <v>18421</v>
      </c>
      <c r="B17141" s="3">
        <v>17141</v>
      </c>
    </row>
    <row r="17142" spans="1:2">
      <c r="A17142" s="3" t="s">
        <v>18422</v>
      </c>
      <c r="B17142" s="3">
        <v>17142</v>
      </c>
    </row>
    <row r="17143" spans="1:2">
      <c r="A17143" s="3" t="s">
        <v>18423</v>
      </c>
      <c r="B17143" s="3">
        <v>17143</v>
      </c>
    </row>
    <row r="17144" spans="1:2">
      <c r="A17144" s="3" t="s">
        <v>18424</v>
      </c>
      <c r="B17144" s="3">
        <v>17144</v>
      </c>
    </row>
    <row r="17145" spans="1:2">
      <c r="A17145" s="3" t="s">
        <v>18425</v>
      </c>
      <c r="B17145" s="3">
        <v>17145</v>
      </c>
    </row>
    <row r="17146" spans="1:2">
      <c r="A17146" s="3" t="s">
        <v>18426</v>
      </c>
      <c r="B17146" s="3">
        <v>17146</v>
      </c>
    </row>
    <row r="17147" spans="1:2">
      <c r="A17147" s="3" t="s">
        <v>18427</v>
      </c>
      <c r="B17147" s="3">
        <v>17147</v>
      </c>
    </row>
    <row r="17148" spans="1:2">
      <c r="A17148" s="3" t="s">
        <v>18428</v>
      </c>
      <c r="B17148" s="3">
        <v>17148</v>
      </c>
    </row>
    <row r="17149" spans="1:2">
      <c r="A17149" s="3" t="s">
        <v>18429</v>
      </c>
      <c r="B17149" s="3">
        <v>17149</v>
      </c>
    </row>
    <row r="17150" spans="1:2">
      <c r="A17150" s="3" t="s">
        <v>18430</v>
      </c>
      <c r="B17150" s="3">
        <v>17150</v>
      </c>
    </row>
    <row r="17151" spans="1:2">
      <c r="A17151" s="3" t="s">
        <v>18431</v>
      </c>
      <c r="B17151" s="3">
        <v>17151</v>
      </c>
    </row>
    <row r="17152" spans="1:2">
      <c r="A17152" s="3" t="s">
        <v>18432</v>
      </c>
      <c r="B17152" s="3">
        <v>17152</v>
      </c>
    </row>
    <row r="17153" spans="1:2">
      <c r="A17153" s="3" t="s">
        <v>18433</v>
      </c>
      <c r="B17153" s="3">
        <v>17153</v>
      </c>
    </row>
    <row r="17154" spans="1:2">
      <c r="A17154" s="3" t="s">
        <v>18434</v>
      </c>
      <c r="B17154" s="3">
        <v>17154</v>
      </c>
    </row>
    <row r="17155" spans="1:2">
      <c r="A17155" s="3" t="s">
        <v>18435</v>
      </c>
      <c r="B17155" s="3">
        <v>17155</v>
      </c>
    </row>
    <row r="17156" spans="1:2">
      <c r="A17156" s="3" t="s">
        <v>18436</v>
      </c>
      <c r="B17156" s="3">
        <v>17156</v>
      </c>
    </row>
    <row r="17157" spans="1:2">
      <c r="A17157" s="3" t="s">
        <v>18437</v>
      </c>
      <c r="B17157" s="3">
        <v>17157</v>
      </c>
    </row>
    <row r="17158" spans="1:2">
      <c r="A17158" s="3" t="s">
        <v>18438</v>
      </c>
      <c r="B17158" s="3">
        <v>17158</v>
      </c>
    </row>
    <row r="17159" spans="1:2">
      <c r="A17159" s="3" t="s">
        <v>18439</v>
      </c>
      <c r="B17159" s="3">
        <v>17159</v>
      </c>
    </row>
    <row r="17160" spans="1:2">
      <c r="A17160" s="3" t="s">
        <v>18440</v>
      </c>
      <c r="B17160" s="3">
        <v>17160</v>
      </c>
    </row>
    <row r="17161" spans="1:2">
      <c r="A17161" s="3" t="s">
        <v>18441</v>
      </c>
      <c r="B17161" s="3">
        <v>17161</v>
      </c>
    </row>
    <row r="17162" spans="1:2">
      <c r="A17162" s="3" t="s">
        <v>18442</v>
      </c>
      <c r="B17162" s="3">
        <v>17162</v>
      </c>
    </row>
    <row r="17163" spans="1:2">
      <c r="A17163" s="3" t="s">
        <v>18443</v>
      </c>
      <c r="B17163" s="3">
        <v>17163</v>
      </c>
    </row>
    <row r="17164" spans="1:2">
      <c r="A17164" s="3" t="s">
        <v>18444</v>
      </c>
      <c r="B17164" s="3">
        <v>17164</v>
      </c>
    </row>
    <row r="17165" spans="1:2">
      <c r="A17165" s="3" t="s">
        <v>18445</v>
      </c>
      <c r="B17165" s="3">
        <v>17165</v>
      </c>
    </row>
    <row r="17166" spans="1:2">
      <c r="A17166" s="3" t="s">
        <v>18446</v>
      </c>
      <c r="B17166" s="3">
        <v>17166</v>
      </c>
    </row>
    <row r="17167" spans="1:2">
      <c r="A17167" s="3" t="s">
        <v>18447</v>
      </c>
      <c r="B17167" s="3">
        <v>17167</v>
      </c>
    </row>
    <row r="17168" spans="1:2">
      <c r="A17168" s="3" t="s">
        <v>18448</v>
      </c>
      <c r="B17168" s="3">
        <v>17168</v>
      </c>
    </row>
    <row r="17169" spans="1:2">
      <c r="A17169" s="3" t="s">
        <v>18449</v>
      </c>
      <c r="B17169" s="3">
        <v>17169</v>
      </c>
    </row>
    <row r="17170" spans="1:2">
      <c r="A17170" s="3" t="s">
        <v>18450</v>
      </c>
      <c r="B17170" s="3">
        <v>17170</v>
      </c>
    </row>
    <row r="17171" spans="1:2">
      <c r="A17171" s="3" t="s">
        <v>18451</v>
      </c>
      <c r="B17171" s="3">
        <v>17171</v>
      </c>
    </row>
    <row r="17172" spans="1:2">
      <c r="A17172" s="3" t="s">
        <v>18452</v>
      </c>
      <c r="B17172" s="3">
        <v>17172</v>
      </c>
    </row>
    <row r="17173" spans="1:2">
      <c r="A17173" s="3" t="s">
        <v>18453</v>
      </c>
      <c r="B17173" s="3">
        <v>17173</v>
      </c>
    </row>
    <row r="17174" spans="1:2">
      <c r="A17174" s="3" t="s">
        <v>18454</v>
      </c>
      <c r="B17174" s="3">
        <v>17174</v>
      </c>
    </row>
    <row r="17175" spans="1:2">
      <c r="A17175" s="3" t="s">
        <v>18455</v>
      </c>
      <c r="B17175" s="3">
        <v>17175</v>
      </c>
    </row>
    <row r="17176" spans="1:2">
      <c r="A17176" s="3" t="s">
        <v>18456</v>
      </c>
      <c r="B17176" s="3">
        <v>17176</v>
      </c>
    </row>
    <row r="17177" spans="1:2">
      <c r="A17177" s="3" t="s">
        <v>18457</v>
      </c>
      <c r="B17177" s="3">
        <v>17177</v>
      </c>
    </row>
    <row r="17178" spans="1:2">
      <c r="A17178" s="3" t="s">
        <v>18458</v>
      </c>
      <c r="B17178" s="3">
        <v>17178</v>
      </c>
    </row>
    <row r="17179" spans="1:2">
      <c r="A17179" s="3" t="s">
        <v>18459</v>
      </c>
      <c r="B17179" s="3">
        <v>17179</v>
      </c>
    </row>
    <row r="17180" spans="1:2">
      <c r="A17180" s="3" t="s">
        <v>18460</v>
      </c>
      <c r="B17180" s="3">
        <v>17180</v>
      </c>
    </row>
    <row r="17181" spans="1:2">
      <c r="A17181" s="3" t="s">
        <v>18461</v>
      </c>
      <c r="B17181" s="3">
        <v>17181</v>
      </c>
    </row>
    <row r="17182" spans="1:2">
      <c r="A17182" s="3" t="s">
        <v>18462</v>
      </c>
      <c r="B17182" s="3">
        <v>17182</v>
      </c>
    </row>
    <row r="17183" spans="1:2">
      <c r="A17183" s="3" t="s">
        <v>18463</v>
      </c>
      <c r="B17183" s="3">
        <v>17183</v>
      </c>
    </row>
    <row r="17184" spans="1:2">
      <c r="A17184" s="3" t="s">
        <v>18464</v>
      </c>
      <c r="B17184" s="3">
        <v>17184</v>
      </c>
    </row>
    <row r="17185" spans="1:2">
      <c r="A17185" s="3" t="s">
        <v>18465</v>
      </c>
      <c r="B17185" s="3">
        <v>17185</v>
      </c>
    </row>
    <row r="17186" spans="1:2">
      <c r="A17186" s="3" t="s">
        <v>18466</v>
      </c>
      <c r="B17186" s="3">
        <v>17186</v>
      </c>
    </row>
    <row r="17187" spans="1:2">
      <c r="A17187" s="3" t="s">
        <v>18467</v>
      </c>
      <c r="B17187" s="3">
        <v>17187</v>
      </c>
    </row>
    <row r="17188" spans="1:2">
      <c r="A17188" s="3" t="s">
        <v>18468</v>
      </c>
      <c r="B17188" s="3">
        <v>17188</v>
      </c>
    </row>
    <row r="17189" spans="1:2">
      <c r="A17189" s="3" t="s">
        <v>18469</v>
      </c>
      <c r="B17189" s="3">
        <v>17189</v>
      </c>
    </row>
    <row r="17190" spans="1:2">
      <c r="A17190" s="3" t="s">
        <v>18470</v>
      </c>
      <c r="B17190" s="3">
        <v>17190</v>
      </c>
    </row>
    <row r="17191" spans="1:2">
      <c r="A17191" s="3" t="s">
        <v>18471</v>
      </c>
      <c r="B17191" s="3">
        <v>17191</v>
      </c>
    </row>
    <row r="17192" spans="1:2">
      <c r="A17192" s="3" t="s">
        <v>18472</v>
      </c>
      <c r="B17192" s="3">
        <v>17192</v>
      </c>
    </row>
    <row r="17193" spans="1:2">
      <c r="A17193" s="3" t="s">
        <v>18473</v>
      </c>
      <c r="B17193" s="3">
        <v>17193</v>
      </c>
    </row>
    <row r="17194" spans="1:2">
      <c r="A17194" s="3" t="s">
        <v>18474</v>
      </c>
      <c r="B17194" s="3">
        <v>17194</v>
      </c>
    </row>
    <row r="17195" spans="1:2">
      <c r="A17195" s="3" t="s">
        <v>18475</v>
      </c>
      <c r="B17195" s="3">
        <v>17195</v>
      </c>
    </row>
    <row r="17196" spans="1:2">
      <c r="A17196" s="3" t="s">
        <v>18476</v>
      </c>
      <c r="B17196" s="3">
        <v>17196</v>
      </c>
    </row>
    <row r="17197" spans="1:2">
      <c r="A17197" s="3" t="s">
        <v>18477</v>
      </c>
      <c r="B17197" s="3">
        <v>17197</v>
      </c>
    </row>
    <row r="17198" spans="1:2">
      <c r="A17198" s="3" t="s">
        <v>18478</v>
      </c>
      <c r="B17198" s="3">
        <v>17198</v>
      </c>
    </row>
    <row r="17199" spans="1:2">
      <c r="A17199" s="3" t="s">
        <v>18479</v>
      </c>
      <c r="B17199" s="3">
        <v>17199</v>
      </c>
    </row>
    <row r="17200" spans="1:2">
      <c r="A17200" s="3" t="s">
        <v>18480</v>
      </c>
      <c r="B17200" s="3">
        <v>17200</v>
      </c>
    </row>
    <row r="17201" spans="1:2">
      <c r="A17201" s="3" t="s">
        <v>18481</v>
      </c>
      <c r="B17201" s="3">
        <v>17201</v>
      </c>
    </row>
    <row r="17202" spans="1:2">
      <c r="A17202" s="3" t="s">
        <v>18482</v>
      </c>
      <c r="B17202" s="3">
        <v>17202</v>
      </c>
    </row>
    <row r="17203" spans="1:2">
      <c r="A17203" s="3" t="s">
        <v>18483</v>
      </c>
      <c r="B17203" s="3">
        <v>17203</v>
      </c>
    </row>
    <row r="17204" spans="1:2">
      <c r="A17204" s="3" t="s">
        <v>18484</v>
      </c>
      <c r="B17204" s="3">
        <v>17204</v>
      </c>
    </row>
    <row r="17205" spans="1:2">
      <c r="A17205" s="3" t="s">
        <v>18485</v>
      </c>
      <c r="B17205" s="3">
        <v>17205</v>
      </c>
    </row>
    <row r="17206" spans="1:2">
      <c r="A17206" s="3" t="s">
        <v>18486</v>
      </c>
      <c r="B17206" s="3">
        <v>17206</v>
      </c>
    </row>
    <row r="17207" spans="1:2">
      <c r="A17207" s="3" t="s">
        <v>18487</v>
      </c>
      <c r="B17207" s="3">
        <v>17207</v>
      </c>
    </row>
    <row r="17208" spans="1:2">
      <c r="A17208" s="3" t="s">
        <v>18488</v>
      </c>
      <c r="B17208" s="3">
        <v>17208</v>
      </c>
    </row>
    <row r="17209" spans="1:2">
      <c r="A17209" s="3" t="s">
        <v>18489</v>
      </c>
      <c r="B17209" s="3">
        <v>17209</v>
      </c>
    </row>
    <row r="17210" spans="1:2">
      <c r="A17210" s="3" t="s">
        <v>18490</v>
      </c>
      <c r="B17210" s="3">
        <v>17210</v>
      </c>
    </row>
    <row r="17211" spans="1:2">
      <c r="A17211" s="3" t="s">
        <v>18491</v>
      </c>
      <c r="B17211" s="3">
        <v>17211</v>
      </c>
    </row>
    <row r="17212" spans="1:2">
      <c r="A17212" s="3" t="s">
        <v>18492</v>
      </c>
      <c r="B17212" s="3">
        <v>17212</v>
      </c>
    </row>
    <row r="17213" spans="1:2">
      <c r="A17213" s="3" t="s">
        <v>18493</v>
      </c>
      <c r="B17213" s="3">
        <v>17213</v>
      </c>
    </row>
    <row r="17214" spans="1:2">
      <c r="A17214" s="3" t="s">
        <v>18494</v>
      </c>
      <c r="B17214" s="3">
        <v>17214</v>
      </c>
    </row>
    <row r="17215" spans="1:2">
      <c r="A17215" s="3" t="s">
        <v>18495</v>
      </c>
      <c r="B17215" s="3">
        <v>17215</v>
      </c>
    </row>
    <row r="17216" spans="1:2">
      <c r="A17216" s="3" t="s">
        <v>18496</v>
      </c>
      <c r="B17216" s="3">
        <v>17216</v>
      </c>
    </row>
    <row r="17217" spans="1:2">
      <c r="A17217" s="3" t="s">
        <v>18497</v>
      </c>
      <c r="B17217" s="3">
        <v>17217</v>
      </c>
    </row>
    <row r="17218" spans="1:2">
      <c r="A17218" s="3" t="s">
        <v>18498</v>
      </c>
      <c r="B17218" s="3">
        <v>17218</v>
      </c>
    </row>
    <row r="17219" spans="1:2">
      <c r="A17219" s="3" t="s">
        <v>18499</v>
      </c>
      <c r="B17219" s="3">
        <v>17219</v>
      </c>
    </row>
    <row r="17220" spans="1:2">
      <c r="A17220" s="3" t="s">
        <v>18500</v>
      </c>
      <c r="B17220" s="3">
        <v>17220</v>
      </c>
    </row>
    <row r="17221" spans="1:2">
      <c r="A17221" s="3" t="s">
        <v>18501</v>
      </c>
      <c r="B17221" s="3">
        <v>17221</v>
      </c>
    </row>
    <row r="17222" spans="1:2">
      <c r="A17222" s="3" t="s">
        <v>1397</v>
      </c>
      <c r="B17222" s="3">
        <v>17222</v>
      </c>
    </row>
    <row r="17223" spans="1:2">
      <c r="A17223" s="3" t="s">
        <v>18502</v>
      </c>
      <c r="B17223" s="3">
        <v>17223</v>
      </c>
    </row>
    <row r="17224" spans="1:2">
      <c r="A17224" s="3" t="s">
        <v>18503</v>
      </c>
      <c r="B17224" s="3">
        <v>17224</v>
      </c>
    </row>
    <row r="17225" spans="1:2">
      <c r="A17225" s="3" t="s">
        <v>18504</v>
      </c>
      <c r="B17225" s="3">
        <v>17225</v>
      </c>
    </row>
    <row r="17226" spans="1:2">
      <c r="A17226" s="3" t="s">
        <v>18505</v>
      </c>
      <c r="B17226" s="3">
        <v>17226</v>
      </c>
    </row>
    <row r="17227" spans="1:2">
      <c r="A17227" s="3" t="s">
        <v>18506</v>
      </c>
      <c r="B17227" s="3">
        <v>17227</v>
      </c>
    </row>
    <row r="17228" spans="1:2">
      <c r="A17228" s="3" t="s">
        <v>18507</v>
      </c>
      <c r="B17228" s="3">
        <v>17228</v>
      </c>
    </row>
    <row r="17229" spans="1:2">
      <c r="A17229" s="3" t="s">
        <v>18508</v>
      </c>
      <c r="B17229" s="3">
        <v>17229</v>
      </c>
    </row>
    <row r="17230" spans="1:2">
      <c r="A17230" s="3" t="s">
        <v>18509</v>
      </c>
      <c r="B17230" s="3">
        <v>17230</v>
      </c>
    </row>
    <row r="17231" spans="1:2">
      <c r="A17231" s="3" t="s">
        <v>18510</v>
      </c>
      <c r="B17231" s="3">
        <v>17231</v>
      </c>
    </row>
    <row r="17232" spans="1:2">
      <c r="A17232" s="3" t="s">
        <v>18511</v>
      </c>
      <c r="B17232" s="3">
        <v>17232</v>
      </c>
    </row>
    <row r="17233" spans="1:2">
      <c r="A17233" s="3" t="s">
        <v>18512</v>
      </c>
      <c r="B17233" s="3">
        <v>17233</v>
      </c>
    </row>
    <row r="17234" spans="1:2">
      <c r="A17234" s="3" t="s">
        <v>18513</v>
      </c>
      <c r="B17234" s="3">
        <v>17234</v>
      </c>
    </row>
    <row r="17235" spans="1:2">
      <c r="A17235" s="3" t="s">
        <v>18514</v>
      </c>
      <c r="B17235" s="3">
        <v>17235</v>
      </c>
    </row>
    <row r="17236" spans="1:2">
      <c r="A17236" s="3" t="s">
        <v>18515</v>
      </c>
      <c r="B17236" s="3">
        <v>17236</v>
      </c>
    </row>
    <row r="17237" spans="1:2">
      <c r="A17237" s="3" t="s">
        <v>18516</v>
      </c>
      <c r="B17237" s="3">
        <v>17237</v>
      </c>
    </row>
    <row r="17238" spans="1:2">
      <c r="A17238" s="3" t="s">
        <v>18517</v>
      </c>
      <c r="B17238" s="3">
        <v>17238</v>
      </c>
    </row>
    <row r="17239" spans="1:2">
      <c r="A17239" s="3" t="s">
        <v>18518</v>
      </c>
      <c r="B17239" s="3">
        <v>17239</v>
      </c>
    </row>
    <row r="17240" spans="1:2">
      <c r="A17240" s="3" t="s">
        <v>18519</v>
      </c>
      <c r="B17240" s="3">
        <v>17240</v>
      </c>
    </row>
    <row r="17241" spans="1:2">
      <c r="A17241" s="3" t="s">
        <v>18520</v>
      </c>
      <c r="B17241" s="3">
        <v>17241</v>
      </c>
    </row>
    <row r="17242" spans="1:2">
      <c r="A17242" s="3" t="s">
        <v>18521</v>
      </c>
      <c r="B17242" s="3">
        <v>17242</v>
      </c>
    </row>
    <row r="17243" spans="1:2">
      <c r="A17243" s="3" t="s">
        <v>18522</v>
      </c>
      <c r="B17243" s="3">
        <v>17243</v>
      </c>
    </row>
    <row r="17244" spans="1:2">
      <c r="A17244" s="3" t="s">
        <v>18523</v>
      </c>
      <c r="B17244" s="3">
        <v>17244</v>
      </c>
    </row>
    <row r="17245" spans="1:2">
      <c r="A17245" s="3" t="s">
        <v>18524</v>
      </c>
      <c r="B17245" s="3">
        <v>17245</v>
      </c>
    </row>
    <row r="17246" spans="1:2">
      <c r="A17246" s="3" t="s">
        <v>18525</v>
      </c>
      <c r="B17246" s="3">
        <v>17246</v>
      </c>
    </row>
    <row r="17247" spans="1:2">
      <c r="A17247" s="3" t="s">
        <v>18526</v>
      </c>
      <c r="B17247" s="3">
        <v>17247</v>
      </c>
    </row>
    <row r="17248" spans="1:2">
      <c r="A17248" s="3" t="s">
        <v>18527</v>
      </c>
      <c r="B17248" s="3">
        <v>17248</v>
      </c>
    </row>
    <row r="17249" spans="1:2">
      <c r="A17249" s="3" t="s">
        <v>18528</v>
      </c>
      <c r="B17249" s="3">
        <v>17249</v>
      </c>
    </row>
    <row r="17250" spans="1:2">
      <c r="A17250" s="3" t="s">
        <v>18529</v>
      </c>
      <c r="B17250" s="3">
        <v>17250</v>
      </c>
    </row>
    <row r="17251" spans="1:2">
      <c r="A17251" s="3" t="s">
        <v>18530</v>
      </c>
      <c r="B17251" s="3">
        <v>17251</v>
      </c>
    </row>
    <row r="17252" spans="1:2">
      <c r="A17252" s="3" t="s">
        <v>18531</v>
      </c>
      <c r="B17252" s="3">
        <v>17252</v>
      </c>
    </row>
    <row r="17253" spans="1:2">
      <c r="A17253" s="3" t="s">
        <v>18532</v>
      </c>
      <c r="B17253" s="3">
        <v>17253</v>
      </c>
    </row>
    <row r="17254" spans="1:2">
      <c r="A17254" s="3" t="s">
        <v>18533</v>
      </c>
      <c r="B17254" s="3">
        <v>17254</v>
      </c>
    </row>
    <row r="17255" spans="1:2">
      <c r="A17255" s="3" t="s">
        <v>18534</v>
      </c>
      <c r="B17255" s="3">
        <v>17255</v>
      </c>
    </row>
    <row r="17256" spans="1:2">
      <c r="A17256" s="3" t="s">
        <v>18535</v>
      </c>
      <c r="B17256" s="3">
        <v>17256</v>
      </c>
    </row>
    <row r="17257" spans="1:2">
      <c r="A17257" s="3" t="s">
        <v>18536</v>
      </c>
      <c r="B17257" s="3">
        <v>17257</v>
      </c>
    </row>
    <row r="17258" spans="1:2">
      <c r="A17258" s="3" t="s">
        <v>18537</v>
      </c>
      <c r="B17258" s="3">
        <v>17258</v>
      </c>
    </row>
    <row r="17259" spans="1:2">
      <c r="A17259" s="3" t="s">
        <v>18538</v>
      </c>
      <c r="B17259" s="3">
        <v>17259</v>
      </c>
    </row>
    <row r="17260" spans="1:2">
      <c r="A17260" s="3" t="s">
        <v>18539</v>
      </c>
      <c r="B17260" s="3">
        <v>17260</v>
      </c>
    </row>
    <row r="17261" spans="1:2">
      <c r="A17261" s="3" t="s">
        <v>18540</v>
      </c>
      <c r="B17261" s="3">
        <v>17261</v>
      </c>
    </row>
    <row r="17262" spans="1:2">
      <c r="A17262" s="3" t="s">
        <v>18541</v>
      </c>
      <c r="B17262" s="3">
        <v>17262</v>
      </c>
    </row>
    <row r="17263" spans="1:2">
      <c r="A17263" s="3" t="s">
        <v>18542</v>
      </c>
      <c r="B17263" s="3">
        <v>17263</v>
      </c>
    </row>
    <row r="17264" spans="1:2">
      <c r="A17264" s="3" t="s">
        <v>18543</v>
      </c>
      <c r="B17264" s="3">
        <v>17264</v>
      </c>
    </row>
    <row r="17265" spans="1:2">
      <c r="A17265" s="3" t="s">
        <v>18544</v>
      </c>
      <c r="B17265" s="3">
        <v>17265</v>
      </c>
    </row>
    <row r="17266" spans="1:2">
      <c r="A17266" s="3" t="s">
        <v>18545</v>
      </c>
      <c r="B17266" s="3">
        <v>17266</v>
      </c>
    </row>
    <row r="17267" spans="1:2">
      <c r="A17267" s="3" t="s">
        <v>18546</v>
      </c>
      <c r="B17267" s="3">
        <v>17267</v>
      </c>
    </row>
    <row r="17268" spans="1:2">
      <c r="A17268" s="3" t="s">
        <v>18547</v>
      </c>
      <c r="B17268" s="3">
        <v>17268</v>
      </c>
    </row>
    <row r="17269" spans="1:2">
      <c r="A17269" s="3" t="s">
        <v>18548</v>
      </c>
      <c r="B17269" s="3">
        <v>17269</v>
      </c>
    </row>
    <row r="17270" spans="1:2">
      <c r="A17270" s="3" t="s">
        <v>18549</v>
      </c>
      <c r="B17270" s="3">
        <v>17270</v>
      </c>
    </row>
    <row r="17271" spans="1:2">
      <c r="A17271" s="3" t="s">
        <v>18550</v>
      </c>
      <c r="B17271" s="3">
        <v>17271</v>
      </c>
    </row>
    <row r="17272" spans="1:2">
      <c r="A17272" s="3" t="s">
        <v>18551</v>
      </c>
      <c r="B17272" s="3">
        <v>17272</v>
      </c>
    </row>
    <row r="17273" spans="1:2">
      <c r="A17273" s="3" t="s">
        <v>18552</v>
      </c>
      <c r="B17273" s="3">
        <v>17273</v>
      </c>
    </row>
    <row r="17274" spans="1:2">
      <c r="A17274" s="3" t="s">
        <v>18553</v>
      </c>
      <c r="B17274" s="3">
        <v>17274</v>
      </c>
    </row>
    <row r="17275" spans="1:2">
      <c r="A17275" s="3" t="s">
        <v>18554</v>
      </c>
      <c r="B17275" s="3">
        <v>17275</v>
      </c>
    </row>
    <row r="17276" spans="1:2">
      <c r="A17276" s="3" t="s">
        <v>18555</v>
      </c>
      <c r="B17276" s="3">
        <v>17276</v>
      </c>
    </row>
    <row r="17277" spans="1:2">
      <c r="A17277" s="3" t="s">
        <v>18556</v>
      </c>
      <c r="B17277" s="3">
        <v>17277</v>
      </c>
    </row>
    <row r="17278" spans="1:2">
      <c r="A17278" s="3" t="s">
        <v>18557</v>
      </c>
      <c r="B17278" s="3">
        <v>17278</v>
      </c>
    </row>
    <row r="17279" spans="1:2">
      <c r="A17279" s="3" t="s">
        <v>18558</v>
      </c>
      <c r="B17279" s="3">
        <v>17279</v>
      </c>
    </row>
    <row r="17280" spans="1:2">
      <c r="A17280" s="3" t="s">
        <v>18559</v>
      </c>
      <c r="B17280" s="3">
        <v>17280</v>
      </c>
    </row>
    <row r="17281" spans="1:2">
      <c r="A17281" s="3" t="s">
        <v>18560</v>
      </c>
      <c r="B17281" s="3">
        <v>17281</v>
      </c>
    </row>
    <row r="17282" spans="1:2">
      <c r="A17282" s="3" t="s">
        <v>18561</v>
      </c>
      <c r="B17282" s="3">
        <v>17282</v>
      </c>
    </row>
    <row r="17283" spans="1:2">
      <c r="A17283" s="3" t="s">
        <v>18562</v>
      </c>
      <c r="B17283" s="3">
        <v>17283</v>
      </c>
    </row>
    <row r="17284" spans="1:2">
      <c r="A17284" s="3" t="s">
        <v>18563</v>
      </c>
      <c r="B17284" s="3">
        <v>17284</v>
      </c>
    </row>
    <row r="17285" spans="1:2">
      <c r="A17285" s="3" t="s">
        <v>18564</v>
      </c>
      <c r="B17285" s="3">
        <v>17285</v>
      </c>
    </row>
    <row r="17286" spans="1:2">
      <c r="A17286" s="3" t="s">
        <v>18565</v>
      </c>
      <c r="B17286" s="3">
        <v>17286</v>
      </c>
    </row>
    <row r="17287" spans="1:2">
      <c r="A17287" s="3" t="s">
        <v>18566</v>
      </c>
      <c r="B17287" s="3">
        <v>17287</v>
      </c>
    </row>
    <row r="17288" spans="1:2">
      <c r="A17288" s="3" t="s">
        <v>18567</v>
      </c>
      <c r="B17288" s="3">
        <v>17288</v>
      </c>
    </row>
    <row r="17289" spans="1:2">
      <c r="A17289" s="3" t="s">
        <v>18568</v>
      </c>
      <c r="B17289" s="3">
        <v>17289</v>
      </c>
    </row>
    <row r="17290" spans="1:2">
      <c r="A17290" s="3" t="s">
        <v>18569</v>
      </c>
      <c r="B17290" s="3">
        <v>17290</v>
      </c>
    </row>
    <row r="17291" spans="1:2">
      <c r="A17291" s="3" t="s">
        <v>18570</v>
      </c>
      <c r="B17291" s="3">
        <v>17291</v>
      </c>
    </row>
    <row r="17292" spans="1:2">
      <c r="A17292" s="3" t="s">
        <v>18571</v>
      </c>
      <c r="B17292" s="3">
        <v>17292</v>
      </c>
    </row>
    <row r="17293" spans="1:2">
      <c r="A17293" s="3" t="s">
        <v>18572</v>
      </c>
      <c r="B17293" s="3">
        <v>17293</v>
      </c>
    </row>
    <row r="17294" spans="1:2">
      <c r="A17294" s="3" t="s">
        <v>18573</v>
      </c>
      <c r="B17294" s="3">
        <v>17294</v>
      </c>
    </row>
    <row r="17295" spans="1:2">
      <c r="A17295" s="3" t="s">
        <v>18574</v>
      </c>
      <c r="B17295" s="3">
        <v>17295</v>
      </c>
    </row>
    <row r="17296" spans="1:2">
      <c r="A17296" s="3" t="s">
        <v>18575</v>
      </c>
      <c r="B17296" s="3">
        <v>17296</v>
      </c>
    </row>
    <row r="17297" spans="1:2">
      <c r="A17297" s="3" t="s">
        <v>18576</v>
      </c>
      <c r="B17297" s="3">
        <v>17297</v>
      </c>
    </row>
    <row r="17298" spans="1:2">
      <c r="A17298" s="3" t="s">
        <v>18577</v>
      </c>
      <c r="B17298" s="3">
        <v>17298</v>
      </c>
    </row>
    <row r="17299" spans="1:2">
      <c r="A17299" s="3" t="s">
        <v>18578</v>
      </c>
      <c r="B17299" s="3">
        <v>17299</v>
      </c>
    </row>
    <row r="17300" spans="1:2">
      <c r="A17300" s="3" t="s">
        <v>18579</v>
      </c>
      <c r="B17300" s="3">
        <v>17300</v>
      </c>
    </row>
    <row r="17301" spans="1:2">
      <c r="A17301" s="3" t="s">
        <v>18580</v>
      </c>
      <c r="B17301" s="3">
        <v>17301</v>
      </c>
    </row>
    <row r="17302" spans="1:2">
      <c r="A17302" s="3" t="s">
        <v>18581</v>
      </c>
      <c r="B17302" s="3">
        <v>17302</v>
      </c>
    </row>
    <row r="17303" spans="1:2">
      <c r="A17303" s="3" t="s">
        <v>18582</v>
      </c>
      <c r="B17303" s="3">
        <v>17303</v>
      </c>
    </row>
    <row r="17304" spans="1:2">
      <c r="A17304" s="3" t="s">
        <v>18583</v>
      </c>
      <c r="B17304" s="3">
        <v>17304</v>
      </c>
    </row>
    <row r="17305" spans="1:2">
      <c r="A17305" s="3" t="s">
        <v>18584</v>
      </c>
      <c r="B17305" s="3">
        <v>17305</v>
      </c>
    </row>
    <row r="17306" spans="1:2">
      <c r="A17306" s="3" t="s">
        <v>18585</v>
      </c>
      <c r="B17306" s="3">
        <v>17306</v>
      </c>
    </row>
    <row r="17307" spans="1:2">
      <c r="A17307" s="3" t="s">
        <v>18586</v>
      </c>
      <c r="B17307" s="3">
        <v>17307</v>
      </c>
    </row>
    <row r="17308" spans="1:2">
      <c r="A17308" s="3" t="s">
        <v>18587</v>
      </c>
      <c r="B17308" s="3">
        <v>17308</v>
      </c>
    </row>
    <row r="17309" spans="1:2">
      <c r="A17309" s="3" t="s">
        <v>18588</v>
      </c>
      <c r="B17309" s="3">
        <v>17309</v>
      </c>
    </row>
    <row r="17310" spans="1:2">
      <c r="A17310" s="3" t="s">
        <v>18589</v>
      </c>
      <c r="B17310" s="3">
        <v>17310</v>
      </c>
    </row>
    <row r="17311" spans="1:2">
      <c r="A17311" s="3" t="s">
        <v>18590</v>
      </c>
      <c r="B17311" s="3">
        <v>17311</v>
      </c>
    </row>
    <row r="17312" spans="1:2">
      <c r="A17312" s="3" t="s">
        <v>18591</v>
      </c>
      <c r="B17312" s="3">
        <v>17312</v>
      </c>
    </row>
    <row r="17313" spans="1:2">
      <c r="A17313" s="3" t="s">
        <v>18592</v>
      </c>
      <c r="B17313" s="3">
        <v>17313</v>
      </c>
    </row>
    <row r="17314" spans="1:2">
      <c r="A17314" s="3" t="s">
        <v>18593</v>
      </c>
      <c r="B17314" s="3">
        <v>17314</v>
      </c>
    </row>
    <row r="17315" spans="1:2">
      <c r="A17315" s="3" t="s">
        <v>18594</v>
      </c>
      <c r="B17315" s="3">
        <v>17315</v>
      </c>
    </row>
    <row r="17316" spans="1:2">
      <c r="A17316" s="3" t="s">
        <v>18595</v>
      </c>
      <c r="B17316" s="3">
        <v>17316</v>
      </c>
    </row>
    <row r="17317" spans="1:2">
      <c r="A17317" s="3" t="s">
        <v>18596</v>
      </c>
      <c r="B17317" s="3">
        <v>17317</v>
      </c>
    </row>
    <row r="17318" spans="1:2">
      <c r="A17318" s="3" t="s">
        <v>18597</v>
      </c>
      <c r="B17318" s="3">
        <v>17318</v>
      </c>
    </row>
    <row r="17319" spans="1:2">
      <c r="A17319" s="3" t="s">
        <v>18598</v>
      </c>
      <c r="B17319" s="3">
        <v>17319</v>
      </c>
    </row>
    <row r="17320" spans="1:2">
      <c r="A17320" s="3" t="s">
        <v>18599</v>
      </c>
      <c r="B17320" s="3">
        <v>17320</v>
      </c>
    </row>
    <row r="17321" spans="1:2">
      <c r="A17321" s="3" t="s">
        <v>18600</v>
      </c>
      <c r="B17321" s="3">
        <v>17321</v>
      </c>
    </row>
    <row r="17322" spans="1:2">
      <c r="A17322" s="3" t="s">
        <v>18601</v>
      </c>
      <c r="B17322" s="3">
        <v>17322</v>
      </c>
    </row>
    <row r="17323" spans="1:2">
      <c r="A17323" s="3" t="s">
        <v>18602</v>
      </c>
      <c r="B17323" s="3">
        <v>17323</v>
      </c>
    </row>
    <row r="17324" spans="1:2">
      <c r="A17324" s="3" t="s">
        <v>18603</v>
      </c>
      <c r="B17324" s="3">
        <v>17324</v>
      </c>
    </row>
    <row r="17325" spans="1:2">
      <c r="A17325" s="3" t="s">
        <v>18604</v>
      </c>
      <c r="B17325" s="3">
        <v>17325</v>
      </c>
    </row>
    <row r="17326" spans="1:2">
      <c r="A17326" s="3" t="s">
        <v>18605</v>
      </c>
      <c r="B17326" s="3">
        <v>17326</v>
      </c>
    </row>
    <row r="17327" spans="1:2">
      <c r="A17327" s="3" t="s">
        <v>18606</v>
      </c>
      <c r="B17327" s="3">
        <v>17327</v>
      </c>
    </row>
    <row r="17328" spans="1:2">
      <c r="A17328" s="3" t="s">
        <v>18607</v>
      </c>
      <c r="B17328" s="3">
        <v>17328</v>
      </c>
    </row>
    <row r="17329" spans="1:2">
      <c r="A17329" s="3" t="s">
        <v>18608</v>
      </c>
      <c r="B17329" s="3">
        <v>17329</v>
      </c>
    </row>
    <row r="17330" spans="1:2">
      <c r="A17330" s="3" t="s">
        <v>18609</v>
      </c>
      <c r="B17330" s="3">
        <v>17330</v>
      </c>
    </row>
    <row r="17331" spans="1:2">
      <c r="A17331" s="3" t="s">
        <v>18610</v>
      </c>
      <c r="B17331" s="3">
        <v>17331</v>
      </c>
    </row>
    <row r="17332" spans="1:2">
      <c r="A17332" s="3" t="s">
        <v>18611</v>
      </c>
      <c r="B17332" s="3">
        <v>17332</v>
      </c>
    </row>
    <row r="17333" spans="1:2">
      <c r="A17333" s="3" t="s">
        <v>18612</v>
      </c>
      <c r="B17333" s="3">
        <v>17333</v>
      </c>
    </row>
    <row r="17334" spans="1:2">
      <c r="A17334" s="3" t="s">
        <v>18613</v>
      </c>
      <c r="B17334" s="3">
        <v>17334</v>
      </c>
    </row>
    <row r="17335" spans="1:2">
      <c r="A17335" s="3" t="s">
        <v>18614</v>
      </c>
      <c r="B17335" s="3">
        <v>17335</v>
      </c>
    </row>
    <row r="17336" spans="1:2">
      <c r="A17336" s="3" t="s">
        <v>18615</v>
      </c>
      <c r="B17336" s="3">
        <v>17336</v>
      </c>
    </row>
    <row r="17337" spans="1:2">
      <c r="A17337" s="3" t="s">
        <v>18616</v>
      </c>
      <c r="B17337" s="3">
        <v>17337</v>
      </c>
    </row>
    <row r="17338" spans="1:2">
      <c r="A17338" s="3" t="s">
        <v>18617</v>
      </c>
      <c r="B17338" s="3">
        <v>17338</v>
      </c>
    </row>
    <row r="17339" spans="1:2">
      <c r="A17339" s="3" t="s">
        <v>18618</v>
      </c>
      <c r="B17339" s="3">
        <v>17339</v>
      </c>
    </row>
    <row r="17340" spans="1:2">
      <c r="A17340" s="3" t="s">
        <v>18619</v>
      </c>
      <c r="B17340" s="3">
        <v>17340</v>
      </c>
    </row>
    <row r="17341" spans="1:2">
      <c r="A17341" s="3" t="s">
        <v>18620</v>
      </c>
      <c r="B17341" s="3">
        <v>17341</v>
      </c>
    </row>
    <row r="17342" spans="1:2">
      <c r="A17342" s="3" t="s">
        <v>18621</v>
      </c>
      <c r="B17342" s="3">
        <v>17342</v>
      </c>
    </row>
    <row r="17343" spans="1:2">
      <c r="A17343" s="3" t="s">
        <v>18622</v>
      </c>
      <c r="B17343" s="3">
        <v>17343</v>
      </c>
    </row>
    <row r="17344" spans="1:2">
      <c r="A17344" s="3" t="s">
        <v>18623</v>
      </c>
      <c r="B17344" s="3">
        <v>17344</v>
      </c>
    </row>
    <row r="17345" spans="1:2">
      <c r="A17345" s="3" t="s">
        <v>18624</v>
      </c>
      <c r="B17345" s="3">
        <v>17345</v>
      </c>
    </row>
    <row r="17346" spans="1:2">
      <c r="A17346" s="3" t="s">
        <v>18625</v>
      </c>
      <c r="B17346" s="3">
        <v>17346</v>
      </c>
    </row>
    <row r="17347" spans="1:2">
      <c r="A17347" s="3" t="s">
        <v>18626</v>
      </c>
      <c r="B17347" s="3">
        <v>17347</v>
      </c>
    </row>
    <row r="17348" spans="1:2">
      <c r="A17348" s="3" t="s">
        <v>18627</v>
      </c>
      <c r="B17348" s="3">
        <v>17348</v>
      </c>
    </row>
    <row r="17349" spans="1:2">
      <c r="A17349" s="3" t="s">
        <v>18628</v>
      </c>
      <c r="B17349" s="3">
        <v>17349</v>
      </c>
    </row>
    <row r="17350" spans="1:2">
      <c r="A17350" s="3" t="s">
        <v>18629</v>
      </c>
      <c r="B17350" s="3">
        <v>17350</v>
      </c>
    </row>
    <row r="17351" spans="1:2">
      <c r="A17351" s="3" t="s">
        <v>18630</v>
      </c>
      <c r="B17351" s="3">
        <v>17351</v>
      </c>
    </row>
    <row r="17352" spans="1:2">
      <c r="A17352" s="3" t="s">
        <v>18631</v>
      </c>
      <c r="B17352" s="3">
        <v>17352</v>
      </c>
    </row>
    <row r="17353" spans="1:2">
      <c r="A17353" s="3" t="s">
        <v>18632</v>
      </c>
      <c r="B17353" s="3">
        <v>17353</v>
      </c>
    </row>
    <row r="17354" spans="1:2">
      <c r="A17354" s="3" t="s">
        <v>18633</v>
      </c>
      <c r="B17354" s="3">
        <v>17354</v>
      </c>
    </row>
    <row r="17355" spans="1:2">
      <c r="A17355" s="3" t="s">
        <v>18634</v>
      </c>
      <c r="B17355" s="3">
        <v>17355</v>
      </c>
    </row>
    <row r="17356" spans="1:2">
      <c r="A17356" s="3" t="s">
        <v>18635</v>
      </c>
      <c r="B17356" s="3">
        <v>17356</v>
      </c>
    </row>
    <row r="17357" spans="1:2">
      <c r="A17357" s="3" t="s">
        <v>18636</v>
      </c>
      <c r="B17357" s="3">
        <v>17357</v>
      </c>
    </row>
    <row r="17358" spans="1:2">
      <c r="A17358" s="3" t="s">
        <v>18637</v>
      </c>
      <c r="B17358" s="3">
        <v>17358</v>
      </c>
    </row>
    <row r="17359" spans="1:2">
      <c r="A17359" s="3" t="s">
        <v>18638</v>
      </c>
      <c r="B17359" s="3">
        <v>17359</v>
      </c>
    </row>
    <row r="17360" spans="1:2">
      <c r="A17360" s="3" t="s">
        <v>18639</v>
      </c>
      <c r="B17360" s="3">
        <v>17360</v>
      </c>
    </row>
    <row r="17361" spans="1:2">
      <c r="A17361" s="3" t="s">
        <v>18640</v>
      </c>
      <c r="B17361" s="3">
        <v>17361</v>
      </c>
    </row>
    <row r="17362" spans="1:2">
      <c r="A17362" s="3" t="s">
        <v>18641</v>
      </c>
      <c r="B17362" s="3">
        <v>17362</v>
      </c>
    </row>
    <row r="17363" spans="1:2">
      <c r="A17363" s="3" t="s">
        <v>18642</v>
      </c>
      <c r="B17363" s="3">
        <v>17363</v>
      </c>
    </row>
    <row r="17364" spans="1:2">
      <c r="A17364" s="3" t="s">
        <v>18643</v>
      </c>
      <c r="B17364" s="3">
        <v>17364</v>
      </c>
    </row>
    <row r="17365" spans="1:2">
      <c r="A17365" s="3" t="s">
        <v>18644</v>
      </c>
      <c r="B17365" s="3">
        <v>17365</v>
      </c>
    </row>
    <row r="17366" spans="1:2">
      <c r="A17366" s="3" t="s">
        <v>18645</v>
      </c>
      <c r="B17366" s="3">
        <v>17366</v>
      </c>
    </row>
    <row r="17367" spans="1:2">
      <c r="A17367" s="3" t="s">
        <v>18646</v>
      </c>
      <c r="B17367" s="3">
        <v>17367</v>
      </c>
    </row>
    <row r="17368" spans="1:2">
      <c r="A17368" s="3" t="s">
        <v>18647</v>
      </c>
      <c r="B17368" s="3">
        <v>17368</v>
      </c>
    </row>
    <row r="17369" spans="1:2">
      <c r="A17369" s="3" t="s">
        <v>18648</v>
      </c>
      <c r="B17369" s="3">
        <v>17369</v>
      </c>
    </row>
    <row r="17370" spans="1:2">
      <c r="A17370" s="3" t="s">
        <v>18649</v>
      </c>
      <c r="B17370" s="3">
        <v>17370</v>
      </c>
    </row>
    <row r="17371" spans="1:2">
      <c r="A17371" s="3" t="s">
        <v>18650</v>
      </c>
      <c r="B17371" s="3">
        <v>17371</v>
      </c>
    </row>
    <row r="17372" spans="1:2">
      <c r="A17372" s="3" t="s">
        <v>18651</v>
      </c>
      <c r="B17372" s="3">
        <v>17372</v>
      </c>
    </row>
    <row r="17373" spans="1:2">
      <c r="A17373" s="3" t="s">
        <v>18652</v>
      </c>
      <c r="B17373" s="3">
        <v>17373</v>
      </c>
    </row>
    <row r="17374" spans="1:2">
      <c r="A17374" s="3" t="s">
        <v>18653</v>
      </c>
      <c r="B17374" s="3">
        <v>17374</v>
      </c>
    </row>
    <row r="17375" spans="1:2">
      <c r="A17375" s="3" t="s">
        <v>18654</v>
      </c>
      <c r="B17375" s="3">
        <v>17375</v>
      </c>
    </row>
    <row r="17376" spans="1:2">
      <c r="A17376" s="3" t="s">
        <v>18655</v>
      </c>
      <c r="B17376" s="3">
        <v>17376</v>
      </c>
    </row>
    <row r="17377" spans="1:2">
      <c r="A17377" s="3" t="s">
        <v>18656</v>
      </c>
      <c r="B17377" s="3">
        <v>17377</v>
      </c>
    </row>
    <row r="17378" spans="1:2">
      <c r="A17378" s="3" t="s">
        <v>18657</v>
      </c>
      <c r="B17378" s="3">
        <v>17378</v>
      </c>
    </row>
    <row r="17379" spans="1:2">
      <c r="A17379" s="3" t="s">
        <v>18658</v>
      </c>
      <c r="B17379" s="3">
        <v>17379</v>
      </c>
    </row>
    <row r="17380" spans="1:2">
      <c r="A17380" s="3" t="s">
        <v>18659</v>
      </c>
      <c r="B17380" s="3">
        <v>17380</v>
      </c>
    </row>
    <row r="17381" spans="1:2">
      <c r="A17381" s="3" t="s">
        <v>18660</v>
      </c>
      <c r="B17381" s="3">
        <v>17381</v>
      </c>
    </row>
    <row r="17382" spans="1:2">
      <c r="A17382" s="3" t="s">
        <v>18661</v>
      </c>
      <c r="B17382" s="3">
        <v>17382</v>
      </c>
    </row>
    <row r="17383" spans="1:2">
      <c r="A17383" s="3" t="s">
        <v>18662</v>
      </c>
      <c r="B17383" s="3">
        <v>17383</v>
      </c>
    </row>
    <row r="17384" spans="1:2">
      <c r="A17384" s="3" t="s">
        <v>18663</v>
      </c>
      <c r="B17384" s="3">
        <v>17384</v>
      </c>
    </row>
    <row r="17385" spans="1:2">
      <c r="A17385" s="3" t="s">
        <v>18664</v>
      </c>
      <c r="B17385" s="3">
        <v>17385</v>
      </c>
    </row>
    <row r="17386" spans="1:2">
      <c r="A17386" s="3" t="s">
        <v>18665</v>
      </c>
      <c r="B17386" s="3">
        <v>17386</v>
      </c>
    </row>
    <row r="17387" spans="1:2">
      <c r="A17387" s="3" t="s">
        <v>18666</v>
      </c>
      <c r="B17387" s="3">
        <v>17387</v>
      </c>
    </row>
    <row r="17388" spans="1:2">
      <c r="A17388" s="3" t="s">
        <v>18667</v>
      </c>
      <c r="B17388" s="3">
        <v>17388</v>
      </c>
    </row>
    <row r="17389" spans="1:2">
      <c r="A17389" s="3" t="s">
        <v>18668</v>
      </c>
      <c r="B17389" s="3">
        <v>17389</v>
      </c>
    </row>
    <row r="17390" spans="1:2">
      <c r="A17390" s="3" t="s">
        <v>18669</v>
      </c>
      <c r="B17390" s="3">
        <v>17390</v>
      </c>
    </row>
    <row r="17391" spans="1:2">
      <c r="A17391" s="3" t="s">
        <v>18670</v>
      </c>
      <c r="B17391" s="3">
        <v>17391</v>
      </c>
    </row>
    <row r="17392" spans="1:2">
      <c r="A17392" s="3" t="s">
        <v>18671</v>
      </c>
      <c r="B17392" s="3">
        <v>17392</v>
      </c>
    </row>
    <row r="17393" spans="1:2">
      <c r="A17393" s="3" t="s">
        <v>18672</v>
      </c>
      <c r="B17393" s="3">
        <v>17393</v>
      </c>
    </row>
    <row r="17394" spans="1:2">
      <c r="A17394" s="3" t="s">
        <v>18673</v>
      </c>
      <c r="B17394" s="3">
        <v>17394</v>
      </c>
    </row>
    <row r="17395" spans="1:2">
      <c r="A17395" s="3" t="s">
        <v>18674</v>
      </c>
      <c r="B17395" s="3">
        <v>17395</v>
      </c>
    </row>
    <row r="17396" spans="1:2">
      <c r="A17396" s="3" t="s">
        <v>18675</v>
      </c>
      <c r="B17396" s="3">
        <v>17396</v>
      </c>
    </row>
    <row r="17397" spans="1:2">
      <c r="A17397" s="3" t="s">
        <v>18676</v>
      </c>
      <c r="B17397" s="3">
        <v>17397</v>
      </c>
    </row>
    <row r="17398" spans="1:2">
      <c r="A17398" s="3" t="s">
        <v>18677</v>
      </c>
      <c r="B17398" s="3">
        <v>17398</v>
      </c>
    </row>
    <row r="17399" spans="1:2">
      <c r="A17399" s="3" t="s">
        <v>18678</v>
      </c>
      <c r="B17399" s="3">
        <v>17399</v>
      </c>
    </row>
    <row r="17400" spans="1:2">
      <c r="A17400" s="3" t="s">
        <v>18679</v>
      </c>
      <c r="B17400" s="3">
        <v>17400</v>
      </c>
    </row>
    <row r="17401" spans="1:2">
      <c r="A17401" s="3" t="s">
        <v>18680</v>
      </c>
      <c r="B17401" s="3">
        <v>17401</v>
      </c>
    </row>
    <row r="17402" spans="1:2">
      <c r="A17402" s="3" t="s">
        <v>18681</v>
      </c>
      <c r="B17402" s="3">
        <v>17402</v>
      </c>
    </row>
    <row r="17403" spans="1:2">
      <c r="A17403" s="3" t="s">
        <v>18682</v>
      </c>
      <c r="B17403" s="3">
        <v>17403</v>
      </c>
    </row>
    <row r="17404" spans="1:2">
      <c r="A17404" s="3" t="s">
        <v>18683</v>
      </c>
      <c r="B17404" s="3">
        <v>17404</v>
      </c>
    </row>
    <row r="17405" spans="1:2">
      <c r="A17405" s="3" t="s">
        <v>18684</v>
      </c>
      <c r="B17405" s="3">
        <v>17405</v>
      </c>
    </row>
    <row r="17406" spans="1:2">
      <c r="A17406" s="3" t="s">
        <v>18685</v>
      </c>
      <c r="B17406" s="3">
        <v>17406</v>
      </c>
    </row>
    <row r="17407" spans="1:2">
      <c r="A17407" s="3" t="s">
        <v>18686</v>
      </c>
      <c r="B17407" s="3">
        <v>17407</v>
      </c>
    </row>
    <row r="17408" spans="1:2">
      <c r="A17408" s="3" t="s">
        <v>18687</v>
      </c>
      <c r="B17408" s="3">
        <v>17408</v>
      </c>
    </row>
    <row r="17409" spans="1:2">
      <c r="A17409" s="3" t="s">
        <v>18688</v>
      </c>
      <c r="B17409" s="3">
        <v>17409</v>
      </c>
    </row>
    <row r="17410" spans="1:2">
      <c r="A17410" s="3" t="s">
        <v>18689</v>
      </c>
      <c r="B17410" s="3">
        <v>17410</v>
      </c>
    </row>
    <row r="17411" spans="1:2">
      <c r="A17411" s="3" t="s">
        <v>18690</v>
      </c>
      <c r="B17411" s="3">
        <v>17411</v>
      </c>
    </row>
    <row r="17412" spans="1:2">
      <c r="A17412" s="3" t="s">
        <v>18691</v>
      </c>
      <c r="B17412" s="3">
        <v>17412</v>
      </c>
    </row>
    <row r="17413" spans="1:2">
      <c r="A17413" s="3" t="s">
        <v>18692</v>
      </c>
      <c r="B17413" s="3">
        <v>17413</v>
      </c>
    </row>
    <row r="17414" spans="1:2">
      <c r="A17414" s="3" t="s">
        <v>18693</v>
      </c>
      <c r="B17414" s="3">
        <v>17414</v>
      </c>
    </row>
    <row r="17415" spans="1:2">
      <c r="A17415" s="3" t="s">
        <v>18694</v>
      </c>
      <c r="B17415" s="3">
        <v>17415</v>
      </c>
    </row>
    <row r="17416" spans="1:2">
      <c r="A17416" s="3" t="s">
        <v>18695</v>
      </c>
      <c r="B17416" s="3">
        <v>17416</v>
      </c>
    </row>
    <row r="17417" spans="1:2">
      <c r="A17417" s="3" t="s">
        <v>18696</v>
      </c>
      <c r="B17417" s="3">
        <v>17417</v>
      </c>
    </row>
    <row r="17418" spans="1:2">
      <c r="A17418" s="3" t="s">
        <v>18697</v>
      </c>
      <c r="B17418" s="3">
        <v>17418</v>
      </c>
    </row>
    <row r="17419" spans="1:2">
      <c r="A17419" s="3" t="s">
        <v>18698</v>
      </c>
      <c r="B17419" s="3">
        <v>17419</v>
      </c>
    </row>
    <row r="17420" spans="1:2">
      <c r="A17420" s="3" t="s">
        <v>18699</v>
      </c>
      <c r="B17420" s="3">
        <v>17420</v>
      </c>
    </row>
    <row r="17421" spans="1:2">
      <c r="A17421" s="3" t="s">
        <v>18700</v>
      </c>
      <c r="B17421" s="3">
        <v>17421</v>
      </c>
    </row>
    <row r="17422" spans="1:2">
      <c r="A17422" s="3" t="s">
        <v>18701</v>
      </c>
      <c r="B17422" s="3">
        <v>17422</v>
      </c>
    </row>
    <row r="17423" spans="1:2">
      <c r="A17423" s="3" t="s">
        <v>18702</v>
      </c>
      <c r="B17423" s="3">
        <v>17423</v>
      </c>
    </row>
    <row r="17424" spans="1:2">
      <c r="A17424" s="3" t="s">
        <v>18703</v>
      </c>
      <c r="B17424" s="3">
        <v>17424</v>
      </c>
    </row>
    <row r="17425" spans="1:2">
      <c r="A17425" s="3" t="s">
        <v>18704</v>
      </c>
      <c r="B17425" s="3">
        <v>17425</v>
      </c>
    </row>
    <row r="17426" spans="1:2">
      <c r="A17426" s="3" t="s">
        <v>18705</v>
      </c>
      <c r="B17426" s="3">
        <v>17426</v>
      </c>
    </row>
    <row r="17427" spans="1:2">
      <c r="A17427" s="3" t="s">
        <v>18706</v>
      </c>
      <c r="B17427" s="3">
        <v>17427</v>
      </c>
    </row>
    <row r="17428" spans="1:2">
      <c r="A17428" s="3" t="s">
        <v>18707</v>
      </c>
      <c r="B17428" s="3">
        <v>17428</v>
      </c>
    </row>
    <row r="17429" spans="1:2">
      <c r="A17429" s="3" t="s">
        <v>18708</v>
      </c>
      <c r="B17429" s="3">
        <v>17429</v>
      </c>
    </row>
    <row r="17430" spans="1:2">
      <c r="A17430" s="3" t="s">
        <v>18709</v>
      </c>
      <c r="B17430" s="3">
        <v>17430</v>
      </c>
    </row>
    <row r="17431" spans="1:2">
      <c r="A17431" s="3" t="s">
        <v>18710</v>
      </c>
      <c r="B17431" s="3">
        <v>17431</v>
      </c>
    </row>
    <row r="17432" spans="1:2">
      <c r="A17432" s="3" t="s">
        <v>18711</v>
      </c>
      <c r="B17432" s="3">
        <v>17432</v>
      </c>
    </row>
    <row r="17433" spans="1:2">
      <c r="A17433" s="3" t="s">
        <v>18712</v>
      </c>
      <c r="B17433" s="3">
        <v>17433</v>
      </c>
    </row>
    <row r="17434" spans="1:2">
      <c r="A17434" s="3" t="s">
        <v>18713</v>
      </c>
      <c r="B17434" s="3">
        <v>17434</v>
      </c>
    </row>
    <row r="17435" spans="1:2">
      <c r="A17435" s="3" t="s">
        <v>18714</v>
      </c>
      <c r="B17435" s="3">
        <v>17435</v>
      </c>
    </row>
    <row r="17436" spans="1:2">
      <c r="A17436" s="3" t="s">
        <v>18715</v>
      </c>
      <c r="B17436" s="3">
        <v>17436</v>
      </c>
    </row>
    <row r="17437" spans="1:2">
      <c r="A17437" s="3" t="s">
        <v>18716</v>
      </c>
      <c r="B17437" s="3">
        <v>17437</v>
      </c>
    </row>
    <row r="17438" spans="1:2">
      <c r="A17438" s="3" t="s">
        <v>18717</v>
      </c>
      <c r="B17438" s="3">
        <v>17438</v>
      </c>
    </row>
    <row r="17439" spans="1:2">
      <c r="A17439" s="3" t="s">
        <v>18718</v>
      </c>
      <c r="B17439" s="3">
        <v>17439</v>
      </c>
    </row>
    <row r="17440" spans="1:2">
      <c r="A17440" s="3" t="s">
        <v>18719</v>
      </c>
      <c r="B17440" s="3">
        <v>17440</v>
      </c>
    </row>
    <row r="17441" spans="1:2">
      <c r="A17441" s="3" t="s">
        <v>18720</v>
      </c>
      <c r="B17441" s="3">
        <v>17441</v>
      </c>
    </row>
    <row r="17442" spans="1:2">
      <c r="A17442" s="3" t="s">
        <v>378</v>
      </c>
      <c r="B17442" s="3">
        <v>17442</v>
      </c>
    </row>
    <row r="17443" spans="1:2">
      <c r="A17443" s="3" t="s">
        <v>18721</v>
      </c>
      <c r="B17443" s="3">
        <v>17443</v>
      </c>
    </row>
    <row r="17444" spans="1:2">
      <c r="A17444" s="3" t="s">
        <v>18722</v>
      </c>
      <c r="B17444" s="3">
        <v>17444</v>
      </c>
    </row>
    <row r="17445" spans="1:2">
      <c r="A17445" s="3" t="s">
        <v>18723</v>
      </c>
      <c r="B17445" s="3">
        <v>17445</v>
      </c>
    </row>
    <row r="17446" spans="1:2">
      <c r="A17446" s="3" t="s">
        <v>18724</v>
      </c>
      <c r="B17446" s="3">
        <v>17446</v>
      </c>
    </row>
    <row r="17447" spans="1:2">
      <c r="A17447" s="3" t="s">
        <v>18725</v>
      </c>
      <c r="B17447" s="3">
        <v>17447</v>
      </c>
    </row>
    <row r="17448" spans="1:2">
      <c r="A17448" s="3" t="s">
        <v>18726</v>
      </c>
      <c r="B17448" s="3">
        <v>17448</v>
      </c>
    </row>
    <row r="17449" spans="1:2">
      <c r="A17449" s="3" t="s">
        <v>18727</v>
      </c>
      <c r="B17449" s="3">
        <v>17449</v>
      </c>
    </row>
    <row r="17450" spans="1:2">
      <c r="A17450" s="3" t="s">
        <v>18728</v>
      </c>
      <c r="B17450" s="3">
        <v>17450</v>
      </c>
    </row>
    <row r="17451" spans="1:2">
      <c r="A17451" s="3" t="s">
        <v>18729</v>
      </c>
      <c r="B17451" s="3">
        <v>17451</v>
      </c>
    </row>
    <row r="17452" spans="1:2">
      <c r="A17452" s="3" t="s">
        <v>18730</v>
      </c>
      <c r="B17452" s="3">
        <v>17452</v>
      </c>
    </row>
    <row r="17453" spans="1:2">
      <c r="A17453" s="3" t="s">
        <v>18731</v>
      </c>
      <c r="B17453" s="3">
        <v>17453</v>
      </c>
    </row>
    <row r="17454" spans="1:2">
      <c r="A17454" s="3" t="s">
        <v>18732</v>
      </c>
      <c r="B17454" s="3">
        <v>17454</v>
      </c>
    </row>
    <row r="17455" spans="1:2">
      <c r="A17455" s="3" t="s">
        <v>18733</v>
      </c>
      <c r="B17455" s="3">
        <v>17455</v>
      </c>
    </row>
    <row r="17456" spans="1:2">
      <c r="A17456" s="3" t="s">
        <v>18734</v>
      </c>
      <c r="B17456" s="3">
        <v>17456</v>
      </c>
    </row>
    <row r="17457" spans="1:2">
      <c r="A17457" s="3" t="s">
        <v>18735</v>
      </c>
      <c r="B17457" s="3">
        <v>17457</v>
      </c>
    </row>
    <row r="17458" spans="1:2">
      <c r="A17458" s="3" t="s">
        <v>18736</v>
      </c>
      <c r="B17458" s="3">
        <v>17458</v>
      </c>
    </row>
    <row r="17459" spans="1:2">
      <c r="A17459" s="3" t="s">
        <v>18737</v>
      </c>
      <c r="B17459" s="3">
        <v>17459</v>
      </c>
    </row>
    <row r="17460" spans="1:2">
      <c r="A17460" s="3" t="s">
        <v>18738</v>
      </c>
      <c r="B17460" s="3">
        <v>17460</v>
      </c>
    </row>
    <row r="17461" spans="1:2">
      <c r="A17461" s="3" t="s">
        <v>18739</v>
      </c>
      <c r="B17461" s="3">
        <v>17461</v>
      </c>
    </row>
    <row r="17462" spans="1:2">
      <c r="A17462" s="3" t="s">
        <v>18740</v>
      </c>
      <c r="B17462" s="3">
        <v>17462</v>
      </c>
    </row>
    <row r="17463" spans="1:2">
      <c r="A17463" s="3" t="s">
        <v>18741</v>
      </c>
      <c r="B17463" s="3">
        <v>17463</v>
      </c>
    </row>
    <row r="17464" spans="1:2">
      <c r="A17464" s="3" t="s">
        <v>18742</v>
      </c>
      <c r="B17464" s="3">
        <v>17464</v>
      </c>
    </row>
    <row r="17465" spans="1:2">
      <c r="A17465" s="3" t="s">
        <v>18743</v>
      </c>
      <c r="B17465" s="3">
        <v>17465</v>
      </c>
    </row>
    <row r="17466" spans="1:2">
      <c r="A17466" s="3" t="s">
        <v>18744</v>
      </c>
      <c r="B17466" s="3">
        <v>17466</v>
      </c>
    </row>
    <row r="17467" spans="1:2">
      <c r="A17467" s="3" t="s">
        <v>18745</v>
      </c>
      <c r="B17467" s="3">
        <v>17467</v>
      </c>
    </row>
    <row r="17468" spans="1:2">
      <c r="A17468" s="3" t="s">
        <v>18746</v>
      </c>
      <c r="B17468" s="3">
        <v>17468</v>
      </c>
    </row>
    <row r="17469" spans="1:2">
      <c r="A17469" s="3" t="s">
        <v>18747</v>
      </c>
      <c r="B17469" s="3">
        <v>17469</v>
      </c>
    </row>
    <row r="17470" spans="1:2">
      <c r="A17470" s="3" t="s">
        <v>18748</v>
      </c>
      <c r="B17470" s="3">
        <v>17470</v>
      </c>
    </row>
    <row r="17471" spans="1:2">
      <c r="A17471" s="3" t="s">
        <v>18749</v>
      </c>
      <c r="B17471" s="3">
        <v>17471</v>
      </c>
    </row>
    <row r="17472" spans="1:2">
      <c r="A17472" s="3" t="s">
        <v>18750</v>
      </c>
      <c r="B17472" s="3">
        <v>17472</v>
      </c>
    </row>
    <row r="17473" spans="1:2">
      <c r="A17473" s="3" t="s">
        <v>18751</v>
      </c>
      <c r="B17473" s="3">
        <v>17473</v>
      </c>
    </row>
    <row r="17474" spans="1:2">
      <c r="A17474" s="3" t="s">
        <v>18752</v>
      </c>
      <c r="B17474" s="3">
        <v>17474</v>
      </c>
    </row>
    <row r="17475" spans="1:2">
      <c r="A17475" s="3" t="s">
        <v>18753</v>
      </c>
      <c r="B17475" s="3">
        <v>17475</v>
      </c>
    </row>
    <row r="17476" spans="1:2">
      <c r="A17476" s="3" t="s">
        <v>18754</v>
      </c>
      <c r="B17476" s="3">
        <v>17476</v>
      </c>
    </row>
    <row r="17477" spans="1:2">
      <c r="A17477" s="3" t="s">
        <v>18755</v>
      </c>
      <c r="B17477" s="3">
        <v>17477</v>
      </c>
    </row>
    <row r="17478" spans="1:2">
      <c r="A17478" s="3" t="s">
        <v>18756</v>
      </c>
      <c r="B17478" s="3">
        <v>17478</v>
      </c>
    </row>
    <row r="17479" spans="1:2">
      <c r="A17479" s="3" t="s">
        <v>18757</v>
      </c>
      <c r="B17479" s="3">
        <v>17479</v>
      </c>
    </row>
    <row r="17480" spans="1:2">
      <c r="A17480" s="3" t="s">
        <v>18758</v>
      </c>
      <c r="B17480" s="3">
        <v>17480</v>
      </c>
    </row>
    <row r="17481" spans="1:2">
      <c r="A17481" s="3" t="s">
        <v>18759</v>
      </c>
      <c r="B17481" s="3">
        <v>17481</v>
      </c>
    </row>
    <row r="17482" spans="1:2">
      <c r="A17482" s="3" t="s">
        <v>18760</v>
      </c>
      <c r="B17482" s="3">
        <v>17482</v>
      </c>
    </row>
    <row r="17483" spans="1:2">
      <c r="A17483" s="3" t="s">
        <v>18761</v>
      </c>
      <c r="B17483" s="3">
        <v>17483</v>
      </c>
    </row>
    <row r="17484" spans="1:2">
      <c r="A17484" s="3" t="s">
        <v>18762</v>
      </c>
      <c r="B17484" s="3">
        <v>17484</v>
      </c>
    </row>
    <row r="17485" spans="1:2">
      <c r="A17485" s="3" t="s">
        <v>18763</v>
      </c>
      <c r="B17485" s="3">
        <v>17485</v>
      </c>
    </row>
    <row r="17486" spans="1:2">
      <c r="A17486" s="3" t="s">
        <v>18764</v>
      </c>
      <c r="B17486" s="3">
        <v>17486</v>
      </c>
    </row>
    <row r="17487" spans="1:2">
      <c r="A17487" s="3" t="s">
        <v>18765</v>
      </c>
      <c r="B17487" s="3">
        <v>17487</v>
      </c>
    </row>
    <row r="17488" spans="1:2">
      <c r="A17488" s="3" t="s">
        <v>18766</v>
      </c>
      <c r="B17488" s="3">
        <v>17488</v>
      </c>
    </row>
    <row r="17489" spans="1:2">
      <c r="A17489" s="3" t="s">
        <v>18767</v>
      </c>
      <c r="B17489" s="3">
        <v>17489</v>
      </c>
    </row>
    <row r="17490" spans="1:2">
      <c r="A17490" s="3" t="s">
        <v>18768</v>
      </c>
      <c r="B17490" s="3">
        <v>17490</v>
      </c>
    </row>
    <row r="17491" spans="1:2">
      <c r="A17491" s="3" t="s">
        <v>18769</v>
      </c>
      <c r="B17491" s="3">
        <v>17491</v>
      </c>
    </row>
    <row r="17492" spans="1:2">
      <c r="A17492" s="3" t="s">
        <v>18770</v>
      </c>
      <c r="B17492" s="3">
        <v>17492</v>
      </c>
    </row>
    <row r="17493" spans="1:2">
      <c r="A17493" s="3" t="s">
        <v>18771</v>
      </c>
      <c r="B17493" s="3">
        <v>17493</v>
      </c>
    </row>
    <row r="17494" spans="1:2">
      <c r="A17494" s="3" t="s">
        <v>18772</v>
      </c>
      <c r="B17494" s="3">
        <v>17494</v>
      </c>
    </row>
    <row r="17495" spans="1:2">
      <c r="A17495" s="3" t="s">
        <v>18773</v>
      </c>
      <c r="B17495" s="3">
        <v>17495</v>
      </c>
    </row>
    <row r="17496" spans="1:2">
      <c r="A17496" s="3" t="s">
        <v>18774</v>
      </c>
      <c r="B17496" s="3">
        <v>17496</v>
      </c>
    </row>
    <row r="17497" spans="1:2">
      <c r="A17497" s="3" t="s">
        <v>18775</v>
      </c>
      <c r="B17497" s="3">
        <v>17497</v>
      </c>
    </row>
    <row r="17498" spans="1:2">
      <c r="A17498" s="3" t="s">
        <v>18776</v>
      </c>
      <c r="B17498" s="3">
        <v>17498</v>
      </c>
    </row>
    <row r="17499" spans="1:2">
      <c r="A17499" s="3" t="s">
        <v>18777</v>
      </c>
      <c r="B17499" s="3">
        <v>17499</v>
      </c>
    </row>
    <row r="17500" spans="1:2">
      <c r="A17500" s="3" t="s">
        <v>18778</v>
      </c>
      <c r="B17500" s="3">
        <v>17500</v>
      </c>
    </row>
    <row r="17501" spans="1:2">
      <c r="A17501" s="3" t="s">
        <v>18779</v>
      </c>
      <c r="B17501" s="3">
        <v>17501</v>
      </c>
    </row>
    <row r="17502" spans="1:2">
      <c r="A17502" s="3" t="s">
        <v>18780</v>
      </c>
      <c r="B17502" s="3">
        <v>17502</v>
      </c>
    </row>
    <row r="17503" spans="1:2">
      <c r="A17503" s="3" t="s">
        <v>18781</v>
      </c>
      <c r="B17503" s="3">
        <v>17503</v>
      </c>
    </row>
    <row r="17504" spans="1:2">
      <c r="A17504" s="3" t="s">
        <v>18782</v>
      </c>
      <c r="B17504" s="3">
        <v>17504</v>
      </c>
    </row>
    <row r="17505" spans="1:2">
      <c r="A17505" s="3" t="s">
        <v>18783</v>
      </c>
      <c r="B17505" s="3">
        <v>17505</v>
      </c>
    </row>
    <row r="17506" spans="1:2">
      <c r="A17506" s="3" t="s">
        <v>18784</v>
      </c>
      <c r="B17506" s="3">
        <v>17506</v>
      </c>
    </row>
    <row r="17507" spans="1:2">
      <c r="A17507" s="3" t="s">
        <v>18785</v>
      </c>
      <c r="B17507" s="3">
        <v>17507</v>
      </c>
    </row>
    <row r="17508" spans="1:2">
      <c r="A17508" s="3" t="s">
        <v>18786</v>
      </c>
      <c r="B17508" s="3">
        <v>17508</v>
      </c>
    </row>
    <row r="17509" spans="1:2">
      <c r="A17509" s="3" t="s">
        <v>18787</v>
      </c>
      <c r="B17509" s="3">
        <v>17509</v>
      </c>
    </row>
    <row r="17510" spans="1:2">
      <c r="A17510" s="3" t="s">
        <v>18788</v>
      </c>
      <c r="B17510" s="3">
        <v>17510</v>
      </c>
    </row>
    <row r="17511" spans="1:2">
      <c r="A17511" s="3" t="s">
        <v>18789</v>
      </c>
      <c r="B17511" s="3">
        <v>17511</v>
      </c>
    </row>
    <row r="17512" spans="1:2">
      <c r="A17512" s="3" t="s">
        <v>18790</v>
      </c>
      <c r="B17512" s="3">
        <v>17512</v>
      </c>
    </row>
    <row r="17513" spans="1:2">
      <c r="A17513" s="3" t="s">
        <v>18791</v>
      </c>
      <c r="B17513" s="3">
        <v>17513</v>
      </c>
    </row>
    <row r="17514" spans="1:2">
      <c r="A17514" s="3" t="s">
        <v>18792</v>
      </c>
      <c r="B17514" s="3">
        <v>17514</v>
      </c>
    </row>
    <row r="17515" spans="1:2">
      <c r="A17515" s="3" t="s">
        <v>18793</v>
      </c>
      <c r="B17515" s="3">
        <v>17515</v>
      </c>
    </row>
    <row r="17516" spans="1:2">
      <c r="A17516" s="3" t="s">
        <v>18794</v>
      </c>
      <c r="B17516" s="3">
        <v>17516</v>
      </c>
    </row>
    <row r="17517" spans="1:2">
      <c r="A17517" s="3" t="s">
        <v>18795</v>
      </c>
      <c r="B17517" s="3">
        <v>17517</v>
      </c>
    </row>
    <row r="17518" spans="1:2">
      <c r="A17518" s="3" t="s">
        <v>18796</v>
      </c>
      <c r="B17518" s="3">
        <v>17518</v>
      </c>
    </row>
    <row r="17519" spans="1:2">
      <c r="A17519" s="3" t="s">
        <v>18797</v>
      </c>
      <c r="B17519" s="3">
        <v>17519</v>
      </c>
    </row>
    <row r="17520" spans="1:2">
      <c r="A17520" s="3" t="s">
        <v>18798</v>
      </c>
      <c r="B17520" s="3">
        <v>17520</v>
      </c>
    </row>
    <row r="17521" spans="1:2">
      <c r="A17521" s="3" t="s">
        <v>18799</v>
      </c>
      <c r="B17521" s="3">
        <v>17521</v>
      </c>
    </row>
    <row r="17522" spans="1:2">
      <c r="A17522" s="3" t="s">
        <v>18800</v>
      </c>
      <c r="B17522" s="3">
        <v>17522</v>
      </c>
    </row>
    <row r="17523" spans="1:2">
      <c r="A17523" s="3" t="s">
        <v>18801</v>
      </c>
      <c r="B17523" s="3">
        <v>17523</v>
      </c>
    </row>
    <row r="17524" spans="1:2">
      <c r="A17524" s="3" t="s">
        <v>18802</v>
      </c>
      <c r="B17524" s="3">
        <v>17524</v>
      </c>
    </row>
    <row r="17525" spans="1:2">
      <c r="A17525" s="3" t="s">
        <v>18803</v>
      </c>
      <c r="B17525" s="3">
        <v>17525</v>
      </c>
    </row>
    <row r="17526" spans="1:2">
      <c r="A17526" s="3" t="s">
        <v>18804</v>
      </c>
      <c r="B17526" s="3">
        <v>17526</v>
      </c>
    </row>
    <row r="17527" spans="1:2">
      <c r="A17527" s="3" t="s">
        <v>18805</v>
      </c>
      <c r="B17527" s="3">
        <v>17527</v>
      </c>
    </row>
    <row r="17528" spans="1:2">
      <c r="A17528" s="3" t="s">
        <v>18806</v>
      </c>
      <c r="B17528" s="3">
        <v>17528</v>
      </c>
    </row>
    <row r="17529" spans="1:2">
      <c r="A17529" s="3" t="s">
        <v>18807</v>
      </c>
      <c r="B17529" s="3">
        <v>17529</v>
      </c>
    </row>
    <row r="17530" spans="1:2">
      <c r="A17530" s="3" t="s">
        <v>18808</v>
      </c>
      <c r="B17530" s="3">
        <v>17530</v>
      </c>
    </row>
    <row r="17531" spans="1:2">
      <c r="A17531" s="3" t="s">
        <v>18809</v>
      </c>
      <c r="B17531" s="3">
        <v>17531</v>
      </c>
    </row>
    <row r="17532" spans="1:2">
      <c r="A17532" s="3" t="s">
        <v>18810</v>
      </c>
      <c r="B17532" s="3">
        <v>17532</v>
      </c>
    </row>
    <row r="17533" spans="1:2">
      <c r="A17533" s="3" t="s">
        <v>18811</v>
      </c>
      <c r="B17533" s="3">
        <v>17533</v>
      </c>
    </row>
    <row r="17534" spans="1:2">
      <c r="A17534" s="3" t="s">
        <v>18812</v>
      </c>
      <c r="B17534" s="3">
        <v>17534</v>
      </c>
    </row>
    <row r="17535" spans="1:2">
      <c r="A17535" s="3" t="s">
        <v>18813</v>
      </c>
      <c r="B17535" s="3">
        <v>17535</v>
      </c>
    </row>
    <row r="17536" spans="1:2">
      <c r="A17536" s="3" t="s">
        <v>18814</v>
      </c>
      <c r="B17536" s="3">
        <v>17536</v>
      </c>
    </row>
    <row r="17537" spans="1:2">
      <c r="A17537" s="3" t="s">
        <v>18815</v>
      </c>
      <c r="B17537" s="3">
        <v>17537</v>
      </c>
    </row>
    <row r="17538" spans="1:2">
      <c r="A17538" s="3" t="s">
        <v>18816</v>
      </c>
      <c r="B17538" s="3">
        <v>17538</v>
      </c>
    </row>
    <row r="17539" spans="1:2">
      <c r="A17539" s="3" t="s">
        <v>18817</v>
      </c>
      <c r="B17539" s="3">
        <v>17539</v>
      </c>
    </row>
    <row r="17540" spans="1:2">
      <c r="A17540" s="3" t="s">
        <v>18818</v>
      </c>
      <c r="B17540" s="3">
        <v>17540</v>
      </c>
    </row>
    <row r="17541" spans="1:2">
      <c r="A17541" s="3" t="s">
        <v>18819</v>
      </c>
      <c r="B17541" s="3">
        <v>17541</v>
      </c>
    </row>
    <row r="17542" spans="1:2">
      <c r="A17542" s="3" t="s">
        <v>18820</v>
      </c>
      <c r="B17542" s="3">
        <v>17542</v>
      </c>
    </row>
    <row r="17543" spans="1:2">
      <c r="A17543" s="3" t="s">
        <v>18821</v>
      </c>
      <c r="B17543" s="3">
        <v>17543</v>
      </c>
    </row>
    <row r="17544" spans="1:2">
      <c r="A17544" s="3" t="s">
        <v>18822</v>
      </c>
      <c r="B17544" s="3">
        <v>17544</v>
      </c>
    </row>
    <row r="17545" spans="1:2">
      <c r="A17545" s="3" t="s">
        <v>18823</v>
      </c>
      <c r="B17545" s="3">
        <v>17545</v>
      </c>
    </row>
    <row r="17546" spans="1:2">
      <c r="A17546" s="3" t="s">
        <v>18824</v>
      </c>
      <c r="B17546" s="3">
        <v>17546</v>
      </c>
    </row>
    <row r="17547" spans="1:2">
      <c r="A17547" s="3" t="s">
        <v>18825</v>
      </c>
      <c r="B17547" s="3">
        <v>17547</v>
      </c>
    </row>
    <row r="17548" spans="1:2">
      <c r="A17548" s="3" t="s">
        <v>18826</v>
      </c>
      <c r="B17548" s="3">
        <v>17548</v>
      </c>
    </row>
    <row r="17549" spans="1:2">
      <c r="A17549" s="3" t="s">
        <v>18827</v>
      </c>
      <c r="B17549" s="3">
        <v>17549</v>
      </c>
    </row>
    <row r="17550" spans="1:2">
      <c r="A17550" s="3" t="s">
        <v>18828</v>
      </c>
      <c r="B17550" s="3">
        <v>17550</v>
      </c>
    </row>
    <row r="17551" spans="1:2">
      <c r="A17551" s="3" t="s">
        <v>18829</v>
      </c>
      <c r="B17551" s="3">
        <v>17551</v>
      </c>
    </row>
    <row r="17552" spans="1:2">
      <c r="A17552" s="3" t="s">
        <v>18830</v>
      </c>
      <c r="B17552" s="3">
        <v>17552</v>
      </c>
    </row>
    <row r="17553" spans="1:2">
      <c r="A17553" s="3" t="s">
        <v>18831</v>
      </c>
      <c r="B17553" s="3">
        <v>17553</v>
      </c>
    </row>
    <row r="17554" spans="1:2">
      <c r="A17554" s="3" t="s">
        <v>18832</v>
      </c>
      <c r="B17554" s="3">
        <v>17554</v>
      </c>
    </row>
    <row r="17555" spans="1:2">
      <c r="A17555" s="3" t="s">
        <v>18833</v>
      </c>
      <c r="B17555" s="3">
        <v>17555</v>
      </c>
    </row>
    <row r="17556" spans="1:2">
      <c r="A17556" s="3" t="s">
        <v>18834</v>
      </c>
      <c r="B17556" s="3">
        <v>17556</v>
      </c>
    </row>
    <row r="17557" spans="1:2">
      <c r="A17557" s="3" t="s">
        <v>18835</v>
      </c>
      <c r="B17557" s="3">
        <v>17557</v>
      </c>
    </row>
    <row r="17558" spans="1:2">
      <c r="A17558" s="3" t="s">
        <v>18836</v>
      </c>
      <c r="B17558" s="3">
        <v>17558</v>
      </c>
    </row>
    <row r="17559" spans="1:2">
      <c r="A17559" s="3" t="s">
        <v>18837</v>
      </c>
      <c r="B17559" s="3">
        <v>17559</v>
      </c>
    </row>
    <row r="17560" spans="1:2">
      <c r="A17560" s="3" t="s">
        <v>18838</v>
      </c>
      <c r="B17560" s="3">
        <v>17560</v>
      </c>
    </row>
    <row r="17561" spans="1:2">
      <c r="A17561" s="3" t="s">
        <v>18839</v>
      </c>
      <c r="B17561" s="3">
        <v>17561</v>
      </c>
    </row>
    <row r="17562" spans="1:2">
      <c r="A17562" s="3" t="s">
        <v>18840</v>
      </c>
      <c r="B17562" s="3">
        <v>17562</v>
      </c>
    </row>
    <row r="17563" spans="1:2">
      <c r="A17563" s="3" t="s">
        <v>18841</v>
      </c>
      <c r="B17563" s="3">
        <v>17563</v>
      </c>
    </row>
    <row r="17564" spans="1:2">
      <c r="A17564" s="3" t="s">
        <v>18842</v>
      </c>
      <c r="B17564" s="3">
        <v>17564</v>
      </c>
    </row>
    <row r="17565" spans="1:2">
      <c r="A17565" s="3" t="s">
        <v>18843</v>
      </c>
      <c r="B17565" s="3">
        <v>17565</v>
      </c>
    </row>
    <row r="17566" spans="1:2">
      <c r="A17566" s="3" t="s">
        <v>18844</v>
      </c>
      <c r="B17566" s="3">
        <v>17566</v>
      </c>
    </row>
    <row r="17567" spans="1:2">
      <c r="A17567" s="3" t="s">
        <v>18845</v>
      </c>
      <c r="B17567" s="3">
        <v>17567</v>
      </c>
    </row>
    <row r="17568" spans="1:2">
      <c r="A17568" s="3" t="s">
        <v>18846</v>
      </c>
      <c r="B17568" s="3">
        <v>17568</v>
      </c>
    </row>
    <row r="17569" spans="1:2">
      <c r="A17569" s="3" t="s">
        <v>18847</v>
      </c>
      <c r="B17569" s="3">
        <v>17569</v>
      </c>
    </row>
    <row r="17570" spans="1:2">
      <c r="A17570" s="3" t="s">
        <v>18848</v>
      </c>
      <c r="B17570" s="3">
        <v>17570</v>
      </c>
    </row>
    <row r="17571" spans="1:2">
      <c r="A17571" s="3" t="s">
        <v>18849</v>
      </c>
      <c r="B17571" s="3">
        <v>17571</v>
      </c>
    </row>
    <row r="17572" spans="1:2">
      <c r="A17572" s="3" t="s">
        <v>18850</v>
      </c>
      <c r="B17572" s="3">
        <v>17572</v>
      </c>
    </row>
    <row r="17573" spans="1:2">
      <c r="A17573" s="3" t="s">
        <v>18851</v>
      </c>
      <c r="B17573" s="3">
        <v>17573</v>
      </c>
    </row>
    <row r="17574" spans="1:2">
      <c r="A17574" s="3" t="s">
        <v>18852</v>
      </c>
      <c r="B17574" s="3">
        <v>17574</v>
      </c>
    </row>
    <row r="17575" spans="1:2">
      <c r="A17575" s="3" t="s">
        <v>18853</v>
      </c>
      <c r="B17575" s="3">
        <v>17575</v>
      </c>
    </row>
    <row r="17576" spans="1:2">
      <c r="A17576" s="3" t="s">
        <v>18854</v>
      </c>
      <c r="B17576" s="3">
        <v>17576</v>
      </c>
    </row>
    <row r="17577" spans="1:2">
      <c r="A17577" s="3" t="s">
        <v>18855</v>
      </c>
      <c r="B17577" s="3">
        <v>17577</v>
      </c>
    </row>
    <row r="17578" spans="1:2">
      <c r="A17578" s="3" t="s">
        <v>18856</v>
      </c>
      <c r="B17578" s="3">
        <v>17578</v>
      </c>
    </row>
    <row r="17579" spans="1:2">
      <c r="A17579" s="3" t="s">
        <v>18857</v>
      </c>
      <c r="B17579" s="3">
        <v>17579</v>
      </c>
    </row>
    <row r="17580" spans="1:2">
      <c r="A17580" s="3" t="s">
        <v>18858</v>
      </c>
      <c r="B17580" s="3">
        <v>17580</v>
      </c>
    </row>
    <row r="17581" spans="1:2">
      <c r="A17581" s="3" t="s">
        <v>18859</v>
      </c>
      <c r="B17581" s="3">
        <v>17581</v>
      </c>
    </row>
    <row r="17582" spans="1:2">
      <c r="A17582" s="3" t="s">
        <v>18860</v>
      </c>
      <c r="B17582" s="3">
        <v>17582</v>
      </c>
    </row>
    <row r="17583" spans="1:2">
      <c r="A17583" s="3" t="s">
        <v>18861</v>
      </c>
      <c r="B17583" s="3">
        <v>17583</v>
      </c>
    </row>
    <row r="17584" spans="1:2">
      <c r="A17584" s="3" t="s">
        <v>18862</v>
      </c>
      <c r="B17584" s="3">
        <v>17584</v>
      </c>
    </row>
    <row r="17585" spans="1:2">
      <c r="A17585" s="3" t="s">
        <v>1422</v>
      </c>
      <c r="B17585" s="3">
        <v>17585</v>
      </c>
    </row>
    <row r="17586" spans="1:2">
      <c r="A17586" s="3" t="s">
        <v>18863</v>
      </c>
      <c r="B17586" s="3">
        <v>17586</v>
      </c>
    </row>
    <row r="17587" spans="1:2">
      <c r="A17587" s="3" t="s">
        <v>18864</v>
      </c>
      <c r="B17587" s="3">
        <v>17587</v>
      </c>
    </row>
    <row r="17588" spans="1:2">
      <c r="A17588" s="3" t="s">
        <v>18865</v>
      </c>
      <c r="B17588" s="3">
        <v>17588</v>
      </c>
    </row>
    <row r="17589" spans="1:2">
      <c r="A17589" s="3" t="s">
        <v>1144</v>
      </c>
      <c r="B17589" s="3">
        <v>17589</v>
      </c>
    </row>
    <row r="17590" spans="1:2">
      <c r="A17590" s="3" t="s">
        <v>18866</v>
      </c>
      <c r="B17590" s="3">
        <v>17590</v>
      </c>
    </row>
    <row r="17591" spans="1:2">
      <c r="A17591" s="3" t="s">
        <v>18867</v>
      </c>
      <c r="B17591" s="3">
        <v>17591</v>
      </c>
    </row>
    <row r="17592" spans="1:2">
      <c r="A17592" s="3" t="s">
        <v>18868</v>
      </c>
      <c r="B17592" s="3">
        <v>17592</v>
      </c>
    </row>
    <row r="17593" spans="1:2">
      <c r="A17593" s="3" t="s">
        <v>18869</v>
      </c>
      <c r="B17593" s="3">
        <v>17593</v>
      </c>
    </row>
    <row r="17594" spans="1:2">
      <c r="A17594" s="3" t="s">
        <v>18870</v>
      </c>
      <c r="B17594" s="3">
        <v>17594</v>
      </c>
    </row>
    <row r="17595" spans="1:2">
      <c r="A17595" s="3" t="s">
        <v>18871</v>
      </c>
      <c r="B17595" s="3">
        <v>17595</v>
      </c>
    </row>
    <row r="17596" spans="1:2">
      <c r="A17596" s="3" t="s">
        <v>18872</v>
      </c>
      <c r="B17596" s="3">
        <v>17596</v>
      </c>
    </row>
    <row r="17597" spans="1:2">
      <c r="A17597" s="3" t="s">
        <v>18873</v>
      </c>
      <c r="B17597" s="3">
        <v>17597</v>
      </c>
    </row>
    <row r="17598" spans="1:2">
      <c r="A17598" s="3" t="s">
        <v>18874</v>
      </c>
      <c r="B17598" s="3">
        <v>17598</v>
      </c>
    </row>
    <row r="17599" spans="1:2">
      <c r="A17599" s="3" t="s">
        <v>18875</v>
      </c>
      <c r="B17599" s="3">
        <v>17599</v>
      </c>
    </row>
    <row r="17600" spans="1:2">
      <c r="A17600" s="3" t="s">
        <v>18876</v>
      </c>
      <c r="B17600" s="3">
        <v>17600</v>
      </c>
    </row>
    <row r="17601" spans="1:2">
      <c r="A17601" s="3" t="s">
        <v>18877</v>
      </c>
      <c r="B17601" s="3">
        <v>17601</v>
      </c>
    </row>
    <row r="17602" spans="1:2">
      <c r="A17602" s="3" t="s">
        <v>18878</v>
      </c>
      <c r="B17602" s="3">
        <v>17602</v>
      </c>
    </row>
    <row r="17603" spans="1:2">
      <c r="A17603" s="3" t="s">
        <v>18879</v>
      </c>
      <c r="B17603" s="3">
        <v>17603</v>
      </c>
    </row>
    <row r="17604" spans="1:2">
      <c r="A17604" s="3" t="s">
        <v>18880</v>
      </c>
      <c r="B17604" s="3">
        <v>17604</v>
      </c>
    </row>
    <row r="17605" spans="1:2">
      <c r="A17605" s="3" t="s">
        <v>18881</v>
      </c>
      <c r="B17605" s="3">
        <v>17605</v>
      </c>
    </row>
    <row r="17606" spans="1:2">
      <c r="A17606" s="3" t="s">
        <v>18882</v>
      </c>
      <c r="B17606" s="3">
        <v>17606</v>
      </c>
    </row>
    <row r="17607" spans="1:2">
      <c r="A17607" s="3" t="s">
        <v>18883</v>
      </c>
      <c r="B17607" s="3">
        <v>17607</v>
      </c>
    </row>
    <row r="17608" spans="1:2">
      <c r="A17608" s="3" t="s">
        <v>18884</v>
      </c>
      <c r="B17608" s="3">
        <v>17608</v>
      </c>
    </row>
    <row r="17609" spans="1:2">
      <c r="A17609" s="3" t="s">
        <v>18885</v>
      </c>
      <c r="B17609" s="3">
        <v>17609</v>
      </c>
    </row>
    <row r="17610" spans="1:2">
      <c r="A17610" s="3" t="s">
        <v>18886</v>
      </c>
      <c r="B17610" s="3">
        <v>17610</v>
      </c>
    </row>
    <row r="17611" spans="1:2">
      <c r="A17611" s="3" t="s">
        <v>18887</v>
      </c>
      <c r="B17611" s="3">
        <v>17611</v>
      </c>
    </row>
    <row r="17612" spans="1:2">
      <c r="A17612" s="3" t="s">
        <v>18888</v>
      </c>
      <c r="B17612" s="3">
        <v>17612</v>
      </c>
    </row>
    <row r="17613" spans="1:2">
      <c r="A17613" s="3" t="s">
        <v>18889</v>
      </c>
      <c r="B17613" s="3">
        <v>17613</v>
      </c>
    </row>
    <row r="17614" spans="1:2">
      <c r="A17614" s="3" t="s">
        <v>18890</v>
      </c>
      <c r="B17614" s="3">
        <v>17614</v>
      </c>
    </row>
    <row r="17615" spans="1:2">
      <c r="A17615" s="3" t="s">
        <v>18891</v>
      </c>
      <c r="B17615" s="3">
        <v>17615</v>
      </c>
    </row>
    <row r="17616" spans="1:2">
      <c r="A17616" s="3" t="s">
        <v>18892</v>
      </c>
      <c r="B17616" s="3">
        <v>17616</v>
      </c>
    </row>
    <row r="17617" spans="1:2">
      <c r="A17617" s="3" t="s">
        <v>18893</v>
      </c>
      <c r="B17617" s="3">
        <v>17617</v>
      </c>
    </row>
    <row r="17618" spans="1:2">
      <c r="A17618" s="3" t="s">
        <v>18894</v>
      </c>
      <c r="B17618" s="3">
        <v>17618</v>
      </c>
    </row>
    <row r="17619" spans="1:2">
      <c r="A17619" s="3" t="s">
        <v>18895</v>
      </c>
      <c r="B17619" s="3">
        <v>17619</v>
      </c>
    </row>
    <row r="17620" spans="1:2">
      <c r="A17620" s="3" t="s">
        <v>1310</v>
      </c>
      <c r="B17620" s="3">
        <v>17620</v>
      </c>
    </row>
    <row r="17621" spans="1:2">
      <c r="A17621" s="3" t="s">
        <v>18896</v>
      </c>
      <c r="B17621" s="3">
        <v>17621</v>
      </c>
    </row>
    <row r="17622" spans="1:2">
      <c r="A17622" s="3" t="s">
        <v>18897</v>
      </c>
      <c r="B17622" s="3">
        <v>17622</v>
      </c>
    </row>
    <row r="17623" spans="1:2">
      <c r="A17623" s="3" t="s">
        <v>18898</v>
      </c>
      <c r="B17623" s="3">
        <v>17623</v>
      </c>
    </row>
    <row r="17624" spans="1:2">
      <c r="A17624" s="3" t="s">
        <v>18899</v>
      </c>
      <c r="B17624" s="3">
        <v>17624</v>
      </c>
    </row>
    <row r="17625" spans="1:2">
      <c r="A17625" s="3" t="s">
        <v>18900</v>
      </c>
      <c r="B17625" s="3">
        <v>17625</v>
      </c>
    </row>
    <row r="17626" spans="1:2">
      <c r="A17626" s="3" t="s">
        <v>18901</v>
      </c>
      <c r="B17626" s="3">
        <v>17626</v>
      </c>
    </row>
    <row r="17627" spans="1:2">
      <c r="A17627" s="3" t="s">
        <v>18902</v>
      </c>
      <c r="B17627" s="3">
        <v>17627</v>
      </c>
    </row>
    <row r="17628" spans="1:2">
      <c r="A17628" s="3" t="s">
        <v>18903</v>
      </c>
      <c r="B17628" s="3">
        <v>17628</v>
      </c>
    </row>
    <row r="17629" spans="1:2">
      <c r="A17629" s="3" t="s">
        <v>18904</v>
      </c>
      <c r="B17629" s="3">
        <v>17629</v>
      </c>
    </row>
    <row r="17630" spans="1:2">
      <c r="A17630" s="3" t="s">
        <v>18905</v>
      </c>
      <c r="B17630" s="3">
        <v>17630</v>
      </c>
    </row>
    <row r="17631" spans="1:2">
      <c r="A17631" s="3" t="s">
        <v>18906</v>
      </c>
      <c r="B17631" s="3">
        <v>17631</v>
      </c>
    </row>
    <row r="17632" spans="1:2">
      <c r="A17632" s="3" t="s">
        <v>18907</v>
      </c>
      <c r="B17632" s="3">
        <v>17632</v>
      </c>
    </row>
    <row r="17633" spans="1:2">
      <c r="A17633" s="3" t="s">
        <v>18908</v>
      </c>
      <c r="B17633" s="3">
        <v>17633</v>
      </c>
    </row>
    <row r="17634" spans="1:2">
      <c r="A17634" s="3" t="s">
        <v>18909</v>
      </c>
      <c r="B17634" s="3">
        <v>17634</v>
      </c>
    </row>
    <row r="17635" spans="1:2">
      <c r="A17635" s="3" t="s">
        <v>18910</v>
      </c>
      <c r="B17635" s="3">
        <v>17635</v>
      </c>
    </row>
    <row r="17636" spans="1:2">
      <c r="A17636" s="3" t="s">
        <v>18911</v>
      </c>
      <c r="B17636" s="3">
        <v>17636</v>
      </c>
    </row>
    <row r="17637" spans="1:2">
      <c r="A17637" s="3" t="s">
        <v>18912</v>
      </c>
      <c r="B17637" s="3">
        <v>17637</v>
      </c>
    </row>
    <row r="17638" spans="1:2">
      <c r="A17638" s="3" t="s">
        <v>18913</v>
      </c>
      <c r="B17638" s="3">
        <v>17638</v>
      </c>
    </row>
    <row r="17639" spans="1:2">
      <c r="A17639" s="3" t="s">
        <v>18914</v>
      </c>
      <c r="B17639" s="3">
        <v>17639</v>
      </c>
    </row>
    <row r="17640" spans="1:2">
      <c r="A17640" s="3" t="s">
        <v>18915</v>
      </c>
      <c r="B17640" s="3">
        <v>17640</v>
      </c>
    </row>
    <row r="17641" spans="1:2">
      <c r="A17641" s="3" t="s">
        <v>18916</v>
      </c>
      <c r="B17641" s="3">
        <v>17641</v>
      </c>
    </row>
    <row r="17642" spans="1:2">
      <c r="A17642" s="3" t="s">
        <v>18917</v>
      </c>
      <c r="B17642" s="3">
        <v>17642</v>
      </c>
    </row>
    <row r="17643" spans="1:2">
      <c r="A17643" s="3" t="s">
        <v>18918</v>
      </c>
      <c r="B17643" s="3">
        <v>17643</v>
      </c>
    </row>
    <row r="17644" spans="1:2">
      <c r="A17644" s="3" t="s">
        <v>18919</v>
      </c>
      <c r="B17644" s="3">
        <v>17644</v>
      </c>
    </row>
    <row r="17645" spans="1:2">
      <c r="A17645" s="3" t="s">
        <v>18920</v>
      </c>
      <c r="B17645" s="3">
        <v>17645</v>
      </c>
    </row>
    <row r="17646" spans="1:2">
      <c r="A17646" s="3" t="s">
        <v>18921</v>
      </c>
      <c r="B17646" s="3">
        <v>17646</v>
      </c>
    </row>
    <row r="17647" spans="1:2">
      <c r="A17647" s="3" t="s">
        <v>18922</v>
      </c>
      <c r="B17647" s="3">
        <v>17647</v>
      </c>
    </row>
    <row r="17648" spans="1:2">
      <c r="A17648" s="3" t="s">
        <v>18923</v>
      </c>
      <c r="B17648" s="3">
        <v>17648</v>
      </c>
    </row>
    <row r="17649" spans="1:2">
      <c r="A17649" s="3" t="s">
        <v>18924</v>
      </c>
      <c r="B17649" s="3">
        <v>17649</v>
      </c>
    </row>
    <row r="17650" spans="1:2">
      <c r="A17650" s="3" t="s">
        <v>18925</v>
      </c>
      <c r="B17650" s="3">
        <v>17650</v>
      </c>
    </row>
    <row r="17651" spans="1:2">
      <c r="A17651" s="3" t="s">
        <v>18926</v>
      </c>
      <c r="B17651" s="3">
        <v>17651</v>
      </c>
    </row>
    <row r="17652" spans="1:2">
      <c r="A17652" s="3" t="s">
        <v>18927</v>
      </c>
      <c r="B17652" s="3">
        <v>17652</v>
      </c>
    </row>
    <row r="17653" spans="1:2">
      <c r="A17653" s="3" t="s">
        <v>18928</v>
      </c>
      <c r="B17653" s="3">
        <v>17653</v>
      </c>
    </row>
    <row r="17654" spans="1:2">
      <c r="A17654" s="3" t="s">
        <v>18929</v>
      </c>
      <c r="B17654" s="3">
        <v>17654</v>
      </c>
    </row>
    <row r="17655" spans="1:2">
      <c r="A17655" s="3" t="s">
        <v>18930</v>
      </c>
      <c r="B17655" s="3">
        <v>17655</v>
      </c>
    </row>
    <row r="17656" spans="1:2">
      <c r="A17656" s="3" t="s">
        <v>18931</v>
      </c>
      <c r="B17656" s="3">
        <v>17656</v>
      </c>
    </row>
    <row r="17657" spans="1:2">
      <c r="A17657" s="3" t="s">
        <v>18932</v>
      </c>
      <c r="B17657" s="3">
        <v>17657</v>
      </c>
    </row>
    <row r="17658" spans="1:2">
      <c r="A17658" s="3" t="s">
        <v>18933</v>
      </c>
      <c r="B17658" s="3">
        <v>17658</v>
      </c>
    </row>
    <row r="17659" spans="1:2">
      <c r="A17659" s="3" t="s">
        <v>18934</v>
      </c>
      <c r="B17659" s="3">
        <v>17659</v>
      </c>
    </row>
    <row r="17660" spans="1:2">
      <c r="A17660" s="3" t="s">
        <v>18935</v>
      </c>
      <c r="B17660" s="3">
        <v>17660</v>
      </c>
    </row>
    <row r="17661" spans="1:2">
      <c r="A17661" s="3" t="s">
        <v>18936</v>
      </c>
      <c r="B17661" s="3">
        <v>17661</v>
      </c>
    </row>
    <row r="17662" spans="1:2">
      <c r="A17662" s="3" t="s">
        <v>18937</v>
      </c>
      <c r="B17662" s="3">
        <v>17662</v>
      </c>
    </row>
    <row r="17663" spans="1:2">
      <c r="A17663" s="3" t="s">
        <v>18938</v>
      </c>
      <c r="B17663" s="3">
        <v>17663</v>
      </c>
    </row>
    <row r="17664" spans="1:2">
      <c r="A17664" s="3" t="s">
        <v>18939</v>
      </c>
      <c r="B17664" s="3">
        <v>17664</v>
      </c>
    </row>
    <row r="17665" spans="1:2">
      <c r="A17665" s="3" t="s">
        <v>18940</v>
      </c>
      <c r="B17665" s="3">
        <v>17665</v>
      </c>
    </row>
    <row r="17666" spans="1:2">
      <c r="A17666" s="3" t="s">
        <v>18941</v>
      </c>
      <c r="B17666" s="3">
        <v>17666</v>
      </c>
    </row>
    <row r="17667" spans="1:2">
      <c r="A17667" s="3" t="s">
        <v>18942</v>
      </c>
      <c r="B17667" s="3">
        <v>17667</v>
      </c>
    </row>
    <row r="17668" spans="1:2">
      <c r="A17668" s="3" t="s">
        <v>18943</v>
      </c>
      <c r="B17668" s="3">
        <v>17668</v>
      </c>
    </row>
    <row r="17669" spans="1:2">
      <c r="A17669" s="3" t="s">
        <v>18944</v>
      </c>
      <c r="B17669" s="3">
        <v>17669</v>
      </c>
    </row>
    <row r="17670" spans="1:2">
      <c r="A17670" s="3" t="s">
        <v>18945</v>
      </c>
      <c r="B17670" s="3">
        <v>17670</v>
      </c>
    </row>
    <row r="17671" spans="1:2">
      <c r="A17671" s="3" t="s">
        <v>18946</v>
      </c>
      <c r="B17671" s="3">
        <v>17671</v>
      </c>
    </row>
    <row r="17672" spans="1:2">
      <c r="A17672" s="3" t="s">
        <v>18947</v>
      </c>
      <c r="B17672" s="3">
        <v>17672</v>
      </c>
    </row>
    <row r="17673" spans="1:2">
      <c r="A17673" s="3" t="s">
        <v>18948</v>
      </c>
      <c r="B17673" s="3">
        <v>17673</v>
      </c>
    </row>
    <row r="17674" spans="1:2">
      <c r="A17674" s="3" t="s">
        <v>1344</v>
      </c>
      <c r="B17674" s="3">
        <v>17674</v>
      </c>
    </row>
    <row r="17675" spans="1:2">
      <c r="A17675" s="3" t="s">
        <v>18949</v>
      </c>
      <c r="B17675" s="3">
        <v>17675</v>
      </c>
    </row>
    <row r="17676" spans="1:2">
      <c r="A17676" s="3" t="s">
        <v>18950</v>
      </c>
      <c r="B17676" s="3">
        <v>17676</v>
      </c>
    </row>
    <row r="17677" spans="1:2">
      <c r="A17677" s="3" t="s">
        <v>18951</v>
      </c>
      <c r="B17677" s="3">
        <v>17677</v>
      </c>
    </row>
    <row r="17678" spans="1:2">
      <c r="A17678" s="3" t="s">
        <v>18952</v>
      </c>
      <c r="B17678" s="3">
        <v>17678</v>
      </c>
    </row>
    <row r="17679" spans="1:2">
      <c r="A17679" s="3" t="s">
        <v>18953</v>
      </c>
      <c r="B17679" s="3">
        <v>17679</v>
      </c>
    </row>
    <row r="17680" spans="1:2">
      <c r="A17680" s="3" t="s">
        <v>18954</v>
      </c>
      <c r="B17680" s="3">
        <v>17680</v>
      </c>
    </row>
    <row r="17681" spans="1:2">
      <c r="A17681" s="3" t="s">
        <v>18955</v>
      </c>
      <c r="B17681" s="3">
        <v>17681</v>
      </c>
    </row>
    <row r="17682" spans="1:2">
      <c r="A17682" s="3" t="s">
        <v>18956</v>
      </c>
      <c r="B17682" s="3">
        <v>17682</v>
      </c>
    </row>
    <row r="17683" spans="1:2">
      <c r="A17683" s="3" t="s">
        <v>18957</v>
      </c>
      <c r="B17683" s="3">
        <v>17683</v>
      </c>
    </row>
    <row r="17684" spans="1:2">
      <c r="A17684" s="3" t="s">
        <v>18958</v>
      </c>
      <c r="B17684" s="3">
        <v>17684</v>
      </c>
    </row>
    <row r="17685" spans="1:2">
      <c r="A17685" s="3" t="s">
        <v>18959</v>
      </c>
      <c r="B17685" s="3">
        <v>17685</v>
      </c>
    </row>
    <row r="17686" spans="1:2">
      <c r="A17686" s="3" t="s">
        <v>771</v>
      </c>
      <c r="B17686" s="3">
        <v>17686</v>
      </c>
    </row>
    <row r="17687" spans="1:2">
      <c r="A17687" s="3" t="s">
        <v>18960</v>
      </c>
      <c r="B17687" s="3">
        <v>17687</v>
      </c>
    </row>
    <row r="17688" spans="1:2">
      <c r="A17688" s="3" t="s">
        <v>18961</v>
      </c>
      <c r="B17688" s="3">
        <v>17688</v>
      </c>
    </row>
    <row r="17689" spans="1:2">
      <c r="A17689" s="3" t="s">
        <v>18962</v>
      </c>
      <c r="B17689" s="3">
        <v>17689</v>
      </c>
    </row>
    <row r="17690" spans="1:2">
      <c r="A17690" s="3" t="s">
        <v>18963</v>
      </c>
      <c r="B17690" s="3">
        <v>17690</v>
      </c>
    </row>
    <row r="17691" spans="1:2">
      <c r="A17691" s="3" t="s">
        <v>18964</v>
      </c>
      <c r="B17691" s="3">
        <v>17691</v>
      </c>
    </row>
    <row r="17692" spans="1:2">
      <c r="A17692" s="3" t="s">
        <v>18965</v>
      </c>
      <c r="B17692" s="3">
        <v>17692</v>
      </c>
    </row>
    <row r="17693" spans="1:2">
      <c r="A17693" s="3" t="s">
        <v>18966</v>
      </c>
      <c r="B17693" s="3">
        <v>17693</v>
      </c>
    </row>
    <row r="17694" spans="1:2">
      <c r="A17694" s="3" t="s">
        <v>18967</v>
      </c>
      <c r="B17694" s="3">
        <v>17694</v>
      </c>
    </row>
    <row r="17695" spans="1:2">
      <c r="A17695" s="3" t="s">
        <v>18968</v>
      </c>
      <c r="B17695" s="3">
        <v>17695</v>
      </c>
    </row>
    <row r="17696" spans="1:2">
      <c r="A17696" s="3" t="s">
        <v>18969</v>
      </c>
      <c r="B17696" s="3">
        <v>17696</v>
      </c>
    </row>
    <row r="17697" spans="1:2">
      <c r="A17697" s="3" t="s">
        <v>18970</v>
      </c>
      <c r="B17697" s="3">
        <v>17697</v>
      </c>
    </row>
    <row r="17698" spans="1:2">
      <c r="A17698" s="3" t="s">
        <v>18971</v>
      </c>
      <c r="B17698" s="3">
        <v>17698</v>
      </c>
    </row>
    <row r="17699" spans="1:2">
      <c r="A17699" s="3" t="s">
        <v>18972</v>
      </c>
      <c r="B17699" s="3">
        <v>17699</v>
      </c>
    </row>
    <row r="17700" spans="1:2">
      <c r="A17700" s="3" t="s">
        <v>18973</v>
      </c>
      <c r="B17700" s="3">
        <v>17700</v>
      </c>
    </row>
    <row r="17701" spans="1:2">
      <c r="A17701" s="3" t="s">
        <v>18974</v>
      </c>
      <c r="B17701" s="3">
        <v>17701</v>
      </c>
    </row>
    <row r="17702" spans="1:2">
      <c r="A17702" s="3" t="s">
        <v>18975</v>
      </c>
      <c r="B17702" s="3">
        <v>17702</v>
      </c>
    </row>
    <row r="17703" spans="1:2">
      <c r="A17703" s="3" t="s">
        <v>18976</v>
      </c>
      <c r="B17703" s="3">
        <v>17703</v>
      </c>
    </row>
    <row r="17704" spans="1:2">
      <c r="A17704" s="3" t="s">
        <v>18977</v>
      </c>
      <c r="B17704" s="3">
        <v>17704</v>
      </c>
    </row>
    <row r="17705" spans="1:2">
      <c r="A17705" s="3" t="s">
        <v>18978</v>
      </c>
      <c r="B17705" s="3">
        <v>17705</v>
      </c>
    </row>
    <row r="17706" spans="1:2">
      <c r="A17706" s="3" t="s">
        <v>18979</v>
      </c>
      <c r="B17706" s="3">
        <v>17706</v>
      </c>
    </row>
    <row r="17707" spans="1:2">
      <c r="A17707" s="3" t="s">
        <v>18980</v>
      </c>
      <c r="B17707" s="3">
        <v>17707</v>
      </c>
    </row>
    <row r="17708" spans="1:2">
      <c r="A17708" s="3" t="s">
        <v>18981</v>
      </c>
      <c r="B17708" s="3">
        <v>17708</v>
      </c>
    </row>
    <row r="17709" spans="1:2">
      <c r="A17709" s="3" t="s">
        <v>18982</v>
      </c>
      <c r="B17709" s="3">
        <v>17709</v>
      </c>
    </row>
    <row r="17710" spans="1:2">
      <c r="A17710" s="3" t="s">
        <v>18983</v>
      </c>
      <c r="B17710" s="3">
        <v>17710</v>
      </c>
    </row>
    <row r="17711" spans="1:2">
      <c r="A17711" s="3" t="s">
        <v>18984</v>
      </c>
      <c r="B17711" s="3">
        <v>17711</v>
      </c>
    </row>
    <row r="17712" spans="1:2">
      <c r="A17712" s="3" t="s">
        <v>18985</v>
      </c>
      <c r="B17712" s="3">
        <v>17712</v>
      </c>
    </row>
    <row r="17713" spans="1:2">
      <c r="A17713" s="3" t="s">
        <v>18986</v>
      </c>
      <c r="B17713" s="3">
        <v>17713</v>
      </c>
    </row>
    <row r="17714" spans="1:2">
      <c r="A17714" s="3" t="s">
        <v>18987</v>
      </c>
      <c r="B17714" s="3">
        <v>17714</v>
      </c>
    </row>
    <row r="17715" spans="1:2">
      <c r="A17715" s="3" t="s">
        <v>18988</v>
      </c>
      <c r="B17715" s="3">
        <v>17715</v>
      </c>
    </row>
    <row r="17716" spans="1:2">
      <c r="A17716" s="3" t="s">
        <v>18989</v>
      </c>
      <c r="B17716" s="3">
        <v>17716</v>
      </c>
    </row>
    <row r="17717" spans="1:2">
      <c r="A17717" s="3" t="s">
        <v>18990</v>
      </c>
      <c r="B17717" s="3">
        <v>17717</v>
      </c>
    </row>
    <row r="17718" spans="1:2">
      <c r="A17718" s="3" t="s">
        <v>18991</v>
      </c>
      <c r="B17718" s="3">
        <v>17718</v>
      </c>
    </row>
    <row r="17719" spans="1:2">
      <c r="A17719" s="3" t="s">
        <v>18992</v>
      </c>
      <c r="B17719" s="3">
        <v>17719</v>
      </c>
    </row>
    <row r="17720" spans="1:2">
      <c r="A17720" s="3" t="s">
        <v>18993</v>
      </c>
      <c r="B17720" s="3">
        <v>17720</v>
      </c>
    </row>
    <row r="17721" spans="1:2">
      <c r="A17721" s="3" t="s">
        <v>18994</v>
      </c>
      <c r="B17721" s="3">
        <v>17721</v>
      </c>
    </row>
    <row r="17722" spans="1:2">
      <c r="A17722" s="3" t="s">
        <v>18995</v>
      </c>
      <c r="B17722" s="3">
        <v>17722</v>
      </c>
    </row>
    <row r="17723" spans="1:2">
      <c r="A17723" s="3" t="s">
        <v>18996</v>
      </c>
      <c r="B17723" s="3">
        <v>17723</v>
      </c>
    </row>
    <row r="17724" spans="1:2">
      <c r="A17724" s="3" t="s">
        <v>18997</v>
      </c>
      <c r="B17724" s="3">
        <v>17724</v>
      </c>
    </row>
    <row r="17725" spans="1:2">
      <c r="A17725" s="3" t="s">
        <v>18998</v>
      </c>
      <c r="B17725" s="3">
        <v>17725</v>
      </c>
    </row>
    <row r="17726" spans="1:2">
      <c r="A17726" s="3" t="s">
        <v>18999</v>
      </c>
      <c r="B17726" s="3">
        <v>17726</v>
      </c>
    </row>
    <row r="17727" spans="1:2">
      <c r="A17727" s="3" t="s">
        <v>19000</v>
      </c>
      <c r="B17727" s="3">
        <v>17727</v>
      </c>
    </row>
    <row r="17728" spans="1:2">
      <c r="A17728" s="3" t="s">
        <v>19001</v>
      </c>
      <c r="B17728" s="3">
        <v>17728</v>
      </c>
    </row>
    <row r="17729" spans="1:2">
      <c r="A17729" s="3" t="s">
        <v>19002</v>
      </c>
      <c r="B17729" s="3">
        <v>17729</v>
      </c>
    </row>
    <row r="17730" spans="1:2">
      <c r="A17730" s="3" t="s">
        <v>19003</v>
      </c>
      <c r="B17730" s="3">
        <v>17730</v>
      </c>
    </row>
    <row r="17731" spans="1:2">
      <c r="A17731" s="3" t="s">
        <v>19004</v>
      </c>
      <c r="B17731" s="3">
        <v>17731</v>
      </c>
    </row>
    <row r="17732" spans="1:2">
      <c r="A17732" s="3" t="s">
        <v>19005</v>
      </c>
      <c r="B17732" s="3">
        <v>17732</v>
      </c>
    </row>
    <row r="17733" spans="1:2">
      <c r="A17733" s="3" t="s">
        <v>19006</v>
      </c>
      <c r="B17733" s="3">
        <v>17733</v>
      </c>
    </row>
    <row r="17734" spans="1:2">
      <c r="A17734" s="3" t="s">
        <v>19007</v>
      </c>
      <c r="B17734" s="3">
        <v>17734</v>
      </c>
    </row>
    <row r="17735" spans="1:2">
      <c r="A17735" s="3" t="s">
        <v>19008</v>
      </c>
      <c r="B17735" s="3">
        <v>17735</v>
      </c>
    </row>
    <row r="17736" spans="1:2">
      <c r="A17736" s="3" t="s">
        <v>19009</v>
      </c>
      <c r="B17736" s="3">
        <v>17736</v>
      </c>
    </row>
    <row r="17737" spans="1:2">
      <c r="A17737" s="3" t="s">
        <v>19010</v>
      </c>
      <c r="B17737" s="3">
        <v>17737</v>
      </c>
    </row>
    <row r="17738" spans="1:2">
      <c r="A17738" s="3" t="s">
        <v>19011</v>
      </c>
      <c r="B17738" s="3">
        <v>17738</v>
      </c>
    </row>
    <row r="17739" spans="1:2">
      <c r="A17739" s="3" t="s">
        <v>19012</v>
      </c>
      <c r="B17739" s="3">
        <v>17739</v>
      </c>
    </row>
    <row r="17740" spans="1:2">
      <c r="A17740" s="3" t="s">
        <v>19013</v>
      </c>
      <c r="B17740" s="3">
        <v>17740</v>
      </c>
    </row>
    <row r="17741" spans="1:2">
      <c r="A17741" s="3" t="s">
        <v>19014</v>
      </c>
      <c r="B17741" s="3">
        <v>17741</v>
      </c>
    </row>
    <row r="17742" spans="1:2">
      <c r="A17742" s="3" t="s">
        <v>19015</v>
      </c>
      <c r="B17742" s="3">
        <v>17742</v>
      </c>
    </row>
    <row r="17743" spans="1:2">
      <c r="A17743" s="3" t="s">
        <v>19016</v>
      </c>
      <c r="B17743" s="3">
        <v>17743</v>
      </c>
    </row>
    <row r="17744" spans="1:2">
      <c r="A17744" s="3" t="s">
        <v>19017</v>
      </c>
      <c r="B17744" s="3">
        <v>17744</v>
      </c>
    </row>
    <row r="17745" spans="1:2">
      <c r="A17745" s="3" t="s">
        <v>19018</v>
      </c>
      <c r="B17745" s="3">
        <v>17745</v>
      </c>
    </row>
    <row r="17746" spans="1:2">
      <c r="A17746" s="3" t="s">
        <v>19019</v>
      </c>
      <c r="B17746" s="3">
        <v>17746</v>
      </c>
    </row>
    <row r="17747" spans="1:2">
      <c r="A17747" s="3" t="s">
        <v>19020</v>
      </c>
      <c r="B17747" s="3">
        <v>17747</v>
      </c>
    </row>
    <row r="17748" spans="1:2">
      <c r="A17748" s="3" t="s">
        <v>19021</v>
      </c>
      <c r="B17748" s="3">
        <v>17748</v>
      </c>
    </row>
    <row r="17749" spans="1:2">
      <c r="A17749" s="3" t="s">
        <v>19022</v>
      </c>
      <c r="B17749" s="3">
        <v>17749</v>
      </c>
    </row>
    <row r="17750" spans="1:2">
      <c r="A17750" s="3" t="s">
        <v>19023</v>
      </c>
      <c r="B17750" s="3">
        <v>17750</v>
      </c>
    </row>
    <row r="17751" spans="1:2">
      <c r="A17751" s="3" t="s">
        <v>19024</v>
      </c>
      <c r="B17751" s="3">
        <v>17751</v>
      </c>
    </row>
    <row r="17752" spans="1:2">
      <c r="A17752" s="3" t="s">
        <v>19025</v>
      </c>
      <c r="B17752" s="3">
        <v>17752</v>
      </c>
    </row>
    <row r="17753" spans="1:2">
      <c r="A17753" s="3" t="s">
        <v>19026</v>
      </c>
      <c r="B17753" s="3">
        <v>17753</v>
      </c>
    </row>
    <row r="17754" spans="1:2">
      <c r="A17754" s="3" t="s">
        <v>19027</v>
      </c>
      <c r="B17754" s="3">
        <v>17754</v>
      </c>
    </row>
    <row r="17755" spans="1:2">
      <c r="A17755" s="3" t="s">
        <v>19028</v>
      </c>
      <c r="B17755" s="3">
        <v>17755</v>
      </c>
    </row>
    <row r="17756" spans="1:2">
      <c r="A17756" s="3" t="s">
        <v>19029</v>
      </c>
      <c r="B17756" s="3">
        <v>17756</v>
      </c>
    </row>
    <row r="17757" spans="1:2">
      <c r="A17757" s="3" t="s">
        <v>19030</v>
      </c>
      <c r="B17757" s="3">
        <v>17757</v>
      </c>
    </row>
    <row r="17758" spans="1:2">
      <c r="A17758" s="3" t="s">
        <v>19031</v>
      </c>
      <c r="B17758" s="3">
        <v>17758</v>
      </c>
    </row>
    <row r="17759" spans="1:2">
      <c r="A17759" s="3" t="s">
        <v>19032</v>
      </c>
      <c r="B17759" s="3">
        <v>17759</v>
      </c>
    </row>
    <row r="17760" spans="1:2">
      <c r="A17760" s="3" t="s">
        <v>19033</v>
      </c>
      <c r="B17760" s="3">
        <v>17760</v>
      </c>
    </row>
    <row r="17761" spans="1:2">
      <c r="A17761" s="3" t="s">
        <v>19034</v>
      </c>
      <c r="B17761" s="3">
        <v>17761</v>
      </c>
    </row>
    <row r="17762" spans="1:2">
      <c r="A17762" s="3" t="s">
        <v>19035</v>
      </c>
      <c r="B17762" s="3">
        <v>17762</v>
      </c>
    </row>
    <row r="17763" spans="1:2">
      <c r="A17763" s="3" t="s">
        <v>19036</v>
      </c>
      <c r="B17763" s="3">
        <v>17763</v>
      </c>
    </row>
    <row r="17764" spans="1:2">
      <c r="A17764" s="3" t="s">
        <v>19037</v>
      </c>
      <c r="B17764" s="3">
        <v>17764</v>
      </c>
    </row>
    <row r="17765" spans="1:2">
      <c r="A17765" s="3" t="s">
        <v>19038</v>
      </c>
      <c r="B17765" s="3">
        <v>17765</v>
      </c>
    </row>
    <row r="17766" spans="1:2">
      <c r="A17766" s="3" t="s">
        <v>19039</v>
      </c>
      <c r="B17766" s="3">
        <v>17766</v>
      </c>
    </row>
    <row r="17767" spans="1:2">
      <c r="A17767" s="3" t="s">
        <v>19040</v>
      </c>
      <c r="B17767" s="3">
        <v>17767</v>
      </c>
    </row>
    <row r="17768" spans="1:2">
      <c r="A17768" s="3" t="s">
        <v>19041</v>
      </c>
      <c r="B17768" s="3">
        <v>17768</v>
      </c>
    </row>
    <row r="17769" spans="1:2">
      <c r="A17769" s="3" t="s">
        <v>19042</v>
      </c>
      <c r="B17769" s="3">
        <v>17769</v>
      </c>
    </row>
    <row r="17770" spans="1:2">
      <c r="A17770" s="3" t="s">
        <v>19043</v>
      </c>
      <c r="B17770" s="3">
        <v>17770</v>
      </c>
    </row>
    <row r="17771" spans="1:2">
      <c r="A17771" s="3" t="s">
        <v>19044</v>
      </c>
      <c r="B17771" s="3">
        <v>17771</v>
      </c>
    </row>
    <row r="17772" spans="1:2">
      <c r="A17772" s="3" t="s">
        <v>19045</v>
      </c>
      <c r="B17772" s="3">
        <v>17772</v>
      </c>
    </row>
    <row r="17773" spans="1:2">
      <c r="A17773" s="3" t="s">
        <v>19046</v>
      </c>
      <c r="B17773" s="3">
        <v>17773</v>
      </c>
    </row>
    <row r="17774" spans="1:2">
      <c r="A17774" s="3" t="s">
        <v>19047</v>
      </c>
      <c r="B17774" s="3">
        <v>17774</v>
      </c>
    </row>
    <row r="17775" spans="1:2">
      <c r="A17775" s="3" t="s">
        <v>19048</v>
      </c>
      <c r="B17775" s="3">
        <v>17775</v>
      </c>
    </row>
    <row r="17776" spans="1:2">
      <c r="A17776" s="3" t="s">
        <v>19049</v>
      </c>
      <c r="B17776" s="3">
        <v>17776</v>
      </c>
    </row>
    <row r="17777" spans="1:2">
      <c r="A17777" s="3" t="s">
        <v>19050</v>
      </c>
      <c r="B17777" s="3">
        <v>17777</v>
      </c>
    </row>
    <row r="17778" spans="1:2">
      <c r="A17778" s="3" t="s">
        <v>19051</v>
      </c>
      <c r="B17778" s="3">
        <v>17778</v>
      </c>
    </row>
    <row r="17779" spans="1:2">
      <c r="A17779" s="3" t="s">
        <v>19052</v>
      </c>
      <c r="B17779" s="3">
        <v>17779</v>
      </c>
    </row>
    <row r="17780" spans="1:2">
      <c r="A17780" s="3" t="s">
        <v>19053</v>
      </c>
      <c r="B17780" s="3">
        <v>17780</v>
      </c>
    </row>
    <row r="17781" spans="1:2">
      <c r="A17781" s="3" t="s">
        <v>19054</v>
      </c>
      <c r="B17781" s="3">
        <v>17781</v>
      </c>
    </row>
    <row r="17782" spans="1:2">
      <c r="A17782" s="3" t="s">
        <v>19055</v>
      </c>
      <c r="B17782" s="3">
        <v>17782</v>
      </c>
    </row>
    <row r="17783" spans="1:2">
      <c r="A17783" s="3" t="s">
        <v>19056</v>
      </c>
      <c r="B17783" s="3">
        <v>17783</v>
      </c>
    </row>
    <row r="17784" spans="1:2">
      <c r="A17784" s="3" t="s">
        <v>19057</v>
      </c>
      <c r="B17784" s="3">
        <v>17784</v>
      </c>
    </row>
    <row r="17785" spans="1:2">
      <c r="A17785" s="3" t="s">
        <v>19058</v>
      </c>
      <c r="B17785" s="3">
        <v>17785</v>
      </c>
    </row>
    <row r="17786" spans="1:2">
      <c r="A17786" s="3" t="s">
        <v>19059</v>
      </c>
      <c r="B17786" s="3">
        <v>17786</v>
      </c>
    </row>
    <row r="17787" spans="1:2">
      <c r="A17787" s="3" t="s">
        <v>19060</v>
      </c>
      <c r="B17787" s="3">
        <v>17787</v>
      </c>
    </row>
    <row r="17788" spans="1:2">
      <c r="A17788" s="3" t="s">
        <v>19061</v>
      </c>
      <c r="B17788" s="3">
        <v>17788</v>
      </c>
    </row>
    <row r="17789" spans="1:2">
      <c r="A17789" s="3" t="s">
        <v>19062</v>
      </c>
      <c r="B17789" s="3">
        <v>17789</v>
      </c>
    </row>
    <row r="17790" spans="1:2">
      <c r="A17790" s="3" t="s">
        <v>19063</v>
      </c>
      <c r="B17790" s="3">
        <v>17790</v>
      </c>
    </row>
    <row r="17791" spans="1:2">
      <c r="A17791" s="3" t="s">
        <v>19064</v>
      </c>
      <c r="B17791" s="3">
        <v>17791</v>
      </c>
    </row>
    <row r="17792" spans="1:2">
      <c r="A17792" s="3" t="s">
        <v>19065</v>
      </c>
      <c r="B17792" s="3">
        <v>17792</v>
      </c>
    </row>
    <row r="17793" spans="1:2">
      <c r="A17793" s="3" t="s">
        <v>19066</v>
      </c>
      <c r="B17793" s="3">
        <v>17793</v>
      </c>
    </row>
    <row r="17794" spans="1:2">
      <c r="A17794" s="3" t="s">
        <v>19067</v>
      </c>
      <c r="B17794" s="3">
        <v>17794</v>
      </c>
    </row>
    <row r="17795" spans="1:2">
      <c r="A17795" s="3" t="s">
        <v>19068</v>
      </c>
      <c r="B17795" s="3">
        <v>17795</v>
      </c>
    </row>
    <row r="17796" spans="1:2">
      <c r="A17796" s="3" t="s">
        <v>19069</v>
      </c>
      <c r="B17796" s="3">
        <v>17796</v>
      </c>
    </row>
    <row r="17797" spans="1:2">
      <c r="A17797" s="3" t="s">
        <v>19070</v>
      </c>
      <c r="B17797" s="3">
        <v>17797</v>
      </c>
    </row>
    <row r="17798" spans="1:2">
      <c r="A17798" s="3" t="s">
        <v>969</v>
      </c>
      <c r="B17798" s="3">
        <v>17798</v>
      </c>
    </row>
    <row r="17799" spans="1:2">
      <c r="A17799" s="3" t="s">
        <v>19071</v>
      </c>
      <c r="B17799" s="3">
        <v>17799</v>
      </c>
    </row>
    <row r="17800" spans="1:2">
      <c r="A17800" s="3" t="s">
        <v>19072</v>
      </c>
      <c r="B17800" s="3">
        <v>17800</v>
      </c>
    </row>
    <row r="17801" spans="1:2">
      <c r="A17801" s="3" t="s">
        <v>19073</v>
      </c>
      <c r="B17801" s="3">
        <v>17801</v>
      </c>
    </row>
    <row r="17802" spans="1:2">
      <c r="A17802" s="3" t="s">
        <v>19074</v>
      </c>
      <c r="B17802" s="3">
        <v>17802</v>
      </c>
    </row>
    <row r="17803" spans="1:2">
      <c r="A17803" s="3" t="s">
        <v>19075</v>
      </c>
      <c r="B17803" s="3">
        <v>17803</v>
      </c>
    </row>
    <row r="17804" spans="1:2">
      <c r="A17804" s="3" t="s">
        <v>19076</v>
      </c>
      <c r="B17804" s="3">
        <v>17804</v>
      </c>
    </row>
    <row r="17805" spans="1:2">
      <c r="A17805" s="3" t="s">
        <v>19077</v>
      </c>
      <c r="B17805" s="3">
        <v>17805</v>
      </c>
    </row>
    <row r="17806" spans="1:2">
      <c r="A17806" s="3" t="s">
        <v>19078</v>
      </c>
      <c r="B17806" s="3">
        <v>17806</v>
      </c>
    </row>
    <row r="17807" spans="1:2">
      <c r="A17807" s="3" t="s">
        <v>19079</v>
      </c>
      <c r="B17807" s="3">
        <v>17807</v>
      </c>
    </row>
    <row r="17808" spans="1:2">
      <c r="A17808" s="3" t="s">
        <v>365</v>
      </c>
      <c r="B17808" s="3">
        <v>17808</v>
      </c>
    </row>
    <row r="17809" spans="1:2">
      <c r="A17809" s="3" t="s">
        <v>19080</v>
      </c>
      <c r="B17809" s="3">
        <v>17809</v>
      </c>
    </row>
    <row r="17810" spans="1:2">
      <c r="A17810" s="3" t="s">
        <v>19081</v>
      </c>
      <c r="B17810" s="3">
        <v>17810</v>
      </c>
    </row>
    <row r="17811" spans="1:2">
      <c r="A17811" s="3" t="s">
        <v>19082</v>
      </c>
      <c r="B17811" s="3">
        <v>17811</v>
      </c>
    </row>
    <row r="17812" spans="1:2">
      <c r="A17812" s="3" t="s">
        <v>19083</v>
      </c>
      <c r="B17812" s="3">
        <v>17812</v>
      </c>
    </row>
    <row r="17813" spans="1:2">
      <c r="A17813" s="3" t="s">
        <v>19084</v>
      </c>
      <c r="B17813" s="3">
        <v>17813</v>
      </c>
    </row>
    <row r="17814" spans="1:2">
      <c r="A17814" s="3" t="s">
        <v>19085</v>
      </c>
      <c r="B17814" s="3">
        <v>17814</v>
      </c>
    </row>
    <row r="17815" spans="1:2">
      <c r="A17815" s="3" t="s">
        <v>19086</v>
      </c>
      <c r="B17815" s="3">
        <v>17815</v>
      </c>
    </row>
    <row r="17816" spans="1:2">
      <c r="A17816" s="3" t="s">
        <v>19087</v>
      </c>
      <c r="B17816" s="3">
        <v>17816</v>
      </c>
    </row>
    <row r="17817" spans="1:2">
      <c r="A17817" s="3" t="s">
        <v>19088</v>
      </c>
      <c r="B17817" s="3">
        <v>17817</v>
      </c>
    </row>
    <row r="17818" spans="1:2">
      <c r="A17818" s="3" t="s">
        <v>19089</v>
      </c>
      <c r="B17818" s="3">
        <v>17818</v>
      </c>
    </row>
    <row r="17819" spans="1:2">
      <c r="A17819" s="3" t="s">
        <v>19090</v>
      </c>
      <c r="B17819" s="3">
        <v>17819</v>
      </c>
    </row>
    <row r="17820" spans="1:2">
      <c r="A17820" s="3" t="s">
        <v>19091</v>
      </c>
      <c r="B17820" s="3">
        <v>17820</v>
      </c>
    </row>
    <row r="17821" spans="1:2">
      <c r="A17821" s="3" t="s">
        <v>19092</v>
      </c>
      <c r="B17821" s="3">
        <v>17821</v>
      </c>
    </row>
    <row r="17822" spans="1:2">
      <c r="A17822" s="3" t="s">
        <v>19093</v>
      </c>
      <c r="B17822" s="3">
        <v>17822</v>
      </c>
    </row>
    <row r="17823" spans="1:2">
      <c r="A17823" s="3" t="s">
        <v>19094</v>
      </c>
      <c r="B17823" s="3">
        <v>17823</v>
      </c>
    </row>
    <row r="17824" spans="1:2">
      <c r="A17824" s="3" t="s">
        <v>19095</v>
      </c>
      <c r="B17824" s="3">
        <v>17824</v>
      </c>
    </row>
    <row r="17825" spans="1:2">
      <c r="A17825" s="3" t="s">
        <v>19096</v>
      </c>
      <c r="B17825" s="3">
        <v>17825</v>
      </c>
    </row>
    <row r="17826" spans="1:2">
      <c r="A17826" s="3" t="s">
        <v>19097</v>
      </c>
      <c r="B17826" s="3">
        <v>17826</v>
      </c>
    </row>
    <row r="17827" spans="1:2">
      <c r="A17827" s="3" t="s">
        <v>19098</v>
      </c>
      <c r="B17827" s="3">
        <v>17827</v>
      </c>
    </row>
    <row r="17828" spans="1:2">
      <c r="A17828" s="3" t="s">
        <v>19099</v>
      </c>
      <c r="B17828" s="3">
        <v>17828</v>
      </c>
    </row>
    <row r="17829" spans="1:2">
      <c r="A17829" s="3" t="s">
        <v>19100</v>
      </c>
      <c r="B17829" s="3">
        <v>17829</v>
      </c>
    </row>
    <row r="17830" spans="1:2">
      <c r="A17830" s="3" t="s">
        <v>19101</v>
      </c>
      <c r="B17830" s="3">
        <v>17830</v>
      </c>
    </row>
    <row r="17831" spans="1:2">
      <c r="A17831" s="3" t="s">
        <v>19102</v>
      </c>
      <c r="B17831" s="3">
        <v>17831</v>
      </c>
    </row>
    <row r="17832" spans="1:2">
      <c r="A17832" s="3" t="s">
        <v>19103</v>
      </c>
      <c r="B17832" s="3">
        <v>17832</v>
      </c>
    </row>
    <row r="17833" spans="1:2">
      <c r="A17833" s="3" t="s">
        <v>19104</v>
      </c>
      <c r="B17833" s="3">
        <v>17833</v>
      </c>
    </row>
    <row r="17834" spans="1:2">
      <c r="A17834" s="3" t="s">
        <v>19105</v>
      </c>
      <c r="B17834" s="3">
        <v>17834</v>
      </c>
    </row>
    <row r="17835" spans="1:2">
      <c r="A17835" s="3" t="s">
        <v>19106</v>
      </c>
      <c r="B17835" s="3">
        <v>17835</v>
      </c>
    </row>
    <row r="17836" spans="1:2">
      <c r="A17836" s="3" t="s">
        <v>19107</v>
      </c>
      <c r="B17836" s="3">
        <v>17836</v>
      </c>
    </row>
    <row r="17837" spans="1:2">
      <c r="A17837" s="3" t="s">
        <v>19108</v>
      </c>
      <c r="B17837" s="3">
        <v>17837</v>
      </c>
    </row>
    <row r="17838" spans="1:2">
      <c r="A17838" s="3" t="s">
        <v>19109</v>
      </c>
      <c r="B17838" s="3">
        <v>17838</v>
      </c>
    </row>
    <row r="17839" spans="1:2">
      <c r="A17839" s="3" t="s">
        <v>19110</v>
      </c>
      <c r="B17839" s="3">
        <v>17839</v>
      </c>
    </row>
    <row r="17840" spans="1:2">
      <c r="A17840" s="3" t="s">
        <v>19111</v>
      </c>
      <c r="B17840" s="3">
        <v>17840</v>
      </c>
    </row>
    <row r="17841" spans="1:2">
      <c r="A17841" s="3" t="s">
        <v>19112</v>
      </c>
      <c r="B17841" s="3">
        <v>17841</v>
      </c>
    </row>
    <row r="17842" spans="1:2">
      <c r="A17842" s="3" t="s">
        <v>19113</v>
      </c>
      <c r="B17842" s="3">
        <v>17842</v>
      </c>
    </row>
    <row r="17843" spans="1:2">
      <c r="A17843" s="3" t="s">
        <v>19114</v>
      </c>
      <c r="B17843" s="3">
        <v>17843</v>
      </c>
    </row>
    <row r="17844" spans="1:2">
      <c r="A17844" s="3" t="s">
        <v>19115</v>
      </c>
      <c r="B17844" s="3">
        <v>17844</v>
      </c>
    </row>
    <row r="17845" spans="1:2">
      <c r="A17845" s="3" t="s">
        <v>19116</v>
      </c>
      <c r="B17845" s="3">
        <v>17845</v>
      </c>
    </row>
    <row r="17846" spans="1:2">
      <c r="A17846" s="3" t="s">
        <v>19117</v>
      </c>
      <c r="B17846" s="3">
        <v>17846</v>
      </c>
    </row>
    <row r="17847" spans="1:2">
      <c r="A17847" s="3" t="s">
        <v>19118</v>
      </c>
      <c r="B17847" s="3">
        <v>17847</v>
      </c>
    </row>
    <row r="17848" spans="1:2">
      <c r="A17848" s="3" t="s">
        <v>19119</v>
      </c>
      <c r="B17848" s="3">
        <v>17848</v>
      </c>
    </row>
    <row r="17849" spans="1:2">
      <c r="A17849" s="3" t="s">
        <v>19120</v>
      </c>
      <c r="B17849" s="3">
        <v>17849</v>
      </c>
    </row>
    <row r="17850" spans="1:2">
      <c r="A17850" s="3" t="s">
        <v>19121</v>
      </c>
      <c r="B17850" s="3">
        <v>17850</v>
      </c>
    </row>
    <row r="17851" spans="1:2">
      <c r="A17851" s="3" t="s">
        <v>19122</v>
      </c>
      <c r="B17851" s="3">
        <v>17851</v>
      </c>
    </row>
    <row r="17852" spans="1:2">
      <c r="A17852" s="3" t="s">
        <v>19123</v>
      </c>
      <c r="B17852" s="3">
        <v>17852</v>
      </c>
    </row>
    <row r="17853" spans="1:2">
      <c r="A17853" s="3" t="s">
        <v>19124</v>
      </c>
      <c r="B17853" s="3">
        <v>17853</v>
      </c>
    </row>
    <row r="17854" spans="1:2">
      <c r="A17854" s="3" t="s">
        <v>19125</v>
      </c>
      <c r="B17854" s="3">
        <v>17854</v>
      </c>
    </row>
    <row r="17855" spans="1:2">
      <c r="A17855" s="3" t="s">
        <v>19126</v>
      </c>
      <c r="B17855" s="3">
        <v>17855</v>
      </c>
    </row>
    <row r="17856" spans="1:2">
      <c r="A17856" s="3" t="s">
        <v>19127</v>
      </c>
      <c r="B17856" s="3">
        <v>17856</v>
      </c>
    </row>
    <row r="17857" spans="1:2">
      <c r="A17857" s="3" t="s">
        <v>19128</v>
      </c>
      <c r="B17857" s="3">
        <v>17857</v>
      </c>
    </row>
    <row r="17858" spans="1:2">
      <c r="A17858" s="3" t="s">
        <v>19129</v>
      </c>
      <c r="B17858" s="3">
        <v>17858</v>
      </c>
    </row>
    <row r="17859" spans="1:2">
      <c r="A17859" s="3" t="s">
        <v>19130</v>
      </c>
      <c r="B17859" s="3">
        <v>17859</v>
      </c>
    </row>
    <row r="17860" spans="1:2">
      <c r="A17860" s="3" t="s">
        <v>19131</v>
      </c>
      <c r="B17860" s="3">
        <v>17860</v>
      </c>
    </row>
    <row r="17861" spans="1:2">
      <c r="A17861" s="3" t="s">
        <v>19132</v>
      </c>
      <c r="B17861" s="3">
        <v>17861</v>
      </c>
    </row>
    <row r="17862" spans="1:2">
      <c r="A17862" s="3" t="s">
        <v>19133</v>
      </c>
      <c r="B17862" s="3">
        <v>17862</v>
      </c>
    </row>
    <row r="17863" spans="1:2">
      <c r="A17863" s="3" t="s">
        <v>19134</v>
      </c>
      <c r="B17863" s="3">
        <v>17863</v>
      </c>
    </row>
    <row r="17864" spans="1:2">
      <c r="A17864" s="3" t="s">
        <v>19135</v>
      </c>
      <c r="B17864" s="3">
        <v>17864</v>
      </c>
    </row>
    <row r="17865" spans="1:2">
      <c r="A17865" s="3" t="s">
        <v>19136</v>
      </c>
      <c r="B17865" s="3">
        <v>17865</v>
      </c>
    </row>
    <row r="17866" spans="1:2">
      <c r="A17866" s="3" t="s">
        <v>19137</v>
      </c>
      <c r="B17866" s="3">
        <v>17866</v>
      </c>
    </row>
    <row r="17867" spans="1:2">
      <c r="A17867" s="3" t="s">
        <v>19138</v>
      </c>
      <c r="B17867" s="3">
        <v>17867</v>
      </c>
    </row>
    <row r="17868" spans="1:2">
      <c r="A17868" s="3" t="s">
        <v>19139</v>
      </c>
      <c r="B17868" s="3">
        <v>17868</v>
      </c>
    </row>
    <row r="17869" spans="1:2">
      <c r="A17869" s="3" t="s">
        <v>19140</v>
      </c>
      <c r="B17869" s="3">
        <v>17869</v>
      </c>
    </row>
    <row r="17870" spans="1:2">
      <c r="A17870" s="3" t="s">
        <v>19141</v>
      </c>
      <c r="B17870" s="3">
        <v>17870</v>
      </c>
    </row>
    <row r="17871" spans="1:2">
      <c r="A17871" s="3" t="s">
        <v>19142</v>
      </c>
      <c r="B17871" s="3">
        <v>17871</v>
      </c>
    </row>
    <row r="17872" spans="1:2">
      <c r="A17872" s="3" t="s">
        <v>19143</v>
      </c>
      <c r="B17872" s="3">
        <v>17872</v>
      </c>
    </row>
    <row r="17873" spans="1:2">
      <c r="A17873" s="3" t="s">
        <v>19144</v>
      </c>
      <c r="B17873" s="3">
        <v>17873</v>
      </c>
    </row>
    <row r="17874" spans="1:2">
      <c r="A17874" s="3" t="s">
        <v>19145</v>
      </c>
      <c r="B17874" s="3">
        <v>17874</v>
      </c>
    </row>
    <row r="17875" spans="1:2">
      <c r="A17875" s="3" t="s">
        <v>19146</v>
      </c>
      <c r="B17875" s="3">
        <v>17875</v>
      </c>
    </row>
    <row r="17876" spans="1:2">
      <c r="A17876" s="3" t="s">
        <v>19147</v>
      </c>
      <c r="B17876" s="3">
        <v>17876</v>
      </c>
    </row>
    <row r="17877" spans="1:2">
      <c r="A17877" s="3" t="s">
        <v>19148</v>
      </c>
      <c r="B17877" s="3">
        <v>17877</v>
      </c>
    </row>
    <row r="17878" spans="1:2">
      <c r="A17878" s="3" t="s">
        <v>19149</v>
      </c>
      <c r="B17878" s="3">
        <v>17878</v>
      </c>
    </row>
    <row r="17879" spans="1:2">
      <c r="A17879" s="3" t="s">
        <v>19150</v>
      </c>
      <c r="B17879" s="3">
        <v>17879</v>
      </c>
    </row>
    <row r="17880" spans="1:2">
      <c r="A17880" s="3" t="s">
        <v>19151</v>
      </c>
      <c r="B17880" s="3">
        <v>17880</v>
      </c>
    </row>
    <row r="17881" spans="1:2">
      <c r="A17881" s="3" t="s">
        <v>19152</v>
      </c>
      <c r="B17881" s="3">
        <v>17881</v>
      </c>
    </row>
    <row r="17882" spans="1:2">
      <c r="A17882" s="3" t="s">
        <v>19153</v>
      </c>
      <c r="B17882" s="3">
        <v>17882</v>
      </c>
    </row>
    <row r="17883" spans="1:2">
      <c r="A17883" s="3" t="s">
        <v>19154</v>
      </c>
      <c r="B17883" s="3">
        <v>17883</v>
      </c>
    </row>
    <row r="17884" spans="1:2">
      <c r="A17884" s="3" t="s">
        <v>19155</v>
      </c>
      <c r="B17884" s="3">
        <v>17884</v>
      </c>
    </row>
    <row r="17885" spans="1:2">
      <c r="A17885" s="3" t="s">
        <v>19156</v>
      </c>
      <c r="B17885" s="3">
        <v>17885</v>
      </c>
    </row>
    <row r="17886" spans="1:2">
      <c r="A17886" s="3" t="s">
        <v>19157</v>
      </c>
      <c r="B17886" s="3">
        <v>17886</v>
      </c>
    </row>
    <row r="17887" spans="1:2">
      <c r="A17887" s="3" t="s">
        <v>19158</v>
      </c>
      <c r="B17887" s="3">
        <v>17887</v>
      </c>
    </row>
    <row r="17888" spans="1:2">
      <c r="A17888" s="3" t="s">
        <v>19159</v>
      </c>
      <c r="B17888" s="3">
        <v>17888</v>
      </c>
    </row>
    <row r="17889" spans="1:2">
      <c r="A17889" s="3" t="s">
        <v>19160</v>
      </c>
      <c r="B17889" s="3">
        <v>17889</v>
      </c>
    </row>
    <row r="17890" spans="1:2">
      <c r="A17890" s="3" t="s">
        <v>19161</v>
      </c>
      <c r="B17890" s="3">
        <v>17890</v>
      </c>
    </row>
    <row r="17891" spans="1:2">
      <c r="A17891" s="3" t="s">
        <v>19162</v>
      </c>
      <c r="B17891" s="3">
        <v>17891</v>
      </c>
    </row>
    <row r="17892" spans="1:2">
      <c r="A17892" s="3" t="s">
        <v>19163</v>
      </c>
      <c r="B17892" s="3">
        <v>17892</v>
      </c>
    </row>
    <row r="17893" spans="1:2">
      <c r="A17893" s="3" t="s">
        <v>19164</v>
      </c>
      <c r="B17893" s="3">
        <v>17893</v>
      </c>
    </row>
    <row r="17894" spans="1:2">
      <c r="A17894" s="3" t="s">
        <v>19165</v>
      </c>
      <c r="B17894" s="3">
        <v>17894</v>
      </c>
    </row>
    <row r="17895" spans="1:2">
      <c r="A17895" s="3" t="s">
        <v>19166</v>
      </c>
      <c r="B17895" s="3">
        <v>17895</v>
      </c>
    </row>
    <row r="17896" spans="1:2">
      <c r="A17896" s="3" t="s">
        <v>19167</v>
      </c>
      <c r="B17896" s="3">
        <v>17896</v>
      </c>
    </row>
    <row r="17897" spans="1:2">
      <c r="A17897" s="3" t="s">
        <v>19168</v>
      </c>
      <c r="B17897" s="3">
        <v>17897</v>
      </c>
    </row>
    <row r="17898" spans="1:2">
      <c r="A17898" s="3" t="s">
        <v>19169</v>
      </c>
      <c r="B17898" s="3">
        <v>17898</v>
      </c>
    </row>
    <row r="17899" spans="1:2">
      <c r="A17899" s="3" t="s">
        <v>19170</v>
      </c>
      <c r="B17899" s="3">
        <v>17899</v>
      </c>
    </row>
    <row r="17900" spans="1:2">
      <c r="A17900" s="3" t="s">
        <v>19171</v>
      </c>
      <c r="B17900" s="3">
        <v>17900</v>
      </c>
    </row>
    <row r="17901" spans="1:2">
      <c r="A17901" s="3" t="s">
        <v>19172</v>
      </c>
      <c r="B17901" s="3">
        <v>17901</v>
      </c>
    </row>
    <row r="17902" spans="1:2">
      <c r="A17902" s="3" t="s">
        <v>19173</v>
      </c>
      <c r="B17902" s="3">
        <v>17902</v>
      </c>
    </row>
    <row r="17903" spans="1:2">
      <c r="A17903" s="3" t="s">
        <v>19174</v>
      </c>
      <c r="B17903" s="3">
        <v>17903</v>
      </c>
    </row>
    <row r="17904" spans="1:2">
      <c r="A17904" s="3" t="s">
        <v>19175</v>
      </c>
      <c r="B17904" s="3">
        <v>17904</v>
      </c>
    </row>
    <row r="17905" spans="1:2">
      <c r="A17905" s="3" t="s">
        <v>19176</v>
      </c>
      <c r="B17905" s="3">
        <v>17905</v>
      </c>
    </row>
    <row r="17906" spans="1:2">
      <c r="A17906" s="3" t="s">
        <v>19177</v>
      </c>
      <c r="B17906" s="3">
        <v>17906</v>
      </c>
    </row>
    <row r="17907" spans="1:2">
      <c r="A17907" s="3" t="s">
        <v>19178</v>
      </c>
      <c r="B17907" s="3">
        <v>17907</v>
      </c>
    </row>
    <row r="17908" spans="1:2">
      <c r="A17908" s="3" t="s">
        <v>19179</v>
      </c>
      <c r="B17908" s="3">
        <v>17908</v>
      </c>
    </row>
    <row r="17909" spans="1:2">
      <c r="A17909" s="3" t="s">
        <v>19180</v>
      </c>
      <c r="B17909" s="3">
        <v>17909</v>
      </c>
    </row>
    <row r="17910" spans="1:2">
      <c r="A17910" s="3" t="s">
        <v>19181</v>
      </c>
      <c r="B17910" s="3">
        <v>17910</v>
      </c>
    </row>
    <row r="17911" spans="1:2">
      <c r="A17911" s="3" t="s">
        <v>19182</v>
      </c>
      <c r="B17911" s="3">
        <v>17911</v>
      </c>
    </row>
    <row r="17912" spans="1:2">
      <c r="A17912" s="3" t="s">
        <v>19183</v>
      </c>
      <c r="B17912" s="3">
        <v>17912</v>
      </c>
    </row>
    <row r="17913" spans="1:2">
      <c r="A17913" s="3" t="s">
        <v>19184</v>
      </c>
      <c r="B17913" s="3">
        <v>17913</v>
      </c>
    </row>
    <row r="17914" spans="1:2">
      <c r="A17914" s="3" t="s">
        <v>19185</v>
      </c>
      <c r="B17914" s="3">
        <v>17914</v>
      </c>
    </row>
    <row r="17915" spans="1:2">
      <c r="A17915" s="3" t="s">
        <v>19186</v>
      </c>
      <c r="B17915" s="3">
        <v>17915</v>
      </c>
    </row>
    <row r="17916" spans="1:2">
      <c r="A17916" s="3" t="s">
        <v>19187</v>
      </c>
      <c r="B17916" s="3">
        <v>17916</v>
      </c>
    </row>
    <row r="17917" spans="1:2">
      <c r="A17917" s="3" t="s">
        <v>19188</v>
      </c>
      <c r="B17917" s="3">
        <v>17917</v>
      </c>
    </row>
    <row r="17918" spans="1:2">
      <c r="A17918" s="3" t="s">
        <v>19189</v>
      </c>
      <c r="B17918" s="3">
        <v>17918</v>
      </c>
    </row>
    <row r="17919" spans="1:2">
      <c r="A17919" s="3" t="s">
        <v>19190</v>
      </c>
      <c r="B17919" s="3">
        <v>17919</v>
      </c>
    </row>
    <row r="17920" spans="1:2">
      <c r="A17920" s="3" t="s">
        <v>19191</v>
      </c>
      <c r="B17920" s="3">
        <v>17920</v>
      </c>
    </row>
    <row r="17921" spans="1:2">
      <c r="A17921" s="3" t="s">
        <v>19192</v>
      </c>
      <c r="B17921" s="3">
        <v>17921</v>
      </c>
    </row>
    <row r="17922" spans="1:2">
      <c r="A17922" s="3" t="s">
        <v>19193</v>
      </c>
      <c r="B17922" s="3">
        <v>17922</v>
      </c>
    </row>
    <row r="17923" spans="1:2">
      <c r="A17923" s="3" t="s">
        <v>19194</v>
      </c>
      <c r="B17923" s="3">
        <v>17923</v>
      </c>
    </row>
    <row r="17924" spans="1:2">
      <c r="A17924" s="3" t="s">
        <v>19195</v>
      </c>
      <c r="B17924" s="3">
        <v>17924</v>
      </c>
    </row>
    <row r="17925" spans="1:2">
      <c r="A17925" s="3" t="s">
        <v>19196</v>
      </c>
      <c r="B17925" s="3">
        <v>17925</v>
      </c>
    </row>
    <row r="17926" spans="1:2">
      <c r="A17926" s="3" t="s">
        <v>19197</v>
      </c>
      <c r="B17926" s="3">
        <v>17926</v>
      </c>
    </row>
    <row r="17927" spans="1:2">
      <c r="A17927" s="3" t="s">
        <v>19198</v>
      </c>
      <c r="B17927" s="3">
        <v>17927</v>
      </c>
    </row>
    <row r="17928" spans="1:2">
      <c r="A17928" s="3" t="s">
        <v>19199</v>
      </c>
      <c r="B17928" s="3">
        <v>17928</v>
      </c>
    </row>
    <row r="17929" spans="1:2">
      <c r="A17929" s="3" t="s">
        <v>19200</v>
      </c>
      <c r="B17929" s="3">
        <v>17929</v>
      </c>
    </row>
    <row r="17930" spans="1:2">
      <c r="A17930" s="3" t="s">
        <v>19201</v>
      </c>
      <c r="B17930" s="3">
        <v>17930</v>
      </c>
    </row>
    <row r="17931" spans="1:2">
      <c r="A17931" s="3" t="s">
        <v>19202</v>
      </c>
      <c r="B17931" s="3">
        <v>17931</v>
      </c>
    </row>
    <row r="17932" spans="1:2">
      <c r="A17932" s="3" t="s">
        <v>19203</v>
      </c>
      <c r="B17932" s="3">
        <v>17932</v>
      </c>
    </row>
    <row r="17933" spans="1:2">
      <c r="A17933" s="3" t="s">
        <v>19204</v>
      </c>
      <c r="B17933" s="3">
        <v>17933</v>
      </c>
    </row>
    <row r="17934" spans="1:2">
      <c r="A17934" s="3" t="s">
        <v>19205</v>
      </c>
      <c r="B17934" s="3">
        <v>17934</v>
      </c>
    </row>
    <row r="17935" spans="1:2">
      <c r="A17935" s="3" t="s">
        <v>19206</v>
      </c>
      <c r="B17935" s="3">
        <v>17935</v>
      </c>
    </row>
    <row r="17936" spans="1:2">
      <c r="A17936" s="3" t="s">
        <v>19207</v>
      </c>
      <c r="B17936" s="3">
        <v>17936</v>
      </c>
    </row>
    <row r="17937" spans="1:2">
      <c r="A17937" s="3" t="s">
        <v>19208</v>
      </c>
      <c r="B17937" s="3">
        <v>17937</v>
      </c>
    </row>
    <row r="17938" spans="1:2">
      <c r="A17938" s="3" t="s">
        <v>19209</v>
      </c>
      <c r="B17938" s="3">
        <v>17938</v>
      </c>
    </row>
    <row r="17939" spans="1:2">
      <c r="A17939" s="3" t="s">
        <v>19210</v>
      </c>
      <c r="B17939" s="3">
        <v>17939</v>
      </c>
    </row>
    <row r="17940" spans="1:2">
      <c r="A17940" s="3" t="s">
        <v>19211</v>
      </c>
      <c r="B17940" s="3">
        <v>17940</v>
      </c>
    </row>
    <row r="17941" spans="1:2">
      <c r="A17941" s="3" t="s">
        <v>19212</v>
      </c>
      <c r="B17941" s="3">
        <v>17941</v>
      </c>
    </row>
    <row r="17942" spans="1:2">
      <c r="A17942" s="3" t="s">
        <v>19213</v>
      </c>
      <c r="B17942" s="3">
        <v>17942</v>
      </c>
    </row>
    <row r="17943" spans="1:2">
      <c r="A17943" s="3" t="s">
        <v>19214</v>
      </c>
      <c r="B17943" s="3">
        <v>17943</v>
      </c>
    </row>
    <row r="17944" spans="1:2">
      <c r="A17944" s="3" t="s">
        <v>19215</v>
      </c>
      <c r="B17944" s="3">
        <v>17944</v>
      </c>
    </row>
    <row r="17945" spans="1:2">
      <c r="A17945" s="3" t="s">
        <v>19216</v>
      </c>
      <c r="B17945" s="3">
        <v>17945</v>
      </c>
    </row>
    <row r="17946" spans="1:2">
      <c r="A17946" s="3" t="s">
        <v>19217</v>
      </c>
      <c r="B17946" s="3">
        <v>17946</v>
      </c>
    </row>
    <row r="17947" spans="1:2">
      <c r="A17947" s="3" t="s">
        <v>19218</v>
      </c>
      <c r="B17947" s="3">
        <v>17947</v>
      </c>
    </row>
    <row r="17948" spans="1:2">
      <c r="A17948" s="3" t="s">
        <v>19219</v>
      </c>
      <c r="B17948" s="3">
        <v>17948</v>
      </c>
    </row>
    <row r="17949" spans="1:2">
      <c r="A17949" s="3" t="s">
        <v>19220</v>
      </c>
      <c r="B17949" s="3">
        <v>17949</v>
      </c>
    </row>
    <row r="17950" spans="1:2">
      <c r="A17950" s="3" t="s">
        <v>19221</v>
      </c>
      <c r="B17950" s="3">
        <v>17950</v>
      </c>
    </row>
    <row r="17951" spans="1:2">
      <c r="A17951" s="3" t="s">
        <v>19222</v>
      </c>
      <c r="B17951" s="3">
        <v>17951</v>
      </c>
    </row>
    <row r="17952" spans="1:2">
      <c r="A17952" s="3" t="s">
        <v>19223</v>
      </c>
      <c r="B17952" s="3">
        <v>17952</v>
      </c>
    </row>
    <row r="17953" spans="1:2">
      <c r="A17953" s="3" t="s">
        <v>19224</v>
      </c>
      <c r="B17953" s="3">
        <v>17953</v>
      </c>
    </row>
    <row r="17954" spans="1:2">
      <c r="A17954" s="3" t="s">
        <v>19225</v>
      </c>
      <c r="B17954" s="3">
        <v>17954</v>
      </c>
    </row>
    <row r="17955" spans="1:2">
      <c r="A17955" s="3" t="s">
        <v>19226</v>
      </c>
      <c r="B17955" s="3">
        <v>17955</v>
      </c>
    </row>
    <row r="17956" spans="1:2">
      <c r="A17956" s="3" t="s">
        <v>19227</v>
      </c>
      <c r="B17956" s="3">
        <v>17956</v>
      </c>
    </row>
    <row r="17957" spans="1:2">
      <c r="A17957" s="3" t="s">
        <v>19228</v>
      </c>
      <c r="B17957" s="3">
        <v>17957</v>
      </c>
    </row>
    <row r="17958" spans="1:2">
      <c r="A17958" s="3" t="s">
        <v>19229</v>
      </c>
      <c r="B17958" s="3">
        <v>17958</v>
      </c>
    </row>
    <row r="17959" spans="1:2">
      <c r="A17959" s="3" t="s">
        <v>19230</v>
      </c>
      <c r="B17959" s="3">
        <v>17959</v>
      </c>
    </row>
    <row r="17960" spans="1:2">
      <c r="A17960" s="3" t="s">
        <v>19231</v>
      </c>
      <c r="B17960" s="3">
        <v>17960</v>
      </c>
    </row>
    <row r="17961" spans="1:2">
      <c r="A17961" s="3" t="s">
        <v>19232</v>
      </c>
      <c r="B17961" s="3">
        <v>17961</v>
      </c>
    </row>
    <row r="17962" spans="1:2">
      <c r="A17962" s="3" t="s">
        <v>19233</v>
      </c>
      <c r="B17962" s="3">
        <v>17962</v>
      </c>
    </row>
    <row r="17963" spans="1:2">
      <c r="A17963" s="3" t="s">
        <v>19234</v>
      </c>
      <c r="B17963" s="3">
        <v>17963</v>
      </c>
    </row>
    <row r="17964" spans="1:2">
      <c r="A17964" s="3" t="s">
        <v>19235</v>
      </c>
      <c r="B17964" s="3">
        <v>17964</v>
      </c>
    </row>
    <row r="17965" spans="1:2">
      <c r="A17965" s="3" t="s">
        <v>19236</v>
      </c>
      <c r="B17965" s="3">
        <v>17965</v>
      </c>
    </row>
    <row r="17966" spans="1:2">
      <c r="A17966" s="3" t="s">
        <v>19237</v>
      </c>
      <c r="B17966" s="3">
        <v>17966</v>
      </c>
    </row>
    <row r="17967" spans="1:2">
      <c r="A17967" s="3" t="s">
        <v>19238</v>
      </c>
      <c r="B17967" s="3">
        <v>17967</v>
      </c>
    </row>
    <row r="17968" spans="1:2">
      <c r="A17968" s="3" t="s">
        <v>19239</v>
      </c>
      <c r="B17968" s="3">
        <v>17968</v>
      </c>
    </row>
    <row r="17969" spans="1:2">
      <c r="A17969" s="3" t="s">
        <v>19240</v>
      </c>
      <c r="B17969" s="3">
        <v>17969</v>
      </c>
    </row>
    <row r="17970" spans="1:2">
      <c r="A17970" s="3" t="s">
        <v>19241</v>
      </c>
      <c r="B17970" s="3">
        <v>17970</v>
      </c>
    </row>
    <row r="17971" spans="1:2">
      <c r="A17971" s="3" t="s">
        <v>19242</v>
      </c>
      <c r="B17971" s="3">
        <v>17971</v>
      </c>
    </row>
    <row r="17972" spans="1:2">
      <c r="A17972" s="3" t="s">
        <v>19243</v>
      </c>
      <c r="B17972" s="3">
        <v>17972</v>
      </c>
    </row>
    <row r="17973" spans="1:2">
      <c r="A17973" s="3" t="s">
        <v>19244</v>
      </c>
      <c r="B17973" s="3">
        <v>17973</v>
      </c>
    </row>
    <row r="17974" spans="1:2">
      <c r="A17974" s="3" t="s">
        <v>19245</v>
      </c>
      <c r="B17974" s="3">
        <v>17974</v>
      </c>
    </row>
    <row r="17975" spans="1:2">
      <c r="A17975" s="3" t="s">
        <v>19246</v>
      </c>
      <c r="B17975" s="3">
        <v>17975</v>
      </c>
    </row>
    <row r="17976" spans="1:2">
      <c r="A17976" s="3" t="s">
        <v>19247</v>
      </c>
      <c r="B17976" s="3">
        <v>17976</v>
      </c>
    </row>
    <row r="17977" spans="1:2">
      <c r="A17977" s="3" t="s">
        <v>19248</v>
      </c>
      <c r="B17977" s="3">
        <v>17977</v>
      </c>
    </row>
    <row r="17978" spans="1:2">
      <c r="A17978" s="3" t="s">
        <v>19249</v>
      </c>
      <c r="B17978" s="3">
        <v>17978</v>
      </c>
    </row>
    <row r="17979" spans="1:2">
      <c r="A17979" s="3" t="s">
        <v>19250</v>
      </c>
      <c r="B17979" s="3">
        <v>17979</v>
      </c>
    </row>
    <row r="17980" spans="1:2">
      <c r="A17980" s="3" t="s">
        <v>19251</v>
      </c>
      <c r="B17980" s="3">
        <v>17980</v>
      </c>
    </row>
    <row r="17981" spans="1:2">
      <c r="A17981" s="3" t="s">
        <v>19252</v>
      </c>
      <c r="B17981" s="3">
        <v>17981</v>
      </c>
    </row>
    <row r="17982" spans="1:2">
      <c r="A17982" s="3" t="s">
        <v>19253</v>
      </c>
      <c r="B17982" s="3">
        <v>17982</v>
      </c>
    </row>
    <row r="17983" spans="1:2">
      <c r="A17983" s="3" t="s">
        <v>19254</v>
      </c>
      <c r="B17983" s="3">
        <v>17983</v>
      </c>
    </row>
    <row r="17984" spans="1:2">
      <c r="A17984" s="3" t="s">
        <v>19255</v>
      </c>
      <c r="B17984" s="3">
        <v>17984</v>
      </c>
    </row>
    <row r="17985" spans="1:2">
      <c r="A17985" s="3" t="s">
        <v>19256</v>
      </c>
      <c r="B17985" s="3">
        <v>17985</v>
      </c>
    </row>
    <row r="17986" spans="1:2">
      <c r="A17986" s="3" t="s">
        <v>19257</v>
      </c>
      <c r="B17986" s="3">
        <v>17986</v>
      </c>
    </row>
    <row r="17987" spans="1:2">
      <c r="A17987" s="3" t="s">
        <v>19258</v>
      </c>
      <c r="B17987" s="3">
        <v>17987</v>
      </c>
    </row>
    <row r="17988" spans="1:2">
      <c r="A17988" s="3" t="s">
        <v>19259</v>
      </c>
      <c r="B17988" s="3">
        <v>17988</v>
      </c>
    </row>
    <row r="17989" spans="1:2">
      <c r="A17989" s="3" t="s">
        <v>19260</v>
      </c>
      <c r="B17989" s="3">
        <v>17989</v>
      </c>
    </row>
    <row r="17990" spans="1:2">
      <c r="A17990" s="3" t="s">
        <v>19261</v>
      </c>
      <c r="B17990" s="3">
        <v>17990</v>
      </c>
    </row>
    <row r="17991" spans="1:2">
      <c r="A17991" s="3" t="s">
        <v>19262</v>
      </c>
      <c r="B17991" s="3">
        <v>17991</v>
      </c>
    </row>
    <row r="17992" spans="1:2">
      <c r="A17992" s="3" t="s">
        <v>19263</v>
      </c>
      <c r="B17992" s="3">
        <v>17992</v>
      </c>
    </row>
    <row r="17993" spans="1:2">
      <c r="A17993" s="3" t="s">
        <v>19264</v>
      </c>
      <c r="B17993" s="3">
        <v>17993</v>
      </c>
    </row>
    <row r="17994" spans="1:2">
      <c r="A17994" s="3" t="s">
        <v>19265</v>
      </c>
      <c r="B17994" s="3">
        <v>17994</v>
      </c>
    </row>
    <row r="17995" spans="1:2">
      <c r="A17995" s="3" t="s">
        <v>19266</v>
      </c>
      <c r="B17995" s="3">
        <v>17995</v>
      </c>
    </row>
    <row r="17996" spans="1:2">
      <c r="A17996" s="3" t="s">
        <v>19267</v>
      </c>
      <c r="B17996" s="3">
        <v>17996</v>
      </c>
    </row>
    <row r="17997" spans="1:2">
      <c r="A17997" s="3" t="s">
        <v>19268</v>
      </c>
      <c r="B17997" s="3">
        <v>17997</v>
      </c>
    </row>
    <row r="17998" spans="1:2">
      <c r="A17998" s="3" t="s">
        <v>19269</v>
      </c>
      <c r="B17998" s="3">
        <v>17998</v>
      </c>
    </row>
    <row r="17999" spans="1:2">
      <c r="A17999" s="3" t="s">
        <v>19270</v>
      </c>
      <c r="B17999" s="3">
        <v>17999</v>
      </c>
    </row>
    <row r="18000" spans="1:2">
      <c r="A18000" s="3" t="s">
        <v>19271</v>
      </c>
      <c r="B18000" s="3">
        <v>18000</v>
      </c>
    </row>
    <row r="18001" spans="1:2">
      <c r="A18001" s="3" t="s">
        <v>19272</v>
      </c>
      <c r="B18001" s="3">
        <v>18001</v>
      </c>
    </row>
    <row r="18002" spans="1:2">
      <c r="A18002" s="3" t="s">
        <v>19273</v>
      </c>
      <c r="B18002" s="3">
        <v>18002</v>
      </c>
    </row>
    <row r="18003" spans="1:2">
      <c r="A18003" s="3" t="s">
        <v>19274</v>
      </c>
      <c r="B18003" s="3">
        <v>18003</v>
      </c>
    </row>
    <row r="18004" spans="1:2">
      <c r="A18004" s="3" t="s">
        <v>19275</v>
      </c>
      <c r="B18004" s="3">
        <v>18004</v>
      </c>
    </row>
    <row r="18005" spans="1:2">
      <c r="A18005" s="3" t="s">
        <v>19276</v>
      </c>
      <c r="B18005" s="3">
        <v>18005</v>
      </c>
    </row>
    <row r="18006" spans="1:2">
      <c r="A18006" s="3" t="s">
        <v>19277</v>
      </c>
      <c r="B18006" s="3">
        <v>18006</v>
      </c>
    </row>
    <row r="18007" spans="1:2">
      <c r="A18007" s="3" t="s">
        <v>19278</v>
      </c>
      <c r="B18007" s="3">
        <v>18007</v>
      </c>
    </row>
    <row r="18008" spans="1:2">
      <c r="A18008" s="3" t="s">
        <v>19279</v>
      </c>
      <c r="B18008" s="3">
        <v>18008</v>
      </c>
    </row>
    <row r="18009" spans="1:2">
      <c r="A18009" s="3" t="s">
        <v>19280</v>
      </c>
      <c r="B18009" s="3">
        <v>18009</v>
      </c>
    </row>
    <row r="18010" spans="1:2">
      <c r="A18010" s="3" t="s">
        <v>19281</v>
      </c>
      <c r="B18010" s="3">
        <v>18010</v>
      </c>
    </row>
    <row r="18011" spans="1:2">
      <c r="A18011" s="3" t="s">
        <v>19282</v>
      </c>
      <c r="B18011" s="3">
        <v>18011</v>
      </c>
    </row>
    <row r="18012" spans="1:2">
      <c r="A18012" s="3" t="s">
        <v>19283</v>
      </c>
      <c r="B18012" s="3">
        <v>18012</v>
      </c>
    </row>
    <row r="18013" spans="1:2">
      <c r="A18013" s="3" t="s">
        <v>19284</v>
      </c>
      <c r="B18013" s="3">
        <v>18013</v>
      </c>
    </row>
    <row r="18014" spans="1:2">
      <c r="A18014" s="3" t="s">
        <v>19285</v>
      </c>
      <c r="B18014" s="3">
        <v>18014</v>
      </c>
    </row>
    <row r="18015" spans="1:2">
      <c r="A18015" s="3" t="s">
        <v>19286</v>
      </c>
      <c r="B18015" s="3">
        <v>18015</v>
      </c>
    </row>
    <row r="18016" spans="1:2">
      <c r="A18016" s="3" t="s">
        <v>19287</v>
      </c>
      <c r="B18016" s="3">
        <v>18016</v>
      </c>
    </row>
    <row r="18017" spans="1:2">
      <c r="A18017" s="3" t="s">
        <v>19288</v>
      </c>
      <c r="B18017" s="3">
        <v>18017</v>
      </c>
    </row>
    <row r="18018" spans="1:2">
      <c r="A18018" s="3" t="s">
        <v>19289</v>
      </c>
      <c r="B18018" s="3">
        <v>18018</v>
      </c>
    </row>
    <row r="18019" spans="1:2">
      <c r="A18019" s="3" t="s">
        <v>19290</v>
      </c>
      <c r="B18019" s="3">
        <v>18019</v>
      </c>
    </row>
    <row r="18020" spans="1:2">
      <c r="A18020" s="3" t="s">
        <v>19291</v>
      </c>
      <c r="B18020" s="3">
        <v>18020</v>
      </c>
    </row>
    <row r="18021" spans="1:2">
      <c r="A18021" s="3" t="s">
        <v>19292</v>
      </c>
      <c r="B18021" s="3">
        <v>18021</v>
      </c>
    </row>
    <row r="18022" spans="1:2">
      <c r="A18022" s="3" t="s">
        <v>19293</v>
      </c>
      <c r="B18022" s="3">
        <v>18022</v>
      </c>
    </row>
    <row r="18023" spans="1:2">
      <c r="A18023" s="3" t="s">
        <v>19294</v>
      </c>
      <c r="B18023" s="3">
        <v>18023</v>
      </c>
    </row>
    <row r="18024" spans="1:2">
      <c r="A18024" s="3" t="s">
        <v>19295</v>
      </c>
      <c r="B18024" s="3">
        <v>18024</v>
      </c>
    </row>
    <row r="18025" spans="1:2">
      <c r="A18025" s="3" t="s">
        <v>19296</v>
      </c>
      <c r="B18025" s="3">
        <v>18025</v>
      </c>
    </row>
    <row r="18026" spans="1:2">
      <c r="A18026" s="3" t="s">
        <v>19297</v>
      </c>
      <c r="B18026" s="3">
        <v>18026</v>
      </c>
    </row>
    <row r="18027" spans="1:2">
      <c r="A18027" s="3" t="s">
        <v>19298</v>
      </c>
      <c r="B18027" s="3">
        <v>18027</v>
      </c>
    </row>
    <row r="18028" spans="1:2">
      <c r="A18028" s="3" t="s">
        <v>19299</v>
      </c>
      <c r="B18028" s="3">
        <v>18028</v>
      </c>
    </row>
    <row r="18029" spans="1:2">
      <c r="A18029" s="3" t="s">
        <v>19300</v>
      </c>
      <c r="B18029" s="3">
        <v>18029</v>
      </c>
    </row>
    <row r="18030" spans="1:2">
      <c r="A18030" s="3" t="s">
        <v>19301</v>
      </c>
      <c r="B18030" s="3">
        <v>18030</v>
      </c>
    </row>
    <row r="18031" spans="1:2">
      <c r="A18031" s="3" t="s">
        <v>19302</v>
      </c>
      <c r="B18031" s="3">
        <v>18031</v>
      </c>
    </row>
    <row r="18032" spans="1:2">
      <c r="A18032" s="3" t="s">
        <v>19303</v>
      </c>
      <c r="B18032" s="3">
        <v>18032</v>
      </c>
    </row>
    <row r="18033" spans="1:2">
      <c r="A18033" s="3" t="s">
        <v>19304</v>
      </c>
      <c r="B18033" s="3">
        <v>18033</v>
      </c>
    </row>
    <row r="18034" spans="1:2">
      <c r="A18034" s="3" t="s">
        <v>19305</v>
      </c>
      <c r="B18034" s="3">
        <v>18034</v>
      </c>
    </row>
    <row r="18035" spans="1:2">
      <c r="A18035" s="3" t="s">
        <v>19306</v>
      </c>
      <c r="B18035" s="3">
        <v>18035</v>
      </c>
    </row>
    <row r="18036" spans="1:2">
      <c r="A18036" s="3" t="s">
        <v>19307</v>
      </c>
      <c r="B18036" s="3">
        <v>18036</v>
      </c>
    </row>
    <row r="18037" spans="1:2">
      <c r="A18037" s="3" t="s">
        <v>19308</v>
      </c>
      <c r="B18037" s="3">
        <v>18037</v>
      </c>
    </row>
    <row r="18038" spans="1:2">
      <c r="A18038" s="3" t="s">
        <v>19309</v>
      </c>
      <c r="B18038" s="3">
        <v>18038</v>
      </c>
    </row>
    <row r="18039" spans="1:2">
      <c r="A18039" s="3" t="s">
        <v>19310</v>
      </c>
      <c r="B18039" s="3">
        <v>18039</v>
      </c>
    </row>
    <row r="18040" spans="1:2">
      <c r="A18040" s="3" t="s">
        <v>19311</v>
      </c>
      <c r="B18040" s="3">
        <v>18040</v>
      </c>
    </row>
    <row r="18041" spans="1:2">
      <c r="A18041" s="3" t="s">
        <v>19312</v>
      </c>
      <c r="B18041" s="3">
        <v>18041</v>
      </c>
    </row>
    <row r="18042" spans="1:2">
      <c r="A18042" s="3" t="s">
        <v>19313</v>
      </c>
      <c r="B18042" s="3">
        <v>18042</v>
      </c>
    </row>
    <row r="18043" spans="1:2">
      <c r="A18043" s="3" t="s">
        <v>19314</v>
      </c>
      <c r="B18043" s="3">
        <v>18043</v>
      </c>
    </row>
    <row r="18044" spans="1:2">
      <c r="A18044" s="3" t="s">
        <v>19315</v>
      </c>
      <c r="B18044" s="3">
        <v>18044</v>
      </c>
    </row>
    <row r="18045" spans="1:2">
      <c r="A18045" s="3" t="s">
        <v>19316</v>
      </c>
      <c r="B18045" s="3">
        <v>18045</v>
      </c>
    </row>
    <row r="18046" spans="1:2">
      <c r="A18046" s="3" t="s">
        <v>19317</v>
      </c>
      <c r="B18046" s="3">
        <v>18046</v>
      </c>
    </row>
    <row r="18047" spans="1:2">
      <c r="A18047" s="3" t="s">
        <v>19318</v>
      </c>
      <c r="B18047" s="3">
        <v>18047</v>
      </c>
    </row>
    <row r="18048" spans="1:2">
      <c r="A18048" s="3" t="s">
        <v>19319</v>
      </c>
      <c r="B18048" s="3">
        <v>18048</v>
      </c>
    </row>
    <row r="18049" spans="1:2">
      <c r="A18049" s="3" t="s">
        <v>19320</v>
      </c>
      <c r="B18049" s="3">
        <v>18049</v>
      </c>
    </row>
    <row r="18050" spans="1:2">
      <c r="A18050" s="3" t="s">
        <v>19321</v>
      </c>
      <c r="B18050" s="3">
        <v>18050</v>
      </c>
    </row>
    <row r="18051" spans="1:2">
      <c r="A18051" s="3" t="s">
        <v>19322</v>
      </c>
      <c r="B18051" s="3">
        <v>18051</v>
      </c>
    </row>
    <row r="18052" spans="1:2">
      <c r="A18052" s="3" t="s">
        <v>19323</v>
      </c>
      <c r="B18052" s="3">
        <v>18052</v>
      </c>
    </row>
    <row r="18053" spans="1:2">
      <c r="A18053" s="3" t="s">
        <v>19324</v>
      </c>
      <c r="B18053" s="3">
        <v>18053</v>
      </c>
    </row>
    <row r="18054" spans="1:2">
      <c r="A18054" s="3" t="s">
        <v>19325</v>
      </c>
      <c r="B18054" s="3">
        <v>18054</v>
      </c>
    </row>
    <row r="18055" spans="1:2">
      <c r="A18055" s="3" t="s">
        <v>19326</v>
      </c>
      <c r="B18055" s="3">
        <v>18055</v>
      </c>
    </row>
    <row r="18056" spans="1:2">
      <c r="A18056" s="3" t="s">
        <v>19327</v>
      </c>
      <c r="B18056" s="3">
        <v>18056</v>
      </c>
    </row>
    <row r="18057" spans="1:2">
      <c r="A18057" s="3" t="s">
        <v>19328</v>
      </c>
      <c r="B18057" s="3">
        <v>18057</v>
      </c>
    </row>
    <row r="18058" spans="1:2">
      <c r="A18058" s="3" t="s">
        <v>19329</v>
      </c>
      <c r="B18058" s="3">
        <v>18058</v>
      </c>
    </row>
    <row r="18059" spans="1:2">
      <c r="A18059" s="3" t="s">
        <v>19330</v>
      </c>
      <c r="B18059" s="3">
        <v>18059</v>
      </c>
    </row>
    <row r="18060" spans="1:2">
      <c r="A18060" s="3" t="s">
        <v>19331</v>
      </c>
      <c r="B18060" s="3">
        <v>18060</v>
      </c>
    </row>
    <row r="18061" spans="1:2">
      <c r="A18061" s="3" t="s">
        <v>19332</v>
      </c>
      <c r="B18061" s="3">
        <v>18061</v>
      </c>
    </row>
    <row r="18062" spans="1:2">
      <c r="A18062" s="3" t="s">
        <v>19333</v>
      </c>
      <c r="B18062" s="3">
        <v>18062</v>
      </c>
    </row>
    <row r="18063" spans="1:2">
      <c r="A18063" s="3" t="s">
        <v>19334</v>
      </c>
      <c r="B18063" s="3">
        <v>18063</v>
      </c>
    </row>
    <row r="18064" spans="1:2">
      <c r="A18064" s="3" t="s">
        <v>19335</v>
      </c>
      <c r="B18064" s="3">
        <v>18064</v>
      </c>
    </row>
    <row r="18065" spans="1:2">
      <c r="A18065" s="3" t="s">
        <v>19336</v>
      </c>
      <c r="B18065" s="3">
        <v>18065</v>
      </c>
    </row>
    <row r="18066" spans="1:2">
      <c r="A18066" s="3" t="s">
        <v>19337</v>
      </c>
      <c r="B18066" s="3">
        <v>18066</v>
      </c>
    </row>
    <row r="18067" spans="1:2">
      <c r="A18067" s="3" t="s">
        <v>19338</v>
      </c>
      <c r="B18067" s="3">
        <v>18067</v>
      </c>
    </row>
    <row r="18068" spans="1:2">
      <c r="A18068" s="3" t="s">
        <v>19339</v>
      </c>
      <c r="B18068" s="3">
        <v>18068</v>
      </c>
    </row>
    <row r="18069" spans="1:2">
      <c r="A18069" s="3" t="s">
        <v>19340</v>
      </c>
      <c r="B18069" s="3">
        <v>18069</v>
      </c>
    </row>
    <row r="18070" spans="1:2">
      <c r="A18070" s="3" t="s">
        <v>19341</v>
      </c>
      <c r="B18070" s="3">
        <v>18070</v>
      </c>
    </row>
    <row r="18071" spans="1:2">
      <c r="A18071" s="3" t="s">
        <v>19342</v>
      </c>
      <c r="B18071" s="3">
        <v>18071</v>
      </c>
    </row>
    <row r="18072" spans="1:2">
      <c r="A18072" s="3" t="s">
        <v>19343</v>
      </c>
      <c r="B18072" s="3">
        <v>18072</v>
      </c>
    </row>
    <row r="18073" spans="1:2">
      <c r="A18073" s="3" t="s">
        <v>19344</v>
      </c>
      <c r="B18073" s="3">
        <v>18073</v>
      </c>
    </row>
    <row r="18074" spans="1:2">
      <c r="A18074" s="3" t="s">
        <v>19345</v>
      </c>
      <c r="B18074" s="3">
        <v>18074</v>
      </c>
    </row>
    <row r="18075" spans="1:2">
      <c r="A18075" s="3" t="s">
        <v>19346</v>
      </c>
      <c r="B18075" s="3">
        <v>18075</v>
      </c>
    </row>
    <row r="18076" spans="1:2">
      <c r="A18076" s="3" t="s">
        <v>19347</v>
      </c>
      <c r="B18076" s="3">
        <v>18076</v>
      </c>
    </row>
    <row r="18077" spans="1:2">
      <c r="A18077" s="3" t="s">
        <v>19348</v>
      </c>
      <c r="B18077" s="3">
        <v>18077</v>
      </c>
    </row>
    <row r="18078" spans="1:2">
      <c r="A18078" s="3" t="s">
        <v>19349</v>
      </c>
      <c r="B18078" s="3">
        <v>18078</v>
      </c>
    </row>
    <row r="18079" spans="1:2">
      <c r="A18079" s="3" t="s">
        <v>19350</v>
      </c>
      <c r="B18079" s="3">
        <v>18079</v>
      </c>
    </row>
    <row r="18080" spans="1:2">
      <c r="A18080" s="3" t="s">
        <v>19351</v>
      </c>
      <c r="B18080" s="3">
        <v>18080</v>
      </c>
    </row>
    <row r="18081" spans="1:2">
      <c r="A18081" s="3" t="s">
        <v>19352</v>
      </c>
      <c r="B18081" s="3">
        <v>18081</v>
      </c>
    </row>
    <row r="18082" spans="1:2">
      <c r="A18082" s="3" t="s">
        <v>19353</v>
      </c>
      <c r="B18082" s="3">
        <v>18082</v>
      </c>
    </row>
    <row r="18083" spans="1:2">
      <c r="A18083" s="3" t="s">
        <v>19354</v>
      </c>
      <c r="B18083" s="3">
        <v>18083</v>
      </c>
    </row>
    <row r="18084" spans="1:2">
      <c r="A18084" s="3" t="s">
        <v>19355</v>
      </c>
      <c r="B18084" s="3">
        <v>18084</v>
      </c>
    </row>
    <row r="18085" spans="1:2">
      <c r="A18085" s="3" t="s">
        <v>19356</v>
      </c>
      <c r="B18085" s="3">
        <v>18085</v>
      </c>
    </row>
    <row r="18086" spans="1:2">
      <c r="A18086" s="3" t="s">
        <v>19357</v>
      </c>
      <c r="B18086" s="3">
        <v>18086</v>
      </c>
    </row>
    <row r="18087" spans="1:2">
      <c r="A18087" s="3" t="s">
        <v>19358</v>
      </c>
      <c r="B18087" s="3">
        <v>18087</v>
      </c>
    </row>
    <row r="18088" spans="1:2">
      <c r="A18088" s="3" t="s">
        <v>19359</v>
      </c>
      <c r="B18088" s="3">
        <v>18088</v>
      </c>
    </row>
    <row r="18089" spans="1:2">
      <c r="A18089" s="3" t="s">
        <v>19360</v>
      </c>
      <c r="B18089" s="3">
        <v>18089</v>
      </c>
    </row>
    <row r="18090" spans="1:2">
      <c r="A18090" s="3" t="s">
        <v>19361</v>
      </c>
      <c r="B18090" s="3">
        <v>18090</v>
      </c>
    </row>
    <row r="18091" spans="1:2">
      <c r="A18091" s="3" t="s">
        <v>19362</v>
      </c>
      <c r="B18091" s="3">
        <v>18091</v>
      </c>
    </row>
    <row r="18092" spans="1:2">
      <c r="A18092" s="3" t="s">
        <v>19363</v>
      </c>
      <c r="B18092" s="3">
        <v>18092</v>
      </c>
    </row>
    <row r="18093" spans="1:2">
      <c r="A18093" s="3" t="s">
        <v>19364</v>
      </c>
      <c r="B18093" s="3">
        <v>18093</v>
      </c>
    </row>
    <row r="18094" spans="1:2">
      <c r="A18094" s="3" t="s">
        <v>19365</v>
      </c>
      <c r="B18094" s="3">
        <v>18094</v>
      </c>
    </row>
    <row r="18095" spans="1:2">
      <c r="A18095" s="3" t="s">
        <v>19366</v>
      </c>
      <c r="B18095" s="3">
        <v>18095</v>
      </c>
    </row>
    <row r="18096" spans="1:2">
      <c r="A18096" s="3" t="s">
        <v>19367</v>
      </c>
      <c r="B18096" s="3">
        <v>18096</v>
      </c>
    </row>
    <row r="18097" spans="1:2">
      <c r="A18097" s="3" t="s">
        <v>19368</v>
      </c>
      <c r="B18097" s="3">
        <v>18097</v>
      </c>
    </row>
    <row r="18098" spans="1:2">
      <c r="A18098" s="3" t="s">
        <v>19369</v>
      </c>
      <c r="B18098" s="3">
        <v>18098</v>
      </c>
    </row>
    <row r="18099" spans="1:2">
      <c r="A18099" s="3" t="s">
        <v>19370</v>
      </c>
      <c r="B18099" s="3">
        <v>18099</v>
      </c>
    </row>
    <row r="18100" spans="1:2">
      <c r="A18100" s="3" t="s">
        <v>19371</v>
      </c>
      <c r="B18100" s="3">
        <v>18100</v>
      </c>
    </row>
    <row r="18101" spans="1:2">
      <c r="A18101" s="3" t="s">
        <v>19372</v>
      </c>
      <c r="B18101" s="3">
        <v>18101</v>
      </c>
    </row>
    <row r="18102" spans="1:2">
      <c r="A18102" s="3" t="s">
        <v>19373</v>
      </c>
      <c r="B18102" s="3">
        <v>18102</v>
      </c>
    </row>
    <row r="18103" spans="1:2">
      <c r="A18103" s="3" t="s">
        <v>19374</v>
      </c>
      <c r="B18103" s="3">
        <v>18103</v>
      </c>
    </row>
    <row r="18104" spans="1:2">
      <c r="A18104" s="3" t="s">
        <v>19375</v>
      </c>
      <c r="B18104" s="3">
        <v>18104</v>
      </c>
    </row>
    <row r="18105" spans="1:2">
      <c r="A18105" s="3" t="s">
        <v>19376</v>
      </c>
      <c r="B18105" s="3">
        <v>18105</v>
      </c>
    </row>
    <row r="18106" spans="1:2">
      <c r="A18106" s="3" t="s">
        <v>19377</v>
      </c>
      <c r="B18106" s="3">
        <v>18106</v>
      </c>
    </row>
    <row r="18107" spans="1:2">
      <c r="A18107" s="3" t="s">
        <v>19378</v>
      </c>
      <c r="B18107" s="3">
        <v>18107</v>
      </c>
    </row>
    <row r="18108" spans="1:2">
      <c r="A18108" s="3" t="s">
        <v>19379</v>
      </c>
      <c r="B18108" s="3">
        <v>18108</v>
      </c>
    </row>
    <row r="18109" spans="1:2">
      <c r="A18109" s="3" t="s">
        <v>19380</v>
      </c>
      <c r="B18109" s="3">
        <v>18109</v>
      </c>
    </row>
    <row r="18110" spans="1:2">
      <c r="A18110" s="3" t="s">
        <v>19381</v>
      </c>
      <c r="B18110" s="3">
        <v>18110</v>
      </c>
    </row>
    <row r="18111" spans="1:2">
      <c r="A18111" s="3" t="s">
        <v>19382</v>
      </c>
      <c r="B18111" s="3">
        <v>18111</v>
      </c>
    </row>
    <row r="18112" spans="1:2">
      <c r="A18112" s="3" t="s">
        <v>19383</v>
      </c>
      <c r="B18112" s="3">
        <v>18112</v>
      </c>
    </row>
    <row r="18113" spans="1:2">
      <c r="A18113" s="3" t="s">
        <v>19384</v>
      </c>
      <c r="B18113" s="3">
        <v>18113</v>
      </c>
    </row>
    <row r="18114" spans="1:2">
      <c r="A18114" s="3" t="s">
        <v>19385</v>
      </c>
      <c r="B18114" s="3">
        <v>18114</v>
      </c>
    </row>
    <row r="18115" spans="1:2">
      <c r="A18115" s="3" t="s">
        <v>19386</v>
      </c>
      <c r="B18115" s="3">
        <v>18115</v>
      </c>
    </row>
    <row r="18116" spans="1:2">
      <c r="A18116" s="3" t="s">
        <v>19387</v>
      </c>
      <c r="B18116" s="3">
        <v>18116</v>
      </c>
    </row>
    <row r="18117" spans="1:2">
      <c r="A18117" s="3" t="s">
        <v>19388</v>
      </c>
      <c r="B18117" s="3">
        <v>18117</v>
      </c>
    </row>
    <row r="18118" spans="1:2">
      <c r="A18118" s="3" t="s">
        <v>19389</v>
      </c>
      <c r="B18118" s="3">
        <v>18118</v>
      </c>
    </row>
    <row r="18119" spans="1:2">
      <c r="A18119" s="3" t="s">
        <v>19390</v>
      </c>
      <c r="B18119" s="3">
        <v>18119</v>
      </c>
    </row>
    <row r="18120" spans="1:2">
      <c r="A18120" s="3" t="s">
        <v>19391</v>
      </c>
      <c r="B18120" s="3">
        <v>18120</v>
      </c>
    </row>
    <row r="18121" spans="1:2">
      <c r="A18121" s="3" t="s">
        <v>19392</v>
      </c>
      <c r="B18121" s="3">
        <v>18121</v>
      </c>
    </row>
    <row r="18122" spans="1:2">
      <c r="A18122" s="3" t="s">
        <v>19393</v>
      </c>
      <c r="B18122" s="3">
        <v>18122</v>
      </c>
    </row>
    <row r="18123" spans="1:2">
      <c r="A18123" s="3" t="s">
        <v>19394</v>
      </c>
      <c r="B18123" s="3">
        <v>18123</v>
      </c>
    </row>
    <row r="18124" spans="1:2">
      <c r="A18124" s="3" t="s">
        <v>19395</v>
      </c>
      <c r="B18124" s="3">
        <v>18124</v>
      </c>
    </row>
    <row r="18125" spans="1:2">
      <c r="A18125" s="3" t="s">
        <v>19396</v>
      </c>
      <c r="B18125" s="3">
        <v>18125</v>
      </c>
    </row>
    <row r="18126" spans="1:2">
      <c r="A18126" s="3" t="s">
        <v>19397</v>
      </c>
      <c r="B18126" s="3">
        <v>18126</v>
      </c>
    </row>
    <row r="18127" spans="1:2">
      <c r="A18127" s="3" t="s">
        <v>19398</v>
      </c>
      <c r="B18127" s="3">
        <v>18127</v>
      </c>
    </row>
    <row r="18128" spans="1:2">
      <c r="A18128" s="3" t="s">
        <v>19399</v>
      </c>
      <c r="B18128" s="3">
        <v>18128</v>
      </c>
    </row>
    <row r="18129" spans="1:2">
      <c r="A18129" s="3" t="s">
        <v>19400</v>
      </c>
      <c r="B18129" s="3">
        <v>18129</v>
      </c>
    </row>
    <row r="18130" spans="1:2">
      <c r="A18130" s="3" t="s">
        <v>19401</v>
      </c>
      <c r="B18130" s="3">
        <v>18130</v>
      </c>
    </row>
    <row r="18131" spans="1:2">
      <c r="A18131" s="3" t="s">
        <v>19402</v>
      </c>
      <c r="B18131" s="3">
        <v>18131</v>
      </c>
    </row>
    <row r="18132" spans="1:2">
      <c r="A18132" s="3" t="s">
        <v>19403</v>
      </c>
      <c r="B18132" s="3">
        <v>18132</v>
      </c>
    </row>
    <row r="18133" spans="1:2">
      <c r="A18133" s="3" t="s">
        <v>19404</v>
      </c>
      <c r="B18133" s="3">
        <v>18133</v>
      </c>
    </row>
    <row r="18134" spans="1:2">
      <c r="A18134" s="3" t="s">
        <v>19405</v>
      </c>
      <c r="B18134" s="3">
        <v>18134</v>
      </c>
    </row>
    <row r="18135" spans="1:2">
      <c r="A18135" s="3" t="s">
        <v>19406</v>
      </c>
      <c r="B18135" s="3">
        <v>18135</v>
      </c>
    </row>
    <row r="18136" spans="1:2">
      <c r="A18136" s="3" t="s">
        <v>19407</v>
      </c>
      <c r="B18136" s="3">
        <v>18136</v>
      </c>
    </row>
    <row r="18137" spans="1:2">
      <c r="A18137" s="3" t="s">
        <v>19408</v>
      </c>
      <c r="B18137" s="3">
        <v>18137</v>
      </c>
    </row>
    <row r="18138" spans="1:2">
      <c r="A18138" s="3" t="s">
        <v>19409</v>
      </c>
      <c r="B18138" s="3">
        <v>18138</v>
      </c>
    </row>
    <row r="18139" spans="1:2">
      <c r="A18139" s="3" t="s">
        <v>19410</v>
      </c>
      <c r="B18139" s="3">
        <v>18139</v>
      </c>
    </row>
    <row r="18140" spans="1:2">
      <c r="A18140" s="3" t="s">
        <v>19411</v>
      </c>
      <c r="B18140" s="3">
        <v>18140</v>
      </c>
    </row>
    <row r="18141" spans="1:2">
      <c r="A18141" s="3" t="s">
        <v>19412</v>
      </c>
      <c r="B18141" s="3">
        <v>18141</v>
      </c>
    </row>
    <row r="18142" spans="1:2">
      <c r="A18142" s="3" t="s">
        <v>19413</v>
      </c>
      <c r="B18142" s="3">
        <v>18142</v>
      </c>
    </row>
    <row r="18143" spans="1:2">
      <c r="A18143" s="3" t="s">
        <v>19414</v>
      </c>
      <c r="B18143" s="3">
        <v>18143</v>
      </c>
    </row>
    <row r="18144" spans="1:2">
      <c r="A18144" s="3" t="s">
        <v>19415</v>
      </c>
      <c r="B18144" s="3">
        <v>18144</v>
      </c>
    </row>
    <row r="18145" spans="1:2">
      <c r="A18145" s="3" t="s">
        <v>19416</v>
      </c>
      <c r="B18145" s="3">
        <v>18145</v>
      </c>
    </row>
    <row r="18146" spans="1:2">
      <c r="A18146" s="3" t="s">
        <v>19417</v>
      </c>
      <c r="B18146" s="3">
        <v>18146</v>
      </c>
    </row>
    <row r="18147" spans="1:2">
      <c r="A18147" s="3" t="s">
        <v>19418</v>
      </c>
      <c r="B18147" s="3">
        <v>18147</v>
      </c>
    </row>
    <row r="18148" spans="1:2">
      <c r="A18148" s="3" t="s">
        <v>19419</v>
      </c>
      <c r="B18148" s="3">
        <v>18148</v>
      </c>
    </row>
    <row r="18149" spans="1:2">
      <c r="A18149" s="3" t="s">
        <v>19420</v>
      </c>
      <c r="B18149" s="3">
        <v>18149</v>
      </c>
    </row>
    <row r="18150" spans="1:2">
      <c r="A18150" s="3" t="s">
        <v>19421</v>
      </c>
      <c r="B18150" s="3">
        <v>18150</v>
      </c>
    </row>
    <row r="18151" spans="1:2">
      <c r="A18151" s="3" t="s">
        <v>19422</v>
      </c>
      <c r="B18151" s="3">
        <v>18151</v>
      </c>
    </row>
    <row r="18152" spans="1:2">
      <c r="A18152" s="3" t="s">
        <v>19423</v>
      </c>
      <c r="B18152" s="3">
        <v>18152</v>
      </c>
    </row>
    <row r="18153" spans="1:2">
      <c r="A18153" s="3" t="s">
        <v>19424</v>
      </c>
      <c r="B18153" s="3">
        <v>18153</v>
      </c>
    </row>
    <row r="18154" spans="1:2">
      <c r="A18154" s="3" t="s">
        <v>19425</v>
      </c>
      <c r="B18154" s="3">
        <v>18154</v>
      </c>
    </row>
    <row r="18155" spans="1:2">
      <c r="A18155" s="3" t="s">
        <v>19426</v>
      </c>
      <c r="B18155" s="3">
        <v>18155</v>
      </c>
    </row>
    <row r="18156" spans="1:2">
      <c r="A18156" s="3" t="s">
        <v>19427</v>
      </c>
      <c r="B18156" s="3">
        <v>18156</v>
      </c>
    </row>
    <row r="18157" spans="1:2">
      <c r="A18157" s="3" t="s">
        <v>19428</v>
      </c>
      <c r="B18157" s="3">
        <v>18157</v>
      </c>
    </row>
    <row r="18158" spans="1:2">
      <c r="A18158" s="3" t="s">
        <v>19429</v>
      </c>
      <c r="B18158" s="3">
        <v>18158</v>
      </c>
    </row>
    <row r="18159" spans="1:2">
      <c r="A18159" s="3" t="s">
        <v>19430</v>
      </c>
      <c r="B18159" s="3">
        <v>18159</v>
      </c>
    </row>
    <row r="18160" spans="1:2">
      <c r="A18160" s="3" t="s">
        <v>19431</v>
      </c>
      <c r="B18160" s="3">
        <v>18160</v>
      </c>
    </row>
    <row r="18161" spans="1:2">
      <c r="A18161" s="3" t="s">
        <v>19432</v>
      </c>
      <c r="B18161" s="3">
        <v>18161</v>
      </c>
    </row>
    <row r="18162" spans="1:2">
      <c r="A18162" s="3" t="s">
        <v>19433</v>
      </c>
      <c r="B18162" s="3">
        <v>18162</v>
      </c>
    </row>
    <row r="18163" spans="1:2">
      <c r="A18163" s="3" t="s">
        <v>19434</v>
      </c>
      <c r="B18163" s="3">
        <v>18163</v>
      </c>
    </row>
    <row r="18164" spans="1:2">
      <c r="A18164" s="3" t="s">
        <v>19435</v>
      </c>
      <c r="B18164" s="3">
        <v>18164</v>
      </c>
    </row>
    <row r="18165" spans="1:2">
      <c r="A18165" s="3" t="s">
        <v>19436</v>
      </c>
      <c r="B18165" s="3">
        <v>18165</v>
      </c>
    </row>
    <row r="18166" spans="1:2">
      <c r="A18166" s="3" t="s">
        <v>19437</v>
      </c>
      <c r="B18166" s="3">
        <v>18166</v>
      </c>
    </row>
    <row r="18167" spans="1:2">
      <c r="A18167" s="3" t="s">
        <v>19438</v>
      </c>
      <c r="B18167" s="3">
        <v>18167</v>
      </c>
    </row>
    <row r="18168" spans="1:2">
      <c r="A18168" s="3" t="s">
        <v>19439</v>
      </c>
      <c r="B18168" s="3">
        <v>18168</v>
      </c>
    </row>
    <row r="18169" spans="1:2">
      <c r="A18169" s="3" t="s">
        <v>19440</v>
      </c>
      <c r="B18169" s="3">
        <v>18169</v>
      </c>
    </row>
    <row r="18170" spans="1:2">
      <c r="A18170" s="3" t="s">
        <v>19441</v>
      </c>
      <c r="B18170" s="3">
        <v>18170</v>
      </c>
    </row>
    <row r="18171" spans="1:2">
      <c r="A18171" s="3" t="s">
        <v>19442</v>
      </c>
      <c r="B18171" s="3">
        <v>18171</v>
      </c>
    </row>
    <row r="18172" spans="1:2">
      <c r="A18172" s="3" t="s">
        <v>19443</v>
      </c>
      <c r="B18172" s="3">
        <v>18172</v>
      </c>
    </row>
    <row r="18173" spans="1:2">
      <c r="A18173" s="3" t="s">
        <v>19444</v>
      </c>
      <c r="B18173" s="3">
        <v>18173</v>
      </c>
    </row>
    <row r="18174" spans="1:2">
      <c r="A18174" s="3" t="s">
        <v>19445</v>
      </c>
      <c r="B18174" s="3">
        <v>18174</v>
      </c>
    </row>
    <row r="18175" spans="1:2">
      <c r="A18175" s="3" t="s">
        <v>19446</v>
      </c>
      <c r="B18175" s="3">
        <v>18175</v>
      </c>
    </row>
    <row r="18176" spans="1:2">
      <c r="A18176" s="3" t="s">
        <v>19447</v>
      </c>
      <c r="B18176" s="3">
        <v>18176</v>
      </c>
    </row>
    <row r="18177" spans="1:2">
      <c r="A18177" s="3" t="s">
        <v>19448</v>
      </c>
      <c r="B18177" s="3">
        <v>18177</v>
      </c>
    </row>
    <row r="18178" spans="1:2">
      <c r="A18178" s="3" t="s">
        <v>19449</v>
      </c>
      <c r="B18178" s="3">
        <v>18178</v>
      </c>
    </row>
    <row r="18179" spans="1:2">
      <c r="A18179" s="3" t="s">
        <v>19450</v>
      </c>
      <c r="B18179" s="3">
        <v>18179</v>
      </c>
    </row>
    <row r="18180" spans="1:2">
      <c r="A18180" s="3" t="s">
        <v>19451</v>
      </c>
      <c r="B18180" s="3">
        <v>18180</v>
      </c>
    </row>
    <row r="18181" spans="1:2">
      <c r="A18181" s="3" t="s">
        <v>19452</v>
      </c>
      <c r="B18181" s="3">
        <v>18181</v>
      </c>
    </row>
    <row r="18182" spans="1:2">
      <c r="A18182" s="3" t="s">
        <v>19453</v>
      </c>
      <c r="B18182" s="3">
        <v>18182</v>
      </c>
    </row>
    <row r="18183" spans="1:2">
      <c r="A18183" s="3" t="s">
        <v>19454</v>
      </c>
      <c r="B18183" s="3">
        <v>18183</v>
      </c>
    </row>
    <row r="18184" spans="1:2">
      <c r="A18184" s="3" t="s">
        <v>19455</v>
      </c>
      <c r="B18184" s="3">
        <v>18184</v>
      </c>
    </row>
    <row r="18185" spans="1:2">
      <c r="A18185" s="3" t="s">
        <v>19456</v>
      </c>
      <c r="B18185" s="3">
        <v>18185</v>
      </c>
    </row>
    <row r="18186" spans="1:2">
      <c r="A18186" s="3" t="s">
        <v>19457</v>
      </c>
      <c r="B18186" s="3">
        <v>18186</v>
      </c>
    </row>
    <row r="18187" spans="1:2">
      <c r="A18187" s="3" t="s">
        <v>19458</v>
      </c>
      <c r="B18187" s="3">
        <v>18187</v>
      </c>
    </row>
    <row r="18188" spans="1:2">
      <c r="A18188" s="3" t="s">
        <v>19459</v>
      </c>
      <c r="B18188" s="3">
        <v>18188</v>
      </c>
    </row>
    <row r="18189" spans="1:2">
      <c r="A18189" s="3" t="s">
        <v>19460</v>
      </c>
      <c r="B18189" s="3">
        <v>18189</v>
      </c>
    </row>
    <row r="18190" spans="1:2">
      <c r="A18190" s="3" t="s">
        <v>19461</v>
      </c>
      <c r="B18190" s="3">
        <v>18190</v>
      </c>
    </row>
    <row r="18191" spans="1:2">
      <c r="A18191" s="3" t="s">
        <v>19462</v>
      </c>
      <c r="B18191" s="3">
        <v>18191</v>
      </c>
    </row>
    <row r="18192" spans="1:2">
      <c r="A18192" s="3" t="s">
        <v>19463</v>
      </c>
      <c r="B18192" s="3">
        <v>18192</v>
      </c>
    </row>
    <row r="18193" spans="1:2">
      <c r="A18193" s="3" t="s">
        <v>19464</v>
      </c>
      <c r="B18193" s="3">
        <v>18193</v>
      </c>
    </row>
    <row r="18194" spans="1:2">
      <c r="A18194" s="3" t="s">
        <v>19465</v>
      </c>
      <c r="B18194" s="3">
        <v>18194</v>
      </c>
    </row>
    <row r="18195" spans="1:2">
      <c r="A18195" s="3" t="s">
        <v>19466</v>
      </c>
      <c r="B18195" s="3">
        <v>18195</v>
      </c>
    </row>
    <row r="18196" spans="1:2">
      <c r="A18196" s="3" t="s">
        <v>19467</v>
      </c>
      <c r="B18196" s="3">
        <v>18196</v>
      </c>
    </row>
    <row r="18197" spans="1:2">
      <c r="A18197" s="3" t="s">
        <v>19468</v>
      </c>
      <c r="B18197" s="3">
        <v>18197</v>
      </c>
    </row>
    <row r="18198" spans="1:2">
      <c r="A18198" s="3" t="s">
        <v>19469</v>
      </c>
      <c r="B18198" s="3">
        <v>18198</v>
      </c>
    </row>
    <row r="18199" spans="1:2">
      <c r="A18199" s="3" t="s">
        <v>19470</v>
      </c>
      <c r="B18199" s="3">
        <v>18199</v>
      </c>
    </row>
    <row r="18200" spans="1:2">
      <c r="A18200" s="3" t="s">
        <v>19471</v>
      </c>
      <c r="B18200" s="3">
        <v>18200</v>
      </c>
    </row>
    <row r="18201" spans="1:2">
      <c r="A18201" s="3" t="s">
        <v>19472</v>
      </c>
      <c r="B18201" s="3">
        <v>18201</v>
      </c>
    </row>
    <row r="18202" spans="1:2">
      <c r="A18202" s="3" t="s">
        <v>19473</v>
      </c>
      <c r="B18202" s="3">
        <v>18202</v>
      </c>
    </row>
    <row r="18203" spans="1:2">
      <c r="A18203" s="3" t="s">
        <v>19474</v>
      </c>
      <c r="B18203" s="3">
        <v>18203</v>
      </c>
    </row>
    <row r="18204" spans="1:2">
      <c r="A18204" s="3" t="s">
        <v>19475</v>
      </c>
      <c r="B18204" s="3">
        <v>18204</v>
      </c>
    </row>
    <row r="18205" spans="1:2">
      <c r="A18205" s="3" t="s">
        <v>19476</v>
      </c>
      <c r="B18205" s="3">
        <v>18205</v>
      </c>
    </row>
    <row r="18206" spans="1:2">
      <c r="A18206" s="3" t="s">
        <v>19477</v>
      </c>
      <c r="B18206" s="3">
        <v>18206</v>
      </c>
    </row>
    <row r="18207" spans="1:2">
      <c r="A18207" s="3" t="s">
        <v>19478</v>
      </c>
      <c r="B18207" s="3">
        <v>18207</v>
      </c>
    </row>
    <row r="18208" spans="1:2">
      <c r="A18208" s="3" t="s">
        <v>19479</v>
      </c>
      <c r="B18208" s="3">
        <v>18208</v>
      </c>
    </row>
    <row r="18209" spans="1:2">
      <c r="A18209" s="3" t="s">
        <v>19480</v>
      </c>
      <c r="B18209" s="3">
        <v>18209</v>
      </c>
    </row>
    <row r="18210" spans="1:2">
      <c r="A18210" s="3" t="s">
        <v>19481</v>
      </c>
      <c r="B18210" s="3">
        <v>18210</v>
      </c>
    </row>
    <row r="18211" spans="1:2">
      <c r="A18211" s="3" t="s">
        <v>19482</v>
      </c>
      <c r="B18211" s="3">
        <v>18211</v>
      </c>
    </row>
    <row r="18212" spans="1:2">
      <c r="A18212" s="3" t="s">
        <v>19483</v>
      </c>
      <c r="B18212" s="3">
        <v>18212</v>
      </c>
    </row>
    <row r="18213" spans="1:2">
      <c r="A18213" s="3" t="s">
        <v>19484</v>
      </c>
      <c r="B18213" s="3">
        <v>18213</v>
      </c>
    </row>
    <row r="18214" spans="1:2">
      <c r="A18214" s="3" t="s">
        <v>19485</v>
      </c>
      <c r="B18214" s="3">
        <v>18214</v>
      </c>
    </row>
    <row r="18215" spans="1:2">
      <c r="A18215" s="3" t="s">
        <v>19486</v>
      </c>
      <c r="B18215" s="3">
        <v>18215</v>
      </c>
    </row>
    <row r="18216" spans="1:2">
      <c r="A18216" s="3" t="s">
        <v>19487</v>
      </c>
      <c r="B18216" s="3">
        <v>18216</v>
      </c>
    </row>
    <row r="18217" spans="1:2">
      <c r="A18217" s="3" t="s">
        <v>19488</v>
      </c>
      <c r="B18217" s="3">
        <v>18217</v>
      </c>
    </row>
    <row r="18218" spans="1:2">
      <c r="A18218" s="3" t="s">
        <v>19489</v>
      </c>
      <c r="B18218" s="3">
        <v>18218</v>
      </c>
    </row>
    <row r="18219" spans="1:2">
      <c r="A18219" s="3" t="s">
        <v>19490</v>
      </c>
      <c r="B18219" s="3">
        <v>18219</v>
      </c>
    </row>
    <row r="18220" spans="1:2">
      <c r="A18220" s="3" t="s">
        <v>19491</v>
      </c>
      <c r="B18220" s="3">
        <v>18220</v>
      </c>
    </row>
    <row r="18221" spans="1:2">
      <c r="A18221" s="3" t="s">
        <v>19492</v>
      </c>
      <c r="B18221" s="3">
        <v>18221</v>
      </c>
    </row>
    <row r="18222" spans="1:2">
      <c r="A18222" s="3" t="s">
        <v>19493</v>
      </c>
      <c r="B18222" s="3">
        <v>18222</v>
      </c>
    </row>
    <row r="18223" spans="1:2">
      <c r="A18223" s="3" t="s">
        <v>19494</v>
      </c>
      <c r="B18223" s="3">
        <v>18223</v>
      </c>
    </row>
    <row r="18224" spans="1:2">
      <c r="A18224" s="3" t="s">
        <v>19495</v>
      </c>
      <c r="B18224" s="3">
        <v>18224</v>
      </c>
    </row>
    <row r="18225" spans="1:2">
      <c r="A18225" s="3" t="s">
        <v>19496</v>
      </c>
      <c r="B18225" s="3">
        <v>18225</v>
      </c>
    </row>
    <row r="18226" spans="1:2">
      <c r="A18226" s="3" t="s">
        <v>19497</v>
      </c>
      <c r="B18226" s="3">
        <v>18226</v>
      </c>
    </row>
    <row r="18227" spans="1:2">
      <c r="A18227" s="3" t="s">
        <v>19498</v>
      </c>
      <c r="B18227" s="3">
        <v>18227</v>
      </c>
    </row>
    <row r="18228" spans="1:2">
      <c r="A18228" s="3" t="s">
        <v>19499</v>
      </c>
      <c r="B18228" s="3">
        <v>18228</v>
      </c>
    </row>
    <row r="18229" spans="1:2">
      <c r="A18229" s="3" t="s">
        <v>19500</v>
      </c>
      <c r="B18229" s="3">
        <v>18229</v>
      </c>
    </row>
    <row r="18230" spans="1:2">
      <c r="A18230" s="3" t="s">
        <v>19501</v>
      </c>
      <c r="B18230" s="3">
        <v>18230</v>
      </c>
    </row>
    <row r="18231" spans="1:2">
      <c r="A18231" s="3" t="s">
        <v>19502</v>
      </c>
      <c r="B18231" s="3">
        <v>18231</v>
      </c>
    </row>
    <row r="18232" spans="1:2">
      <c r="A18232" s="3" t="s">
        <v>19503</v>
      </c>
      <c r="B18232" s="3">
        <v>18232</v>
      </c>
    </row>
    <row r="18233" spans="1:2">
      <c r="A18233" s="3" t="s">
        <v>19504</v>
      </c>
      <c r="B18233" s="3">
        <v>18233</v>
      </c>
    </row>
    <row r="18234" spans="1:2">
      <c r="A18234" s="3" t="s">
        <v>19505</v>
      </c>
      <c r="B18234" s="3">
        <v>18234</v>
      </c>
    </row>
    <row r="18235" spans="1:2">
      <c r="A18235" s="3" t="s">
        <v>19506</v>
      </c>
      <c r="B18235" s="3">
        <v>18235</v>
      </c>
    </row>
    <row r="18236" spans="1:2">
      <c r="A18236" s="3" t="s">
        <v>19507</v>
      </c>
      <c r="B18236" s="3">
        <v>18236</v>
      </c>
    </row>
    <row r="18237" spans="1:2">
      <c r="A18237" s="3" t="s">
        <v>19508</v>
      </c>
      <c r="B18237" s="3">
        <v>18237</v>
      </c>
    </row>
    <row r="18238" spans="1:2">
      <c r="A18238" s="3" t="s">
        <v>19509</v>
      </c>
      <c r="B18238" s="3">
        <v>18238</v>
      </c>
    </row>
    <row r="18239" spans="1:2">
      <c r="A18239" s="3" t="s">
        <v>19510</v>
      </c>
      <c r="B18239" s="3">
        <v>18239</v>
      </c>
    </row>
    <row r="18240" spans="1:2">
      <c r="A18240" s="3" t="s">
        <v>19511</v>
      </c>
      <c r="B18240" s="3">
        <v>18240</v>
      </c>
    </row>
    <row r="18241" spans="1:2">
      <c r="A18241" s="3" t="s">
        <v>19512</v>
      </c>
      <c r="B18241" s="3">
        <v>18241</v>
      </c>
    </row>
    <row r="18242" spans="1:2">
      <c r="A18242" s="3" t="s">
        <v>19513</v>
      </c>
      <c r="B18242" s="3">
        <v>18242</v>
      </c>
    </row>
    <row r="18243" spans="1:2">
      <c r="A18243" s="3" t="s">
        <v>19514</v>
      </c>
      <c r="B18243" s="3">
        <v>18243</v>
      </c>
    </row>
    <row r="18244" spans="1:2">
      <c r="A18244" s="3" t="s">
        <v>19515</v>
      </c>
      <c r="B18244" s="3">
        <v>18244</v>
      </c>
    </row>
    <row r="18245" spans="1:2">
      <c r="A18245" s="3" t="s">
        <v>19516</v>
      </c>
      <c r="B18245" s="3">
        <v>18245</v>
      </c>
    </row>
    <row r="18246" spans="1:2">
      <c r="A18246" s="3" t="s">
        <v>19517</v>
      </c>
      <c r="B18246" s="3">
        <v>18246</v>
      </c>
    </row>
    <row r="18247" spans="1:2">
      <c r="A18247" s="3" t="s">
        <v>19518</v>
      </c>
      <c r="B18247" s="3">
        <v>18247</v>
      </c>
    </row>
    <row r="18248" spans="1:2">
      <c r="A18248" s="3" t="s">
        <v>19519</v>
      </c>
      <c r="B18248" s="3">
        <v>18248</v>
      </c>
    </row>
    <row r="18249" spans="1:2">
      <c r="A18249" s="3" t="s">
        <v>1428</v>
      </c>
      <c r="B18249" s="3">
        <v>18249</v>
      </c>
    </row>
    <row r="18250" spans="1:2">
      <c r="A18250" s="3" t="s">
        <v>19520</v>
      </c>
      <c r="B18250" s="3">
        <v>18250</v>
      </c>
    </row>
    <row r="18251" spans="1:2">
      <c r="A18251" s="3" t="s">
        <v>19521</v>
      </c>
      <c r="B18251" s="3">
        <v>18251</v>
      </c>
    </row>
    <row r="18252" spans="1:2">
      <c r="A18252" s="3" t="s">
        <v>19522</v>
      </c>
      <c r="B18252" s="3">
        <v>18252</v>
      </c>
    </row>
    <row r="18253" spans="1:2">
      <c r="A18253" s="3" t="s">
        <v>19523</v>
      </c>
      <c r="B18253" s="3">
        <v>18253</v>
      </c>
    </row>
    <row r="18254" spans="1:2">
      <c r="A18254" s="3" t="s">
        <v>19524</v>
      </c>
      <c r="B18254" s="3">
        <v>18254</v>
      </c>
    </row>
    <row r="18255" spans="1:2">
      <c r="A18255" s="3" t="s">
        <v>19525</v>
      </c>
      <c r="B18255" s="3">
        <v>18255</v>
      </c>
    </row>
    <row r="18256" spans="1:2">
      <c r="A18256" s="3" t="s">
        <v>19526</v>
      </c>
      <c r="B18256" s="3">
        <v>18256</v>
      </c>
    </row>
    <row r="18257" spans="1:2">
      <c r="A18257" s="3" t="s">
        <v>19527</v>
      </c>
      <c r="B18257" s="3">
        <v>18257</v>
      </c>
    </row>
    <row r="18258" spans="1:2">
      <c r="A18258" s="3" t="s">
        <v>19528</v>
      </c>
      <c r="B18258" s="3">
        <v>18258</v>
      </c>
    </row>
    <row r="18259" spans="1:2">
      <c r="A18259" s="3" t="s">
        <v>19529</v>
      </c>
      <c r="B18259" s="3">
        <v>18259</v>
      </c>
    </row>
    <row r="18260" spans="1:2">
      <c r="A18260" s="3" t="s">
        <v>19530</v>
      </c>
      <c r="B18260" s="3">
        <v>18260</v>
      </c>
    </row>
    <row r="18261" spans="1:2">
      <c r="A18261" s="3" t="s">
        <v>19531</v>
      </c>
      <c r="B18261" s="3">
        <v>18261</v>
      </c>
    </row>
    <row r="18262" spans="1:2">
      <c r="A18262" s="3" t="s">
        <v>19532</v>
      </c>
      <c r="B18262" s="3">
        <v>18262</v>
      </c>
    </row>
    <row r="18263" spans="1:2">
      <c r="A18263" s="3" t="s">
        <v>19533</v>
      </c>
      <c r="B18263" s="3">
        <v>18263</v>
      </c>
    </row>
    <row r="18264" spans="1:2">
      <c r="A18264" s="3" t="s">
        <v>19534</v>
      </c>
      <c r="B18264" s="3">
        <v>18264</v>
      </c>
    </row>
    <row r="18265" spans="1:2">
      <c r="A18265" s="3" t="s">
        <v>19535</v>
      </c>
      <c r="B18265" s="3">
        <v>18265</v>
      </c>
    </row>
    <row r="18266" spans="1:2">
      <c r="A18266" s="3" t="s">
        <v>19536</v>
      </c>
      <c r="B18266" s="3">
        <v>18266</v>
      </c>
    </row>
    <row r="18267" spans="1:2">
      <c r="A18267" s="3" t="s">
        <v>19537</v>
      </c>
      <c r="B18267" s="3">
        <v>18267</v>
      </c>
    </row>
    <row r="18268" spans="1:2">
      <c r="A18268" s="3" t="s">
        <v>19538</v>
      </c>
      <c r="B18268" s="3">
        <v>18268</v>
      </c>
    </row>
    <row r="18269" spans="1:2">
      <c r="A18269" s="3" t="s">
        <v>19539</v>
      </c>
      <c r="B18269" s="3">
        <v>18269</v>
      </c>
    </row>
    <row r="18270" spans="1:2">
      <c r="A18270" s="3" t="s">
        <v>19540</v>
      </c>
      <c r="B18270" s="3">
        <v>18270</v>
      </c>
    </row>
    <row r="18271" spans="1:2">
      <c r="A18271" s="3" t="s">
        <v>19541</v>
      </c>
      <c r="B18271" s="3">
        <v>18271</v>
      </c>
    </row>
    <row r="18272" spans="1:2">
      <c r="A18272" s="3" t="s">
        <v>19542</v>
      </c>
      <c r="B18272" s="3">
        <v>18272</v>
      </c>
    </row>
    <row r="18273" spans="1:2">
      <c r="A18273" s="3" t="s">
        <v>19543</v>
      </c>
      <c r="B18273" s="3">
        <v>18273</v>
      </c>
    </row>
    <row r="18274" spans="1:2">
      <c r="A18274" s="3" t="s">
        <v>19544</v>
      </c>
      <c r="B18274" s="3">
        <v>18274</v>
      </c>
    </row>
    <row r="18275" spans="1:2">
      <c r="A18275" s="3" t="s">
        <v>19545</v>
      </c>
      <c r="B18275" s="3">
        <v>18275</v>
      </c>
    </row>
    <row r="18276" spans="1:2">
      <c r="A18276" s="3" t="s">
        <v>19546</v>
      </c>
      <c r="B18276" s="3">
        <v>18276</v>
      </c>
    </row>
    <row r="18277" spans="1:2">
      <c r="A18277" s="3" t="s">
        <v>19547</v>
      </c>
      <c r="B18277" s="3">
        <v>18277</v>
      </c>
    </row>
    <row r="18278" spans="1:2">
      <c r="A18278" s="3" t="s">
        <v>19548</v>
      </c>
      <c r="B18278" s="3">
        <v>18278</v>
      </c>
    </row>
    <row r="18279" spans="1:2">
      <c r="A18279" s="3" t="s">
        <v>19549</v>
      </c>
      <c r="B18279" s="3">
        <v>18279</v>
      </c>
    </row>
    <row r="18280" spans="1:2">
      <c r="A18280" s="3" t="s">
        <v>19550</v>
      </c>
      <c r="B18280" s="3">
        <v>18280</v>
      </c>
    </row>
    <row r="18281" spans="1:2">
      <c r="A18281" s="3" t="s">
        <v>19551</v>
      </c>
      <c r="B18281" s="3">
        <v>18281</v>
      </c>
    </row>
    <row r="18282" spans="1:2">
      <c r="A18282" s="3" t="s">
        <v>19552</v>
      </c>
      <c r="B18282" s="3">
        <v>18282</v>
      </c>
    </row>
    <row r="18283" spans="1:2">
      <c r="A18283" s="3" t="s">
        <v>19553</v>
      </c>
      <c r="B18283" s="3">
        <v>18283</v>
      </c>
    </row>
    <row r="18284" spans="1:2">
      <c r="A18284" s="3" t="s">
        <v>19554</v>
      </c>
      <c r="B18284" s="3">
        <v>18284</v>
      </c>
    </row>
    <row r="18285" spans="1:2">
      <c r="A18285" s="3" t="s">
        <v>19555</v>
      </c>
      <c r="B18285" s="3">
        <v>18285</v>
      </c>
    </row>
    <row r="18286" spans="1:2">
      <c r="A18286" s="3" t="s">
        <v>19556</v>
      </c>
      <c r="B18286" s="3">
        <v>18286</v>
      </c>
    </row>
    <row r="18287" spans="1:2">
      <c r="A18287" s="3" t="s">
        <v>19557</v>
      </c>
      <c r="B18287" s="3">
        <v>18287</v>
      </c>
    </row>
    <row r="18288" spans="1:2">
      <c r="A18288" s="3" t="s">
        <v>19558</v>
      </c>
      <c r="B18288" s="3">
        <v>18288</v>
      </c>
    </row>
    <row r="18289" spans="1:2">
      <c r="A18289" s="3" t="s">
        <v>19559</v>
      </c>
      <c r="B18289" s="3">
        <v>18289</v>
      </c>
    </row>
    <row r="18290" spans="1:2">
      <c r="A18290" s="3" t="s">
        <v>19560</v>
      </c>
      <c r="B18290" s="3">
        <v>18290</v>
      </c>
    </row>
    <row r="18291" spans="1:2">
      <c r="A18291" s="3" t="s">
        <v>19561</v>
      </c>
      <c r="B18291" s="3">
        <v>18291</v>
      </c>
    </row>
    <row r="18292" spans="1:2">
      <c r="A18292" s="3" t="s">
        <v>19562</v>
      </c>
      <c r="B18292" s="3">
        <v>18292</v>
      </c>
    </row>
    <row r="18293" spans="1:2">
      <c r="A18293" s="3" t="s">
        <v>19563</v>
      </c>
      <c r="B18293" s="3">
        <v>18293</v>
      </c>
    </row>
    <row r="18294" spans="1:2">
      <c r="A18294" s="3" t="s">
        <v>19564</v>
      </c>
      <c r="B18294" s="3">
        <v>18294</v>
      </c>
    </row>
    <row r="18295" spans="1:2">
      <c r="A18295" s="3" t="s">
        <v>19565</v>
      </c>
      <c r="B18295" s="3">
        <v>18295</v>
      </c>
    </row>
    <row r="18296" spans="1:2">
      <c r="A18296" s="3" t="s">
        <v>19566</v>
      </c>
      <c r="B18296" s="3">
        <v>18296</v>
      </c>
    </row>
    <row r="18297" spans="1:2">
      <c r="A18297" s="3" t="s">
        <v>19567</v>
      </c>
      <c r="B18297" s="3">
        <v>18297</v>
      </c>
    </row>
    <row r="18298" spans="1:2">
      <c r="A18298" s="3" t="s">
        <v>19568</v>
      </c>
      <c r="B18298" s="3">
        <v>18298</v>
      </c>
    </row>
    <row r="18299" spans="1:2">
      <c r="A18299" s="3" t="s">
        <v>19569</v>
      </c>
      <c r="B18299" s="3">
        <v>18299</v>
      </c>
    </row>
    <row r="18300" spans="1:2">
      <c r="A18300" s="3" t="s">
        <v>19570</v>
      </c>
      <c r="B18300" s="3">
        <v>18300</v>
      </c>
    </row>
    <row r="18301" spans="1:2">
      <c r="A18301" s="3" t="s">
        <v>19571</v>
      </c>
      <c r="B18301" s="3">
        <v>18301</v>
      </c>
    </row>
    <row r="18302" spans="1:2">
      <c r="A18302" s="3" t="s">
        <v>19572</v>
      </c>
      <c r="B18302" s="3">
        <v>18302</v>
      </c>
    </row>
    <row r="18303" spans="1:2">
      <c r="A18303" s="3" t="s">
        <v>19573</v>
      </c>
      <c r="B18303" s="3">
        <v>18303</v>
      </c>
    </row>
    <row r="18304" spans="1:2">
      <c r="A18304" s="3" t="s">
        <v>19574</v>
      </c>
      <c r="B18304" s="3">
        <v>18304</v>
      </c>
    </row>
    <row r="18305" spans="1:2">
      <c r="A18305" s="3" t="s">
        <v>19575</v>
      </c>
      <c r="B18305" s="3">
        <v>18305</v>
      </c>
    </row>
    <row r="18306" spans="1:2">
      <c r="A18306" s="3" t="s">
        <v>19576</v>
      </c>
      <c r="B18306" s="3">
        <v>18306</v>
      </c>
    </row>
    <row r="18307" spans="1:2">
      <c r="A18307" s="3" t="s">
        <v>19577</v>
      </c>
      <c r="B18307" s="3">
        <v>18307</v>
      </c>
    </row>
    <row r="18308" spans="1:2">
      <c r="A18308" s="3" t="s">
        <v>19578</v>
      </c>
      <c r="B18308" s="3">
        <v>18308</v>
      </c>
    </row>
    <row r="18309" spans="1:2">
      <c r="A18309" s="3" t="s">
        <v>19579</v>
      </c>
      <c r="B18309" s="3">
        <v>18309</v>
      </c>
    </row>
    <row r="18310" spans="1:2">
      <c r="A18310" s="3" t="s">
        <v>19580</v>
      </c>
      <c r="B18310" s="3">
        <v>18310</v>
      </c>
    </row>
    <row r="18311" spans="1:2">
      <c r="A18311" s="3" t="s">
        <v>19581</v>
      </c>
      <c r="B18311" s="3">
        <v>18311</v>
      </c>
    </row>
    <row r="18312" spans="1:2">
      <c r="A18312" s="3" t="s">
        <v>19582</v>
      </c>
      <c r="B18312" s="3">
        <v>18312</v>
      </c>
    </row>
    <row r="18313" spans="1:2">
      <c r="A18313" s="3" t="s">
        <v>19583</v>
      </c>
      <c r="B18313" s="3">
        <v>18313</v>
      </c>
    </row>
    <row r="18314" spans="1:2">
      <c r="A18314" s="3" t="s">
        <v>19584</v>
      </c>
      <c r="B18314" s="3">
        <v>18314</v>
      </c>
    </row>
    <row r="18315" spans="1:2">
      <c r="A18315" s="3" t="s">
        <v>19585</v>
      </c>
      <c r="B18315" s="3">
        <v>18315</v>
      </c>
    </row>
    <row r="18316" spans="1:2">
      <c r="A18316" s="3" t="s">
        <v>19586</v>
      </c>
      <c r="B18316" s="3">
        <v>18316</v>
      </c>
    </row>
    <row r="18317" spans="1:2">
      <c r="A18317" s="3" t="s">
        <v>19587</v>
      </c>
      <c r="B18317" s="3">
        <v>18317</v>
      </c>
    </row>
    <row r="18318" spans="1:2">
      <c r="A18318" s="3" t="s">
        <v>19588</v>
      </c>
      <c r="B18318" s="3">
        <v>18318</v>
      </c>
    </row>
    <row r="18319" spans="1:2">
      <c r="A18319" s="3" t="s">
        <v>19589</v>
      </c>
      <c r="B18319" s="3">
        <v>18319</v>
      </c>
    </row>
    <row r="18320" spans="1:2">
      <c r="A18320" s="3" t="s">
        <v>19590</v>
      </c>
      <c r="B18320" s="3">
        <v>18320</v>
      </c>
    </row>
    <row r="18321" spans="1:2">
      <c r="A18321" s="3" t="s">
        <v>19591</v>
      </c>
      <c r="B18321" s="3">
        <v>18321</v>
      </c>
    </row>
    <row r="18322" spans="1:2">
      <c r="A18322" s="3" t="s">
        <v>19592</v>
      </c>
      <c r="B18322" s="3">
        <v>18322</v>
      </c>
    </row>
    <row r="18323" spans="1:2">
      <c r="A18323" s="3" t="s">
        <v>19593</v>
      </c>
      <c r="B18323" s="3">
        <v>18323</v>
      </c>
    </row>
    <row r="18324" spans="1:2">
      <c r="A18324" s="3" t="s">
        <v>19594</v>
      </c>
      <c r="B18324" s="3">
        <v>18324</v>
      </c>
    </row>
    <row r="18325" spans="1:2">
      <c r="A18325" s="3" t="s">
        <v>19595</v>
      </c>
      <c r="B18325" s="3">
        <v>18325</v>
      </c>
    </row>
    <row r="18326" spans="1:2">
      <c r="A18326" s="3" t="s">
        <v>19596</v>
      </c>
      <c r="B18326" s="3">
        <v>18326</v>
      </c>
    </row>
    <row r="18327" spans="1:2">
      <c r="A18327" s="3" t="s">
        <v>19597</v>
      </c>
      <c r="B18327" s="3">
        <v>18327</v>
      </c>
    </row>
    <row r="18328" spans="1:2">
      <c r="A18328" s="3" t="s">
        <v>19598</v>
      </c>
      <c r="B18328" s="3">
        <v>18328</v>
      </c>
    </row>
    <row r="18329" spans="1:2">
      <c r="A18329" s="3" t="s">
        <v>19599</v>
      </c>
      <c r="B18329" s="3">
        <v>18329</v>
      </c>
    </row>
    <row r="18330" spans="1:2">
      <c r="A18330" s="3" t="s">
        <v>19600</v>
      </c>
      <c r="B18330" s="3">
        <v>18330</v>
      </c>
    </row>
    <row r="18331" spans="1:2">
      <c r="A18331" s="3" t="s">
        <v>19601</v>
      </c>
      <c r="B18331" s="3">
        <v>18331</v>
      </c>
    </row>
    <row r="18332" spans="1:2">
      <c r="A18332" s="3" t="s">
        <v>19602</v>
      </c>
      <c r="B18332" s="3">
        <v>18332</v>
      </c>
    </row>
    <row r="18333" spans="1:2">
      <c r="A18333" s="3" t="s">
        <v>19603</v>
      </c>
      <c r="B18333" s="3">
        <v>18333</v>
      </c>
    </row>
    <row r="18334" spans="1:2">
      <c r="A18334" s="3" t="s">
        <v>19604</v>
      </c>
      <c r="B18334" s="3">
        <v>18334</v>
      </c>
    </row>
    <row r="18335" spans="1:2">
      <c r="A18335" s="3" t="s">
        <v>19605</v>
      </c>
      <c r="B18335" s="3">
        <v>18335</v>
      </c>
    </row>
    <row r="18336" spans="1:2">
      <c r="A18336" s="3" t="s">
        <v>19606</v>
      </c>
      <c r="B18336" s="3">
        <v>18336</v>
      </c>
    </row>
    <row r="18337" spans="1:2">
      <c r="A18337" s="3" t="s">
        <v>19607</v>
      </c>
      <c r="B18337" s="3">
        <v>18337</v>
      </c>
    </row>
    <row r="18338" spans="1:2">
      <c r="A18338" s="3" t="s">
        <v>19608</v>
      </c>
      <c r="B18338" s="3">
        <v>18338</v>
      </c>
    </row>
    <row r="18339" spans="1:2">
      <c r="A18339" s="3" t="s">
        <v>19609</v>
      </c>
      <c r="B18339" s="3">
        <v>18339</v>
      </c>
    </row>
    <row r="18340" spans="1:2">
      <c r="A18340" s="3" t="s">
        <v>19610</v>
      </c>
      <c r="B18340" s="3">
        <v>18340</v>
      </c>
    </row>
    <row r="18341" spans="1:2">
      <c r="A18341" s="3" t="s">
        <v>19611</v>
      </c>
      <c r="B18341" s="3">
        <v>18341</v>
      </c>
    </row>
    <row r="18342" spans="1:2">
      <c r="A18342" s="3" t="s">
        <v>19612</v>
      </c>
      <c r="B18342" s="3">
        <v>18342</v>
      </c>
    </row>
    <row r="18343" spans="1:2">
      <c r="A18343" s="3" t="s">
        <v>19613</v>
      </c>
      <c r="B18343" s="3">
        <v>18343</v>
      </c>
    </row>
    <row r="18344" spans="1:2">
      <c r="A18344" s="3" t="s">
        <v>19614</v>
      </c>
      <c r="B18344" s="3">
        <v>18344</v>
      </c>
    </row>
    <row r="18345" spans="1:2">
      <c r="A18345" s="3" t="s">
        <v>19615</v>
      </c>
      <c r="B18345" s="3">
        <v>18345</v>
      </c>
    </row>
    <row r="18346" spans="1:2">
      <c r="A18346" s="3" t="s">
        <v>19616</v>
      </c>
      <c r="B18346" s="3">
        <v>18346</v>
      </c>
    </row>
    <row r="18347" spans="1:2">
      <c r="A18347" s="3" t="s">
        <v>19617</v>
      </c>
      <c r="B18347" s="3">
        <v>18347</v>
      </c>
    </row>
    <row r="18348" spans="1:2">
      <c r="A18348" s="3" t="s">
        <v>19618</v>
      </c>
      <c r="B18348" s="3">
        <v>18348</v>
      </c>
    </row>
    <row r="18349" spans="1:2">
      <c r="A18349" s="3" t="s">
        <v>19619</v>
      </c>
      <c r="B18349" s="3">
        <v>18349</v>
      </c>
    </row>
    <row r="18350" spans="1:2">
      <c r="A18350" s="3" t="s">
        <v>19620</v>
      </c>
      <c r="B18350" s="3">
        <v>18350</v>
      </c>
    </row>
    <row r="18351" spans="1:2">
      <c r="A18351" s="3" t="s">
        <v>19621</v>
      </c>
      <c r="B18351" s="3">
        <v>18351</v>
      </c>
    </row>
    <row r="18352" spans="1:2">
      <c r="A18352" s="3" t="s">
        <v>19622</v>
      </c>
      <c r="B18352" s="3">
        <v>18352</v>
      </c>
    </row>
    <row r="18353" spans="1:2">
      <c r="A18353" s="3" t="s">
        <v>19623</v>
      </c>
      <c r="B18353" s="3">
        <v>18353</v>
      </c>
    </row>
    <row r="18354" spans="1:2">
      <c r="A18354" s="3" t="s">
        <v>19624</v>
      </c>
      <c r="B18354" s="3">
        <v>18354</v>
      </c>
    </row>
    <row r="18355" spans="1:2">
      <c r="A18355" s="3" t="s">
        <v>19625</v>
      </c>
      <c r="B18355" s="3">
        <v>18355</v>
      </c>
    </row>
    <row r="18356" spans="1:2">
      <c r="A18356" s="3" t="s">
        <v>19626</v>
      </c>
      <c r="B18356" s="3">
        <v>18356</v>
      </c>
    </row>
    <row r="18357" spans="1:2">
      <c r="A18357" s="3" t="s">
        <v>19627</v>
      </c>
      <c r="B18357" s="3">
        <v>18357</v>
      </c>
    </row>
    <row r="18358" spans="1:2">
      <c r="A18358" s="3" t="s">
        <v>19628</v>
      </c>
      <c r="B18358" s="3">
        <v>18358</v>
      </c>
    </row>
    <row r="18359" spans="1:2">
      <c r="A18359" s="3" t="s">
        <v>19629</v>
      </c>
      <c r="B18359" s="3">
        <v>18359</v>
      </c>
    </row>
    <row r="18360" spans="1:2">
      <c r="A18360" s="3" t="s">
        <v>19630</v>
      </c>
      <c r="B18360" s="3">
        <v>18360</v>
      </c>
    </row>
    <row r="18361" spans="1:2">
      <c r="A18361" s="3" t="s">
        <v>19631</v>
      </c>
      <c r="B18361" s="3">
        <v>18361</v>
      </c>
    </row>
    <row r="18362" spans="1:2">
      <c r="A18362" s="3" t="s">
        <v>19632</v>
      </c>
      <c r="B18362" s="3">
        <v>18362</v>
      </c>
    </row>
    <row r="18363" spans="1:2">
      <c r="A18363" s="3" t="s">
        <v>19633</v>
      </c>
      <c r="B18363" s="3">
        <v>18363</v>
      </c>
    </row>
    <row r="18364" spans="1:2">
      <c r="A18364" s="3" t="s">
        <v>19634</v>
      </c>
      <c r="B18364" s="3">
        <v>18364</v>
      </c>
    </row>
    <row r="18365" spans="1:2">
      <c r="A18365" s="3" t="s">
        <v>19635</v>
      </c>
      <c r="B18365" s="3">
        <v>18365</v>
      </c>
    </row>
    <row r="18366" spans="1:2">
      <c r="A18366" s="3" t="s">
        <v>19636</v>
      </c>
      <c r="B18366" s="3">
        <v>18366</v>
      </c>
    </row>
    <row r="18367" spans="1:2">
      <c r="A18367" s="3" t="s">
        <v>19637</v>
      </c>
      <c r="B18367" s="3">
        <v>18367</v>
      </c>
    </row>
    <row r="18368" spans="1:2">
      <c r="A18368" s="3" t="s">
        <v>19638</v>
      </c>
      <c r="B18368" s="3">
        <v>18368</v>
      </c>
    </row>
    <row r="18369" spans="1:2">
      <c r="A18369" s="3" t="s">
        <v>19639</v>
      </c>
      <c r="B18369" s="3">
        <v>18369</v>
      </c>
    </row>
    <row r="18370" spans="1:2">
      <c r="A18370" s="3" t="s">
        <v>19640</v>
      </c>
      <c r="B18370" s="3">
        <v>18370</v>
      </c>
    </row>
    <row r="18371" spans="1:2">
      <c r="A18371" s="3" t="s">
        <v>19641</v>
      </c>
      <c r="B18371" s="3">
        <v>18371</v>
      </c>
    </row>
    <row r="18372" spans="1:2">
      <c r="A18372" s="3" t="s">
        <v>19642</v>
      </c>
      <c r="B18372" s="3">
        <v>18372</v>
      </c>
    </row>
    <row r="18373" spans="1:2">
      <c r="A18373" s="3" t="s">
        <v>19643</v>
      </c>
      <c r="B18373" s="3">
        <v>18373</v>
      </c>
    </row>
    <row r="18374" spans="1:2">
      <c r="A18374" s="3" t="s">
        <v>19644</v>
      </c>
      <c r="B18374" s="3">
        <v>18374</v>
      </c>
    </row>
    <row r="18375" spans="1:2">
      <c r="A18375" s="3" t="s">
        <v>19645</v>
      </c>
      <c r="B18375" s="3">
        <v>18375</v>
      </c>
    </row>
    <row r="18376" spans="1:2">
      <c r="A18376" s="3" t="s">
        <v>19646</v>
      </c>
      <c r="B18376" s="3">
        <v>18376</v>
      </c>
    </row>
    <row r="18377" spans="1:2">
      <c r="A18377" s="3" t="s">
        <v>19647</v>
      </c>
      <c r="B18377" s="3">
        <v>18377</v>
      </c>
    </row>
    <row r="18378" spans="1:2">
      <c r="A18378" s="3" t="s">
        <v>19648</v>
      </c>
      <c r="B18378" s="3">
        <v>18378</v>
      </c>
    </row>
    <row r="18379" spans="1:2">
      <c r="A18379" s="3" t="s">
        <v>1289</v>
      </c>
      <c r="B18379" s="3">
        <v>18379</v>
      </c>
    </row>
    <row r="18380" spans="1:2">
      <c r="A18380" s="3" t="s">
        <v>19649</v>
      </c>
      <c r="B18380" s="3">
        <v>18380</v>
      </c>
    </row>
    <row r="18381" spans="1:2">
      <c r="A18381" s="3" t="s">
        <v>19650</v>
      </c>
      <c r="B18381" s="3">
        <v>18381</v>
      </c>
    </row>
    <row r="18382" spans="1:2">
      <c r="A18382" s="3" t="s">
        <v>19651</v>
      </c>
      <c r="B18382" s="3">
        <v>18382</v>
      </c>
    </row>
    <row r="18383" spans="1:2">
      <c r="A18383" s="3" t="s">
        <v>19652</v>
      </c>
      <c r="B18383" s="3">
        <v>18383</v>
      </c>
    </row>
    <row r="18384" spans="1:2">
      <c r="A18384" s="3" t="s">
        <v>19653</v>
      </c>
      <c r="B18384" s="3">
        <v>18384</v>
      </c>
    </row>
    <row r="18385" spans="1:2">
      <c r="A18385" s="3" t="s">
        <v>19654</v>
      </c>
      <c r="B18385" s="3">
        <v>18385</v>
      </c>
    </row>
    <row r="18386" spans="1:2">
      <c r="A18386" s="3" t="s">
        <v>19655</v>
      </c>
      <c r="B18386" s="3">
        <v>18386</v>
      </c>
    </row>
    <row r="18387" spans="1:2">
      <c r="A18387" s="3" t="s">
        <v>19656</v>
      </c>
      <c r="B18387" s="3">
        <v>18387</v>
      </c>
    </row>
    <row r="18388" spans="1:2">
      <c r="A18388" s="3" t="s">
        <v>19657</v>
      </c>
      <c r="B18388" s="3">
        <v>18388</v>
      </c>
    </row>
    <row r="18389" spans="1:2">
      <c r="A18389" s="3" t="s">
        <v>19658</v>
      </c>
      <c r="B18389" s="3">
        <v>18389</v>
      </c>
    </row>
    <row r="18390" spans="1:2">
      <c r="A18390" s="3" t="s">
        <v>19659</v>
      </c>
      <c r="B18390" s="3">
        <v>18390</v>
      </c>
    </row>
    <row r="18391" spans="1:2">
      <c r="A18391" s="3" t="s">
        <v>19660</v>
      </c>
      <c r="B18391" s="3">
        <v>18391</v>
      </c>
    </row>
    <row r="18392" spans="1:2">
      <c r="A18392" s="3" t="s">
        <v>19661</v>
      </c>
      <c r="B18392" s="3">
        <v>18392</v>
      </c>
    </row>
    <row r="18393" spans="1:2">
      <c r="A18393" s="3" t="s">
        <v>19662</v>
      </c>
      <c r="B18393" s="3">
        <v>18393</v>
      </c>
    </row>
    <row r="18394" spans="1:2">
      <c r="A18394" s="3" t="s">
        <v>19663</v>
      </c>
      <c r="B18394" s="3">
        <v>18394</v>
      </c>
    </row>
    <row r="18395" spans="1:2">
      <c r="A18395" s="3" t="s">
        <v>19664</v>
      </c>
      <c r="B18395" s="3">
        <v>18395</v>
      </c>
    </row>
    <row r="18396" spans="1:2">
      <c r="A18396" s="3" t="s">
        <v>19665</v>
      </c>
      <c r="B18396" s="3">
        <v>18396</v>
      </c>
    </row>
    <row r="18397" spans="1:2">
      <c r="A18397" s="3" t="s">
        <v>19666</v>
      </c>
      <c r="B18397" s="3">
        <v>18397</v>
      </c>
    </row>
    <row r="18398" spans="1:2">
      <c r="A18398" s="3" t="s">
        <v>19667</v>
      </c>
      <c r="B18398" s="3">
        <v>18398</v>
      </c>
    </row>
    <row r="18399" spans="1:2">
      <c r="A18399" s="3" t="s">
        <v>19668</v>
      </c>
      <c r="B18399" s="3">
        <v>18399</v>
      </c>
    </row>
    <row r="18400" spans="1:2">
      <c r="A18400" s="3" t="s">
        <v>19669</v>
      </c>
      <c r="B18400" s="3">
        <v>18400</v>
      </c>
    </row>
    <row r="18401" spans="1:2">
      <c r="A18401" s="3" t="s">
        <v>19670</v>
      </c>
      <c r="B18401" s="3">
        <v>18401</v>
      </c>
    </row>
    <row r="18402" spans="1:2">
      <c r="A18402" s="3" t="s">
        <v>19671</v>
      </c>
      <c r="B18402" s="3">
        <v>18402</v>
      </c>
    </row>
    <row r="18403" spans="1:2">
      <c r="A18403" s="3" t="s">
        <v>19672</v>
      </c>
      <c r="B18403" s="3">
        <v>18403</v>
      </c>
    </row>
    <row r="18404" spans="1:2">
      <c r="A18404" s="3" t="s">
        <v>19673</v>
      </c>
      <c r="B18404" s="3">
        <v>18404</v>
      </c>
    </row>
    <row r="18405" spans="1:2">
      <c r="A18405" s="3" t="s">
        <v>19674</v>
      </c>
      <c r="B18405" s="3">
        <v>18405</v>
      </c>
    </row>
    <row r="18406" spans="1:2">
      <c r="A18406" s="3" t="s">
        <v>19675</v>
      </c>
      <c r="B18406" s="3">
        <v>18406</v>
      </c>
    </row>
    <row r="18407" spans="1:2">
      <c r="A18407" s="3" t="s">
        <v>19676</v>
      </c>
      <c r="B18407" s="3">
        <v>18407</v>
      </c>
    </row>
    <row r="18408" spans="1:2">
      <c r="A18408" s="3" t="s">
        <v>19677</v>
      </c>
      <c r="B18408" s="3">
        <v>18408</v>
      </c>
    </row>
    <row r="18409" spans="1:2">
      <c r="A18409" s="3" t="s">
        <v>19678</v>
      </c>
      <c r="B18409" s="3">
        <v>18409</v>
      </c>
    </row>
    <row r="18410" spans="1:2">
      <c r="A18410" s="3" t="s">
        <v>19679</v>
      </c>
      <c r="B18410" s="3">
        <v>18410</v>
      </c>
    </row>
    <row r="18411" spans="1:2">
      <c r="A18411" s="3" t="s">
        <v>19680</v>
      </c>
      <c r="B18411" s="3">
        <v>18411</v>
      </c>
    </row>
    <row r="18412" spans="1:2">
      <c r="A18412" s="3" t="s">
        <v>19681</v>
      </c>
      <c r="B18412" s="3">
        <v>18412</v>
      </c>
    </row>
    <row r="18413" spans="1:2">
      <c r="A18413" s="3" t="s">
        <v>19682</v>
      </c>
      <c r="B18413" s="3">
        <v>18413</v>
      </c>
    </row>
    <row r="18414" spans="1:2">
      <c r="A18414" s="3" t="s">
        <v>19683</v>
      </c>
      <c r="B18414" s="3">
        <v>18414</v>
      </c>
    </row>
    <row r="18415" spans="1:2">
      <c r="A18415" s="3" t="s">
        <v>19684</v>
      </c>
      <c r="B18415" s="3">
        <v>18415</v>
      </c>
    </row>
    <row r="18416" spans="1:2">
      <c r="A18416" s="3" t="s">
        <v>19685</v>
      </c>
      <c r="B18416" s="3">
        <v>18416</v>
      </c>
    </row>
    <row r="18417" spans="1:2">
      <c r="A18417" s="3" t="s">
        <v>19686</v>
      </c>
      <c r="B18417" s="3">
        <v>18417</v>
      </c>
    </row>
    <row r="18418" spans="1:2">
      <c r="A18418" s="3" t="s">
        <v>19687</v>
      </c>
      <c r="B18418" s="3">
        <v>18418</v>
      </c>
    </row>
    <row r="18419" spans="1:2">
      <c r="A18419" s="3" t="s">
        <v>19688</v>
      </c>
      <c r="B18419" s="3">
        <v>18419</v>
      </c>
    </row>
    <row r="18420" spans="1:2">
      <c r="A18420" s="3" t="s">
        <v>19689</v>
      </c>
      <c r="B18420" s="3">
        <v>18420</v>
      </c>
    </row>
    <row r="18421" spans="1:2">
      <c r="A18421" s="3" t="s">
        <v>19690</v>
      </c>
      <c r="B18421" s="3">
        <v>18421</v>
      </c>
    </row>
    <row r="18422" spans="1:2">
      <c r="A18422" s="3" t="s">
        <v>19691</v>
      </c>
      <c r="B18422" s="3">
        <v>18422</v>
      </c>
    </row>
    <row r="18423" spans="1:2">
      <c r="A18423" s="3" t="s">
        <v>19692</v>
      </c>
      <c r="B18423" s="3">
        <v>18423</v>
      </c>
    </row>
    <row r="18424" spans="1:2">
      <c r="A18424" s="3" t="s">
        <v>19693</v>
      </c>
      <c r="B18424" s="3">
        <v>18424</v>
      </c>
    </row>
    <row r="18425" spans="1:2">
      <c r="A18425" s="3" t="s">
        <v>19694</v>
      </c>
      <c r="B18425" s="3">
        <v>18425</v>
      </c>
    </row>
    <row r="18426" spans="1:2">
      <c r="A18426" s="3" t="s">
        <v>19695</v>
      </c>
      <c r="B18426" s="3">
        <v>18426</v>
      </c>
    </row>
    <row r="18427" spans="1:2">
      <c r="A18427" s="3" t="s">
        <v>19696</v>
      </c>
      <c r="B18427" s="3">
        <v>18427</v>
      </c>
    </row>
    <row r="18428" spans="1:2">
      <c r="A18428" s="3" t="s">
        <v>19697</v>
      </c>
      <c r="B18428" s="3">
        <v>18428</v>
      </c>
    </row>
    <row r="18429" spans="1:2">
      <c r="A18429" s="3" t="s">
        <v>19698</v>
      </c>
      <c r="B18429" s="3">
        <v>18429</v>
      </c>
    </row>
    <row r="18430" spans="1:2">
      <c r="A18430" s="3" t="s">
        <v>19699</v>
      </c>
      <c r="B18430" s="3">
        <v>18430</v>
      </c>
    </row>
    <row r="18431" spans="1:2">
      <c r="A18431" s="3" t="s">
        <v>19700</v>
      </c>
      <c r="B18431" s="3">
        <v>18431</v>
      </c>
    </row>
    <row r="18432" spans="1:2">
      <c r="A18432" s="3" t="s">
        <v>19701</v>
      </c>
      <c r="B18432" s="3">
        <v>18432</v>
      </c>
    </row>
    <row r="18433" spans="1:2">
      <c r="A18433" s="3" t="s">
        <v>19702</v>
      </c>
      <c r="B18433" s="3">
        <v>18433</v>
      </c>
    </row>
    <row r="18434" spans="1:2">
      <c r="A18434" s="3" t="s">
        <v>19703</v>
      </c>
      <c r="B18434" s="3">
        <v>18434</v>
      </c>
    </row>
    <row r="18435" spans="1:2">
      <c r="A18435" s="3" t="s">
        <v>19704</v>
      </c>
      <c r="B18435" s="3">
        <v>18435</v>
      </c>
    </row>
    <row r="18436" spans="1:2">
      <c r="A18436" s="3" t="s">
        <v>19705</v>
      </c>
      <c r="B18436" s="3">
        <v>18436</v>
      </c>
    </row>
    <row r="18437" spans="1:2">
      <c r="A18437" s="3" t="s">
        <v>19706</v>
      </c>
      <c r="B18437" s="3">
        <v>18437</v>
      </c>
    </row>
    <row r="18438" spans="1:2">
      <c r="A18438" s="3" t="s">
        <v>19707</v>
      </c>
      <c r="B18438" s="3">
        <v>18438</v>
      </c>
    </row>
    <row r="18439" spans="1:2">
      <c r="A18439" s="3" t="s">
        <v>19708</v>
      </c>
      <c r="B18439" s="3">
        <v>18439</v>
      </c>
    </row>
    <row r="18440" spans="1:2">
      <c r="A18440" s="3" t="s">
        <v>19709</v>
      </c>
      <c r="B18440" s="3">
        <v>18440</v>
      </c>
    </row>
    <row r="18441" spans="1:2">
      <c r="A18441" s="3" t="s">
        <v>19710</v>
      </c>
      <c r="B18441" s="3">
        <v>18441</v>
      </c>
    </row>
    <row r="18442" spans="1:2">
      <c r="A18442" s="3" t="s">
        <v>19711</v>
      </c>
      <c r="B18442" s="3">
        <v>18442</v>
      </c>
    </row>
    <row r="18443" spans="1:2">
      <c r="A18443" s="3" t="s">
        <v>19712</v>
      </c>
      <c r="B18443" s="3">
        <v>18443</v>
      </c>
    </row>
    <row r="18444" spans="1:2">
      <c r="A18444" s="3" t="s">
        <v>19713</v>
      </c>
      <c r="B18444" s="3">
        <v>18444</v>
      </c>
    </row>
    <row r="18445" spans="1:2">
      <c r="A18445" s="3" t="s">
        <v>19714</v>
      </c>
      <c r="B18445" s="3">
        <v>18445</v>
      </c>
    </row>
    <row r="18446" spans="1:2">
      <c r="A18446" s="3" t="s">
        <v>19715</v>
      </c>
      <c r="B18446" s="3">
        <v>18446</v>
      </c>
    </row>
    <row r="18447" spans="1:2">
      <c r="A18447" s="3" t="s">
        <v>19716</v>
      </c>
      <c r="B18447" s="3">
        <v>18447</v>
      </c>
    </row>
    <row r="18448" spans="1:2">
      <c r="A18448" s="3" t="s">
        <v>19717</v>
      </c>
      <c r="B18448" s="3">
        <v>18448</v>
      </c>
    </row>
    <row r="18449" spans="1:2">
      <c r="A18449" s="3" t="s">
        <v>19718</v>
      </c>
      <c r="B18449" s="3">
        <v>18449</v>
      </c>
    </row>
    <row r="18450" spans="1:2">
      <c r="A18450" s="3" t="s">
        <v>19719</v>
      </c>
      <c r="B18450" s="3">
        <v>18450</v>
      </c>
    </row>
    <row r="18451" spans="1:2">
      <c r="A18451" s="3" t="s">
        <v>19720</v>
      </c>
      <c r="B18451" s="3">
        <v>18451</v>
      </c>
    </row>
    <row r="18452" spans="1:2">
      <c r="A18452" s="3" t="s">
        <v>19721</v>
      </c>
      <c r="B18452" s="3">
        <v>18452</v>
      </c>
    </row>
    <row r="18453" spans="1:2">
      <c r="A18453" s="3" t="s">
        <v>19722</v>
      </c>
      <c r="B18453" s="3">
        <v>18453</v>
      </c>
    </row>
    <row r="18454" spans="1:2">
      <c r="A18454" s="3" t="s">
        <v>19723</v>
      </c>
      <c r="B18454" s="3">
        <v>18454</v>
      </c>
    </row>
    <row r="18455" spans="1:2">
      <c r="A18455" s="3" t="s">
        <v>19724</v>
      </c>
      <c r="B18455" s="3">
        <v>18455</v>
      </c>
    </row>
    <row r="18456" spans="1:2">
      <c r="A18456" s="3" t="s">
        <v>19725</v>
      </c>
      <c r="B18456" s="3">
        <v>18456</v>
      </c>
    </row>
    <row r="18457" spans="1:2">
      <c r="A18457" s="3" t="s">
        <v>19726</v>
      </c>
      <c r="B18457" s="3">
        <v>18457</v>
      </c>
    </row>
    <row r="18458" spans="1:2">
      <c r="A18458" s="3" t="s">
        <v>19727</v>
      </c>
      <c r="B18458" s="3">
        <v>18458</v>
      </c>
    </row>
    <row r="18459" spans="1:2">
      <c r="A18459" s="3" t="s">
        <v>19728</v>
      </c>
      <c r="B18459" s="3">
        <v>18459</v>
      </c>
    </row>
    <row r="18460" spans="1:2">
      <c r="A18460" s="3" t="s">
        <v>19729</v>
      </c>
      <c r="B18460" s="3">
        <v>18460</v>
      </c>
    </row>
    <row r="18461" spans="1:2">
      <c r="A18461" s="3" t="s">
        <v>19730</v>
      </c>
      <c r="B18461" s="3">
        <v>18461</v>
      </c>
    </row>
    <row r="18462" spans="1:2">
      <c r="A18462" s="3" t="s">
        <v>19731</v>
      </c>
      <c r="B18462" s="3">
        <v>18462</v>
      </c>
    </row>
    <row r="18463" spans="1:2">
      <c r="A18463" s="3" t="s">
        <v>19732</v>
      </c>
      <c r="B18463" s="3">
        <v>18463</v>
      </c>
    </row>
    <row r="18464" spans="1:2">
      <c r="A18464" s="3" t="s">
        <v>19733</v>
      </c>
      <c r="B18464" s="3">
        <v>18464</v>
      </c>
    </row>
    <row r="18465" spans="1:2">
      <c r="A18465" s="3" t="s">
        <v>19734</v>
      </c>
      <c r="B18465" s="3">
        <v>18465</v>
      </c>
    </row>
    <row r="18466" spans="1:2">
      <c r="A18466" s="3" t="s">
        <v>421</v>
      </c>
      <c r="B18466" s="3">
        <v>18466</v>
      </c>
    </row>
    <row r="18467" spans="1:2">
      <c r="A18467" s="3" t="s">
        <v>19735</v>
      </c>
      <c r="B18467" s="3">
        <v>18467</v>
      </c>
    </row>
    <row r="18468" spans="1:2">
      <c r="A18468" s="3" t="s">
        <v>19736</v>
      </c>
      <c r="B18468" s="3">
        <v>18468</v>
      </c>
    </row>
    <row r="18469" spans="1:2">
      <c r="A18469" s="3" t="s">
        <v>19737</v>
      </c>
      <c r="B18469" s="3">
        <v>18469</v>
      </c>
    </row>
    <row r="18470" spans="1:2">
      <c r="A18470" s="3" t="s">
        <v>19738</v>
      </c>
      <c r="B18470" s="3">
        <v>18470</v>
      </c>
    </row>
    <row r="18471" spans="1:2">
      <c r="A18471" s="3" t="s">
        <v>19739</v>
      </c>
      <c r="B18471" s="3">
        <v>18471</v>
      </c>
    </row>
    <row r="18472" spans="1:2">
      <c r="A18472" s="3" t="s">
        <v>19740</v>
      </c>
      <c r="B18472" s="3">
        <v>18472</v>
      </c>
    </row>
    <row r="18473" spans="1:2">
      <c r="A18473" s="3" t="s">
        <v>19741</v>
      </c>
      <c r="B18473" s="3">
        <v>18473</v>
      </c>
    </row>
    <row r="18474" spans="1:2">
      <c r="A18474" s="3" t="s">
        <v>19742</v>
      </c>
      <c r="B18474" s="3">
        <v>18474</v>
      </c>
    </row>
    <row r="18475" spans="1:2">
      <c r="A18475" s="3" t="s">
        <v>19743</v>
      </c>
      <c r="B18475" s="3">
        <v>18475</v>
      </c>
    </row>
    <row r="18476" spans="1:2">
      <c r="A18476" s="3" t="s">
        <v>19744</v>
      </c>
      <c r="B18476" s="3">
        <v>18476</v>
      </c>
    </row>
    <row r="18477" spans="1:2">
      <c r="A18477" s="3" t="s">
        <v>19745</v>
      </c>
      <c r="B18477" s="3">
        <v>18477</v>
      </c>
    </row>
    <row r="18478" spans="1:2">
      <c r="A18478" s="3" t="s">
        <v>19746</v>
      </c>
      <c r="B18478" s="3">
        <v>18478</v>
      </c>
    </row>
    <row r="18479" spans="1:2">
      <c r="A18479" s="3" t="s">
        <v>19747</v>
      </c>
      <c r="B18479" s="3">
        <v>18479</v>
      </c>
    </row>
    <row r="18480" spans="1:2">
      <c r="A18480" s="3" t="s">
        <v>19748</v>
      </c>
      <c r="B18480" s="3">
        <v>18480</v>
      </c>
    </row>
    <row r="18481" spans="1:2">
      <c r="A18481" s="3" t="s">
        <v>19749</v>
      </c>
      <c r="B18481" s="3">
        <v>18481</v>
      </c>
    </row>
    <row r="18482" spans="1:2">
      <c r="A18482" s="3" t="s">
        <v>19750</v>
      </c>
      <c r="B18482" s="3">
        <v>18482</v>
      </c>
    </row>
    <row r="18483" spans="1:2">
      <c r="A18483" s="3" t="s">
        <v>19751</v>
      </c>
      <c r="B18483" s="3">
        <v>18483</v>
      </c>
    </row>
    <row r="18484" spans="1:2">
      <c r="A18484" s="3" t="s">
        <v>19752</v>
      </c>
      <c r="B18484" s="3">
        <v>18484</v>
      </c>
    </row>
    <row r="18485" spans="1:2">
      <c r="A18485" s="3" t="s">
        <v>19753</v>
      </c>
      <c r="B18485" s="3">
        <v>18485</v>
      </c>
    </row>
    <row r="18486" spans="1:2">
      <c r="A18486" s="3" t="s">
        <v>19754</v>
      </c>
      <c r="B18486" s="3">
        <v>18486</v>
      </c>
    </row>
    <row r="18487" spans="1:2">
      <c r="A18487" s="3" t="s">
        <v>19755</v>
      </c>
      <c r="B18487" s="3">
        <v>18487</v>
      </c>
    </row>
    <row r="18488" spans="1:2">
      <c r="A18488" s="3" t="s">
        <v>19756</v>
      </c>
      <c r="B18488" s="3">
        <v>18488</v>
      </c>
    </row>
    <row r="18489" spans="1:2">
      <c r="A18489" s="3" t="s">
        <v>19757</v>
      </c>
      <c r="B18489" s="3">
        <v>18489</v>
      </c>
    </row>
    <row r="18490" spans="1:2">
      <c r="A18490" s="3" t="s">
        <v>19758</v>
      </c>
      <c r="B18490" s="3">
        <v>18490</v>
      </c>
    </row>
    <row r="18491" spans="1:2">
      <c r="A18491" s="3" t="s">
        <v>19759</v>
      </c>
      <c r="B18491" s="3">
        <v>18491</v>
      </c>
    </row>
    <row r="18492" spans="1:2">
      <c r="A18492" s="3" t="s">
        <v>19760</v>
      </c>
      <c r="B18492" s="3">
        <v>18492</v>
      </c>
    </row>
    <row r="18493" spans="1:2">
      <c r="A18493" s="3" t="s">
        <v>19761</v>
      </c>
      <c r="B18493" s="3">
        <v>18493</v>
      </c>
    </row>
    <row r="18494" spans="1:2">
      <c r="A18494" s="3" t="s">
        <v>19762</v>
      </c>
      <c r="B18494" s="3">
        <v>18494</v>
      </c>
    </row>
    <row r="18495" spans="1:2">
      <c r="A18495" s="3" t="s">
        <v>19763</v>
      </c>
      <c r="B18495" s="3">
        <v>18495</v>
      </c>
    </row>
    <row r="18496" spans="1:2">
      <c r="A18496" s="3" t="s">
        <v>19764</v>
      </c>
      <c r="B18496" s="3">
        <v>18496</v>
      </c>
    </row>
    <row r="18497" spans="1:2">
      <c r="A18497" s="3" t="s">
        <v>19765</v>
      </c>
      <c r="B18497" s="3">
        <v>18497</v>
      </c>
    </row>
    <row r="18498" spans="1:2">
      <c r="A18498" s="3" t="s">
        <v>19766</v>
      </c>
      <c r="B18498" s="3">
        <v>18498</v>
      </c>
    </row>
    <row r="18499" spans="1:2">
      <c r="A18499" s="3" t="s">
        <v>19767</v>
      </c>
      <c r="B18499" s="3">
        <v>18499</v>
      </c>
    </row>
    <row r="18500" spans="1:2">
      <c r="A18500" s="3" t="s">
        <v>19768</v>
      </c>
      <c r="B18500" s="3">
        <v>18500</v>
      </c>
    </row>
    <row r="18501" spans="1:2">
      <c r="A18501" s="3" t="s">
        <v>19769</v>
      </c>
      <c r="B18501" s="3">
        <v>18501</v>
      </c>
    </row>
    <row r="18502" spans="1:2">
      <c r="A18502" s="3" t="s">
        <v>19770</v>
      </c>
      <c r="B18502" s="3">
        <v>18502</v>
      </c>
    </row>
    <row r="18503" spans="1:2">
      <c r="A18503" s="3" t="s">
        <v>19771</v>
      </c>
      <c r="B18503" s="3">
        <v>18503</v>
      </c>
    </row>
    <row r="18504" spans="1:2">
      <c r="A18504" s="3" t="s">
        <v>19772</v>
      </c>
      <c r="B18504" s="3">
        <v>18504</v>
      </c>
    </row>
    <row r="18505" spans="1:2">
      <c r="A18505" s="3" t="s">
        <v>19773</v>
      </c>
      <c r="B18505" s="3">
        <v>18505</v>
      </c>
    </row>
    <row r="18506" spans="1:2">
      <c r="A18506" s="3" t="s">
        <v>19774</v>
      </c>
      <c r="B18506" s="3">
        <v>18506</v>
      </c>
    </row>
    <row r="18507" spans="1:2">
      <c r="A18507" s="3" t="s">
        <v>19775</v>
      </c>
      <c r="B18507" s="3">
        <v>18507</v>
      </c>
    </row>
    <row r="18508" spans="1:2">
      <c r="A18508" s="3" t="s">
        <v>19776</v>
      </c>
      <c r="B18508" s="3">
        <v>18508</v>
      </c>
    </row>
    <row r="18509" spans="1:2">
      <c r="A18509" s="3" t="s">
        <v>19777</v>
      </c>
      <c r="B18509" s="3">
        <v>18509</v>
      </c>
    </row>
    <row r="18510" spans="1:2">
      <c r="A18510" s="3" t="s">
        <v>19778</v>
      </c>
      <c r="B18510" s="3">
        <v>18510</v>
      </c>
    </row>
    <row r="18511" spans="1:2">
      <c r="A18511" s="3" t="s">
        <v>19779</v>
      </c>
      <c r="B18511" s="3">
        <v>18511</v>
      </c>
    </row>
    <row r="18512" spans="1:2">
      <c r="A18512" s="3" t="s">
        <v>19780</v>
      </c>
      <c r="B18512" s="3">
        <v>18512</v>
      </c>
    </row>
    <row r="18513" spans="1:2">
      <c r="A18513" s="3" t="s">
        <v>19781</v>
      </c>
      <c r="B18513" s="3">
        <v>18513</v>
      </c>
    </row>
    <row r="18514" spans="1:2">
      <c r="A18514" s="3" t="s">
        <v>19782</v>
      </c>
      <c r="B18514" s="3">
        <v>18514</v>
      </c>
    </row>
    <row r="18515" spans="1:2">
      <c r="A18515" s="3" t="s">
        <v>19783</v>
      </c>
      <c r="B18515" s="3">
        <v>18515</v>
      </c>
    </row>
    <row r="18516" spans="1:2">
      <c r="A18516" s="3" t="s">
        <v>19784</v>
      </c>
      <c r="B18516" s="3">
        <v>18516</v>
      </c>
    </row>
    <row r="18517" spans="1:2">
      <c r="A18517" s="3" t="s">
        <v>19785</v>
      </c>
      <c r="B18517" s="3">
        <v>18517</v>
      </c>
    </row>
    <row r="18518" spans="1:2">
      <c r="A18518" s="3" t="s">
        <v>19786</v>
      </c>
      <c r="B18518" s="3">
        <v>18518</v>
      </c>
    </row>
    <row r="18519" spans="1:2">
      <c r="A18519" s="3" t="s">
        <v>19787</v>
      </c>
      <c r="B18519" s="3">
        <v>18519</v>
      </c>
    </row>
    <row r="18520" spans="1:2">
      <c r="A18520" s="3" t="s">
        <v>19788</v>
      </c>
      <c r="B18520" s="3">
        <v>18520</v>
      </c>
    </row>
    <row r="18521" spans="1:2">
      <c r="A18521" s="3" t="s">
        <v>19789</v>
      </c>
      <c r="B18521" s="3">
        <v>18521</v>
      </c>
    </row>
    <row r="18522" spans="1:2">
      <c r="A18522" s="3" t="s">
        <v>19790</v>
      </c>
      <c r="B18522" s="3">
        <v>18522</v>
      </c>
    </row>
    <row r="18523" spans="1:2">
      <c r="A18523" s="3" t="s">
        <v>19791</v>
      </c>
      <c r="B18523" s="3">
        <v>18523</v>
      </c>
    </row>
    <row r="18524" spans="1:2">
      <c r="A18524" s="3" t="s">
        <v>19792</v>
      </c>
      <c r="B18524" s="3">
        <v>18524</v>
      </c>
    </row>
    <row r="18525" spans="1:2">
      <c r="A18525" s="3" t="s">
        <v>19793</v>
      </c>
      <c r="B18525" s="3">
        <v>18525</v>
      </c>
    </row>
    <row r="18526" spans="1:2">
      <c r="A18526" s="3" t="s">
        <v>19794</v>
      </c>
      <c r="B18526" s="3">
        <v>18526</v>
      </c>
    </row>
    <row r="18527" spans="1:2">
      <c r="A18527" s="3" t="s">
        <v>19795</v>
      </c>
      <c r="B18527" s="3">
        <v>18527</v>
      </c>
    </row>
    <row r="18528" spans="1:2">
      <c r="A18528" s="3" t="s">
        <v>19796</v>
      </c>
      <c r="B18528" s="3">
        <v>18528</v>
      </c>
    </row>
    <row r="18529" spans="1:2">
      <c r="A18529" s="3" t="s">
        <v>19797</v>
      </c>
      <c r="B18529" s="3">
        <v>18529</v>
      </c>
    </row>
    <row r="18530" spans="1:2">
      <c r="A18530" s="3" t="s">
        <v>19798</v>
      </c>
      <c r="B18530" s="3">
        <v>18530</v>
      </c>
    </row>
    <row r="18531" spans="1:2">
      <c r="A18531" s="3" t="s">
        <v>19799</v>
      </c>
      <c r="B18531" s="3">
        <v>18531</v>
      </c>
    </row>
    <row r="18532" spans="1:2">
      <c r="A18532" s="3" t="s">
        <v>19800</v>
      </c>
      <c r="B18532" s="3">
        <v>18532</v>
      </c>
    </row>
    <row r="18533" spans="1:2">
      <c r="A18533" s="3" t="s">
        <v>19801</v>
      </c>
      <c r="B18533" s="3">
        <v>18533</v>
      </c>
    </row>
    <row r="18534" spans="1:2">
      <c r="A18534" s="3" t="s">
        <v>19802</v>
      </c>
      <c r="B18534" s="3">
        <v>18534</v>
      </c>
    </row>
    <row r="18535" spans="1:2">
      <c r="A18535" s="3" t="s">
        <v>19803</v>
      </c>
      <c r="B18535" s="3">
        <v>18535</v>
      </c>
    </row>
    <row r="18536" spans="1:2">
      <c r="A18536" s="3" t="s">
        <v>19804</v>
      </c>
      <c r="B18536" s="3">
        <v>18536</v>
      </c>
    </row>
    <row r="18537" spans="1:2">
      <c r="A18537" s="3" t="s">
        <v>19805</v>
      </c>
      <c r="B18537" s="3">
        <v>18537</v>
      </c>
    </row>
    <row r="18538" spans="1:2">
      <c r="A18538" s="3" t="s">
        <v>19806</v>
      </c>
      <c r="B18538" s="3">
        <v>18538</v>
      </c>
    </row>
    <row r="18539" spans="1:2">
      <c r="A18539" s="3" t="s">
        <v>19807</v>
      </c>
      <c r="B18539" s="3">
        <v>18539</v>
      </c>
    </row>
    <row r="18540" spans="1:2">
      <c r="A18540" s="3" t="s">
        <v>19808</v>
      </c>
      <c r="B18540" s="3">
        <v>18540</v>
      </c>
    </row>
    <row r="18541" spans="1:2">
      <c r="A18541" s="3" t="s">
        <v>19809</v>
      </c>
      <c r="B18541" s="3">
        <v>18541</v>
      </c>
    </row>
    <row r="18542" spans="1:2">
      <c r="A18542" s="3" t="s">
        <v>19810</v>
      </c>
      <c r="B18542" s="3">
        <v>18542</v>
      </c>
    </row>
    <row r="18543" spans="1:2">
      <c r="A18543" s="3" t="s">
        <v>19811</v>
      </c>
      <c r="B18543" s="3">
        <v>18543</v>
      </c>
    </row>
    <row r="18544" spans="1:2">
      <c r="A18544" s="3" t="s">
        <v>19812</v>
      </c>
      <c r="B18544" s="3">
        <v>18544</v>
      </c>
    </row>
    <row r="18545" spans="1:2">
      <c r="A18545" s="3" t="s">
        <v>19813</v>
      </c>
      <c r="B18545" s="3">
        <v>18545</v>
      </c>
    </row>
    <row r="18546" spans="1:2">
      <c r="A18546" s="3" t="s">
        <v>19814</v>
      </c>
      <c r="B18546" s="3">
        <v>18546</v>
      </c>
    </row>
    <row r="18547" spans="1:2">
      <c r="A18547" s="3" t="s">
        <v>19815</v>
      </c>
      <c r="B18547" s="3">
        <v>18547</v>
      </c>
    </row>
    <row r="18548" spans="1:2">
      <c r="A18548" s="3" t="s">
        <v>19816</v>
      </c>
      <c r="B18548" s="3">
        <v>18548</v>
      </c>
    </row>
    <row r="18549" spans="1:2">
      <c r="A18549" s="3" t="s">
        <v>19817</v>
      </c>
      <c r="B18549" s="3">
        <v>18549</v>
      </c>
    </row>
    <row r="18550" spans="1:2">
      <c r="A18550" s="3" t="s">
        <v>19818</v>
      </c>
      <c r="B18550" s="3">
        <v>18550</v>
      </c>
    </row>
    <row r="18551" spans="1:2">
      <c r="A18551" s="3" t="s">
        <v>19819</v>
      </c>
      <c r="B18551" s="3">
        <v>18551</v>
      </c>
    </row>
    <row r="18552" spans="1:2">
      <c r="A18552" s="3" t="s">
        <v>19820</v>
      </c>
      <c r="B18552" s="3">
        <v>18552</v>
      </c>
    </row>
    <row r="18553" spans="1:2">
      <c r="A18553" s="3" t="s">
        <v>19821</v>
      </c>
      <c r="B18553" s="3">
        <v>18553</v>
      </c>
    </row>
    <row r="18554" spans="1:2">
      <c r="A18554" s="3" t="s">
        <v>19822</v>
      </c>
      <c r="B18554" s="3">
        <v>18554</v>
      </c>
    </row>
    <row r="18555" spans="1:2">
      <c r="A18555" s="3" t="s">
        <v>19823</v>
      </c>
      <c r="B18555" s="3">
        <v>18555</v>
      </c>
    </row>
    <row r="18556" spans="1:2">
      <c r="A18556" s="3" t="s">
        <v>19824</v>
      </c>
      <c r="B18556" s="3">
        <v>18556</v>
      </c>
    </row>
    <row r="18557" spans="1:2">
      <c r="A18557" s="3" t="s">
        <v>19825</v>
      </c>
      <c r="B18557" s="3">
        <v>18557</v>
      </c>
    </row>
    <row r="18558" spans="1:2">
      <c r="A18558" s="3" t="s">
        <v>19826</v>
      </c>
      <c r="B18558" s="3">
        <v>18558</v>
      </c>
    </row>
    <row r="18559" spans="1:2">
      <c r="A18559" s="3" t="s">
        <v>19827</v>
      </c>
      <c r="B18559" s="3">
        <v>18559</v>
      </c>
    </row>
    <row r="18560" spans="1:2">
      <c r="A18560" s="3" t="s">
        <v>19828</v>
      </c>
      <c r="B18560" s="3">
        <v>18560</v>
      </c>
    </row>
    <row r="18561" spans="1:2">
      <c r="A18561" s="3" t="s">
        <v>19829</v>
      </c>
      <c r="B18561" s="3">
        <v>18561</v>
      </c>
    </row>
    <row r="18562" spans="1:2">
      <c r="A18562" s="3" t="s">
        <v>19830</v>
      </c>
      <c r="B18562" s="3">
        <v>18562</v>
      </c>
    </row>
    <row r="18563" spans="1:2">
      <c r="A18563" s="3" t="s">
        <v>19831</v>
      </c>
      <c r="B18563" s="3">
        <v>18563</v>
      </c>
    </row>
    <row r="18564" spans="1:2">
      <c r="A18564" s="3" t="s">
        <v>19832</v>
      </c>
      <c r="B18564" s="3">
        <v>18564</v>
      </c>
    </row>
    <row r="18565" spans="1:2">
      <c r="A18565" s="3" t="s">
        <v>19833</v>
      </c>
      <c r="B18565" s="3">
        <v>18565</v>
      </c>
    </row>
    <row r="18566" spans="1:2">
      <c r="A18566" s="3" t="s">
        <v>1105</v>
      </c>
      <c r="B18566" s="3">
        <v>18566</v>
      </c>
    </row>
    <row r="18567" spans="1:2">
      <c r="A18567" s="3" t="s">
        <v>1377</v>
      </c>
      <c r="B18567" s="3">
        <v>18567</v>
      </c>
    </row>
    <row r="18568" spans="1:2">
      <c r="A18568" s="3" t="s">
        <v>19834</v>
      </c>
      <c r="B18568" s="3">
        <v>18568</v>
      </c>
    </row>
    <row r="18569" spans="1:2">
      <c r="A18569" s="3" t="s">
        <v>19835</v>
      </c>
      <c r="B18569" s="3">
        <v>18569</v>
      </c>
    </row>
    <row r="18570" spans="1:2">
      <c r="A18570" s="3" t="s">
        <v>19836</v>
      </c>
      <c r="B18570" s="3">
        <v>18570</v>
      </c>
    </row>
    <row r="18571" spans="1:2">
      <c r="A18571" s="3" t="s">
        <v>19837</v>
      </c>
      <c r="B18571" s="3">
        <v>18571</v>
      </c>
    </row>
    <row r="18572" spans="1:2">
      <c r="A18572" s="3" t="s">
        <v>19838</v>
      </c>
      <c r="B18572" s="3">
        <v>18572</v>
      </c>
    </row>
    <row r="18573" spans="1:2">
      <c r="A18573" s="3" t="s">
        <v>19839</v>
      </c>
      <c r="B18573" s="3">
        <v>18573</v>
      </c>
    </row>
    <row r="18574" spans="1:2">
      <c r="A18574" s="3" t="s">
        <v>19840</v>
      </c>
      <c r="B18574" s="3">
        <v>18574</v>
      </c>
    </row>
    <row r="18575" spans="1:2">
      <c r="A18575" s="3" t="s">
        <v>19841</v>
      </c>
      <c r="B18575" s="3">
        <v>18575</v>
      </c>
    </row>
    <row r="18576" spans="1:2">
      <c r="A18576" s="3" t="s">
        <v>19842</v>
      </c>
      <c r="B18576" s="3">
        <v>18576</v>
      </c>
    </row>
    <row r="18577" spans="1:2">
      <c r="A18577" s="3" t="s">
        <v>19843</v>
      </c>
      <c r="B18577" s="3">
        <v>18577</v>
      </c>
    </row>
    <row r="18578" spans="1:2">
      <c r="A18578" s="3" t="s">
        <v>19844</v>
      </c>
      <c r="B18578" s="3">
        <v>18578</v>
      </c>
    </row>
    <row r="18579" spans="1:2">
      <c r="A18579" s="3" t="s">
        <v>19845</v>
      </c>
      <c r="B18579" s="3">
        <v>18579</v>
      </c>
    </row>
    <row r="18580" spans="1:2">
      <c r="A18580" s="3" t="s">
        <v>19846</v>
      </c>
      <c r="B18580" s="3">
        <v>18580</v>
      </c>
    </row>
    <row r="18581" spans="1:2">
      <c r="A18581" s="3" t="s">
        <v>19847</v>
      </c>
      <c r="B18581" s="3">
        <v>18581</v>
      </c>
    </row>
    <row r="18582" spans="1:2">
      <c r="A18582" s="3" t="s">
        <v>19848</v>
      </c>
      <c r="B18582" s="3">
        <v>18582</v>
      </c>
    </row>
    <row r="18583" spans="1:2">
      <c r="A18583" s="3" t="s">
        <v>19849</v>
      </c>
      <c r="B18583" s="3">
        <v>18583</v>
      </c>
    </row>
    <row r="18584" spans="1:2">
      <c r="A18584" s="3" t="s">
        <v>19850</v>
      </c>
      <c r="B18584" s="3">
        <v>18584</v>
      </c>
    </row>
    <row r="18585" spans="1:2">
      <c r="A18585" s="3" t="s">
        <v>19851</v>
      </c>
      <c r="B18585" s="3">
        <v>18585</v>
      </c>
    </row>
    <row r="18586" spans="1:2">
      <c r="A18586" s="3" t="s">
        <v>19852</v>
      </c>
      <c r="B18586" s="3">
        <v>18586</v>
      </c>
    </row>
    <row r="18587" spans="1:2">
      <c r="A18587" s="3" t="s">
        <v>19853</v>
      </c>
      <c r="B18587" s="3">
        <v>18587</v>
      </c>
    </row>
    <row r="18588" spans="1:2">
      <c r="A18588" s="3" t="s">
        <v>19854</v>
      </c>
      <c r="B18588" s="3">
        <v>18588</v>
      </c>
    </row>
    <row r="18589" spans="1:2">
      <c r="A18589" s="3" t="s">
        <v>19855</v>
      </c>
      <c r="B18589" s="3">
        <v>18589</v>
      </c>
    </row>
    <row r="18590" spans="1:2">
      <c r="A18590" s="3" t="s">
        <v>19856</v>
      </c>
      <c r="B18590" s="3">
        <v>18590</v>
      </c>
    </row>
    <row r="18591" spans="1:2">
      <c r="A18591" s="3" t="s">
        <v>19857</v>
      </c>
      <c r="B18591" s="3">
        <v>18591</v>
      </c>
    </row>
    <row r="18592" spans="1:2">
      <c r="A18592" s="3" t="s">
        <v>19858</v>
      </c>
      <c r="B18592" s="3">
        <v>18592</v>
      </c>
    </row>
    <row r="18593" spans="1:2">
      <c r="A18593" s="3" t="s">
        <v>19859</v>
      </c>
      <c r="B18593" s="3">
        <v>18593</v>
      </c>
    </row>
    <row r="18594" spans="1:2">
      <c r="A18594" s="3" t="s">
        <v>19860</v>
      </c>
      <c r="B18594" s="3">
        <v>18594</v>
      </c>
    </row>
    <row r="18595" spans="1:2">
      <c r="A18595" s="3" t="s">
        <v>19861</v>
      </c>
      <c r="B18595" s="3">
        <v>18595</v>
      </c>
    </row>
    <row r="18596" spans="1:2">
      <c r="A18596" s="3" t="s">
        <v>19862</v>
      </c>
      <c r="B18596" s="3">
        <v>18596</v>
      </c>
    </row>
    <row r="18597" spans="1:2">
      <c r="A18597" s="3" t="s">
        <v>19863</v>
      </c>
      <c r="B18597" s="3">
        <v>18597</v>
      </c>
    </row>
    <row r="18598" spans="1:2">
      <c r="A18598" s="3" t="s">
        <v>19864</v>
      </c>
      <c r="B18598" s="3">
        <v>18598</v>
      </c>
    </row>
    <row r="18599" spans="1:2">
      <c r="A18599" s="3" t="s">
        <v>19865</v>
      </c>
      <c r="B18599" s="3">
        <v>18599</v>
      </c>
    </row>
    <row r="18600" spans="1:2">
      <c r="A18600" s="3" t="s">
        <v>19866</v>
      </c>
      <c r="B18600" s="3">
        <v>18600</v>
      </c>
    </row>
    <row r="18601" spans="1:2">
      <c r="A18601" s="3" t="s">
        <v>19867</v>
      </c>
      <c r="B18601" s="3">
        <v>18601</v>
      </c>
    </row>
    <row r="18602" spans="1:2">
      <c r="A18602" s="3" t="s">
        <v>19868</v>
      </c>
      <c r="B18602" s="3">
        <v>18602</v>
      </c>
    </row>
    <row r="18603" spans="1:2">
      <c r="A18603" s="3" t="s">
        <v>19869</v>
      </c>
      <c r="B18603" s="3">
        <v>18603</v>
      </c>
    </row>
    <row r="18604" spans="1:2">
      <c r="A18604" s="3" t="s">
        <v>19870</v>
      </c>
      <c r="B18604" s="3">
        <v>18604</v>
      </c>
    </row>
    <row r="18605" spans="1:2">
      <c r="A18605" s="3" t="s">
        <v>19871</v>
      </c>
      <c r="B18605" s="3">
        <v>18605</v>
      </c>
    </row>
    <row r="18606" spans="1:2">
      <c r="A18606" s="3" t="s">
        <v>19872</v>
      </c>
      <c r="B18606" s="3">
        <v>18606</v>
      </c>
    </row>
    <row r="18607" spans="1:2">
      <c r="A18607" s="3" t="s">
        <v>19873</v>
      </c>
      <c r="B18607" s="3">
        <v>18607</v>
      </c>
    </row>
    <row r="18608" spans="1:2">
      <c r="A18608" s="3" t="s">
        <v>19874</v>
      </c>
      <c r="B18608" s="3">
        <v>18608</v>
      </c>
    </row>
    <row r="18609" spans="1:2">
      <c r="A18609" s="3" t="s">
        <v>19875</v>
      </c>
      <c r="B18609" s="3">
        <v>18609</v>
      </c>
    </row>
    <row r="18610" spans="1:2">
      <c r="A18610" s="3" t="s">
        <v>19876</v>
      </c>
      <c r="B18610" s="3">
        <v>18610</v>
      </c>
    </row>
    <row r="18611" spans="1:2">
      <c r="A18611" s="3" t="s">
        <v>19877</v>
      </c>
      <c r="B18611" s="3">
        <v>18611</v>
      </c>
    </row>
    <row r="18612" spans="1:2">
      <c r="A18612" s="3" t="s">
        <v>19878</v>
      </c>
      <c r="B18612" s="3">
        <v>18612</v>
      </c>
    </row>
    <row r="18613" spans="1:2">
      <c r="A18613" s="3" t="s">
        <v>19879</v>
      </c>
      <c r="B18613" s="3">
        <v>18613</v>
      </c>
    </row>
    <row r="18614" spans="1:2">
      <c r="A18614" s="3" t="s">
        <v>19880</v>
      </c>
      <c r="B18614" s="3">
        <v>18614</v>
      </c>
    </row>
    <row r="18615" spans="1:2">
      <c r="A18615" s="3" t="s">
        <v>19881</v>
      </c>
      <c r="B18615" s="3">
        <v>18615</v>
      </c>
    </row>
    <row r="18616" spans="1:2">
      <c r="A18616" s="3" t="s">
        <v>19882</v>
      </c>
      <c r="B18616" s="3">
        <v>18616</v>
      </c>
    </row>
    <row r="18617" spans="1:2">
      <c r="A18617" s="3" t="s">
        <v>19883</v>
      </c>
      <c r="B18617" s="3">
        <v>18617</v>
      </c>
    </row>
    <row r="18618" spans="1:2">
      <c r="A18618" s="3" t="s">
        <v>19884</v>
      </c>
      <c r="B18618" s="3">
        <v>18618</v>
      </c>
    </row>
    <row r="18619" spans="1:2">
      <c r="A18619" s="3" t="s">
        <v>19885</v>
      </c>
      <c r="B18619" s="3">
        <v>18619</v>
      </c>
    </row>
    <row r="18620" spans="1:2">
      <c r="A18620" s="3" t="s">
        <v>19886</v>
      </c>
      <c r="B18620" s="3">
        <v>18620</v>
      </c>
    </row>
    <row r="18621" spans="1:2">
      <c r="A18621" s="3" t="s">
        <v>19887</v>
      </c>
      <c r="B18621" s="3">
        <v>18621</v>
      </c>
    </row>
    <row r="18622" spans="1:2">
      <c r="A18622" s="3" t="s">
        <v>19888</v>
      </c>
      <c r="B18622" s="3">
        <v>18622</v>
      </c>
    </row>
    <row r="18623" spans="1:2">
      <c r="A18623" s="3" t="s">
        <v>19889</v>
      </c>
      <c r="B18623" s="3">
        <v>18623</v>
      </c>
    </row>
    <row r="18624" spans="1:2">
      <c r="A18624" s="3" t="s">
        <v>19890</v>
      </c>
      <c r="B18624" s="3">
        <v>18624</v>
      </c>
    </row>
    <row r="18625" spans="1:2">
      <c r="A18625" s="3" t="s">
        <v>19891</v>
      </c>
      <c r="B18625" s="3">
        <v>18625</v>
      </c>
    </row>
    <row r="18626" spans="1:2">
      <c r="A18626" s="3" t="s">
        <v>19892</v>
      </c>
      <c r="B18626" s="3">
        <v>18626</v>
      </c>
    </row>
    <row r="18627" spans="1:2">
      <c r="A18627" s="3" t="s">
        <v>19893</v>
      </c>
      <c r="B18627" s="3">
        <v>18627</v>
      </c>
    </row>
    <row r="18628" spans="1:2">
      <c r="A18628" s="3" t="s">
        <v>19894</v>
      </c>
      <c r="B18628" s="3">
        <v>18628</v>
      </c>
    </row>
    <row r="18629" spans="1:2">
      <c r="A18629" s="3" t="s">
        <v>19895</v>
      </c>
      <c r="B18629" s="3">
        <v>18629</v>
      </c>
    </row>
    <row r="18630" spans="1:2">
      <c r="A18630" s="3" t="s">
        <v>19896</v>
      </c>
      <c r="B18630" s="3">
        <v>18630</v>
      </c>
    </row>
    <row r="18631" spans="1:2">
      <c r="A18631" s="3" t="s">
        <v>19897</v>
      </c>
      <c r="B18631" s="3">
        <v>18631</v>
      </c>
    </row>
    <row r="18632" spans="1:2">
      <c r="A18632" s="3" t="s">
        <v>19898</v>
      </c>
      <c r="B18632" s="3">
        <v>18632</v>
      </c>
    </row>
    <row r="18633" spans="1:2">
      <c r="A18633" s="3" t="s">
        <v>19899</v>
      </c>
      <c r="B18633" s="3">
        <v>18633</v>
      </c>
    </row>
    <row r="18634" spans="1:2">
      <c r="A18634" s="3" t="s">
        <v>19900</v>
      </c>
      <c r="B18634" s="3">
        <v>18634</v>
      </c>
    </row>
    <row r="18635" spans="1:2">
      <c r="A18635" s="3" t="s">
        <v>19901</v>
      </c>
      <c r="B18635" s="3">
        <v>18635</v>
      </c>
    </row>
    <row r="18636" spans="1:2">
      <c r="A18636" s="3" t="s">
        <v>19902</v>
      </c>
      <c r="B18636" s="3">
        <v>18636</v>
      </c>
    </row>
    <row r="18637" spans="1:2">
      <c r="A18637" s="3" t="s">
        <v>19903</v>
      </c>
      <c r="B18637" s="3">
        <v>18637</v>
      </c>
    </row>
    <row r="18638" spans="1:2">
      <c r="A18638" s="3" t="s">
        <v>19904</v>
      </c>
      <c r="B18638" s="3">
        <v>18638</v>
      </c>
    </row>
    <row r="18639" spans="1:2">
      <c r="A18639" s="3" t="s">
        <v>19905</v>
      </c>
      <c r="B18639" s="3">
        <v>18639</v>
      </c>
    </row>
    <row r="18640" spans="1:2">
      <c r="A18640" s="3" t="s">
        <v>19906</v>
      </c>
      <c r="B18640" s="3">
        <v>18640</v>
      </c>
    </row>
    <row r="18641" spans="1:2">
      <c r="A18641" s="3" t="s">
        <v>19907</v>
      </c>
      <c r="B18641" s="3">
        <v>18641</v>
      </c>
    </row>
    <row r="18642" spans="1:2">
      <c r="A18642" s="3" t="s">
        <v>19908</v>
      </c>
      <c r="B18642" s="3">
        <v>18642</v>
      </c>
    </row>
    <row r="18643" spans="1:2">
      <c r="A18643" s="3" t="s">
        <v>19909</v>
      </c>
      <c r="B18643" s="3">
        <v>18643</v>
      </c>
    </row>
    <row r="18644" spans="1:2">
      <c r="A18644" s="3" t="s">
        <v>19910</v>
      </c>
      <c r="B18644" s="3">
        <v>18644</v>
      </c>
    </row>
    <row r="18645" spans="1:2">
      <c r="A18645" s="3" t="s">
        <v>19911</v>
      </c>
      <c r="B18645" s="3">
        <v>18645</v>
      </c>
    </row>
    <row r="18646" spans="1:2">
      <c r="A18646" s="3" t="s">
        <v>19912</v>
      </c>
      <c r="B18646" s="3">
        <v>18646</v>
      </c>
    </row>
    <row r="18647" spans="1:2">
      <c r="A18647" s="3" t="s">
        <v>19913</v>
      </c>
      <c r="B18647" s="3">
        <v>18647</v>
      </c>
    </row>
    <row r="18648" spans="1:2">
      <c r="A18648" s="3" t="s">
        <v>19914</v>
      </c>
      <c r="B18648" s="3">
        <v>18648</v>
      </c>
    </row>
    <row r="18649" spans="1:2">
      <c r="A18649" s="3" t="s">
        <v>19915</v>
      </c>
      <c r="B18649" s="3">
        <v>18649</v>
      </c>
    </row>
    <row r="18650" spans="1:2">
      <c r="A18650" s="3" t="s">
        <v>19916</v>
      </c>
      <c r="B18650" s="3">
        <v>18650</v>
      </c>
    </row>
    <row r="18651" spans="1:2">
      <c r="A18651" s="3" t="s">
        <v>19917</v>
      </c>
      <c r="B18651" s="3">
        <v>18651</v>
      </c>
    </row>
    <row r="18652" spans="1:2">
      <c r="A18652" s="3" t="s">
        <v>19918</v>
      </c>
      <c r="B18652" s="3">
        <v>18652</v>
      </c>
    </row>
    <row r="18653" spans="1:2">
      <c r="A18653" s="3" t="s">
        <v>19919</v>
      </c>
      <c r="B18653" s="3">
        <v>18653</v>
      </c>
    </row>
    <row r="18654" spans="1:2">
      <c r="A18654" s="3" t="s">
        <v>19920</v>
      </c>
      <c r="B18654" s="3">
        <v>18654</v>
      </c>
    </row>
    <row r="18655" spans="1:2">
      <c r="A18655" s="3" t="s">
        <v>19921</v>
      </c>
      <c r="B18655" s="3">
        <v>18655</v>
      </c>
    </row>
    <row r="18656" spans="1:2">
      <c r="A18656" s="3" t="s">
        <v>19922</v>
      </c>
      <c r="B18656" s="3">
        <v>18656</v>
      </c>
    </row>
    <row r="18657" spans="1:2">
      <c r="A18657" s="3" t="s">
        <v>19923</v>
      </c>
      <c r="B18657" s="3">
        <v>18657</v>
      </c>
    </row>
    <row r="18658" spans="1:2">
      <c r="A18658" s="3" t="s">
        <v>19924</v>
      </c>
      <c r="B18658" s="3">
        <v>18658</v>
      </c>
    </row>
    <row r="18659" spans="1:2">
      <c r="A18659" s="3" t="s">
        <v>19925</v>
      </c>
      <c r="B18659" s="3">
        <v>18659</v>
      </c>
    </row>
    <row r="18660" spans="1:2">
      <c r="A18660" s="3" t="s">
        <v>19926</v>
      </c>
      <c r="B18660" s="3">
        <v>18660</v>
      </c>
    </row>
    <row r="18661" spans="1:2">
      <c r="A18661" s="3" t="s">
        <v>19927</v>
      </c>
      <c r="B18661" s="3">
        <v>18661</v>
      </c>
    </row>
    <row r="18662" spans="1:2">
      <c r="A18662" s="3" t="s">
        <v>19928</v>
      </c>
      <c r="B18662" s="3">
        <v>18662</v>
      </c>
    </row>
    <row r="18663" spans="1:2">
      <c r="A18663" s="3" t="s">
        <v>19929</v>
      </c>
      <c r="B18663" s="3">
        <v>18663</v>
      </c>
    </row>
    <row r="18664" spans="1:2">
      <c r="A18664" s="3" t="s">
        <v>19930</v>
      </c>
      <c r="B18664" s="3">
        <v>18664</v>
      </c>
    </row>
    <row r="18665" spans="1:2">
      <c r="A18665" s="3" t="s">
        <v>19931</v>
      </c>
      <c r="B18665" s="3">
        <v>18665</v>
      </c>
    </row>
    <row r="18666" spans="1:2">
      <c r="A18666" s="3" t="s">
        <v>19932</v>
      </c>
      <c r="B18666" s="3">
        <v>18666</v>
      </c>
    </row>
    <row r="18667" spans="1:2">
      <c r="A18667" s="3" t="s">
        <v>19933</v>
      </c>
      <c r="B18667" s="3">
        <v>18667</v>
      </c>
    </row>
    <row r="18668" spans="1:2">
      <c r="A18668" s="3" t="s">
        <v>19934</v>
      </c>
      <c r="B18668" s="3">
        <v>18668</v>
      </c>
    </row>
    <row r="18669" spans="1:2">
      <c r="A18669" s="3" t="s">
        <v>19935</v>
      </c>
      <c r="B18669" s="3">
        <v>18669</v>
      </c>
    </row>
    <row r="18670" spans="1:2">
      <c r="A18670" s="3" t="s">
        <v>19936</v>
      </c>
      <c r="B18670" s="3">
        <v>18670</v>
      </c>
    </row>
    <row r="18671" spans="1:2">
      <c r="A18671" s="3" t="s">
        <v>19937</v>
      </c>
      <c r="B18671" s="3">
        <v>18671</v>
      </c>
    </row>
    <row r="18672" spans="1:2">
      <c r="A18672" s="3" t="s">
        <v>19938</v>
      </c>
      <c r="B18672" s="3">
        <v>18672</v>
      </c>
    </row>
    <row r="18673" spans="1:2">
      <c r="A18673" s="3" t="s">
        <v>19939</v>
      </c>
      <c r="B18673" s="3">
        <v>18673</v>
      </c>
    </row>
    <row r="18674" spans="1:2">
      <c r="A18674" s="3" t="s">
        <v>19940</v>
      </c>
      <c r="B18674" s="3">
        <v>18674</v>
      </c>
    </row>
    <row r="18675" spans="1:2">
      <c r="A18675" s="3" t="s">
        <v>19941</v>
      </c>
      <c r="B18675" s="3">
        <v>18675</v>
      </c>
    </row>
    <row r="18676" spans="1:2">
      <c r="A18676" s="3" t="s">
        <v>19942</v>
      </c>
      <c r="B18676" s="3">
        <v>18676</v>
      </c>
    </row>
    <row r="18677" spans="1:2">
      <c r="A18677" s="3" t="s">
        <v>19943</v>
      </c>
      <c r="B18677" s="3">
        <v>18677</v>
      </c>
    </row>
    <row r="18678" spans="1:2">
      <c r="A18678" s="3" t="s">
        <v>19944</v>
      </c>
      <c r="B18678" s="3">
        <v>18678</v>
      </c>
    </row>
    <row r="18679" spans="1:2">
      <c r="A18679" s="3" t="s">
        <v>19945</v>
      </c>
      <c r="B18679" s="3">
        <v>18679</v>
      </c>
    </row>
    <row r="18680" spans="1:2">
      <c r="A18680" s="3" t="s">
        <v>19946</v>
      </c>
      <c r="B18680" s="3">
        <v>18680</v>
      </c>
    </row>
    <row r="18681" spans="1:2">
      <c r="A18681" s="3" t="s">
        <v>19947</v>
      </c>
      <c r="B18681" s="3">
        <v>18681</v>
      </c>
    </row>
    <row r="18682" spans="1:2">
      <c r="A18682" s="3" t="s">
        <v>19948</v>
      </c>
      <c r="B18682" s="3">
        <v>18682</v>
      </c>
    </row>
    <row r="18683" spans="1:2">
      <c r="A18683" s="3" t="s">
        <v>19949</v>
      </c>
      <c r="B18683" s="3">
        <v>18683</v>
      </c>
    </row>
    <row r="18684" spans="1:2">
      <c r="A18684" s="3" t="s">
        <v>19950</v>
      </c>
      <c r="B18684" s="3">
        <v>18684</v>
      </c>
    </row>
    <row r="18685" spans="1:2">
      <c r="A18685" s="3" t="s">
        <v>19951</v>
      </c>
      <c r="B18685" s="3">
        <v>18685</v>
      </c>
    </row>
    <row r="18686" spans="1:2">
      <c r="A18686" s="3" t="s">
        <v>19952</v>
      </c>
      <c r="B18686" s="3">
        <v>18686</v>
      </c>
    </row>
    <row r="18687" spans="1:2">
      <c r="A18687" s="3" t="s">
        <v>19953</v>
      </c>
      <c r="B18687" s="3">
        <v>18687</v>
      </c>
    </row>
    <row r="18688" spans="1:2">
      <c r="A18688" s="3" t="s">
        <v>19954</v>
      </c>
      <c r="B18688" s="3">
        <v>18688</v>
      </c>
    </row>
    <row r="18689" spans="1:2">
      <c r="A18689" s="3" t="s">
        <v>19955</v>
      </c>
      <c r="B18689" s="3">
        <v>18689</v>
      </c>
    </row>
    <row r="18690" spans="1:2">
      <c r="A18690" s="3" t="s">
        <v>19956</v>
      </c>
      <c r="B18690" s="3">
        <v>18690</v>
      </c>
    </row>
    <row r="18691" spans="1:2">
      <c r="A18691" s="3" t="s">
        <v>19957</v>
      </c>
      <c r="B18691" s="3">
        <v>18691</v>
      </c>
    </row>
    <row r="18692" spans="1:2">
      <c r="A18692" s="3" t="s">
        <v>19958</v>
      </c>
      <c r="B18692" s="3">
        <v>18692</v>
      </c>
    </row>
    <row r="18693" spans="1:2">
      <c r="A18693" s="3" t="s">
        <v>19959</v>
      </c>
      <c r="B18693" s="3">
        <v>18693</v>
      </c>
    </row>
    <row r="18694" spans="1:2">
      <c r="A18694" s="3" t="s">
        <v>19960</v>
      </c>
      <c r="B18694" s="3">
        <v>18694</v>
      </c>
    </row>
    <row r="18695" spans="1:2">
      <c r="A18695" s="3" t="s">
        <v>19961</v>
      </c>
      <c r="B18695" s="3">
        <v>18695</v>
      </c>
    </row>
    <row r="18696" spans="1:2">
      <c r="A18696" s="3" t="s">
        <v>19962</v>
      </c>
      <c r="B18696" s="3">
        <v>18696</v>
      </c>
    </row>
    <row r="18697" spans="1:2">
      <c r="A18697" s="3" t="s">
        <v>19963</v>
      </c>
      <c r="B18697" s="3">
        <v>18697</v>
      </c>
    </row>
    <row r="18698" spans="1:2">
      <c r="A18698" s="3" t="s">
        <v>19964</v>
      </c>
      <c r="B18698" s="3">
        <v>18698</v>
      </c>
    </row>
    <row r="18699" spans="1:2">
      <c r="A18699" s="3" t="s">
        <v>19965</v>
      </c>
      <c r="B18699" s="3">
        <v>18699</v>
      </c>
    </row>
    <row r="18700" spans="1:2">
      <c r="A18700" s="3" t="s">
        <v>19966</v>
      </c>
      <c r="B18700" s="3">
        <v>18700</v>
      </c>
    </row>
    <row r="18701" spans="1:2">
      <c r="A18701" s="3" t="s">
        <v>19967</v>
      </c>
      <c r="B18701" s="3">
        <v>18701</v>
      </c>
    </row>
    <row r="18702" spans="1:2">
      <c r="A18702" s="3" t="s">
        <v>19968</v>
      </c>
      <c r="B18702" s="3">
        <v>18702</v>
      </c>
    </row>
    <row r="18703" spans="1:2">
      <c r="A18703" s="3" t="s">
        <v>19969</v>
      </c>
      <c r="B18703" s="3">
        <v>18703</v>
      </c>
    </row>
    <row r="18704" spans="1:2">
      <c r="A18704" s="3" t="s">
        <v>19970</v>
      </c>
      <c r="B18704" s="3">
        <v>18704</v>
      </c>
    </row>
    <row r="18705" spans="1:2">
      <c r="A18705" s="3" t="s">
        <v>19971</v>
      </c>
      <c r="B18705" s="3">
        <v>18705</v>
      </c>
    </row>
    <row r="18706" spans="1:2">
      <c r="A18706" s="3" t="s">
        <v>19972</v>
      </c>
      <c r="B18706" s="3">
        <v>18706</v>
      </c>
    </row>
    <row r="18707" spans="1:2">
      <c r="A18707" s="3" t="s">
        <v>19973</v>
      </c>
      <c r="B18707" s="3">
        <v>18707</v>
      </c>
    </row>
    <row r="18708" spans="1:2">
      <c r="A18708" s="3" t="s">
        <v>19974</v>
      </c>
      <c r="B18708" s="3">
        <v>18708</v>
      </c>
    </row>
    <row r="18709" spans="1:2">
      <c r="A18709" s="3" t="s">
        <v>19975</v>
      </c>
      <c r="B18709" s="3">
        <v>18709</v>
      </c>
    </row>
    <row r="18710" spans="1:2">
      <c r="A18710" s="3" t="s">
        <v>19976</v>
      </c>
      <c r="B18710" s="3">
        <v>18710</v>
      </c>
    </row>
    <row r="18711" spans="1:2">
      <c r="A18711" s="3" t="s">
        <v>19977</v>
      </c>
      <c r="B18711" s="3">
        <v>18711</v>
      </c>
    </row>
    <row r="18712" spans="1:2">
      <c r="A18712" s="3" t="s">
        <v>19978</v>
      </c>
      <c r="B18712" s="3">
        <v>18712</v>
      </c>
    </row>
    <row r="18713" spans="1:2">
      <c r="A18713" s="3" t="s">
        <v>19979</v>
      </c>
      <c r="B18713" s="3">
        <v>18713</v>
      </c>
    </row>
    <row r="18714" spans="1:2">
      <c r="A18714" s="3" t="s">
        <v>19980</v>
      </c>
      <c r="B18714" s="3">
        <v>18714</v>
      </c>
    </row>
    <row r="18715" spans="1:2">
      <c r="A18715" s="3" t="s">
        <v>19981</v>
      </c>
      <c r="B18715" s="3">
        <v>18715</v>
      </c>
    </row>
    <row r="18716" spans="1:2">
      <c r="A18716" s="3" t="s">
        <v>19982</v>
      </c>
      <c r="B18716" s="3">
        <v>18716</v>
      </c>
    </row>
    <row r="18717" spans="1:2">
      <c r="A18717" s="3" t="s">
        <v>19983</v>
      </c>
      <c r="B18717" s="3">
        <v>18717</v>
      </c>
    </row>
    <row r="18718" spans="1:2">
      <c r="A18718" s="3" t="s">
        <v>19984</v>
      </c>
      <c r="B18718" s="3">
        <v>18718</v>
      </c>
    </row>
    <row r="18719" spans="1:2">
      <c r="A18719" s="3" t="s">
        <v>19985</v>
      </c>
      <c r="B18719" s="3">
        <v>18719</v>
      </c>
    </row>
    <row r="18720" spans="1:2">
      <c r="A18720" s="3" t="s">
        <v>19986</v>
      </c>
      <c r="B18720" s="3">
        <v>18720</v>
      </c>
    </row>
    <row r="18721" spans="1:2">
      <c r="A18721" s="3" t="s">
        <v>19987</v>
      </c>
      <c r="B18721" s="3">
        <v>18721</v>
      </c>
    </row>
    <row r="18722" spans="1:2">
      <c r="A18722" s="3" t="s">
        <v>19988</v>
      </c>
      <c r="B18722" s="3">
        <v>18722</v>
      </c>
    </row>
    <row r="18723" spans="1:2">
      <c r="A18723" s="3" t="s">
        <v>19989</v>
      </c>
      <c r="B18723" s="3">
        <v>18723</v>
      </c>
    </row>
    <row r="18724" spans="1:2">
      <c r="A18724" s="3" t="s">
        <v>19990</v>
      </c>
      <c r="B18724" s="3">
        <v>18724</v>
      </c>
    </row>
    <row r="18725" spans="1:2">
      <c r="A18725" s="3" t="s">
        <v>19991</v>
      </c>
      <c r="B18725" s="3">
        <v>18725</v>
      </c>
    </row>
    <row r="18726" spans="1:2">
      <c r="A18726" s="3" t="s">
        <v>19992</v>
      </c>
      <c r="B18726" s="3">
        <v>18726</v>
      </c>
    </row>
    <row r="18727" spans="1:2">
      <c r="A18727" s="3" t="s">
        <v>19993</v>
      </c>
      <c r="B18727" s="3">
        <v>18727</v>
      </c>
    </row>
    <row r="18728" spans="1:2">
      <c r="A18728" s="3" t="s">
        <v>19994</v>
      </c>
      <c r="B18728" s="3">
        <v>18728</v>
      </c>
    </row>
    <row r="18729" spans="1:2">
      <c r="A18729" s="3" t="s">
        <v>19995</v>
      </c>
      <c r="B18729" s="3">
        <v>18729</v>
      </c>
    </row>
    <row r="18730" spans="1:2">
      <c r="A18730" s="3" t="s">
        <v>19996</v>
      </c>
      <c r="B18730" s="3">
        <v>18730</v>
      </c>
    </row>
    <row r="18731" spans="1:2">
      <c r="A18731" s="3" t="s">
        <v>19997</v>
      </c>
      <c r="B18731" s="3">
        <v>18731</v>
      </c>
    </row>
    <row r="18732" spans="1:2">
      <c r="A18732" s="3" t="s">
        <v>19998</v>
      </c>
      <c r="B18732" s="3">
        <v>18732</v>
      </c>
    </row>
    <row r="18733" spans="1:2">
      <c r="A18733" s="3" t="s">
        <v>19999</v>
      </c>
      <c r="B18733" s="3">
        <v>18733</v>
      </c>
    </row>
    <row r="18734" spans="1:2">
      <c r="A18734" s="3" t="s">
        <v>20000</v>
      </c>
      <c r="B18734" s="3">
        <v>18734</v>
      </c>
    </row>
    <row r="18735" spans="1:2">
      <c r="A18735" s="3" t="s">
        <v>20001</v>
      </c>
      <c r="B18735" s="3">
        <v>18735</v>
      </c>
    </row>
    <row r="18736" spans="1:2">
      <c r="A18736" s="3" t="s">
        <v>20002</v>
      </c>
      <c r="B18736" s="3">
        <v>18736</v>
      </c>
    </row>
    <row r="18737" spans="1:2">
      <c r="A18737" s="3" t="s">
        <v>20003</v>
      </c>
      <c r="B18737" s="3">
        <v>18737</v>
      </c>
    </row>
    <row r="18738" spans="1:2">
      <c r="A18738" s="3" t="s">
        <v>20004</v>
      </c>
      <c r="B18738" s="3">
        <v>18738</v>
      </c>
    </row>
    <row r="18739" spans="1:2">
      <c r="A18739" s="3" t="s">
        <v>20005</v>
      </c>
      <c r="B18739" s="3">
        <v>18739</v>
      </c>
    </row>
    <row r="18740" spans="1:2">
      <c r="A18740" s="3" t="s">
        <v>20006</v>
      </c>
      <c r="B18740" s="3">
        <v>18740</v>
      </c>
    </row>
    <row r="18741" spans="1:2">
      <c r="A18741" s="3" t="s">
        <v>20007</v>
      </c>
      <c r="B18741" s="3">
        <v>18741</v>
      </c>
    </row>
    <row r="18742" spans="1:2">
      <c r="A18742" s="3" t="s">
        <v>20008</v>
      </c>
      <c r="B18742" s="3">
        <v>18742</v>
      </c>
    </row>
    <row r="18743" spans="1:2">
      <c r="A18743" s="3" t="s">
        <v>20009</v>
      </c>
      <c r="B18743" s="3">
        <v>18743</v>
      </c>
    </row>
    <row r="18744" spans="1:2">
      <c r="A18744" s="3" t="s">
        <v>20010</v>
      </c>
      <c r="B18744" s="3">
        <v>18744</v>
      </c>
    </row>
    <row r="18745" spans="1:2">
      <c r="A18745" s="3" t="s">
        <v>20011</v>
      </c>
      <c r="B18745" s="3">
        <v>18745</v>
      </c>
    </row>
    <row r="18746" spans="1:2">
      <c r="A18746" s="3" t="s">
        <v>20012</v>
      </c>
      <c r="B18746" s="3">
        <v>18746</v>
      </c>
    </row>
    <row r="18747" spans="1:2">
      <c r="A18747" s="3" t="s">
        <v>20013</v>
      </c>
      <c r="B18747" s="3">
        <v>18747</v>
      </c>
    </row>
    <row r="18748" spans="1:2">
      <c r="A18748" s="3" t="s">
        <v>20014</v>
      </c>
      <c r="B18748" s="3">
        <v>18748</v>
      </c>
    </row>
    <row r="18749" spans="1:2">
      <c r="A18749" s="3" t="s">
        <v>20015</v>
      </c>
      <c r="B18749" s="3">
        <v>18749</v>
      </c>
    </row>
    <row r="18750" spans="1:2">
      <c r="A18750" s="3" t="s">
        <v>20016</v>
      </c>
      <c r="B18750" s="3">
        <v>18750</v>
      </c>
    </row>
    <row r="18751" spans="1:2">
      <c r="A18751" s="3" t="s">
        <v>20017</v>
      </c>
      <c r="B18751" s="3">
        <v>18751</v>
      </c>
    </row>
    <row r="18752" spans="1:2">
      <c r="A18752" s="3" t="s">
        <v>20018</v>
      </c>
      <c r="B18752" s="3">
        <v>18752</v>
      </c>
    </row>
    <row r="18753" spans="1:2">
      <c r="A18753" s="3" t="s">
        <v>20019</v>
      </c>
      <c r="B18753" s="3">
        <v>18753</v>
      </c>
    </row>
    <row r="18754" spans="1:2">
      <c r="A18754" s="3" t="s">
        <v>20020</v>
      </c>
      <c r="B18754" s="3">
        <v>18754</v>
      </c>
    </row>
    <row r="18755" spans="1:2">
      <c r="A18755" s="3" t="s">
        <v>20021</v>
      </c>
      <c r="B18755" s="3">
        <v>18755</v>
      </c>
    </row>
    <row r="18756" spans="1:2">
      <c r="A18756" s="3" t="s">
        <v>20022</v>
      </c>
      <c r="B18756" s="3">
        <v>18756</v>
      </c>
    </row>
    <row r="18757" spans="1:2">
      <c r="A18757" s="3" t="s">
        <v>20023</v>
      </c>
      <c r="B18757" s="3">
        <v>18757</v>
      </c>
    </row>
    <row r="18758" spans="1:2">
      <c r="A18758" s="3" t="s">
        <v>20024</v>
      </c>
      <c r="B18758" s="3">
        <v>18758</v>
      </c>
    </row>
    <row r="18759" spans="1:2">
      <c r="A18759" s="3" t="s">
        <v>20025</v>
      </c>
      <c r="B18759" s="3">
        <v>18759</v>
      </c>
    </row>
    <row r="18760" spans="1:2">
      <c r="A18760" s="3" t="s">
        <v>20026</v>
      </c>
      <c r="B18760" s="3">
        <v>18760</v>
      </c>
    </row>
    <row r="18761" spans="1:2">
      <c r="A18761" s="3" t="s">
        <v>20027</v>
      </c>
      <c r="B18761" s="3">
        <v>18761</v>
      </c>
    </row>
    <row r="18762" spans="1:2">
      <c r="A18762" s="3" t="s">
        <v>20028</v>
      </c>
      <c r="B18762" s="3">
        <v>18762</v>
      </c>
    </row>
    <row r="18763" spans="1:2">
      <c r="A18763" s="3" t="s">
        <v>20029</v>
      </c>
      <c r="B18763" s="3">
        <v>18763</v>
      </c>
    </row>
    <row r="18764" spans="1:2">
      <c r="A18764" s="3" t="s">
        <v>20030</v>
      </c>
      <c r="B18764" s="3">
        <v>18764</v>
      </c>
    </row>
    <row r="18765" spans="1:2">
      <c r="A18765" s="3" t="s">
        <v>20031</v>
      </c>
      <c r="B18765" s="3">
        <v>18765</v>
      </c>
    </row>
    <row r="18766" spans="1:2">
      <c r="A18766" s="3" t="s">
        <v>20032</v>
      </c>
      <c r="B18766" s="3">
        <v>18766</v>
      </c>
    </row>
    <row r="18767" spans="1:2">
      <c r="A18767" s="3" t="s">
        <v>20033</v>
      </c>
      <c r="B18767" s="3">
        <v>18767</v>
      </c>
    </row>
    <row r="18768" spans="1:2">
      <c r="A18768" s="3" t="s">
        <v>20034</v>
      </c>
      <c r="B18768" s="3">
        <v>18768</v>
      </c>
    </row>
    <row r="18769" spans="1:2">
      <c r="A18769" s="3" t="s">
        <v>20035</v>
      </c>
      <c r="B18769" s="3">
        <v>18769</v>
      </c>
    </row>
    <row r="18770" spans="1:2">
      <c r="A18770" s="3" t="s">
        <v>20036</v>
      </c>
      <c r="B18770" s="3">
        <v>18770</v>
      </c>
    </row>
    <row r="18771" spans="1:2">
      <c r="A18771" s="3" t="s">
        <v>20037</v>
      </c>
      <c r="B18771" s="3">
        <v>18771</v>
      </c>
    </row>
    <row r="18772" spans="1:2">
      <c r="A18772" s="3" t="s">
        <v>20038</v>
      </c>
      <c r="B18772" s="3">
        <v>18772</v>
      </c>
    </row>
    <row r="18773" spans="1:2">
      <c r="A18773" s="3" t="s">
        <v>20039</v>
      </c>
      <c r="B18773" s="3">
        <v>18773</v>
      </c>
    </row>
    <row r="18774" spans="1:2">
      <c r="A18774" s="3" t="s">
        <v>20040</v>
      </c>
      <c r="B18774" s="3">
        <v>18774</v>
      </c>
    </row>
    <row r="18775" spans="1:2">
      <c r="A18775" s="3" t="s">
        <v>20041</v>
      </c>
      <c r="B18775" s="3">
        <v>18775</v>
      </c>
    </row>
    <row r="18776" spans="1:2">
      <c r="A18776" s="3" t="s">
        <v>20042</v>
      </c>
      <c r="B18776" s="3">
        <v>18776</v>
      </c>
    </row>
    <row r="18777" spans="1:2">
      <c r="A18777" s="3" t="s">
        <v>20043</v>
      </c>
      <c r="B18777" s="3">
        <v>18777</v>
      </c>
    </row>
    <row r="18778" spans="1:2">
      <c r="A18778" s="3" t="s">
        <v>20044</v>
      </c>
      <c r="B18778" s="3">
        <v>18778</v>
      </c>
    </row>
    <row r="18779" spans="1:2">
      <c r="A18779" s="3" t="s">
        <v>404</v>
      </c>
      <c r="B18779" s="3">
        <v>18779</v>
      </c>
    </row>
    <row r="18780" spans="1:2">
      <c r="A18780" s="3" t="s">
        <v>20045</v>
      </c>
      <c r="B18780" s="3">
        <v>18780</v>
      </c>
    </row>
    <row r="18781" spans="1:2">
      <c r="A18781" s="3" t="s">
        <v>20046</v>
      </c>
      <c r="B18781" s="3">
        <v>18781</v>
      </c>
    </row>
    <row r="18782" spans="1:2">
      <c r="A18782" s="3" t="s">
        <v>20047</v>
      </c>
      <c r="B18782" s="3">
        <v>18782</v>
      </c>
    </row>
    <row r="18783" spans="1:2">
      <c r="A18783" s="3" t="s">
        <v>20048</v>
      </c>
      <c r="B18783" s="3">
        <v>18783</v>
      </c>
    </row>
    <row r="18784" spans="1:2">
      <c r="A18784" s="3" t="s">
        <v>20049</v>
      </c>
      <c r="B18784" s="3">
        <v>18784</v>
      </c>
    </row>
    <row r="18785" spans="1:2">
      <c r="A18785" s="3" t="s">
        <v>20050</v>
      </c>
      <c r="B18785" s="3">
        <v>18785</v>
      </c>
    </row>
    <row r="18786" spans="1:2">
      <c r="A18786" s="3" t="s">
        <v>20051</v>
      </c>
      <c r="B18786" s="3">
        <v>18786</v>
      </c>
    </row>
    <row r="18787" spans="1:2">
      <c r="A18787" s="3" t="s">
        <v>20052</v>
      </c>
      <c r="B18787" s="3">
        <v>18787</v>
      </c>
    </row>
    <row r="18788" spans="1:2">
      <c r="A18788" s="3" t="s">
        <v>20053</v>
      </c>
      <c r="B18788" s="3">
        <v>18788</v>
      </c>
    </row>
    <row r="18789" spans="1:2">
      <c r="A18789" s="3" t="s">
        <v>20054</v>
      </c>
      <c r="B18789" s="3">
        <v>18789</v>
      </c>
    </row>
    <row r="18790" spans="1:2">
      <c r="A18790" s="3" t="s">
        <v>20055</v>
      </c>
      <c r="B18790" s="3">
        <v>18790</v>
      </c>
    </row>
    <row r="18791" spans="1:2">
      <c r="A18791" s="3" t="s">
        <v>20056</v>
      </c>
      <c r="B18791" s="3">
        <v>18791</v>
      </c>
    </row>
    <row r="18792" spans="1:2">
      <c r="A18792" s="3" t="s">
        <v>20057</v>
      </c>
      <c r="B18792" s="3">
        <v>18792</v>
      </c>
    </row>
    <row r="18793" spans="1:2">
      <c r="A18793" s="3" t="s">
        <v>20058</v>
      </c>
      <c r="B18793" s="3">
        <v>18793</v>
      </c>
    </row>
    <row r="18794" spans="1:2">
      <c r="A18794" s="3" t="s">
        <v>20059</v>
      </c>
      <c r="B18794" s="3">
        <v>18794</v>
      </c>
    </row>
    <row r="18795" spans="1:2">
      <c r="A18795" s="3" t="s">
        <v>20060</v>
      </c>
      <c r="B18795" s="3">
        <v>18795</v>
      </c>
    </row>
    <row r="18796" spans="1:2">
      <c r="A18796" s="3" t="s">
        <v>20061</v>
      </c>
      <c r="B18796" s="3">
        <v>18796</v>
      </c>
    </row>
    <row r="18797" spans="1:2">
      <c r="A18797" s="3" t="s">
        <v>20062</v>
      </c>
      <c r="B18797" s="3">
        <v>18797</v>
      </c>
    </row>
    <row r="18798" spans="1:2">
      <c r="A18798" s="3" t="s">
        <v>20063</v>
      </c>
      <c r="B18798" s="3">
        <v>18798</v>
      </c>
    </row>
    <row r="18799" spans="1:2">
      <c r="A18799" s="3" t="s">
        <v>20064</v>
      </c>
      <c r="B18799" s="3">
        <v>18799</v>
      </c>
    </row>
    <row r="18800" spans="1:2">
      <c r="A18800" s="3" t="s">
        <v>20065</v>
      </c>
      <c r="B18800" s="3">
        <v>18800</v>
      </c>
    </row>
    <row r="18801" spans="1:2">
      <c r="A18801" s="3" t="s">
        <v>20066</v>
      </c>
      <c r="B18801" s="3">
        <v>18801</v>
      </c>
    </row>
    <row r="18802" spans="1:2">
      <c r="A18802" s="3" t="s">
        <v>20067</v>
      </c>
      <c r="B18802" s="3">
        <v>18802</v>
      </c>
    </row>
    <row r="18803" spans="1:2">
      <c r="A18803" s="3" t="s">
        <v>20068</v>
      </c>
      <c r="B18803" s="3">
        <v>18803</v>
      </c>
    </row>
    <row r="18804" spans="1:2">
      <c r="A18804" s="3" t="s">
        <v>20069</v>
      </c>
      <c r="B18804" s="3">
        <v>18804</v>
      </c>
    </row>
    <row r="18805" spans="1:2">
      <c r="A18805" s="3" t="s">
        <v>20070</v>
      </c>
      <c r="B18805" s="3">
        <v>18805</v>
      </c>
    </row>
    <row r="18806" spans="1:2">
      <c r="A18806" s="3" t="s">
        <v>20071</v>
      </c>
      <c r="B18806" s="3">
        <v>18806</v>
      </c>
    </row>
    <row r="18807" spans="1:2">
      <c r="A18807" s="3" t="s">
        <v>20072</v>
      </c>
      <c r="B18807" s="3">
        <v>18807</v>
      </c>
    </row>
    <row r="18808" spans="1:2">
      <c r="A18808" s="3" t="s">
        <v>20073</v>
      </c>
      <c r="B18808" s="3">
        <v>18808</v>
      </c>
    </row>
    <row r="18809" spans="1:2">
      <c r="A18809" s="3" t="s">
        <v>20074</v>
      </c>
      <c r="B18809" s="3">
        <v>18809</v>
      </c>
    </row>
    <row r="18810" spans="1:2">
      <c r="A18810" s="3" t="s">
        <v>20075</v>
      </c>
      <c r="B18810" s="3">
        <v>18810</v>
      </c>
    </row>
    <row r="18811" spans="1:2">
      <c r="A18811" s="3" t="s">
        <v>20076</v>
      </c>
      <c r="B18811" s="3">
        <v>18811</v>
      </c>
    </row>
    <row r="18812" spans="1:2">
      <c r="A18812" s="3" t="s">
        <v>20077</v>
      </c>
      <c r="B18812" s="3">
        <v>18812</v>
      </c>
    </row>
    <row r="18813" spans="1:2">
      <c r="A18813" s="3" t="s">
        <v>20078</v>
      </c>
      <c r="B18813" s="3">
        <v>18813</v>
      </c>
    </row>
    <row r="18814" spans="1:2">
      <c r="A18814" s="3" t="s">
        <v>20079</v>
      </c>
      <c r="B18814" s="3">
        <v>18814</v>
      </c>
    </row>
    <row r="18815" spans="1:2">
      <c r="A18815" s="3" t="s">
        <v>20080</v>
      </c>
      <c r="B18815" s="3">
        <v>18815</v>
      </c>
    </row>
    <row r="18816" spans="1:2">
      <c r="A18816" s="3" t="s">
        <v>20081</v>
      </c>
      <c r="B18816" s="3">
        <v>18816</v>
      </c>
    </row>
    <row r="18817" spans="1:2">
      <c r="A18817" s="3" t="s">
        <v>20082</v>
      </c>
      <c r="B18817" s="3">
        <v>18817</v>
      </c>
    </row>
    <row r="18818" spans="1:2">
      <c r="A18818" s="3" t="s">
        <v>20083</v>
      </c>
      <c r="B18818" s="3">
        <v>18818</v>
      </c>
    </row>
    <row r="18819" spans="1:2">
      <c r="A18819" s="3" t="s">
        <v>20084</v>
      </c>
      <c r="B18819" s="3">
        <v>18819</v>
      </c>
    </row>
    <row r="18820" spans="1:2">
      <c r="A18820" s="3" t="s">
        <v>20085</v>
      </c>
      <c r="B18820" s="3">
        <v>18820</v>
      </c>
    </row>
    <row r="18821" spans="1:2">
      <c r="A18821" s="3" t="s">
        <v>20086</v>
      </c>
      <c r="B18821" s="3">
        <v>18821</v>
      </c>
    </row>
    <row r="18822" spans="1:2">
      <c r="A18822" s="3" t="s">
        <v>20087</v>
      </c>
      <c r="B18822" s="3">
        <v>18822</v>
      </c>
    </row>
    <row r="18823" spans="1:2">
      <c r="A18823" s="3" t="s">
        <v>20088</v>
      </c>
      <c r="B18823" s="3">
        <v>18823</v>
      </c>
    </row>
    <row r="18824" spans="1:2">
      <c r="A18824" s="3" t="s">
        <v>20089</v>
      </c>
      <c r="B18824" s="3">
        <v>18824</v>
      </c>
    </row>
    <row r="18825" spans="1:2">
      <c r="A18825" s="3" t="s">
        <v>20090</v>
      </c>
      <c r="B18825" s="3">
        <v>18825</v>
      </c>
    </row>
    <row r="18826" spans="1:2">
      <c r="A18826" s="3" t="s">
        <v>20091</v>
      </c>
      <c r="B18826" s="3">
        <v>18826</v>
      </c>
    </row>
    <row r="18827" spans="1:2">
      <c r="A18827" s="3" t="s">
        <v>20092</v>
      </c>
      <c r="B18827" s="3">
        <v>18827</v>
      </c>
    </row>
    <row r="18828" spans="1:2">
      <c r="A18828" s="3" t="s">
        <v>20093</v>
      </c>
      <c r="B18828" s="3">
        <v>18828</v>
      </c>
    </row>
    <row r="18829" spans="1:2">
      <c r="A18829" s="3" t="s">
        <v>20094</v>
      </c>
      <c r="B18829" s="3">
        <v>18829</v>
      </c>
    </row>
    <row r="18830" spans="1:2">
      <c r="A18830" s="3" t="s">
        <v>20095</v>
      </c>
      <c r="B18830" s="3">
        <v>18830</v>
      </c>
    </row>
    <row r="18831" spans="1:2">
      <c r="A18831" s="3" t="s">
        <v>20096</v>
      </c>
      <c r="B18831" s="3">
        <v>18831</v>
      </c>
    </row>
    <row r="18832" spans="1:2">
      <c r="A18832" s="3" t="s">
        <v>20097</v>
      </c>
      <c r="B18832" s="3">
        <v>18832</v>
      </c>
    </row>
    <row r="18833" spans="1:2">
      <c r="A18833" s="3" t="s">
        <v>20098</v>
      </c>
      <c r="B18833" s="3">
        <v>18833</v>
      </c>
    </row>
    <row r="18834" spans="1:2">
      <c r="A18834" s="3" t="s">
        <v>20099</v>
      </c>
      <c r="B18834" s="3">
        <v>18834</v>
      </c>
    </row>
    <row r="18835" spans="1:2">
      <c r="A18835" s="3" t="s">
        <v>20100</v>
      </c>
      <c r="B18835" s="3">
        <v>18835</v>
      </c>
    </row>
    <row r="18836" spans="1:2">
      <c r="A18836" s="3" t="s">
        <v>20101</v>
      </c>
      <c r="B18836" s="3">
        <v>18836</v>
      </c>
    </row>
    <row r="18837" spans="1:2">
      <c r="A18837" s="3" t="s">
        <v>20102</v>
      </c>
      <c r="B18837" s="3">
        <v>18837</v>
      </c>
    </row>
    <row r="18838" spans="1:2">
      <c r="A18838" s="3" t="s">
        <v>20103</v>
      </c>
      <c r="B18838" s="3">
        <v>18838</v>
      </c>
    </row>
    <row r="18839" spans="1:2">
      <c r="A18839" s="3" t="s">
        <v>20104</v>
      </c>
      <c r="B18839" s="3">
        <v>18839</v>
      </c>
    </row>
    <row r="18840" spans="1:2">
      <c r="A18840" s="3" t="s">
        <v>20105</v>
      </c>
      <c r="B18840" s="3">
        <v>18840</v>
      </c>
    </row>
    <row r="18841" spans="1:2">
      <c r="A18841" s="3" t="s">
        <v>20106</v>
      </c>
      <c r="B18841" s="3">
        <v>18841</v>
      </c>
    </row>
    <row r="18842" spans="1:2">
      <c r="A18842" s="3" t="s">
        <v>20107</v>
      </c>
      <c r="B18842" s="3">
        <v>18842</v>
      </c>
    </row>
    <row r="18843" spans="1:2">
      <c r="A18843" s="3" t="s">
        <v>20108</v>
      </c>
      <c r="B18843" s="3">
        <v>18843</v>
      </c>
    </row>
    <row r="18844" spans="1:2">
      <c r="A18844" s="3" t="s">
        <v>20109</v>
      </c>
      <c r="B18844" s="3">
        <v>18844</v>
      </c>
    </row>
    <row r="18845" spans="1:2">
      <c r="A18845" s="3" t="s">
        <v>20110</v>
      </c>
      <c r="B18845" s="3">
        <v>18845</v>
      </c>
    </row>
    <row r="18846" spans="1:2">
      <c r="A18846" s="3" t="s">
        <v>20111</v>
      </c>
      <c r="B18846" s="3">
        <v>18846</v>
      </c>
    </row>
    <row r="18847" spans="1:2">
      <c r="A18847" s="3" t="s">
        <v>20112</v>
      </c>
      <c r="B18847" s="3">
        <v>18847</v>
      </c>
    </row>
    <row r="18848" spans="1:2">
      <c r="A18848" s="3" t="s">
        <v>20113</v>
      </c>
      <c r="B18848" s="3">
        <v>18848</v>
      </c>
    </row>
    <row r="18849" spans="1:2">
      <c r="A18849" s="3" t="s">
        <v>20114</v>
      </c>
      <c r="B18849" s="3">
        <v>18849</v>
      </c>
    </row>
    <row r="18850" spans="1:2">
      <c r="A18850" s="3" t="s">
        <v>20115</v>
      </c>
      <c r="B18850" s="3">
        <v>18850</v>
      </c>
    </row>
    <row r="18851" spans="1:2">
      <c r="A18851" s="3" t="s">
        <v>20116</v>
      </c>
      <c r="B18851" s="3">
        <v>18851</v>
      </c>
    </row>
    <row r="18852" spans="1:2">
      <c r="A18852" s="3" t="s">
        <v>20117</v>
      </c>
      <c r="B18852" s="3">
        <v>18852</v>
      </c>
    </row>
    <row r="18853" spans="1:2">
      <c r="A18853" s="3" t="s">
        <v>20118</v>
      </c>
      <c r="B18853" s="3">
        <v>18853</v>
      </c>
    </row>
    <row r="18854" spans="1:2">
      <c r="A18854" s="3" t="s">
        <v>20119</v>
      </c>
      <c r="B18854" s="3">
        <v>18854</v>
      </c>
    </row>
    <row r="18855" spans="1:2">
      <c r="A18855" s="3" t="s">
        <v>20120</v>
      </c>
      <c r="B18855" s="3">
        <v>18855</v>
      </c>
    </row>
    <row r="18856" spans="1:2">
      <c r="A18856" s="3" t="s">
        <v>20121</v>
      </c>
      <c r="B18856" s="3">
        <v>18856</v>
      </c>
    </row>
    <row r="18857" spans="1:2">
      <c r="A18857" s="3" t="s">
        <v>20122</v>
      </c>
      <c r="B18857" s="3">
        <v>18857</v>
      </c>
    </row>
    <row r="18858" spans="1:2">
      <c r="A18858" s="3" t="s">
        <v>20123</v>
      </c>
      <c r="B18858" s="3">
        <v>18858</v>
      </c>
    </row>
    <row r="18859" spans="1:2">
      <c r="A18859" s="3" t="s">
        <v>20124</v>
      </c>
      <c r="B18859" s="3">
        <v>18859</v>
      </c>
    </row>
    <row r="18860" spans="1:2">
      <c r="A18860" s="3" t="s">
        <v>20125</v>
      </c>
      <c r="B18860" s="3">
        <v>18860</v>
      </c>
    </row>
    <row r="18861" spans="1:2">
      <c r="A18861" s="3" t="s">
        <v>20126</v>
      </c>
      <c r="B18861" s="3">
        <v>18861</v>
      </c>
    </row>
    <row r="18862" spans="1:2">
      <c r="A18862" s="3" t="s">
        <v>20127</v>
      </c>
      <c r="B18862" s="3">
        <v>18862</v>
      </c>
    </row>
    <row r="18863" spans="1:2">
      <c r="A18863" s="3" t="s">
        <v>20128</v>
      </c>
      <c r="B18863" s="3">
        <v>18863</v>
      </c>
    </row>
    <row r="18864" spans="1:2">
      <c r="A18864" s="3" t="s">
        <v>20129</v>
      </c>
      <c r="B18864" s="3">
        <v>18864</v>
      </c>
    </row>
    <row r="18865" spans="1:2">
      <c r="A18865" s="3" t="s">
        <v>20130</v>
      </c>
      <c r="B18865" s="3">
        <v>18865</v>
      </c>
    </row>
    <row r="18866" spans="1:2">
      <c r="A18866" s="3" t="s">
        <v>20131</v>
      </c>
      <c r="B18866" s="3">
        <v>18866</v>
      </c>
    </row>
    <row r="18867" spans="1:2">
      <c r="A18867" s="3" t="s">
        <v>20132</v>
      </c>
      <c r="B18867" s="3">
        <v>18867</v>
      </c>
    </row>
    <row r="18868" spans="1:2">
      <c r="A18868" s="3" t="s">
        <v>20133</v>
      </c>
      <c r="B18868" s="3">
        <v>18868</v>
      </c>
    </row>
    <row r="18869" spans="1:2">
      <c r="A18869" s="3" t="s">
        <v>20134</v>
      </c>
      <c r="B18869" s="3">
        <v>18869</v>
      </c>
    </row>
    <row r="18870" spans="1:2">
      <c r="A18870" s="3" t="s">
        <v>20135</v>
      </c>
      <c r="B18870" s="3">
        <v>18870</v>
      </c>
    </row>
    <row r="18871" spans="1:2">
      <c r="A18871" s="3" t="s">
        <v>20136</v>
      </c>
      <c r="B18871" s="3">
        <v>18871</v>
      </c>
    </row>
    <row r="18872" spans="1:2">
      <c r="A18872" s="3" t="s">
        <v>20137</v>
      </c>
      <c r="B18872" s="3">
        <v>18872</v>
      </c>
    </row>
    <row r="18873" spans="1:2">
      <c r="A18873" s="3" t="s">
        <v>20138</v>
      </c>
      <c r="B18873" s="3">
        <v>18873</v>
      </c>
    </row>
    <row r="18874" spans="1:2">
      <c r="A18874" s="3" t="s">
        <v>20139</v>
      </c>
      <c r="B18874" s="3">
        <v>18874</v>
      </c>
    </row>
    <row r="18875" spans="1:2">
      <c r="A18875" s="3" t="s">
        <v>20140</v>
      </c>
      <c r="B18875" s="3">
        <v>18875</v>
      </c>
    </row>
    <row r="18876" spans="1:2">
      <c r="A18876" s="3" t="s">
        <v>20141</v>
      </c>
      <c r="B18876" s="3">
        <v>18876</v>
      </c>
    </row>
    <row r="18877" spans="1:2">
      <c r="A18877" s="3" t="s">
        <v>20142</v>
      </c>
      <c r="B18877" s="3">
        <v>18877</v>
      </c>
    </row>
    <row r="18878" spans="1:2">
      <c r="A18878" s="3" t="s">
        <v>20143</v>
      </c>
      <c r="B18878" s="3">
        <v>18878</v>
      </c>
    </row>
    <row r="18879" spans="1:2">
      <c r="A18879" s="3" t="s">
        <v>20144</v>
      </c>
      <c r="B18879" s="3">
        <v>18879</v>
      </c>
    </row>
    <row r="18880" spans="1:2">
      <c r="A18880" s="3" t="s">
        <v>20145</v>
      </c>
      <c r="B18880" s="3">
        <v>18880</v>
      </c>
    </row>
    <row r="18881" spans="1:2">
      <c r="A18881" s="3" t="s">
        <v>20146</v>
      </c>
      <c r="B18881" s="3">
        <v>18881</v>
      </c>
    </row>
    <row r="18882" spans="1:2">
      <c r="A18882" s="3" t="s">
        <v>20147</v>
      </c>
      <c r="B18882" s="3">
        <v>18882</v>
      </c>
    </row>
    <row r="18883" spans="1:2">
      <c r="A18883" s="3" t="s">
        <v>20148</v>
      </c>
      <c r="B18883" s="3">
        <v>18883</v>
      </c>
    </row>
    <row r="18884" spans="1:2">
      <c r="A18884" s="3" t="s">
        <v>20149</v>
      </c>
      <c r="B18884" s="3">
        <v>18884</v>
      </c>
    </row>
    <row r="18885" spans="1:2">
      <c r="A18885" s="3" t="s">
        <v>20150</v>
      </c>
      <c r="B18885" s="3">
        <v>18885</v>
      </c>
    </row>
    <row r="18886" spans="1:2">
      <c r="A18886" s="3" t="s">
        <v>20151</v>
      </c>
      <c r="B18886" s="3">
        <v>18886</v>
      </c>
    </row>
    <row r="18887" spans="1:2">
      <c r="A18887" s="3" t="s">
        <v>20152</v>
      </c>
      <c r="B18887" s="3">
        <v>18887</v>
      </c>
    </row>
    <row r="18888" spans="1:2">
      <c r="A18888" s="3" t="s">
        <v>20153</v>
      </c>
      <c r="B18888" s="3">
        <v>18888</v>
      </c>
    </row>
    <row r="18889" spans="1:2">
      <c r="A18889" s="3" t="s">
        <v>20154</v>
      </c>
      <c r="B18889" s="3">
        <v>18889</v>
      </c>
    </row>
    <row r="18890" spans="1:2">
      <c r="A18890" s="3" t="s">
        <v>20155</v>
      </c>
      <c r="B18890" s="3">
        <v>18890</v>
      </c>
    </row>
    <row r="18891" spans="1:2">
      <c r="A18891" s="3" t="s">
        <v>20156</v>
      </c>
      <c r="B18891" s="3">
        <v>18891</v>
      </c>
    </row>
    <row r="18892" spans="1:2">
      <c r="A18892" s="3" t="s">
        <v>20157</v>
      </c>
      <c r="B18892" s="3">
        <v>18892</v>
      </c>
    </row>
    <row r="18893" spans="1:2">
      <c r="A18893" s="3" t="s">
        <v>20158</v>
      </c>
      <c r="B18893" s="3">
        <v>18893</v>
      </c>
    </row>
    <row r="18894" spans="1:2">
      <c r="A18894" s="3" t="s">
        <v>20159</v>
      </c>
      <c r="B18894" s="3">
        <v>18894</v>
      </c>
    </row>
    <row r="18895" spans="1:2">
      <c r="A18895" s="3" t="s">
        <v>20160</v>
      </c>
      <c r="B18895" s="3">
        <v>18895</v>
      </c>
    </row>
    <row r="18896" spans="1:2">
      <c r="A18896" s="3" t="s">
        <v>20161</v>
      </c>
      <c r="B18896" s="3">
        <v>18896</v>
      </c>
    </row>
    <row r="18897" spans="1:2">
      <c r="A18897" s="3" t="s">
        <v>20162</v>
      </c>
      <c r="B18897" s="3">
        <v>18897</v>
      </c>
    </row>
    <row r="18898" spans="1:2">
      <c r="A18898" s="3" t="s">
        <v>20163</v>
      </c>
      <c r="B18898" s="3">
        <v>18898</v>
      </c>
    </row>
    <row r="18899" spans="1:2">
      <c r="A18899" s="3" t="s">
        <v>20164</v>
      </c>
      <c r="B18899" s="3">
        <v>18899</v>
      </c>
    </row>
    <row r="18900" spans="1:2">
      <c r="A18900" s="3" t="s">
        <v>20165</v>
      </c>
      <c r="B18900" s="3">
        <v>18900</v>
      </c>
    </row>
    <row r="18901" spans="1:2">
      <c r="A18901" s="3" t="s">
        <v>20166</v>
      </c>
      <c r="B18901" s="3">
        <v>18901</v>
      </c>
    </row>
    <row r="18902" spans="1:2">
      <c r="A18902" s="3" t="s">
        <v>20167</v>
      </c>
      <c r="B18902" s="3">
        <v>18902</v>
      </c>
    </row>
    <row r="18903" spans="1:2">
      <c r="A18903" s="3" t="s">
        <v>20168</v>
      </c>
      <c r="B18903" s="3">
        <v>18903</v>
      </c>
    </row>
    <row r="18904" spans="1:2">
      <c r="A18904" s="3" t="s">
        <v>20169</v>
      </c>
      <c r="B18904" s="3">
        <v>18904</v>
      </c>
    </row>
    <row r="18905" spans="1:2">
      <c r="A18905" s="3" t="s">
        <v>20170</v>
      </c>
      <c r="B18905" s="3">
        <v>18905</v>
      </c>
    </row>
    <row r="18906" spans="1:2">
      <c r="A18906" s="3" t="s">
        <v>20171</v>
      </c>
      <c r="B18906" s="3">
        <v>18906</v>
      </c>
    </row>
    <row r="18907" spans="1:2">
      <c r="A18907" s="3" t="s">
        <v>20172</v>
      </c>
      <c r="B18907" s="3">
        <v>18907</v>
      </c>
    </row>
    <row r="18908" spans="1:2">
      <c r="A18908" s="3" t="s">
        <v>20173</v>
      </c>
      <c r="B18908" s="3">
        <v>18908</v>
      </c>
    </row>
    <row r="18909" spans="1:2">
      <c r="A18909" s="3" t="s">
        <v>20174</v>
      </c>
      <c r="B18909" s="3">
        <v>18909</v>
      </c>
    </row>
    <row r="18910" spans="1:2">
      <c r="A18910" s="3" t="s">
        <v>20175</v>
      </c>
      <c r="B18910" s="3">
        <v>18910</v>
      </c>
    </row>
    <row r="18911" spans="1:2">
      <c r="A18911" s="3" t="s">
        <v>20176</v>
      </c>
      <c r="B18911" s="3">
        <v>18911</v>
      </c>
    </row>
    <row r="18912" spans="1:2">
      <c r="A18912" s="3" t="s">
        <v>20177</v>
      </c>
      <c r="B18912" s="3">
        <v>18912</v>
      </c>
    </row>
    <row r="18913" spans="1:2">
      <c r="A18913" s="3" t="s">
        <v>20178</v>
      </c>
      <c r="B18913" s="3">
        <v>18913</v>
      </c>
    </row>
    <row r="18914" spans="1:2">
      <c r="A18914" s="3" t="s">
        <v>20179</v>
      </c>
      <c r="B18914" s="3">
        <v>18914</v>
      </c>
    </row>
    <row r="18915" spans="1:2">
      <c r="A18915" s="3" t="s">
        <v>20180</v>
      </c>
      <c r="B18915" s="3">
        <v>18915</v>
      </c>
    </row>
    <row r="18916" spans="1:2">
      <c r="A18916" s="3" t="s">
        <v>20181</v>
      </c>
      <c r="B18916" s="3">
        <v>18916</v>
      </c>
    </row>
    <row r="18917" spans="1:2">
      <c r="A18917" s="3" t="s">
        <v>20182</v>
      </c>
      <c r="B18917" s="3">
        <v>18917</v>
      </c>
    </row>
    <row r="18918" spans="1:2">
      <c r="A18918" s="3" t="s">
        <v>20183</v>
      </c>
      <c r="B18918" s="3">
        <v>18918</v>
      </c>
    </row>
    <row r="18919" spans="1:2">
      <c r="A18919" s="3" t="s">
        <v>20184</v>
      </c>
      <c r="B18919" s="3">
        <v>18919</v>
      </c>
    </row>
    <row r="18920" spans="1:2">
      <c r="A18920" s="3" t="s">
        <v>20185</v>
      </c>
      <c r="B18920" s="3">
        <v>18920</v>
      </c>
    </row>
    <row r="18921" spans="1:2">
      <c r="A18921" s="3" t="s">
        <v>20186</v>
      </c>
      <c r="B18921" s="3">
        <v>18921</v>
      </c>
    </row>
    <row r="18922" spans="1:2">
      <c r="A18922" s="3" t="s">
        <v>20187</v>
      </c>
      <c r="B18922" s="3">
        <v>18922</v>
      </c>
    </row>
    <row r="18923" spans="1:2">
      <c r="A18923" s="3" t="s">
        <v>20188</v>
      </c>
      <c r="B18923" s="3">
        <v>18923</v>
      </c>
    </row>
    <row r="18924" spans="1:2">
      <c r="A18924" s="3" t="s">
        <v>20189</v>
      </c>
      <c r="B18924" s="3">
        <v>18924</v>
      </c>
    </row>
    <row r="18925" spans="1:2">
      <c r="A18925" s="3" t="s">
        <v>20190</v>
      </c>
      <c r="B18925" s="3">
        <v>18925</v>
      </c>
    </row>
    <row r="18926" spans="1:2">
      <c r="A18926" s="3" t="s">
        <v>20191</v>
      </c>
      <c r="B18926" s="3">
        <v>18926</v>
      </c>
    </row>
    <row r="18927" spans="1:2">
      <c r="A18927" s="3" t="s">
        <v>20192</v>
      </c>
      <c r="B18927" s="3">
        <v>18927</v>
      </c>
    </row>
    <row r="18928" spans="1:2">
      <c r="A18928" s="3" t="s">
        <v>20193</v>
      </c>
      <c r="B18928" s="3">
        <v>18928</v>
      </c>
    </row>
    <row r="18929" spans="1:2">
      <c r="A18929" s="3" t="s">
        <v>20194</v>
      </c>
      <c r="B18929" s="3">
        <v>18929</v>
      </c>
    </row>
    <row r="18930" spans="1:2">
      <c r="A18930" s="3" t="s">
        <v>20195</v>
      </c>
      <c r="B18930" s="3">
        <v>18930</v>
      </c>
    </row>
    <row r="18931" spans="1:2">
      <c r="A18931" s="3" t="s">
        <v>20196</v>
      </c>
      <c r="B18931" s="3">
        <v>18931</v>
      </c>
    </row>
    <row r="18932" spans="1:2">
      <c r="A18932" s="3" t="s">
        <v>20197</v>
      </c>
      <c r="B18932" s="3">
        <v>18932</v>
      </c>
    </row>
    <row r="18933" spans="1:2">
      <c r="A18933" s="3" t="s">
        <v>20198</v>
      </c>
      <c r="B18933" s="3">
        <v>18933</v>
      </c>
    </row>
    <row r="18934" spans="1:2">
      <c r="A18934" s="3" t="s">
        <v>20199</v>
      </c>
      <c r="B18934" s="3">
        <v>18934</v>
      </c>
    </row>
    <row r="18935" spans="1:2">
      <c r="A18935" s="3" t="s">
        <v>20200</v>
      </c>
      <c r="B18935" s="3">
        <v>18935</v>
      </c>
    </row>
    <row r="18936" spans="1:2">
      <c r="A18936" s="3" t="s">
        <v>20201</v>
      </c>
      <c r="B18936" s="3">
        <v>18936</v>
      </c>
    </row>
    <row r="18937" spans="1:2">
      <c r="A18937" s="3" t="s">
        <v>20202</v>
      </c>
      <c r="B18937" s="3">
        <v>18937</v>
      </c>
    </row>
    <row r="18938" spans="1:2">
      <c r="A18938" s="3" t="s">
        <v>20203</v>
      </c>
      <c r="B18938" s="3">
        <v>18938</v>
      </c>
    </row>
    <row r="18939" spans="1:2">
      <c r="A18939" s="3" t="s">
        <v>20204</v>
      </c>
      <c r="B18939" s="3">
        <v>18939</v>
      </c>
    </row>
    <row r="18940" spans="1:2">
      <c r="A18940" s="3" t="s">
        <v>20205</v>
      </c>
      <c r="B18940" s="3">
        <v>18940</v>
      </c>
    </row>
    <row r="18941" spans="1:2">
      <c r="A18941" s="3" t="s">
        <v>20206</v>
      </c>
      <c r="B18941" s="3">
        <v>18941</v>
      </c>
    </row>
    <row r="18942" spans="1:2">
      <c r="A18942" s="3" t="s">
        <v>20207</v>
      </c>
      <c r="B18942" s="3">
        <v>18942</v>
      </c>
    </row>
    <row r="18943" spans="1:2">
      <c r="A18943" s="3" t="s">
        <v>20208</v>
      </c>
      <c r="B18943" s="3">
        <v>18943</v>
      </c>
    </row>
    <row r="18944" spans="1:2">
      <c r="A18944" s="3" t="s">
        <v>20209</v>
      </c>
      <c r="B18944" s="3">
        <v>18944</v>
      </c>
    </row>
    <row r="18945" spans="1:2">
      <c r="A18945" s="3" t="s">
        <v>20210</v>
      </c>
      <c r="B18945" s="3">
        <v>18945</v>
      </c>
    </row>
    <row r="18946" spans="1:2">
      <c r="A18946" s="3" t="s">
        <v>20211</v>
      </c>
      <c r="B18946" s="3">
        <v>18946</v>
      </c>
    </row>
    <row r="18947" spans="1:2">
      <c r="A18947" s="3" t="s">
        <v>20212</v>
      </c>
      <c r="B18947" s="3">
        <v>18947</v>
      </c>
    </row>
    <row r="18948" spans="1:2">
      <c r="A18948" s="3" t="s">
        <v>20213</v>
      </c>
      <c r="B18948" s="3">
        <v>18948</v>
      </c>
    </row>
    <row r="18949" spans="1:2">
      <c r="A18949" s="3" t="s">
        <v>20214</v>
      </c>
      <c r="B18949" s="3">
        <v>18949</v>
      </c>
    </row>
    <row r="18950" spans="1:2">
      <c r="A18950" s="3" t="s">
        <v>20215</v>
      </c>
      <c r="B18950" s="3">
        <v>18950</v>
      </c>
    </row>
    <row r="18951" spans="1:2">
      <c r="A18951" s="3" t="s">
        <v>20216</v>
      </c>
      <c r="B18951" s="3">
        <v>18951</v>
      </c>
    </row>
    <row r="18952" spans="1:2">
      <c r="A18952" s="3" t="s">
        <v>20217</v>
      </c>
      <c r="B18952" s="3">
        <v>18952</v>
      </c>
    </row>
    <row r="18953" spans="1:2">
      <c r="A18953" s="3" t="s">
        <v>20218</v>
      </c>
      <c r="B18953" s="3">
        <v>18953</v>
      </c>
    </row>
    <row r="18954" spans="1:2">
      <c r="A18954" s="3" t="s">
        <v>20219</v>
      </c>
      <c r="B18954" s="3">
        <v>18954</v>
      </c>
    </row>
    <row r="18955" spans="1:2">
      <c r="A18955" s="3" t="s">
        <v>2062</v>
      </c>
      <c r="B18955" s="3">
        <v>18955</v>
      </c>
    </row>
    <row r="18956" spans="1:2">
      <c r="A18956" s="3" t="s">
        <v>20220</v>
      </c>
      <c r="B18956" s="3">
        <v>18956</v>
      </c>
    </row>
    <row r="18957" spans="1:2">
      <c r="A18957" s="3" t="s">
        <v>20221</v>
      </c>
      <c r="B18957" s="3">
        <v>18957</v>
      </c>
    </row>
    <row r="18958" spans="1:2">
      <c r="A18958" s="3" t="s">
        <v>20222</v>
      </c>
      <c r="B18958" s="3">
        <v>18958</v>
      </c>
    </row>
    <row r="18959" spans="1:2">
      <c r="A18959" s="3" t="s">
        <v>20223</v>
      </c>
      <c r="B18959" s="3">
        <v>18959</v>
      </c>
    </row>
    <row r="18960" spans="1:2">
      <c r="A18960" s="3" t="s">
        <v>20224</v>
      </c>
      <c r="B18960" s="3">
        <v>18960</v>
      </c>
    </row>
    <row r="18961" spans="1:2">
      <c r="A18961" s="3" t="s">
        <v>20225</v>
      </c>
      <c r="B18961" s="3">
        <v>18961</v>
      </c>
    </row>
    <row r="18962" spans="1:2">
      <c r="A18962" s="3" t="s">
        <v>20226</v>
      </c>
      <c r="B18962" s="3">
        <v>18962</v>
      </c>
    </row>
    <row r="18963" spans="1:2">
      <c r="A18963" s="3" t="s">
        <v>20227</v>
      </c>
      <c r="B18963" s="3">
        <v>18963</v>
      </c>
    </row>
    <row r="18964" spans="1:2">
      <c r="A18964" s="3" t="s">
        <v>20228</v>
      </c>
      <c r="B18964" s="3">
        <v>18964</v>
      </c>
    </row>
    <row r="18965" spans="1:2">
      <c r="A18965" s="3" t="s">
        <v>20229</v>
      </c>
      <c r="B18965" s="3">
        <v>18965</v>
      </c>
    </row>
    <row r="18966" spans="1:2">
      <c r="A18966" s="3" t="s">
        <v>20230</v>
      </c>
      <c r="B18966" s="3">
        <v>18966</v>
      </c>
    </row>
    <row r="18967" spans="1:2">
      <c r="A18967" s="3" t="s">
        <v>20231</v>
      </c>
      <c r="B18967" s="3">
        <v>18967</v>
      </c>
    </row>
    <row r="18968" spans="1:2">
      <c r="A18968" s="3" t="s">
        <v>20232</v>
      </c>
      <c r="B18968" s="3">
        <v>18968</v>
      </c>
    </row>
    <row r="18969" spans="1:2">
      <c r="A18969" s="3" t="s">
        <v>20233</v>
      </c>
      <c r="B18969" s="3">
        <v>18969</v>
      </c>
    </row>
    <row r="18970" spans="1:2">
      <c r="A18970" s="3" t="s">
        <v>20234</v>
      </c>
      <c r="B18970" s="3">
        <v>18970</v>
      </c>
    </row>
    <row r="18971" spans="1:2">
      <c r="A18971" s="3" t="s">
        <v>20235</v>
      </c>
      <c r="B18971" s="3">
        <v>18971</v>
      </c>
    </row>
    <row r="18972" spans="1:2">
      <c r="A18972" s="3" t="s">
        <v>20236</v>
      </c>
      <c r="B18972" s="3">
        <v>18972</v>
      </c>
    </row>
    <row r="18973" spans="1:2">
      <c r="A18973" s="3" t="s">
        <v>20237</v>
      </c>
      <c r="B18973" s="3">
        <v>18973</v>
      </c>
    </row>
    <row r="18974" spans="1:2">
      <c r="A18974" s="3" t="s">
        <v>20238</v>
      </c>
      <c r="B18974" s="3">
        <v>18974</v>
      </c>
    </row>
    <row r="18975" spans="1:2">
      <c r="A18975" s="3" t="s">
        <v>20239</v>
      </c>
      <c r="B18975" s="3">
        <v>18975</v>
      </c>
    </row>
    <row r="18976" spans="1:2">
      <c r="A18976" s="3" t="s">
        <v>20240</v>
      </c>
      <c r="B18976" s="3">
        <v>18976</v>
      </c>
    </row>
    <row r="18977" spans="1:2">
      <c r="A18977" s="3" t="s">
        <v>20241</v>
      </c>
      <c r="B18977" s="3">
        <v>18977</v>
      </c>
    </row>
    <row r="18978" spans="1:2">
      <c r="A18978" s="3" t="s">
        <v>20242</v>
      </c>
      <c r="B18978" s="3">
        <v>18978</v>
      </c>
    </row>
    <row r="18979" spans="1:2">
      <c r="A18979" s="3" t="s">
        <v>2100</v>
      </c>
      <c r="B18979" s="3">
        <v>18979</v>
      </c>
    </row>
    <row r="18980" spans="1:2">
      <c r="A18980" s="3" t="s">
        <v>20243</v>
      </c>
      <c r="B18980" s="3">
        <v>18980</v>
      </c>
    </row>
    <row r="18981" spans="1:2">
      <c r="A18981" s="3" t="s">
        <v>20244</v>
      </c>
      <c r="B18981" s="3">
        <v>18981</v>
      </c>
    </row>
    <row r="18982" spans="1:2">
      <c r="A18982" s="3" t="s">
        <v>20245</v>
      </c>
      <c r="B18982" s="3">
        <v>18982</v>
      </c>
    </row>
    <row r="18983" spans="1:2">
      <c r="A18983" s="3" t="s">
        <v>20246</v>
      </c>
      <c r="B18983" s="3">
        <v>18983</v>
      </c>
    </row>
    <row r="18984" spans="1:2">
      <c r="A18984" s="3" t="s">
        <v>20247</v>
      </c>
      <c r="B18984" s="3">
        <v>18984</v>
      </c>
    </row>
    <row r="18985" spans="1:2">
      <c r="A18985" s="3" t="s">
        <v>20248</v>
      </c>
      <c r="B18985" s="3">
        <v>18985</v>
      </c>
    </row>
    <row r="18986" spans="1:2">
      <c r="A18986" s="3" t="s">
        <v>20249</v>
      </c>
      <c r="B18986" s="3">
        <v>18986</v>
      </c>
    </row>
    <row r="18987" spans="1:2">
      <c r="A18987" s="3" t="s">
        <v>20250</v>
      </c>
      <c r="B18987" s="3">
        <v>18987</v>
      </c>
    </row>
    <row r="18988" spans="1:2">
      <c r="A18988" s="3" t="s">
        <v>20251</v>
      </c>
      <c r="B18988" s="3">
        <v>18988</v>
      </c>
    </row>
    <row r="18989" spans="1:2">
      <c r="A18989" s="3" t="s">
        <v>20252</v>
      </c>
      <c r="B18989" s="3">
        <v>18989</v>
      </c>
    </row>
    <row r="18990" spans="1:2">
      <c r="A18990" s="3" t="s">
        <v>20253</v>
      </c>
      <c r="B18990" s="3">
        <v>18990</v>
      </c>
    </row>
    <row r="18991" spans="1:2">
      <c r="A18991" s="3" t="s">
        <v>20254</v>
      </c>
      <c r="B18991" s="3">
        <v>18991</v>
      </c>
    </row>
    <row r="18992" spans="1:2">
      <c r="A18992" s="3" t="s">
        <v>20255</v>
      </c>
      <c r="B18992" s="3">
        <v>18992</v>
      </c>
    </row>
    <row r="18993" spans="1:2">
      <c r="A18993" s="3" t="s">
        <v>20256</v>
      </c>
      <c r="B18993" s="3">
        <v>18993</v>
      </c>
    </row>
    <row r="18994" spans="1:2">
      <c r="A18994" s="3" t="s">
        <v>20257</v>
      </c>
      <c r="B18994" s="3">
        <v>18994</v>
      </c>
    </row>
    <row r="18995" spans="1:2">
      <c r="A18995" s="3" t="s">
        <v>20258</v>
      </c>
      <c r="B18995" s="3">
        <v>18995</v>
      </c>
    </row>
    <row r="18996" spans="1:2">
      <c r="A18996" s="3" t="s">
        <v>20259</v>
      </c>
      <c r="B18996" s="3">
        <v>18996</v>
      </c>
    </row>
    <row r="18997" spans="1:2">
      <c r="A18997" s="3" t="s">
        <v>20260</v>
      </c>
      <c r="B18997" s="3">
        <v>18997</v>
      </c>
    </row>
    <row r="18998" spans="1:2">
      <c r="A18998" s="3" t="s">
        <v>20261</v>
      </c>
      <c r="B18998" s="3">
        <v>18998</v>
      </c>
    </row>
    <row r="18999" spans="1:2">
      <c r="A18999" s="3" t="s">
        <v>20262</v>
      </c>
      <c r="B18999" s="3">
        <v>18999</v>
      </c>
    </row>
    <row r="19000" spans="1:2">
      <c r="A19000" s="3" t="s">
        <v>20263</v>
      </c>
      <c r="B19000" s="3">
        <v>19000</v>
      </c>
    </row>
    <row r="19001" spans="1:2">
      <c r="A19001" s="3" t="s">
        <v>20264</v>
      </c>
      <c r="B19001" s="3">
        <v>19001</v>
      </c>
    </row>
    <row r="19002" spans="1:2">
      <c r="A19002" s="3" t="s">
        <v>20265</v>
      </c>
      <c r="B19002" s="3">
        <v>19002</v>
      </c>
    </row>
    <row r="19003" spans="1:2">
      <c r="A19003" s="3" t="s">
        <v>20266</v>
      </c>
      <c r="B19003" s="3">
        <v>19003</v>
      </c>
    </row>
    <row r="19004" spans="1:2">
      <c r="A19004" s="3" t="s">
        <v>20267</v>
      </c>
      <c r="B19004" s="3">
        <v>19004</v>
      </c>
    </row>
    <row r="19005" spans="1:2">
      <c r="A19005" s="3" t="s">
        <v>20268</v>
      </c>
      <c r="B19005" s="3">
        <v>19005</v>
      </c>
    </row>
    <row r="19006" spans="1:2">
      <c r="A19006" s="3" t="s">
        <v>20269</v>
      </c>
      <c r="B19006" s="3">
        <v>19006</v>
      </c>
    </row>
    <row r="19007" spans="1:2">
      <c r="A19007" s="3" t="s">
        <v>20270</v>
      </c>
      <c r="B19007" s="3">
        <v>19007</v>
      </c>
    </row>
    <row r="19008" spans="1:2">
      <c r="A19008" s="3" t="s">
        <v>20271</v>
      </c>
      <c r="B19008" s="3">
        <v>19008</v>
      </c>
    </row>
    <row r="19009" spans="1:2">
      <c r="A19009" s="3" t="s">
        <v>20272</v>
      </c>
      <c r="B19009" s="3">
        <v>19009</v>
      </c>
    </row>
    <row r="19010" spans="1:2">
      <c r="A19010" s="3" t="s">
        <v>20273</v>
      </c>
      <c r="B19010" s="3">
        <v>19010</v>
      </c>
    </row>
    <row r="19011" spans="1:2">
      <c r="A19011" s="3" t="s">
        <v>20274</v>
      </c>
      <c r="B19011" s="3">
        <v>19011</v>
      </c>
    </row>
    <row r="19012" spans="1:2">
      <c r="A19012" s="3" t="s">
        <v>20275</v>
      </c>
      <c r="B19012" s="3">
        <v>19012</v>
      </c>
    </row>
    <row r="19013" spans="1:2">
      <c r="A19013" s="3" t="s">
        <v>20276</v>
      </c>
      <c r="B19013" s="3">
        <v>19013</v>
      </c>
    </row>
    <row r="19014" spans="1:2">
      <c r="A19014" s="3" t="s">
        <v>20277</v>
      </c>
      <c r="B19014" s="3">
        <v>19014</v>
      </c>
    </row>
    <row r="19015" spans="1:2">
      <c r="A19015" s="3" t="s">
        <v>20278</v>
      </c>
      <c r="B19015" s="3">
        <v>19015</v>
      </c>
    </row>
    <row r="19016" spans="1:2">
      <c r="A19016" s="3" t="s">
        <v>20279</v>
      </c>
      <c r="B19016" s="3">
        <v>19016</v>
      </c>
    </row>
    <row r="19017" spans="1:2">
      <c r="A19017" s="3" t="s">
        <v>20280</v>
      </c>
      <c r="B19017" s="3">
        <v>19017</v>
      </c>
    </row>
    <row r="19018" spans="1:2">
      <c r="A19018" s="3" t="s">
        <v>20281</v>
      </c>
      <c r="B19018" s="3">
        <v>19018</v>
      </c>
    </row>
    <row r="19019" spans="1:2">
      <c r="A19019" s="3" t="s">
        <v>20282</v>
      </c>
      <c r="B19019" s="3">
        <v>19019</v>
      </c>
    </row>
    <row r="19020" spans="1:2">
      <c r="A19020" s="3" t="s">
        <v>20283</v>
      </c>
      <c r="B19020" s="3">
        <v>19020</v>
      </c>
    </row>
    <row r="19021" spans="1:2">
      <c r="A19021" s="3" t="s">
        <v>20284</v>
      </c>
      <c r="B19021" s="3">
        <v>19021</v>
      </c>
    </row>
    <row r="19022" spans="1:2">
      <c r="A19022" s="3" t="s">
        <v>20285</v>
      </c>
      <c r="B19022" s="3">
        <v>19022</v>
      </c>
    </row>
    <row r="19023" spans="1:2">
      <c r="A19023" s="3" t="s">
        <v>20286</v>
      </c>
      <c r="B19023" s="3">
        <v>19023</v>
      </c>
    </row>
    <row r="19024" spans="1:2">
      <c r="A19024" s="3" t="s">
        <v>20287</v>
      </c>
      <c r="B19024" s="3">
        <v>19024</v>
      </c>
    </row>
    <row r="19025" spans="1:2">
      <c r="A19025" s="3" t="s">
        <v>20288</v>
      </c>
      <c r="B19025" s="3">
        <v>19025</v>
      </c>
    </row>
    <row r="19026" spans="1:2">
      <c r="A19026" s="3" t="s">
        <v>20289</v>
      </c>
      <c r="B19026" s="3">
        <v>19026</v>
      </c>
    </row>
    <row r="19027" spans="1:2">
      <c r="A19027" s="3" t="s">
        <v>20290</v>
      </c>
      <c r="B19027" s="3">
        <v>19027</v>
      </c>
    </row>
    <row r="19028" spans="1:2">
      <c r="A19028" s="3" t="s">
        <v>20291</v>
      </c>
      <c r="B19028" s="3">
        <v>19028</v>
      </c>
    </row>
    <row r="19029" spans="1:2">
      <c r="A19029" s="3" t="s">
        <v>20292</v>
      </c>
      <c r="B19029" s="3">
        <v>19029</v>
      </c>
    </row>
    <row r="19030" spans="1:2">
      <c r="A19030" s="3" t="s">
        <v>20293</v>
      </c>
      <c r="B19030" s="3">
        <v>19030</v>
      </c>
    </row>
    <row r="19031" spans="1:2">
      <c r="A19031" s="3" t="s">
        <v>20294</v>
      </c>
      <c r="B19031" s="3">
        <v>19031</v>
      </c>
    </row>
    <row r="19032" spans="1:2">
      <c r="A19032" s="3" t="s">
        <v>1155</v>
      </c>
      <c r="B19032" s="3">
        <v>19032</v>
      </c>
    </row>
    <row r="19033" spans="1:2">
      <c r="A19033" s="3" t="s">
        <v>20295</v>
      </c>
      <c r="B19033" s="3">
        <v>19033</v>
      </c>
    </row>
    <row r="19034" spans="1:2">
      <c r="A19034" s="3" t="s">
        <v>20296</v>
      </c>
      <c r="B19034" s="3">
        <v>19034</v>
      </c>
    </row>
    <row r="19035" spans="1:2">
      <c r="A19035" s="3" t="s">
        <v>20297</v>
      </c>
      <c r="B19035" s="3">
        <v>19035</v>
      </c>
    </row>
    <row r="19036" spans="1:2">
      <c r="A19036" s="3" t="s">
        <v>20298</v>
      </c>
      <c r="B19036" s="3">
        <v>19036</v>
      </c>
    </row>
    <row r="19037" spans="1:2">
      <c r="A19037" s="3" t="s">
        <v>20299</v>
      </c>
      <c r="B19037" s="3">
        <v>19037</v>
      </c>
    </row>
    <row r="19038" spans="1:2">
      <c r="A19038" s="3" t="s">
        <v>20300</v>
      </c>
      <c r="B19038" s="3">
        <v>19038</v>
      </c>
    </row>
    <row r="19039" spans="1:2">
      <c r="A19039" s="3" t="s">
        <v>20301</v>
      </c>
      <c r="B19039" s="3">
        <v>19039</v>
      </c>
    </row>
    <row r="19040" spans="1:2">
      <c r="A19040" s="3" t="s">
        <v>20302</v>
      </c>
      <c r="B19040" s="3">
        <v>19040</v>
      </c>
    </row>
    <row r="19041" spans="1:2">
      <c r="A19041" s="3" t="s">
        <v>20303</v>
      </c>
      <c r="B19041" s="3">
        <v>19041</v>
      </c>
    </row>
    <row r="19042" spans="1:2">
      <c r="A19042" s="3" t="s">
        <v>20304</v>
      </c>
      <c r="B19042" s="3">
        <v>19042</v>
      </c>
    </row>
    <row r="19043" spans="1:2">
      <c r="A19043" s="3" t="s">
        <v>20305</v>
      </c>
      <c r="B19043" s="3">
        <v>19043</v>
      </c>
    </row>
    <row r="19044" spans="1:2">
      <c r="A19044" s="3" t="s">
        <v>20306</v>
      </c>
      <c r="B19044" s="3">
        <v>19044</v>
      </c>
    </row>
    <row r="19045" spans="1:2">
      <c r="A19045" s="3" t="s">
        <v>20307</v>
      </c>
      <c r="B19045" s="3">
        <v>19045</v>
      </c>
    </row>
    <row r="19046" spans="1:2">
      <c r="A19046" s="3" t="s">
        <v>20308</v>
      </c>
      <c r="B19046" s="3">
        <v>19046</v>
      </c>
    </row>
    <row r="19047" spans="1:2">
      <c r="A19047" s="3" t="s">
        <v>20309</v>
      </c>
      <c r="B19047" s="3">
        <v>19047</v>
      </c>
    </row>
    <row r="19048" spans="1:2">
      <c r="A19048" s="3" t="s">
        <v>20310</v>
      </c>
      <c r="B19048" s="3">
        <v>19048</v>
      </c>
    </row>
    <row r="19049" spans="1:2">
      <c r="A19049" s="3" t="s">
        <v>20311</v>
      </c>
      <c r="B19049" s="3">
        <v>19049</v>
      </c>
    </row>
    <row r="19050" spans="1:2">
      <c r="A19050" s="3" t="s">
        <v>20312</v>
      </c>
      <c r="B19050" s="3">
        <v>19050</v>
      </c>
    </row>
    <row r="19051" spans="1:2">
      <c r="A19051" s="3" t="s">
        <v>20313</v>
      </c>
      <c r="B19051" s="3">
        <v>19051</v>
      </c>
    </row>
    <row r="19052" spans="1:2">
      <c r="A19052" s="3" t="s">
        <v>20314</v>
      </c>
      <c r="B19052" s="3">
        <v>19052</v>
      </c>
    </row>
    <row r="19053" spans="1:2">
      <c r="A19053" s="3" t="s">
        <v>20315</v>
      </c>
      <c r="B19053" s="3">
        <v>19053</v>
      </c>
    </row>
    <row r="19054" spans="1:2">
      <c r="A19054" s="3" t="s">
        <v>20316</v>
      </c>
      <c r="B19054" s="3">
        <v>19054</v>
      </c>
    </row>
    <row r="19055" spans="1:2">
      <c r="A19055" s="3" t="s">
        <v>20317</v>
      </c>
      <c r="B19055" s="3">
        <v>19055</v>
      </c>
    </row>
    <row r="19056" spans="1:2">
      <c r="A19056" s="3" t="s">
        <v>20318</v>
      </c>
      <c r="B19056" s="3">
        <v>19056</v>
      </c>
    </row>
    <row r="19057" spans="1:2">
      <c r="A19057" s="3" t="s">
        <v>20319</v>
      </c>
      <c r="B19057" s="3">
        <v>19057</v>
      </c>
    </row>
    <row r="19058" spans="1:2">
      <c r="A19058" s="3" t="s">
        <v>20320</v>
      </c>
      <c r="B19058" s="3">
        <v>19058</v>
      </c>
    </row>
    <row r="19059" spans="1:2">
      <c r="A19059" s="3" t="s">
        <v>20321</v>
      </c>
      <c r="B19059" s="3">
        <v>19059</v>
      </c>
    </row>
    <row r="19060" spans="1:2">
      <c r="A19060" s="3" t="s">
        <v>20322</v>
      </c>
      <c r="B19060" s="3">
        <v>19060</v>
      </c>
    </row>
    <row r="19061" spans="1:2">
      <c r="A19061" s="3" t="s">
        <v>20323</v>
      </c>
      <c r="B19061" s="3">
        <v>19061</v>
      </c>
    </row>
    <row r="19062" spans="1:2">
      <c r="A19062" s="3" t="s">
        <v>20324</v>
      </c>
      <c r="B19062" s="3">
        <v>19062</v>
      </c>
    </row>
    <row r="19063" spans="1:2">
      <c r="A19063" s="3" t="s">
        <v>20325</v>
      </c>
      <c r="B19063" s="3">
        <v>19063</v>
      </c>
    </row>
    <row r="19064" spans="1:2">
      <c r="A19064" s="3" t="s">
        <v>20326</v>
      </c>
      <c r="B19064" s="3">
        <v>19064</v>
      </c>
    </row>
    <row r="19065" spans="1:2">
      <c r="A19065" s="3" t="s">
        <v>20327</v>
      </c>
      <c r="B19065" s="3">
        <v>19065</v>
      </c>
    </row>
    <row r="19066" spans="1:2">
      <c r="A19066" s="3" t="s">
        <v>20328</v>
      </c>
      <c r="B19066" s="3">
        <v>19066</v>
      </c>
    </row>
    <row r="19067" spans="1:2">
      <c r="A19067" s="3" t="s">
        <v>20329</v>
      </c>
      <c r="B19067" s="3">
        <v>19067</v>
      </c>
    </row>
    <row r="19068" spans="1:2">
      <c r="A19068" s="3" t="s">
        <v>20330</v>
      </c>
      <c r="B19068" s="3">
        <v>19068</v>
      </c>
    </row>
    <row r="19069" spans="1:2">
      <c r="A19069" s="3" t="s">
        <v>20331</v>
      </c>
      <c r="B19069" s="3">
        <v>19069</v>
      </c>
    </row>
    <row r="19070" spans="1:2">
      <c r="A19070" s="3" t="s">
        <v>20332</v>
      </c>
      <c r="B19070" s="3">
        <v>19070</v>
      </c>
    </row>
    <row r="19071" spans="1:2">
      <c r="A19071" s="3" t="s">
        <v>20333</v>
      </c>
      <c r="B19071" s="3">
        <v>19071</v>
      </c>
    </row>
    <row r="19072" spans="1:2">
      <c r="A19072" s="3" t="s">
        <v>20334</v>
      </c>
      <c r="B19072" s="3">
        <v>19072</v>
      </c>
    </row>
    <row r="19073" spans="1:2">
      <c r="A19073" s="3" t="s">
        <v>20335</v>
      </c>
      <c r="B19073" s="3">
        <v>19073</v>
      </c>
    </row>
    <row r="19074" spans="1:2">
      <c r="A19074" s="3" t="s">
        <v>20336</v>
      </c>
      <c r="B19074" s="3">
        <v>19074</v>
      </c>
    </row>
    <row r="19075" spans="1:2">
      <c r="A19075" s="3" t="s">
        <v>20337</v>
      </c>
      <c r="B19075" s="3">
        <v>19075</v>
      </c>
    </row>
    <row r="19076" spans="1:2">
      <c r="A19076" s="3" t="s">
        <v>20338</v>
      </c>
      <c r="B19076" s="3">
        <v>19076</v>
      </c>
    </row>
    <row r="19077" spans="1:2">
      <c r="A19077" s="3" t="s">
        <v>20339</v>
      </c>
      <c r="B19077" s="3">
        <v>19077</v>
      </c>
    </row>
    <row r="19078" spans="1:2">
      <c r="A19078" s="3" t="s">
        <v>20340</v>
      </c>
      <c r="B19078" s="3">
        <v>19078</v>
      </c>
    </row>
    <row r="19079" spans="1:2">
      <c r="A19079" s="3" t="s">
        <v>20341</v>
      </c>
      <c r="B19079" s="3">
        <v>19079</v>
      </c>
    </row>
    <row r="19080" spans="1:2">
      <c r="A19080" s="3" t="s">
        <v>20342</v>
      </c>
      <c r="B19080" s="3">
        <v>19080</v>
      </c>
    </row>
    <row r="19081" spans="1:2">
      <c r="A19081" s="3" t="s">
        <v>20343</v>
      </c>
      <c r="B19081" s="3">
        <v>19081</v>
      </c>
    </row>
    <row r="19082" spans="1:2">
      <c r="A19082" s="3" t="s">
        <v>20344</v>
      </c>
      <c r="B19082" s="3">
        <v>19082</v>
      </c>
    </row>
    <row r="19083" spans="1:2">
      <c r="A19083" s="3" t="s">
        <v>20345</v>
      </c>
      <c r="B19083" s="3">
        <v>19083</v>
      </c>
    </row>
    <row r="19084" spans="1:2">
      <c r="A19084" s="3" t="s">
        <v>20346</v>
      </c>
      <c r="B19084" s="3">
        <v>19084</v>
      </c>
    </row>
    <row r="19085" spans="1:2">
      <c r="A19085" s="3" t="s">
        <v>20347</v>
      </c>
      <c r="B19085" s="3">
        <v>19085</v>
      </c>
    </row>
    <row r="19086" spans="1:2">
      <c r="A19086" s="3" t="s">
        <v>20348</v>
      </c>
      <c r="B19086" s="3">
        <v>19086</v>
      </c>
    </row>
    <row r="19087" spans="1:2">
      <c r="A19087" s="3" t="s">
        <v>20349</v>
      </c>
      <c r="B19087" s="3">
        <v>19087</v>
      </c>
    </row>
    <row r="19088" spans="1:2">
      <c r="A19088" s="3" t="s">
        <v>20350</v>
      </c>
      <c r="B19088" s="3">
        <v>19088</v>
      </c>
    </row>
    <row r="19089" spans="1:2">
      <c r="A19089" s="3" t="s">
        <v>20351</v>
      </c>
      <c r="B19089" s="3">
        <v>19089</v>
      </c>
    </row>
    <row r="19090" spans="1:2">
      <c r="A19090" s="3" t="s">
        <v>20352</v>
      </c>
      <c r="B19090" s="3">
        <v>19090</v>
      </c>
    </row>
    <row r="19091" spans="1:2">
      <c r="A19091" s="3" t="s">
        <v>20353</v>
      </c>
      <c r="B19091" s="3">
        <v>19091</v>
      </c>
    </row>
    <row r="19092" spans="1:2">
      <c r="A19092" s="3" t="s">
        <v>20354</v>
      </c>
      <c r="B19092" s="3">
        <v>19092</v>
      </c>
    </row>
    <row r="19093" spans="1:2">
      <c r="A19093" s="3" t="s">
        <v>20355</v>
      </c>
      <c r="B19093" s="3">
        <v>19093</v>
      </c>
    </row>
    <row r="19094" spans="1:2">
      <c r="A19094" s="3" t="s">
        <v>20356</v>
      </c>
      <c r="B19094" s="3">
        <v>19094</v>
      </c>
    </row>
    <row r="19095" spans="1:2">
      <c r="A19095" s="3" t="s">
        <v>20357</v>
      </c>
      <c r="B19095" s="3">
        <v>19095</v>
      </c>
    </row>
    <row r="19096" spans="1:2">
      <c r="A19096" s="3" t="s">
        <v>20358</v>
      </c>
      <c r="B19096" s="3">
        <v>19096</v>
      </c>
    </row>
    <row r="19097" spans="1:2">
      <c r="A19097" s="3" t="s">
        <v>20359</v>
      </c>
      <c r="B19097" s="3">
        <v>19097</v>
      </c>
    </row>
    <row r="19098" spans="1:2">
      <c r="A19098" s="3" t="s">
        <v>20360</v>
      </c>
      <c r="B19098" s="3">
        <v>19098</v>
      </c>
    </row>
    <row r="19099" spans="1:2">
      <c r="A19099" s="3" t="s">
        <v>20361</v>
      </c>
      <c r="B19099" s="3">
        <v>19099</v>
      </c>
    </row>
    <row r="19100" spans="1:2">
      <c r="A19100" s="3" t="s">
        <v>20362</v>
      </c>
      <c r="B19100" s="3">
        <v>19100</v>
      </c>
    </row>
    <row r="19101" spans="1:2">
      <c r="A19101" s="3" t="s">
        <v>20363</v>
      </c>
      <c r="B19101" s="3">
        <v>19101</v>
      </c>
    </row>
    <row r="19102" spans="1:2">
      <c r="A19102" s="3" t="s">
        <v>20364</v>
      </c>
      <c r="B19102" s="3">
        <v>19102</v>
      </c>
    </row>
    <row r="19103" spans="1:2">
      <c r="A19103" s="3" t="s">
        <v>20365</v>
      </c>
      <c r="B19103" s="3">
        <v>19103</v>
      </c>
    </row>
    <row r="19104" spans="1:2">
      <c r="A19104" s="3" t="s">
        <v>20366</v>
      </c>
      <c r="B19104" s="3">
        <v>19104</v>
      </c>
    </row>
    <row r="19105" spans="1:2">
      <c r="A19105" s="3" t="s">
        <v>20367</v>
      </c>
      <c r="B19105" s="3">
        <v>19105</v>
      </c>
    </row>
    <row r="19106" spans="1:2">
      <c r="A19106" s="3" t="s">
        <v>20368</v>
      </c>
      <c r="B19106" s="3">
        <v>19106</v>
      </c>
    </row>
    <row r="19107" spans="1:2">
      <c r="A19107" s="3" t="s">
        <v>20369</v>
      </c>
      <c r="B19107" s="3">
        <v>19107</v>
      </c>
    </row>
    <row r="19108" spans="1:2">
      <c r="A19108" s="3" t="s">
        <v>20370</v>
      </c>
      <c r="B19108" s="3">
        <v>19108</v>
      </c>
    </row>
    <row r="19109" spans="1:2">
      <c r="A19109" s="3" t="s">
        <v>20371</v>
      </c>
      <c r="B19109" s="3">
        <v>19109</v>
      </c>
    </row>
    <row r="19110" spans="1:2">
      <c r="A19110" s="3" t="s">
        <v>20372</v>
      </c>
      <c r="B19110" s="3">
        <v>19110</v>
      </c>
    </row>
    <row r="19111" spans="1:2">
      <c r="A19111" s="3" t="s">
        <v>20373</v>
      </c>
      <c r="B19111" s="3">
        <v>19111</v>
      </c>
    </row>
    <row r="19112" spans="1:2">
      <c r="A19112" s="3" t="s">
        <v>20374</v>
      </c>
      <c r="B19112" s="3">
        <v>19112</v>
      </c>
    </row>
    <row r="19113" spans="1:2">
      <c r="A19113" s="3" t="s">
        <v>20375</v>
      </c>
      <c r="B19113" s="3">
        <v>19113</v>
      </c>
    </row>
    <row r="19114" spans="1:2">
      <c r="A19114" s="3" t="s">
        <v>20376</v>
      </c>
      <c r="B19114" s="3">
        <v>19114</v>
      </c>
    </row>
    <row r="19115" spans="1:2">
      <c r="A19115" s="3" t="s">
        <v>20377</v>
      </c>
      <c r="B19115" s="3">
        <v>19115</v>
      </c>
    </row>
    <row r="19116" spans="1:2">
      <c r="A19116" s="3" t="s">
        <v>20378</v>
      </c>
      <c r="B19116" s="3">
        <v>19116</v>
      </c>
    </row>
    <row r="19117" spans="1:2">
      <c r="A19117" s="3" t="s">
        <v>20379</v>
      </c>
      <c r="B19117" s="3">
        <v>19117</v>
      </c>
    </row>
    <row r="19118" spans="1:2">
      <c r="A19118" s="3" t="s">
        <v>20380</v>
      </c>
      <c r="B19118" s="3">
        <v>19118</v>
      </c>
    </row>
    <row r="19119" spans="1:2">
      <c r="A19119" s="3" t="s">
        <v>20381</v>
      </c>
      <c r="B19119" s="3">
        <v>19119</v>
      </c>
    </row>
    <row r="19120" spans="1:2">
      <c r="A19120" s="3" t="s">
        <v>20382</v>
      </c>
      <c r="B19120" s="3">
        <v>19120</v>
      </c>
    </row>
    <row r="19121" spans="1:2">
      <c r="A19121" s="3" t="s">
        <v>20383</v>
      </c>
      <c r="B19121" s="3">
        <v>19121</v>
      </c>
    </row>
    <row r="19122" spans="1:2">
      <c r="A19122" s="3" t="s">
        <v>20384</v>
      </c>
      <c r="B19122" s="3">
        <v>19122</v>
      </c>
    </row>
    <row r="19123" spans="1:2">
      <c r="A19123" s="3" t="s">
        <v>20385</v>
      </c>
      <c r="B19123" s="3">
        <v>19123</v>
      </c>
    </row>
    <row r="19124" spans="1:2">
      <c r="A19124" s="3" t="s">
        <v>20386</v>
      </c>
      <c r="B19124" s="3">
        <v>19124</v>
      </c>
    </row>
    <row r="19125" spans="1:2">
      <c r="A19125" s="3" t="s">
        <v>20387</v>
      </c>
      <c r="B19125" s="3">
        <v>19125</v>
      </c>
    </row>
    <row r="19126" spans="1:2">
      <c r="A19126" s="3" t="s">
        <v>20388</v>
      </c>
      <c r="B19126" s="3">
        <v>19126</v>
      </c>
    </row>
    <row r="19127" spans="1:2">
      <c r="A19127" s="3" t="s">
        <v>20389</v>
      </c>
      <c r="B19127" s="3">
        <v>19127</v>
      </c>
    </row>
    <row r="19128" spans="1:2">
      <c r="A19128" s="3" t="s">
        <v>20390</v>
      </c>
      <c r="B19128" s="3">
        <v>19128</v>
      </c>
    </row>
    <row r="19129" spans="1:2">
      <c r="A19129" s="3" t="s">
        <v>20391</v>
      </c>
      <c r="B19129" s="3">
        <v>19129</v>
      </c>
    </row>
    <row r="19130" spans="1:2">
      <c r="A19130" s="3" t="s">
        <v>20392</v>
      </c>
      <c r="B19130" s="3">
        <v>19130</v>
      </c>
    </row>
    <row r="19131" spans="1:2">
      <c r="A19131" s="3" t="s">
        <v>20393</v>
      </c>
      <c r="B19131" s="3">
        <v>19131</v>
      </c>
    </row>
    <row r="19132" spans="1:2">
      <c r="A19132" s="3" t="s">
        <v>20394</v>
      </c>
      <c r="B19132" s="3">
        <v>19132</v>
      </c>
    </row>
    <row r="19133" spans="1:2">
      <c r="A19133" s="3" t="s">
        <v>20395</v>
      </c>
      <c r="B19133" s="3">
        <v>19133</v>
      </c>
    </row>
    <row r="19134" spans="1:2">
      <c r="A19134" s="3" t="s">
        <v>20396</v>
      </c>
      <c r="B19134" s="3">
        <v>19134</v>
      </c>
    </row>
    <row r="19135" spans="1:2">
      <c r="A19135" s="3" t="s">
        <v>20397</v>
      </c>
      <c r="B19135" s="3">
        <v>19135</v>
      </c>
    </row>
    <row r="19136" spans="1:2">
      <c r="A19136" s="3" t="s">
        <v>1127</v>
      </c>
      <c r="B19136" s="3">
        <v>19136</v>
      </c>
    </row>
    <row r="19137" spans="1:2">
      <c r="A19137" s="3" t="s">
        <v>20398</v>
      </c>
      <c r="B19137" s="3">
        <v>19137</v>
      </c>
    </row>
    <row r="19138" spans="1:2">
      <c r="A19138" s="3" t="s">
        <v>20399</v>
      </c>
      <c r="B19138" s="3">
        <v>19138</v>
      </c>
    </row>
    <row r="19139" spans="1:2">
      <c r="A19139" s="3" t="s">
        <v>20400</v>
      </c>
      <c r="B19139" s="3">
        <v>19139</v>
      </c>
    </row>
    <row r="19140" spans="1:2">
      <c r="A19140" s="3" t="s">
        <v>20401</v>
      </c>
      <c r="B19140" s="3">
        <v>19140</v>
      </c>
    </row>
    <row r="19141" spans="1:2">
      <c r="A19141" s="3" t="s">
        <v>20402</v>
      </c>
      <c r="B19141" s="3">
        <v>19141</v>
      </c>
    </row>
    <row r="19142" spans="1:2">
      <c r="A19142" s="3" t="s">
        <v>20403</v>
      </c>
      <c r="B19142" s="3">
        <v>19142</v>
      </c>
    </row>
    <row r="19143" spans="1:2">
      <c r="A19143" s="3" t="s">
        <v>20404</v>
      </c>
      <c r="B19143" s="3">
        <v>19143</v>
      </c>
    </row>
    <row r="19144" spans="1:2">
      <c r="A19144" s="3" t="s">
        <v>20405</v>
      </c>
      <c r="B19144" s="3">
        <v>19144</v>
      </c>
    </row>
    <row r="19145" spans="1:2">
      <c r="A19145" s="3" t="s">
        <v>20406</v>
      </c>
      <c r="B19145" s="3">
        <v>19145</v>
      </c>
    </row>
    <row r="19146" spans="1:2">
      <c r="A19146" s="3" t="s">
        <v>20407</v>
      </c>
      <c r="B19146" s="3">
        <v>19146</v>
      </c>
    </row>
    <row r="19147" spans="1:2">
      <c r="A19147" s="3" t="s">
        <v>20408</v>
      </c>
      <c r="B19147" s="3">
        <v>19147</v>
      </c>
    </row>
    <row r="19148" spans="1:2">
      <c r="A19148" s="3" t="s">
        <v>20409</v>
      </c>
      <c r="B19148" s="3">
        <v>19148</v>
      </c>
    </row>
    <row r="19149" spans="1:2">
      <c r="A19149" s="3" t="s">
        <v>20410</v>
      </c>
      <c r="B19149" s="3">
        <v>19149</v>
      </c>
    </row>
    <row r="19150" spans="1:2">
      <c r="A19150" s="3" t="s">
        <v>20411</v>
      </c>
      <c r="B19150" s="3">
        <v>19150</v>
      </c>
    </row>
    <row r="19151" spans="1:2">
      <c r="A19151" s="3" t="s">
        <v>20412</v>
      </c>
      <c r="B19151" s="3">
        <v>19151</v>
      </c>
    </row>
    <row r="19152" spans="1:2">
      <c r="A19152" s="3" t="s">
        <v>20413</v>
      </c>
      <c r="B19152" s="3">
        <v>19152</v>
      </c>
    </row>
    <row r="19153" spans="1:2">
      <c r="A19153" s="3" t="s">
        <v>20414</v>
      </c>
      <c r="B19153" s="3">
        <v>19153</v>
      </c>
    </row>
    <row r="19154" spans="1:2">
      <c r="A19154" s="3" t="s">
        <v>20415</v>
      </c>
      <c r="B19154" s="3">
        <v>19154</v>
      </c>
    </row>
    <row r="19155" spans="1:2">
      <c r="A19155" s="3" t="s">
        <v>20416</v>
      </c>
      <c r="B19155" s="3">
        <v>19155</v>
      </c>
    </row>
    <row r="19156" spans="1:2">
      <c r="A19156" s="3" t="s">
        <v>20417</v>
      </c>
      <c r="B19156" s="3">
        <v>19156</v>
      </c>
    </row>
    <row r="19157" spans="1:2">
      <c r="A19157" s="3" t="s">
        <v>20418</v>
      </c>
      <c r="B19157" s="3">
        <v>19157</v>
      </c>
    </row>
    <row r="19158" spans="1:2">
      <c r="A19158" s="3" t="s">
        <v>20419</v>
      </c>
      <c r="B19158" s="3">
        <v>19158</v>
      </c>
    </row>
    <row r="19159" spans="1:2">
      <c r="A19159" s="3" t="s">
        <v>20420</v>
      </c>
      <c r="B19159" s="3">
        <v>19159</v>
      </c>
    </row>
    <row r="19160" spans="1:2">
      <c r="A19160" s="3" t="s">
        <v>20421</v>
      </c>
      <c r="B19160" s="3">
        <v>19160</v>
      </c>
    </row>
    <row r="19161" spans="1:2">
      <c r="A19161" s="3" t="s">
        <v>20422</v>
      </c>
      <c r="B19161" s="3">
        <v>19161</v>
      </c>
    </row>
    <row r="19162" spans="1:2">
      <c r="A19162" s="3" t="s">
        <v>20423</v>
      </c>
      <c r="B19162" s="3">
        <v>19162</v>
      </c>
    </row>
    <row r="19163" spans="1:2">
      <c r="A19163" s="3" t="s">
        <v>20424</v>
      </c>
      <c r="B19163" s="3">
        <v>19163</v>
      </c>
    </row>
    <row r="19164" spans="1:2">
      <c r="A19164" s="3" t="s">
        <v>20425</v>
      </c>
      <c r="B19164" s="3">
        <v>19164</v>
      </c>
    </row>
    <row r="19165" spans="1:2">
      <c r="A19165" s="3" t="s">
        <v>20426</v>
      </c>
      <c r="B19165" s="3">
        <v>19165</v>
      </c>
    </row>
    <row r="19166" spans="1:2">
      <c r="A19166" s="3" t="s">
        <v>20427</v>
      </c>
      <c r="B19166" s="3">
        <v>19166</v>
      </c>
    </row>
    <row r="19167" spans="1:2">
      <c r="A19167" s="3" t="s">
        <v>20428</v>
      </c>
      <c r="B19167" s="3">
        <v>19167</v>
      </c>
    </row>
    <row r="19168" spans="1:2">
      <c r="A19168" s="3" t="s">
        <v>20429</v>
      </c>
      <c r="B19168" s="3">
        <v>19168</v>
      </c>
    </row>
    <row r="19169" spans="1:2">
      <c r="A19169" s="3" t="s">
        <v>20430</v>
      </c>
      <c r="B19169" s="3">
        <v>19169</v>
      </c>
    </row>
    <row r="19170" spans="1:2">
      <c r="A19170" s="3" t="s">
        <v>20431</v>
      </c>
      <c r="B19170" s="3">
        <v>19170</v>
      </c>
    </row>
    <row r="19171" spans="1:2">
      <c r="A19171" s="3" t="s">
        <v>20432</v>
      </c>
      <c r="B19171" s="3">
        <v>19171</v>
      </c>
    </row>
    <row r="19172" spans="1:2">
      <c r="A19172" s="3" t="s">
        <v>20433</v>
      </c>
      <c r="B19172" s="3">
        <v>19172</v>
      </c>
    </row>
    <row r="19173" spans="1:2">
      <c r="A19173" s="3" t="s">
        <v>20434</v>
      </c>
      <c r="B19173" s="3">
        <v>19173</v>
      </c>
    </row>
    <row r="19174" spans="1:2">
      <c r="A19174" s="3" t="s">
        <v>20435</v>
      </c>
      <c r="B19174" s="3">
        <v>19174</v>
      </c>
    </row>
    <row r="19175" spans="1:2">
      <c r="A19175" s="3" t="s">
        <v>20436</v>
      </c>
      <c r="B19175" s="3">
        <v>19175</v>
      </c>
    </row>
    <row r="19176" spans="1:2">
      <c r="A19176" s="3" t="s">
        <v>20437</v>
      </c>
      <c r="B19176" s="3">
        <v>19176</v>
      </c>
    </row>
    <row r="19177" spans="1:2">
      <c r="A19177" s="3" t="s">
        <v>1954</v>
      </c>
      <c r="B19177" s="3">
        <v>19177</v>
      </c>
    </row>
    <row r="19178" spans="1:2">
      <c r="A19178" s="3" t="s">
        <v>20438</v>
      </c>
      <c r="B19178" s="3">
        <v>19178</v>
      </c>
    </row>
    <row r="19179" spans="1:2">
      <c r="A19179" s="3" t="s">
        <v>20439</v>
      </c>
      <c r="B19179" s="3">
        <v>19179</v>
      </c>
    </row>
    <row r="19180" spans="1:2">
      <c r="A19180" s="3" t="s">
        <v>20440</v>
      </c>
      <c r="B19180" s="3">
        <v>19180</v>
      </c>
    </row>
    <row r="19181" spans="1:2">
      <c r="A19181" s="3" t="s">
        <v>20441</v>
      </c>
      <c r="B19181" s="3">
        <v>19181</v>
      </c>
    </row>
    <row r="19182" spans="1:2">
      <c r="A19182" s="3" t="s">
        <v>20442</v>
      </c>
      <c r="B19182" s="3">
        <v>19182</v>
      </c>
    </row>
    <row r="19183" spans="1:2">
      <c r="A19183" s="3" t="s">
        <v>20443</v>
      </c>
      <c r="B19183" s="3">
        <v>19183</v>
      </c>
    </row>
    <row r="19184" spans="1:2">
      <c r="A19184" s="3" t="s">
        <v>20444</v>
      </c>
      <c r="B19184" s="3">
        <v>19184</v>
      </c>
    </row>
    <row r="19185" spans="1:2">
      <c r="A19185" s="3" t="s">
        <v>20445</v>
      </c>
      <c r="B19185" s="3">
        <v>19185</v>
      </c>
    </row>
    <row r="19186" spans="1:2">
      <c r="A19186" s="3" t="s">
        <v>20446</v>
      </c>
      <c r="B19186" s="3">
        <v>19186</v>
      </c>
    </row>
    <row r="19187" spans="1:2">
      <c r="A19187" s="3" t="s">
        <v>20447</v>
      </c>
      <c r="B19187" s="3">
        <v>19187</v>
      </c>
    </row>
    <row r="19188" spans="1:2">
      <c r="A19188" s="3" t="s">
        <v>20448</v>
      </c>
      <c r="B19188" s="3">
        <v>19188</v>
      </c>
    </row>
    <row r="19189" spans="1:2">
      <c r="A19189" s="3" t="s">
        <v>20449</v>
      </c>
      <c r="B19189" s="3">
        <v>19189</v>
      </c>
    </row>
    <row r="19190" spans="1:2">
      <c r="A19190" s="3" t="s">
        <v>20450</v>
      </c>
      <c r="B19190" s="3">
        <v>19190</v>
      </c>
    </row>
    <row r="19191" spans="1:2">
      <c r="A19191" s="3" t="s">
        <v>20451</v>
      </c>
      <c r="B19191" s="3">
        <v>19191</v>
      </c>
    </row>
    <row r="19192" spans="1:2">
      <c r="A19192" s="3" t="s">
        <v>20452</v>
      </c>
      <c r="B19192" s="3">
        <v>19192</v>
      </c>
    </row>
    <row r="19193" spans="1:2">
      <c r="A19193" s="3" t="s">
        <v>20453</v>
      </c>
      <c r="B19193" s="3">
        <v>19193</v>
      </c>
    </row>
    <row r="19194" spans="1:2">
      <c r="A19194" s="3" t="s">
        <v>20454</v>
      </c>
      <c r="B19194" s="3">
        <v>19194</v>
      </c>
    </row>
    <row r="19195" spans="1:2">
      <c r="A19195" s="3" t="s">
        <v>20455</v>
      </c>
      <c r="B19195" s="3">
        <v>19195</v>
      </c>
    </row>
    <row r="19196" spans="1:2">
      <c r="A19196" s="3" t="s">
        <v>20456</v>
      </c>
      <c r="B19196" s="3">
        <v>19196</v>
      </c>
    </row>
    <row r="19197" spans="1:2">
      <c r="A19197" s="3" t="s">
        <v>20457</v>
      </c>
      <c r="B19197" s="3">
        <v>19197</v>
      </c>
    </row>
    <row r="19198" spans="1:2">
      <c r="A19198" s="3" t="s">
        <v>20458</v>
      </c>
      <c r="B19198" s="3">
        <v>19198</v>
      </c>
    </row>
    <row r="19199" spans="1:2">
      <c r="A19199" s="3" t="s">
        <v>20459</v>
      </c>
      <c r="B19199" s="3">
        <v>19199</v>
      </c>
    </row>
    <row r="19200" spans="1:2">
      <c r="A19200" s="3" t="s">
        <v>20460</v>
      </c>
      <c r="B19200" s="3">
        <v>19200</v>
      </c>
    </row>
    <row r="19201" spans="1:2">
      <c r="A19201" s="3" t="s">
        <v>20461</v>
      </c>
      <c r="B19201" s="3">
        <v>19201</v>
      </c>
    </row>
    <row r="19202" spans="1:2">
      <c r="A19202" s="3" t="s">
        <v>20462</v>
      </c>
      <c r="B19202" s="3">
        <v>19202</v>
      </c>
    </row>
    <row r="19203" spans="1:2">
      <c r="A19203" s="3" t="s">
        <v>20463</v>
      </c>
      <c r="B19203" s="3">
        <v>19203</v>
      </c>
    </row>
    <row r="19204" spans="1:2">
      <c r="A19204" s="3" t="s">
        <v>20464</v>
      </c>
      <c r="B19204" s="3">
        <v>19204</v>
      </c>
    </row>
    <row r="19205" spans="1:2">
      <c r="A19205" s="3" t="s">
        <v>20465</v>
      </c>
      <c r="B19205" s="3">
        <v>19205</v>
      </c>
    </row>
    <row r="19206" spans="1:2">
      <c r="A19206" s="3" t="s">
        <v>20466</v>
      </c>
      <c r="B19206" s="3">
        <v>19206</v>
      </c>
    </row>
    <row r="19207" spans="1:2">
      <c r="A19207" s="3" t="s">
        <v>20467</v>
      </c>
      <c r="B19207" s="3">
        <v>19207</v>
      </c>
    </row>
    <row r="19208" spans="1:2">
      <c r="A19208" s="3" t="s">
        <v>20468</v>
      </c>
      <c r="B19208" s="3">
        <v>19208</v>
      </c>
    </row>
    <row r="19209" spans="1:2">
      <c r="A19209" s="3" t="s">
        <v>20469</v>
      </c>
      <c r="B19209" s="3">
        <v>19209</v>
      </c>
    </row>
    <row r="19210" spans="1:2">
      <c r="A19210" s="3" t="s">
        <v>20470</v>
      </c>
      <c r="B19210" s="3">
        <v>19210</v>
      </c>
    </row>
    <row r="19211" spans="1:2">
      <c r="A19211" s="3" t="s">
        <v>20471</v>
      </c>
      <c r="B19211" s="3">
        <v>19211</v>
      </c>
    </row>
    <row r="19212" spans="1:2">
      <c r="A19212" s="3" t="s">
        <v>20472</v>
      </c>
      <c r="B19212" s="3">
        <v>19212</v>
      </c>
    </row>
    <row r="19213" spans="1:2">
      <c r="A19213" s="3" t="s">
        <v>20473</v>
      </c>
      <c r="B19213" s="3">
        <v>19213</v>
      </c>
    </row>
    <row r="19214" spans="1:2">
      <c r="A19214" s="3" t="s">
        <v>20474</v>
      </c>
      <c r="B19214" s="3">
        <v>19214</v>
      </c>
    </row>
    <row r="19215" spans="1:2">
      <c r="A19215" s="3" t="s">
        <v>20475</v>
      </c>
      <c r="B19215" s="3">
        <v>19215</v>
      </c>
    </row>
    <row r="19216" spans="1:2">
      <c r="A19216" s="3" t="s">
        <v>20476</v>
      </c>
      <c r="B19216" s="3">
        <v>19216</v>
      </c>
    </row>
    <row r="19217" spans="1:2">
      <c r="A19217" s="3" t="s">
        <v>20477</v>
      </c>
      <c r="B19217" s="3">
        <v>19217</v>
      </c>
    </row>
    <row r="19218" spans="1:2">
      <c r="A19218" s="3" t="s">
        <v>20478</v>
      </c>
      <c r="B19218" s="3">
        <v>19218</v>
      </c>
    </row>
    <row r="19219" spans="1:2">
      <c r="A19219" s="3" t="s">
        <v>20479</v>
      </c>
      <c r="B19219" s="3">
        <v>19219</v>
      </c>
    </row>
    <row r="19220" spans="1:2">
      <c r="A19220" s="3" t="s">
        <v>20480</v>
      </c>
      <c r="B19220" s="3">
        <v>19220</v>
      </c>
    </row>
    <row r="19221" spans="1:2">
      <c r="A19221" s="3" t="s">
        <v>20481</v>
      </c>
      <c r="B19221" s="3">
        <v>19221</v>
      </c>
    </row>
    <row r="19222" spans="1:2">
      <c r="A19222" s="3" t="s">
        <v>20482</v>
      </c>
      <c r="B19222" s="3">
        <v>19222</v>
      </c>
    </row>
    <row r="19223" spans="1:2">
      <c r="A19223" s="3" t="s">
        <v>20483</v>
      </c>
      <c r="B19223" s="3">
        <v>19223</v>
      </c>
    </row>
    <row r="19224" spans="1:2">
      <c r="A19224" s="3" t="s">
        <v>20484</v>
      </c>
      <c r="B19224" s="3">
        <v>19224</v>
      </c>
    </row>
    <row r="19225" spans="1:2">
      <c r="A19225" s="3" t="s">
        <v>20485</v>
      </c>
      <c r="B19225" s="3">
        <v>19225</v>
      </c>
    </row>
    <row r="19226" spans="1:2">
      <c r="A19226" s="3" t="s">
        <v>20486</v>
      </c>
      <c r="B19226" s="3">
        <v>19226</v>
      </c>
    </row>
    <row r="19227" spans="1:2">
      <c r="A19227" s="3" t="s">
        <v>20487</v>
      </c>
      <c r="B19227" s="3">
        <v>19227</v>
      </c>
    </row>
    <row r="19228" spans="1:2">
      <c r="A19228" s="3" t="s">
        <v>20488</v>
      </c>
      <c r="B19228" s="3">
        <v>19228</v>
      </c>
    </row>
    <row r="19229" spans="1:2">
      <c r="A19229" s="3" t="s">
        <v>20489</v>
      </c>
      <c r="B19229" s="3">
        <v>19229</v>
      </c>
    </row>
    <row r="19230" spans="1:2">
      <c r="A19230" s="3" t="s">
        <v>20490</v>
      </c>
      <c r="B19230" s="3">
        <v>19230</v>
      </c>
    </row>
    <row r="19231" spans="1:2">
      <c r="A19231" s="3" t="s">
        <v>20491</v>
      </c>
      <c r="B19231" s="3">
        <v>19231</v>
      </c>
    </row>
    <row r="19232" spans="1:2">
      <c r="A19232" s="3" t="s">
        <v>20492</v>
      </c>
      <c r="B19232" s="3">
        <v>19232</v>
      </c>
    </row>
    <row r="19233" spans="1:2">
      <c r="A19233" s="3" t="s">
        <v>20493</v>
      </c>
      <c r="B19233" s="3">
        <v>19233</v>
      </c>
    </row>
    <row r="19234" spans="1:2">
      <c r="A19234" s="3" t="s">
        <v>20494</v>
      </c>
      <c r="B19234" s="3">
        <v>19234</v>
      </c>
    </row>
    <row r="19235" spans="1:2">
      <c r="A19235" s="3" t="s">
        <v>20495</v>
      </c>
      <c r="B19235" s="3">
        <v>19235</v>
      </c>
    </row>
    <row r="19236" spans="1:2">
      <c r="A19236" s="3" t="s">
        <v>20496</v>
      </c>
      <c r="B19236" s="3">
        <v>19236</v>
      </c>
    </row>
    <row r="19237" spans="1:2">
      <c r="A19237" s="3" t="s">
        <v>20497</v>
      </c>
      <c r="B19237" s="3">
        <v>19237</v>
      </c>
    </row>
    <row r="19238" spans="1:2">
      <c r="A19238" s="3" t="s">
        <v>20498</v>
      </c>
      <c r="B19238" s="3">
        <v>19238</v>
      </c>
    </row>
    <row r="19239" spans="1:2">
      <c r="A19239" s="3" t="s">
        <v>20499</v>
      </c>
      <c r="B19239" s="3">
        <v>19239</v>
      </c>
    </row>
    <row r="19240" spans="1:2">
      <c r="A19240" s="3" t="s">
        <v>20500</v>
      </c>
      <c r="B19240" s="3">
        <v>19240</v>
      </c>
    </row>
    <row r="19241" spans="1:2">
      <c r="A19241" s="3" t="s">
        <v>20501</v>
      </c>
      <c r="B19241" s="3">
        <v>19241</v>
      </c>
    </row>
    <row r="19242" spans="1:2">
      <c r="A19242" s="3" t="s">
        <v>20502</v>
      </c>
      <c r="B19242" s="3">
        <v>19242</v>
      </c>
    </row>
    <row r="19243" spans="1:2">
      <c r="A19243" s="3" t="s">
        <v>20503</v>
      </c>
      <c r="B19243" s="3">
        <v>19243</v>
      </c>
    </row>
    <row r="19244" spans="1:2">
      <c r="A19244" s="3" t="s">
        <v>20504</v>
      </c>
      <c r="B19244" s="3">
        <v>19244</v>
      </c>
    </row>
    <row r="19245" spans="1:2">
      <c r="A19245" s="3" t="s">
        <v>20505</v>
      </c>
      <c r="B19245" s="3">
        <v>19245</v>
      </c>
    </row>
    <row r="19246" spans="1:2">
      <c r="A19246" s="3" t="s">
        <v>20506</v>
      </c>
      <c r="B19246" s="3">
        <v>19246</v>
      </c>
    </row>
    <row r="19247" spans="1:2">
      <c r="A19247" s="3" t="s">
        <v>20507</v>
      </c>
      <c r="B19247" s="3">
        <v>19247</v>
      </c>
    </row>
    <row r="19248" spans="1:2">
      <c r="A19248" s="3" t="s">
        <v>20508</v>
      </c>
      <c r="B19248" s="3">
        <v>19248</v>
      </c>
    </row>
    <row r="19249" spans="1:2">
      <c r="A19249" s="3" t="s">
        <v>20509</v>
      </c>
      <c r="B19249" s="3">
        <v>19249</v>
      </c>
    </row>
    <row r="19250" spans="1:2">
      <c r="A19250" s="3" t="s">
        <v>20510</v>
      </c>
      <c r="B19250" s="3">
        <v>19250</v>
      </c>
    </row>
    <row r="19251" spans="1:2">
      <c r="A19251" s="3" t="s">
        <v>20511</v>
      </c>
      <c r="B19251" s="3">
        <v>19251</v>
      </c>
    </row>
    <row r="19252" spans="1:2">
      <c r="A19252" s="3" t="s">
        <v>20512</v>
      </c>
      <c r="B19252" s="3">
        <v>19252</v>
      </c>
    </row>
    <row r="19253" spans="1:2">
      <c r="A19253" s="3" t="s">
        <v>20513</v>
      </c>
      <c r="B19253" s="3">
        <v>19253</v>
      </c>
    </row>
    <row r="19254" spans="1:2">
      <c r="A19254" s="3" t="s">
        <v>20514</v>
      </c>
      <c r="B19254" s="3">
        <v>19254</v>
      </c>
    </row>
    <row r="19255" spans="1:2">
      <c r="A19255" s="3" t="s">
        <v>20515</v>
      </c>
      <c r="B19255" s="3">
        <v>19255</v>
      </c>
    </row>
    <row r="19256" spans="1:2">
      <c r="A19256" s="3" t="s">
        <v>20516</v>
      </c>
      <c r="B19256" s="3">
        <v>19256</v>
      </c>
    </row>
    <row r="19257" spans="1:2">
      <c r="A19257" s="3" t="s">
        <v>20517</v>
      </c>
      <c r="B19257" s="3">
        <v>19257</v>
      </c>
    </row>
    <row r="19258" spans="1:2">
      <c r="A19258" s="3" t="s">
        <v>20518</v>
      </c>
      <c r="B19258" s="3">
        <v>19258</v>
      </c>
    </row>
    <row r="19259" spans="1:2">
      <c r="A19259" s="3" t="s">
        <v>20519</v>
      </c>
      <c r="B19259" s="3">
        <v>19259</v>
      </c>
    </row>
    <row r="19260" spans="1:2">
      <c r="A19260" s="3" t="s">
        <v>20520</v>
      </c>
      <c r="B19260" s="3">
        <v>19260</v>
      </c>
    </row>
    <row r="19261" spans="1:2">
      <c r="A19261" s="3" t="s">
        <v>20521</v>
      </c>
      <c r="B19261" s="3">
        <v>19261</v>
      </c>
    </row>
    <row r="19262" spans="1:2">
      <c r="A19262" s="3" t="s">
        <v>20522</v>
      </c>
      <c r="B19262" s="3">
        <v>19262</v>
      </c>
    </row>
    <row r="19263" spans="1:2">
      <c r="A19263" s="3" t="s">
        <v>20523</v>
      </c>
      <c r="B19263" s="3">
        <v>19263</v>
      </c>
    </row>
    <row r="19264" spans="1:2">
      <c r="A19264" s="3" t="s">
        <v>20524</v>
      </c>
      <c r="B19264" s="3">
        <v>19264</v>
      </c>
    </row>
    <row r="19265" spans="1:2">
      <c r="A19265" s="3" t="s">
        <v>20525</v>
      </c>
      <c r="B19265" s="3">
        <v>19265</v>
      </c>
    </row>
    <row r="19266" spans="1:2">
      <c r="A19266" s="3" t="s">
        <v>20526</v>
      </c>
      <c r="B19266" s="3">
        <v>19266</v>
      </c>
    </row>
    <row r="19267" spans="1:2">
      <c r="A19267" s="3" t="s">
        <v>20527</v>
      </c>
      <c r="B19267" s="3">
        <v>19267</v>
      </c>
    </row>
    <row r="19268" spans="1:2">
      <c r="A19268" s="3" t="s">
        <v>20528</v>
      </c>
      <c r="B19268" s="3">
        <v>19268</v>
      </c>
    </row>
    <row r="19269" spans="1:2">
      <c r="A19269" s="3" t="s">
        <v>20529</v>
      </c>
      <c r="B19269" s="3">
        <v>19269</v>
      </c>
    </row>
    <row r="19270" spans="1:2">
      <c r="A19270" s="3" t="s">
        <v>20530</v>
      </c>
      <c r="B19270" s="3">
        <v>19270</v>
      </c>
    </row>
    <row r="19271" spans="1:2">
      <c r="A19271" s="3" t="s">
        <v>20531</v>
      </c>
      <c r="B19271" s="3">
        <v>19271</v>
      </c>
    </row>
    <row r="19272" spans="1:2">
      <c r="A19272" s="3" t="s">
        <v>20532</v>
      </c>
      <c r="B19272" s="3">
        <v>19272</v>
      </c>
    </row>
    <row r="19273" spans="1:2">
      <c r="A19273" s="3" t="s">
        <v>20533</v>
      </c>
      <c r="B19273" s="3">
        <v>19273</v>
      </c>
    </row>
    <row r="19274" spans="1:2">
      <c r="A19274" s="3" t="s">
        <v>20534</v>
      </c>
      <c r="B19274" s="3">
        <v>19274</v>
      </c>
    </row>
    <row r="19275" spans="1:2">
      <c r="A19275" s="3" t="s">
        <v>20535</v>
      </c>
      <c r="B19275" s="3">
        <v>19275</v>
      </c>
    </row>
    <row r="19276" spans="1:2">
      <c r="A19276" s="3" t="s">
        <v>20536</v>
      </c>
      <c r="B19276" s="3">
        <v>19276</v>
      </c>
    </row>
    <row r="19277" spans="1:2">
      <c r="A19277" s="3" t="s">
        <v>20537</v>
      </c>
      <c r="B19277" s="3">
        <v>19277</v>
      </c>
    </row>
    <row r="19278" spans="1:2">
      <c r="A19278" s="3" t="s">
        <v>20538</v>
      </c>
      <c r="B19278" s="3">
        <v>19278</v>
      </c>
    </row>
    <row r="19279" spans="1:2">
      <c r="A19279" s="3" t="s">
        <v>20539</v>
      </c>
      <c r="B19279" s="3">
        <v>19279</v>
      </c>
    </row>
    <row r="19280" spans="1:2">
      <c r="A19280" s="3" t="s">
        <v>20540</v>
      </c>
      <c r="B19280" s="3">
        <v>19280</v>
      </c>
    </row>
    <row r="19281" spans="1:2">
      <c r="A19281" s="3" t="s">
        <v>20541</v>
      </c>
      <c r="B19281" s="3">
        <v>19281</v>
      </c>
    </row>
    <row r="19282" spans="1:2">
      <c r="A19282" s="3" t="s">
        <v>20542</v>
      </c>
      <c r="B19282" s="3">
        <v>19282</v>
      </c>
    </row>
    <row r="19283" spans="1:2">
      <c r="A19283" s="3" t="s">
        <v>20543</v>
      </c>
      <c r="B19283" s="3">
        <v>19283</v>
      </c>
    </row>
    <row r="19284" spans="1:2">
      <c r="A19284" s="3" t="s">
        <v>20544</v>
      </c>
      <c r="B19284" s="3">
        <v>19284</v>
      </c>
    </row>
    <row r="19285" spans="1:2">
      <c r="A19285" s="3" t="s">
        <v>20545</v>
      </c>
      <c r="B19285" s="3">
        <v>19285</v>
      </c>
    </row>
    <row r="19286" spans="1:2">
      <c r="A19286" s="3" t="s">
        <v>1906</v>
      </c>
      <c r="B19286" s="3">
        <v>19286</v>
      </c>
    </row>
    <row r="19287" spans="1:2">
      <c r="A19287" s="3" t="s">
        <v>20546</v>
      </c>
      <c r="B19287" s="3">
        <v>19287</v>
      </c>
    </row>
    <row r="19288" spans="1:2">
      <c r="A19288" s="3" t="s">
        <v>20547</v>
      </c>
      <c r="B19288" s="3">
        <v>19288</v>
      </c>
    </row>
    <row r="19289" spans="1:2">
      <c r="A19289" s="3" t="s">
        <v>20548</v>
      </c>
      <c r="B19289" s="3">
        <v>19289</v>
      </c>
    </row>
    <row r="19290" spans="1:2">
      <c r="A19290" s="3" t="s">
        <v>20549</v>
      </c>
      <c r="B19290" s="3">
        <v>19290</v>
      </c>
    </row>
    <row r="19291" spans="1:2">
      <c r="A19291" s="3" t="s">
        <v>20550</v>
      </c>
      <c r="B19291" s="3">
        <v>19291</v>
      </c>
    </row>
    <row r="19292" spans="1:2">
      <c r="A19292" s="3" t="s">
        <v>20551</v>
      </c>
      <c r="B19292" s="3">
        <v>19292</v>
      </c>
    </row>
    <row r="19293" spans="1:2">
      <c r="A19293" s="3" t="s">
        <v>20552</v>
      </c>
      <c r="B19293" s="3">
        <v>19293</v>
      </c>
    </row>
    <row r="19294" spans="1:2">
      <c r="A19294" s="3" t="s">
        <v>20553</v>
      </c>
      <c r="B19294" s="3">
        <v>19294</v>
      </c>
    </row>
    <row r="19295" spans="1:2">
      <c r="A19295" s="3" t="s">
        <v>20554</v>
      </c>
      <c r="B19295" s="3">
        <v>19295</v>
      </c>
    </row>
    <row r="19296" spans="1:2">
      <c r="A19296" s="3" t="s">
        <v>20555</v>
      </c>
      <c r="B19296" s="3">
        <v>19296</v>
      </c>
    </row>
    <row r="19297" spans="1:2">
      <c r="A19297" s="3" t="s">
        <v>20556</v>
      </c>
      <c r="B19297" s="3">
        <v>19297</v>
      </c>
    </row>
    <row r="19298" spans="1:2">
      <c r="A19298" s="3" t="s">
        <v>20557</v>
      </c>
      <c r="B19298" s="3">
        <v>19298</v>
      </c>
    </row>
    <row r="19299" spans="1:2">
      <c r="A19299" s="3" t="s">
        <v>20558</v>
      </c>
      <c r="B19299" s="3">
        <v>19299</v>
      </c>
    </row>
    <row r="19300" spans="1:2">
      <c r="A19300" s="3" t="s">
        <v>20559</v>
      </c>
      <c r="B19300" s="3">
        <v>19300</v>
      </c>
    </row>
    <row r="19301" spans="1:2">
      <c r="A19301" s="3" t="s">
        <v>20560</v>
      </c>
      <c r="B19301" s="3">
        <v>19301</v>
      </c>
    </row>
    <row r="19302" spans="1:2">
      <c r="A19302" s="3" t="s">
        <v>20561</v>
      </c>
      <c r="B19302" s="3">
        <v>19302</v>
      </c>
    </row>
    <row r="19303" spans="1:2">
      <c r="A19303" s="3" t="s">
        <v>20562</v>
      </c>
      <c r="B19303" s="3">
        <v>19303</v>
      </c>
    </row>
    <row r="19304" spans="1:2">
      <c r="A19304" s="3" t="s">
        <v>20563</v>
      </c>
      <c r="B19304" s="3">
        <v>19304</v>
      </c>
    </row>
    <row r="19305" spans="1:2">
      <c r="A19305" s="3" t="s">
        <v>20564</v>
      </c>
      <c r="B19305" s="3">
        <v>19305</v>
      </c>
    </row>
    <row r="19306" spans="1:2">
      <c r="A19306" s="3" t="s">
        <v>20565</v>
      </c>
      <c r="B19306" s="3">
        <v>19306</v>
      </c>
    </row>
    <row r="19307" spans="1:2">
      <c r="A19307" s="3" t="s">
        <v>20566</v>
      </c>
      <c r="B19307" s="3">
        <v>19307</v>
      </c>
    </row>
    <row r="19308" spans="1:2">
      <c r="A19308" s="3" t="s">
        <v>20567</v>
      </c>
      <c r="B19308" s="3">
        <v>19308</v>
      </c>
    </row>
    <row r="19309" spans="1:2">
      <c r="A19309" s="3" t="s">
        <v>20568</v>
      </c>
      <c r="B19309" s="3">
        <v>19309</v>
      </c>
    </row>
    <row r="19310" spans="1:2">
      <c r="A19310" s="3" t="s">
        <v>20569</v>
      </c>
      <c r="B19310" s="3">
        <v>19310</v>
      </c>
    </row>
    <row r="19311" spans="1:2">
      <c r="A19311" s="3" t="s">
        <v>20570</v>
      </c>
      <c r="B19311" s="3">
        <v>19311</v>
      </c>
    </row>
    <row r="19312" spans="1:2">
      <c r="A19312" s="3" t="s">
        <v>20571</v>
      </c>
      <c r="B19312" s="3">
        <v>19312</v>
      </c>
    </row>
    <row r="19313" spans="1:2">
      <c r="A19313" s="3" t="s">
        <v>20572</v>
      </c>
      <c r="B19313" s="3">
        <v>19313</v>
      </c>
    </row>
    <row r="19314" spans="1:2">
      <c r="A19314" s="3" t="s">
        <v>20573</v>
      </c>
      <c r="B19314" s="3">
        <v>19314</v>
      </c>
    </row>
    <row r="19315" spans="1:2">
      <c r="A19315" s="3" t="s">
        <v>20574</v>
      </c>
      <c r="B19315" s="3">
        <v>19315</v>
      </c>
    </row>
    <row r="19316" spans="1:2">
      <c r="A19316" s="3" t="s">
        <v>20575</v>
      </c>
      <c r="B19316" s="3">
        <v>19316</v>
      </c>
    </row>
    <row r="19317" spans="1:2">
      <c r="A19317" s="3" t="s">
        <v>20576</v>
      </c>
      <c r="B19317" s="3">
        <v>19317</v>
      </c>
    </row>
    <row r="19318" spans="1:2">
      <c r="A19318" s="3" t="s">
        <v>20577</v>
      </c>
      <c r="B19318" s="3">
        <v>19318</v>
      </c>
    </row>
    <row r="19319" spans="1:2">
      <c r="A19319" s="3" t="s">
        <v>20578</v>
      </c>
      <c r="B19319" s="3">
        <v>19319</v>
      </c>
    </row>
    <row r="19320" spans="1:2">
      <c r="A19320" s="3" t="s">
        <v>20579</v>
      </c>
      <c r="B19320" s="3">
        <v>19320</v>
      </c>
    </row>
    <row r="19321" spans="1:2">
      <c r="A19321" s="3" t="s">
        <v>20580</v>
      </c>
      <c r="B19321" s="3">
        <v>19321</v>
      </c>
    </row>
    <row r="19322" spans="1:2">
      <c r="A19322" s="3" t="s">
        <v>20581</v>
      </c>
      <c r="B19322" s="3">
        <v>19322</v>
      </c>
    </row>
    <row r="19323" spans="1:2">
      <c r="A19323" s="3" t="s">
        <v>20582</v>
      </c>
      <c r="B19323" s="3">
        <v>19323</v>
      </c>
    </row>
    <row r="19324" spans="1:2">
      <c r="A19324" s="3" t="s">
        <v>20583</v>
      </c>
      <c r="B19324" s="3">
        <v>19324</v>
      </c>
    </row>
    <row r="19325" spans="1:2">
      <c r="A19325" s="3" t="s">
        <v>20584</v>
      </c>
      <c r="B19325" s="3">
        <v>19325</v>
      </c>
    </row>
    <row r="19326" spans="1:2">
      <c r="A19326" s="3" t="s">
        <v>20585</v>
      </c>
      <c r="B19326" s="3">
        <v>19326</v>
      </c>
    </row>
    <row r="19327" spans="1:2">
      <c r="A19327" s="3" t="s">
        <v>20586</v>
      </c>
      <c r="B19327" s="3">
        <v>19327</v>
      </c>
    </row>
    <row r="19328" spans="1:2">
      <c r="A19328" s="3" t="s">
        <v>20587</v>
      </c>
      <c r="B19328" s="3">
        <v>19328</v>
      </c>
    </row>
    <row r="19329" spans="1:2">
      <c r="A19329" s="3" t="s">
        <v>20588</v>
      </c>
      <c r="B19329" s="3">
        <v>19329</v>
      </c>
    </row>
    <row r="19330" spans="1:2">
      <c r="A19330" s="3" t="s">
        <v>20589</v>
      </c>
      <c r="B19330" s="3">
        <v>19330</v>
      </c>
    </row>
    <row r="19331" spans="1:2">
      <c r="A19331" s="3" t="s">
        <v>20590</v>
      </c>
      <c r="B19331" s="3">
        <v>19331</v>
      </c>
    </row>
    <row r="19332" spans="1:2">
      <c r="A19332" s="3" t="s">
        <v>20591</v>
      </c>
      <c r="B19332" s="3">
        <v>19332</v>
      </c>
    </row>
    <row r="19333" spans="1:2">
      <c r="A19333" s="3" t="s">
        <v>20592</v>
      </c>
      <c r="B19333" s="3">
        <v>19333</v>
      </c>
    </row>
    <row r="19334" spans="1:2">
      <c r="A19334" s="3" t="s">
        <v>20593</v>
      </c>
      <c r="B19334" s="3">
        <v>19334</v>
      </c>
    </row>
    <row r="19335" spans="1:2">
      <c r="A19335" s="3" t="s">
        <v>20594</v>
      </c>
      <c r="B19335" s="3">
        <v>19335</v>
      </c>
    </row>
    <row r="19336" spans="1:2">
      <c r="A19336" s="3" t="s">
        <v>20595</v>
      </c>
      <c r="B19336" s="3">
        <v>19336</v>
      </c>
    </row>
    <row r="19337" spans="1:2">
      <c r="A19337" s="3" t="s">
        <v>20596</v>
      </c>
      <c r="B19337" s="3">
        <v>19337</v>
      </c>
    </row>
    <row r="19338" spans="1:2">
      <c r="A19338" s="3" t="s">
        <v>20597</v>
      </c>
      <c r="B19338" s="3">
        <v>19338</v>
      </c>
    </row>
    <row r="19339" spans="1:2">
      <c r="A19339" s="3" t="s">
        <v>20598</v>
      </c>
      <c r="B19339" s="3">
        <v>19339</v>
      </c>
    </row>
    <row r="19340" spans="1:2">
      <c r="A19340" s="3" t="s">
        <v>20599</v>
      </c>
      <c r="B19340" s="3">
        <v>19340</v>
      </c>
    </row>
    <row r="19341" spans="1:2">
      <c r="A19341" s="3" t="s">
        <v>20600</v>
      </c>
      <c r="B19341" s="3">
        <v>19341</v>
      </c>
    </row>
    <row r="19342" spans="1:2">
      <c r="A19342" s="3" t="s">
        <v>20601</v>
      </c>
      <c r="B19342" s="3">
        <v>19342</v>
      </c>
    </row>
    <row r="19343" spans="1:2">
      <c r="A19343" s="3" t="s">
        <v>20602</v>
      </c>
      <c r="B19343" s="3">
        <v>19343</v>
      </c>
    </row>
    <row r="19344" spans="1:2">
      <c r="A19344" s="3" t="s">
        <v>20603</v>
      </c>
      <c r="B19344" s="3">
        <v>19344</v>
      </c>
    </row>
    <row r="19345" spans="1:2">
      <c r="A19345" s="3" t="s">
        <v>20604</v>
      </c>
      <c r="B19345" s="3">
        <v>19345</v>
      </c>
    </row>
    <row r="19346" spans="1:2">
      <c r="A19346" s="3" t="s">
        <v>20605</v>
      </c>
      <c r="B19346" s="3">
        <v>19346</v>
      </c>
    </row>
    <row r="19347" spans="1:2">
      <c r="A19347" s="3" t="s">
        <v>20606</v>
      </c>
      <c r="B19347" s="3">
        <v>19347</v>
      </c>
    </row>
    <row r="19348" spans="1:2">
      <c r="A19348" s="3" t="s">
        <v>20607</v>
      </c>
      <c r="B19348" s="3">
        <v>19348</v>
      </c>
    </row>
    <row r="19349" spans="1:2">
      <c r="A19349" s="3" t="s">
        <v>20608</v>
      </c>
      <c r="B19349" s="3">
        <v>19349</v>
      </c>
    </row>
    <row r="19350" spans="1:2">
      <c r="A19350" s="3" t="s">
        <v>20609</v>
      </c>
      <c r="B19350" s="3">
        <v>19350</v>
      </c>
    </row>
    <row r="19351" spans="1:2">
      <c r="A19351" s="3" t="s">
        <v>20610</v>
      </c>
      <c r="B19351" s="3">
        <v>19351</v>
      </c>
    </row>
    <row r="19352" spans="1:2">
      <c r="A19352" s="3" t="s">
        <v>20611</v>
      </c>
      <c r="B19352" s="3">
        <v>19352</v>
      </c>
    </row>
    <row r="19353" spans="1:2">
      <c r="A19353" s="3" t="s">
        <v>20612</v>
      </c>
      <c r="B19353" s="3">
        <v>19353</v>
      </c>
    </row>
    <row r="19354" spans="1:2">
      <c r="A19354" s="3" t="s">
        <v>20613</v>
      </c>
      <c r="B19354" s="3">
        <v>19354</v>
      </c>
    </row>
    <row r="19355" spans="1:2">
      <c r="A19355" s="3" t="s">
        <v>20614</v>
      </c>
      <c r="B19355" s="3">
        <v>19355</v>
      </c>
    </row>
    <row r="19356" spans="1:2">
      <c r="A19356" s="3" t="s">
        <v>20615</v>
      </c>
      <c r="B19356" s="3">
        <v>19356</v>
      </c>
    </row>
    <row r="19357" spans="1:2">
      <c r="A19357" s="3" t="s">
        <v>20616</v>
      </c>
      <c r="B19357" s="3">
        <v>19357</v>
      </c>
    </row>
    <row r="19358" spans="1:2">
      <c r="A19358" s="3" t="s">
        <v>20617</v>
      </c>
      <c r="B19358" s="3">
        <v>19358</v>
      </c>
    </row>
    <row r="19359" spans="1:2">
      <c r="A19359" s="3" t="s">
        <v>20618</v>
      </c>
      <c r="B19359" s="3">
        <v>19359</v>
      </c>
    </row>
    <row r="19360" spans="1:2">
      <c r="A19360" s="3" t="s">
        <v>20619</v>
      </c>
      <c r="B19360" s="3">
        <v>19360</v>
      </c>
    </row>
    <row r="19361" spans="1:2">
      <c r="A19361" s="3" t="s">
        <v>20620</v>
      </c>
      <c r="B19361" s="3">
        <v>19361</v>
      </c>
    </row>
    <row r="19362" spans="1:2">
      <c r="A19362" s="3" t="s">
        <v>20621</v>
      </c>
      <c r="B19362" s="3">
        <v>19362</v>
      </c>
    </row>
    <row r="19363" spans="1:2">
      <c r="A19363" s="3" t="s">
        <v>20622</v>
      </c>
      <c r="B19363" s="3">
        <v>19363</v>
      </c>
    </row>
    <row r="19364" spans="1:2">
      <c r="A19364" s="3" t="s">
        <v>20623</v>
      </c>
      <c r="B19364" s="3">
        <v>19364</v>
      </c>
    </row>
    <row r="19365" spans="1:2">
      <c r="A19365" s="3" t="s">
        <v>20624</v>
      </c>
      <c r="B19365" s="3">
        <v>19365</v>
      </c>
    </row>
    <row r="19366" spans="1:2">
      <c r="A19366" s="3" t="s">
        <v>20625</v>
      </c>
      <c r="B19366" s="3">
        <v>19366</v>
      </c>
    </row>
    <row r="19367" spans="1:2">
      <c r="A19367" s="3" t="s">
        <v>20626</v>
      </c>
      <c r="B19367" s="3">
        <v>19367</v>
      </c>
    </row>
    <row r="19368" spans="1:2">
      <c r="A19368" s="3" t="s">
        <v>20627</v>
      </c>
      <c r="B19368" s="3">
        <v>19368</v>
      </c>
    </row>
    <row r="19369" spans="1:2">
      <c r="A19369" s="3" t="s">
        <v>20628</v>
      </c>
      <c r="B19369" s="3">
        <v>19369</v>
      </c>
    </row>
    <row r="19370" spans="1:2">
      <c r="A19370" s="3" t="s">
        <v>20629</v>
      </c>
      <c r="B19370" s="3">
        <v>19370</v>
      </c>
    </row>
    <row r="19371" spans="1:2">
      <c r="A19371" s="3" t="s">
        <v>20630</v>
      </c>
      <c r="B19371" s="3">
        <v>19371</v>
      </c>
    </row>
    <row r="19372" spans="1:2">
      <c r="A19372" s="3" t="s">
        <v>20631</v>
      </c>
      <c r="B19372" s="3">
        <v>19372</v>
      </c>
    </row>
    <row r="19373" spans="1:2">
      <c r="A19373" s="3" t="s">
        <v>20632</v>
      </c>
      <c r="B19373" s="3">
        <v>19373</v>
      </c>
    </row>
    <row r="19374" spans="1:2">
      <c r="A19374" s="3" t="s">
        <v>20633</v>
      </c>
      <c r="B19374" s="3">
        <v>19374</v>
      </c>
    </row>
    <row r="19375" spans="1:2">
      <c r="A19375" s="3" t="s">
        <v>20634</v>
      </c>
      <c r="B19375" s="3">
        <v>19375</v>
      </c>
    </row>
    <row r="19376" spans="1:2">
      <c r="A19376" s="3" t="s">
        <v>20635</v>
      </c>
      <c r="B19376" s="3">
        <v>19376</v>
      </c>
    </row>
    <row r="19377" spans="1:2">
      <c r="A19377" s="3" t="s">
        <v>20636</v>
      </c>
      <c r="B19377" s="3">
        <v>19377</v>
      </c>
    </row>
    <row r="19378" spans="1:2">
      <c r="A19378" s="3" t="s">
        <v>20637</v>
      </c>
      <c r="B19378" s="3">
        <v>19378</v>
      </c>
    </row>
    <row r="19379" spans="1:2">
      <c r="A19379" s="3" t="s">
        <v>20638</v>
      </c>
      <c r="B19379" s="3">
        <v>19379</v>
      </c>
    </row>
    <row r="19380" spans="1:2">
      <c r="A19380" s="3" t="s">
        <v>20639</v>
      </c>
      <c r="B19380" s="3">
        <v>19380</v>
      </c>
    </row>
    <row r="19381" spans="1:2">
      <c r="A19381" s="3" t="s">
        <v>20640</v>
      </c>
      <c r="B19381" s="3">
        <v>19381</v>
      </c>
    </row>
    <row r="19382" spans="1:2">
      <c r="A19382" s="3" t="s">
        <v>20641</v>
      </c>
      <c r="B19382" s="3">
        <v>19382</v>
      </c>
    </row>
    <row r="19383" spans="1:2">
      <c r="A19383" s="3" t="s">
        <v>20642</v>
      </c>
      <c r="B19383" s="3">
        <v>19383</v>
      </c>
    </row>
    <row r="19384" spans="1:2">
      <c r="A19384" s="3" t="s">
        <v>20643</v>
      </c>
      <c r="B19384" s="3">
        <v>19384</v>
      </c>
    </row>
    <row r="19385" spans="1:2">
      <c r="A19385" s="3" t="s">
        <v>20644</v>
      </c>
      <c r="B19385" s="3">
        <v>19385</v>
      </c>
    </row>
    <row r="19386" spans="1:2">
      <c r="A19386" s="3" t="s">
        <v>20645</v>
      </c>
      <c r="B19386" s="3">
        <v>19386</v>
      </c>
    </row>
    <row r="19387" spans="1:2">
      <c r="A19387" s="3" t="s">
        <v>20646</v>
      </c>
      <c r="B19387" s="3">
        <v>19387</v>
      </c>
    </row>
    <row r="19388" spans="1:2">
      <c r="A19388" s="3" t="s">
        <v>20647</v>
      </c>
      <c r="B19388" s="3">
        <v>19388</v>
      </c>
    </row>
    <row r="19389" spans="1:2">
      <c r="A19389" s="3" t="s">
        <v>20648</v>
      </c>
      <c r="B19389" s="3">
        <v>19389</v>
      </c>
    </row>
    <row r="19390" spans="1:2">
      <c r="A19390" s="3" t="s">
        <v>20649</v>
      </c>
      <c r="B19390" s="3">
        <v>19390</v>
      </c>
    </row>
    <row r="19391" spans="1:2">
      <c r="A19391" s="3" t="s">
        <v>20650</v>
      </c>
      <c r="B19391" s="3">
        <v>19391</v>
      </c>
    </row>
    <row r="19392" spans="1:2">
      <c r="A19392" s="3" t="s">
        <v>20651</v>
      </c>
      <c r="B19392" s="3">
        <v>19392</v>
      </c>
    </row>
    <row r="19393" spans="1:2">
      <c r="A19393" s="3" t="s">
        <v>20652</v>
      </c>
      <c r="B19393" s="3">
        <v>19393</v>
      </c>
    </row>
    <row r="19394" spans="1:2">
      <c r="A19394" s="3" t="s">
        <v>20653</v>
      </c>
      <c r="B19394" s="3">
        <v>19394</v>
      </c>
    </row>
    <row r="19395" spans="1:2">
      <c r="A19395" s="3" t="s">
        <v>20654</v>
      </c>
      <c r="B19395" s="3">
        <v>19395</v>
      </c>
    </row>
    <row r="19396" spans="1:2">
      <c r="A19396" s="3" t="s">
        <v>20655</v>
      </c>
      <c r="B19396" s="3">
        <v>19396</v>
      </c>
    </row>
    <row r="19397" spans="1:2">
      <c r="A19397" s="3" t="s">
        <v>20656</v>
      </c>
      <c r="B19397" s="3">
        <v>19397</v>
      </c>
    </row>
    <row r="19398" spans="1:2">
      <c r="A19398" s="3" t="s">
        <v>20657</v>
      </c>
      <c r="B19398" s="3">
        <v>19398</v>
      </c>
    </row>
    <row r="19399" spans="1:2">
      <c r="A19399" s="3" t="s">
        <v>20658</v>
      </c>
      <c r="B19399" s="3">
        <v>19399</v>
      </c>
    </row>
    <row r="19400" spans="1:2">
      <c r="A19400" s="3" t="s">
        <v>20659</v>
      </c>
      <c r="B19400" s="3">
        <v>19400</v>
      </c>
    </row>
    <row r="19401" spans="1:2">
      <c r="A19401" s="3" t="s">
        <v>20660</v>
      </c>
      <c r="B19401" s="3">
        <v>19401</v>
      </c>
    </row>
    <row r="19402" spans="1:2">
      <c r="A19402" s="3" t="s">
        <v>20661</v>
      </c>
      <c r="B19402" s="3">
        <v>19402</v>
      </c>
    </row>
    <row r="19403" spans="1:2">
      <c r="A19403" s="3" t="s">
        <v>20662</v>
      </c>
      <c r="B19403" s="3">
        <v>19403</v>
      </c>
    </row>
    <row r="19404" spans="1:2">
      <c r="A19404" s="3" t="s">
        <v>20663</v>
      </c>
      <c r="B19404" s="3">
        <v>19404</v>
      </c>
    </row>
    <row r="19405" spans="1:2">
      <c r="A19405" s="3" t="s">
        <v>20664</v>
      </c>
      <c r="B19405" s="3">
        <v>19405</v>
      </c>
    </row>
    <row r="19406" spans="1:2">
      <c r="A19406" s="3" t="s">
        <v>20665</v>
      </c>
      <c r="B19406" s="3">
        <v>19406</v>
      </c>
    </row>
    <row r="19407" spans="1:2">
      <c r="A19407" s="3" t="s">
        <v>20666</v>
      </c>
      <c r="B19407" s="3">
        <v>19407</v>
      </c>
    </row>
    <row r="19408" spans="1:2">
      <c r="A19408" s="3" t="s">
        <v>20667</v>
      </c>
      <c r="B19408" s="3">
        <v>19408</v>
      </c>
    </row>
    <row r="19409" spans="1:2">
      <c r="A19409" s="3" t="s">
        <v>20668</v>
      </c>
      <c r="B19409" s="3">
        <v>19409</v>
      </c>
    </row>
    <row r="19410" spans="1:2">
      <c r="A19410" s="3" t="s">
        <v>20669</v>
      </c>
      <c r="B19410" s="3">
        <v>19410</v>
      </c>
    </row>
    <row r="19411" spans="1:2">
      <c r="A19411" s="3" t="s">
        <v>20670</v>
      </c>
      <c r="B19411" s="3">
        <v>19411</v>
      </c>
    </row>
    <row r="19412" spans="1:2">
      <c r="A19412" s="3" t="s">
        <v>20671</v>
      </c>
      <c r="B19412" s="3">
        <v>19412</v>
      </c>
    </row>
    <row r="19413" spans="1:2">
      <c r="A19413" s="3" t="s">
        <v>20672</v>
      </c>
      <c r="B19413" s="3">
        <v>19413</v>
      </c>
    </row>
    <row r="19414" spans="1:2">
      <c r="A19414" s="3" t="s">
        <v>20673</v>
      </c>
      <c r="B19414" s="3">
        <v>19414</v>
      </c>
    </row>
    <row r="19415" spans="1:2">
      <c r="A19415" s="3" t="s">
        <v>20674</v>
      </c>
      <c r="B19415" s="3">
        <v>19415</v>
      </c>
    </row>
    <row r="19416" spans="1:2">
      <c r="A19416" s="3" t="s">
        <v>20675</v>
      </c>
      <c r="B19416" s="3">
        <v>19416</v>
      </c>
    </row>
    <row r="19417" spans="1:2">
      <c r="A19417" s="3" t="s">
        <v>20676</v>
      </c>
      <c r="B19417" s="3">
        <v>19417</v>
      </c>
    </row>
    <row r="19418" spans="1:2">
      <c r="A19418" s="3" t="s">
        <v>20677</v>
      </c>
      <c r="B19418" s="3">
        <v>19418</v>
      </c>
    </row>
    <row r="19419" spans="1:2">
      <c r="A19419" s="3" t="s">
        <v>20678</v>
      </c>
      <c r="B19419" s="3">
        <v>19419</v>
      </c>
    </row>
    <row r="19420" spans="1:2">
      <c r="A19420" s="3" t="s">
        <v>20679</v>
      </c>
      <c r="B19420" s="3">
        <v>19420</v>
      </c>
    </row>
    <row r="19421" spans="1:2">
      <c r="A19421" s="3" t="s">
        <v>20680</v>
      </c>
      <c r="B19421" s="3">
        <v>19421</v>
      </c>
    </row>
    <row r="19422" spans="1:2">
      <c r="A19422" s="3" t="s">
        <v>20681</v>
      </c>
      <c r="B19422" s="3">
        <v>19422</v>
      </c>
    </row>
    <row r="19423" spans="1:2">
      <c r="A19423" s="3" t="s">
        <v>20682</v>
      </c>
      <c r="B19423" s="3">
        <v>19423</v>
      </c>
    </row>
    <row r="19424" spans="1:2">
      <c r="A19424" s="3" t="s">
        <v>20683</v>
      </c>
      <c r="B19424" s="3">
        <v>19424</v>
      </c>
    </row>
    <row r="19425" spans="1:2">
      <c r="A19425" s="3" t="s">
        <v>20684</v>
      </c>
      <c r="B19425" s="3">
        <v>19425</v>
      </c>
    </row>
    <row r="19426" spans="1:2">
      <c r="A19426" s="3" t="s">
        <v>20685</v>
      </c>
      <c r="B19426" s="3">
        <v>19426</v>
      </c>
    </row>
    <row r="19427" spans="1:2">
      <c r="A19427" s="3" t="s">
        <v>20686</v>
      </c>
      <c r="B19427" s="3">
        <v>19427</v>
      </c>
    </row>
    <row r="19428" spans="1:2">
      <c r="A19428" s="3" t="s">
        <v>20687</v>
      </c>
      <c r="B19428" s="3">
        <v>19428</v>
      </c>
    </row>
    <row r="19429" spans="1:2">
      <c r="A19429" s="3" t="s">
        <v>20688</v>
      </c>
      <c r="B19429" s="3">
        <v>19429</v>
      </c>
    </row>
    <row r="19430" spans="1:2">
      <c r="A19430" s="3" t="s">
        <v>20689</v>
      </c>
      <c r="B19430" s="3">
        <v>19430</v>
      </c>
    </row>
    <row r="19431" spans="1:2">
      <c r="A19431" s="3" t="s">
        <v>20690</v>
      </c>
      <c r="B19431" s="3">
        <v>19431</v>
      </c>
    </row>
    <row r="19432" spans="1:2">
      <c r="A19432" s="3" t="s">
        <v>20691</v>
      </c>
      <c r="B19432" s="3">
        <v>19432</v>
      </c>
    </row>
    <row r="19433" spans="1:2">
      <c r="A19433" s="3" t="s">
        <v>20692</v>
      </c>
      <c r="B19433" s="3">
        <v>19433</v>
      </c>
    </row>
    <row r="19434" spans="1:2">
      <c r="A19434" s="3" t="s">
        <v>20693</v>
      </c>
      <c r="B19434" s="3">
        <v>19434</v>
      </c>
    </row>
    <row r="19435" spans="1:2">
      <c r="A19435" s="3" t="s">
        <v>20694</v>
      </c>
      <c r="B19435" s="3">
        <v>19435</v>
      </c>
    </row>
    <row r="19436" spans="1:2">
      <c r="A19436" s="3" t="s">
        <v>20695</v>
      </c>
      <c r="B19436" s="3">
        <v>19436</v>
      </c>
    </row>
    <row r="19437" spans="1:2">
      <c r="A19437" s="3" t="s">
        <v>20696</v>
      </c>
      <c r="B19437" s="3">
        <v>19437</v>
      </c>
    </row>
    <row r="19438" spans="1:2">
      <c r="A19438" s="3" t="s">
        <v>20697</v>
      </c>
      <c r="B19438" s="3">
        <v>19438</v>
      </c>
    </row>
    <row r="19439" spans="1:2">
      <c r="A19439" s="3" t="s">
        <v>20698</v>
      </c>
      <c r="B19439" s="3">
        <v>19439</v>
      </c>
    </row>
    <row r="19440" spans="1:2">
      <c r="A19440" s="3" t="s">
        <v>20699</v>
      </c>
      <c r="B19440" s="3">
        <v>19440</v>
      </c>
    </row>
    <row r="19441" spans="1:2">
      <c r="A19441" s="3" t="s">
        <v>20700</v>
      </c>
      <c r="B19441" s="3">
        <v>19441</v>
      </c>
    </row>
    <row r="19442" spans="1:2">
      <c r="A19442" s="3" t="s">
        <v>20701</v>
      </c>
      <c r="B19442" s="3">
        <v>19442</v>
      </c>
    </row>
    <row r="19443" spans="1:2">
      <c r="A19443" s="3" t="s">
        <v>20702</v>
      </c>
      <c r="B19443" s="3">
        <v>19443</v>
      </c>
    </row>
    <row r="19444" spans="1:2">
      <c r="A19444" s="3" t="s">
        <v>20703</v>
      </c>
      <c r="B19444" s="3">
        <v>19444</v>
      </c>
    </row>
    <row r="19445" spans="1:2">
      <c r="A19445" s="3" t="s">
        <v>20704</v>
      </c>
      <c r="B19445" s="3">
        <v>19445</v>
      </c>
    </row>
    <row r="19446" spans="1:2">
      <c r="A19446" s="3" t="s">
        <v>20705</v>
      </c>
      <c r="B19446" s="3">
        <v>19446</v>
      </c>
    </row>
    <row r="19447" spans="1:2">
      <c r="A19447" s="3" t="s">
        <v>20706</v>
      </c>
      <c r="B19447" s="3">
        <v>19447</v>
      </c>
    </row>
    <row r="19448" spans="1:2">
      <c r="A19448" s="3" t="s">
        <v>20707</v>
      </c>
      <c r="B19448" s="3">
        <v>19448</v>
      </c>
    </row>
    <row r="19449" spans="1:2">
      <c r="A19449" s="3" t="s">
        <v>20708</v>
      </c>
      <c r="B19449" s="3">
        <v>19449</v>
      </c>
    </row>
    <row r="19450" spans="1:2">
      <c r="A19450" s="3" t="s">
        <v>20709</v>
      </c>
      <c r="B19450" s="3">
        <v>19450</v>
      </c>
    </row>
    <row r="19451" spans="1:2">
      <c r="A19451" s="3" t="s">
        <v>20710</v>
      </c>
      <c r="B19451" s="3">
        <v>19451</v>
      </c>
    </row>
    <row r="19452" spans="1:2">
      <c r="A19452" s="3" t="s">
        <v>20711</v>
      </c>
      <c r="B19452" s="3">
        <v>19452</v>
      </c>
    </row>
    <row r="19453" spans="1:2">
      <c r="A19453" s="3" t="s">
        <v>20712</v>
      </c>
      <c r="B19453" s="3">
        <v>19453</v>
      </c>
    </row>
    <row r="19454" spans="1:2">
      <c r="A19454" s="3" t="s">
        <v>20713</v>
      </c>
      <c r="B19454" s="3">
        <v>19454</v>
      </c>
    </row>
    <row r="19455" spans="1:2">
      <c r="A19455" s="3" t="s">
        <v>20714</v>
      </c>
      <c r="B19455" s="3">
        <v>19455</v>
      </c>
    </row>
    <row r="19456" spans="1:2">
      <c r="A19456" s="3" t="s">
        <v>20715</v>
      </c>
      <c r="B19456" s="3">
        <v>19456</v>
      </c>
    </row>
    <row r="19457" spans="1:2">
      <c r="A19457" s="3" t="s">
        <v>20716</v>
      </c>
      <c r="B19457" s="3">
        <v>19457</v>
      </c>
    </row>
    <row r="19458" spans="1:2">
      <c r="A19458" s="3" t="s">
        <v>20717</v>
      </c>
      <c r="B19458" s="3">
        <v>19458</v>
      </c>
    </row>
    <row r="19459" spans="1:2">
      <c r="A19459" s="3" t="s">
        <v>20718</v>
      </c>
      <c r="B19459" s="3">
        <v>19459</v>
      </c>
    </row>
    <row r="19460" spans="1:2">
      <c r="A19460" s="3" t="s">
        <v>20719</v>
      </c>
      <c r="B19460" s="3">
        <v>19460</v>
      </c>
    </row>
    <row r="19461" spans="1:2">
      <c r="A19461" s="3" t="s">
        <v>20720</v>
      </c>
      <c r="B19461" s="3">
        <v>19461</v>
      </c>
    </row>
    <row r="19462" spans="1:2">
      <c r="A19462" s="3" t="s">
        <v>20721</v>
      </c>
      <c r="B19462" s="3">
        <v>19462</v>
      </c>
    </row>
    <row r="19463" spans="1:2">
      <c r="A19463" s="3" t="s">
        <v>20722</v>
      </c>
      <c r="B19463" s="3">
        <v>19463</v>
      </c>
    </row>
    <row r="19464" spans="1:2">
      <c r="A19464" s="3" t="s">
        <v>20723</v>
      </c>
      <c r="B19464" s="3">
        <v>19464</v>
      </c>
    </row>
    <row r="19465" spans="1:2">
      <c r="A19465" s="3" t="s">
        <v>20724</v>
      </c>
      <c r="B19465" s="3">
        <v>19465</v>
      </c>
    </row>
    <row r="19466" spans="1:2">
      <c r="A19466" s="3" t="s">
        <v>20725</v>
      </c>
      <c r="B19466" s="3">
        <v>19466</v>
      </c>
    </row>
    <row r="19467" spans="1:2">
      <c r="A19467" s="3" t="s">
        <v>20726</v>
      </c>
      <c r="B19467" s="3">
        <v>19467</v>
      </c>
    </row>
    <row r="19468" spans="1:2">
      <c r="A19468" s="3" t="s">
        <v>20727</v>
      </c>
      <c r="B19468" s="3">
        <v>19468</v>
      </c>
    </row>
    <row r="19469" spans="1:2">
      <c r="A19469" s="3" t="s">
        <v>20728</v>
      </c>
      <c r="B19469" s="3">
        <v>19469</v>
      </c>
    </row>
    <row r="19470" spans="1:2">
      <c r="A19470" s="3" t="s">
        <v>20729</v>
      </c>
      <c r="B19470" s="3">
        <v>19470</v>
      </c>
    </row>
    <row r="19471" spans="1:2">
      <c r="A19471" s="3" t="s">
        <v>20730</v>
      </c>
      <c r="B19471" s="3">
        <v>19471</v>
      </c>
    </row>
    <row r="19472" spans="1:2">
      <c r="A19472" s="3" t="s">
        <v>20731</v>
      </c>
      <c r="B19472" s="3">
        <v>19472</v>
      </c>
    </row>
    <row r="19473" spans="1:2">
      <c r="A19473" s="3" t="s">
        <v>20732</v>
      </c>
      <c r="B19473" s="3">
        <v>19473</v>
      </c>
    </row>
    <row r="19474" spans="1:2">
      <c r="A19474" s="3" t="s">
        <v>20733</v>
      </c>
      <c r="B19474" s="3">
        <v>19474</v>
      </c>
    </row>
    <row r="19475" spans="1:2">
      <c r="A19475" s="3" t="s">
        <v>20734</v>
      </c>
      <c r="B19475" s="3">
        <v>19475</v>
      </c>
    </row>
    <row r="19476" spans="1:2">
      <c r="A19476" s="3" t="s">
        <v>20735</v>
      </c>
      <c r="B19476" s="3">
        <v>19476</v>
      </c>
    </row>
    <row r="19477" spans="1:2">
      <c r="A19477" s="3" t="s">
        <v>20736</v>
      </c>
      <c r="B19477" s="3">
        <v>19477</v>
      </c>
    </row>
    <row r="19478" spans="1:2">
      <c r="A19478" s="3" t="s">
        <v>20737</v>
      </c>
      <c r="B19478" s="3">
        <v>19478</v>
      </c>
    </row>
    <row r="19479" spans="1:2">
      <c r="A19479" s="3" t="s">
        <v>20738</v>
      </c>
      <c r="B19479" s="3">
        <v>19479</v>
      </c>
    </row>
    <row r="19480" spans="1:2">
      <c r="A19480" s="3" t="s">
        <v>20739</v>
      </c>
      <c r="B19480" s="3">
        <v>19480</v>
      </c>
    </row>
    <row r="19481" spans="1:2">
      <c r="A19481" s="3" t="s">
        <v>20740</v>
      </c>
      <c r="B19481" s="3">
        <v>19481</v>
      </c>
    </row>
    <row r="19482" spans="1:2">
      <c r="A19482" s="3" t="s">
        <v>20741</v>
      </c>
      <c r="B19482" s="3">
        <v>19482</v>
      </c>
    </row>
    <row r="19483" spans="1:2">
      <c r="A19483" s="3" t="s">
        <v>20742</v>
      </c>
      <c r="B19483" s="3">
        <v>19483</v>
      </c>
    </row>
    <row r="19484" spans="1:2">
      <c r="A19484" s="3" t="s">
        <v>20743</v>
      </c>
      <c r="B19484" s="3">
        <v>19484</v>
      </c>
    </row>
    <row r="19485" spans="1:2">
      <c r="A19485" s="3" t="s">
        <v>20744</v>
      </c>
      <c r="B19485" s="3">
        <v>19485</v>
      </c>
    </row>
    <row r="19486" spans="1:2">
      <c r="A19486" s="3" t="s">
        <v>20745</v>
      </c>
      <c r="B19486" s="3">
        <v>19486</v>
      </c>
    </row>
    <row r="19487" spans="1:2">
      <c r="A19487" s="3" t="s">
        <v>20746</v>
      </c>
      <c r="B19487" s="3">
        <v>19487</v>
      </c>
    </row>
    <row r="19488" spans="1:2">
      <c r="A19488" s="3" t="s">
        <v>20747</v>
      </c>
      <c r="B19488" s="3">
        <v>19488</v>
      </c>
    </row>
    <row r="19489" spans="1:2">
      <c r="A19489" s="3" t="s">
        <v>20748</v>
      </c>
      <c r="B19489" s="3">
        <v>19489</v>
      </c>
    </row>
    <row r="19490" spans="1:2">
      <c r="A19490" s="3" t="s">
        <v>20749</v>
      </c>
      <c r="B19490" s="3">
        <v>19490</v>
      </c>
    </row>
    <row r="19491" spans="1:2">
      <c r="A19491" s="3" t="s">
        <v>20750</v>
      </c>
      <c r="B19491" s="3">
        <v>19491</v>
      </c>
    </row>
    <row r="19492" spans="1:2">
      <c r="A19492" s="3" t="s">
        <v>20751</v>
      </c>
      <c r="B19492" s="3">
        <v>19492</v>
      </c>
    </row>
    <row r="19493" spans="1:2">
      <c r="A19493" s="3" t="s">
        <v>20752</v>
      </c>
      <c r="B19493" s="3">
        <v>19493</v>
      </c>
    </row>
    <row r="19494" spans="1:2">
      <c r="A19494" s="3" t="s">
        <v>20753</v>
      </c>
      <c r="B19494" s="3">
        <v>19494</v>
      </c>
    </row>
    <row r="19495" spans="1:2">
      <c r="A19495" s="3" t="s">
        <v>20754</v>
      </c>
      <c r="B19495" s="3">
        <v>19495</v>
      </c>
    </row>
    <row r="19496" spans="1:2">
      <c r="A19496" s="3" t="s">
        <v>20755</v>
      </c>
      <c r="B19496" s="3">
        <v>19496</v>
      </c>
    </row>
    <row r="19497" spans="1:2">
      <c r="A19497" s="3" t="s">
        <v>20756</v>
      </c>
      <c r="B19497" s="3">
        <v>19497</v>
      </c>
    </row>
    <row r="19498" spans="1:2">
      <c r="A19498" s="3" t="s">
        <v>20757</v>
      </c>
      <c r="B19498" s="3">
        <v>19498</v>
      </c>
    </row>
    <row r="19499" spans="1:2">
      <c r="A19499" s="3" t="s">
        <v>20758</v>
      </c>
      <c r="B19499" s="3">
        <v>19499</v>
      </c>
    </row>
    <row r="19500" spans="1:2">
      <c r="A19500" s="3" t="s">
        <v>20759</v>
      </c>
      <c r="B19500" s="3">
        <v>19500</v>
      </c>
    </row>
    <row r="19501" spans="1:2">
      <c r="A19501" s="3" t="s">
        <v>20760</v>
      </c>
      <c r="B19501" s="3">
        <v>19501</v>
      </c>
    </row>
    <row r="19502" spans="1:2">
      <c r="A19502" s="3" t="s">
        <v>20761</v>
      </c>
      <c r="B19502" s="3">
        <v>19502</v>
      </c>
    </row>
    <row r="19503" spans="1:2">
      <c r="A19503" s="3" t="s">
        <v>20762</v>
      </c>
      <c r="B19503" s="3">
        <v>19503</v>
      </c>
    </row>
    <row r="19504" spans="1:2">
      <c r="A19504" s="3" t="s">
        <v>20763</v>
      </c>
      <c r="B19504" s="3">
        <v>19504</v>
      </c>
    </row>
    <row r="19505" spans="1:2">
      <c r="A19505" s="3" t="s">
        <v>20764</v>
      </c>
      <c r="B19505" s="3">
        <v>19505</v>
      </c>
    </row>
    <row r="19506" spans="1:2">
      <c r="A19506" s="3" t="s">
        <v>20765</v>
      </c>
      <c r="B19506" s="3">
        <v>19506</v>
      </c>
    </row>
    <row r="19507" spans="1:2">
      <c r="A19507" s="3" t="s">
        <v>20766</v>
      </c>
      <c r="B19507" s="3">
        <v>19507</v>
      </c>
    </row>
    <row r="19508" spans="1:2">
      <c r="A19508" s="3" t="s">
        <v>20767</v>
      </c>
      <c r="B19508" s="3">
        <v>19508</v>
      </c>
    </row>
    <row r="19509" spans="1:2">
      <c r="A19509" s="3" t="s">
        <v>20768</v>
      </c>
      <c r="B19509" s="3">
        <v>19509</v>
      </c>
    </row>
    <row r="19510" spans="1:2">
      <c r="A19510" s="3" t="s">
        <v>20769</v>
      </c>
      <c r="B19510" s="3">
        <v>19510</v>
      </c>
    </row>
    <row r="19511" spans="1:2">
      <c r="A19511" s="3" t="s">
        <v>20770</v>
      </c>
      <c r="B19511" s="3">
        <v>19511</v>
      </c>
    </row>
    <row r="19512" spans="1:2">
      <c r="A19512" s="3" t="s">
        <v>20771</v>
      </c>
      <c r="B19512" s="3">
        <v>19512</v>
      </c>
    </row>
    <row r="19513" spans="1:2">
      <c r="A19513" s="3" t="s">
        <v>20772</v>
      </c>
      <c r="B19513" s="3">
        <v>19513</v>
      </c>
    </row>
    <row r="19514" spans="1:2">
      <c r="A19514" s="3" t="s">
        <v>20773</v>
      </c>
      <c r="B19514" s="3">
        <v>19514</v>
      </c>
    </row>
    <row r="19515" spans="1:2">
      <c r="A19515" s="3" t="s">
        <v>20774</v>
      </c>
      <c r="B19515" s="3">
        <v>19515</v>
      </c>
    </row>
    <row r="19516" spans="1:2">
      <c r="A19516" s="3" t="s">
        <v>20775</v>
      </c>
      <c r="B19516" s="3">
        <v>19516</v>
      </c>
    </row>
    <row r="19517" spans="1:2">
      <c r="A19517" s="3" t="s">
        <v>20776</v>
      </c>
      <c r="B19517" s="3">
        <v>19517</v>
      </c>
    </row>
    <row r="19518" spans="1:2">
      <c r="A19518" s="3" t="s">
        <v>20777</v>
      </c>
      <c r="B19518" s="3">
        <v>19518</v>
      </c>
    </row>
    <row r="19519" spans="1:2">
      <c r="A19519" s="3" t="s">
        <v>20778</v>
      </c>
      <c r="B19519" s="3">
        <v>19519</v>
      </c>
    </row>
    <row r="19520" spans="1:2">
      <c r="A19520" s="3" t="s">
        <v>20779</v>
      </c>
      <c r="B19520" s="3">
        <v>19520</v>
      </c>
    </row>
    <row r="19521" spans="1:2">
      <c r="A19521" s="3" t="s">
        <v>20780</v>
      </c>
      <c r="B19521" s="3">
        <v>19521</v>
      </c>
    </row>
    <row r="19522" spans="1:2">
      <c r="A19522" s="3" t="s">
        <v>20781</v>
      </c>
      <c r="B19522" s="3">
        <v>19522</v>
      </c>
    </row>
    <row r="19523" spans="1:2">
      <c r="A19523" s="3" t="s">
        <v>20782</v>
      </c>
      <c r="B19523" s="3">
        <v>19523</v>
      </c>
    </row>
    <row r="19524" spans="1:2">
      <c r="A19524" s="3" t="s">
        <v>20783</v>
      </c>
      <c r="B19524" s="3">
        <v>19524</v>
      </c>
    </row>
    <row r="19525" spans="1:2">
      <c r="A19525" s="3" t="s">
        <v>20784</v>
      </c>
      <c r="B19525" s="3">
        <v>19525</v>
      </c>
    </row>
    <row r="19526" spans="1:2">
      <c r="A19526" s="3" t="s">
        <v>20785</v>
      </c>
      <c r="B19526" s="3">
        <v>19526</v>
      </c>
    </row>
    <row r="19527" spans="1:2">
      <c r="A19527" s="3" t="s">
        <v>20786</v>
      </c>
      <c r="B19527" s="3">
        <v>19527</v>
      </c>
    </row>
    <row r="19528" spans="1:2">
      <c r="A19528" s="3" t="s">
        <v>20787</v>
      </c>
      <c r="B19528" s="3">
        <v>19528</v>
      </c>
    </row>
    <row r="19529" spans="1:2">
      <c r="A19529" s="3" t="s">
        <v>20788</v>
      </c>
      <c r="B19529" s="3">
        <v>19529</v>
      </c>
    </row>
    <row r="19530" spans="1:2">
      <c r="A19530" s="3" t="s">
        <v>20789</v>
      </c>
      <c r="B19530" s="3">
        <v>19530</v>
      </c>
    </row>
    <row r="19531" spans="1:2">
      <c r="A19531" s="3" t="s">
        <v>20790</v>
      </c>
      <c r="B19531" s="3">
        <v>19531</v>
      </c>
    </row>
    <row r="19532" spans="1:2">
      <c r="A19532" s="3" t="s">
        <v>20791</v>
      </c>
      <c r="B19532" s="3">
        <v>19532</v>
      </c>
    </row>
    <row r="19533" spans="1:2">
      <c r="A19533" s="3" t="s">
        <v>20792</v>
      </c>
      <c r="B19533" s="3">
        <v>19533</v>
      </c>
    </row>
    <row r="19534" spans="1:2">
      <c r="A19534" s="3" t="s">
        <v>20793</v>
      </c>
      <c r="B19534" s="3">
        <v>19534</v>
      </c>
    </row>
    <row r="19535" spans="1:2">
      <c r="A19535" s="3" t="s">
        <v>20794</v>
      </c>
      <c r="B19535" s="3">
        <v>19535</v>
      </c>
    </row>
    <row r="19536" spans="1:2">
      <c r="A19536" s="3" t="s">
        <v>20795</v>
      </c>
      <c r="B19536" s="3">
        <v>19536</v>
      </c>
    </row>
    <row r="19537" spans="1:2">
      <c r="A19537" s="3" t="s">
        <v>20796</v>
      </c>
      <c r="B19537" s="3">
        <v>19537</v>
      </c>
    </row>
    <row r="19538" spans="1:2">
      <c r="A19538" s="3" t="s">
        <v>20797</v>
      </c>
      <c r="B19538" s="3">
        <v>19538</v>
      </c>
    </row>
    <row r="19539" spans="1:2">
      <c r="A19539" s="3" t="s">
        <v>20798</v>
      </c>
      <c r="B19539" s="3">
        <v>19539</v>
      </c>
    </row>
    <row r="19540" spans="1:2">
      <c r="A19540" s="3" t="s">
        <v>20799</v>
      </c>
      <c r="B19540" s="3">
        <v>19540</v>
      </c>
    </row>
    <row r="19541" spans="1:2">
      <c r="A19541" s="3" t="s">
        <v>20800</v>
      </c>
      <c r="B19541" s="3">
        <v>19541</v>
      </c>
    </row>
    <row r="19542" spans="1:2">
      <c r="A19542" s="3" t="s">
        <v>20801</v>
      </c>
      <c r="B19542" s="3">
        <v>19542</v>
      </c>
    </row>
    <row r="19543" spans="1:2">
      <c r="A19543" s="3" t="s">
        <v>20802</v>
      </c>
      <c r="B19543" s="3">
        <v>19543</v>
      </c>
    </row>
    <row r="19544" spans="1:2">
      <c r="A19544" s="3" t="s">
        <v>20803</v>
      </c>
      <c r="B19544" s="3">
        <v>19544</v>
      </c>
    </row>
    <row r="19545" spans="1:2">
      <c r="A19545" s="3" t="s">
        <v>20804</v>
      </c>
      <c r="B19545" s="3">
        <v>19545</v>
      </c>
    </row>
    <row r="19546" spans="1:2">
      <c r="A19546" s="3" t="s">
        <v>20805</v>
      </c>
      <c r="B19546" s="3">
        <v>19546</v>
      </c>
    </row>
    <row r="19547" spans="1:2">
      <c r="A19547" s="3" t="s">
        <v>20806</v>
      </c>
      <c r="B19547" s="3">
        <v>19547</v>
      </c>
    </row>
    <row r="19548" spans="1:2">
      <c r="A19548" s="3" t="s">
        <v>20807</v>
      </c>
      <c r="B19548" s="3">
        <v>19548</v>
      </c>
    </row>
    <row r="19549" spans="1:2">
      <c r="A19549" s="3" t="s">
        <v>20808</v>
      </c>
      <c r="B19549" s="3">
        <v>19549</v>
      </c>
    </row>
    <row r="19550" spans="1:2">
      <c r="A19550" s="3" t="s">
        <v>20809</v>
      </c>
      <c r="B19550" s="3">
        <v>19550</v>
      </c>
    </row>
    <row r="19551" spans="1:2">
      <c r="A19551" s="3" t="s">
        <v>20810</v>
      </c>
      <c r="B19551" s="3">
        <v>19551</v>
      </c>
    </row>
    <row r="19552" spans="1:2">
      <c r="A19552" s="3" t="s">
        <v>20811</v>
      </c>
      <c r="B19552" s="3">
        <v>19552</v>
      </c>
    </row>
    <row r="19553" spans="1:2">
      <c r="A19553" s="3" t="s">
        <v>20812</v>
      </c>
      <c r="B19553" s="3">
        <v>19553</v>
      </c>
    </row>
    <row r="19554" spans="1:2">
      <c r="A19554" s="3" t="s">
        <v>20813</v>
      </c>
      <c r="B19554" s="3">
        <v>19554</v>
      </c>
    </row>
    <row r="19555" spans="1:2">
      <c r="A19555" s="3" t="s">
        <v>20814</v>
      </c>
      <c r="B19555" s="3">
        <v>19555</v>
      </c>
    </row>
    <row r="19556" spans="1:2">
      <c r="A19556" s="3" t="s">
        <v>20815</v>
      </c>
      <c r="B19556" s="3">
        <v>19556</v>
      </c>
    </row>
    <row r="19557" spans="1:2">
      <c r="A19557" s="3" t="s">
        <v>20816</v>
      </c>
      <c r="B19557" s="3">
        <v>19557</v>
      </c>
    </row>
    <row r="19558" spans="1:2">
      <c r="A19558" s="3" t="s">
        <v>20817</v>
      </c>
      <c r="B19558" s="3">
        <v>19558</v>
      </c>
    </row>
    <row r="19559" spans="1:2">
      <c r="A19559" s="3" t="s">
        <v>20818</v>
      </c>
      <c r="B19559" s="3">
        <v>19559</v>
      </c>
    </row>
    <row r="19560" spans="1:2">
      <c r="A19560" s="3" t="s">
        <v>20819</v>
      </c>
      <c r="B19560" s="3">
        <v>19560</v>
      </c>
    </row>
    <row r="19561" spans="1:2">
      <c r="A19561" s="3" t="s">
        <v>20820</v>
      </c>
      <c r="B19561" s="3">
        <v>19561</v>
      </c>
    </row>
    <row r="19562" spans="1:2">
      <c r="A19562" s="3" t="s">
        <v>20821</v>
      </c>
      <c r="B19562" s="3">
        <v>19562</v>
      </c>
    </row>
    <row r="19563" spans="1:2">
      <c r="A19563" s="3" t="s">
        <v>20822</v>
      </c>
      <c r="B19563" s="3">
        <v>19563</v>
      </c>
    </row>
    <row r="19564" spans="1:2">
      <c r="A19564" s="3" t="s">
        <v>20823</v>
      </c>
      <c r="B19564" s="3">
        <v>19564</v>
      </c>
    </row>
    <row r="19565" spans="1:2">
      <c r="A19565" s="3" t="s">
        <v>20824</v>
      </c>
      <c r="B19565" s="3">
        <v>19565</v>
      </c>
    </row>
    <row r="19566" spans="1:2">
      <c r="A19566" s="3" t="s">
        <v>20825</v>
      </c>
      <c r="B19566" s="3">
        <v>19566</v>
      </c>
    </row>
    <row r="19567" spans="1:2">
      <c r="A19567" s="3" t="s">
        <v>20826</v>
      </c>
      <c r="B19567" s="3">
        <v>19567</v>
      </c>
    </row>
    <row r="19568" spans="1:2">
      <c r="A19568" s="3" t="s">
        <v>20827</v>
      </c>
      <c r="B19568" s="3">
        <v>19568</v>
      </c>
    </row>
    <row r="19569" spans="1:2">
      <c r="A19569" s="3" t="s">
        <v>20828</v>
      </c>
      <c r="B19569" s="3">
        <v>19569</v>
      </c>
    </row>
    <row r="19570" spans="1:2">
      <c r="A19570" s="3" t="s">
        <v>20829</v>
      </c>
      <c r="B19570" s="3">
        <v>19570</v>
      </c>
    </row>
    <row r="19571" spans="1:2">
      <c r="A19571" s="3" t="s">
        <v>20830</v>
      </c>
      <c r="B19571" s="3">
        <v>19571</v>
      </c>
    </row>
    <row r="19572" spans="1:2">
      <c r="A19572" s="3" t="s">
        <v>20831</v>
      </c>
      <c r="B19572" s="3">
        <v>19572</v>
      </c>
    </row>
    <row r="19573" spans="1:2">
      <c r="A19573" s="3" t="s">
        <v>20832</v>
      </c>
      <c r="B19573" s="3">
        <v>19573</v>
      </c>
    </row>
    <row r="19574" spans="1:2">
      <c r="A19574" s="3" t="s">
        <v>20833</v>
      </c>
      <c r="B19574" s="3">
        <v>19574</v>
      </c>
    </row>
    <row r="19575" spans="1:2">
      <c r="A19575" s="3" t="s">
        <v>20834</v>
      </c>
      <c r="B19575" s="3">
        <v>19575</v>
      </c>
    </row>
    <row r="19576" spans="1:2">
      <c r="A19576" s="3" t="s">
        <v>20835</v>
      </c>
      <c r="B19576" s="3">
        <v>19576</v>
      </c>
    </row>
    <row r="19577" spans="1:2">
      <c r="A19577" s="3" t="s">
        <v>20836</v>
      </c>
      <c r="B19577" s="3">
        <v>19577</v>
      </c>
    </row>
    <row r="19578" spans="1:2">
      <c r="A19578" s="3" t="s">
        <v>20837</v>
      </c>
      <c r="B19578" s="3">
        <v>19578</v>
      </c>
    </row>
    <row r="19579" spans="1:2">
      <c r="A19579" s="3" t="s">
        <v>20838</v>
      </c>
      <c r="B19579" s="3">
        <v>19579</v>
      </c>
    </row>
    <row r="19580" spans="1:2">
      <c r="A19580" s="3" t="s">
        <v>20839</v>
      </c>
      <c r="B19580" s="3">
        <v>19580</v>
      </c>
    </row>
    <row r="19581" spans="1:2">
      <c r="A19581" s="3" t="s">
        <v>20840</v>
      </c>
      <c r="B19581" s="3">
        <v>19581</v>
      </c>
    </row>
    <row r="19582" spans="1:2">
      <c r="A19582" s="3" t="s">
        <v>20841</v>
      </c>
      <c r="B19582" s="3">
        <v>19582</v>
      </c>
    </row>
    <row r="19583" spans="1:2">
      <c r="A19583" s="3" t="s">
        <v>20842</v>
      </c>
      <c r="B19583" s="3">
        <v>19583</v>
      </c>
    </row>
    <row r="19584" spans="1:2">
      <c r="A19584" s="3" t="s">
        <v>20843</v>
      </c>
      <c r="B19584" s="3">
        <v>19584</v>
      </c>
    </row>
    <row r="19585" spans="1:2">
      <c r="A19585" s="3" t="s">
        <v>20844</v>
      </c>
      <c r="B19585" s="3">
        <v>19585</v>
      </c>
    </row>
    <row r="19586" spans="1:2">
      <c r="A19586" s="3" t="s">
        <v>20845</v>
      </c>
      <c r="B19586" s="3">
        <v>19586</v>
      </c>
    </row>
    <row r="19587" spans="1:2">
      <c r="A19587" s="3" t="s">
        <v>20846</v>
      </c>
      <c r="B19587" s="3">
        <v>19587</v>
      </c>
    </row>
    <row r="19588" spans="1:2">
      <c r="A19588" s="3" t="s">
        <v>20847</v>
      </c>
      <c r="B19588" s="3">
        <v>19588</v>
      </c>
    </row>
    <row r="19589" spans="1:2">
      <c r="A19589" s="3" t="s">
        <v>20848</v>
      </c>
      <c r="B19589" s="3">
        <v>19589</v>
      </c>
    </row>
    <row r="19590" spans="1:2">
      <c r="A19590" s="3" t="s">
        <v>20849</v>
      </c>
      <c r="B19590" s="3">
        <v>19590</v>
      </c>
    </row>
    <row r="19591" spans="1:2">
      <c r="A19591" s="3" t="s">
        <v>20850</v>
      </c>
      <c r="B19591" s="3">
        <v>19591</v>
      </c>
    </row>
    <row r="19592" spans="1:2">
      <c r="A19592" s="3" t="s">
        <v>20851</v>
      </c>
      <c r="B19592" s="3">
        <v>19592</v>
      </c>
    </row>
    <row r="19593" spans="1:2">
      <c r="A19593" s="3" t="s">
        <v>20852</v>
      </c>
      <c r="B19593" s="3">
        <v>19593</v>
      </c>
    </row>
    <row r="19594" spans="1:2">
      <c r="A19594" s="3" t="s">
        <v>20853</v>
      </c>
      <c r="B19594" s="3">
        <v>19594</v>
      </c>
    </row>
    <row r="19595" spans="1:2">
      <c r="A19595" s="3" t="s">
        <v>20854</v>
      </c>
      <c r="B19595" s="3">
        <v>19595</v>
      </c>
    </row>
    <row r="19596" spans="1:2">
      <c r="A19596" s="3" t="s">
        <v>20855</v>
      </c>
      <c r="B19596" s="3">
        <v>19596</v>
      </c>
    </row>
    <row r="19597" spans="1:2">
      <c r="A19597" s="3" t="s">
        <v>20856</v>
      </c>
      <c r="B19597" s="3">
        <v>19597</v>
      </c>
    </row>
    <row r="19598" spans="1:2">
      <c r="A19598" s="3" t="s">
        <v>20857</v>
      </c>
      <c r="B19598" s="3">
        <v>19598</v>
      </c>
    </row>
    <row r="19599" spans="1:2">
      <c r="A19599" s="3" t="s">
        <v>20858</v>
      </c>
      <c r="B19599" s="3">
        <v>19599</v>
      </c>
    </row>
    <row r="19600" spans="1:2">
      <c r="A19600" s="3" t="s">
        <v>20859</v>
      </c>
      <c r="B19600" s="3">
        <v>19600</v>
      </c>
    </row>
    <row r="19601" spans="1:2">
      <c r="A19601" s="3" t="s">
        <v>20860</v>
      </c>
      <c r="B19601" s="3">
        <v>19601</v>
      </c>
    </row>
    <row r="19602" spans="1:2">
      <c r="A19602" s="3" t="s">
        <v>20861</v>
      </c>
      <c r="B19602" s="3">
        <v>19602</v>
      </c>
    </row>
    <row r="19603" spans="1:2">
      <c r="A19603" s="3" t="s">
        <v>20862</v>
      </c>
      <c r="B19603" s="3">
        <v>19603</v>
      </c>
    </row>
    <row r="19604" spans="1:2">
      <c r="A19604" s="3" t="s">
        <v>20863</v>
      </c>
      <c r="B19604" s="3">
        <v>19604</v>
      </c>
    </row>
    <row r="19605" spans="1:2">
      <c r="A19605" s="3" t="s">
        <v>20864</v>
      </c>
      <c r="B19605" s="3">
        <v>19605</v>
      </c>
    </row>
    <row r="19606" spans="1:2">
      <c r="A19606" s="3" t="s">
        <v>20865</v>
      </c>
      <c r="B19606" s="3">
        <v>19606</v>
      </c>
    </row>
    <row r="19607" spans="1:2">
      <c r="A19607" s="3" t="s">
        <v>20866</v>
      </c>
      <c r="B19607" s="3">
        <v>19607</v>
      </c>
    </row>
    <row r="19608" spans="1:2">
      <c r="A19608" s="3" t="s">
        <v>20867</v>
      </c>
      <c r="B19608" s="3">
        <v>19608</v>
      </c>
    </row>
    <row r="19609" spans="1:2">
      <c r="A19609" s="3" t="s">
        <v>20868</v>
      </c>
      <c r="B19609" s="3">
        <v>19609</v>
      </c>
    </row>
    <row r="19610" spans="1:2">
      <c r="A19610" s="3" t="s">
        <v>20869</v>
      </c>
      <c r="B19610" s="3">
        <v>19610</v>
      </c>
    </row>
    <row r="19611" spans="1:2">
      <c r="A19611" s="3" t="s">
        <v>20870</v>
      </c>
      <c r="B19611" s="3">
        <v>19611</v>
      </c>
    </row>
    <row r="19612" spans="1:2">
      <c r="A19612" s="3" t="s">
        <v>20871</v>
      </c>
      <c r="B19612" s="3">
        <v>19612</v>
      </c>
    </row>
    <row r="19613" spans="1:2">
      <c r="A19613" s="3" t="s">
        <v>20872</v>
      </c>
      <c r="B19613" s="3">
        <v>19613</v>
      </c>
    </row>
    <row r="19614" spans="1:2">
      <c r="A19614" s="3" t="s">
        <v>20873</v>
      </c>
      <c r="B19614" s="3">
        <v>19614</v>
      </c>
    </row>
    <row r="19615" spans="1:2">
      <c r="A19615" s="3" t="s">
        <v>20874</v>
      </c>
      <c r="B19615" s="3">
        <v>19615</v>
      </c>
    </row>
    <row r="19616" spans="1:2">
      <c r="A19616" s="3" t="s">
        <v>20875</v>
      </c>
      <c r="B19616" s="3">
        <v>19616</v>
      </c>
    </row>
    <row r="19617" spans="1:2">
      <c r="A19617" s="3" t="s">
        <v>20876</v>
      </c>
      <c r="B19617" s="3">
        <v>19617</v>
      </c>
    </row>
    <row r="19618" spans="1:2">
      <c r="A19618" s="3" t="s">
        <v>20877</v>
      </c>
      <c r="B19618" s="3">
        <v>19618</v>
      </c>
    </row>
    <row r="19619" spans="1:2">
      <c r="A19619" s="3" t="s">
        <v>20878</v>
      </c>
      <c r="B19619" s="3">
        <v>19619</v>
      </c>
    </row>
    <row r="19620" spans="1:2">
      <c r="A19620" s="3" t="s">
        <v>20879</v>
      </c>
      <c r="B19620" s="3">
        <v>19620</v>
      </c>
    </row>
    <row r="19621" spans="1:2">
      <c r="A19621" s="3" t="s">
        <v>20880</v>
      </c>
      <c r="B19621" s="3">
        <v>19621</v>
      </c>
    </row>
    <row r="19622" spans="1:2">
      <c r="A19622" s="3" t="s">
        <v>20881</v>
      </c>
      <c r="B19622" s="3">
        <v>19622</v>
      </c>
    </row>
    <row r="19623" spans="1:2">
      <c r="A19623" s="3" t="s">
        <v>20882</v>
      </c>
      <c r="B19623" s="3">
        <v>19623</v>
      </c>
    </row>
    <row r="19624" spans="1:2">
      <c r="A19624" s="3" t="s">
        <v>20883</v>
      </c>
      <c r="B19624" s="3">
        <v>19624</v>
      </c>
    </row>
    <row r="19625" spans="1:2">
      <c r="A19625" s="3" t="s">
        <v>20884</v>
      </c>
      <c r="B19625" s="3">
        <v>19625</v>
      </c>
    </row>
    <row r="19626" spans="1:2">
      <c r="A19626" s="3" t="s">
        <v>20885</v>
      </c>
      <c r="B19626" s="3">
        <v>19626</v>
      </c>
    </row>
    <row r="19627" spans="1:2">
      <c r="A19627" s="3" t="s">
        <v>20886</v>
      </c>
      <c r="B19627" s="3">
        <v>19627</v>
      </c>
    </row>
    <row r="19628" spans="1:2">
      <c r="A19628" s="3" t="s">
        <v>20887</v>
      </c>
      <c r="B19628" s="3">
        <v>19628</v>
      </c>
    </row>
    <row r="19629" spans="1:2">
      <c r="A19629" s="3" t="s">
        <v>20888</v>
      </c>
      <c r="B19629" s="3">
        <v>19629</v>
      </c>
    </row>
    <row r="19630" spans="1:2">
      <c r="A19630" s="3" t="s">
        <v>20889</v>
      </c>
      <c r="B19630" s="3">
        <v>19630</v>
      </c>
    </row>
    <row r="19631" spans="1:2">
      <c r="A19631" s="3" t="s">
        <v>20890</v>
      </c>
      <c r="B19631" s="3">
        <v>19631</v>
      </c>
    </row>
    <row r="19632" spans="1:2">
      <c r="A19632" s="3" t="s">
        <v>20891</v>
      </c>
      <c r="B19632" s="3">
        <v>19632</v>
      </c>
    </row>
    <row r="19633" spans="1:2">
      <c r="A19633" s="3" t="s">
        <v>20892</v>
      </c>
      <c r="B19633" s="3">
        <v>19633</v>
      </c>
    </row>
    <row r="19634" spans="1:2">
      <c r="A19634" s="3" t="s">
        <v>20893</v>
      </c>
      <c r="B19634" s="3">
        <v>19634</v>
      </c>
    </row>
    <row r="19635" spans="1:2">
      <c r="A19635" s="3" t="s">
        <v>20894</v>
      </c>
      <c r="B19635" s="3">
        <v>19635</v>
      </c>
    </row>
    <row r="19636" spans="1:2">
      <c r="A19636" s="3" t="s">
        <v>20895</v>
      </c>
      <c r="B19636" s="3">
        <v>19636</v>
      </c>
    </row>
    <row r="19637" spans="1:2">
      <c r="A19637" s="3" t="s">
        <v>20896</v>
      </c>
      <c r="B19637" s="3">
        <v>19637</v>
      </c>
    </row>
    <row r="19638" spans="1:2">
      <c r="A19638" s="3" t="s">
        <v>20897</v>
      </c>
      <c r="B19638" s="3">
        <v>19638</v>
      </c>
    </row>
    <row r="19639" spans="1:2">
      <c r="A19639" s="3" t="s">
        <v>20898</v>
      </c>
      <c r="B19639" s="3">
        <v>19639</v>
      </c>
    </row>
    <row r="19640" spans="1:2">
      <c r="A19640" s="3" t="s">
        <v>20899</v>
      </c>
      <c r="B19640" s="3">
        <v>19640</v>
      </c>
    </row>
    <row r="19641" spans="1:2">
      <c r="A19641" s="3" t="s">
        <v>20900</v>
      </c>
      <c r="B19641" s="3">
        <v>19641</v>
      </c>
    </row>
    <row r="19642" spans="1:2">
      <c r="A19642" s="3" t="s">
        <v>20901</v>
      </c>
      <c r="B19642" s="3">
        <v>19642</v>
      </c>
    </row>
    <row r="19643" spans="1:2">
      <c r="A19643" s="3" t="s">
        <v>20902</v>
      </c>
      <c r="B19643" s="3">
        <v>19643</v>
      </c>
    </row>
    <row r="19644" spans="1:2">
      <c r="A19644" s="3" t="s">
        <v>20903</v>
      </c>
      <c r="B19644" s="3">
        <v>19644</v>
      </c>
    </row>
    <row r="19645" spans="1:2">
      <c r="A19645" s="3" t="s">
        <v>20904</v>
      </c>
      <c r="B19645" s="3">
        <v>19645</v>
      </c>
    </row>
    <row r="19646" spans="1:2">
      <c r="A19646" s="3" t="s">
        <v>20905</v>
      </c>
      <c r="B19646" s="3">
        <v>19646</v>
      </c>
    </row>
    <row r="19647" spans="1:2">
      <c r="A19647" s="3" t="s">
        <v>20906</v>
      </c>
      <c r="B19647" s="3">
        <v>19647</v>
      </c>
    </row>
    <row r="19648" spans="1:2">
      <c r="A19648" s="3" t="s">
        <v>20907</v>
      </c>
      <c r="B19648" s="3">
        <v>19648</v>
      </c>
    </row>
    <row r="19649" spans="1:2">
      <c r="A19649" s="3" t="s">
        <v>20908</v>
      </c>
      <c r="B19649" s="3">
        <v>19649</v>
      </c>
    </row>
    <row r="19650" spans="1:2">
      <c r="A19650" s="3" t="s">
        <v>20909</v>
      </c>
      <c r="B19650" s="3">
        <v>19650</v>
      </c>
    </row>
    <row r="19651" spans="1:2">
      <c r="A19651" s="3" t="s">
        <v>20910</v>
      </c>
      <c r="B19651" s="3">
        <v>19651</v>
      </c>
    </row>
    <row r="19652" spans="1:2">
      <c r="A19652" s="3" t="s">
        <v>20911</v>
      </c>
      <c r="B19652" s="3">
        <v>19652</v>
      </c>
    </row>
    <row r="19653" spans="1:2">
      <c r="A19653" s="3" t="s">
        <v>20912</v>
      </c>
      <c r="B19653" s="3">
        <v>19653</v>
      </c>
    </row>
    <row r="19654" spans="1:2">
      <c r="A19654" s="3" t="s">
        <v>20913</v>
      </c>
      <c r="B19654" s="3">
        <v>19654</v>
      </c>
    </row>
    <row r="19655" spans="1:2">
      <c r="A19655" s="3" t="s">
        <v>20914</v>
      </c>
      <c r="B19655" s="3">
        <v>19655</v>
      </c>
    </row>
    <row r="19656" spans="1:2">
      <c r="A19656" s="3" t="s">
        <v>20915</v>
      </c>
      <c r="B19656" s="3">
        <v>19656</v>
      </c>
    </row>
    <row r="19657" spans="1:2">
      <c r="A19657" s="3" t="s">
        <v>20916</v>
      </c>
      <c r="B19657" s="3">
        <v>19657</v>
      </c>
    </row>
    <row r="19658" spans="1:2">
      <c r="A19658" s="3" t="s">
        <v>20917</v>
      </c>
      <c r="B19658" s="3">
        <v>19658</v>
      </c>
    </row>
    <row r="19659" spans="1:2">
      <c r="A19659" s="3" t="s">
        <v>20918</v>
      </c>
      <c r="B19659" s="3">
        <v>19659</v>
      </c>
    </row>
    <row r="19660" spans="1:2">
      <c r="A19660" s="3" t="s">
        <v>20919</v>
      </c>
      <c r="B19660" s="3">
        <v>19660</v>
      </c>
    </row>
    <row r="19661" spans="1:2">
      <c r="A19661" s="3" t="s">
        <v>20920</v>
      </c>
      <c r="B19661" s="3">
        <v>19661</v>
      </c>
    </row>
    <row r="19662" spans="1:2">
      <c r="A19662" s="3" t="s">
        <v>20921</v>
      </c>
      <c r="B19662" s="3">
        <v>19662</v>
      </c>
    </row>
    <row r="19663" spans="1:2">
      <c r="A19663" s="3" t="s">
        <v>20922</v>
      </c>
      <c r="B19663" s="3">
        <v>19663</v>
      </c>
    </row>
    <row r="19664" spans="1:2">
      <c r="A19664" s="3" t="s">
        <v>20923</v>
      </c>
      <c r="B19664" s="3">
        <v>19664</v>
      </c>
    </row>
    <row r="19665" spans="1:2">
      <c r="A19665" s="3" t="s">
        <v>20924</v>
      </c>
      <c r="B19665" s="3">
        <v>19665</v>
      </c>
    </row>
    <row r="19666" spans="1:2">
      <c r="A19666" s="3" t="s">
        <v>20925</v>
      </c>
      <c r="B19666" s="3">
        <v>19666</v>
      </c>
    </row>
    <row r="19667" spans="1:2">
      <c r="A19667" s="3" t="s">
        <v>20926</v>
      </c>
      <c r="B19667" s="3">
        <v>19667</v>
      </c>
    </row>
    <row r="19668" spans="1:2">
      <c r="A19668" s="3" t="s">
        <v>20927</v>
      </c>
      <c r="B19668" s="3">
        <v>19668</v>
      </c>
    </row>
    <row r="19669" spans="1:2">
      <c r="A19669" s="3" t="s">
        <v>20928</v>
      </c>
      <c r="B19669" s="3">
        <v>19669</v>
      </c>
    </row>
    <row r="19670" spans="1:2">
      <c r="A19670" s="3" t="s">
        <v>20929</v>
      </c>
      <c r="B19670" s="3">
        <v>19670</v>
      </c>
    </row>
    <row r="19671" spans="1:2">
      <c r="A19671" s="3" t="s">
        <v>20930</v>
      </c>
      <c r="B19671" s="3">
        <v>19671</v>
      </c>
    </row>
    <row r="19672" spans="1:2">
      <c r="A19672" s="3" t="s">
        <v>20931</v>
      </c>
      <c r="B19672" s="3">
        <v>19672</v>
      </c>
    </row>
    <row r="19673" spans="1:2">
      <c r="A19673" s="3" t="s">
        <v>20932</v>
      </c>
      <c r="B19673" s="3">
        <v>19673</v>
      </c>
    </row>
    <row r="19674" spans="1:2">
      <c r="A19674" s="3" t="s">
        <v>20933</v>
      </c>
      <c r="B19674" s="3">
        <v>19674</v>
      </c>
    </row>
    <row r="19675" spans="1:2">
      <c r="A19675" s="3" t="s">
        <v>20934</v>
      </c>
      <c r="B19675" s="3">
        <v>19675</v>
      </c>
    </row>
    <row r="19676" spans="1:2">
      <c r="A19676" s="3" t="s">
        <v>20935</v>
      </c>
      <c r="B19676" s="3">
        <v>19676</v>
      </c>
    </row>
    <row r="19677" spans="1:2">
      <c r="A19677" s="3" t="s">
        <v>20936</v>
      </c>
      <c r="B19677" s="3">
        <v>19677</v>
      </c>
    </row>
    <row r="19678" spans="1:2">
      <c r="A19678" s="3" t="s">
        <v>20937</v>
      </c>
      <c r="B19678" s="3">
        <v>19678</v>
      </c>
    </row>
    <row r="19679" spans="1:2">
      <c r="A19679" s="3" t="s">
        <v>20938</v>
      </c>
      <c r="B19679" s="3">
        <v>19679</v>
      </c>
    </row>
    <row r="19680" spans="1:2">
      <c r="A19680" s="3" t="s">
        <v>20939</v>
      </c>
      <c r="B19680" s="3">
        <v>19680</v>
      </c>
    </row>
    <row r="19681" spans="1:2">
      <c r="A19681" s="3" t="s">
        <v>20940</v>
      </c>
      <c r="B19681" s="3">
        <v>19681</v>
      </c>
    </row>
    <row r="19682" spans="1:2">
      <c r="A19682" s="3" t="s">
        <v>20941</v>
      </c>
      <c r="B19682" s="3">
        <v>19682</v>
      </c>
    </row>
    <row r="19683" spans="1:2">
      <c r="A19683" s="3" t="s">
        <v>20942</v>
      </c>
      <c r="B19683" s="3">
        <v>19683</v>
      </c>
    </row>
    <row r="19684" spans="1:2">
      <c r="A19684" s="3" t="s">
        <v>20943</v>
      </c>
      <c r="B19684" s="3">
        <v>19684</v>
      </c>
    </row>
    <row r="19685" spans="1:2">
      <c r="A19685" s="3" t="s">
        <v>20944</v>
      </c>
      <c r="B19685" s="3">
        <v>19685</v>
      </c>
    </row>
    <row r="19686" spans="1:2">
      <c r="A19686" s="3" t="s">
        <v>20945</v>
      </c>
      <c r="B19686" s="3">
        <v>19686</v>
      </c>
    </row>
    <row r="19687" spans="1:2">
      <c r="A19687" s="3" t="s">
        <v>20946</v>
      </c>
      <c r="B19687" s="3">
        <v>19687</v>
      </c>
    </row>
    <row r="19688" spans="1:2">
      <c r="A19688" s="3" t="s">
        <v>20947</v>
      </c>
      <c r="B19688" s="3">
        <v>19688</v>
      </c>
    </row>
    <row r="19689" spans="1:2">
      <c r="A19689" s="3" t="s">
        <v>20948</v>
      </c>
      <c r="B19689" s="3">
        <v>19689</v>
      </c>
    </row>
    <row r="19690" spans="1:2">
      <c r="A19690" s="3" t="s">
        <v>20949</v>
      </c>
      <c r="B19690" s="3">
        <v>19690</v>
      </c>
    </row>
    <row r="19691" spans="1:2">
      <c r="A19691" s="3" t="s">
        <v>20950</v>
      </c>
      <c r="B19691" s="3">
        <v>19691</v>
      </c>
    </row>
    <row r="19692" spans="1:2">
      <c r="A19692" s="3" t="s">
        <v>20951</v>
      </c>
      <c r="B19692" s="3">
        <v>19692</v>
      </c>
    </row>
    <row r="19693" spans="1:2">
      <c r="A19693" s="3" t="s">
        <v>20952</v>
      </c>
      <c r="B19693" s="3">
        <v>19693</v>
      </c>
    </row>
    <row r="19694" spans="1:2">
      <c r="A19694" s="3" t="s">
        <v>20953</v>
      </c>
      <c r="B19694" s="3">
        <v>19694</v>
      </c>
    </row>
    <row r="19695" spans="1:2">
      <c r="A19695" s="3" t="s">
        <v>20954</v>
      </c>
      <c r="B19695" s="3">
        <v>19695</v>
      </c>
    </row>
    <row r="19696" spans="1:2">
      <c r="A19696" s="3" t="s">
        <v>20955</v>
      </c>
      <c r="B19696" s="3">
        <v>19696</v>
      </c>
    </row>
    <row r="19697" spans="1:2">
      <c r="A19697" s="3" t="s">
        <v>20956</v>
      </c>
      <c r="B19697" s="3">
        <v>19697</v>
      </c>
    </row>
    <row r="19698" spans="1:2">
      <c r="A19698" s="3" t="s">
        <v>20957</v>
      </c>
      <c r="B19698" s="3">
        <v>19698</v>
      </c>
    </row>
    <row r="19699" spans="1:2">
      <c r="A19699" s="3" t="s">
        <v>20958</v>
      </c>
      <c r="B19699" s="3">
        <v>19699</v>
      </c>
    </row>
    <row r="19700" spans="1:2">
      <c r="A19700" s="3" t="s">
        <v>20959</v>
      </c>
      <c r="B19700" s="3">
        <v>19700</v>
      </c>
    </row>
    <row r="19701" spans="1:2">
      <c r="A19701" s="3" t="s">
        <v>20960</v>
      </c>
      <c r="B19701" s="3">
        <v>19701</v>
      </c>
    </row>
    <row r="19702" spans="1:2">
      <c r="A19702" s="3" t="s">
        <v>20961</v>
      </c>
      <c r="B19702" s="3">
        <v>19702</v>
      </c>
    </row>
    <row r="19703" spans="1:2">
      <c r="A19703" s="3" t="s">
        <v>20962</v>
      </c>
      <c r="B19703" s="3">
        <v>19703</v>
      </c>
    </row>
    <row r="19704" spans="1:2">
      <c r="A19704" s="3" t="s">
        <v>20963</v>
      </c>
      <c r="B19704" s="3">
        <v>19704</v>
      </c>
    </row>
    <row r="19705" spans="1:2">
      <c r="A19705" s="3" t="s">
        <v>20964</v>
      </c>
      <c r="B19705" s="3">
        <v>19705</v>
      </c>
    </row>
    <row r="19706" spans="1:2">
      <c r="A19706" s="3" t="s">
        <v>20965</v>
      </c>
      <c r="B19706" s="3">
        <v>19706</v>
      </c>
    </row>
    <row r="19707" spans="1:2">
      <c r="A19707" s="3" t="s">
        <v>20966</v>
      </c>
      <c r="B19707" s="3">
        <v>19707</v>
      </c>
    </row>
    <row r="19708" spans="1:2">
      <c r="A19708" s="3" t="s">
        <v>20967</v>
      </c>
      <c r="B19708" s="3">
        <v>19708</v>
      </c>
    </row>
    <row r="19709" spans="1:2">
      <c r="A19709" s="3" t="s">
        <v>20968</v>
      </c>
      <c r="B19709" s="3">
        <v>19709</v>
      </c>
    </row>
    <row r="19710" spans="1:2">
      <c r="A19710" s="3" t="s">
        <v>20969</v>
      </c>
      <c r="B19710" s="3">
        <v>19710</v>
      </c>
    </row>
    <row r="19711" spans="1:2">
      <c r="A19711" s="3" t="s">
        <v>20970</v>
      </c>
      <c r="B19711" s="3">
        <v>19711</v>
      </c>
    </row>
    <row r="19712" spans="1:2">
      <c r="A19712" s="3" t="s">
        <v>20971</v>
      </c>
      <c r="B19712" s="3">
        <v>19712</v>
      </c>
    </row>
    <row r="19713" spans="1:2">
      <c r="A19713" s="3" t="s">
        <v>20972</v>
      </c>
      <c r="B19713" s="3">
        <v>19713</v>
      </c>
    </row>
    <row r="19714" spans="1:2">
      <c r="A19714" s="3" t="s">
        <v>20973</v>
      </c>
      <c r="B19714" s="3">
        <v>19714</v>
      </c>
    </row>
    <row r="19715" spans="1:2">
      <c r="A19715" s="3" t="s">
        <v>20974</v>
      </c>
      <c r="B19715" s="3">
        <v>19715</v>
      </c>
    </row>
    <row r="19716" spans="1:2">
      <c r="A19716" s="3" t="s">
        <v>20975</v>
      </c>
      <c r="B19716" s="3">
        <v>19716</v>
      </c>
    </row>
    <row r="19717" spans="1:2">
      <c r="A19717" s="3" t="s">
        <v>20976</v>
      </c>
      <c r="B19717" s="3">
        <v>19717</v>
      </c>
    </row>
    <row r="19718" spans="1:2">
      <c r="A19718" s="3" t="s">
        <v>20977</v>
      </c>
      <c r="B19718" s="3">
        <v>19718</v>
      </c>
    </row>
    <row r="19719" spans="1:2">
      <c r="A19719" s="3" t="s">
        <v>20978</v>
      </c>
      <c r="B19719" s="3">
        <v>19719</v>
      </c>
    </row>
    <row r="19720" spans="1:2">
      <c r="A19720" s="3" t="s">
        <v>20979</v>
      </c>
      <c r="B19720" s="3">
        <v>19720</v>
      </c>
    </row>
    <row r="19721" spans="1:2">
      <c r="A19721" s="3" t="s">
        <v>20980</v>
      </c>
      <c r="B19721" s="3">
        <v>19721</v>
      </c>
    </row>
    <row r="19722" spans="1:2">
      <c r="A19722" s="3" t="s">
        <v>20981</v>
      </c>
      <c r="B19722" s="3">
        <v>19722</v>
      </c>
    </row>
    <row r="19723" spans="1:2">
      <c r="A19723" s="3" t="s">
        <v>20982</v>
      </c>
      <c r="B19723" s="3">
        <v>19723</v>
      </c>
    </row>
    <row r="19724" spans="1:2">
      <c r="A19724" s="3" t="s">
        <v>20983</v>
      </c>
      <c r="B19724" s="3">
        <v>19724</v>
      </c>
    </row>
    <row r="19725" spans="1:2">
      <c r="A19725" s="3" t="s">
        <v>20984</v>
      </c>
      <c r="B19725" s="3">
        <v>19725</v>
      </c>
    </row>
    <row r="19726" spans="1:2">
      <c r="A19726" s="3" t="s">
        <v>20985</v>
      </c>
      <c r="B19726" s="3">
        <v>19726</v>
      </c>
    </row>
    <row r="19727" spans="1:2">
      <c r="A19727" s="3" t="s">
        <v>20986</v>
      </c>
      <c r="B19727" s="3">
        <v>19727</v>
      </c>
    </row>
    <row r="19728" spans="1:2">
      <c r="A19728" s="3" t="s">
        <v>20987</v>
      </c>
      <c r="B19728" s="3">
        <v>19728</v>
      </c>
    </row>
    <row r="19729" spans="1:2">
      <c r="A19729" s="3" t="s">
        <v>20988</v>
      </c>
      <c r="B19729" s="3">
        <v>19729</v>
      </c>
    </row>
    <row r="19730" spans="1:2">
      <c r="A19730" s="3" t="s">
        <v>20989</v>
      </c>
      <c r="B19730" s="3">
        <v>19730</v>
      </c>
    </row>
    <row r="19731" spans="1:2">
      <c r="A19731" s="3" t="s">
        <v>20990</v>
      </c>
      <c r="B19731" s="3">
        <v>19731</v>
      </c>
    </row>
    <row r="19732" spans="1:2">
      <c r="A19732" s="3" t="s">
        <v>20991</v>
      </c>
      <c r="B19732" s="3">
        <v>19732</v>
      </c>
    </row>
    <row r="19733" spans="1:2">
      <c r="A19733" s="3" t="s">
        <v>20992</v>
      </c>
      <c r="B19733" s="3">
        <v>19733</v>
      </c>
    </row>
    <row r="19734" spans="1:2">
      <c r="A19734" s="3" t="s">
        <v>20993</v>
      </c>
      <c r="B19734" s="3">
        <v>19734</v>
      </c>
    </row>
    <row r="19735" spans="1:2">
      <c r="A19735" s="3" t="s">
        <v>20994</v>
      </c>
      <c r="B19735" s="3">
        <v>19735</v>
      </c>
    </row>
    <row r="19736" spans="1:2">
      <c r="A19736" s="3" t="s">
        <v>20995</v>
      </c>
      <c r="B19736" s="3">
        <v>19736</v>
      </c>
    </row>
    <row r="19737" spans="1:2">
      <c r="A19737" s="3" t="s">
        <v>20996</v>
      </c>
      <c r="B19737" s="3">
        <v>19737</v>
      </c>
    </row>
    <row r="19738" spans="1:2">
      <c r="A19738" s="3" t="s">
        <v>20997</v>
      </c>
      <c r="B19738" s="3">
        <v>19738</v>
      </c>
    </row>
    <row r="19739" spans="1:2">
      <c r="A19739" s="3" t="s">
        <v>20998</v>
      </c>
      <c r="B19739" s="3">
        <v>19739</v>
      </c>
    </row>
    <row r="19740" spans="1:2">
      <c r="A19740" s="3" t="s">
        <v>20999</v>
      </c>
      <c r="B19740" s="3">
        <v>19740</v>
      </c>
    </row>
    <row r="19741" spans="1:2">
      <c r="A19741" s="3" t="s">
        <v>21000</v>
      </c>
      <c r="B19741" s="3">
        <v>19741</v>
      </c>
    </row>
    <row r="19742" spans="1:2">
      <c r="A19742" s="3" t="s">
        <v>21001</v>
      </c>
      <c r="B19742" s="3">
        <v>19742</v>
      </c>
    </row>
    <row r="19743" spans="1:2">
      <c r="A19743" s="3" t="s">
        <v>21002</v>
      </c>
      <c r="B19743" s="3">
        <v>19743</v>
      </c>
    </row>
    <row r="19744" spans="1:2">
      <c r="A19744" s="3" t="s">
        <v>21003</v>
      </c>
      <c r="B19744" s="3">
        <v>19744</v>
      </c>
    </row>
    <row r="19745" spans="1:2">
      <c r="A19745" s="3" t="s">
        <v>21004</v>
      </c>
      <c r="B19745" s="3">
        <v>19745</v>
      </c>
    </row>
    <row r="19746" spans="1:2">
      <c r="A19746" s="3" t="s">
        <v>21005</v>
      </c>
      <c r="B19746" s="3">
        <v>19746</v>
      </c>
    </row>
    <row r="19747" spans="1:2">
      <c r="A19747" s="3" t="s">
        <v>21006</v>
      </c>
      <c r="B19747" s="3">
        <v>19747</v>
      </c>
    </row>
    <row r="19748" spans="1:2">
      <c r="A19748" s="3" t="s">
        <v>21007</v>
      </c>
      <c r="B19748" s="3">
        <v>19748</v>
      </c>
    </row>
    <row r="19749" spans="1:2">
      <c r="A19749" s="3" t="s">
        <v>21008</v>
      </c>
      <c r="B19749" s="3">
        <v>19749</v>
      </c>
    </row>
    <row r="19750" spans="1:2">
      <c r="A19750" s="3" t="s">
        <v>21009</v>
      </c>
      <c r="B19750" s="3">
        <v>19750</v>
      </c>
    </row>
    <row r="19751" spans="1:2">
      <c r="A19751" s="3" t="s">
        <v>21010</v>
      </c>
      <c r="B19751" s="3">
        <v>19751</v>
      </c>
    </row>
    <row r="19752" spans="1:2">
      <c r="A19752" s="3" t="s">
        <v>21011</v>
      </c>
      <c r="B19752" s="3">
        <v>19752</v>
      </c>
    </row>
    <row r="19753" spans="1:2">
      <c r="A19753" s="3" t="s">
        <v>21012</v>
      </c>
      <c r="B19753" s="3">
        <v>19753</v>
      </c>
    </row>
    <row r="19754" spans="1:2">
      <c r="A19754" s="3" t="s">
        <v>21013</v>
      </c>
      <c r="B19754" s="3">
        <v>19754</v>
      </c>
    </row>
    <row r="19755" spans="1:2">
      <c r="A19755" s="3" t="s">
        <v>21014</v>
      </c>
      <c r="B19755" s="3">
        <v>19755</v>
      </c>
    </row>
    <row r="19756" spans="1:2">
      <c r="A19756" s="3" t="s">
        <v>21015</v>
      </c>
      <c r="B19756" s="3">
        <v>19756</v>
      </c>
    </row>
    <row r="19757" spans="1:2">
      <c r="A19757" s="3" t="s">
        <v>21016</v>
      </c>
      <c r="B19757" s="3">
        <v>19757</v>
      </c>
    </row>
    <row r="19758" spans="1:2">
      <c r="A19758" s="3" t="s">
        <v>21017</v>
      </c>
      <c r="B19758" s="3">
        <v>19758</v>
      </c>
    </row>
    <row r="19759" spans="1:2">
      <c r="A19759" s="3" t="s">
        <v>21018</v>
      </c>
      <c r="B19759" s="3">
        <v>19759</v>
      </c>
    </row>
    <row r="19760" spans="1:2">
      <c r="A19760" s="3" t="s">
        <v>21019</v>
      </c>
      <c r="B19760" s="3">
        <v>19760</v>
      </c>
    </row>
    <row r="19761" spans="1:2">
      <c r="A19761" s="3" t="s">
        <v>21020</v>
      </c>
      <c r="B19761" s="3">
        <v>19761</v>
      </c>
    </row>
    <row r="19762" spans="1:2">
      <c r="A19762" s="3" t="s">
        <v>21021</v>
      </c>
      <c r="B19762" s="3">
        <v>19762</v>
      </c>
    </row>
    <row r="19763" spans="1:2">
      <c r="A19763" s="3" t="s">
        <v>21022</v>
      </c>
      <c r="B19763" s="3">
        <v>19763</v>
      </c>
    </row>
    <row r="19764" spans="1:2">
      <c r="A19764" s="3" t="s">
        <v>21023</v>
      </c>
      <c r="B19764" s="3">
        <v>19764</v>
      </c>
    </row>
    <row r="19765" spans="1:2">
      <c r="A19765" s="3" t="s">
        <v>21024</v>
      </c>
      <c r="B19765" s="3">
        <v>19765</v>
      </c>
    </row>
    <row r="19766" spans="1:2">
      <c r="A19766" s="3" t="s">
        <v>21025</v>
      </c>
      <c r="B19766" s="3">
        <v>19766</v>
      </c>
    </row>
    <row r="19767" spans="1:2">
      <c r="A19767" s="3" t="s">
        <v>21026</v>
      </c>
      <c r="B19767" s="3">
        <v>19767</v>
      </c>
    </row>
    <row r="19768" spans="1:2">
      <c r="A19768" s="3" t="s">
        <v>21027</v>
      </c>
      <c r="B19768" s="3">
        <v>19768</v>
      </c>
    </row>
    <row r="19769" spans="1:2">
      <c r="A19769" s="3" t="s">
        <v>21028</v>
      </c>
      <c r="B19769" s="3">
        <v>19769</v>
      </c>
    </row>
    <row r="19770" spans="1:2">
      <c r="A19770" s="3" t="s">
        <v>21029</v>
      </c>
      <c r="B19770" s="3">
        <v>19770</v>
      </c>
    </row>
    <row r="19771" spans="1:2">
      <c r="A19771" s="3" t="s">
        <v>21030</v>
      </c>
      <c r="B19771" s="3">
        <v>19771</v>
      </c>
    </row>
    <row r="19772" spans="1:2">
      <c r="A19772" s="3" t="s">
        <v>21031</v>
      </c>
      <c r="B19772" s="3">
        <v>19772</v>
      </c>
    </row>
    <row r="19773" spans="1:2">
      <c r="A19773" s="3" t="s">
        <v>21032</v>
      </c>
      <c r="B19773" s="3">
        <v>19773</v>
      </c>
    </row>
    <row r="19774" spans="1:2">
      <c r="A19774" s="3" t="s">
        <v>21033</v>
      </c>
      <c r="B19774" s="3">
        <v>19774</v>
      </c>
    </row>
    <row r="19775" spans="1:2">
      <c r="A19775" s="3" t="s">
        <v>21034</v>
      </c>
      <c r="B19775" s="3">
        <v>19775</v>
      </c>
    </row>
    <row r="19776" spans="1:2">
      <c r="A19776" s="3" t="s">
        <v>21035</v>
      </c>
      <c r="B19776" s="3">
        <v>19776</v>
      </c>
    </row>
    <row r="19777" spans="1:2">
      <c r="A19777" s="3" t="s">
        <v>21036</v>
      </c>
      <c r="B19777" s="3">
        <v>19777</v>
      </c>
    </row>
    <row r="19778" spans="1:2">
      <c r="A19778" s="3" t="s">
        <v>21037</v>
      </c>
      <c r="B19778" s="3">
        <v>19778</v>
      </c>
    </row>
    <row r="19779" spans="1:2">
      <c r="A19779" s="3" t="s">
        <v>21038</v>
      </c>
      <c r="B19779" s="3">
        <v>19779</v>
      </c>
    </row>
    <row r="19780" spans="1:2">
      <c r="A19780" s="3" t="s">
        <v>21039</v>
      </c>
      <c r="B19780" s="3">
        <v>19780</v>
      </c>
    </row>
    <row r="19781" spans="1:2">
      <c r="A19781" s="3" t="s">
        <v>21040</v>
      </c>
      <c r="B19781" s="3">
        <v>19781</v>
      </c>
    </row>
    <row r="19782" spans="1:2">
      <c r="A19782" s="3" t="s">
        <v>21041</v>
      </c>
      <c r="B19782" s="3">
        <v>19782</v>
      </c>
    </row>
    <row r="19783" spans="1:2">
      <c r="A19783" s="3" t="s">
        <v>21042</v>
      </c>
      <c r="B19783" s="3">
        <v>19783</v>
      </c>
    </row>
    <row r="19784" spans="1:2">
      <c r="A19784" s="3" t="s">
        <v>21043</v>
      </c>
      <c r="B19784" s="3">
        <v>19784</v>
      </c>
    </row>
    <row r="19785" spans="1:2">
      <c r="A19785" s="3" t="s">
        <v>21044</v>
      </c>
      <c r="B19785" s="3">
        <v>19785</v>
      </c>
    </row>
    <row r="19786" spans="1:2">
      <c r="A19786" s="3" t="s">
        <v>21045</v>
      </c>
      <c r="B19786" s="3">
        <v>19786</v>
      </c>
    </row>
    <row r="19787" spans="1:2">
      <c r="A19787" s="3" t="s">
        <v>21046</v>
      </c>
      <c r="B19787" s="3">
        <v>19787</v>
      </c>
    </row>
    <row r="19788" spans="1:2">
      <c r="A19788" s="3" t="s">
        <v>21047</v>
      </c>
      <c r="B19788" s="3">
        <v>19788</v>
      </c>
    </row>
    <row r="19789" spans="1:2">
      <c r="A19789" s="3" t="s">
        <v>21048</v>
      </c>
      <c r="B19789" s="3">
        <v>19789</v>
      </c>
    </row>
    <row r="19790" spans="1:2">
      <c r="A19790" s="3" t="s">
        <v>21049</v>
      </c>
      <c r="B19790" s="3">
        <v>19790</v>
      </c>
    </row>
    <row r="19791" spans="1:2">
      <c r="A19791" s="3" t="s">
        <v>21050</v>
      </c>
      <c r="B19791" s="3">
        <v>19791</v>
      </c>
    </row>
    <row r="19792" spans="1:2">
      <c r="A19792" s="3" t="s">
        <v>21051</v>
      </c>
      <c r="B19792" s="3">
        <v>19792</v>
      </c>
    </row>
    <row r="19793" spans="1:2">
      <c r="A19793" s="3" t="s">
        <v>21052</v>
      </c>
      <c r="B19793" s="3">
        <v>19793</v>
      </c>
    </row>
    <row r="19794" spans="1:2">
      <c r="A19794" s="3" t="s">
        <v>21053</v>
      </c>
      <c r="B19794" s="3">
        <v>19794</v>
      </c>
    </row>
    <row r="19795" spans="1:2">
      <c r="A19795" s="3" t="s">
        <v>21054</v>
      </c>
      <c r="B19795" s="3">
        <v>19795</v>
      </c>
    </row>
    <row r="19796" spans="1:2">
      <c r="A19796" s="3" t="s">
        <v>21055</v>
      </c>
      <c r="B19796" s="3">
        <v>19796</v>
      </c>
    </row>
    <row r="19797" spans="1:2">
      <c r="A19797" s="3" t="s">
        <v>21056</v>
      </c>
      <c r="B19797" s="3">
        <v>19797</v>
      </c>
    </row>
    <row r="19798" spans="1:2">
      <c r="A19798" s="3" t="s">
        <v>21057</v>
      </c>
      <c r="B19798" s="3">
        <v>19798</v>
      </c>
    </row>
    <row r="19799" spans="1:2">
      <c r="A19799" s="3" t="s">
        <v>21058</v>
      </c>
      <c r="B19799" s="3">
        <v>19799</v>
      </c>
    </row>
    <row r="19800" spans="1:2">
      <c r="A19800" s="3" t="s">
        <v>21059</v>
      </c>
      <c r="B19800" s="3">
        <v>19800</v>
      </c>
    </row>
    <row r="19801" spans="1:2">
      <c r="A19801" s="3" t="s">
        <v>21060</v>
      </c>
      <c r="B19801" s="3">
        <v>19801</v>
      </c>
    </row>
    <row r="19802" spans="1:2">
      <c r="A19802" s="3" t="s">
        <v>21061</v>
      </c>
      <c r="B19802" s="3">
        <v>19802</v>
      </c>
    </row>
    <row r="19803" spans="1:2">
      <c r="A19803" s="3" t="s">
        <v>21062</v>
      </c>
      <c r="B19803" s="3">
        <v>19803</v>
      </c>
    </row>
    <row r="19804" spans="1:2">
      <c r="A19804" s="3" t="s">
        <v>21063</v>
      </c>
      <c r="B19804" s="3">
        <v>19804</v>
      </c>
    </row>
    <row r="19805" spans="1:2">
      <c r="A19805" s="3" t="s">
        <v>21064</v>
      </c>
      <c r="B19805" s="3">
        <v>19805</v>
      </c>
    </row>
    <row r="19806" spans="1:2">
      <c r="A19806" s="3" t="s">
        <v>21065</v>
      </c>
      <c r="B19806" s="3">
        <v>19806</v>
      </c>
    </row>
    <row r="19807" spans="1:2">
      <c r="A19807" s="3" t="s">
        <v>21066</v>
      </c>
      <c r="B19807" s="3">
        <v>19807</v>
      </c>
    </row>
    <row r="19808" spans="1:2">
      <c r="A19808" s="3" t="s">
        <v>21067</v>
      </c>
      <c r="B19808" s="3">
        <v>19808</v>
      </c>
    </row>
    <row r="19809" spans="1:2">
      <c r="A19809" s="3" t="s">
        <v>21068</v>
      </c>
      <c r="B19809" s="3">
        <v>19809</v>
      </c>
    </row>
    <row r="19810" spans="1:2">
      <c r="A19810" s="3" t="s">
        <v>21069</v>
      </c>
      <c r="B19810" s="3">
        <v>19810</v>
      </c>
    </row>
    <row r="19811" spans="1:2">
      <c r="A19811" s="3" t="s">
        <v>21070</v>
      </c>
      <c r="B19811" s="3">
        <v>19811</v>
      </c>
    </row>
    <row r="19812" spans="1:2">
      <c r="A19812" s="3" t="s">
        <v>21071</v>
      </c>
      <c r="B19812" s="3">
        <v>19812</v>
      </c>
    </row>
    <row r="19813" spans="1:2">
      <c r="A19813" s="3" t="s">
        <v>21072</v>
      </c>
      <c r="B19813" s="3">
        <v>19813</v>
      </c>
    </row>
    <row r="19814" spans="1:2">
      <c r="A19814" s="3" t="s">
        <v>21073</v>
      </c>
      <c r="B19814" s="3">
        <v>19814</v>
      </c>
    </row>
    <row r="19815" spans="1:2">
      <c r="A19815" s="3" t="s">
        <v>21074</v>
      </c>
      <c r="B19815" s="3">
        <v>19815</v>
      </c>
    </row>
    <row r="19816" spans="1:2">
      <c r="A19816" s="3" t="s">
        <v>21075</v>
      </c>
      <c r="B19816" s="3">
        <v>19816</v>
      </c>
    </row>
    <row r="19817" spans="1:2">
      <c r="A19817" s="3" t="s">
        <v>21076</v>
      </c>
      <c r="B19817" s="3">
        <v>19817</v>
      </c>
    </row>
    <row r="19818" spans="1:2">
      <c r="A19818" s="3" t="s">
        <v>21077</v>
      </c>
      <c r="B19818" s="3">
        <v>19818</v>
      </c>
    </row>
    <row r="19819" spans="1:2">
      <c r="A19819" s="3" t="s">
        <v>21078</v>
      </c>
      <c r="B19819" s="3">
        <v>19819</v>
      </c>
    </row>
    <row r="19820" spans="1:2">
      <c r="A19820" s="3" t="s">
        <v>21079</v>
      </c>
      <c r="B19820" s="3">
        <v>19820</v>
      </c>
    </row>
    <row r="19821" spans="1:2">
      <c r="A19821" s="3" t="s">
        <v>21080</v>
      </c>
      <c r="B19821" s="3">
        <v>19821</v>
      </c>
    </row>
    <row r="19822" spans="1:2">
      <c r="A19822" s="3" t="s">
        <v>21081</v>
      </c>
      <c r="B19822" s="3">
        <v>19822</v>
      </c>
    </row>
    <row r="19823" spans="1:2">
      <c r="A19823" s="3" t="s">
        <v>21082</v>
      </c>
      <c r="B19823" s="3">
        <v>19823</v>
      </c>
    </row>
    <row r="19824" spans="1:2">
      <c r="A19824" s="3" t="s">
        <v>21083</v>
      </c>
      <c r="B19824" s="3">
        <v>19824</v>
      </c>
    </row>
    <row r="19825" spans="1:2">
      <c r="A19825" s="3" t="s">
        <v>21084</v>
      </c>
      <c r="B19825" s="3">
        <v>19825</v>
      </c>
    </row>
    <row r="19826" spans="1:2">
      <c r="A19826" s="3" t="s">
        <v>21085</v>
      </c>
      <c r="B19826" s="3">
        <v>19826</v>
      </c>
    </row>
    <row r="19827" spans="1:2">
      <c r="A19827" s="3" t="s">
        <v>21086</v>
      </c>
      <c r="B19827" s="3">
        <v>19827</v>
      </c>
    </row>
    <row r="19828" spans="1:2">
      <c r="A19828" s="3" t="s">
        <v>21087</v>
      </c>
      <c r="B19828" s="3">
        <v>19828</v>
      </c>
    </row>
    <row r="19829" spans="1:2">
      <c r="A19829" s="3" t="s">
        <v>21088</v>
      </c>
      <c r="B19829" s="3">
        <v>19829</v>
      </c>
    </row>
    <row r="19830" spans="1:2">
      <c r="A19830" s="3" t="s">
        <v>21089</v>
      </c>
      <c r="B19830" s="3">
        <v>19830</v>
      </c>
    </row>
    <row r="19831" spans="1:2">
      <c r="A19831" s="3" t="s">
        <v>21090</v>
      </c>
      <c r="B19831" s="3">
        <v>19831</v>
      </c>
    </row>
    <row r="19832" spans="1:2">
      <c r="A19832" s="3" t="s">
        <v>21091</v>
      </c>
      <c r="B19832" s="3">
        <v>19832</v>
      </c>
    </row>
    <row r="19833" spans="1:2">
      <c r="A19833" s="3" t="s">
        <v>21092</v>
      </c>
      <c r="B19833" s="3">
        <v>19833</v>
      </c>
    </row>
    <row r="19834" spans="1:2">
      <c r="A19834" s="3" t="s">
        <v>21093</v>
      </c>
      <c r="B19834" s="3">
        <v>19834</v>
      </c>
    </row>
    <row r="19835" spans="1:2">
      <c r="A19835" s="3" t="s">
        <v>21094</v>
      </c>
      <c r="B19835" s="3">
        <v>19835</v>
      </c>
    </row>
    <row r="19836" spans="1:2">
      <c r="A19836" s="3" t="s">
        <v>21095</v>
      </c>
      <c r="B19836" s="3">
        <v>19836</v>
      </c>
    </row>
    <row r="19837" spans="1:2">
      <c r="A19837" s="3" t="s">
        <v>21096</v>
      </c>
      <c r="B19837" s="3">
        <v>19837</v>
      </c>
    </row>
    <row r="19838" spans="1:2">
      <c r="A19838" s="3" t="s">
        <v>21097</v>
      </c>
      <c r="B19838" s="3">
        <v>19838</v>
      </c>
    </row>
    <row r="19839" spans="1:2">
      <c r="A19839" s="3" t="s">
        <v>21098</v>
      </c>
      <c r="B19839" s="3">
        <v>19839</v>
      </c>
    </row>
    <row r="19840" spans="1:2">
      <c r="A19840" s="3" t="s">
        <v>21099</v>
      </c>
      <c r="B19840" s="3">
        <v>19840</v>
      </c>
    </row>
    <row r="19841" spans="1:2">
      <c r="A19841" s="3" t="s">
        <v>21100</v>
      </c>
      <c r="B19841" s="3">
        <v>19841</v>
      </c>
    </row>
    <row r="19842" spans="1:2">
      <c r="A19842" s="3" t="s">
        <v>21101</v>
      </c>
      <c r="B19842" s="3">
        <v>19842</v>
      </c>
    </row>
    <row r="19843" spans="1:2">
      <c r="A19843" s="3" t="s">
        <v>21102</v>
      </c>
      <c r="B19843" s="3">
        <v>19843</v>
      </c>
    </row>
    <row r="19844" spans="1:2">
      <c r="A19844" s="3" t="s">
        <v>21103</v>
      </c>
      <c r="B19844" s="3">
        <v>19844</v>
      </c>
    </row>
    <row r="19845" spans="1:2">
      <c r="A19845" s="3" t="s">
        <v>21104</v>
      </c>
      <c r="B19845" s="3">
        <v>19845</v>
      </c>
    </row>
    <row r="19846" spans="1:2">
      <c r="A19846" s="3" t="s">
        <v>21105</v>
      </c>
      <c r="B19846" s="3">
        <v>19846</v>
      </c>
    </row>
    <row r="19847" spans="1:2">
      <c r="A19847" s="3" t="s">
        <v>21106</v>
      </c>
      <c r="B19847" s="3">
        <v>19847</v>
      </c>
    </row>
    <row r="19848" spans="1:2">
      <c r="A19848" s="3" t="s">
        <v>21107</v>
      </c>
      <c r="B19848" s="3">
        <v>19848</v>
      </c>
    </row>
    <row r="19849" spans="1:2">
      <c r="A19849" s="3" t="s">
        <v>21108</v>
      </c>
      <c r="B19849" s="3">
        <v>19849</v>
      </c>
    </row>
    <row r="19850" spans="1:2">
      <c r="A19850" s="3" t="s">
        <v>21109</v>
      </c>
      <c r="B19850" s="3">
        <v>19850</v>
      </c>
    </row>
    <row r="19851" spans="1:2">
      <c r="A19851" s="3" t="s">
        <v>21110</v>
      </c>
      <c r="B19851" s="3">
        <v>19851</v>
      </c>
    </row>
    <row r="19852" spans="1:2">
      <c r="A19852" s="3" t="s">
        <v>21111</v>
      </c>
      <c r="B19852" s="3">
        <v>19852</v>
      </c>
    </row>
    <row r="19853" spans="1:2">
      <c r="A19853" s="3" t="s">
        <v>21112</v>
      </c>
      <c r="B19853" s="3">
        <v>19853</v>
      </c>
    </row>
    <row r="19854" spans="1:2">
      <c r="A19854" s="3" t="s">
        <v>21113</v>
      </c>
      <c r="B19854" s="3">
        <v>19854</v>
      </c>
    </row>
    <row r="19855" spans="1:2">
      <c r="A19855" s="3" t="s">
        <v>21114</v>
      </c>
      <c r="B19855" s="3">
        <v>19855</v>
      </c>
    </row>
    <row r="19856" spans="1:2">
      <c r="A19856" s="3" t="s">
        <v>21115</v>
      </c>
      <c r="B19856" s="3">
        <v>19856</v>
      </c>
    </row>
    <row r="19857" spans="1:2">
      <c r="A19857" s="3" t="s">
        <v>21116</v>
      </c>
      <c r="B19857" s="3">
        <v>19857</v>
      </c>
    </row>
    <row r="19858" spans="1:2">
      <c r="A19858" s="3" t="s">
        <v>21117</v>
      </c>
      <c r="B19858" s="3">
        <v>19858</v>
      </c>
    </row>
    <row r="19859" spans="1:2">
      <c r="A19859" s="3" t="s">
        <v>21118</v>
      </c>
      <c r="B19859" s="3">
        <v>19859</v>
      </c>
    </row>
    <row r="19860" spans="1:2">
      <c r="A19860" s="3" t="s">
        <v>21119</v>
      </c>
      <c r="B19860" s="3">
        <v>19860</v>
      </c>
    </row>
    <row r="19861" spans="1:2">
      <c r="A19861" s="3" t="s">
        <v>21120</v>
      </c>
      <c r="B19861" s="3">
        <v>19861</v>
      </c>
    </row>
    <row r="19862" spans="1:2">
      <c r="A19862" s="3" t="s">
        <v>21121</v>
      </c>
      <c r="B19862" s="3">
        <v>19862</v>
      </c>
    </row>
    <row r="19863" spans="1:2">
      <c r="A19863" s="3" t="s">
        <v>21122</v>
      </c>
      <c r="B19863" s="3">
        <v>19863</v>
      </c>
    </row>
    <row r="19864" spans="1:2">
      <c r="A19864" s="3" t="s">
        <v>21123</v>
      </c>
      <c r="B19864" s="3">
        <v>19864</v>
      </c>
    </row>
    <row r="19865" spans="1:2">
      <c r="A19865" s="3" t="s">
        <v>21124</v>
      </c>
      <c r="B19865" s="3">
        <v>19865</v>
      </c>
    </row>
    <row r="19866" spans="1:2">
      <c r="A19866" s="3" t="s">
        <v>21125</v>
      </c>
      <c r="B19866" s="3">
        <v>19866</v>
      </c>
    </row>
    <row r="19867" spans="1:2">
      <c r="A19867" s="3" t="s">
        <v>21126</v>
      </c>
      <c r="B19867" s="3">
        <v>19867</v>
      </c>
    </row>
    <row r="19868" spans="1:2">
      <c r="A19868" s="3" t="s">
        <v>21127</v>
      </c>
      <c r="B19868" s="3">
        <v>19868</v>
      </c>
    </row>
    <row r="19869" spans="1:2">
      <c r="A19869" s="3" t="s">
        <v>21128</v>
      </c>
      <c r="B19869" s="3">
        <v>19869</v>
      </c>
    </row>
    <row r="19870" spans="1:2">
      <c r="A19870" s="3" t="s">
        <v>21129</v>
      </c>
      <c r="B19870" s="3">
        <v>19870</v>
      </c>
    </row>
    <row r="19871" spans="1:2">
      <c r="A19871" s="3" t="s">
        <v>21130</v>
      </c>
      <c r="B19871" s="3">
        <v>19871</v>
      </c>
    </row>
    <row r="19872" spans="1:2">
      <c r="A19872" s="3" t="s">
        <v>21131</v>
      </c>
      <c r="B19872" s="3">
        <v>19872</v>
      </c>
    </row>
    <row r="19873" spans="1:2">
      <c r="A19873" s="3" t="s">
        <v>21132</v>
      </c>
      <c r="B19873" s="3">
        <v>19873</v>
      </c>
    </row>
    <row r="19874" spans="1:2">
      <c r="A19874" s="3" t="s">
        <v>21133</v>
      </c>
      <c r="B19874" s="3">
        <v>19874</v>
      </c>
    </row>
    <row r="19875" spans="1:2">
      <c r="A19875" s="3" t="s">
        <v>21134</v>
      </c>
      <c r="B19875" s="3">
        <v>19875</v>
      </c>
    </row>
    <row r="19876" spans="1:2">
      <c r="A19876" s="3" t="s">
        <v>21135</v>
      </c>
      <c r="B19876" s="3">
        <v>19876</v>
      </c>
    </row>
    <row r="19877" spans="1:2">
      <c r="A19877" s="3" t="s">
        <v>21136</v>
      </c>
      <c r="B19877" s="3">
        <v>19877</v>
      </c>
    </row>
    <row r="19878" spans="1:2">
      <c r="A19878" s="3" t="s">
        <v>21137</v>
      </c>
      <c r="B19878" s="3">
        <v>19878</v>
      </c>
    </row>
    <row r="19879" spans="1:2">
      <c r="A19879" s="3" t="s">
        <v>21138</v>
      </c>
      <c r="B19879" s="3">
        <v>19879</v>
      </c>
    </row>
    <row r="19880" spans="1:2">
      <c r="A19880" s="3" t="s">
        <v>21139</v>
      </c>
      <c r="B19880" s="3">
        <v>19880</v>
      </c>
    </row>
    <row r="19881" spans="1:2">
      <c r="A19881" s="3" t="s">
        <v>21140</v>
      </c>
      <c r="B19881" s="3">
        <v>19881</v>
      </c>
    </row>
    <row r="19882" spans="1:2">
      <c r="A19882" s="3" t="s">
        <v>21141</v>
      </c>
      <c r="B19882" s="3">
        <v>19882</v>
      </c>
    </row>
    <row r="19883" spans="1:2">
      <c r="A19883" s="3" t="s">
        <v>21142</v>
      </c>
      <c r="B19883" s="3">
        <v>19883</v>
      </c>
    </row>
    <row r="19884" spans="1:2">
      <c r="A19884" s="3" t="s">
        <v>21143</v>
      </c>
      <c r="B19884" s="3">
        <v>19884</v>
      </c>
    </row>
    <row r="19885" spans="1:2">
      <c r="A19885" s="3" t="s">
        <v>21144</v>
      </c>
      <c r="B19885" s="3">
        <v>19885</v>
      </c>
    </row>
    <row r="19886" spans="1:2">
      <c r="A19886" s="3" t="s">
        <v>21145</v>
      </c>
      <c r="B19886" s="3">
        <v>19886</v>
      </c>
    </row>
    <row r="19887" spans="1:2">
      <c r="A19887" s="3" t="s">
        <v>21146</v>
      </c>
      <c r="B19887" s="3">
        <v>19887</v>
      </c>
    </row>
    <row r="19888" spans="1:2">
      <c r="A19888" s="3" t="s">
        <v>21147</v>
      </c>
      <c r="B19888" s="3">
        <v>19888</v>
      </c>
    </row>
    <row r="19889" spans="1:2">
      <c r="A19889" s="3" t="s">
        <v>21148</v>
      </c>
      <c r="B19889" s="3">
        <v>19889</v>
      </c>
    </row>
    <row r="19890" spans="1:2">
      <c r="A19890" s="3" t="s">
        <v>21149</v>
      </c>
      <c r="B19890" s="3">
        <v>19890</v>
      </c>
    </row>
    <row r="19891" spans="1:2">
      <c r="A19891" s="3" t="s">
        <v>21150</v>
      </c>
      <c r="B19891" s="3">
        <v>19891</v>
      </c>
    </row>
    <row r="19892" spans="1:2">
      <c r="A19892" s="3" t="s">
        <v>21151</v>
      </c>
      <c r="B19892" s="3">
        <v>19892</v>
      </c>
    </row>
    <row r="19893" spans="1:2">
      <c r="A19893" s="3" t="s">
        <v>21152</v>
      </c>
      <c r="B19893" s="3">
        <v>19893</v>
      </c>
    </row>
    <row r="19894" spans="1:2">
      <c r="A19894" s="3" t="s">
        <v>21153</v>
      </c>
      <c r="B19894" s="3">
        <v>19894</v>
      </c>
    </row>
    <row r="19895" spans="1:2">
      <c r="A19895" s="3" t="s">
        <v>21154</v>
      </c>
      <c r="B19895" s="3">
        <v>19895</v>
      </c>
    </row>
    <row r="19896" spans="1:2">
      <c r="A19896" s="3" t="s">
        <v>21155</v>
      </c>
      <c r="B19896" s="3">
        <v>19896</v>
      </c>
    </row>
    <row r="19897" spans="1:2">
      <c r="A19897" s="3" t="s">
        <v>21156</v>
      </c>
      <c r="B19897" s="3">
        <v>19897</v>
      </c>
    </row>
    <row r="19898" spans="1:2">
      <c r="A19898" s="3" t="s">
        <v>21157</v>
      </c>
      <c r="B19898" s="3">
        <v>19898</v>
      </c>
    </row>
    <row r="19899" spans="1:2">
      <c r="A19899" s="3" t="s">
        <v>21158</v>
      </c>
      <c r="B19899" s="3">
        <v>19899</v>
      </c>
    </row>
    <row r="19900" spans="1:2">
      <c r="A19900" s="3" t="s">
        <v>21159</v>
      </c>
      <c r="B19900" s="3">
        <v>19900</v>
      </c>
    </row>
    <row r="19901" spans="1:2">
      <c r="A19901" s="3" t="s">
        <v>21160</v>
      </c>
      <c r="B19901" s="3">
        <v>19901</v>
      </c>
    </row>
    <row r="19902" spans="1:2">
      <c r="A19902" s="3" t="s">
        <v>21161</v>
      </c>
      <c r="B19902" s="3">
        <v>19902</v>
      </c>
    </row>
    <row r="19903" spans="1:2">
      <c r="A19903" s="3" t="s">
        <v>21162</v>
      </c>
      <c r="B19903" s="3">
        <v>19903</v>
      </c>
    </row>
    <row r="19904" spans="1:2">
      <c r="A19904" s="3" t="s">
        <v>21163</v>
      </c>
      <c r="B19904" s="3">
        <v>19904</v>
      </c>
    </row>
    <row r="19905" spans="1:2">
      <c r="A19905" s="3" t="s">
        <v>21164</v>
      </c>
      <c r="B19905" s="3">
        <v>19905</v>
      </c>
    </row>
    <row r="19906" spans="1:2">
      <c r="A19906" s="3" t="s">
        <v>21165</v>
      </c>
      <c r="B19906" s="3">
        <v>19906</v>
      </c>
    </row>
    <row r="19907" spans="1:2">
      <c r="A19907" s="3" t="s">
        <v>21166</v>
      </c>
      <c r="B19907" s="3">
        <v>19907</v>
      </c>
    </row>
    <row r="19908" spans="1:2">
      <c r="A19908" s="3" t="s">
        <v>21167</v>
      </c>
      <c r="B19908" s="3">
        <v>19908</v>
      </c>
    </row>
    <row r="19909" spans="1:2">
      <c r="A19909" s="3" t="s">
        <v>21168</v>
      </c>
      <c r="B19909" s="3">
        <v>19909</v>
      </c>
    </row>
    <row r="19910" spans="1:2">
      <c r="A19910" s="3" t="s">
        <v>21169</v>
      </c>
      <c r="B19910" s="3">
        <v>19910</v>
      </c>
    </row>
    <row r="19911" spans="1:2">
      <c r="A19911" s="3" t="s">
        <v>21170</v>
      </c>
      <c r="B19911" s="3">
        <v>19911</v>
      </c>
    </row>
    <row r="19912" spans="1:2">
      <c r="A19912" s="3" t="s">
        <v>21171</v>
      </c>
      <c r="B19912" s="3">
        <v>19912</v>
      </c>
    </row>
    <row r="19913" spans="1:2">
      <c r="A19913" s="3" t="s">
        <v>21172</v>
      </c>
      <c r="B19913" s="3">
        <v>19913</v>
      </c>
    </row>
    <row r="19914" spans="1:2">
      <c r="A19914" s="3" t="s">
        <v>21173</v>
      </c>
      <c r="B19914" s="3">
        <v>19914</v>
      </c>
    </row>
    <row r="19915" spans="1:2">
      <c r="A19915" s="3" t="s">
        <v>21174</v>
      </c>
      <c r="B19915" s="3">
        <v>19915</v>
      </c>
    </row>
    <row r="19916" spans="1:2">
      <c r="A19916" s="3" t="s">
        <v>21175</v>
      </c>
      <c r="B19916" s="3">
        <v>19916</v>
      </c>
    </row>
    <row r="19917" spans="1:2">
      <c r="A19917" s="3" t="s">
        <v>21176</v>
      </c>
      <c r="B19917" s="3">
        <v>19917</v>
      </c>
    </row>
    <row r="19918" spans="1:2">
      <c r="A19918" s="3" t="s">
        <v>21177</v>
      </c>
      <c r="B19918" s="3">
        <v>19918</v>
      </c>
    </row>
    <row r="19919" spans="1:2">
      <c r="A19919" s="3" t="s">
        <v>21178</v>
      </c>
      <c r="B19919" s="3">
        <v>19919</v>
      </c>
    </row>
    <row r="19920" spans="1:2">
      <c r="A19920" s="3" t="s">
        <v>21179</v>
      </c>
      <c r="B19920" s="3">
        <v>19920</v>
      </c>
    </row>
    <row r="19921" spans="1:2">
      <c r="A19921" s="3" t="s">
        <v>21180</v>
      </c>
      <c r="B19921" s="3">
        <v>19921</v>
      </c>
    </row>
    <row r="19922" spans="1:2">
      <c r="A19922" s="3" t="s">
        <v>21181</v>
      </c>
      <c r="B19922" s="3">
        <v>19922</v>
      </c>
    </row>
    <row r="19923" spans="1:2">
      <c r="A19923" s="3" t="s">
        <v>21182</v>
      </c>
      <c r="B19923" s="3">
        <v>19923</v>
      </c>
    </row>
    <row r="19924" spans="1:2">
      <c r="A19924" s="3" t="s">
        <v>21183</v>
      </c>
      <c r="B19924" s="3">
        <v>19924</v>
      </c>
    </row>
    <row r="19925" spans="1:2">
      <c r="A19925" s="3" t="s">
        <v>21184</v>
      </c>
      <c r="B19925" s="3">
        <v>19925</v>
      </c>
    </row>
    <row r="19926" spans="1:2">
      <c r="A19926" s="3" t="s">
        <v>21185</v>
      </c>
      <c r="B19926" s="3">
        <v>19926</v>
      </c>
    </row>
    <row r="19927" spans="1:2">
      <c r="A19927" s="3" t="s">
        <v>21186</v>
      </c>
      <c r="B19927" s="3">
        <v>19927</v>
      </c>
    </row>
    <row r="19928" spans="1:2">
      <c r="A19928" s="3" t="s">
        <v>21187</v>
      </c>
      <c r="B19928" s="3">
        <v>19928</v>
      </c>
    </row>
    <row r="19929" spans="1:2">
      <c r="A19929" s="3" t="s">
        <v>21188</v>
      </c>
      <c r="B19929" s="3">
        <v>19929</v>
      </c>
    </row>
    <row r="19930" spans="1:2">
      <c r="A19930" s="3" t="s">
        <v>21189</v>
      </c>
      <c r="B19930" s="3">
        <v>19930</v>
      </c>
    </row>
    <row r="19931" spans="1:2">
      <c r="A19931" s="3" t="s">
        <v>21190</v>
      </c>
      <c r="B19931" s="3">
        <v>19931</v>
      </c>
    </row>
    <row r="19932" spans="1:2">
      <c r="A19932" s="3" t="s">
        <v>21191</v>
      </c>
      <c r="B19932" s="3">
        <v>19932</v>
      </c>
    </row>
    <row r="19933" spans="1:2">
      <c r="A19933" s="3" t="s">
        <v>21192</v>
      </c>
      <c r="B19933" s="3">
        <v>19933</v>
      </c>
    </row>
    <row r="19934" spans="1:2">
      <c r="A19934" s="3" t="s">
        <v>21193</v>
      </c>
      <c r="B19934" s="3">
        <v>19934</v>
      </c>
    </row>
    <row r="19935" spans="1:2">
      <c r="A19935" s="3" t="s">
        <v>21194</v>
      </c>
      <c r="B19935" s="3">
        <v>19935</v>
      </c>
    </row>
    <row r="19936" spans="1:2">
      <c r="A19936" s="3" t="s">
        <v>21195</v>
      </c>
      <c r="B19936" s="3">
        <v>19936</v>
      </c>
    </row>
    <row r="19937" spans="1:2">
      <c r="A19937" s="3" t="s">
        <v>21196</v>
      </c>
      <c r="B19937" s="3">
        <v>19937</v>
      </c>
    </row>
    <row r="19938" spans="1:2">
      <c r="A19938" s="3" t="s">
        <v>21197</v>
      </c>
      <c r="B19938" s="3">
        <v>19938</v>
      </c>
    </row>
    <row r="19939" spans="1:2">
      <c r="A19939" s="3" t="s">
        <v>21198</v>
      </c>
      <c r="B19939" s="3">
        <v>19939</v>
      </c>
    </row>
    <row r="19940" spans="1:2">
      <c r="A19940" s="3" t="s">
        <v>21199</v>
      </c>
      <c r="B19940" s="3">
        <v>19940</v>
      </c>
    </row>
    <row r="19941" spans="1:2">
      <c r="A19941" s="3" t="s">
        <v>21200</v>
      </c>
      <c r="B19941" s="3">
        <v>19941</v>
      </c>
    </row>
    <row r="19942" spans="1:2">
      <c r="A19942" s="3" t="s">
        <v>21201</v>
      </c>
      <c r="B19942" s="3">
        <v>19942</v>
      </c>
    </row>
    <row r="19943" spans="1:2">
      <c r="A19943" s="3" t="s">
        <v>21202</v>
      </c>
      <c r="B19943" s="3">
        <v>19943</v>
      </c>
    </row>
    <row r="19944" spans="1:2">
      <c r="A19944" s="3" t="s">
        <v>21203</v>
      </c>
      <c r="B19944" s="3">
        <v>19944</v>
      </c>
    </row>
    <row r="19945" spans="1:2">
      <c r="A19945" s="3" t="s">
        <v>21204</v>
      </c>
      <c r="B19945" s="3">
        <v>19945</v>
      </c>
    </row>
    <row r="19946" spans="1:2">
      <c r="A19946" s="3" t="s">
        <v>21205</v>
      </c>
      <c r="B19946" s="3">
        <v>19946</v>
      </c>
    </row>
    <row r="19947" spans="1:2">
      <c r="A19947" s="3" t="s">
        <v>21206</v>
      </c>
      <c r="B19947" s="3">
        <v>19947</v>
      </c>
    </row>
    <row r="19948" spans="1:2">
      <c r="A19948" s="3" t="s">
        <v>21207</v>
      </c>
      <c r="B19948" s="3">
        <v>19948</v>
      </c>
    </row>
    <row r="19949" spans="1:2">
      <c r="A19949" s="3" t="s">
        <v>21208</v>
      </c>
      <c r="B19949" s="3">
        <v>19949</v>
      </c>
    </row>
    <row r="19950" spans="1:2">
      <c r="A19950" s="3" t="s">
        <v>21209</v>
      </c>
      <c r="B19950" s="3">
        <v>19950</v>
      </c>
    </row>
    <row r="19951" spans="1:2">
      <c r="A19951" s="3" t="s">
        <v>21210</v>
      </c>
      <c r="B19951" s="3">
        <v>19951</v>
      </c>
    </row>
    <row r="19952" spans="1:2">
      <c r="A19952" s="3" t="s">
        <v>21211</v>
      </c>
      <c r="B19952" s="3">
        <v>19952</v>
      </c>
    </row>
    <row r="19953" spans="1:2">
      <c r="A19953" s="3" t="s">
        <v>21212</v>
      </c>
      <c r="B19953" s="3">
        <v>19953</v>
      </c>
    </row>
    <row r="19954" spans="1:2">
      <c r="A19954" s="3" t="s">
        <v>21213</v>
      </c>
      <c r="B19954" s="3">
        <v>19954</v>
      </c>
    </row>
    <row r="19955" spans="1:2">
      <c r="A19955" s="3" t="s">
        <v>21214</v>
      </c>
      <c r="B19955" s="3">
        <v>19955</v>
      </c>
    </row>
    <row r="19956" spans="1:2">
      <c r="A19956" s="3" t="s">
        <v>21215</v>
      </c>
      <c r="B19956" s="3">
        <v>19956</v>
      </c>
    </row>
    <row r="19957" spans="1:2">
      <c r="A19957" s="3" t="s">
        <v>21216</v>
      </c>
      <c r="B19957" s="3">
        <v>19957</v>
      </c>
    </row>
    <row r="19958" spans="1:2">
      <c r="A19958" s="3" t="s">
        <v>21217</v>
      </c>
      <c r="B19958" s="3">
        <v>19958</v>
      </c>
    </row>
    <row r="19959" spans="1:2">
      <c r="A19959" s="3" t="s">
        <v>21218</v>
      </c>
      <c r="B19959" s="3">
        <v>19959</v>
      </c>
    </row>
    <row r="19960" spans="1:2">
      <c r="A19960" s="3" t="s">
        <v>21219</v>
      </c>
      <c r="B19960" s="3">
        <v>19960</v>
      </c>
    </row>
    <row r="19961" spans="1:2">
      <c r="A19961" s="3" t="s">
        <v>21220</v>
      </c>
      <c r="B19961" s="3">
        <v>19961</v>
      </c>
    </row>
    <row r="19962" spans="1:2">
      <c r="A19962" s="3" t="s">
        <v>21221</v>
      </c>
      <c r="B19962" s="3">
        <v>19962</v>
      </c>
    </row>
    <row r="19963" spans="1:2">
      <c r="A19963" s="3" t="s">
        <v>21222</v>
      </c>
      <c r="B19963" s="3">
        <v>19963</v>
      </c>
    </row>
    <row r="19964" spans="1:2">
      <c r="A19964" s="3" t="s">
        <v>21223</v>
      </c>
      <c r="B19964" s="3">
        <v>19964</v>
      </c>
    </row>
    <row r="19965" spans="1:2">
      <c r="A19965" s="3" t="s">
        <v>21224</v>
      </c>
      <c r="B19965" s="3">
        <v>19965</v>
      </c>
    </row>
    <row r="19966" spans="1:2">
      <c r="A19966" s="3" t="s">
        <v>21225</v>
      </c>
      <c r="B19966" s="3">
        <v>19966</v>
      </c>
    </row>
    <row r="19967" spans="1:2">
      <c r="A19967" s="3" t="s">
        <v>21226</v>
      </c>
      <c r="B19967" s="3">
        <v>19967</v>
      </c>
    </row>
    <row r="19968" spans="1:2">
      <c r="A19968" s="3" t="s">
        <v>21227</v>
      </c>
      <c r="B19968" s="3">
        <v>19968</v>
      </c>
    </row>
    <row r="19969" spans="1:2">
      <c r="A19969" s="3" t="s">
        <v>21228</v>
      </c>
      <c r="B19969" s="3">
        <v>19969</v>
      </c>
    </row>
    <row r="19970" spans="1:2">
      <c r="A19970" s="3" t="s">
        <v>21229</v>
      </c>
      <c r="B19970" s="3">
        <v>19970</v>
      </c>
    </row>
    <row r="19971" spans="1:2">
      <c r="A19971" s="3" t="s">
        <v>21230</v>
      </c>
      <c r="B19971" s="3">
        <v>19971</v>
      </c>
    </row>
    <row r="19972" spans="1:2">
      <c r="A19972" s="3" t="s">
        <v>21231</v>
      </c>
      <c r="B19972" s="3">
        <v>19972</v>
      </c>
    </row>
    <row r="19973" spans="1:2">
      <c r="A19973" s="3" t="s">
        <v>21232</v>
      </c>
      <c r="B19973" s="3">
        <v>19973</v>
      </c>
    </row>
    <row r="19974" spans="1:2">
      <c r="A19974" s="3" t="s">
        <v>21233</v>
      </c>
      <c r="B19974" s="3">
        <v>19974</v>
      </c>
    </row>
    <row r="19975" spans="1:2">
      <c r="A19975" s="3" t="s">
        <v>21234</v>
      </c>
      <c r="B19975" s="3">
        <v>19975</v>
      </c>
    </row>
    <row r="19976" spans="1:2">
      <c r="A19976" s="3" t="s">
        <v>21235</v>
      </c>
      <c r="B19976" s="3">
        <v>19976</v>
      </c>
    </row>
    <row r="19977" spans="1:2">
      <c r="A19977" s="3" t="s">
        <v>21236</v>
      </c>
      <c r="B19977" s="3">
        <v>19977</v>
      </c>
    </row>
    <row r="19978" spans="1:2">
      <c r="A19978" s="3" t="s">
        <v>21237</v>
      </c>
      <c r="B19978" s="3">
        <v>19978</v>
      </c>
    </row>
    <row r="19979" spans="1:2">
      <c r="A19979" s="3" t="s">
        <v>21238</v>
      </c>
      <c r="B19979" s="3">
        <v>19979</v>
      </c>
    </row>
    <row r="19980" spans="1:2">
      <c r="A19980" s="3" t="s">
        <v>21239</v>
      </c>
      <c r="B19980" s="3">
        <v>19980</v>
      </c>
    </row>
    <row r="19981" spans="1:2">
      <c r="A19981" s="3" t="s">
        <v>21240</v>
      </c>
      <c r="B19981" s="3">
        <v>19981</v>
      </c>
    </row>
    <row r="19982" spans="1:2">
      <c r="A19982" s="3" t="s">
        <v>21241</v>
      </c>
      <c r="B19982" s="3">
        <v>19982</v>
      </c>
    </row>
    <row r="19983" spans="1:2">
      <c r="A19983" s="3" t="s">
        <v>21242</v>
      </c>
      <c r="B19983" s="3">
        <v>19983</v>
      </c>
    </row>
    <row r="19984" spans="1:2">
      <c r="A19984" s="3" t="s">
        <v>21243</v>
      </c>
      <c r="B19984" s="3">
        <v>19984</v>
      </c>
    </row>
    <row r="19985" spans="1:2">
      <c r="A19985" s="3" t="s">
        <v>21244</v>
      </c>
      <c r="B19985" s="3">
        <v>19985</v>
      </c>
    </row>
    <row r="19986" spans="1:2">
      <c r="A19986" s="3" t="s">
        <v>21245</v>
      </c>
      <c r="B19986" s="3">
        <v>19986</v>
      </c>
    </row>
    <row r="19987" spans="1:2">
      <c r="A19987" s="3" t="s">
        <v>21246</v>
      </c>
      <c r="B19987" s="3">
        <v>19987</v>
      </c>
    </row>
    <row r="19988" spans="1:2">
      <c r="A19988" s="3" t="s">
        <v>21247</v>
      </c>
      <c r="B19988" s="3">
        <v>19988</v>
      </c>
    </row>
    <row r="19989" spans="1:2">
      <c r="A19989" s="3" t="s">
        <v>21248</v>
      </c>
      <c r="B19989" s="3">
        <v>19989</v>
      </c>
    </row>
    <row r="19990" spans="1:2">
      <c r="A19990" s="3" t="s">
        <v>21249</v>
      </c>
      <c r="B19990" s="3">
        <v>19990</v>
      </c>
    </row>
    <row r="19991" spans="1:2">
      <c r="A19991" s="3" t="s">
        <v>21250</v>
      </c>
      <c r="B19991" s="3">
        <v>19991</v>
      </c>
    </row>
    <row r="19992" spans="1:2">
      <c r="A19992" s="3" t="s">
        <v>21251</v>
      </c>
      <c r="B19992" s="3">
        <v>19992</v>
      </c>
    </row>
    <row r="19993" spans="1:2">
      <c r="A19993" s="3" t="s">
        <v>21252</v>
      </c>
      <c r="B19993" s="3">
        <v>19993</v>
      </c>
    </row>
    <row r="19994" spans="1:2">
      <c r="A19994" s="3" t="s">
        <v>21253</v>
      </c>
      <c r="B19994" s="3">
        <v>19994</v>
      </c>
    </row>
    <row r="19995" spans="1:2">
      <c r="A19995" s="3" t="s">
        <v>21254</v>
      </c>
      <c r="B19995" s="3">
        <v>19995</v>
      </c>
    </row>
    <row r="19996" spans="1:2">
      <c r="A19996" s="3" t="s">
        <v>21255</v>
      </c>
      <c r="B19996" s="3">
        <v>19996</v>
      </c>
    </row>
    <row r="19997" spans="1:2">
      <c r="A19997" s="3" t="s">
        <v>21256</v>
      </c>
      <c r="B19997" s="3">
        <v>19997</v>
      </c>
    </row>
    <row r="19998" spans="1:2">
      <c r="A19998" s="3" t="s">
        <v>21257</v>
      </c>
      <c r="B19998" s="3">
        <v>19998</v>
      </c>
    </row>
    <row r="19999" spans="1:2">
      <c r="A19999" s="3" t="s">
        <v>21258</v>
      </c>
      <c r="B19999" s="3">
        <v>19999</v>
      </c>
    </row>
    <row r="20000" spans="1:2">
      <c r="A20000" s="3" t="s">
        <v>21259</v>
      </c>
      <c r="B20000" s="3">
        <v>20000</v>
      </c>
    </row>
    <row r="20001" spans="1:2">
      <c r="A20001" s="3" t="s">
        <v>21260</v>
      </c>
      <c r="B20001" s="3">
        <v>20001</v>
      </c>
    </row>
    <row r="20002" spans="1:2">
      <c r="A20002" s="3" t="s">
        <v>21261</v>
      </c>
      <c r="B20002" s="3">
        <v>20002</v>
      </c>
    </row>
    <row r="20003" spans="1:2">
      <c r="A20003" s="3" t="s">
        <v>21262</v>
      </c>
      <c r="B20003" s="3">
        <v>20003</v>
      </c>
    </row>
    <row r="20004" spans="1:2">
      <c r="A20004" s="3" t="s">
        <v>21263</v>
      </c>
      <c r="B20004" s="3">
        <v>20004</v>
      </c>
    </row>
    <row r="20005" spans="1:2">
      <c r="A20005" s="3" t="s">
        <v>21264</v>
      </c>
      <c r="B20005" s="3">
        <v>20005</v>
      </c>
    </row>
    <row r="20006" spans="1:2">
      <c r="A20006" s="3" t="s">
        <v>21265</v>
      </c>
      <c r="B20006" s="3">
        <v>20006</v>
      </c>
    </row>
    <row r="20007" spans="1:2">
      <c r="A20007" s="3" t="s">
        <v>21266</v>
      </c>
      <c r="B20007" s="3">
        <v>20007</v>
      </c>
    </row>
    <row r="20008" spans="1:2">
      <c r="A20008" s="3" t="s">
        <v>21267</v>
      </c>
      <c r="B20008" s="3">
        <v>20008</v>
      </c>
    </row>
    <row r="20009" spans="1:2">
      <c r="A20009" s="3" t="s">
        <v>21268</v>
      </c>
      <c r="B20009" s="3">
        <v>20009</v>
      </c>
    </row>
    <row r="20010" spans="1:2">
      <c r="A20010" s="3" t="s">
        <v>21269</v>
      </c>
      <c r="B20010" s="3">
        <v>20010</v>
      </c>
    </row>
    <row r="20011" spans="1:2">
      <c r="A20011" s="3" t="s">
        <v>21270</v>
      </c>
      <c r="B20011" s="3">
        <v>20011</v>
      </c>
    </row>
    <row r="20012" spans="1:2">
      <c r="A20012" s="3" t="s">
        <v>21271</v>
      </c>
      <c r="B20012" s="3">
        <v>20012</v>
      </c>
    </row>
    <row r="20013" spans="1:2">
      <c r="A20013" s="3" t="s">
        <v>21272</v>
      </c>
      <c r="B20013" s="3">
        <v>20013</v>
      </c>
    </row>
    <row r="20014" spans="1:2">
      <c r="A20014" s="3" t="s">
        <v>21273</v>
      </c>
      <c r="B20014" s="3">
        <v>20014</v>
      </c>
    </row>
    <row r="20015" spans="1:2">
      <c r="A20015" s="3" t="s">
        <v>21274</v>
      </c>
      <c r="B20015" s="3">
        <v>20015</v>
      </c>
    </row>
    <row r="20016" spans="1:2">
      <c r="A20016" s="3" t="s">
        <v>21275</v>
      </c>
      <c r="B20016" s="3">
        <v>20016</v>
      </c>
    </row>
    <row r="20017" spans="1:2">
      <c r="A20017" s="3" t="s">
        <v>21276</v>
      </c>
      <c r="B20017" s="3">
        <v>20017</v>
      </c>
    </row>
    <row r="20018" spans="1:2">
      <c r="A20018" s="3" t="s">
        <v>21277</v>
      </c>
      <c r="B20018" s="3">
        <v>20018</v>
      </c>
    </row>
    <row r="20019" spans="1:2">
      <c r="A20019" s="3" t="s">
        <v>21278</v>
      </c>
      <c r="B20019" s="3">
        <v>20019</v>
      </c>
    </row>
    <row r="20020" spans="1:2">
      <c r="A20020" s="3" t="s">
        <v>21279</v>
      </c>
      <c r="B20020" s="3">
        <v>20020</v>
      </c>
    </row>
    <row r="20021" spans="1:2">
      <c r="A20021" s="3" t="s">
        <v>21280</v>
      </c>
      <c r="B20021" s="3">
        <v>20021</v>
      </c>
    </row>
    <row r="20022" spans="1:2">
      <c r="A20022" s="3" t="s">
        <v>21281</v>
      </c>
      <c r="B20022" s="3">
        <v>20022</v>
      </c>
    </row>
    <row r="20023" spans="1:2">
      <c r="A20023" s="3" t="s">
        <v>21282</v>
      </c>
      <c r="B20023" s="3">
        <v>20023</v>
      </c>
    </row>
    <row r="20024" spans="1:2">
      <c r="A20024" s="3" t="s">
        <v>21283</v>
      </c>
      <c r="B20024" s="3">
        <v>20024</v>
      </c>
    </row>
    <row r="20025" spans="1:2">
      <c r="A20025" s="3" t="s">
        <v>21284</v>
      </c>
      <c r="B20025" s="3">
        <v>20025</v>
      </c>
    </row>
    <row r="20026" spans="1:2">
      <c r="A20026" s="3" t="s">
        <v>21285</v>
      </c>
      <c r="B20026" s="3">
        <v>20026</v>
      </c>
    </row>
    <row r="20027" spans="1:2">
      <c r="A20027" s="3" t="s">
        <v>21286</v>
      </c>
      <c r="B20027" s="3">
        <v>20027</v>
      </c>
    </row>
    <row r="20028" spans="1:2">
      <c r="A20028" s="3" t="s">
        <v>21287</v>
      </c>
      <c r="B20028" s="3">
        <v>20028</v>
      </c>
    </row>
    <row r="20029" spans="1:2">
      <c r="A20029" s="3" t="s">
        <v>21288</v>
      </c>
      <c r="B20029" s="3">
        <v>20029</v>
      </c>
    </row>
    <row r="20030" spans="1:2">
      <c r="A20030" s="3" t="s">
        <v>21289</v>
      </c>
      <c r="B20030" s="3">
        <v>20030</v>
      </c>
    </row>
    <row r="20031" spans="1:2">
      <c r="A20031" s="3" t="s">
        <v>21290</v>
      </c>
      <c r="B20031" s="3">
        <v>20031</v>
      </c>
    </row>
    <row r="20032" spans="1:2">
      <c r="A20032" s="3" t="s">
        <v>21291</v>
      </c>
      <c r="B20032" s="3">
        <v>20032</v>
      </c>
    </row>
    <row r="20033" spans="1:2">
      <c r="A20033" s="3" t="s">
        <v>21292</v>
      </c>
      <c r="B20033" s="3">
        <v>20033</v>
      </c>
    </row>
    <row r="20034" spans="1:2">
      <c r="A20034" s="3" t="s">
        <v>21293</v>
      </c>
      <c r="B20034" s="3">
        <v>20034</v>
      </c>
    </row>
    <row r="20035" spans="1:2">
      <c r="A20035" s="3" t="s">
        <v>21294</v>
      </c>
      <c r="B20035" s="3">
        <v>20035</v>
      </c>
    </row>
    <row r="20036" spans="1:2">
      <c r="A20036" s="3" t="s">
        <v>21295</v>
      </c>
      <c r="B20036" s="3">
        <v>20036</v>
      </c>
    </row>
    <row r="20037" spans="1:2">
      <c r="A20037" s="3" t="s">
        <v>21296</v>
      </c>
      <c r="B20037" s="3">
        <v>20037</v>
      </c>
    </row>
    <row r="20038" spans="1:2">
      <c r="A20038" s="3" t="s">
        <v>21297</v>
      </c>
      <c r="B20038" s="3">
        <v>20038</v>
      </c>
    </row>
    <row r="20039" spans="1:2">
      <c r="A20039" s="3" t="s">
        <v>21298</v>
      </c>
      <c r="B20039" s="3">
        <v>20039</v>
      </c>
    </row>
    <row r="20040" spans="1:2">
      <c r="A20040" s="3" t="s">
        <v>21299</v>
      </c>
      <c r="B20040" s="3">
        <v>20040</v>
      </c>
    </row>
    <row r="20041" spans="1:2">
      <c r="A20041" s="3" t="s">
        <v>21300</v>
      </c>
      <c r="B20041" s="3">
        <v>20041</v>
      </c>
    </row>
    <row r="20042" spans="1:2">
      <c r="A20042" s="3" t="s">
        <v>21301</v>
      </c>
      <c r="B20042" s="3">
        <v>20042</v>
      </c>
    </row>
    <row r="20043" spans="1:2">
      <c r="A20043" s="3" t="s">
        <v>21302</v>
      </c>
      <c r="B20043" s="3">
        <v>20043</v>
      </c>
    </row>
    <row r="20044" spans="1:2">
      <c r="A20044" s="3" t="s">
        <v>21303</v>
      </c>
      <c r="B20044" s="3">
        <v>20044</v>
      </c>
    </row>
    <row r="20045" spans="1:2">
      <c r="A20045" s="3" t="s">
        <v>21304</v>
      </c>
      <c r="B20045" s="3">
        <v>20045</v>
      </c>
    </row>
    <row r="20046" spans="1:2">
      <c r="A20046" s="3" t="s">
        <v>21305</v>
      </c>
      <c r="B20046" s="3">
        <v>20046</v>
      </c>
    </row>
    <row r="20047" spans="1:2">
      <c r="A20047" s="3" t="s">
        <v>21306</v>
      </c>
      <c r="B20047" s="3">
        <v>20047</v>
      </c>
    </row>
    <row r="20048" spans="1:2">
      <c r="A20048" s="3" t="s">
        <v>21307</v>
      </c>
      <c r="B20048" s="3">
        <v>20048</v>
      </c>
    </row>
    <row r="20049" spans="1:2">
      <c r="A20049" s="3" t="s">
        <v>21308</v>
      </c>
      <c r="B20049" s="3">
        <v>20049</v>
      </c>
    </row>
    <row r="20050" spans="1:2">
      <c r="A20050" s="3" t="s">
        <v>21309</v>
      </c>
      <c r="B20050" s="3">
        <v>20050</v>
      </c>
    </row>
    <row r="20051" spans="1:2">
      <c r="A20051" s="3" t="s">
        <v>21310</v>
      </c>
      <c r="B20051" s="3">
        <v>20051</v>
      </c>
    </row>
    <row r="20052" spans="1:2">
      <c r="A20052" s="3" t="s">
        <v>21311</v>
      </c>
      <c r="B20052" s="3">
        <v>20052</v>
      </c>
    </row>
    <row r="20053" spans="1:2">
      <c r="A20053" s="3" t="s">
        <v>21312</v>
      </c>
      <c r="B20053" s="3">
        <v>20053</v>
      </c>
    </row>
    <row r="20054" spans="1:2">
      <c r="A20054" s="3" t="s">
        <v>21313</v>
      </c>
      <c r="B20054" s="3">
        <v>20054</v>
      </c>
    </row>
    <row r="20055" spans="1:2">
      <c r="A20055" s="3" t="s">
        <v>21314</v>
      </c>
      <c r="B20055" s="3">
        <v>20055</v>
      </c>
    </row>
    <row r="20056" spans="1:2">
      <c r="A20056" s="3" t="s">
        <v>21315</v>
      </c>
      <c r="B20056" s="3">
        <v>20056</v>
      </c>
    </row>
    <row r="20057" spans="1:2">
      <c r="A20057" s="3" t="s">
        <v>21316</v>
      </c>
      <c r="B20057" s="3">
        <v>20057</v>
      </c>
    </row>
    <row r="20058" spans="1:2">
      <c r="A20058" s="3" t="s">
        <v>21317</v>
      </c>
      <c r="B20058" s="3">
        <v>20058</v>
      </c>
    </row>
    <row r="20059" spans="1:2">
      <c r="A20059" s="3" t="s">
        <v>21318</v>
      </c>
      <c r="B20059" s="3">
        <v>20059</v>
      </c>
    </row>
    <row r="20060" spans="1:2">
      <c r="A20060" s="3" t="s">
        <v>21319</v>
      </c>
      <c r="B20060" s="3">
        <v>20060</v>
      </c>
    </row>
    <row r="20061" spans="1:2">
      <c r="A20061" s="3" t="s">
        <v>21320</v>
      </c>
      <c r="B20061" s="3">
        <v>20061</v>
      </c>
    </row>
    <row r="20062" spans="1:2">
      <c r="A20062" s="3" t="s">
        <v>895</v>
      </c>
      <c r="B20062" s="3">
        <v>20062</v>
      </c>
    </row>
    <row r="20063" spans="1:2">
      <c r="A20063" s="3" t="s">
        <v>21321</v>
      </c>
      <c r="B20063" s="3">
        <v>20063</v>
      </c>
    </row>
    <row r="20064" spans="1:2">
      <c r="A20064" s="3" t="s">
        <v>21322</v>
      </c>
      <c r="B20064" s="3">
        <v>20064</v>
      </c>
    </row>
    <row r="20065" spans="1:2">
      <c r="A20065" s="3" t="s">
        <v>21323</v>
      </c>
      <c r="B20065" s="3">
        <v>20065</v>
      </c>
    </row>
    <row r="20066" spans="1:2">
      <c r="A20066" s="3" t="s">
        <v>21324</v>
      </c>
      <c r="B20066" s="3">
        <v>20066</v>
      </c>
    </row>
    <row r="20067" spans="1:2">
      <c r="A20067" s="3" t="s">
        <v>21325</v>
      </c>
      <c r="B20067" s="3">
        <v>20067</v>
      </c>
    </row>
    <row r="20068" spans="1:2">
      <c r="A20068" s="3" t="s">
        <v>21326</v>
      </c>
      <c r="B20068" s="3">
        <v>20068</v>
      </c>
    </row>
    <row r="20069" spans="1:2">
      <c r="A20069" s="3" t="s">
        <v>21327</v>
      </c>
      <c r="B20069" s="3">
        <v>20069</v>
      </c>
    </row>
    <row r="20070" spans="1:2">
      <c r="A20070" s="3" t="s">
        <v>21328</v>
      </c>
      <c r="B20070" s="3">
        <v>20070</v>
      </c>
    </row>
    <row r="20071" spans="1:2">
      <c r="A20071" s="3" t="s">
        <v>21329</v>
      </c>
      <c r="B20071" s="3">
        <v>20071</v>
      </c>
    </row>
    <row r="20072" spans="1:2">
      <c r="A20072" s="3" t="s">
        <v>21330</v>
      </c>
      <c r="B20072" s="3">
        <v>20072</v>
      </c>
    </row>
    <row r="20073" spans="1:2">
      <c r="A20073" s="3" t="s">
        <v>21331</v>
      </c>
      <c r="B20073" s="3">
        <v>20073</v>
      </c>
    </row>
    <row r="20074" spans="1:2">
      <c r="A20074" s="3" t="s">
        <v>21332</v>
      </c>
      <c r="B20074" s="3">
        <v>20074</v>
      </c>
    </row>
    <row r="20075" spans="1:2">
      <c r="A20075" s="3" t="s">
        <v>21333</v>
      </c>
      <c r="B20075" s="3">
        <v>20075</v>
      </c>
    </row>
    <row r="20076" spans="1:2">
      <c r="A20076" s="3" t="s">
        <v>21334</v>
      </c>
      <c r="B20076" s="3">
        <v>20076</v>
      </c>
    </row>
    <row r="20077" spans="1:2">
      <c r="A20077" s="3" t="s">
        <v>21335</v>
      </c>
      <c r="B20077" s="3">
        <v>20077</v>
      </c>
    </row>
    <row r="20078" spans="1:2">
      <c r="A20078" s="3" t="s">
        <v>21336</v>
      </c>
      <c r="B20078" s="3">
        <v>20078</v>
      </c>
    </row>
    <row r="20079" spans="1:2">
      <c r="A20079" s="3" t="s">
        <v>21337</v>
      </c>
      <c r="B20079" s="3">
        <v>20079</v>
      </c>
    </row>
    <row r="20080" spans="1:2">
      <c r="A20080" s="3" t="s">
        <v>21338</v>
      </c>
      <c r="B20080" s="3">
        <v>20080</v>
      </c>
    </row>
    <row r="20081" spans="1:2">
      <c r="A20081" s="3" t="s">
        <v>21339</v>
      </c>
      <c r="B20081" s="3">
        <v>20081</v>
      </c>
    </row>
    <row r="20082" spans="1:2">
      <c r="A20082" s="3" t="s">
        <v>21340</v>
      </c>
      <c r="B20082" s="3">
        <v>20082</v>
      </c>
    </row>
    <row r="20083" spans="1:2">
      <c r="A20083" s="3" t="s">
        <v>21341</v>
      </c>
      <c r="B20083" s="3">
        <v>20083</v>
      </c>
    </row>
    <row r="20084" spans="1:2">
      <c r="A20084" s="3" t="s">
        <v>21342</v>
      </c>
      <c r="B20084" s="3">
        <v>20084</v>
      </c>
    </row>
    <row r="20085" spans="1:2">
      <c r="A20085" s="3" t="s">
        <v>21343</v>
      </c>
      <c r="B20085" s="3">
        <v>20085</v>
      </c>
    </row>
    <row r="20086" spans="1:2">
      <c r="A20086" s="3" t="s">
        <v>21344</v>
      </c>
      <c r="B20086" s="3">
        <v>20086</v>
      </c>
    </row>
    <row r="20087" spans="1:2">
      <c r="A20087" s="3" t="s">
        <v>21345</v>
      </c>
      <c r="B20087" s="3">
        <v>20087</v>
      </c>
    </row>
    <row r="20088" spans="1:2">
      <c r="A20088" s="3" t="s">
        <v>21346</v>
      </c>
      <c r="B20088" s="3">
        <v>20088</v>
      </c>
    </row>
    <row r="20089" spans="1:2">
      <c r="A20089" s="3" t="s">
        <v>21347</v>
      </c>
      <c r="B20089" s="3">
        <v>20089</v>
      </c>
    </row>
    <row r="20090" spans="1:2">
      <c r="A20090" s="3" t="s">
        <v>21348</v>
      </c>
      <c r="B20090" s="3">
        <v>20090</v>
      </c>
    </row>
    <row r="20091" spans="1:2">
      <c r="A20091" s="3" t="s">
        <v>21349</v>
      </c>
      <c r="B20091" s="3">
        <v>20091</v>
      </c>
    </row>
    <row r="20092" spans="1:2">
      <c r="A20092" s="3" t="s">
        <v>21350</v>
      </c>
      <c r="B20092" s="3">
        <v>20092</v>
      </c>
    </row>
    <row r="20093" spans="1:2">
      <c r="A20093" s="3" t="s">
        <v>21351</v>
      </c>
      <c r="B20093" s="3">
        <v>20093</v>
      </c>
    </row>
    <row r="20094" spans="1:2">
      <c r="A20094" s="3" t="s">
        <v>21352</v>
      </c>
      <c r="B20094" s="3">
        <v>20094</v>
      </c>
    </row>
    <row r="20095" spans="1:2">
      <c r="A20095" s="3" t="s">
        <v>21353</v>
      </c>
      <c r="B20095" s="3">
        <v>20095</v>
      </c>
    </row>
    <row r="20096" spans="1:2">
      <c r="A20096" s="3" t="s">
        <v>21354</v>
      </c>
      <c r="B20096" s="3">
        <v>20096</v>
      </c>
    </row>
    <row r="20097" spans="1:2">
      <c r="A20097" s="3" t="s">
        <v>21355</v>
      </c>
      <c r="B20097" s="3">
        <v>20097</v>
      </c>
    </row>
    <row r="20098" spans="1:2">
      <c r="A20098" s="3" t="s">
        <v>21356</v>
      </c>
      <c r="B20098" s="3">
        <v>20098</v>
      </c>
    </row>
    <row r="20099" spans="1:2">
      <c r="A20099" s="3" t="s">
        <v>21357</v>
      </c>
      <c r="B20099" s="3">
        <v>20099</v>
      </c>
    </row>
    <row r="20100" spans="1:2">
      <c r="A20100" s="3" t="s">
        <v>21358</v>
      </c>
      <c r="B20100" s="3">
        <v>20100</v>
      </c>
    </row>
    <row r="20101" spans="1:2">
      <c r="A20101" s="3" t="s">
        <v>21359</v>
      </c>
      <c r="B20101" s="3">
        <v>20101</v>
      </c>
    </row>
    <row r="20102" spans="1:2">
      <c r="A20102" s="3" t="s">
        <v>21360</v>
      </c>
      <c r="B20102" s="3">
        <v>20102</v>
      </c>
    </row>
    <row r="20103" spans="1:2">
      <c r="A20103" s="3" t="s">
        <v>21361</v>
      </c>
      <c r="B20103" s="3">
        <v>20103</v>
      </c>
    </row>
    <row r="20104" spans="1:2">
      <c r="A20104" s="3" t="s">
        <v>21362</v>
      </c>
      <c r="B20104" s="3">
        <v>20104</v>
      </c>
    </row>
    <row r="20105" spans="1:2">
      <c r="A20105" s="3" t="s">
        <v>21363</v>
      </c>
      <c r="B20105" s="3">
        <v>20105</v>
      </c>
    </row>
    <row r="20106" spans="1:2">
      <c r="A20106" s="3" t="s">
        <v>21364</v>
      </c>
      <c r="B20106" s="3">
        <v>20106</v>
      </c>
    </row>
    <row r="20107" spans="1:2">
      <c r="A20107" s="3" t="s">
        <v>21365</v>
      </c>
      <c r="B20107" s="3">
        <v>20107</v>
      </c>
    </row>
    <row r="20108" spans="1:2">
      <c r="A20108" s="3" t="s">
        <v>21366</v>
      </c>
      <c r="B20108" s="3">
        <v>20108</v>
      </c>
    </row>
    <row r="20109" spans="1:2">
      <c r="A20109" s="3" t="s">
        <v>21367</v>
      </c>
      <c r="B20109" s="3">
        <v>20109</v>
      </c>
    </row>
    <row r="20110" spans="1:2">
      <c r="A20110" s="3" t="s">
        <v>21368</v>
      </c>
      <c r="B20110" s="3">
        <v>20110</v>
      </c>
    </row>
    <row r="20111" spans="1:2">
      <c r="A20111" s="3" t="s">
        <v>21369</v>
      </c>
      <c r="B20111" s="3">
        <v>20111</v>
      </c>
    </row>
    <row r="20112" spans="1:2">
      <c r="A20112" s="3" t="s">
        <v>21370</v>
      </c>
      <c r="B20112" s="3">
        <v>20112</v>
      </c>
    </row>
    <row r="20113" spans="1:2">
      <c r="A20113" s="3" t="s">
        <v>21371</v>
      </c>
      <c r="B20113" s="3">
        <v>20113</v>
      </c>
    </row>
    <row r="20114" spans="1:2">
      <c r="A20114" s="3" t="s">
        <v>21372</v>
      </c>
      <c r="B20114" s="3">
        <v>20114</v>
      </c>
    </row>
    <row r="20115" spans="1:2">
      <c r="A20115" s="3" t="s">
        <v>21373</v>
      </c>
      <c r="B20115" s="3">
        <v>20115</v>
      </c>
    </row>
    <row r="20116" spans="1:2">
      <c r="A20116" s="3" t="s">
        <v>21374</v>
      </c>
      <c r="B20116" s="3">
        <v>20116</v>
      </c>
    </row>
    <row r="20117" spans="1:2">
      <c r="A20117" s="3" t="s">
        <v>21375</v>
      </c>
      <c r="B20117" s="3">
        <v>20117</v>
      </c>
    </row>
    <row r="20118" spans="1:2">
      <c r="A20118" s="3" t="s">
        <v>21376</v>
      </c>
      <c r="B20118" s="3">
        <v>20118</v>
      </c>
    </row>
    <row r="20119" spans="1:2">
      <c r="A20119" s="3" t="s">
        <v>21377</v>
      </c>
      <c r="B20119" s="3">
        <v>20119</v>
      </c>
    </row>
    <row r="20120" spans="1:2">
      <c r="A20120" s="3" t="s">
        <v>21378</v>
      </c>
      <c r="B20120" s="3">
        <v>20120</v>
      </c>
    </row>
    <row r="20121" spans="1:2">
      <c r="A20121" s="3" t="s">
        <v>21379</v>
      </c>
      <c r="B20121" s="3">
        <v>20121</v>
      </c>
    </row>
    <row r="20122" spans="1:2">
      <c r="A20122" s="3" t="s">
        <v>21380</v>
      </c>
      <c r="B20122" s="3">
        <v>20122</v>
      </c>
    </row>
    <row r="20123" spans="1:2">
      <c r="A20123" s="3" t="s">
        <v>21381</v>
      </c>
      <c r="B20123" s="3">
        <v>20123</v>
      </c>
    </row>
    <row r="20124" spans="1:2">
      <c r="A20124" s="3" t="s">
        <v>21382</v>
      </c>
      <c r="B20124" s="3">
        <v>20124</v>
      </c>
    </row>
    <row r="20125" spans="1:2">
      <c r="A20125" s="3" t="s">
        <v>21383</v>
      </c>
      <c r="B20125" s="3">
        <v>20125</v>
      </c>
    </row>
    <row r="20126" spans="1:2">
      <c r="A20126" s="3" t="s">
        <v>21384</v>
      </c>
      <c r="B20126" s="3">
        <v>20126</v>
      </c>
    </row>
    <row r="20127" spans="1:2">
      <c r="A20127" s="3" t="s">
        <v>21385</v>
      </c>
      <c r="B20127" s="3">
        <v>20127</v>
      </c>
    </row>
    <row r="20128" spans="1:2">
      <c r="A20128" s="3" t="s">
        <v>21386</v>
      </c>
      <c r="B20128" s="3">
        <v>20128</v>
      </c>
    </row>
    <row r="20129" spans="1:2">
      <c r="A20129" s="3" t="s">
        <v>21387</v>
      </c>
      <c r="B20129" s="3">
        <v>20129</v>
      </c>
    </row>
    <row r="20130" spans="1:2">
      <c r="A20130" s="3" t="s">
        <v>21388</v>
      </c>
      <c r="B20130" s="3">
        <v>20130</v>
      </c>
    </row>
    <row r="20131" spans="1:2">
      <c r="A20131" s="3" t="s">
        <v>21389</v>
      </c>
      <c r="B20131" s="3">
        <v>20131</v>
      </c>
    </row>
    <row r="20132" spans="1:2">
      <c r="A20132" s="3" t="s">
        <v>21390</v>
      </c>
      <c r="B20132" s="3">
        <v>20132</v>
      </c>
    </row>
    <row r="20133" spans="1:2">
      <c r="A20133" s="3" t="s">
        <v>21391</v>
      </c>
      <c r="B20133" s="3">
        <v>20133</v>
      </c>
    </row>
    <row r="20134" spans="1:2">
      <c r="A20134" s="3" t="s">
        <v>21392</v>
      </c>
      <c r="B20134" s="3">
        <v>20134</v>
      </c>
    </row>
    <row r="20135" spans="1:2">
      <c r="A20135" s="3" t="s">
        <v>21393</v>
      </c>
      <c r="B20135" s="3">
        <v>20135</v>
      </c>
    </row>
    <row r="20136" spans="1:2">
      <c r="A20136" s="3" t="s">
        <v>21394</v>
      </c>
      <c r="B20136" s="3">
        <v>20136</v>
      </c>
    </row>
    <row r="20137" spans="1:2">
      <c r="A20137" s="3" t="s">
        <v>21395</v>
      </c>
      <c r="B20137" s="3">
        <v>20137</v>
      </c>
    </row>
    <row r="20138" spans="1:2">
      <c r="A20138" s="3" t="s">
        <v>21396</v>
      </c>
      <c r="B20138" s="3">
        <v>20138</v>
      </c>
    </row>
    <row r="20139" spans="1:2">
      <c r="A20139" s="3" t="s">
        <v>21397</v>
      </c>
      <c r="B20139" s="3">
        <v>20139</v>
      </c>
    </row>
    <row r="20140" spans="1:2">
      <c r="A20140" s="3" t="s">
        <v>21398</v>
      </c>
      <c r="B20140" s="3">
        <v>20140</v>
      </c>
    </row>
    <row r="20141" spans="1:2">
      <c r="A20141" s="3" t="s">
        <v>21399</v>
      </c>
      <c r="B20141" s="3">
        <v>20141</v>
      </c>
    </row>
    <row r="20142" spans="1:2">
      <c r="A20142" s="3" t="s">
        <v>21400</v>
      </c>
      <c r="B20142" s="3">
        <v>20142</v>
      </c>
    </row>
    <row r="20143" spans="1:2">
      <c r="A20143" s="3" t="s">
        <v>21401</v>
      </c>
      <c r="B20143" s="3">
        <v>20143</v>
      </c>
    </row>
    <row r="20144" spans="1:2">
      <c r="A20144" s="3" t="s">
        <v>21402</v>
      </c>
      <c r="B20144" s="3">
        <v>20144</v>
      </c>
    </row>
    <row r="20145" spans="1:2">
      <c r="A20145" s="3" t="s">
        <v>21403</v>
      </c>
      <c r="B20145" s="3">
        <v>20145</v>
      </c>
    </row>
    <row r="20146" spans="1:2">
      <c r="A20146" s="3" t="s">
        <v>21404</v>
      </c>
      <c r="B20146" s="3">
        <v>20146</v>
      </c>
    </row>
    <row r="20147" spans="1:2">
      <c r="A20147" s="3" t="s">
        <v>21405</v>
      </c>
      <c r="B20147" s="3">
        <v>20147</v>
      </c>
    </row>
    <row r="20148" spans="1:2">
      <c r="A20148" s="3" t="s">
        <v>21406</v>
      </c>
      <c r="B20148" s="3">
        <v>20148</v>
      </c>
    </row>
    <row r="20149" spans="1:2">
      <c r="A20149" s="3" t="s">
        <v>21407</v>
      </c>
      <c r="B20149" s="3">
        <v>20149</v>
      </c>
    </row>
    <row r="20150" spans="1:2">
      <c r="A20150" s="3" t="s">
        <v>21408</v>
      </c>
      <c r="B20150" s="3">
        <v>20150</v>
      </c>
    </row>
    <row r="20151" spans="1:2">
      <c r="A20151" s="3" t="s">
        <v>21409</v>
      </c>
      <c r="B20151" s="3">
        <v>20151</v>
      </c>
    </row>
    <row r="20152" spans="1:2">
      <c r="A20152" s="3" t="s">
        <v>21410</v>
      </c>
      <c r="B20152" s="3">
        <v>20152</v>
      </c>
    </row>
    <row r="20153" spans="1:2">
      <c r="A20153" s="3" t="s">
        <v>21411</v>
      </c>
      <c r="B20153" s="3">
        <v>20153</v>
      </c>
    </row>
    <row r="20154" spans="1:2">
      <c r="A20154" s="3" t="s">
        <v>21412</v>
      </c>
      <c r="B20154" s="3">
        <v>20154</v>
      </c>
    </row>
    <row r="20155" spans="1:2">
      <c r="A20155" s="3" t="s">
        <v>21413</v>
      </c>
      <c r="B20155" s="3">
        <v>20155</v>
      </c>
    </row>
    <row r="20156" spans="1:2">
      <c r="A20156" s="3" t="s">
        <v>21414</v>
      </c>
      <c r="B20156" s="3">
        <v>20156</v>
      </c>
    </row>
    <row r="20157" spans="1:2">
      <c r="A20157" s="3" t="s">
        <v>21415</v>
      </c>
      <c r="B20157" s="3">
        <v>20157</v>
      </c>
    </row>
    <row r="20158" spans="1:2">
      <c r="A20158" s="3" t="s">
        <v>21416</v>
      </c>
      <c r="B20158" s="3">
        <v>20158</v>
      </c>
    </row>
    <row r="20159" spans="1:2">
      <c r="A20159" s="3" t="s">
        <v>21417</v>
      </c>
      <c r="B20159" s="3">
        <v>20159</v>
      </c>
    </row>
    <row r="20160" spans="1:2">
      <c r="A20160" s="3" t="s">
        <v>21418</v>
      </c>
      <c r="B20160" s="3">
        <v>20160</v>
      </c>
    </row>
    <row r="20161" spans="1:2">
      <c r="A20161" s="3" t="s">
        <v>21419</v>
      </c>
      <c r="B20161" s="3">
        <v>20161</v>
      </c>
    </row>
    <row r="20162" spans="1:2">
      <c r="A20162" s="3" t="s">
        <v>21420</v>
      </c>
      <c r="B20162" s="3">
        <v>20162</v>
      </c>
    </row>
    <row r="20163" spans="1:2">
      <c r="A20163" s="3" t="s">
        <v>21421</v>
      </c>
      <c r="B20163" s="3">
        <v>20163</v>
      </c>
    </row>
    <row r="20164" spans="1:2">
      <c r="A20164" s="3" t="s">
        <v>21422</v>
      </c>
      <c r="B20164" s="3">
        <v>20164</v>
      </c>
    </row>
    <row r="20165" spans="1:2">
      <c r="A20165" s="3" t="s">
        <v>21423</v>
      </c>
      <c r="B20165" s="3">
        <v>20165</v>
      </c>
    </row>
    <row r="20166" spans="1:2">
      <c r="A20166" s="3" t="s">
        <v>21424</v>
      </c>
      <c r="B20166" s="3">
        <v>20166</v>
      </c>
    </row>
    <row r="20167" spans="1:2">
      <c r="A20167" s="3" t="s">
        <v>21425</v>
      </c>
      <c r="B20167" s="3">
        <v>20167</v>
      </c>
    </row>
    <row r="20168" spans="1:2">
      <c r="A20168" s="3" t="s">
        <v>21426</v>
      </c>
      <c r="B20168" s="3">
        <v>20168</v>
      </c>
    </row>
    <row r="20169" spans="1:2">
      <c r="A20169" s="3" t="s">
        <v>21427</v>
      </c>
      <c r="B20169" s="3">
        <v>20169</v>
      </c>
    </row>
    <row r="20170" spans="1:2">
      <c r="A20170" s="3" t="s">
        <v>21428</v>
      </c>
      <c r="B20170" s="3">
        <v>20170</v>
      </c>
    </row>
    <row r="20171" spans="1:2">
      <c r="A20171" s="3" t="s">
        <v>21429</v>
      </c>
      <c r="B20171" s="3">
        <v>20171</v>
      </c>
    </row>
    <row r="20172" spans="1:2">
      <c r="A20172" s="3" t="s">
        <v>21430</v>
      </c>
      <c r="B20172" s="3">
        <v>20172</v>
      </c>
    </row>
    <row r="20173" spans="1:2">
      <c r="A20173" s="3" t="s">
        <v>21431</v>
      </c>
      <c r="B20173" s="3">
        <v>20173</v>
      </c>
    </row>
    <row r="20174" spans="1:2">
      <c r="A20174" s="3" t="s">
        <v>21432</v>
      </c>
      <c r="B20174" s="3">
        <v>20174</v>
      </c>
    </row>
    <row r="20175" spans="1:2">
      <c r="A20175" s="3" t="s">
        <v>21433</v>
      </c>
      <c r="B20175" s="3">
        <v>20175</v>
      </c>
    </row>
    <row r="20176" spans="1:2">
      <c r="A20176" s="3" t="s">
        <v>21434</v>
      </c>
      <c r="B20176" s="3">
        <v>20176</v>
      </c>
    </row>
    <row r="20177" spans="1:2">
      <c r="A20177" s="3" t="s">
        <v>21435</v>
      </c>
      <c r="B20177" s="3">
        <v>20177</v>
      </c>
    </row>
    <row r="20178" spans="1:2">
      <c r="A20178" s="3" t="s">
        <v>21436</v>
      </c>
      <c r="B20178" s="3">
        <v>20178</v>
      </c>
    </row>
    <row r="20179" spans="1:2">
      <c r="A20179" s="3" t="s">
        <v>21437</v>
      </c>
      <c r="B20179" s="3">
        <v>20179</v>
      </c>
    </row>
    <row r="20180" spans="1:2">
      <c r="A20180" s="3" t="s">
        <v>21438</v>
      </c>
      <c r="B20180" s="3">
        <v>20180</v>
      </c>
    </row>
    <row r="20181" spans="1:2">
      <c r="A20181" s="3" t="s">
        <v>978</v>
      </c>
      <c r="B20181" s="3">
        <v>20181</v>
      </c>
    </row>
    <row r="20182" spans="1:2">
      <c r="A20182" s="3" t="s">
        <v>21439</v>
      </c>
      <c r="B20182" s="3">
        <v>20182</v>
      </c>
    </row>
    <row r="20183" spans="1:2">
      <c r="A20183" s="3" t="s">
        <v>21440</v>
      </c>
      <c r="B20183" s="3">
        <v>20183</v>
      </c>
    </row>
    <row r="20184" spans="1:2">
      <c r="A20184" s="3" t="s">
        <v>21441</v>
      </c>
      <c r="B20184" s="3">
        <v>20184</v>
      </c>
    </row>
    <row r="20185" spans="1:2">
      <c r="A20185" s="3" t="s">
        <v>21442</v>
      </c>
      <c r="B20185" s="3">
        <v>20185</v>
      </c>
    </row>
    <row r="20186" spans="1:2">
      <c r="A20186" s="3" t="s">
        <v>21443</v>
      </c>
      <c r="B20186" s="3">
        <v>20186</v>
      </c>
    </row>
    <row r="20187" spans="1:2">
      <c r="A20187" s="3" t="s">
        <v>21444</v>
      </c>
      <c r="B20187" s="3">
        <v>20187</v>
      </c>
    </row>
    <row r="20188" spans="1:2">
      <c r="A20188" s="3" t="s">
        <v>21445</v>
      </c>
      <c r="B20188" s="3">
        <v>20188</v>
      </c>
    </row>
    <row r="20189" spans="1:2">
      <c r="A20189" s="3" t="s">
        <v>21446</v>
      </c>
      <c r="B20189" s="3">
        <v>20189</v>
      </c>
    </row>
    <row r="20190" spans="1:2">
      <c r="A20190" s="3" t="s">
        <v>21447</v>
      </c>
      <c r="B20190" s="3">
        <v>20190</v>
      </c>
    </row>
    <row r="20191" spans="1:2">
      <c r="A20191" s="3" t="s">
        <v>21448</v>
      </c>
      <c r="B20191" s="3">
        <v>20191</v>
      </c>
    </row>
    <row r="20192" spans="1:2">
      <c r="A20192" s="3" t="s">
        <v>21449</v>
      </c>
      <c r="B20192" s="3">
        <v>20192</v>
      </c>
    </row>
    <row r="20193" spans="1:2">
      <c r="A20193" s="3" t="s">
        <v>21450</v>
      </c>
      <c r="B20193" s="3">
        <v>20193</v>
      </c>
    </row>
    <row r="20194" spans="1:2">
      <c r="A20194" s="3" t="s">
        <v>21451</v>
      </c>
      <c r="B20194" s="3">
        <v>20194</v>
      </c>
    </row>
    <row r="20195" spans="1:2">
      <c r="A20195" s="3" t="s">
        <v>21452</v>
      </c>
      <c r="B20195" s="3">
        <v>20195</v>
      </c>
    </row>
    <row r="20196" spans="1:2">
      <c r="A20196" s="3" t="s">
        <v>21453</v>
      </c>
      <c r="B20196" s="3">
        <v>20196</v>
      </c>
    </row>
    <row r="20197" spans="1:2">
      <c r="A20197" s="3" t="s">
        <v>21454</v>
      </c>
      <c r="B20197" s="3">
        <v>20197</v>
      </c>
    </row>
    <row r="20198" spans="1:2">
      <c r="A20198" s="3" t="s">
        <v>21455</v>
      </c>
      <c r="B20198" s="3">
        <v>20198</v>
      </c>
    </row>
    <row r="20199" spans="1:2">
      <c r="A20199" s="3" t="s">
        <v>21456</v>
      </c>
      <c r="B20199" s="3">
        <v>20199</v>
      </c>
    </row>
    <row r="20200" spans="1:2">
      <c r="A20200" s="3" t="s">
        <v>21457</v>
      </c>
      <c r="B20200" s="3">
        <v>20200</v>
      </c>
    </row>
    <row r="20201" spans="1:2">
      <c r="A20201" s="3" t="s">
        <v>21458</v>
      </c>
      <c r="B20201" s="3">
        <v>20201</v>
      </c>
    </row>
    <row r="20202" spans="1:2">
      <c r="A20202" s="3" t="s">
        <v>21459</v>
      </c>
      <c r="B20202" s="3">
        <v>20202</v>
      </c>
    </row>
    <row r="20203" spans="1:2">
      <c r="A20203" s="3" t="s">
        <v>21460</v>
      </c>
      <c r="B20203" s="3">
        <v>20203</v>
      </c>
    </row>
    <row r="20204" spans="1:2">
      <c r="A20204" s="3" t="s">
        <v>21461</v>
      </c>
      <c r="B20204" s="3">
        <v>20204</v>
      </c>
    </row>
    <row r="20205" spans="1:2">
      <c r="A20205" s="3" t="s">
        <v>21462</v>
      </c>
      <c r="B20205" s="3">
        <v>20205</v>
      </c>
    </row>
    <row r="20206" spans="1:2">
      <c r="A20206" s="3" t="s">
        <v>21463</v>
      </c>
      <c r="B20206" s="3">
        <v>20206</v>
      </c>
    </row>
    <row r="20207" spans="1:2">
      <c r="A20207" s="3" t="s">
        <v>21464</v>
      </c>
      <c r="B20207" s="3">
        <v>20207</v>
      </c>
    </row>
    <row r="20208" spans="1:2">
      <c r="A20208" s="3" t="s">
        <v>21465</v>
      </c>
      <c r="B20208" s="3">
        <v>20208</v>
      </c>
    </row>
    <row r="20209" spans="1:2">
      <c r="A20209" s="3" t="s">
        <v>21466</v>
      </c>
      <c r="B20209" s="3">
        <v>20209</v>
      </c>
    </row>
    <row r="20210" spans="1:2">
      <c r="A20210" s="3" t="s">
        <v>21467</v>
      </c>
      <c r="B20210" s="3">
        <v>20210</v>
      </c>
    </row>
    <row r="20211" spans="1:2">
      <c r="A20211" s="3" t="s">
        <v>21468</v>
      </c>
      <c r="B20211" s="3">
        <v>20211</v>
      </c>
    </row>
    <row r="20212" spans="1:2">
      <c r="A20212" s="3" t="s">
        <v>21469</v>
      </c>
      <c r="B20212" s="3">
        <v>20212</v>
      </c>
    </row>
    <row r="20213" spans="1:2">
      <c r="A20213" s="3" t="s">
        <v>21470</v>
      </c>
      <c r="B20213" s="3">
        <v>20213</v>
      </c>
    </row>
    <row r="20214" spans="1:2">
      <c r="A20214" s="3" t="s">
        <v>21471</v>
      </c>
      <c r="B20214" s="3">
        <v>20214</v>
      </c>
    </row>
    <row r="20215" spans="1:2">
      <c r="A20215" s="3" t="s">
        <v>21472</v>
      </c>
      <c r="B20215" s="3">
        <v>20215</v>
      </c>
    </row>
    <row r="20216" spans="1:2">
      <c r="A20216" s="3" t="s">
        <v>21473</v>
      </c>
      <c r="B20216" s="3">
        <v>20216</v>
      </c>
    </row>
    <row r="20217" spans="1:2">
      <c r="A20217" s="3" t="s">
        <v>21474</v>
      </c>
      <c r="B20217" s="3">
        <v>20217</v>
      </c>
    </row>
    <row r="20218" spans="1:2">
      <c r="A20218" s="3" t="s">
        <v>21475</v>
      </c>
      <c r="B20218" s="3">
        <v>20218</v>
      </c>
    </row>
    <row r="20219" spans="1:2">
      <c r="A20219" s="3" t="s">
        <v>21476</v>
      </c>
      <c r="B20219" s="3">
        <v>20219</v>
      </c>
    </row>
    <row r="20220" spans="1:2">
      <c r="A20220" s="3" t="s">
        <v>21477</v>
      </c>
      <c r="B20220" s="3">
        <v>20220</v>
      </c>
    </row>
    <row r="20221" spans="1:2">
      <c r="A20221" s="3" t="s">
        <v>21478</v>
      </c>
      <c r="B20221" s="3">
        <v>20221</v>
      </c>
    </row>
    <row r="20222" spans="1:2">
      <c r="A20222" s="3" t="s">
        <v>21479</v>
      </c>
      <c r="B20222" s="3">
        <v>20222</v>
      </c>
    </row>
    <row r="20223" spans="1:2">
      <c r="A20223" s="3" t="s">
        <v>21480</v>
      </c>
      <c r="B20223" s="3">
        <v>20223</v>
      </c>
    </row>
    <row r="20224" spans="1:2">
      <c r="A20224" s="3" t="s">
        <v>21481</v>
      </c>
      <c r="B20224" s="3">
        <v>20224</v>
      </c>
    </row>
    <row r="20225" spans="1:2">
      <c r="A20225" s="3" t="s">
        <v>21482</v>
      </c>
      <c r="B20225" s="3">
        <v>20225</v>
      </c>
    </row>
    <row r="20226" spans="1:2">
      <c r="A20226" s="3" t="s">
        <v>21483</v>
      </c>
      <c r="B20226" s="3">
        <v>20226</v>
      </c>
    </row>
    <row r="20227" spans="1:2">
      <c r="A20227" s="3" t="s">
        <v>21484</v>
      </c>
      <c r="B20227" s="3">
        <v>20227</v>
      </c>
    </row>
    <row r="20228" spans="1:2">
      <c r="A20228" s="3" t="s">
        <v>21485</v>
      </c>
      <c r="B20228" s="3">
        <v>20228</v>
      </c>
    </row>
    <row r="20229" spans="1:2">
      <c r="A20229" s="3" t="s">
        <v>21486</v>
      </c>
      <c r="B20229" s="3">
        <v>20229</v>
      </c>
    </row>
    <row r="20230" spans="1:2">
      <c r="A20230" s="3" t="s">
        <v>21487</v>
      </c>
      <c r="B20230" s="3">
        <v>20230</v>
      </c>
    </row>
    <row r="20231" spans="1:2">
      <c r="A20231" s="3" t="s">
        <v>21488</v>
      </c>
      <c r="B20231" s="3">
        <v>20231</v>
      </c>
    </row>
    <row r="20232" spans="1:2">
      <c r="A20232" s="3" t="s">
        <v>21489</v>
      </c>
      <c r="B20232" s="3">
        <v>20232</v>
      </c>
    </row>
    <row r="20233" spans="1:2">
      <c r="A20233" s="3" t="s">
        <v>21490</v>
      </c>
      <c r="B20233" s="3">
        <v>20233</v>
      </c>
    </row>
    <row r="20234" spans="1:2">
      <c r="A20234" s="3" t="s">
        <v>21491</v>
      </c>
      <c r="B20234" s="3">
        <v>20234</v>
      </c>
    </row>
    <row r="20235" spans="1:2">
      <c r="A20235" s="3" t="s">
        <v>21492</v>
      </c>
      <c r="B20235" s="3">
        <v>20235</v>
      </c>
    </row>
    <row r="20236" spans="1:2">
      <c r="A20236" s="3" t="s">
        <v>21493</v>
      </c>
      <c r="B20236" s="3">
        <v>20236</v>
      </c>
    </row>
    <row r="20237" spans="1:2">
      <c r="A20237" s="3" t="s">
        <v>21494</v>
      </c>
      <c r="B20237" s="3">
        <v>20237</v>
      </c>
    </row>
    <row r="20238" spans="1:2">
      <c r="A20238" s="3" t="s">
        <v>21495</v>
      </c>
      <c r="B20238" s="3">
        <v>20238</v>
      </c>
    </row>
    <row r="20239" spans="1:2">
      <c r="A20239" s="3" t="s">
        <v>21496</v>
      </c>
      <c r="B20239" s="3">
        <v>20239</v>
      </c>
    </row>
    <row r="20240" spans="1:2">
      <c r="A20240" s="3" t="s">
        <v>21497</v>
      </c>
      <c r="B20240" s="3">
        <v>20240</v>
      </c>
    </row>
    <row r="20241" spans="1:2">
      <c r="A20241" s="3" t="s">
        <v>21498</v>
      </c>
      <c r="B20241" s="3">
        <v>20241</v>
      </c>
    </row>
    <row r="20242" spans="1:2">
      <c r="A20242" s="3" t="s">
        <v>21499</v>
      </c>
      <c r="B20242" s="3">
        <v>20242</v>
      </c>
    </row>
    <row r="20243" spans="1:2">
      <c r="A20243" s="3" t="s">
        <v>21500</v>
      </c>
      <c r="B20243" s="3">
        <v>20243</v>
      </c>
    </row>
    <row r="20244" spans="1:2">
      <c r="A20244" s="3" t="s">
        <v>21501</v>
      </c>
      <c r="B20244" s="3">
        <v>20244</v>
      </c>
    </row>
    <row r="20245" spans="1:2">
      <c r="A20245" s="3" t="s">
        <v>21502</v>
      </c>
      <c r="B20245" s="3">
        <v>20245</v>
      </c>
    </row>
    <row r="20246" spans="1:2">
      <c r="A20246" s="3" t="s">
        <v>21503</v>
      </c>
      <c r="B20246" s="3">
        <v>20246</v>
      </c>
    </row>
    <row r="20247" spans="1:2">
      <c r="A20247" s="3" t="s">
        <v>1624</v>
      </c>
      <c r="B20247" s="3">
        <v>20247</v>
      </c>
    </row>
    <row r="20248" spans="1:2">
      <c r="A20248" s="3" t="s">
        <v>21504</v>
      </c>
      <c r="B20248" s="3">
        <v>20248</v>
      </c>
    </row>
    <row r="20249" spans="1:2">
      <c r="A20249" s="3" t="s">
        <v>21505</v>
      </c>
      <c r="B20249" s="3">
        <v>20249</v>
      </c>
    </row>
    <row r="20250" spans="1:2">
      <c r="A20250" s="3" t="s">
        <v>21506</v>
      </c>
      <c r="B20250" s="3">
        <v>20250</v>
      </c>
    </row>
    <row r="20251" spans="1:2">
      <c r="A20251" s="3" t="s">
        <v>21507</v>
      </c>
      <c r="B20251" s="3">
        <v>20251</v>
      </c>
    </row>
    <row r="20252" spans="1:2">
      <c r="A20252" s="3" t="s">
        <v>21508</v>
      </c>
      <c r="B20252" s="3">
        <v>20252</v>
      </c>
    </row>
    <row r="20253" spans="1:2">
      <c r="A20253" s="3" t="s">
        <v>21509</v>
      </c>
      <c r="B20253" s="3">
        <v>20253</v>
      </c>
    </row>
    <row r="20254" spans="1:2">
      <c r="A20254" s="3" t="s">
        <v>21510</v>
      </c>
      <c r="B20254" s="3">
        <v>20254</v>
      </c>
    </row>
    <row r="20255" spans="1:2">
      <c r="A20255" s="3" t="s">
        <v>21511</v>
      </c>
      <c r="B20255" s="3">
        <v>20255</v>
      </c>
    </row>
    <row r="20256" spans="1:2">
      <c r="A20256" s="3" t="s">
        <v>21512</v>
      </c>
      <c r="B20256" s="3">
        <v>20256</v>
      </c>
    </row>
    <row r="20257" spans="1:2">
      <c r="A20257" s="3" t="s">
        <v>21513</v>
      </c>
      <c r="B20257" s="3">
        <v>20257</v>
      </c>
    </row>
    <row r="20258" spans="1:2">
      <c r="A20258" s="3" t="s">
        <v>21514</v>
      </c>
      <c r="B20258" s="3">
        <v>20258</v>
      </c>
    </row>
    <row r="20259" spans="1:2">
      <c r="A20259" s="3" t="s">
        <v>21515</v>
      </c>
      <c r="B20259" s="3">
        <v>20259</v>
      </c>
    </row>
    <row r="20260" spans="1:2">
      <c r="A20260" s="3" t="s">
        <v>21516</v>
      </c>
      <c r="B20260" s="3">
        <v>20260</v>
      </c>
    </row>
    <row r="20261" spans="1:2">
      <c r="A20261" s="3" t="s">
        <v>21517</v>
      </c>
      <c r="B20261" s="3">
        <v>20261</v>
      </c>
    </row>
    <row r="20262" spans="1:2">
      <c r="A20262" s="3" t="s">
        <v>21518</v>
      </c>
      <c r="B20262" s="3">
        <v>20262</v>
      </c>
    </row>
    <row r="20263" spans="1:2">
      <c r="A20263" s="3" t="s">
        <v>21519</v>
      </c>
      <c r="B20263" s="3">
        <v>20263</v>
      </c>
    </row>
    <row r="20264" spans="1:2">
      <c r="A20264" s="3" t="s">
        <v>21520</v>
      </c>
      <c r="B20264" s="3">
        <v>20264</v>
      </c>
    </row>
    <row r="20265" spans="1:2">
      <c r="A20265" s="3" t="s">
        <v>21521</v>
      </c>
      <c r="B20265" s="3">
        <v>20265</v>
      </c>
    </row>
    <row r="20266" spans="1:2">
      <c r="A20266" s="3" t="s">
        <v>21522</v>
      </c>
      <c r="B20266" s="3">
        <v>20266</v>
      </c>
    </row>
    <row r="20267" spans="1:2">
      <c r="A20267" s="3" t="s">
        <v>21523</v>
      </c>
      <c r="B20267" s="3">
        <v>20267</v>
      </c>
    </row>
    <row r="20268" spans="1:2">
      <c r="A20268" s="3" t="s">
        <v>21524</v>
      </c>
      <c r="B20268" s="3">
        <v>20268</v>
      </c>
    </row>
    <row r="20269" spans="1:2">
      <c r="A20269" s="3" t="s">
        <v>21525</v>
      </c>
      <c r="B20269" s="3">
        <v>20269</v>
      </c>
    </row>
    <row r="20270" spans="1:2">
      <c r="A20270" s="3" t="s">
        <v>21526</v>
      </c>
      <c r="B20270" s="3">
        <v>20270</v>
      </c>
    </row>
    <row r="20271" spans="1:2">
      <c r="A20271" s="3" t="s">
        <v>21527</v>
      </c>
      <c r="B20271" s="3">
        <v>20271</v>
      </c>
    </row>
    <row r="20272" spans="1:2">
      <c r="A20272" s="3" t="s">
        <v>21528</v>
      </c>
      <c r="B20272" s="3">
        <v>20272</v>
      </c>
    </row>
    <row r="20273" spans="1:2">
      <c r="A20273" s="3" t="s">
        <v>21529</v>
      </c>
      <c r="B20273" s="3">
        <v>20273</v>
      </c>
    </row>
    <row r="20274" spans="1:2">
      <c r="A20274" s="3" t="s">
        <v>21530</v>
      </c>
      <c r="B20274" s="3">
        <v>20274</v>
      </c>
    </row>
    <row r="20275" spans="1:2">
      <c r="A20275" s="3" t="s">
        <v>21531</v>
      </c>
      <c r="B20275" s="3">
        <v>20275</v>
      </c>
    </row>
    <row r="20276" spans="1:2">
      <c r="A20276" s="3" t="s">
        <v>348</v>
      </c>
      <c r="B20276" s="3">
        <v>20276</v>
      </c>
    </row>
    <row r="20277" spans="1:2">
      <c r="A20277" s="3" t="s">
        <v>21532</v>
      </c>
      <c r="B20277" s="3">
        <v>20277</v>
      </c>
    </row>
    <row r="20278" spans="1:2">
      <c r="A20278" s="3" t="s">
        <v>21533</v>
      </c>
      <c r="B20278" s="3">
        <v>20278</v>
      </c>
    </row>
    <row r="20279" spans="1:2">
      <c r="A20279" s="3" t="s">
        <v>21534</v>
      </c>
      <c r="B20279" s="3">
        <v>20279</v>
      </c>
    </row>
    <row r="20280" spans="1:2">
      <c r="A20280" s="3" t="s">
        <v>21535</v>
      </c>
      <c r="B20280" s="3">
        <v>20280</v>
      </c>
    </row>
    <row r="20281" spans="1:2">
      <c r="A20281" s="3" t="s">
        <v>21536</v>
      </c>
      <c r="B20281" s="3">
        <v>20281</v>
      </c>
    </row>
    <row r="20282" spans="1:2">
      <c r="A20282" s="3" t="s">
        <v>21537</v>
      </c>
      <c r="B20282" s="3">
        <v>20282</v>
      </c>
    </row>
    <row r="20283" spans="1:2">
      <c r="A20283" s="3" t="s">
        <v>21538</v>
      </c>
      <c r="B20283" s="3">
        <v>20283</v>
      </c>
    </row>
    <row r="20284" spans="1:2">
      <c r="A20284" s="3" t="s">
        <v>21539</v>
      </c>
      <c r="B20284" s="3">
        <v>20284</v>
      </c>
    </row>
    <row r="20285" spans="1:2">
      <c r="A20285" s="3" t="s">
        <v>21540</v>
      </c>
      <c r="B20285" s="3">
        <v>20285</v>
      </c>
    </row>
    <row r="20286" spans="1:2">
      <c r="A20286" s="3" t="s">
        <v>21541</v>
      </c>
      <c r="B20286" s="3">
        <v>20286</v>
      </c>
    </row>
    <row r="20287" spans="1:2">
      <c r="A20287" s="3" t="s">
        <v>21542</v>
      </c>
      <c r="B20287" s="3">
        <v>20287</v>
      </c>
    </row>
    <row r="20288" spans="1:2">
      <c r="A20288" s="3" t="s">
        <v>21543</v>
      </c>
      <c r="B20288" s="3">
        <v>20288</v>
      </c>
    </row>
    <row r="20289" spans="1:2">
      <c r="A20289" s="3" t="s">
        <v>21544</v>
      </c>
      <c r="B20289" s="3">
        <v>20289</v>
      </c>
    </row>
    <row r="20290" spans="1:2">
      <c r="A20290" s="3" t="s">
        <v>21545</v>
      </c>
      <c r="B20290" s="3">
        <v>20290</v>
      </c>
    </row>
    <row r="20291" spans="1:2">
      <c r="A20291" s="3" t="s">
        <v>21546</v>
      </c>
      <c r="B20291" s="3">
        <v>20291</v>
      </c>
    </row>
    <row r="20292" spans="1:2">
      <c r="A20292" s="3" t="s">
        <v>21547</v>
      </c>
      <c r="B20292" s="3">
        <v>20292</v>
      </c>
    </row>
    <row r="20293" spans="1:2">
      <c r="A20293" s="3" t="s">
        <v>21548</v>
      </c>
      <c r="B20293" s="3">
        <v>20293</v>
      </c>
    </row>
    <row r="20294" spans="1:2">
      <c r="A20294" s="3" t="s">
        <v>21549</v>
      </c>
      <c r="B20294" s="3">
        <v>20294</v>
      </c>
    </row>
    <row r="20295" spans="1:2">
      <c r="A20295" s="3" t="s">
        <v>21550</v>
      </c>
      <c r="B20295" s="3">
        <v>20295</v>
      </c>
    </row>
    <row r="20296" spans="1:2">
      <c r="A20296" s="3" t="s">
        <v>21551</v>
      </c>
      <c r="B20296" s="3">
        <v>20296</v>
      </c>
    </row>
    <row r="20297" spans="1:2">
      <c r="A20297" s="3" t="s">
        <v>21552</v>
      </c>
      <c r="B20297" s="3">
        <v>20297</v>
      </c>
    </row>
    <row r="20298" spans="1:2">
      <c r="A20298" s="3" t="s">
        <v>21553</v>
      </c>
      <c r="B20298" s="3">
        <v>20298</v>
      </c>
    </row>
    <row r="20299" spans="1:2">
      <c r="A20299" s="3" t="s">
        <v>21554</v>
      </c>
      <c r="B20299" s="3">
        <v>20299</v>
      </c>
    </row>
    <row r="20300" spans="1:2">
      <c r="A20300" s="3" t="s">
        <v>21555</v>
      </c>
      <c r="B20300" s="3">
        <v>20300</v>
      </c>
    </row>
    <row r="20301" spans="1:2">
      <c r="A20301" s="3" t="s">
        <v>21556</v>
      </c>
      <c r="B20301" s="3">
        <v>20301</v>
      </c>
    </row>
    <row r="20302" spans="1:2">
      <c r="A20302" s="3" t="s">
        <v>21557</v>
      </c>
      <c r="B20302" s="3">
        <v>20302</v>
      </c>
    </row>
    <row r="20303" spans="1:2">
      <c r="A20303" s="3" t="s">
        <v>21558</v>
      </c>
      <c r="B20303" s="3">
        <v>20303</v>
      </c>
    </row>
    <row r="20304" spans="1:2">
      <c r="A20304" s="3" t="s">
        <v>21559</v>
      </c>
      <c r="B20304" s="3">
        <v>20304</v>
      </c>
    </row>
    <row r="20305" spans="1:2">
      <c r="A20305" s="3" t="s">
        <v>21560</v>
      </c>
      <c r="B20305" s="3">
        <v>20305</v>
      </c>
    </row>
    <row r="20306" spans="1:2">
      <c r="A20306" s="3" t="s">
        <v>21561</v>
      </c>
      <c r="B20306" s="3">
        <v>20306</v>
      </c>
    </row>
    <row r="20307" spans="1:2">
      <c r="A20307" s="3" t="s">
        <v>21562</v>
      </c>
      <c r="B20307" s="3">
        <v>20307</v>
      </c>
    </row>
    <row r="20308" spans="1:2">
      <c r="A20308" s="3" t="s">
        <v>21563</v>
      </c>
      <c r="B20308" s="3">
        <v>20308</v>
      </c>
    </row>
    <row r="20309" spans="1:2">
      <c r="A20309" s="3" t="s">
        <v>879</v>
      </c>
      <c r="B20309" s="3">
        <v>20309</v>
      </c>
    </row>
    <row r="20310" spans="1:2">
      <c r="A20310" s="3" t="s">
        <v>21564</v>
      </c>
      <c r="B20310" s="3">
        <v>20310</v>
      </c>
    </row>
    <row r="20311" spans="1:2">
      <c r="A20311" s="3" t="s">
        <v>21565</v>
      </c>
      <c r="B20311" s="3">
        <v>20311</v>
      </c>
    </row>
    <row r="20312" spans="1:2">
      <c r="A20312" s="3" t="s">
        <v>21566</v>
      </c>
      <c r="B20312" s="3">
        <v>20312</v>
      </c>
    </row>
    <row r="20313" spans="1:2">
      <c r="A20313" s="3" t="s">
        <v>21567</v>
      </c>
      <c r="B20313" s="3">
        <v>20313</v>
      </c>
    </row>
    <row r="20314" spans="1:2">
      <c r="A20314" s="3" t="s">
        <v>21568</v>
      </c>
      <c r="B20314" s="3">
        <v>20314</v>
      </c>
    </row>
    <row r="20315" spans="1:2">
      <c r="A20315" s="3" t="s">
        <v>21569</v>
      </c>
      <c r="B20315" s="3">
        <v>20315</v>
      </c>
    </row>
    <row r="20316" spans="1:2">
      <c r="A20316" s="3" t="s">
        <v>21570</v>
      </c>
      <c r="B20316" s="3">
        <v>20316</v>
      </c>
    </row>
    <row r="20317" spans="1:2">
      <c r="A20317" s="3" t="s">
        <v>21571</v>
      </c>
      <c r="B20317" s="3">
        <v>20317</v>
      </c>
    </row>
    <row r="20318" spans="1:2">
      <c r="A20318" s="3" t="s">
        <v>21572</v>
      </c>
      <c r="B20318" s="3">
        <v>20318</v>
      </c>
    </row>
    <row r="20319" spans="1:2">
      <c r="A20319" s="3" t="s">
        <v>21573</v>
      </c>
      <c r="B20319" s="3">
        <v>20319</v>
      </c>
    </row>
    <row r="20320" spans="1:2">
      <c r="A20320" s="3" t="s">
        <v>21574</v>
      </c>
      <c r="B20320" s="3">
        <v>20320</v>
      </c>
    </row>
    <row r="20321" spans="1:2">
      <c r="A20321" s="3" t="s">
        <v>21575</v>
      </c>
      <c r="B20321" s="3">
        <v>20321</v>
      </c>
    </row>
    <row r="20322" spans="1:2">
      <c r="A20322" s="3" t="s">
        <v>21576</v>
      </c>
      <c r="B20322" s="3">
        <v>20322</v>
      </c>
    </row>
    <row r="20323" spans="1:2">
      <c r="A20323" s="3" t="s">
        <v>21577</v>
      </c>
      <c r="B20323" s="3">
        <v>20323</v>
      </c>
    </row>
    <row r="20324" spans="1:2">
      <c r="A20324" s="3" t="s">
        <v>21578</v>
      </c>
      <c r="B20324" s="3">
        <v>20324</v>
      </c>
    </row>
    <row r="20325" spans="1:2">
      <c r="A20325" s="3" t="s">
        <v>21579</v>
      </c>
      <c r="B20325" s="3">
        <v>20325</v>
      </c>
    </row>
    <row r="20326" spans="1:2">
      <c r="A20326" s="3" t="s">
        <v>21580</v>
      </c>
      <c r="B20326" s="3">
        <v>20326</v>
      </c>
    </row>
    <row r="20327" spans="1:2">
      <c r="A20327" s="3" t="s">
        <v>21581</v>
      </c>
      <c r="B20327" s="3">
        <v>20327</v>
      </c>
    </row>
    <row r="20328" spans="1:2">
      <c r="A20328" s="3" t="s">
        <v>21582</v>
      </c>
      <c r="B20328" s="3">
        <v>20328</v>
      </c>
    </row>
    <row r="20329" spans="1:2">
      <c r="A20329" s="3" t="s">
        <v>21583</v>
      </c>
      <c r="B20329" s="3">
        <v>20329</v>
      </c>
    </row>
    <row r="20330" spans="1:2">
      <c r="A20330" s="3" t="s">
        <v>21584</v>
      </c>
      <c r="B20330" s="3">
        <v>20330</v>
      </c>
    </row>
    <row r="20331" spans="1:2">
      <c r="A20331" s="3" t="s">
        <v>21585</v>
      </c>
      <c r="B20331" s="3">
        <v>20331</v>
      </c>
    </row>
    <row r="20332" spans="1:2">
      <c r="A20332" s="3" t="s">
        <v>21586</v>
      </c>
      <c r="B20332" s="3">
        <v>20332</v>
      </c>
    </row>
    <row r="20333" spans="1:2">
      <c r="A20333" s="3" t="s">
        <v>21587</v>
      </c>
      <c r="B20333" s="3">
        <v>20333</v>
      </c>
    </row>
    <row r="20334" spans="1:2">
      <c r="A20334" s="3" t="s">
        <v>21588</v>
      </c>
      <c r="B20334" s="3">
        <v>20334</v>
      </c>
    </row>
    <row r="20335" spans="1:2">
      <c r="A20335" s="3" t="s">
        <v>21589</v>
      </c>
      <c r="B20335" s="3">
        <v>20335</v>
      </c>
    </row>
    <row r="20336" spans="1:2">
      <c r="A20336" s="3" t="s">
        <v>21590</v>
      </c>
      <c r="B20336" s="3">
        <v>20336</v>
      </c>
    </row>
    <row r="20337" spans="1:2">
      <c r="A20337" s="3" t="s">
        <v>21591</v>
      </c>
      <c r="B20337" s="3">
        <v>20337</v>
      </c>
    </row>
    <row r="20338" spans="1:2">
      <c r="A20338" s="3" t="s">
        <v>21592</v>
      </c>
      <c r="B20338" s="3">
        <v>20338</v>
      </c>
    </row>
    <row r="20339" spans="1:2">
      <c r="A20339" s="3" t="s">
        <v>21593</v>
      </c>
      <c r="B20339" s="3">
        <v>20339</v>
      </c>
    </row>
    <row r="20340" spans="1:2">
      <c r="A20340" s="3" t="s">
        <v>21594</v>
      </c>
      <c r="B20340" s="3">
        <v>20340</v>
      </c>
    </row>
    <row r="20341" spans="1:2">
      <c r="A20341" s="3" t="s">
        <v>21595</v>
      </c>
      <c r="B20341" s="3">
        <v>20341</v>
      </c>
    </row>
    <row r="20342" spans="1:2">
      <c r="A20342" s="3" t="s">
        <v>21596</v>
      </c>
      <c r="B20342" s="3">
        <v>20342</v>
      </c>
    </row>
    <row r="20343" spans="1:2">
      <c r="A20343" s="3" t="s">
        <v>21597</v>
      </c>
      <c r="B20343" s="3">
        <v>20343</v>
      </c>
    </row>
    <row r="20344" spans="1:2">
      <c r="A20344" s="3" t="s">
        <v>21598</v>
      </c>
      <c r="B20344" s="3">
        <v>20344</v>
      </c>
    </row>
    <row r="20345" spans="1:2">
      <c r="A20345" s="3" t="s">
        <v>21599</v>
      </c>
      <c r="B20345" s="3">
        <v>20345</v>
      </c>
    </row>
    <row r="20346" spans="1:2">
      <c r="A20346" s="3" t="s">
        <v>21600</v>
      </c>
      <c r="B20346" s="3">
        <v>20346</v>
      </c>
    </row>
    <row r="20347" spans="1:2">
      <c r="A20347" s="3" t="s">
        <v>21601</v>
      </c>
      <c r="B20347" s="3">
        <v>20347</v>
      </c>
    </row>
    <row r="20348" spans="1:2">
      <c r="A20348" s="3" t="s">
        <v>21602</v>
      </c>
      <c r="B20348" s="3">
        <v>20348</v>
      </c>
    </row>
    <row r="20349" spans="1:2">
      <c r="A20349" s="3" t="s">
        <v>21603</v>
      </c>
      <c r="B20349" s="3">
        <v>20349</v>
      </c>
    </row>
    <row r="20350" spans="1:2">
      <c r="A20350" s="3" t="s">
        <v>21604</v>
      </c>
      <c r="B20350" s="3">
        <v>20350</v>
      </c>
    </row>
    <row r="20351" spans="1:2">
      <c r="A20351" s="3" t="s">
        <v>21605</v>
      </c>
      <c r="B20351" s="3">
        <v>20351</v>
      </c>
    </row>
    <row r="20352" spans="1:2">
      <c r="A20352" s="3" t="s">
        <v>21606</v>
      </c>
      <c r="B20352" s="3">
        <v>20352</v>
      </c>
    </row>
    <row r="20353" spans="1:2">
      <c r="A20353" s="3" t="s">
        <v>21607</v>
      </c>
      <c r="B20353" s="3">
        <v>20353</v>
      </c>
    </row>
    <row r="20354" spans="1:2">
      <c r="A20354" s="3" t="s">
        <v>21608</v>
      </c>
      <c r="B20354" s="3">
        <v>20354</v>
      </c>
    </row>
    <row r="20355" spans="1:2">
      <c r="A20355" s="3" t="s">
        <v>21609</v>
      </c>
      <c r="B20355" s="3">
        <v>20355</v>
      </c>
    </row>
    <row r="20356" spans="1:2">
      <c r="A20356" s="3" t="s">
        <v>21610</v>
      </c>
      <c r="B20356" s="3">
        <v>20356</v>
      </c>
    </row>
    <row r="20357" spans="1:2">
      <c r="A20357" s="3" t="s">
        <v>21611</v>
      </c>
      <c r="B20357" s="3">
        <v>20357</v>
      </c>
    </row>
    <row r="20358" spans="1:2">
      <c r="A20358" s="3" t="s">
        <v>21612</v>
      </c>
      <c r="B20358" s="3">
        <v>20358</v>
      </c>
    </row>
    <row r="20359" spans="1:2">
      <c r="A20359" s="3" t="s">
        <v>21613</v>
      </c>
      <c r="B20359" s="3">
        <v>20359</v>
      </c>
    </row>
    <row r="20360" spans="1:2">
      <c r="A20360" s="3" t="s">
        <v>21614</v>
      </c>
      <c r="B20360" s="3">
        <v>20360</v>
      </c>
    </row>
    <row r="20361" spans="1:2">
      <c r="A20361" s="3" t="s">
        <v>21615</v>
      </c>
      <c r="B20361" s="3">
        <v>20361</v>
      </c>
    </row>
    <row r="20362" spans="1:2">
      <c r="A20362" s="3" t="s">
        <v>21616</v>
      </c>
      <c r="B20362" s="3">
        <v>20362</v>
      </c>
    </row>
    <row r="20363" spans="1:2">
      <c r="A20363" s="3" t="s">
        <v>21617</v>
      </c>
      <c r="B20363" s="3">
        <v>20363</v>
      </c>
    </row>
    <row r="20364" spans="1:2">
      <c r="A20364" s="3" t="s">
        <v>21618</v>
      </c>
      <c r="B20364" s="3">
        <v>20364</v>
      </c>
    </row>
    <row r="20365" spans="1:2">
      <c r="A20365" s="3" t="s">
        <v>21619</v>
      </c>
      <c r="B20365" s="3">
        <v>20365</v>
      </c>
    </row>
    <row r="20366" spans="1:2">
      <c r="A20366" s="3" t="s">
        <v>21620</v>
      </c>
      <c r="B20366" s="3">
        <v>20366</v>
      </c>
    </row>
    <row r="20367" spans="1:2">
      <c r="A20367" s="3" t="s">
        <v>21621</v>
      </c>
      <c r="B20367" s="3">
        <v>20367</v>
      </c>
    </row>
    <row r="20368" spans="1:2">
      <c r="A20368" s="3" t="s">
        <v>21622</v>
      </c>
      <c r="B20368" s="3">
        <v>20368</v>
      </c>
    </row>
    <row r="20369" spans="1:2">
      <c r="A20369" s="3" t="s">
        <v>21623</v>
      </c>
      <c r="B20369" s="3">
        <v>20369</v>
      </c>
    </row>
    <row r="20370" spans="1:2">
      <c r="A20370" s="3" t="s">
        <v>21624</v>
      </c>
      <c r="B20370" s="3">
        <v>20370</v>
      </c>
    </row>
    <row r="20371" spans="1:2">
      <c r="A20371" s="3" t="s">
        <v>21625</v>
      </c>
      <c r="B20371" s="3">
        <v>20371</v>
      </c>
    </row>
    <row r="20372" spans="1:2">
      <c r="A20372" s="3" t="s">
        <v>21626</v>
      </c>
      <c r="B20372" s="3">
        <v>20372</v>
      </c>
    </row>
    <row r="20373" spans="1:2">
      <c r="A20373" s="3" t="s">
        <v>21627</v>
      </c>
      <c r="B20373" s="3">
        <v>20373</v>
      </c>
    </row>
    <row r="20374" spans="1:2">
      <c r="A20374" s="3" t="s">
        <v>21628</v>
      </c>
      <c r="B20374" s="3">
        <v>20374</v>
      </c>
    </row>
    <row r="20375" spans="1:2">
      <c r="A20375" s="3" t="s">
        <v>21629</v>
      </c>
      <c r="B20375" s="3">
        <v>20375</v>
      </c>
    </row>
    <row r="20376" spans="1:2">
      <c r="A20376" s="3" t="s">
        <v>21630</v>
      </c>
      <c r="B20376" s="3">
        <v>20376</v>
      </c>
    </row>
    <row r="20377" spans="1:2">
      <c r="A20377" s="3" t="s">
        <v>21631</v>
      </c>
      <c r="B20377" s="3">
        <v>20377</v>
      </c>
    </row>
    <row r="20378" spans="1:2">
      <c r="A20378" s="3" t="s">
        <v>21632</v>
      </c>
      <c r="B20378" s="3">
        <v>20378</v>
      </c>
    </row>
    <row r="20379" spans="1:2">
      <c r="A20379" s="3" t="s">
        <v>21633</v>
      </c>
      <c r="B20379" s="3">
        <v>20379</v>
      </c>
    </row>
    <row r="20380" spans="1:2">
      <c r="A20380" s="3" t="s">
        <v>21634</v>
      </c>
      <c r="B20380" s="3">
        <v>20380</v>
      </c>
    </row>
    <row r="20381" spans="1:2">
      <c r="A20381" s="3" t="s">
        <v>21635</v>
      </c>
      <c r="B20381" s="3">
        <v>20381</v>
      </c>
    </row>
    <row r="20382" spans="1:2">
      <c r="A20382" s="3" t="s">
        <v>21636</v>
      </c>
      <c r="B20382" s="3">
        <v>20382</v>
      </c>
    </row>
    <row r="20383" spans="1:2">
      <c r="A20383" s="3" t="s">
        <v>2126</v>
      </c>
      <c r="B20383" s="3">
        <v>20383</v>
      </c>
    </row>
    <row r="20384" spans="1:2">
      <c r="A20384" s="3" t="s">
        <v>21637</v>
      </c>
      <c r="B20384" s="3">
        <v>20384</v>
      </c>
    </row>
    <row r="20385" spans="1:2">
      <c r="A20385" s="3" t="s">
        <v>21638</v>
      </c>
      <c r="B20385" s="3">
        <v>20385</v>
      </c>
    </row>
    <row r="20386" spans="1:2">
      <c r="A20386" s="3" t="s">
        <v>21639</v>
      </c>
      <c r="B20386" s="3">
        <v>20386</v>
      </c>
    </row>
    <row r="20387" spans="1:2">
      <c r="A20387" s="3" t="s">
        <v>21640</v>
      </c>
      <c r="B20387" s="3">
        <v>20387</v>
      </c>
    </row>
    <row r="20388" spans="1:2">
      <c r="A20388" s="3" t="s">
        <v>21641</v>
      </c>
      <c r="B20388" s="3">
        <v>20388</v>
      </c>
    </row>
    <row r="20389" spans="1:2">
      <c r="A20389" s="3" t="s">
        <v>21642</v>
      </c>
      <c r="B20389" s="3">
        <v>20389</v>
      </c>
    </row>
    <row r="20390" spans="1:2">
      <c r="A20390" s="3" t="s">
        <v>21643</v>
      </c>
      <c r="B20390" s="3">
        <v>20390</v>
      </c>
    </row>
    <row r="20391" spans="1:2">
      <c r="A20391" s="3" t="s">
        <v>21644</v>
      </c>
      <c r="B20391" s="3">
        <v>20391</v>
      </c>
    </row>
    <row r="20392" spans="1:2">
      <c r="A20392" s="3" t="s">
        <v>21645</v>
      </c>
      <c r="B20392" s="3">
        <v>20392</v>
      </c>
    </row>
    <row r="20393" spans="1:2">
      <c r="A20393" s="3" t="s">
        <v>21646</v>
      </c>
      <c r="B20393" s="3">
        <v>20393</v>
      </c>
    </row>
    <row r="20394" spans="1:2">
      <c r="A20394" s="3" t="s">
        <v>21647</v>
      </c>
      <c r="B20394" s="3">
        <v>20394</v>
      </c>
    </row>
    <row r="20395" spans="1:2">
      <c r="A20395" s="3" t="s">
        <v>21648</v>
      </c>
      <c r="B20395" s="3">
        <v>20395</v>
      </c>
    </row>
    <row r="20396" spans="1:2">
      <c r="A20396" s="3" t="s">
        <v>21649</v>
      </c>
      <c r="B20396" s="3">
        <v>20396</v>
      </c>
    </row>
    <row r="20397" spans="1:2">
      <c r="A20397" s="3" t="s">
        <v>21650</v>
      </c>
      <c r="B20397" s="3">
        <v>20397</v>
      </c>
    </row>
    <row r="20398" spans="1:2">
      <c r="A20398" s="3" t="s">
        <v>21651</v>
      </c>
      <c r="B20398" s="3">
        <v>20398</v>
      </c>
    </row>
    <row r="20399" spans="1:2">
      <c r="A20399" s="3" t="s">
        <v>21652</v>
      </c>
      <c r="B20399" s="3">
        <v>20399</v>
      </c>
    </row>
    <row r="20400" spans="1:2">
      <c r="A20400" s="3" t="s">
        <v>21653</v>
      </c>
      <c r="B20400" s="3">
        <v>20400</v>
      </c>
    </row>
    <row r="20401" spans="1:2">
      <c r="A20401" s="3" t="s">
        <v>21654</v>
      </c>
      <c r="B20401" s="3">
        <v>20401</v>
      </c>
    </row>
    <row r="20402" spans="1:2">
      <c r="A20402" s="3" t="s">
        <v>21655</v>
      </c>
      <c r="B20402" s="3">
        <v>20402</v>
      </c>
    </row>
    <row r="20403" spans="1:2">
      <c r="A20403" s="3" t="s">
        <v>21656</v>
      </c>
      <c r="B20403" s="3">
        <v>20403</v>
      </c>
    </row>
    <row r="20404" spans="1:2">
      <c r="A20404" s="3" t="s">
        <v>21657</v>
      </c>
      <c r="B20404" s="3">
        <v>20404</v>
      </c>
    </row>
    <row r="20405" spans="1:2">
      <c r="A20405" s="3" t="s">
        <v>21658</v>
      </c>
      <c r="B20405" s="3">
        <v>20405</v>
      </c>
    </row>
    <row r="20406" spans="1:2">
      <c r="A20406" s="3" t="s">
        <v>21659</v>
      </c>
      <c r="B20406" s="3">
        <v>20406</v>
      </c>
    </row>
    <row r="20407" spans="1:2">
      <c r="A20407" s="3" t="s">
        <v>21660</v>
      </c>
      <c r="B20407" s="3">
        <v>20407</v>
      </c>
    </row>
    <row r="20408" spans="1:2">
      <c r="A20408" s="3" t="s">
        <v>21661</v>
      </c>
      <c r="B20408" s="3">
        <v>20408</v>
      </c>
    </row>
    <row r="20409" spans="1:2">
      <c r="A20409" s="3" t="s">
        <v>21662</v>
      </c>
      <c r="B20409" s="3">
        <v>20409</v>
      </c>
    </row>
    <row r="20410" spans="1:2">
      <c r="A20410" s="3" t="s">
        <v>21663</v>
      </c>
      <c r="B20410" s="3">
        <v>20410</v>
      </c>
    </row>
    <row r="20411" spans="1:2">
      <c r="A20411" s="3" t="s">
        <v>21664</v>
      </c>
      <c r="B20411" s="3">
        <v>20411</v>
      </c>
    </row>
    <row r="20412" spans="1:2">
      <c r="A20412" s="3" t="s">
        <v>21665</v>
      </c>
      <c r="B20412" s="3">
        <v>20412</v>
      </c>
    </row>
    <row r="20413" spans="1:2">
      <c r="A20413" s="3" t="s">
        <v>21666</v>
      </c>
      <c r="B20413" s="3">
        <v>20413</v>
      </c>
    </row>
    <row r="20414" spans="1:2">
      <c r="A20414" s="3" t="s">
        <v>21667</v>
      </c>
      <c r="B20414" s="3">
        <v>20414</v>
      </c>
    </row>
    <row r="20415" spans="1:2">
      <c r="A20415" s="3" t="s">
        <v>21668</v>
      </c>
      <c r="B20415" s="3">
        <v>20415</v>
      </c>
    </row>
    <row r="20416" spans="1:2">
      <c r="A20416" s="3" t="s">
        <v>21669</v>
      </c>
      <c r="B20416" s="3">
        <v>20416</v>
      </c>
    </row>
    <row r="20417" spans="1:2">
      <c r="A20417" s="3" t="s">
        <v>21670</v>
      </c>
      <c r="B20417" s="3">
        <v>20417</v>
      </c>
    </row>
    <row r="20418" spans="1:2">
      <c r="A20418" s="3" t="s">
        <v>21671</v>
      </c>
      <c r="B20418" s="3">
        <v>20418</v>
      </c>
    </row>
    <row r="20419" spans="1:2">
      <c r="A20419" s="3" t="s">
        <v>21672</v>
      </c>
      <c r="B20419" s="3">
        <v>20419</v>
      </c>
    </row>
    <row r="20420" spans="1:2">
      <c r="A20420" s="3" t="s">
        <v>21673</v>
      </c>
      <c r="B20420" s="3">
        <v>20420</v>
      </c>
    </row>
    <row r="20421" spans="1:2">
      <c r="A20421" s="3" t="s">
        <v>21674</v>
      </c>
      <c r="B20421" s="3">
        <v>20421</v>
      </c>
    </row>
    <row r="20422" spans="1:2">
      <c r="A20422" s="3" t="s">
        <v>21675</v>
      </c>
      <c r="B20422" s="3">
        <v>20422</v>
      </c>
    </row>
    <row r="20423" spans="1:2">
      <c r="A20423" s="3" t="s">
        <v>21676</v>
      </c>
      <c r="B20423" s="3">
        <v>20423</v>
      </c>
    </row>
    <row r="20424" spans="1:2">
      <c r="A20424" s="3" t="s">
        <v>21677</v>
      </c>
      <c r="B20424" s="3">
        <v>20424</v>
      </c>
    </row>
    <row r="20425" spans="1:2">
      <c r="A20425" s="3" t="s">
        <v>21678</v>
      </c>
      <c r="B20425" s="3">
        <v>20425</v>
      </c>
    </row>
    <row r="20426" spans="1:2">
      <c r="A20426" s="3" t="s">
        <v>21679</v>
      </c>
      <c r="B20426" s="3">
        <v>20426</v>
      </c>
    </row>
    <row r="20427" spans="1:2">
      <c r="A20427" s="3" t="s">
        <v>21680</v>
      </c>
      <c r="B20427" s="3">
        <v>20427</v>
      </c>
    </row>
    <row r="20428" spans="1:2">
      <c r="A20428" s="3" t="s">
        <v>21681</v>
      </c>
      <c r="B20428" s="3">
        <v>20428</v>
      </c>
    </row>
    <row r="20429" spans="1:2">
      <c r="A20429" s="3" t="s">
        <v>21682</v>
      </c>
      <c r="B20429" s="3">
        <v>20429</v>
      </c>
    </row>
    <row r="20430" spans="1:2">
      <c r="A20430" s="3" t="s">
        <v>21683</v>
      </c>
      <c r="B20430" s="3">
        <v>20430</v>
      </c>
    </row>
    <row r="20431" spans="1:2">
      <c r="A20431" s="3" t="s">
        <v>21684</v>
      </c>
      <c r="B20431" s="3">
        <v>20431</v>
      </c>
    </row>
    <row r="20432" spans="1:2">
      <c r="A20432" s="3" t="s">
        <v>21685</v>
      </c>
      <c r="B20432" s="3">
        <v>20432</v>
      </c>
    </row>
    <row r="20433" spans="1:2">
      <c r="A20433" s="3" t="s">
        <v>21686</v>
      </c>
      <c r="B20433" s="3">
        <v>20433</v>
      </c>
    </row>
    <row r="20434" spans="1:2">
      <c r="A20434" s="3" t="s">
        <v>21687</v>
      </c>
      <c r="B20434" s="3">
        <v>20434</v>
      </c>
    </row>
    <row r="20435" spans="1:2">
      <c r="A20435" s="3" t="s">
        <v>21688</v>
      </c>
      <c r="B20435" s="3">
        <v>20435</v>
      </c>
    </row>
    <row r="20436" spans="1:2">
      <c r="A20436" s="3" t="s">
        <v>21689</v>
      </c>
      <c r="B20436" s="3">
        <v>20436</v>
      </c>
    </row>
    <row r="20437" spans="1:2">
      <c r="A20437" s="3" t="s">
        <v>21690</v>
      </c>
      <c r="B20437" s="3">
        <v>20437</v>
      </c>
    </row>
    <row r="20438" spans="1:2">
      <c r="A20438" s="3" t="s">
        <v>21691</v>
      </c>
      <c r="B20438" s="3">
        <v>20438</v>
      </c>
    </row>
    <row r="20439" spans="1:2">
      <c r="A20439" s="3" t="s">
        <v>21692</v>
      </c>
      <c r="B20439" s="3">
        <v>20439</v>
      </c>
    </row>
    <row r="20440" spans="1:2">
      <c r="A20440" s="3" t="s">
        <v>21693</v>
      </c>
      <c r="B20440" s="3">
        <v>20440</v>
      </c>
    </row>
    <row r="20441" spans="1:2">
      <c r="A20441" s="3" t="s">
        <v>21694</v>
      </c>
      <c r="B20441" s="3">
        <v>20441</v>
      </c>
    </row>
    <row r="20442" spans="1:2">
      <c r="A20442" s="3" t="s">
        <v>21695</v>
      </c>
      <c r="B20442" s="3">
        <v>20442</v>
      </c>
    </row>
    <row r="20443" spans="1:2">
      <c r="A20443" s="3" t="s">
        <v>21696</v>
      </c>
      <c r="B20443" s="3">
        <v>20443</v>
      </c>
    </row>
    <row r="20444" spans="1:2">
      <c r="A20444" s="3" t="s">
        <v>21697</v>
      </c>
      <c r="B20444" s="3">
        <v>20444</v>
      </c>
    </row>
    <row r="20445" spans="1:2">
      <c r="A20445" s="3" t="s">
        <v>21698</v>
      </c>
      <c r="B20445" s="3">
        <v>20445</v>
      </c>
    </row>
    <row r="20446" spans="1:2">
      <c r="A20446" s="3" t="s">
        <v>21699</v>
      </c>
      <c r="B20446" s="3">
        <v>20446</v>
      </c>
    </row>
    <row r="20447" spans="1:2">
      <c r="A20447" s="3" t="s">
        <v>21700</v>
      </c>
      <c r="B20447" s="3">
        <v>20447</v>
      </c>
    </row>
    <row r="20448" spans="1:2">
      <c r="A20448" s="3" t="s">
        <v>21701</v>
      </c>
      <c r="B20448" s="3">
        <v>20448</v>
      </c>
    </row>
    <row r="20449" spans="1:2">
      <c r="A20449" s="3" t="s">
        <v>21702</v>
      </c>
      <c r="B20449" s="3">
        <v>20449</v>
      </c>
    </row>
    <row r="20450" spans="1:2">
      <c r="A20450" s="3" t="s">
        <v>21703</v>
      </c>
      <c r="B20450" s="3">
        <v>20450</v>
      </c>
    </row>
    <row r="20451" spans="1:2">
      <c r="A20451" s="3" t="s">
        <v>21704</v>
      </c>
      <c r="B20451" s="3">
        <v>20451</v>
      </c>
    </row>
    <row r="20452" spans="1:2">
      <c r="A20452" s="3" t="s">
        <v>21705</v>
      </c>
      <c r="B20452" s="3">
        <v>20452</v>
      </c>
    </row>
    <row r="20453" spans="1:2">
      <c r="A20453" s="3" t="s">
        <v>21706</v>
      </c>
      <c r="B20453" s="3">
        <v>20453</v>
      </c>
    </row>
    <row r="20454" spans="1:2">
      <c r="A20454" s="3" t="s">
        <v>21707</v>
      </c>
      <c r="B20454" s="3">
        <v>20454</v>
      </c>
    </row>
    <row r="20455" spans="1:2">
      <c r="A20455" s="3" t="s">
        <v>21708</v>
      </c>
      <c r="B20455" s="3">
        <v>20455</v>
      </c>
    </row>
    <row r="20456" spans="1:2">
      <c r="A20456" s="3" t="s">
        <v>21709</v>
      </c>
      <c r="B20456" s="3">
        <v>20456</v>
      </c>
    </row>
    <row r="20457" spans="1:2">
      <c r="A20457" s="3" t="s">
        <v>21710</v>
      </c>
      <c r="B20457" s="3">
        <v>20457</v>
      </c>
    </row>
    <row r="20458" spans="1:2">
      <c r="A20458" s="3" t="s">
        <v>21711</v>
      </c>
      <c r="B20458" s="3">
        <v>20458</v>
      </c>
    </row>
    <row r="20459" spans="1:2">
      <c r="A20459" s="3" t="s">
        <v>21712</v>
      </c>
      <c r="B20459" s="3">
        <v>20459</v>
      </c>
    </row>
    <row r="20460" spans="1:2">
      <c r="A20460" s="3" t="s">
        <v>21713</v>
      </c>
      <c r="B20460" s="3">
        <v>20460</v>
      </c>
    </row>
    <row r="20461" spans="1:2">
      <c r="A20461" s="3" t="s">
        <v>21714</v>
      </c>
      <c r="B20461" s="3">
        <v>20461</v>
      </c>
    </row>
    <row r="20462" spans="1:2">
      <c r="A20462" s="3" t="s">
        <v>21715</v>
      </c>
      <c r="B20462" s="3">
        <v>20462</v>
      </c>
    </row>
    <row r="20463" spans="1:2">
      <c r="A20463" s="3" t="s">
        <v>21716</v>
      </c>
      <c r="B20463" s="3">
        <v>20463</v>
      </c>
    </row>
    <row r="20464" spans="1:2">
      <c r="A20464" s="3" t="s">
        <v>21717</v>
      </c>
      <c r="B20464" s="3">
        <v>20464</v>
      </c>
    </row>
    <row r="20465" spans="1:2">
      <c r="A20465" s="3" t="s">
        <v>21718</v>
      </c>
      <c r="B20465" s="3">
        <v>20465</v>
      </c>
    </row>
    <row r="20466" spans="1:2">
      <c r="A20466" s="3" t="s">
        <v>21719</v>
      </c>
      <c r="B20466" s="3">
        <v>20466</v>
      </c>
    </row>
    <row r="20467" spans="1:2">
      <c r="A20467" s="3" t="s">
        <v>21720</v>
      </c>
      <c r="B20467" s="3">
        <v>20467</v>
      </c>
    </row>
    <row r="20468" spans="1:2">
      <c r="A20468" s="3" t="s">
        <v>21721</v>
      </c>
      <c r="B20468" s="3">
        <v>20468</v>
      </c>
    </row>
    <row r="20469" spans="1:2">
      <c r="A20469" s="3" t="s">
        <v>21722</v>
      </c>
      <c r="B20469" s="3">
        <v>20469</v>
      </c>
    </row>
    <row r="20470" spans="1:2">
      <c r="A20470" s="3" t="s">
        <v>21723</v>
      </c>
      <c r="B20470" s="3">
        <v>20470</v>
      </c>
    </row>
    <row r="20471" spans="1:2">
      <c r="A20471" s="3" t="s">
        <v>21724</v>
      </c>
      <c r="B20471" s="3">
        <v>20471</v>
      </c>
    </row>
    <row r="20472" spans="1:2">
      <c r="A20472" s="3" t="s">
        <v>21725</v>
      </c>
      <c r="B20472" s="3">
        <v>20472</v>
      </c>
    </row>
    <row r="20473" spans="1:2">
      <c r="A20473" s="3" t="s">
        <v>21726</v>
      </c>
      <c r="B20473" s="3">
        <v>20473</v>
      </c>
    </row>
    <row r="20474" spans="1:2">
      <c r="A20474" s="3" t="s">
        <v>21727</v>
      </c>
      <c r="B20474" s="3">
        <v>20474</v>
      </c>
    </row>
    <row r="20475" spans="1:2">
      <c r="A20475" s="3" t="s">
        <v>21728</v>
      </c>
      <c r="B20475" s="3">
        <v>20475</v>
      </c>
    </row>
    <row r="20476" spans="1:2">
      <c r="A20476" s="3" t="s">
        <v>21729</v>
      </c>
      <c r="B20476" s="3">
        <v>20476</v>
      </c>
    </row>
    <row r="20477" spans="1:2">
      <c r="A20477" s="3" t="s">
        <v>21730</v>
      </c>
      <c r="B20477" s="3">
        <v>20477</v>
      </c>
    </row>
    <row r="20478" spans="1:2">
      <c r="A20478" s="3" t="s">
        <v>21731</v>
      </c>
      <c r="B20478" s="3">
        <v>20478</v>
      </c>
    </row>
    <row r="20479" spans="1:2">
      <c r="A20479" s="3" t="s">
        <v>21732</v>
      </c>
      <c r="B20479" s="3">
        <v>20479</v>
      </c>
    </row>
    <row r="20480" spans="1:2">
      <c r="A20480" s="3" t="s">
        <v>21733</v>
      </c>
      <c r="B20480" s="3">
        <v>20480</v>
      </c>
    </row>
    <row r="20481" spans="1:2">
      <c r="A20481" s="3" t="s">
        <v>21734</v>
      </c>
      <c r="B20481" s="3">
        <v>20481</v>
      </c>
    </row>
    <row r="20482" spans="1:2">
      <c r="A20482" s="3" t="s">
        <v>1767</v>
      </c>
      <c r="B20482" s="3">
        <v>20482</v>
      </c>
    </row>
    <row r="20483" spans="1:2">
      <c r="A20483" s="3" t="s">
        <v>21735</v>
      </c>
      <c r="B20483" s="3">
        <v>20483</v>
      </c>
    </row>
    <row r="20484" spans="1:2">
      <c r="A20484" s="3" t="s">
        <v>21736</v>
      </c>
      <c r="B20484" s="3">
        <v>20484</v>
      </c>
    </row>
    <row r="20485" spans="1:2">
      <c r="A20485" s="3" t="s">
        <v>21737</v>
      </c>
      <c r="B20485" s="3">
        <v>20485</v>
      </c>
    </row>
    <row r="20486" spans="1:2">
      <c r="A20486" s="3" t="s">
        <v>21738</v>
      </c>
      <c r="B20486" s="3">
        <v>20486</v>
      </c>
    </row>
    <row r="20487" spans="1:2">
      <c r="A20487" s="3" t="s">
        <v>21739</v>
      </c>
      <c r="B20487" s="3">
        <v>20487</v>
      </c>
    </row>
    <row r="20488" spans="1:2">
      <c r="A20488" s="3" t="s">
        <v>21740</v>
      </c>
      <c r="B20488" s="3">
        <v>20488</v>
      </c>
    </row>
    <row r="20489" spans="1:2">
      <c r="A20489" s="3" t="s">
        <v>21741</v>
      </c>
      <c r="B20489" s="3">
        <v>20489</v>
      </c>
    </row>
    <row r="20490" spans="1:2">
      <c r="A20490" s="3" t="s">
        <v>21742</v>
      </c>
      <c r="B20490" s="3">
        <v>20490</v>
      </c>
    </row>
    <row r="20491" spans="1:2">
      <c r="A20491" s="3" t="s">
        <v>21743</v>
      </c>
      <c r="B20491" s="3">
        <v>20491</v>
      </c>
    </row>
    <row r="20492" spans="1:2">
      <c r="A20492" s="3" t="s">
        <v>21744</v>
      </c>
      <c r="B20492" s="3">
        <v>20492</v>
      </c>
    </row>
    <row r="20493" spans="1:2">
      <c r="A20493" s="3" t="s">
        <v>21745</v>
      </c>
      <c r="B20493" s="3">
        <v>20493</v>
      </c>
    </row>
    <row r="20494" spans="1:2">
      <c r="A20494" s="3" t="s">
        <v>21746</v>
      </c>
      <c r="B20494" s="3">
        <v>20494</v>
      </c>
    </row>
    <row r="20495" spans="1:2">
      <c r="A20495" s="3" t="s">
        <v>21747</v>
      </c>
      <c r="B20495" s="3">
        <v>20495</v>
      </c>
    </row>
    <row r="20496" spans="1:2">
      <c r="A20496" s="3" t="s">
        <v>21748</v>
      </c>
      <c r="B20496" s="3">
        <v>20496</v>
      </c>
    </row>
    <row r="20497" spans="1:2">
      <c r="A20497" s="3" t="s">
        <v>21749</v>
      </c>
      <c r="B20497" s="3">
        <v>20497</v>
      </c>
    </row>
    <row r="20498" spans="1:2">
      <c r="A20498" s="3" t="s">
        <v>21750</v>
      </c>
      <c r="B20498" s="3">
        <v>20498</v>
      </c>
    </row>
    <row r="20499" spans="1:2">
      <c r="A20499" s="3" t="s">
        <v>21751</v>
      </c>
      <c r="B20499" s="3">
        <v>20499</v>
      </c>
    </row>
    <row r="20500" spans="1:2">
      <c r="A20500" s="3" t="s">
        <v>21752</v>
      </c>
      <c r="B20500" s="3">
        <v>20500</v>
      </c>
    </row>
    <row r="20501" spans="1:2">
      <c r="A20501" s="3" t="s">
        <v>21753</v>
      </c>
      <c r="B20501" s="3">
        <v>20501</v>
      </c>
    </row>
    <row r="20502" spans="1:2">
      <c r="A20502" s="3" t="s">
        <v>21754</v>
      </c>
      <c r="B20502" s="3">
        <v>20502</v>
      </c>
    </row>
    <row r="20503" spans="1:2">
      <c r="A20503" s="3" t="s">
        <v>21755</v>
      </c>
      <c r="B20503" s="3">
        <v>20503</v>
      </c>
    </row>
    <row r="20504" spans="1:2">
      <c r="A20504" s="3" t="s">
        <v>21756</v>
      </c>
      <c r="B20504" s="3">
        <v>20504</v>
      </c>
    </row>
    <row r="20505" spans="1:2">
      <c r="A20505" s="3" t="s">
        <v>21757</v>
      </c>
      <c r="B20505" s="3">
        <v>20505</v>
      </c>
    </row>
    <row r="20506" spans="1:2">
      <c r="A20506" s="3" t="s">
        <v>21758</v>
      </c>
      <c r="B20506" s="3">
        <v>20506</v>
      </c>
    </row>
    <row r="20507" spans="1:2">
      <c r="A20507" s="3" t="s">
        <v>21759</v>
      </c>
      <c r="B20507" s="3">
        <v>20507</v>
      </c>
    </row>
    <row r="20508" spans="1:2">
      <c r="A20508" s="3" t="s">
        <v>21760</v>
      </c>
      <c r="B20508" s="3">
        <v>20508</v>
      </c>
    </row>
    <row r="20509" spans="1:2">
      <c r="A20509" s="3" t="s">
        <v>21761</v>
      </c>
      <c r="B20509" s="3">
        <v>20509</v>
      </c>
    </row>
    <row r="20510" spans="1:2">
      <c r="A20510" s="3" t="s">
        <v>21762</v>
      </c>
      <c r="B20510" s="3">
        <v>20510</v>
      </c>
    </row>
    <row r="20511" spans="1:2">
      <c r="A20511" s="3" t="s">
        <v>21763</v>
      </c>
      <c r="B20511" s="3">
        <v>20511</v>
      </c>
    </row>
    <row r="20512" spans="1:2">
      <c r="A20512" s="3" t="s">
        <v>21764</v>
      </c>
      <c r="B20512" s="3">
        <v>20512</v>
      </c>
    </row>
    <row r="20513" spans="1:2">
      <c r="A20513" s="3" t="s">
        <v>21765</v>
      </c>
      <c r="B20513" s="3">
        <v>20513</v>
      </c>
    </row>
    <row r="20514" spans="1:2">
      <c r="A20514" s="3" t="s">
        <v>21766</v>
      </c>
      <c r="B20514" s="3">
        <v>20514</v>
      </c>
    </row>
    <row r="20515" spans="1:2">
      <c r="A20515" s="3" t="s">
        <v>21767</v>
      </c>
      <c r="B20515" s="3">
        <v>20515</v>
      </c>
    </row>
    <row r="20516" spans="1:2">
      <c r="A20516" s="3" t="s">
        <v>21768</v>
      </c>
      <c r="B20516" s="3">
        <v>20516</v>
      </c>
    </row>
    <row r="20517" spans="1:2">
      <c r="A20517" s="3" t="s">
        <v>21769</v>
      </c>
      <c r="B20517" s="3">
        <v>20517</v>
      </c>
    </row>
    <row r="20518" spans="1:2">
      <c r="A20518" s="3" t="s">
        <v>21770</v>
      </c>
      <c r="B20518" s="3">
        <v>20518</v>
      </c>
    </row>
    <row r="20519" spans="1:2">
      <c r="A20519" s="3" t="s">
        <v>21771</v>
      </c>
      <c r="B20519" s="3">
        <v>20519</v>
      </c>
    </row>
    <row r="20520" spans="1:2">
      <c r="A20520" s="3" t="s">
        <v>21772</v>
      </c>
      <c r="B20520" s="3">
        <v>20520</v>
      </c>
    </row>
    <row r="20521" spans="1:2">
      <c r="A20521" s="3" t="s">
        <v>21773</v>
      </c>
      <c r="B20521" s="3">
        <v>20521</v>
      </c>
    </row>
    <row r="20522" spans="1:2">
      <c r="A20522" s="3" t="s">
        <v>21774</v>
      </c>
      <c r="B20522" s="3">
        <v>20522</v>
      </c>
    </row>
    <row r="20523" spans="1:2">
      <c r="A20523" s="3" t="s">
        <v>21775</v>
      </c>
      <c r="B20523" s="3">
        <v>20523</v>
      </c>
    </row>
    <row r="20524" spans="1:2">
      <c r="A20524" s="3" t="s">
        <v>21776</v>
      </c>
      <c r="B20524" s="3">
        <v>20524</v>
      </c>
    </row>
    <row r="20525" spans="1:2">
      <c r="A20525" s="3" t="s">
        <v>21777</v>
      </c>
      <c r="B20525" s="3">
        <v>20525</v>
      </c>
    </row>
    <row r="20526" spans="1:2">
      <c r="A20526" s="3" t="s">
        <v>21778</v>
      </c>
      <c r="B20526" s="3">
        <v>20526</v>
      </c>
    </row>
    <row r="20527" spans="1:2">
      <c r="A20527" s="3" t="s">
        <v>21779</v>
      </c>
      <c r="B20527" s="3">
        <v>20527</v>
      </c>
    </row>
    <row r="20528" spans="1:2">
      <c r="A20528" s="3" t="s">
        <v>21780</v>
      </c>
      <c r="B20528" s="3">
        <v>20528</v>
      </c>
    </row>
    <row r="20529" spans="1:2">
      <c r="A20529" s="3" t="s">
        <v>21781</v>
      </c>
      <c r="B20529" s="3">
        <v>20529</v>
      </c>
    </row>
    <row r="20530" spans="1:2">
      <c r="A20530" s="3" t="s">
        <v>21782</v>
      </c>
      <c r="B20530" s="3">
        <v>20530</v>
      </c>
    </row>
    <row r="20531" spans="1:2">
      <c r="A20531" s="3" t="s">
        <v>21783</v>
      </c>
      <c r="B20531" s="3">
        <v>20531</v>
      </c>
    </row>
    <row r="20532" spans="1:2">
      <c r="A20532" s="3" t="s">
        <v>21784</v>
      </c>
      <c r="B20532" s="3">
        <v>20532</v>
      </c>
    </row>
    <row r="20533" spans="1:2">
      <c r="A20533" s="3" t="s">
        <v>21785</v>
      </c>
      <c r="B20533" s="3">
        <v>20533</v>
      </c>
    </row>
    <row r="20534" spans="1:2">
      <c r="A20534" s="3" t="s">
        <v>21786</v>
      </c>
      <c r="B20534" s="3">
        <v>20534</v>
      </c>
    </row>
    <row r="20535" spans="1:2">
      <c r="A20535" s="3" t="s">
        <v>21787</v>
      </c>
      <c r="B20535" s="3">
        <v>20535</v>
      </c>
    </row>
    <row r="20536" spans="1:2">
      <c r="A20536" s="3" t="s">
        <v>21788</v>
      </c>
      <c r="B20536" s="3">
        <v>20536</v>
      </c>
    </row>
    <row r="20537" spans="1:2">
      <c r="A20537" s="3" t="s">
        <v>21789</v>
      </c>
      <c r="B20537" s="3">
        <v>20537</v>
      </c>
    </row>
    <row r="20538" spans="1:2">
      <c r="A20538" s="3" t="s">
        <v>21790</v>
      </c>
      <c r="B20538" s="3">
        <v>20538</v>
      </c>
    </row>
    <row r="20539" spans="1:2">
      <c r="A20539" s="3" t="s">
        <v>21791</v>
      </c>
      <c r="B20539" s="3">
        <v>20539</v>
      </c>
    </row>
    <row r="20540" spans="1:2">
      <c r="A20540" s="3" t="s">
        <v>21792</v>
      </c>
      <c r="B20540" s="3">
        <v>20540</v>
      </c>
    </row>
    <row r="20541" spans="1:2">
      <c r="A20541" s="3" t="s">
        <v>21793</v>
      </c>
      <c r="B20541" s="3">
        <v>20541</v>
      </c>
    </row>
    <row r="20542" spans="1:2">
      <c r="A20542" s="3" t="s">
        <v>21794</v>
      </c>
      <c r="B20542" s="3">
        <v>20542</v>
      </c>
    </row>
    <row r="20543" spans="1:2">
      <c r="A20543" s="3" t="s">
        <v>21795</v>
      </c>
      <c r="B20543" s="3">
        <v>20543</v>
      </c>
    </row>
    <row r="20544" spans="1:2">
      <c r="A20544" s="3" t="s">
        <v>21796</v>
      </c>
      <c r="B20544" s="3">
        <v>20544</v>
      </c>
    </row>
    <row r="20545" spans="1:2">
      <c r="A20545" s="3" t="s">
        <v>21797</v>
      </c>
      <c r="B20545" s="3">
        <v>20545</v>
      </c>
    </row>
    <row r="20546" spans="1:2">
      <c r="A20546" s="3" t="s">
        <v>21798</v>
      </c>
      <c r="B20546" s="3">
        <v>20546</v>
      </c>
    </row>
    <row r="20547" spans="1:2">
      <c r="A20547" s="3" t="s">
        <v>21799</v>
      </c>
      <c r="B20547" s="3">
        <v>20547</v>
      </c>
    </row>
    <row r="20548" spans="1:2">
      <c r="A20548" s="3" t="s">
        <v>21800</v>
      </c>
      <c r="B20548" s="3">
        <v>20548</v>
      </c>
    </row>
    <row r="20549" spans="1:2">
      <c r="A20549" s="3" t="s">
        <v>21801</v>
      </c>
      <c r="B20549" s="3">
        <v>20549</v>
      </c>
    </row>
    <row r="20550" spans="1:2">
      <c r="A20550" s="3" t="s">
        <v>21802</v>
      </c>
      <c r="B20550" s="3">
        <v>20550</v>
      </c>
    </row>
    <row r="20551" spans="1:2">
      <c r="A20551" s="3" t="s">
        <v>21803</v>
      </c>
      <c r="B20551" s="3">
        <v>20551</v>
      </c>
    </row>
    <row r="20552" spans="1:2">
      <c r="A20552" s="3" t="s">
        <v>21804</v>
      </c>
      <c r="B20552" s="3">
        <v>20552</v>
      </c>
    </row>
    <row r="20553" spans="1:2">
      <c r="A20553" s="3" t="s">
        <v>21805</v>
      </c>
      <c r="B20553" s="3">
        <v>20553</v>
      </c>
    </row>
    <row r="20554" spans="1:2">
      <c r="A20554" s="3" t="s">
        <v>21806</v>
      </c>
      <c r="B20554" s="3">
        <v>20554</v>
      </c>
    </row>
    <row r="20555" spans="1:2">
      <c r="A20555" s="3" t="s">
        <v>21807</v>
      </c>
      <c r="B20555" s="3">
        <v>20555</v>
      </c>
    </row>
    <row r="20556" spans="1:2">
      <c r="A20556" s="3" t="s">
        <v>21808</v>
      </c>
      <c r="B20556" s="3">
        <v>20556</v>
      </c>
    </row>
    <row r="20557" spans="1:2">
      <c r="A20557" s="3" t="s">
        <v>21809</v>
      </c>
      <c r="B20557" s="3">
        <v>20557</v>
      </c>
    </row>
    <row r="20558" spans="1:2">
      <c r="A20558" s="3" t="s">
        <v>21810</v>
      </c>
      <c r="B20558" s="3">
        <v>20558</v>
      </c>
    </row>
    <row r="20559" spans="1:2">
      <c r="A20559" s="3" t="s">
        <v>21811</v>
      </c>
      <c r="B20559" s="3">
        <v>20559</v>
      </c>
    </row>
    <row r="20560" spans="1:2">
      <c r="A20560" s="3" t="s">
        <v>21812</v>
      </c>
      <c r="B20560" s="3">
        <v>20560</v>
      </c>
    </row>
    <row r="20561" spans="1:2">
      <c r="A20561" s="3" t="s">
        <v>21813</v>
      </c>
      <c r="B20561" s="3">
        <v>20561</v>
      </c>
    </row>
    <row r="20562" spans="1:2">
      <c r="A20562" s="3" t="s">
        <v>21814</v>
      </c>
      <c r="B20562" s="3">
        <v>20562</v>
      </c>
    </row>
    <row r="20563" spans="1:2">
      <c r="A20563" s="3" t="s">
        <v>21815</v>
      </c>
      <c r="B20563" s="3">
        <v>20563</v>
      </c>
    </row>
    <row r="20564" spans="1:2">
      <c r="A20564" s="3" t="s">
        <v>21816</v>
      </c>
      <c r="B20564" s="3">
        <v>20564</v>
      </c>
    </row>
    <row r="20565" spans="1:2">
      <c r="A20565" s="3" t="s">
        <v>21817</v>
      </c>
      <c r="B20565" s="3">
        <v>20565</v>
      </c>
    </row>
    <row r="20566" spans="1:2">
      <c r="A20566" s="3" t="s">
        <v>21818</v>
      </c>
      <c r="B20566" s="3">
        <v>20566</v>
      </c>
    </row>
    <row r="20567" spans="1:2">
      <c r="A20567" s="3" t="s">
        <v>21819</v>
      </c>
      <c r="B20567" s="3">
        <v>20567</v>
      </c>
    </row>
    <row r="20568" spans="1:2">
      <c r="A20568" s="3" t="s">
        <v>21820</v>
      </c>
      <c r="B20568" s="3">
        <v>20568</v>
      </c>
    </row>
    <row r="20569" spans="1:2">
      <c r="A20569" s="3" t="s">
        <v>21821</v>
      </c>
      <c r="B20569" s="3">
        <v>20569</v>
      </c>
    </row>
    <row r="20570" spans="1:2">
      <c r="A20570" s="3" t="s">
        <v>21822</v>
      </c>
      <c r="B20570" s="3">
        <v>20570</v>
      </c>
    </row>
    <row r="20571" spans="1:2">
      <c r="A20571" s="3" t="s">
        <v>21823</v>
      </c>
      <c r="B20571" s="3">
        <v>20571</v>
      </c>
    </row>
    <row r="20572" spans="1:2">
      <c r="A20572" s="3" t="s">
        <v>21824</v>
      </c>
      <c r="B20572" s="3">
        <v>20572</v>
      </c>
    </row>
    <row r="20573" spans="1:2">
      <c r="A20573" s="3" t="s">
        <v>21825</v>
      </c>
      <c r="B20573" s="3">
        <v>20573</v>
      </c>
    </row>
    <row r="20574" spans="1:2">
      <c r="A20574" s="3" t="s">
        <v>21826</v>
      </c>
      <c r="B20574" s="3">
        <v>20574</v>
      </c>
    </row>
    <row r="20575" spans="1:2">
      <c r="A20575" s="3" t="s">
        <v>21827</v>
      </c>
      <c r="B20575" s="3">
        <v>20575</v>
      </c>
    </row>
    <row r="20576" spans="1:2">
      <c r="A20576" s="3" t="s">
        <v>21828</v>
      </c>
      <c r="B20576" s="3">
        <v>20576</v>
      </c>
    </row>
    <row r="20577" spans="1:2">
      <c r="A20577" s="3" t="s">
        <v>21829</v>
      </c>
      <c r="B20577" s="3">
        <v>20577</v>
      </c>
    </row>
    <row r="20578" spans="1:2">
      <c r="A20578" s="3" t="s">
        <v>21830</v>
      </c>
      <c r="B20578" s="3">
        <v>20578</v>
      </c>
    </row>
    <row r="20579" spans="1:2">
      <c r="A20579" s="3" t="s">
        <v>21831</v>
      </c>
      <c r="B20579" s="3">
        <v>20579</v>
      </c>
    </row>
    <row r="20580" spans="1:2">
      <c r="A20580" s="3" t="s">
        <v>21832</v>
      </c>
      <c r="B20580" s="3">
        <v>20580</v>
      </c>
    </row>
    <row r="20581" spans="1:2">
      <c r="A20581" s="3" t="s">
        <v>21833</v>
      </c>
      <c r="B20581" s="3">
        <v>20581</v>
      </c>
    </row>
    <row r="20582" spans="1:2">
      <c r="A20582" s="3" t="s">
        <v>21834</v>
      </c>
      <c r="B20582" s="3">
        <v>20582</v>
      </c>
    </row>
    <row r="20583" spans="1:2">
      <c r="A20583" s="3" t="s">
        <v>21835</v>
      </c>
      <c r="B20583" s="3">
        <v>20583</v>
      </c>
    </row>
    <row r="20584" spans="1:2">
      <c r="A20584" s="3" t="s">
        <v>21836</v>
      </c>
      <c r="B20584" s="3">
        <v>20584</v>
      </c>
    </row>
    <row r="20585" spans="1:2">
      <c r="A20585" s="3" t="s">
        <v>21837</v>
      </c>
      <c r="B20585" s="3">
        <v>20585</v>
      </c>
    </row>
    <row r="20586" spans="1:2">
      <c r="A20586" s="3" t="s">
        <v>21838</v>
      </c>
      <c r="B20586" s="3">
        <v>20586</v>
      </c>
    </row>
    <row r="20587" spans="1:2">
      <c r="A20587" s="3" t="s">
        <v>21839</v>
      </c>
      <c r="B20587" s="3">
        <v>20587</v>
      </c>
    </row>
    <row r="20588" spans="1:2">
      <c r="A20588" s="3" t="s">
        <v>21840</v>
      </c>
      <c r="B20588" s="3">
        <v>20588</v>
      </c>
    </row>
    <row r="20589" spans="1:2">
      <c r="A20589" s="3" t="s">
        <v>21841</v>
      </c>
      <c r="B20589" s="3">
        <v>20589</v>
      </c>
    </row>
    <row r="20590" spans="1:2">
      <c r="A20590" s="3" t="s">
        <v>21842</v>
      </c>
      <c r="B20590" s="3">
        <v>20590</v>
      </c>
    </row>
    <row r="20591" spans="1:2">
      <c r="A20591" s="3" t="s">
        <v>21843</v>
      </c>
      <c r="B20591" s="3">
        <v>20591</v>
      </c>
    </row>
    <row r="20592" spans="1:2">
      <c r="A20592" s="3" t="s">
        <v>21844</v>
      </c>
      <c r="B20592" s="3">
        <v>20592</v>
      </c>
    </row>
    <row r="20593" spans="1:2">
      <c r="A20593" s="3" t="s">
        <v>21845</v>
      </c>
      <c r="B20593" s="3">
        <v>20593</v>
      </c>
    </row>
    <row r="20594" spans="1:2">
      <c r="A20594" s="3" t="s">
        <v>21846</v>
      </c>
      <c r="B20594" s="3">
        <v>20594</v>
      </c>
    </row>
    <row r="20595" spans="1:2">
      <c r="A20595" s="3" t="s">
        <v>21847</v>
      </c>
      <c r="B20595" s="3">
        <v>20595</v>
      </c>
    </row>
    <row r="20596" spans="1:2">
      <c r="A20596" s="3" t="s">
        <v>21848</v>
      </c>
      <c r="B20596" s="3">
        <v>20596</v>
      </c>
    </row>
    <row r="20597" spans="1:2">
      <c r="A20597" s="3" t="s">
        <v>21849</v>
      </c>
      <c r="B20597" s="3">
        <v>20597</v>
      </c>
    </row>
    <row r="20598" spans="1:2">
      <c r="A20598" s="3" t="s">
        <v>21850</v>
      </c>
      <c r="B20598" s="3">
        <v>20598</v>
      </c>
    </row>
    <row r="20599" spans="1:2">
      <c r="A20599" s="3" t="s">
        <v>21851</v>
      </c>
      <c r="B20599" s="3">
        <v>20599</v>
      </c>
    </row>
    <row r="20600" spans="1:2">
      <c r="A20600" s="3" t="s">
        <v>21852</v>
      </c>
      <c r="B20600" s="3">
        <v>20600</v>
      </c>
    </row>
    <row r="20601" spans="1:2">
      <c r="A20601" s="3" t="s">
        <v>21853</v>
      </c>
      <c r="B20601" s="3">
        <v>20601</v>
      </c>
    </row>
    <row r="20602" spans="1:2">
      <c r="A20602" s="3" t="s">
        <v>21854</v>
      </c>
      <c r="B20602" s="3">
        <v>20602</v>
      </c>
    </row>
    <row r="20603" spans="1:2">
      <c r="A20603" s="3" t="s">
        <v>21855</v>
      </c>
      <c r="B20603" s="3">
        <v>20603</v>
      </c>
    </row>
    <row r="20604" spans="1:2">
      <c r="A20604" s="3" t="s">
        <v>21856</v>
      </c>
      <c r="B20604" s="3">
        <v>20604</v>
      </c>
    </row>
    <row r="20605" spans="1:2">
      <c r="A20605" s="3" t="s">
        <v>21857</v>
      </c>
      <c r="B20605" s="3">
        <v>20605</v>
      </c>
    </row>
    <row r="20606" spans="1:2">
      <c r="A20606" s="3" t="s">
        <v>21858</v>
      </c>
      <c r="B20606" s="3">
        <v>20606</v>
      </c>
    </row>
    <row r="20607" spans="1:2">
      <c r="A20607" s="3" t="s">
        <v>21859</v>
      </c>
      <c r="B20607" s="3">
        <v>20607</v>
      </c>
    </row>
    <row r="20608" spans="1:2">
      <c r="A20608" s="3" t="s">
        <v>21860</v>
      </c>
      <c r="B20608" s="3">
        <v>20608</v>
      </c>
    </row>
    <row r="20609" spans="1:2">
      <c r="A20609" s="3" t="s">
        <v>21861</v>
      </c>
      <c r="B20609" s="3">
        <v>20609</v>
      </c>
    </row>
    <row r="20610" spans="1:2">
      <c r="A20610" s="3" t="s">
        <v>21862</v>
      </c>
      <c r="B20610" s="3">
        <v>20610</v>
      </c>
    </row>
    <row r="20611" spans="1:2">
      <c r="A20611" s="3" t="s">
        <v>21863</v>
      </c>
      <c r="B20611" s="3">
        <v>20611</v>
      </c>
    </row>
    <row r="20612" spans="1:2">
      <c r="A20612" s="3" t="s">
        <v>21864</v>
      </c>
      <c r="B20612" s="3">
        <v>20612</v>
      </c>
    </row>
    <row r="20613" spans="1:2">
      <c r="A20613" s="3" t="s">
        <v>21865</v>
      </c>
      <c r="B20613" s="3">
        <v>20613</v>
      </c>
    </row>
    <row r="20614" spans="1:2">
      <c r="A20614" s="3" t="s">
        <v>21866</v>
      </c>
      <c r="B20614" s="3">
        <v>20614</v>
      </c>
    </row>
    <row r="20615" spans="1:2">
      <c r="A20615" s="3" t="s">
        <v>21867</v>
      </c>
      <c r="B20615" s="3">
        <v>20615</v>
      </c>
    </row>
    <row r="20616" spans="1:2">
      <c r="A20616" s="3" t="s">
        <v>21868</v>
      </c>
      <c r="B20616" s="3">
        <v>20616</v>
      </c>
    </row>
    <row r="20617" spans="1:2">
      <c r="A20617" s="3" t="s">
        <v>21869</v>
      </c>
      <c r="B20617" s="3">
        <v>20617</v>
      </c>
    </row>
    <row r="20618" spans="1:2">
      <c r="A20618" s="3" t="s">
        <v>21870</v>
      </c>
      <c r="B20618" s="3">
        <v>20618</v>
      </c>
    </row>
    <row r="20619" spans="1:2">
      <c r="A20619" s="3" t="s">
        <v>21871</v>
      </c>
      <c r="B20619" s="3">
        <v>20619</v>
      </c>
    </row>
    <row r="20620" spans="1:2">
      <c r="A20620" s="3" t="s">
        <v>21872</v>
      </c>
      <c r="B20620" s="3">
        <v>20620</v>
      </c>
    </row>
    <row r="20621" spans="1:2">
      <c r="A20621" s="3" t="s">
        <v>21873</v>
      </c>
      <c r="B20621" s="3">
        <v>20621</v>
      </c>
    </row>
    <row r="20622" spans="1:2">
      <c r="A20622" s="3" t="s">
        <v>21874</v>
      </c>
      <c r="B20622" s="3">
        <v>20622</v>
      </c>
    </row>
    <row r="20623" spans="1:2">
      <c r="A20623" s="3" t="s">
        <v>21875</v>
      </c>
      <c r="B20623" s="3">
        <v>20623</v>
      </c>
    </row>
    <row r="20624" spans="1:2">
      <c r="A20624" s="3" t="s">
        <v>21876</v>
      </c>
      <c r="B20624" s="3">
        <v>20624</v>
      </c>
    </row>
    <row r="20625" spans="1:2">
      <c r="A20625" s="3" t="s">
        <v>21877</v>
      </c>
      <c r="B20625" s="3">
        <v>20625</v>
      </c>
    </row>
    <row r="20626" spans="1:2">
      <c r="A20626" s="3" t="s">
        <v>21878</v>
      </c>
      <c r="B20626" s="3">
        <v>20626</v>
      </c>
    </row>
    <row r="20627" spans="1:2">
      <c r="A20627" s="3" t="s">
        <v>21879</v>
      </c>
      <c r="B20627" s="3">
        <v>20627</v>
      </c>
    </row>
    <row r="20628" spans="1:2">
      <c r="A20628" s="3" t="s">
        <v>21880</v>
      </c>
      <c r="B20628" s="3">
        <v>20628</v>
      </c>
    </row>
    <row r="20629" spans="1:2">
      <c r="A20629" s="3" t="s">
        <v>21881</v>
      </c>
      <c r="B20629" s="3">
        <v>20629</v>
      </c>
    </row>
    <row r="20630" spans="1:2">
      <c r="A20630" s="3" t="s">
        <v>21882</v>
      </c>
      <c r="B20630" s="3">
        <v>20630</v>
      </c>
    </row>
    <row r="20631" spans="1:2">
      <c r="A20631" s="3" t="s">
        <v>21883</v>
      </c>
      <c r="B20631" s="3">
        <v>20631</v>
      </c>
    </row>
    <row r="20632" spans="1:2">
      <c r="A20632" s="3" t="s">
        <v>21884</v>
      </c>
      <c r="B20632" s="3">
        <v>20632</v>
      </c>
    </row>
    <row r="20633" spans="1:2">
      <c r="A20633" s="3" t="s">
        <v>21885</v>
      </c>
      <c r="B20633" s="3">
        <v>20633</v>
      </c>
    </row>
    <row r="20634" spans="1:2">
      <c r="A20634" s="3" t="s">
        <v>21886</v>
      </c>
      <c r="B20634" s="3">
        <v>20634</v>
      </c>
    </row>
    <row r="20635" spans="1:2">
      <c r="A20635" s="3" t="s">
        <v>21887</v>
      </c>
      <c r="B20635" s="3">
        <v>20635</v>
      </c>
    </row>
    <row r="20636" spans="1:2">
      <c r="A20636" s="3" t="s">
        <v>21888</v>
      </c>
      <c r="B20636" s="3">
        <v>20636</v>
      </c>
    </row>
    <row r="20637" spans="1:2">
      <c r="A20637" s="3" t="s">
        <v>21889</v>
      </c>
      <c r="B20637" s="3">
        <v>20637</v>
      </c>
    </row>
    <row r="20638" spans="1:2">
      <c r="A20638" s="3" t="s">
        <v>21890</v>
      </c>
      <c r="B20638" s="3">
        <v>20638</v>
      </c>
    </row>
    <row r="20639" spans="1:2">
      <c r="A20639" s="3" t="s">
        <v>21891</v>
      </c>
      <c r="B20639" s="3">
        <v>20639</v>
      </c>
    </row>
    <row r="20640" spans="1:2">
      <c r="A20640" s="3" t="s">
        <v>21892</v>
      </c>
      <c r="B20640" s="3">
        <v>20640</v>
      </c>
    </row>
    <row r="20641" spans="1:2">
      <c r="A20641" s="3" t="s">
        <v>21893</v>
      </c>
      <c r="B20641" s="3">
        <v>20641</v>
      </c>
    </row>
    <row r="20642" spans="1:2">
      <c r="A20642" s="3" t="s">
        <v>21894</v>
      </c>
      <c r="B20642" s="3">
        <v>20642</v>
      </c>
    </row>
    <row r="20643" spans="1:2">
      <c r="A20643" s="3" t="s">
        <v>21895</v>
      </c>
      <c r="B20643" s="3">
        <v>20643</v>
      </c>
    </row>
    <row r="20644" spans="1:2">
      <c r="A20644" s="3" t="s">
        <v>21896</v>
      </c>
      <c r="B20644" s="3">
        <v>20644</v>
      </c>
    </row>
    <row r="20645" spans="1:2">
      <c r="A20645" s="3" t="s">
        <v>21897</v>
      </c>
      <c r="B20645" s="3">
        <v>20645</v>
      </c>
    </row>
    <row r="20646" spans="1:2">
      <c r="A20646" s="3" t="s">
        <v>21898</v>
      </c>
      <c r="B20646" s="3">
        <v>20646</v>
      </c>
    </row>
    <row r="20647" spans="1:2">
      <c r="A20647" s="3" t="s">
        <v>21899</v>
      </c>
      <c r="B20647" s="3">
        <v>20647</v>
      </c>
    </row>
    <row r="20648" spans="1:2">
      <c r="A20648" s="3" t="s">
        <v>21900</v>
      </c>
      <c r="B20648" s="3">
        <v>20648</v>
      </c>
    </row>
    <row r="20649" spans="1:2">
      <c r="A20649" s="3" t="s">
        <v>21901</v>
      </c>
      <c r="B20649" s="3">
        <v>20649</v>
      </c>
    </row>
    <row r="20650" spans="1:2">
      <c r="A20650" s="3" t="s">
        <v>21902</v>
      </c>
      <c r="B20650" s="3">
        <v>20650</v>
      </c>
    </row>
    <row r="20651" spans="1:2">
      <c r="A20651" s="3" t="s">
        <v>21903</v>
      </c>
      <c r="B20651" s="3">
        <v>20651</v>
      </c>
    </row>
    <row r="20652" spans="1:2">
      <c r="A20652" s="3" t="s">
        <v>21904</v>
      </c>
      <c r="B20652" s="3">
        <v>20652</v>
      </c>
    </row>
    <row r="20653" spans="1:2">
      <c r="A20653" s="3" t="s">
        <v>21905</v>
      </c>
      <c r="B20653" s="3">
        <v>20653</v>
      </c>
    </row>
    <row r="20654" spans="1:2">
      <c r="A20654" s="3" t="s">
        <v>21906</v>
      </c>
      <c r="B20654" s="3">
        <v>20654</v>
      </c>
    </row>
    <row r="20655" spans="1:2">
      <c r="A20655" s="3" t="s">
        <v>21907</v>
      </c>
      <c r="B20655" s="3">
        <v>20655</v>
      </c>
    </row>
    <row r="20656" spans="1:2">
      <c r="A20656" s="3" t="s">
        <v>21908</v>
      </c>
      <c r="B20656" s="3">
        <v>20656</v>
      </c>
    </row>
    <row r="20657" spans="1:2">
      <c r="A20657" s="3" t="s">
        <v>21909</v>
      </c>
      <c r="B20657" s="3">
        <v>20657</v>
      </c>
    </row>
    <row r="20658" spans="1:2">
      <c r="A20658" s="3" t="s">
        <v>21910</v>
      </c>
      <c r="B20658" s="3">
        <v>20658</v>
      </c>
    </row>
    <row r="20659" spans="1:2">
      <c r="A20659" s="3" t="s">
        <v>21911</v>
      </c>
      <c r="B20659" s="3">
        <v>20659</v>
      </c>
    </row>
    <row r="20660" spans="1:2">
      <c r="A20660" s="3" t="s">
        <v>21912</v>
      </c>
      <c r="B20660" s="3">
        <v>20660</v>
      </c>
    </row>
    <row r="20661" spans="1:2">
      <c r="A20661" s="3" t="s">
        <v>21913</v>
      </c>
      <c r="B20661" s="3">
        <v>20661</v>
      </c>
    </row>
    <row r="20662" spans="1:2">
      <c r="A20662" s="3" t="s">
        <v>21914</v>
      </c>
      <c r="B20662" s="3">
        <v>20662</v>
      </c>
    </row>
    <row r="20663" spans="1:2">
      <c r="A20663" s="3" t="s">
        <v>21915</v>
      </c>
      <c r="B20663" s="3">
        <v>20663</v>
      </c>
    </row>
    <row r="20664" spans="1:2">
      <c r="A20664" s="3" t="s">
        <v>21916</v>
      </c>
      <c r="B20664" s="3">
        <v>20664</v>
      </c>
    </row>
    <row r="20665" spans="1:2">
      <c r="A20665" s="3" t="s">
        <v>21917</v>
      </c>
      <c r="B20665" s="3">
        <v>20665</v>
      </c>
    </row>
    <row r="20666" spans="1:2">
      <c r="A20666" s="3" t="s">
        <v>21918</v>
      </c>
      <c r="B20666" s="3">
        <v>20666</v>
      </c>
    </row>
    <row r="20667" spans="1:2">
      <c r="A20667" s="3" t="s">
        <v>21919</v>
      </c>
      <c r="B20667" s="3">
        <v>20667</v>
      </c>
    </row>
    <row r="20668" spans="1:2">
      <c r="A20668" s="3" t="s">
        <v>21920</v>
      </c>
      <c r="B20668" s="3">
        <v>20668</v>
      </c>
    </row>
    <row r="20669" spans="1:2">
      <c r="A20669" s="3" t="s">
        <v>21921</v>
      </c>
      <c r="B20669" s="3">
        <v>20669</v>
      </c>
    </row>
    <row r="20670" spans="1:2">
      <c r="A20670" s="3" t="s">
        <v>21922</v>
      </c>
      <c r="B20670" s="3">
        <v>20670</v>
      </c>
    </row>
    <row r="20671" spans="1:2">
      <c r="A20671" s="3" t="s">
        <v>21923</v>
      </c>
      <c r="B20671" s="3">
        <v>20671</v>
      </c>
    </row>
    <row r="20672" spans="1:2">
      <c r="A20672" s="3" t="s">
        <v>21924</v>
      </c>
      <c r="B20672" s="3">
        <v>20672</v>
      </c>
    </row>
    <row r="20673" spans="1:2">
      <c r="A20673" s="3" t="s">
        <v>21925</v>
      </c>
      <c r="B20673" s="3">
        <v>20673</v>
      </c>
    </row>
    <row r="20674" spans="1:2">
      <c r="A20674" s="3" t="s">
        <v>21926</v>
      </c>
      <c r="B20674" s="3">
        <v>20674</v>
      </c>
    </row>
    <row r="20675" spans="1:2">
      <c r="A20675" s="3" t="s">
        <v>21927</v>
      </c>
      <c r="B20675" s="3">
        <v>20675</v>
      </c>
    </row>
    <row r="20676" spans="1:2">
      <c r="A20676" s="3" t="s">
        <v>21928</v>
      </c>
      <c r="B20676" s="3">
        <v>20676</v>
      </c>
    </row>
    <row r="20677" spans="1:2">
      <c r="A20677" s="3" t="s">
        <v>21929</v>
      </c>
      <c r="B20677" s="3">
        <v>20677</v>
      </c>
    </row>
    <row r="20678" spans="1:2">
      <c r="A20678" s="3" t="s">
        <v>21930</v>
      </c>
      <c r="B20678" s="3">
        <v>20678</v>
      </c>
    </row>
    <row r="20679" spans="1:2">
      <c r="A20679" s="3" t="s">
        <v>21931</v>
      </c>
      <c r="B20679" s="3">
        <v>20679</v>
      </c>
    </row>
    <row r="20680" spans="1:2">
      <c r="A20680" s="3" t="s">
        <v>21932</v>
      </c>
      <c r="B20680" s="3">
        <v>20680</v>
      </c>
    </row>
    <row r="20681" spans="1:2">
      <c r="A20681" s="3" t="s">
        <v>21933</v>
      </c>
      <c r="B20681" s="3">
        <v>20681</v>
      </c>
    </row>
    <row r="20682" spans="1:2">
      <c r="A20682" s="3" t="s">
        <v>1455</v>
      </c>
      <c r="B20682" s="3">
        <v>20682</v>
      </c>
    </row>
    <row r="20683" spans="1:2">
      <c r="A20683" s="3" t="s">
        <v>21934</v>
      </c>
      <c r="B20683" s="3">
        <v>20683</v>
      </c>
    </row>
    <row r="20684" spans="1:2">
      <c r="A20684" s="3" t="s">
        <v>21935</v>
      </c>
      <c r="B20684" s="3">
        <v>20684</v>
      </c>
    </row>
    <row r="20685" spans="1:2">
      <c r="A20685" s="3" t="s">
        <v>21936</v>
      </c>
      <c r="B20685" s="3">
        <v>20685</v>
      </c>
    </row>
    <row r="20686" spans="1:2">
      <c r="A20686" s="3" t="s">
        <v>21937</v>
      </c>
      <c r="B20686" s="3">
        <v>20686</v>
      </c>
    </row>
    <row r="20687" spans="1:2">
      <c r="A20687" s="3" t="s">
        <v>21938</v>
      </c>
      <c r="B20687" s="3">
        <v>20687</v>
      </c>
    </row>
    <row r="20688" spans="1:2">
      <c r="A20688" s="3" t="s">
        <v>21939</v>
      </c>
      <c r="B20688" s="3">
        <v>20688</v>
      </c>
    </row>
    <row r="20689" spans="1:2">
      <c r="A20689" s="3" t="s">
        <v>21940</v>
      </c>
      <c r="B20689" s="3">
        <v>20689</v>
      </c>
    </row>
    <row r="20690" spans="1:2">
      <c r="A20690" s="3" t="s">
        <v>21941</v>
      </c>
      <c r="B20690" s="3">
        <v>20690</v>
      </c>
    </row>
    <row r="20691" spans="1:2">
      <c r="A20691" s="3" t="s">
        <v>21942</v>
      </c>
      <c r="B20691" s="3">
        <v>20691</v>
      </c>
    </row>
    <row r="20692" spans="1:2">
      <c r="A20692" s="3" t="s">
        <v>21943</v>
      </c>
      <c r="B20692" s="3">
        <v>20692</v>
      </c>
    </row>
    <row r="20693" spans="1:2">
      <c r="A20693" s="3" t="s">
        <v>21944</v>
      </c>
      <c r="B20693" s="3">
        <v>20693</v>
      </c>
    </row>
    <row r="20694" spans="1:2">
      <c r="A20694" s="3" t="s">
        <v>21945</v>
      </c>
      <c r="B20694" s="3">
        <v>20694</v>
      </c>
    </row>
    <row r="20695" spans="1:2">
      <c r="A20695" s="3" t="s">
        <v>21946</v>
      </c>
      <c r="B20695" s="3">
        <v>20695</v>
      </c>
    </row>
    <row r="20696" spans="1:2">
      <c r="A20696" s="3" t="s">
        <v>21947</v>
      </c>
      <c r="B20696" s="3">
        <v>20696</v>
      </c>
    </row>
    <row r="20697" spans="1:2">
      <c r="A20697" s="3" t="s">
        <v>21948</v>
      </c>
      <c r="B20697" s="3">
        <v>20697</v>
      </c>
    </row>
    <row r="20698" spans="1:2">
      <c r="A20698" s="3" t="s">
        <v>21949</v>
      </c>
      <c r="B20698" s="3">
        <v>20698</v>
      </c>
    </row>
    <row r="20699" spans="1:2">
      <c r="A20699" s="3" t="s">
        <v>21950</v>
      </c>
      <c r="B20699" s="3">
        <v>20699</v>
      </c>
    </row>
    <row r="20700" spans="1:2">
      <c r="A20700" s="3" t="s">
        <v>21951</v>
      </c>
      <c r="B20700" s="3">
        <v>20700</v>
      </c>
    </row>
    <row r="20701" spans="1:2">
      <c r="A20701" s="3" t="s">
        <v>21952</v>
      </c>
      <c r="B20701" s="3">
        <v>20701</v>
      </c>
    </row>
    <row r="20702" spans="1:2">
      <c r="A20702" s="3" t="s">
        <v>21953</v>
      </c>
      <c r="B20702" s="3">
        <v>20702</v>
      </c>
    </row>
    <row r="20703" spans="1:2">
      <c r="A20703" s="3" t="s">
        <v>21954</v>
      </c>
      <c r="B20703" s="3">
        <v>20703</v>
      </c>
    </row>
    <row r="20704" spans="1:2">
      <c r="A20704" s="3" t="s">
        <v>21955</v>
      </c>
      <c r="B20704" s="3">
        <v>20704</v>
      </c>
    </row>
    <row r="20705" spans="1:2">
      <c r="A20705" s="3" t="s">
        <v>21956</v>
      </c>
      <c r="B20705" s="3">
        <v>20705</v>
      </c>
    </row>
    <row r="20706" spans="1:2">
      <c r="A20706" s="3" t="s">
        <v>21957</v>
      </c>
      <c r="B20706" s="3">
        <v>20706</v>
      </c>
    </row>
    <row r="20707" spans="1:2">
      <c r="A20707" s="3" t="s">
        <v>21958</v>
      </c>
      <c r="B20707" s="3">
        <v>20707</v>
      </c>
    </row>
    <row r="20708" spans="1:2">
      <c r="A20708" s="3" t="s">
        <v>21959</v>
      </c>
      <c r="B20708" s="3">
        <v>20708</v>
      </c>
    </row>
    <row r="20709" spans="1:2">
      <c r="A20709" s="3" t="s">
        <v>21960</v>
      </c>
      <c r="B20709" s="3">
        <v>20709</v>
      </c>
    </row>
    <row r="20710" spans="1:2">
      <c r="A20710" s="3" t="s">
        <v>21961</v>
      </c>
      <c r="B20710" s="3">
        <v>20710</v>
      </c>
    </row>
    <row r="20711" spans="1:2">
      <c r="A20711" s="3" t="s">
        <v>21962</v>
      </c>
      <c r="B20711" s="3">
        <v>20711</v>
      </c>
    </row>
    <row r="20712" spans="1:2">
      <c r="A20712" s="3" t="s">
        <v>21963</v>
      </c>
      <c r="B20712" s="3">
        <v>20712</v>
      </c>
    </row>
    <row r="20713" spans="1:2">
      <c r="A20713" s="3" t="s">
        <v>21964</v>
      </c>
      <c r="B20713" s="3">
        <v>20713</v>
      </c>
    </row>
    <row r="20714" spans="1:2">
      <c r="A20714" s="3" t="s">
        <v>21965</v>
      </c>
      <c r="B20714" s="3">
        <v>20714</v>
      </c>
    </row>
    <row r="20715" spans="1:2">
      <c r="A20715" s="3" t="s">
        <v>21966</v>
      </c>
      <c r="B20715" s="3">
        <v>20715</v>
      </c>
    </row>
    <row r="20716" spans="1:2">
      <c r="A20716" s="3" t="s">
        <v>21967</v>
      </c>
      <c r="B20716" s="3">
        <v>20716</v>
      </c>
    </row>
    <row r="20717" spans="1:2">
      <c r="A20717" s="3" t="s">
        <v>21968</v>
      </c>
      <c r="B20717" s="3">
        <v>20717</v>
      </c>
    </row>
    <row r="20718" spans="1:2">
      <c r="A20718" s="3" t="s">
        <v>21969</v>
      </c>
      <c r="B20718" s="3">
        <v>20718</v>
      </c>
    </row>
    <row r="20719" spans="1:2">
      <c r="A20719" s="3" t="s">
        <v>21970</v>
      </c>
      <c r="B20719" s="3">
        <v>20719</v>
      </c>
    </row>
    <row r="20720" spans="1:2">
      <c r="A20720" s="3" t="s">
        <v>21971</v>
      </c>
      <c r="B20720" s="3">
        <v>20720</v>
      </c>
    </row>
    <row r="20721" spans="1:2">
      <c r="A20721" s="3" t="s">
        <v>21972</v>
      </c>
      <c r="B20721" s="3">
        <v>20721</v>
      </c>
    </row>
    <row r="20722" spans="1:2">
      <c r="A20722" s="3" t="s">
        <v>21973</v>
      </c>
      <c r="B20722" s="3">
        <v>20722</v>
      </c>
    </row>
    <row r="20723" spans="1:2">
      <c r="A20723" s="3" t="s">
        <v>21974</v>
      </c>
      <c r="B20723" s="3">
        <v>20723</v>
      </c>
    </row>
    <row r="20724" spans="1:2">
      <c r="A20724" s="3" t="s">
        <v>21975</v>
      </c>
      <c r="B20724" s="3">
        <v>20724</v>
      </c>
    </row>
    <row r="20725" spans="1:2">
      <c r="A20725" s="3" t="s">
        <v>21976</v>
      </c>
      <c r="B20725" s="3">
        <v>20725</v>
      </c>
    </row>
    <row r="20726" spans="1:2">
      <c r="A20726" s="3" t="s">
        <v>21977</v>
      </c>
      <c r="B20726" s="3">
        <v>20726</v>
      </c>
    </row>
    <row r="20727" spans="1:2">
      <c r="A20727" s="3" t="s">
        <v>21978</v>
      </c>
      <c r="B20727" s="3">
        <v>20727</v>
      </c>
    </row>
    <row r="20728" spans="1:2">
      <c r="A20728" s="3" t="s">
        <v>21979</v>
      </c>
      <c r="B20728" s="3">
        <v>20728</v>
      </c>
    </row>
    <row r="20729" spans="1:2">
      <c r="A20729" s="3" t="s">
        <v>21980</v>
      </c>
      <c r="B20729" s="3">
        <v>20729</v>
      </c>
    </row>
    <row r="20730" spans="1:2">
      <c r="A20730" s="3" t="s">
        <v>21981</v>
      </c>
      <c r="B20730" s="3">
        <v>20730</v>
      </c>
    </row>
    <row r="20731" spans="1:2">
      <c r="A20731" s="3" t="s">
        <v>21982</v>
      </c>
      <c r="B20731" s="3">
        <v>20731</v>
      </c>
    </row>
    <row r="20732" spans="1:2">
      <c r="A20732" s="3" t="s">
        <v>21983</v>
      </c>
      <c r="B20732" s="3">
        <v>20732</v>
      </c>
    </row>
    <row r="20733" spans="1:2">
      <c r="A20733" s="3" t="s">
        <v>21984</v>
      </c>
      <c r="B20733" s="3">
        <v>20733</v>
      </c>
    </row>
    <row r="20734" spans="1:2">
      <c r="A20734" s="3" t="s">
        <v>21985</v>
      </c>
      <c r="B20734" s="3">
        <v>20734</v>
      </c>
    </row>
    <row r="20735" spans="1:2">
      <c r="A20735" s="3" t="s">
        <v>21986</v>
      </c>
      <c r="B20735" s="3">
        <v>20735</v>
      </c>
    </row>
    <row r="20736" spans="1:2">
      <c r="A20736" s="3" t="s">
        <v>21987</v>
      </c>
      <c r="B20736" s="3">
        <v>20736</v>
      </c>
    </row>
    <row r="20737" spans="1:2">
      <c r="A20737" s="3" t="s">
        <v>21988</v>
      </c>
      <c r="B20737" s="3">
        <v>20737</v>
      </c>
    </row>
    <row r="20738" spans="1:2">
      <c r="A20738" s="3" t="s">
        <v>21989</v>
      </c>
      <c r="B20738" s="3">
        <v>20738</v>
      </c>
    </row>
    <row r="20739" spans="1:2">
      <c r="A20739" s="3" t="s">
        <v>21990</v>
      </c>
      <c r="B20739" s="3">
        <v>20739</v>
      </c>
    </row>
    <row r="20740" spans="1:2">
      <c r="A20740" s="3" t="s">
        <v>21991</v>
      </c>
      <c r="B20740" s="3">
        <v>20740</v>
      </c>
    </row>
    <row r="20741" spans="1:2">
      <c r="A20741" s="3" t="s">
        <v>21992</v>
      </c>
      <c r="B20741" s="3">
        <v>20741</v>
      </c>
    </row>
    <row r="20742" spans="1:2">
      <c r="A20742" s="3" t="s">
        <v>21993</v>
      </c>
      <c r="B20742" s="3">
        <v>20742</v>
      </c>
    </row>
    <row r="20743" spans="1:2">
      <c r="A20743" s="3" t="s">
        <v>21994</v>
      </c>
      <c r="B20743" s="3">
        <v>20743</v>
      </c>
    </row>
    <row r="20744" spans="1:2">
      <c r="A20744" s="3" t="s">
        <v>21995</v>
      </c>
      <c r="B20744" s="3">
        <v>20744</v>
      </c>
    </row>
    <row r="20745" spans="1:2">
      <c r="A20745" s="3" t="s">
        <v>21996</v>
      </c>
      <c r="B20745" s="3">
        <v>20745</v>
      </c>
    </row>
    <row r="20746" spans="1:2">
      <c r="A20746" s="3" t="s">
        <v>21997</v>
      </c>
      <c r="B20746" s="3">
        <v>20746</v>
      </c>
    </row>
    <row r="20747" spans="1:2">
      <c r="A20747" s="3" t="s">
        <v>21998</v>
      </c>
      <c r="B20747" s="3">
        <v>20747</v>
      </c>
    </row>
    <row r="20748" spans="1:2">
      <c r="A20748" s="3" t="s">
        <v>21999</v>
      </c>
      <c r="B20748" s="3">
        <v>20748</v>
      </c>
    </row>
    <row r="20749" spans="1:2">
      <c r="A20749" s="3" t="s">
        <v>22000</v>
      </c>
      <c r="B20749" s="3">
        <v>20749</v>
      </c>
    </row>
    <row r="20750" spans="1:2">
      <c r="A20750" s="3" t="s">
        <v>22001</v>
      </c>
      <c r="B20750" s="3">
        <v>20750</v>
      </c>
    </row>
    <row r="20751" spans="1:2">
      <c r="A20751" s="3" t="s">
        <v>22002</v>
      </c>
      <c r="B20751" s="3">
        <v>20751</v>
      </c>
    </row>
    <row r="20752" spans="1:2">
      <c r="A20752" s="3" t="s">
        <v>22003</v>
      </c>
      <c r="B20752" s="3">
        <v>20752</v>
      </c>
    </row>
    <row r="20753" spans="1:2">
      <c r="A20753" s="3" t="s">
        <v>22004</v>
      </c>
      <c r="B20753" s="3">
        <v>20753</v>
      </c>
    </row>
    <row r="20754" spans="1:2">
      <c r="A20754" s="3" t="s">
        <v>22005</v>
      </c>
      <c r="B20754" s="3">
        <v>20754</v>
      </c>
    </row>
    <row r="20755" spans="1:2">
      <c r="A20755" s="3" t="s">
        <v>22006</v>
      </c>
      <c r="B20755" s="3">
        <v>20755</v>
      </c>
    </row>
    <row r="20756" spans="1:2">
      <c r="A20756" s="3" t="s">
        <v>22007</v>
      </c>
      <c r="B20756" s="3">
        <v>20756</v>
      </c>
    </row>
    <row r="20757" spans="1:2">
      <c r="A20757" s="3" t="s">
        <v>22008</v>
      </c>
      <c r="B20757" s="3">
        <v>20757</v>
      </c>
    </row>
    <row r="20758" spans="1:2">
      <c r="A20758" s="3" t="s">
        <v>22009</v>
      </c>
      <c r="B20758" s="3">
        <v>20758</v>
      </c>
    </row>
    <row r="20759" spans="1:2">
      <c r="A20759" s="3" t="s">
        <v>22010</v>
      </c>
      <c r="B20759" s="3">
        <v>20759</v>
      </c>
    </row>
    <row r="20760" spans="1:2">
      <c r="A20760" s="3" t="s">
        <v>22011</v>
      </c>
      <c r="B20760" s="3">
        <v>20760</v>
      </c>
    </row>
    <row r="20761" spans="1:2">
      <c r="A20761" s="3" t="s">
        <v>22012</v>
      </c>
      <c r="B20761" s="3">
        <v>20761</v>
      </c>
    </row>
    <row r="20762" spans="1:2">
      <c r="A20762" s="3" t="s">
        <v>22013</v>
      </c>
      <c r="B20762" s="3">
        <v>20762</v>
      </c>
    </row>
    <row r="20763" spans="1:2">
      <c r="A20763" s="3" t="s">
        <v>22014</v>
      </c>
      <c r="B20763" s="3">
        <v>20763</v>
      </c>
    </row>
    <row r="20764" spans="1:2">
      <c r="A20764" s="3" t="s">
        <v>22015</v>
      </c>
      <c r="B20764" s="3">
        <v>20764</v>
      </c>
    </row>
    <row r="20765" spans="1:2">
      <c r="A20765" s="3" t="s">
        <v>22016</v>
      </c>
      <c r="B20765" s="3">
        <v>20765</v>
      </c>
    </row>
    <row r="20766" spans="1:2">
      <c r="A20766" s="3" t="s">
        <v>22017</v>
      </c>
      <c r="B20766" s="3">
        <v>20766</v>
      </c>
    </row>
    <row r="20767" spans="1:2">
      <c r="A20767" s="3" t="s">
        <v>22018</v>
      </c>
      <c r="B20767" s="3">
        <v>20767</v>
      </c>
    </row>
    <row r="20768" spans="1:2">
      <c r="A20768" s="3" t="s">
        <v>22019</v>
      </c>
      <c r="B20768" s="3">
        <v>20768</v>
      </c>
    </row>
    <row r="20769" spans="1:2">
      <c r="A20769" s="3" t="s">
        <v>22020</v>
      </c>
      <c r="B20769" s="3">
        <v>20769</v>
      </c>
    </row>
    <row r="20770" spans="1:2">
      <c r="A20770" s="3" t="s">
        <v>22021</v>
      </c>
      <c r="B20770" s="3">
        <v>20770</v>
      </c>
    </row>
    <row r="20771" spans="1:2">
      <c r="A20771" s="3" t="s">
        <v>22022</v>
      </c>
      <c r="B20771" s="3">
        <v>20771</v>
      </c>
    </row>
    <row r="20772" spans="1:2">
      <c r="A20772" s="3" t="s">
        <v>22023</v>
      </c>
      <c r="B20772" s="3">
        <v>20772</v>
      </c>
    </row>
    <row r="20773" spans="1:2">
      <c r="A20773" s="3" t="s">
        <v>22024</v>
      </c>
      <c r="B20773" s="3">
        <v>20773</v>
      </c>
    </row>
    <row r="20774" spans="1:2">
      <c r="A20774" s="3" t="s">
        <v>22025</v>
      </c>
      <c r="B20774" s="3">
        <v>20774</v>
      </c>
    </row>
    <row r="20775" spans="1:2">
      <c r="A20775" s="3" t="s">
        <v>22026</v>
      </c>
      <c r="B20775" s="3">
        <v>20775</v>
      </c>
    </row>
    <row r="20776" spans="1:2">
      <c r="A20776" s="3" t="s">
        <v>22027</v>
      </c>
      <c r="B20776" s="3">
        <v>20776</v>
      </c>
    </row>
    <row r="20777" spans="1:2">
      <c r="A20777" s="3" t="s">
        <v>22028</v>
      </c>
      <c r="B20777" s="3">
        <v>20777</v>
      </c>
    </row>
    <row r="20778" spans="1:2">
      <c r="A20778" s="3" t="s">
        <v>22029</v>
      </c>
      <c r="B20778" s="3">
        <v>20778</v>
      </c>
    </row>
    <row r="20779" spans="1:2">
      <c r="A20779" s="3" t="s">
        <v>22030</v>
      </c>
      <c r="B20779" s="3">
        <v>20779</v>
      </c>
    </row>
    <row r="20780" spans="1:2">
      <c r="A20780" s="3" t="s">
        <v>22031</v>
      </c>
      <c r="B20780" s="3">
        <v>20780</v>
      </c>
    </row>
    <row r="20781" spans="1:2">
      <c r="A20781" s="3" t="s">
        <v>22032</v>
      </c>
      <c r="B20781" s="3">
        <v>20781</v>
      </c>
    </row>
    <row r="20782" spans="1:2">
      <c r="A20782" s="3" t="s">
        <v>22033</v>
      </c>
      <c r="B20782" s="3">
        <v>20782</v>
      </c>
    </row>
    <row r="20783" spans="1:2">
      <c r="A20783" s="3" t="s">
        <v>22034</v>
      </c>
      <c r="B20783" s="3">
        <v>20783</v>
      </c>
    </row>
    <row r="20784" spans="1:2">
      <c r="A20784" s="3" t="s">
        <v>22035</v>
      </c>
      <c r="B20784" s="3">
        <v>20784</v>
      </c>
    </row>
    <row r="20785" spans="1:2">
      <c r="A20785" s="3" t="s">
        <v>22036</v>
      </c>
      <c r="B20785" s="3">
        <v>20785</v>
      </c>
    </row>
    <row r="20786" spans="1:2">
      <c r="A20786" s="3" t="s">
        <v>22037</v>
      </c>
      <c r="B20786" s="3">
        <v>20786</v>
      </c>
    </row>
    <row r="20787" spans="1:2">
      <c r="A20787" s="3" t="s">
        <v>22038</v>
      </c>
      <c r="B20787" s="3">
        <v>20787</v>
      </c>
    </row>
    <row r="20788" spans="1:2">
      <c r="A20788" s="3" t="s">
        <v>22039</v>
      </c>
      <c r="B20788" s="3">
        <v>20788</v>
      </c>
    </row>
    <row r="20789" spans="1:2">
      <c r="A20789" s="3" t="s">
        <v>22040</v>
      </c>
      <c r="B20789" s="3">
        <v>20789</v>
      </c>
    </row>
    <row r="20790" spans="1:2">
      <c r="A20790" s="3" t="s">
        <v>22041</v>
      </c>
      <c r="B20790" s="3">
        <v>20790</v>
      </c>
    </row>
    <row r="20791" spans="1:2">
      <c r="A20791" s="3" t="s">
        <v>22042</v>
      </c>
      <c r="B20791" s="3">
        <v>20791</v>
      </c>
    </row>
    <row r="20792" spans="1:2">
      <c r="A20792" s="3" t="s">
        <v>22043</v>
      </c>
      <c r="B20792" s="3">
        <v>20792</v>
      </c>
    </row>
    <row r="20793" spans="1:2">
      <c r="A20793" s="3" t="s">
        <v>22044</v>
      </c>
      <c r="B20793" s="3">
        <v>20793</v>
      </c>
    </row>
    <row r="20794" spans="1:2">
      <c r="A20794" s="3" t="s">
        <v>22045</v>
      </c>
      <c r="B20794" s="3">
        <v>20794</v>
      </c>
    </row>
    <row r="20795" spans="1:2">
      <c r="A20795" s="3" t="s">
        <v>22046</v>
      </c>
      <c r="B20795" s="3">
        <v>20795</v>
      </c>
    </row>
    <row r="20796" spans="1:2">
      <c r="A20796" s="3" t="s">
        <v>22047</v>
      </c>
      <c r="B20796" s="3">
        <v>20796</v>
      </c>
    </row>
    <row r="20797" spans="1:2">
      <c r="A20797" s="3" t="s">
        <v>22048</v>
      </c>
      <c r="B20797" s="3">
        <v>20797</v>
      </c>
    </row>
    <row r="20798" spans="1:2">
      <c r="A20798" s="3" t="s">
        <v>22049</v>
      </c>
      <c r="B20798" s="3">
        <v>20798</v>
      </c>
    </row>
    <row r="20799" spans="1:2">
      <c r="A20799" s="3" t="s">
        <v>22050</v>
      </c>
      <c r="B20799" s="3">
        <v>20799</v>
      </c>
    </row>
    <row r="20800" spans="1:2">
      <c r="A20800" s="3" t="s">
        <v>22051</v>
      </c>
      <c r="B20800" s="3">
        <v>20800</v>
      </c>
    </row>
    <row r="20801" spans="1:2">
      <c r="A20801" s="3" t="s">
        <v>22052</v>
      </c>
      <c r="B20801" s="3">
        <v>20801</v>
      </c>
    </row>
    <row r="20802" spans="1:2">
      <c r="A20802" s="3" t="s">
        <v>22053</v>
      </c>
      <c r="B20802" s="3">
        <v>20802</v>
      </c>
    </row>
    <row r="20803" spans="1:2">
      <c r="A20803" s="3" t="s">
        <v>22054</v>
      </c>
      <c r="B20803" s="3">
        <v>20803</v>
      </c>
    </row>
    <row r="20804" spans="1:2">
      <c r="A20804" s="3" t="s">
        <v>22055</v>
      </c>
      <c r="B20804" s="3">
        <v>20804</v>
      </c>
    </row>
    <row r="20805" spans="1:2">
      <c r="A20805" s="3" t="s">
        <v>22056</v>
      </c>
      <c r="B20805" s="3">
        <v>20805</v>
      </c>
    </row>
    <row r="20806" spans="1:2">
      <c r="A20806" s="3" t="s">
        <v>22057</v>
      </c>
      <c r="B20806" s="3">
        <v>20806</v>
      </c>
    </row>
    <row r="20807" spans="1:2">
      <c r="A20807" s="3" t="s">
        <v>22058</v>
      </c>
      <c r="B20807" s="3">
        <v>20807</v>
      </c>
    </row>
    <row r="20808" spans="1:2">
      <c r="A20808" s="3" t="s">
        <v>22059</v>
      </c>
      <c r="B20808" s="3">
        <v>20808</v>
      </c>
    </row>
    <row r="20809" spans="1:2">
      <c r="A20809" s="3" t="s">
        <v>22060</v>
      </c>
      <c r="B20809" s="3">
        <v>20809</v>
      </c>
    </row>
    <row r="20810" spans="1:2">
      <c r="A20810" s="3" t="s">
        <v>22061</v>
      </c>
      <c r="B20810" s="3">
        <v>20810</v>
      </c>
    </row>
    <row r="20811" spans="1:2">
      <c r="A20811" s="3" t="s">
        <v>22062</v>
      </c>
      <c r="B20811" s="3">
        <v>20811</v>
      </c>
    </row>
    <row r="20812" spans="1:2">
      <c r="A20812" s="3" t="s">
        <v>22063</v>
      </c>
      <c r="B20812" s="3">
        <v>20812</v>
      </c>
    </row>
    <row r="20813" spans="1:2">
      <c r="A20813" s="3" t="s">
        <v>22064</v>
      </c>
      <c r="B20813" s="3">
        <v>20813</v>
      </c>
    </row>
    <row r="20814" spans="1:2">
      <c r="A20814" s="3" t="s">
        <v>22065</v>
      </c>
      <c r="B20814" s="3">
        <v>20814</v>
      </c>
    </row>
    <row r="20815" spans="1:2">
      <c r="A20815" s="3" t="s">
        <v>22066</v>
      </c>
      <c r="B20815" s="3">
        <v>20815</v>
      </c>
    </row>
    <row r="20816" spans="1:2">
      <c r="A20816" s="3" t="s">
        <v>22067</v>
      </c>
      <c r="B20816" s="3">
        <v>20816</v>
      </c>
    </row>
    <row r="20817" spans="1:2">
      <c r="A20817" s="3" t="s">
        <v>22068</v>
      </c>
      <c r="B20817" s="3">
        <v>20817</v>
      </c>
    </row>
    <row r="20818" spans="1:2">
      <c r="A20818" s="3" t="s">
        <v>22069</v>
      </c>
      <c r="B20818" s="3">
        <v>20818</v>
      </c>
    </row>
    <row r="20819" spans="1:2">
      <c r="A20819" s="3" t="s">
        <v>22070</v>
      </c>
      <c r="B20819" s="3">
        <v>20819</v>
      </c>
    </row>
    <row r="20820" spans="1:2">
      <c r="A20820" s="3" t="s">
        <v>22071</v>
      </c>
      <c r="B20820" s="3">
        <v>20820</v>
      </c>
    </row>
    <row r="20821" spans="1:2">
      <c r="A20821" s="3" t="s">
        <v>22072</v>
      </c>
      <c r="B20821" s="3">
        <v>20821</v>
      </c>
    </row>
    <row r="20822" spans="1:2">
      <c r="A20822" s="3" t="s">
        <v>22073</v>
      </c>
      <c r="B20822" s="3">
        <v>20822</v>
      </c>
    </row>
    <row r="20823" spans="1:2">
      <c r="A20823" s="3" t="s">
        <v>22074</v>
      </c>
      <c r="B20823" s="3">
        <v>20823</v>
      </c>
    </row>
    <row r="20824" spans="1:2">
      <c r="A20824" s="3" t="s">
        <v>22075</v>
      </c>
      <c r="B20824" s="3">
        <v>20824</v>
      </c>
    </row>
    <row r="20825" spans="1:2">
      <c r="A20825" s="3" t="s">
        <v>1915</v>
      </c>
      <c r="B20825" s="3">
        <v>20825</v>
      </c>
    </row>
    <row r="20826" spans="1:2">
      <c r="A20826" s="3" t="s">
        <v>22076</v>
      </c>
      <c r="B20826" s="3">
        <v>20826</v>
      </c>
    </row>
    <row r="20827" spans="1:2">
      <c r="A20827" s="3" t="s">
        <v>22077</v>
      </c>
      <c r="B20827" s="3">
        <v>20827</v>
      </c>
    </row>
    <row r="20828" spans="1:2">
      <c r="A20828" s="3" t="s">
        <v>22078</v>
      </c>
      <c r="B20828" s="3">
        <v>20828</v>
      </c>
    </row>
    <row r="20829" spans="1:2">
      <c r="A20829" s="3" t="s">
        <v>22079</v>
      </c>
      <c r="B20829" s="3">
        <v>20829</v>
      </c>
    </row>
    <row r="20830" spans="1:2">
      <c r="A20830" s="3" t="s">
        <v>22080</v>
      </c>
      <c r="B20830" s="3">
        <v>20830</v>
      </c>
    </row>
    <row r="20831" spans="1:2">
      <c r="A20831" s="3" t="s">
        <v>22081</v>
      </c>
      <c r="B20831" s="3">
        <v>20831</v>
      </c>
    </row>
    <row r="20832" spans="1:2">
      <c r="A20832" s="3" t="s">
        <v>22082</v>
      </c>
      <c r="B20832" s="3">
        <v>20832</v>
      </c>
    </row>
    <row r="20833" spans="1:2">
      <c r="A20833" s="3" t="s">
        <v>22083</v>
      </c>
      <c r="B20833" s="3">
        <v>20833</v>
      </c>
    </row>
    <row r="20834" spans="1:2">
      <c r="A20834" s="3" t="s">
        <v>22084</v>
      </c>
      <c r="B20834" s="3">
        <v>20834</v>
      </c>
    </row>
    <row r="20835" spans="1:2">
      <c r="A20835" s="3" t="s">
        <v>22085</v>
      </c>
      <c r="B20835" s="3">
        <v>20835</v>
      </c>
    </row>
    <row r="20836" spans="1:2">
      <c r="A20836" s="3" t="s">
        <v>22086</v>
      </c>
      <c r="B20836" s="3">
        <v>20836</v>
      </c>
    </row>
    <row r="20837" spans="1:2">
      <c r="A20837" s="3" t="s">
        <v>22087</v>
      </c>
      <c r="B20837" s="3">
        <v>20837</v>
      </c>
    </row>
    <row r="20838" spans="1:2">
      <c r="A20838" s="3" t="s">
        <v>22088</v>
      </c>
      <c r="B20838" s="3">
        <v>20838</v>
      </c>
    </row>
    <row r="20839" spans="1:2">
      <c r="A20839" s="3" t="s">
        <v>22089</v>
      </c>
      <c r="B20839" s="3">
        <v>20839</v>
      </c>
    </row>
    <row r="20840" spans="1:2">
      <c r="A20840" s="3" t="s">
        <v>22090</v>
      </c>
      <c r="B20840" s="3">
        <v>20840</v>
      </c>
    </row>
    <row r="20841" spans="1:2">
      <c r="A20841" s="3" t="s">
        <v>22091</v>
      </c>
      <c r="B20841" s="3">
        <v>20841</v>
      </c>
    </row>
    <row r="20842" spans="1:2">
      <c r="A20842" s="3" t="s">
        <v>22092</v>
      </c>
      <c r="B20842" s="3">
        <v>20842</v>
      </c>
    </row>
    <row r="20843" spans="1:2">
      <c r="A20843" s="3" t="s">
        <v>22093</v>
      </c>
      <c r="B20843" s="3">
        <v>20843</v>
      </c>
    </row>
    <row r="20844" spans="1:2">
      <c r="A20844" s="3" t="s">
        <v>22094</v>
      </c>
      <c r="B20844" s="3">
        <v>20844</v>
      </c>
    </row>
    <row r="20845" spans="1:2">
      <c r="A20845" s="3" t="s">
        <v>22095</v>
      </c>
      <c r="B20845" s="3">
        <v>20845</v>
      </c>
    </row>
    <row r="20846" spans="1:2">
      <c r="A20846" s="3" t="s">
        <v>22096</v>
      </c>
      <c r="B20846" s="3">
        <v>20846</v>
      </c>
    </row>
    <row r="20847" spans="1:2">
      <c r="A20847" s="3" t="s">
        <v>22097</v>
      </c>
      <c r="B20847" s="3">
        <v>20847</v>
      </c>
    </row>
    <row r="20848" spans="1:2">
      <c r="A20848" s="3" t="s">
        <v>22098</v>
      </c>
      <c r="B20848" s="3">
        <v>20848</v>
      </c>
    </row>
    <row r="20849" spans="1:2">
      <c r="A20849" s="3" t="s">
        <v>22099</v>
      </c>
      <c r="B20849" s="3">
        <v>20849</v>
      </c>
    </row>
    <row r="20850" spans="1:2">
      <c r="A20850" s="3" t="s">
        <v>22100</v>
      </c>
      <c r="B20850" s="3">
        <v>20850</v>
      </c>
    </row>
    <row r="20851" spans="1:2">
      <c r="A20851" s="3" t="s">
        <v>22101</v>
      </c>
      <c r="B20851" s="3">
        <v>20851</v>
      </c>
    </row>
    <row r="20852" spans="1:2">
      <c r="A20852" s="3" t="s">
        <v>22102</v>
      </c>
      <c r="B20852" s="3">
        <v>20852</v>
      </c>
    </row>
    <row r="20853" spans="1:2">
      <c r="A20853" s="3" t="s">
        <v>22103</v>
      </c>
      <c r="B20853" s="3">
        <v>20853</v>
      </c>
    </row>
    <row r="20854" spans="1:2">
      <c r="A20854" s="3" t="s">
        <v>22104</v>
      </c>
      <c r="B20854" s="3">
        <v>20854</v>
      </c>
    </row>
    <row r="20855" spans="1:2">
      <c r="A20855" s="3" t="s">
        <v>22105</v>
      </c>
      <c r="B20855" s="3">
        <v>20855</v>
      </c>
    </row>
    <row r="20856" spans="1:2">
      <c r="A20856" s="3" t="s">
        <v>22106</v>
      </c>
      <c r="B20856" s="3">
        <v>20856</v>
      </c>
    </row>
    <row r="20857" spans="1:2">
      <c r="A20857" s="3" t="s">
        <v>22107</v>
      </c>
      <c r="B20857" s="3">
        <v>20857</v>
      </c>
    </row>
    <row r="20858" spans="1:2">
      <c r="A20858" s="3" t="s">
        <v>22108</v>
      </c>
      <c r="B20858" s="3">
        <v>20858</v>
      </c>
    </row>
    <row r="20859" spans="1:2">
      <c r="A20859" s="3" t="s">
        <v>22109</v>
      </c>
      <c r="B20859" s="3">
        <v>20859</v>
      </c>
    </row>
    <row r="20860" spans="1:2">
      <c r="A20860" s="3" t="s">
        <v>22110</v>
      </c>
      <c r="B20860" s="3">
        <v>20860</v>
      </c>
    </row>
    <row r="20861" spans="1:2">
      <c r="A20861" s="3" t="s">
        <v>22111</v>
      </c>
      <c r="B20861" s="3">
        <v>20861</v>
      </c>
    </row>
    <row r="20862" spans="1:2">
      <c r="A20862" s="3" t="s">
        <v>22112</v>
      </c>
      <c r="B20862" s="3">
        <v>20862</v>
      </c>
    </row>
    <row r="20863" spans="1:2">
      <c r="A20863" s="3" t="s">
        <v>22113</v>
      </c>
      <c r="B20863" s="3">
        <v>20863</v>
      </c>
    </row>
    <row r="20864" spans="1:2">
      <c r="A20864" s="3" t="s">
        <v>22114</v>
      </c>
      <c r="B20864" s="3">
        <v>20864</v>
      </c>
    </row>
    <row r="20865" spans="1:2">
      <c r="A20865" s="3" t="s">
        <v>22115</v>
      </c>
      <c r="B20865" s="3">
        <v>20865</v>
      </c>
    </row>
    <row r="20866" spans="1:2">
      <c r="A20866" s="3" t="s">
        <v>22116</v>
      </c>
      <c r="B20866" s="3">
        <v>20866</v>
      </c>
    </row>
    <row r="20867" spans="1:2">
      <c r="A20867" s="3" t="s">
        <v>22117</v>
      </c>
      <c r="B20867" s="3">
        <v>20867</v>
      </c>
    </row>
    <row r="20868" spans="1:2">
      <c r="A20868" s="3" t="s">
        <v>22118</v>
      </c>
      <c r="B20868" s="3">
        <v>20868</v>
      </c>
    </row>
    <row r="20869" spans="1:2">
      <c r="A20869" s="3" t="s">
        <v>22119</v>
      </c>
      <c r="B20869" s="3">
        <v>20869</v>
      </c>
    </row>
    <row r="20870" spans="1:2">
      <c r="A20870" s="3" t="s">
        <v>22120</v>
      </c>
      <c r="B20870" s="3">
        <v>20870</v>
      </c>
    </row>
    <row r="20871" spans="1:2">
      <c r="A20871" s="3" t="s">
        <v>22121</v>
      </c>
      <c r="B20871" s="3">
        <v>20871</v>
      </c>
    </row>
    <row r="20872" spans="1:2">
      <c r="A20872" s="3" t="s">
        <v>22122</v>
      </c>
      <c r="B20872" s="3">
        <v>20872</v>
      </c>
    </row>
    <row r="20873" spans="1:2">
      <c r="A20873" s="3" t="s">
        <v>22123</v>
      </c>
      <c r="B20873" s="3">
        <v>20873</v>
      </c>
    </row>
    <row r="20874" spans="1:2">
      <c r="A20874" s="3" t="s">
        <v>22124</v>
      </c>
      <c r="B20874" s="3">
        <v>20874</v>
      </c>
    </row>
    <row r="20875" spans="1:2">
      <c r="A20875" s="3" t="s">
        <v>22125</v>
      </c>
      <c r="B20875" s="3">
        <v>20875</v>
      </c>
    </row>
    <row r="20876" spans="1:2">
      <c r="A20876" s="3" t="s">
        <v>22126</v>
      </c>
      <c r="B20876" s="3">
        <v>20876</v>
      </c>
    </row>
    <row r="20877" spans="1:2">
      <c r="A20877" s="3" t="s">
        <v>22127</v>
      </c>
      <c r="B20877" s="3">
        <v>20877</v>
      </c>
    </row>
    <row r="20878" spans="1:2">
      <c r="A20878" s="3" t="s">
        <v>22128</v>
      </c>
      <c r="B20878" s="3">
        <v>20878</v>
      </c>
    </row>
    <row r="20879" spans="1:2">
      <c r="A20879" s="3" t="s">
        <v>22129</v>
      </c>
      <c r="B20879" s="3">
        <v>20879</v>
      </c>
    </row>
    <row r="20880" spans="1:2">
      <c r="A20880" s="3" t="s">
        <v>22130</v>
      </c>
      <c r="B20880" s="3">
        <v>20880</v>
      </c>
    </row>
    <row r="20881" spans="1:2">
      <c r="A20881" s="3" t="s">
        <v>22131</v>
      </c>
      <c r="B20881" s="3">
        <v>20881</v>
      </c>
    </row>
    <row r="20882" spans="1:2">
      <c r="A20882" s="3" t="s">
        <v>22132</v>
      </c>
      <c r="B20882" s="3">
        <v>20882</v>
      </c>
    </row>
    <row r="20883" spans="1:2">
      <c r="A20883" s="3" t="s">
        <v>22133</v>
      </c>
      <c r="B20883" s="3">
        <v>20883</v>
      </c>
    </row>
    <row r="20884" spans="1:2">
      <c r="A20884" s="3" t="s">
        <v>22134</v>
      </c>
      <c r="B20884" s="3">
        <v>20884</v>
      </c>
    </row>
    <row r="20885" spans="1:2">
      <c r="A20885" s="3" t="s">
        <v>22135</v>
      </c>
      <c r="B20885" s="3">
        <v>20885</v>
      </c>
    </row>
    <row r="20886" spans="1:2">
      <c r="A20886" s="3" t="s">
        <v>22136</v>
      </c>
      <c r="B20886" s="3">
        <v>20886</v>
      </c>
    </row>
    <row r="20887" spans="1:2">
      <c r="A20887" s="3" t="s">
        <v>22137</v>
      </c>
      <c r="B20887" s="3">
        <v>20887</v>
      </c>
    </row>
    <row r="20888" spans="1:2">
      <c r="A20888" s="3" t="s">
        <v>22138</v>
      </c>
      <c r="B20888" s="3">
        <v>20888</v>
      </c>
    </row>
    <row r="20889" spans="1:2">
      <c r="A20889" s="3" t="s">
        <v>22139</v>
      </c>
      <c r="B20889" s="3">
        <v>20889</v>
      </c>
    </row>
    <row r="20890" spans="1:2">
      <c r="A20890" s="3" t="s">
        <v>22140</v>
      </c>
      <c r="B20890" s="3">
        <v>20890</v>
      </c>
    </row>
    <row r="20891" spans="1:2">
      <c r="A20891" s="3" t="s">
        <v>22141</v>
      </c>
      <c r="B20891" s="3">
        <v>20891</v>
      </c>
    </row>
    <row r="20892" spans="1:2">
      <c r="A20892" s="3" t="s">
        <v>22142</v>
      </c>
      <c r="B20892" s="3">
        <v>20892</v>
      </c>
    </row>
    <row r="20893" spans="1:2">
      <c r="A20893" s="3" t="s">
        <v>22143</v>
      </c>
      <c r="B20893" s="3">
        <v>20893</v>
      </c>
    </row>
    <row r="20894" spans="1:2">
      <c r="A20894" s="3" t="s">
        <v>22144</v>
      </c>
      <c r="B20894" s="3">
        <v>20894</v>
      </c>
    </row>
    <row r="20895" spans="1:2">
      <c r="A20895" s="3" t="s">
        <v>22145</v>
      </c>
      <c r="B20895" s="3">
        <v>20895</v>
      </c>
    </row>
    <row r="20896" spans="1:2">
      <c r="A20896" s="3" t="s">
        <v>22146</v>
      </c>
      <c r="B20896" s="3">
        <v>20896</v>
      </c>
    </row>
    <row r="20897" spans="1:2">
      <c r="A20897" s="3" t="s">
        <v>22147</v>
      </c>
      <c r="B20897" s="3">
        <v>20897</v>
      </c>
    </row>
    <row r="20898" spans="1:2">
      <c r="A20898" s="3" t="s">
        <v>22148</v>
      </c>
      <c r="B20898" s="3">
        <v>20898</v>
      </c>
    </row>
    <row r="20899" spans="1:2">
      <c r="A20899" s="3" t="s">
        <v>22149</v>
      </c>
      <c r="B20899" s="3">
        <v>20899</v>
      </c>
    </row>
    <row r="20900" spans="1:2">
      <c r="A20900" s="3" t="s">
        <v>22150</v>
      </c>
      <c r="B20900" s="3">
        <v>20900</v>
      </c>
    </row>
    <row r="20901" spans="1:2">
      <c r="A20901" s="3" t="s">
        <v>22151</v>
      </c>
      <c r="B20901" s="3">
        <v>20901</v>
      </c>
    </row>
    <row r="20902" spans="1:2">
      <c r="A20902" s="3" t="s">
        <v>22152</v>
      </c>
      <c r="B20902" s="3">
        <v>20902</v>
      </c>
    </row>
    <row r="20903" spans="1:2">
      <c r="A20903" s="3" t="s">
        <v>1656</v>
      </c>
      <c r="B20903" s="3">
        <v>20903</v>
      </c>
    </row>
    <row r="20904" spans="1:2">
      <c r="A20904" s="3" t="s">
        <v>22153</v>
      </c>
      <c r="B20904" s="3">
        <v>20904</v>
      </c>
    </row>
    <row r="20905" spans="1:2">
      <c r="A20905" s="3" t="s">
        <v>22154</v>
      </c>
      <c r="B20905" s="3">
        <v>20905</v>
      </c>
    </row>
    <row r="20906" spans="1:2">
      <c r="A20906" s="3" t="s">
        <v>22155</v>
      </c>
      <c r="B20906" s="3">
        <v>20906</v>
      </c>
    </row>
    <row r="20907" spans="1:2">
      <c r="A20907" s="3" t="s">
        <v>22156</v>
      </c>
      <c r="B20907" s="3">
        <v>20907</v>
      </c>
    </row>
    <row r="20908" spans="1:2">
      <c r="A20908" s="3" t="s">
        <v>22157</v>
      </c>
      <c r="B20908" s="3">
        <v>20908</v>
      </c>
    </row>
    <row r="20909" spans="1:2">
      <c r="A20909" s="3" t="s">
        <v>22158</v>
      </c>
      <c r="B20909" s="3">
        <v>20909</v>
      </c>
    </row>
    <row r="20910" spans="1:2">
      <c r="A20910" s="3" t="s">
        <v>22159</v>
      </c>
      <c r="B20910" s="3">
        <v>20910</v>
      </c>
    </row>
    <row r="20911" spans="1:2">
      <c r="A20911" s="3" t="s">
        <v>22160</v>
      </c>
      <c r="B20911" s="3">
        <v>20911</v>
      </c>
    </row>
    <row r="20912" spans="1:2">
      <c r="A20912" s="3" t="s">
        <v>22161</v>
      </c>
      <c r="B20912" s="3">
        <v>20912</v>
      </c>
    </row>
    <row r="20913" spans="1:2">
      <c r="A20913" s="3" t="s">
        <v>22162</v>
      </c>
      <c r="B20913" s="3">
        <v>20913</v>
      </c>
    </row>
    <row r="20914" spans="1:2">
      <c r="A20914" s="3" t="s">
        <v>22163</v>
      </c>
      <c r="B20914" s="3">
        <v>20914</v>
      </c>
    </row>
    <row r="20915" spans="1:2">
      <c r="A20915" s="3" t="s">
        <v>22164</v>
      </c>
      <c r="B20915" s="3">
        <v>20915</v>
      </c>
    </row>
    <row r="20916" spans="1:2">
      <c r="A20916" s="3" t="s">
        <v>22165</v>
      </c>
      <c r="B20916" s="3">
        <v>20916</v>
      </c>
    </row>
    <row r="20917" spans="1:2">
      <c r="A20917" s="3" t="s">
        <v>22166</v>
      </c>
      <c r="B20917" s="3">
        <v>20917</v>
      </c>
    </row>
    <row r="20918" spans="1:2">
      <c r="A20918" s="3" t="s">
        <v>22167</v>
      </c>
      <c r="B20918" s="3">
        <v>20918</v>
      </c>
    </row>
    <row r="20919" spans="1:2">
      <c r="A20919" s="3" t="s">
        <v>22168</v>
      </c>
      <c r="B20919" s="3">
        <v>20919</v>
      </c>
    </row>
    <row r="20920" spans="1:2">
      <c r="A20920" s="3" t="s">
        <v>22169</v>
      </c>
      <c r="B20920" s="3">
        <v>20920</v>
      </c>
    </row>
    <row r="20921" spans="1:2">
      <c r="A20921" s="3" t="s">
        <v>22170</v>
      </c>
      <c r="B20921" s="3">
        <v>20921</v>
      </c>
    </row>
    <row r="20922" spans="1:2">
      <c r="A20922" s="3" t="s">
        <v>22171</v>
      </c>
      <c r="B20922" s="3">
        <v>20922</v>
      </c>
    </row>
    <row r="20923" spans="1:2">
      <c r="A20923" s="3" t="s">
        <v>22172</v>
      </c>
      <c r="B20923" s="3">
        <v>20923</v>
      </c>
    </row>
    <row r="20924" spans="1:2">
      <c r="A20924" s="3" t="s">
        <v>22173</v>
      </c>
      <c r="B20924" s="3">
        <v>20924</v>
      </c>
    </row>
    <row r="20925" spans="1:2">
      <c r="A20925" s="3" t="s">
        <v>22174</v>
      </c>
      <c r="B20925" s="3">
        <v>20925</v>
      </c>
    </row>
    <row r="20926" spans="1:2">
      <c r="A20926" s="3" t="s">
        <v>22175</v>
      </c>
      <c r="B20926" s="3">
        <v>20926</v>
      </c>
    </row>
    <row r="20927" spans="1:2">
      <c r="A20927" s="3" t="s">
        <v>22176</v>
      </c>
      <c r="B20927" s="3">
        <v>20927</v>
      </c>
    </row>
    <row r="20928" spans="1:2">
      <c r="A20928" s="3" t="s">
        <v>22177</v>
      </c>
      <c r="B20928" s="3">
        <v>20928</v>
      </c>
    </row>
    <row r="20929" spans="1:2">
      <c r="A20929" s="3" t="s">
        <v>22178</v>
      </c>
      <c r="B20929" s="3">
        <v>20929</v>
      </c>
    </row>
    <row r="20930" spans="1:2">
      <c r="A20930" s="3" t="s">
        <v>22179</v>
      </c>
      <c r="B20930" s="3">
        <v>20930</v>
      </c>
    </row>
    <row r="20931" spans="1:2">
      <c r="A20931" s="3" t="s">
        <v>22180</v>
      </c>
      <c r="B20931" s="3">
        <v>20931</v>
      </c>
    </row>
    <row r="20932" spans="1:2">
      <c r="A20932" s="3" t="s">
        <v>22181</v>
      </c>
      <c r="B20932" s="3">
        <v>20932</v>
      </c>
    </row>
    <row r="20933" spans="1:2">
      <c r="A20933" s="3" t="s">
        <v>22182</v>
      </c>
      <c r="B20933" s="3">
        <v>20933</v>
      </c>
    </row>
    <row r="20934" spans="1:2">
      <c r="A20934" s="3" t="s">
        <v>22183</v>
      </c>
      <c r="B20934" s="3">
        <v>20934</v>
      </c>
    </row>
    <row r="20935" spans="1:2">
      <c r="A20935" s="3" t="s">
        <v>22184</v>
      </c>
      <c r="B20935" s="3">
        <v>20935</v>
      </c>
    </row>
    <row r="20936" spans="1:2">
      <c r="A20936" s="3" t="s">
        <v>22185</v>
      </c>
      <c r="B20936" s="3">
        <v>20936</v>
      </c>
    </row>
    <row r="20937" spans="1:2">
      <c r="A20937" s="3" t="s">
        <v>22186</v>
      </c>
      <c r="B20937" s="3">
        <v>20937</v>
      </c>
    </row>
    <row r="20938" spans="1:2">
      <c r="A20938" s="3" t="s">
        <v>22187</v>
      </c>
      <c r="B20938" s="3">
        <v>20938</v>
      </c>
    </row>
    <row r="20939" spans="1:2">
      <c r="A20939" s="3" t="s">
        <v>22188</v>
      </c>
      <c r="B20939" s="3">
        <v>20939</v>
      </c>
    </row>
    <row r="20940" spans="1:2">
      <c r="A20940" s="3" t="s">
        <v>22189</v>
      </c>
      <c r="B20940" s="3">
        <v>20940</v>
      </c>
    </row>
    <row r="20941" spans="1:2">
      <c r="A20941" s="3" t="s">
        <v>22190</v>
      </c>
      <c r="B20941" s="3">
        <v>20941</v>
      </c>
    </row>
    <row r="20942" spans="1:2">
      <c r="A20942" s="3" t="s">
        <v>22191</v>
      </c>
      <c r="B20942" s="3">
        <v>20942</v>
      </c>
    </row>
    <row r="20943" spans="1:2">
      <c r="A20943" s="3" t="s">
        <v>22192</v>
      </c>
      <c r="B20943" s="3">
        <v>20943</v>
      </c>
    </row>
    <row r="20944" spans="1:2">
      <c r="A20944" s="3" t="s">
        <v>22193</v>
      </c>
      <c r="B20944" s="3">
        <v>20944</v>
      </c>
    </row>
    <row r="20945" spans="1:2">
      <c r="A20945" s="3" t="s">
        <v>22194</v>
      </c>
      <c r="B20945" s="3">
        <v>20945</v>
      </c>
    </row>
    <row r="20946" spans="1:2">
      <c r="A20946" s="3" t="s">
        <v>22195</v>
      </c>
      <c r="B20946" s="3">
        <v>20946</v>
      </c>
    </row>
    <row r="20947" spans="1:2">
      <c r="A20947" s="3" t="s">
        <v>22196</v>
      </c>
      <c r="B20947" s="3">
        <v>20947</v>
      </c>
    </row>
    <row r="20948" spans="1:2">
      <c r="A20948" s="3" t="s">
        <v>22197</v>
      </c>
      <c r="B20948" s="3">
        <v>20948</v>
      </c>
    </row>
    <row r="20949" spans="1:2">
      <c r="A20949" s="3" t="s">
        <v>22198</v>
      </c>
      <c r="B20949" s="3">
        <v>20949</v>
      </c>
    </row>
    <row r="20950" spans="1:2">
      <c r="A20950" s="3" t="s">
        <v>22199</v>
      </c>
      <c r="B20950" s="3">
        <v>20950</v>
      </c>
    </row>
    <row r="20951" spans="1:2">
      <c r="A20951" s="3" t="s">
        <v>22200</v>
      </c>
      <c r="B20951" s="3">
        <v>20951</v>
      </c>
    </row>
    <row r="20952" spans="1:2">
      <c r="A20952" s="3" t="s">
        <v>22201</v>
      </c>
      <c r="B20952" s="3">
        <v>20952</v>
      </c>
    </row>
    <row r="20953" spans="1:2">
      <c r="A20953" s="3" t="s">
        <v>22202</v>
      </c>
      <c r="B20953" s="3">
        <v>20953</v>
      </c>
    </row>
    <row r="20954" spans="1:2">
      <c r="A20954" s="3" t="s">
        <v>22203</v>
      </c>
      <c r="B20954" s="3">
        <v>20954</v>
      </c>
    </row>
    <row r="20955" spans="1:2">
      <c r="A20955" s="3" t="s">
        <v>22204</v>
      </c>
      <c r="B20955" s="3">
        <v>20955</v>
      </c>
    </row>
    <row r="20956" spans="1:2">
      <c r="A20956" s="3" t="s">
        <v>22205</v>
      </c>
      <c r="B20956" s="3">
        <v>20956</v>
      </c>
    </row>
    <row r="20957" spans="1:2">
      <c r="A20957" s="3" t="s">
        <v>22206</v>
      </c>
      <c r="B20957" s="3">
        <v>20957</v>
      </c>
    </row>
    <row r="20958" spans="1:2">
      <c r="A20958" s="3" t="s">
        <v>22207</v>
      </c>
      <c r="B20958" s="3">
        <v>20958</v>
      </c>
    </row>
    <row r="20959" spans="1:2">
      <c r="A20959" s="3" t="s">
        <v>22208</v>
      </c>
      <c r="B20959" s="3">
        <v>20959</v>
      </c>
    </row>
    <row r="20960" spans="1:2">
      <c r="A20960" s="3" t="s">
        <v>22209</v>
      </c>
      <c r="B20960" s="3">
        <v>20960</v>
      </c>
    </row>
    <row r="20961" spans="1:2">
      <c r="A20961" s="3" t="s">
        <v>22210</v>
      </c>
      <c r="B20961" s="3">
        <v>20961</v>
      </c>
    </row>
    <row r="20962" spans="1:2">
      <c r="A20962" s="3" t="s">
        <v>22211</v>
      </c>
      <c r="B20962" s="3">
        <v>20962</v>
      </c>
    </row>
    <row r="20963" spans="1:2">
      <c r="A20963" s="3" t="s">
        <v>22212</v>
      </c>
      <c r="B20963" s="3">
        <v>20963</v>
      </c>
    </row>
    <row r="20964" spans="1:2">
      <c r="A20964" s="3" t="s">
        <v>22213</v>
      </c>
      <c r="B20964" s="3">
        <v>20964</v>
      </c>
    </row>
    <row r="20965" spans="1:2">
      <c r="A20965" s="3" t="s">
        <v>22214</v>
      </c>
      <c r="B20965" s="3">
        <v>20965</v>
      </c>
    </row>
    <row r="20966" spans="1:2">
      <c r="A20966" s="3" t="s">
        <v>22215</v>
      </c>
      <c r="B20966" s="3">
        <v>20966</v>
      </c>
    </row>
    <row r="20967" spans="1:2">
      <c r="A20967" s="3" t="s">
        <v>22216</v>
      </c>
      <c r="B20967" s="3">
        <v>20967</v>
      </c>
    </row>
    <row r="20968" spans="1:2">
      <c r="A20968" s="3" t="s">
        <v>22217</v>
      </c>
      <c r="B20968" s="3">
        <v>20968</v>
      </c>
    </row>
    <row r="20969" spans="1:2">
      <c r="A20969" s="3" t="s">
        <v>22218</v>
      </c>
      <c r="B20969" s="3">
        <v>20969</v>
      </c>
    </row>
    <row r="20970" spans="1:2">
      <c r="A20970" s="3" t="s">
        <v>22219</v>
      </c>
      <c r="B20970" s="3">
        <v>20970</v>
      </c>
    </row>
    <row r="20971" spans="1:2">
      <c r="A20971" s="3" t="s">
        <v>22220</v>
      </c>
      <c r="B20971" s="3">
        <v>20971</v>
      </c>
    </row>
    <row r="20972" spans="1:2">
      <c r="A20972" s="3" t="s">
        <v>22221</v>
      </c>
      <c r="B20972" s="3">
        <v>20972</v>
      </c>
    </row>
    <row r="20973" spans="1:2">
      <c r="A20973" s="3" t="s">
        <v>22222</v>
      </c>
      <c r="B20973" s="3">
        <v>20973</v>
      </c>
    </row>
    <row r="20974" spans="1:2">
      <c r="A20974" s="3" t="s">
        <v>22223</v>
      </c>
      <c r="B20974" s="3">
        <v>20974</v>
      </c>
    </row>
    <row r="20975" spans="1:2">
      <c r="A20975" s="3" t="s">
        <v>22224</v>
      </c>
      <c r="B20975" s="3">
        <v>20975</v>
      </c>
    </row>
    <row r="20976" spans="1:2">
      <c r="A20976" s="3" t="s">
        <v>22225</v>
      </c>
      <c r="B20976" s="3">
        <v>20976</v>
      </c>
    </row>
    <row r="20977" spans="1:2">
      <c r="A20977" s="3" t="s">
        <v>22226</v>
      </c>
      <c r="B20977" s="3">
        <v>20977</v>
      </c>
    </row>
    <row r="20978" spans="1:2">
      <c r="A20978" s="3" t="s">
        <v>22227</v>
      </c>
      <c r="B20978" s="3">
        <v>20978</v>
      </c>
    </row>
    <row r="20979" spans="1:2">
      <c r="A20979" s="3" t="s">
        <v>22228</v>
      </c>
      <c r="B20979" s="3">
        <v>20979</v>
      </c>
    </row>
    <row r="20980" spans="1:2">
      <c r="A20980" s="3" t="s">
        <v>22229</v>
      </c>
      <c r="B20980" s="3">
        <v>20980</v>
      </c>
    </row>
    <row r="20981" spans="1:2">
      <c r="A20981" s="3" t="s">
        <v>22230</v>
      </c>
      <c r="B20981" s="3">
        <v>20981</v>
      </c>
    </row>
    <row r="20982" spans="1:2">
      <c r="A20982" s="3" t="s">
        <v>22231</v>
      </c>
      <c r="B20982" s="3">
        <v>20982</v>
      </c>
    </row>
    <row r="20983" spans="1:2">
      <c r="A20983" s="3" t="s">
        <v>22232</v>
      </c>
      <c r="B20983" s="3">
        <v>20983</v>
      </c>
    </row>
    <row r="20984" spans="1:2">
      <c r="A20984" s="3" t="s">
        <v>22233</v>
      </c>
      <c r="B20984" s="3">
        <v>20984</v>
      </c>
    </row>
    <row r="20985" spans="1:2">
      <c r="A20985" s="3" t="s">
        <v>22234</v>
      </c>
      <c r="B20985" s="3">
        <v>20985</v>
      </c>
    </row>
    <row r="20986" spans="1:2">
      <c r="A20986" s="3" t="s">
        <v>22235</v>
      </c>
      <c r="B20986" s="3">
        <v>20986</v>
      </c>
    </row>
    <row r="20987" spans="1:2">
      <c r="A20987" s="3" t="s">
        <v>22236</v>
      </c>
      <c r="B20987" s="3">
        <v>20987</v>
      </c>
    </row>
    <row r="20988" spans="1:2">
      <c r="A20988" s="3" t="s">
        <v>22237</v>
      </c>
      <c r="B20988" s="3">
        <v>20988</v>
      </c>
    </row>
    <row r="20989" spans="1:2">
      <c r="A20989" s="3" t="s">
        <v>22238</v>
      </c>
      <c r="B20989" s="3">
        <v>20989</v>
      </c>
    </row>
    <row r="20990" spans="1:2">
      <c r="A20990" s="3" t="s">
        <v>22239</v>
      </c>
      <c r="B20990" s="3">
        <v>20990</v>
      </c>
    </row>
    <row r="20991" spans="1:2">
      <c r="A20991" s="3" t="s">
        <v>22240</v>
      </c>
      <c r="B20991" s="3">
        <v>20991</v>
      </c>
    </row>
    <row r="20992" spans="1:2">
      <c r="A20992" s="3" t="s">
        <v>22241</v>
      </c>
      <c r="B20992" s="3">
        <v>20992</v>
      </c>
    </row>
    <row r="20993" spans="1:2">
      <c r="A20993" s="3" t="s">
        <v>22242</v>
      </c>
      <c r="B20993" s="3">
        <v>20993</v>
      </c>
    </row>
    <row r="20994" spans="1:2">
      <c r="A20994" s="3" t="s">
        <v>22243</v>
      </c>
      <c r="B20994" s="3">
        <v>20994</v>
      </c>
    </row>
    <row r="20995" spans="1:2">
      <c r="A20995" s="3" t="s">
        <v>22244</v>
      </c>
      <c r="B20995" s="3">
        <v>20995</v>
      </c>
    </row>
    <row r="20996" spans="1:2">
      <c r="A20996" s="3" t="s">
        <v>22245</v>
      </c>
      <c r="B20996" s="3">
        <v>20996</v>
      </c>
    </row>
    <row r="20997" spans="1:2">
      <c r="A20997" s="3" t="s">
        <v>22246</v>
      </c>
      <c r="B20997" s="3">
        <v>20997</v>
      </c>
    </row>
    <row r="20998" spans="1:2">
      <c r="A20998" s="3" t="s">
        <v>22247</v>
      </c>
      <c r="B20998" s="3">
        <v>20998</v>
      </c>
    </row>
    <row r="20999" spans="1:2">
      <c r="A20999" s="3" t="s">
        <v>22248</v>
      </c>
      <c r="B20999" s="3">
        <v>20999</v>
      </c>
    </row>
    <row r="21000" spans="1:2">
      <c r="A21000" s="3" t="s">
        <v>22249</v>
      </c>
      <c r="B21000" s="3">
        <v>21000</v>
      </c>
    </row>
    <row r="21001" spans="1:2">
      <c r="A21001" s="3" t="s">
        <v>2004</v>
      </c>
      <c r="B21001" s="3">
        <v>21001</v>
      </c>
    </row>
    <row r="21002" spans="1:2">
      <c r="A21002" s="3" t="s">
        <v>22250</v>
      </c>
      <c r="B21002" s="3">
        <v>21002</v>
      </c>
    </row>
    <row r="21003" spans="1:2">
      <c r="A21003" s="3" t="s">
        <v>22251</v>
      </c>
      <c r="B21003" s="3">
        <v>21003</v>
      </c>
    </row>
    <row r="21004" spans="1:2">
      <c r="A21004" s="3" t="s">
        <v>22252</v>
      </c>
      <c r="B21004" s="3">
        <v>21004</v>
      </c>
    </row>
    <row r="21005" spans="1:2">
      <c r="A21005" s="3" t="s">
        <v>22253</v>
      </c>
      <c r="B21005" s="3">
        <v>21005</v>
      </c>
    </row>
    <row r="21006" spans="1:2">
      <c r="A21006" s="3" t="s">
        <v>22254</v>
      </c>
      <c r="B21006" s="3">
        <v>21006</v>
      </c>
    </row>
    <row r="21007" spans="1:2">
      <c r="A21007" s="3" t="s">
        <v>22255</v>
      </c>
      <c r="B21007" s="3">
        <v>21007</v>
      </c>
    </row>
    <row r="21008" spans="1:2">
      <c r="A21008" s="3" t="s">
        <v>22256</v>
      </c>
      <c r="B21008" s="3">
        <v>21008</v>
      </c>
    </row>
    <row r="21009" spans="1:2">
      <c r="A21009" s="3" t="s">
        <v>22257</v>
      </c>
      <c r="B21009" s="3">
        <v>21009</v>
      </c>
    </row>
    <row r="21010" spans="1:2">
      <c r="A21010" s="3" t="s">
        <v>22258</v>
      </c>
      <c r="B21010" s="3">
        <v>21010</v>
      </c>
    </row>
    <row r="21011" spans="1:2">
      <c r="A21011" s="3" t="s">
        <v>22259</v>
      </c>
      <c r="B21011" s="3">
        <v>21011</v>
      </c>
    </row>
    <row r="21012" spans="1:2">
      <c r="A21012" s="3" t="s">
        <v>22260</v>
      </c>
      <c r="B21012" s="3">
        <v>21012</v>
      </c>
    </row>
    <row r="21013" spans="1:2">
      <c r="A21013" s="3" t="s">
        <v>22261</v>
      </c>
      <c r="B21013" s="3">
        <v>21013</v>
      </c>
    </row>
    <row r="21014" spans="1:2">
      <c r="A21014" s="3" t="s">
        <v>22262</v>
      </c>
      <c r="B21014" s="3">
        <v>21014</v>
      </c>
    </row>
    <row r="21015" spans="1:2">
      <c r="A21015" s="3" t="s">
        <v>22263</v>
      </c>
      <c r="B21015" s="3">
        <v>21015</v>
      </c>
    </row>
    <row r="21016" spans="1:2">
      <c r="A21016" s="3" t="s">
        <v>22264</v>
      </c>
      <c r="B21016" s="3">
        <v>21016</v>
      </c>
    </row>
    <row r="21017" spans="1:2">
      <c r="A21017" s="3" t="s">
        <v>22265</v>
      </c>
      <c r="B21017" s="3">
        <v>21017</v>
      </c>
    </row>
    <row r="21018" spans="1:2">
      <c r="A21018" s="3" t="s">
        <v>22266</v>
      </c>
      <c r="B21018" s="3">
        <v>21018</v>
      </c>
    </row>
    <row r="21019" spans="1:2">
      <c r="A21019" s="3" t="s">
        <v>22267</v>
      </c>
      <c r="B21019" s="3">
        <v>21019</v>
      </c>
    </row>
    <row r="21020" spans="1:2">
      <c r="A21020" s="3" t="s">
        <v>22268</v>
      </c>
      <c r="B21020" s="3">
        <v>21020</v>
      </c>
    </row>
    <row r="21021" spans="1:2">
      <c r="A21021" s="3" t="s">
        <v>22269</v>
      </c>
      <c r="B21021" s="3">
        <v>21021</v>
      </c>
    </row>
    <row r="21022" spans="1:2">
      <c r="A21022" s="3" t="s">
        <v>22270</v>
      </c>
      <c r="B21022" s="3">
        <v>21022</v>
      </c>
    </row>
    <row r="21023" spans="1:2">
      <c r="A21023" s="3" t="s">
        <v>22271</v>
      </c>
      <c r="B21023" s="3">
        <v>21023</v>
      </c>
    </row>
    <row r="21024" spans="1:2">
      <c r="A21024" s="3" t="s">
        <v>22272</v>
      </c>
      <c r="B21024" s="3">
        <v>21024</v>
      </c>
    </row>
    <row r="21025" spans="1:2">
      <c r="A21025" s="3" t="s">
        <v>22273</v>
      </c>
      <c r="B21025" s="3">
        <v>21025</v>
      </c>
    </row>
    <row r="21026" spans="1:2">
      <c r="A21026" s="3" t="s">
        <v>22274</v>
      </c>
      <c r="B21026" s="3">
        <v>21026</v>
      </c>
    </row>
    <row r="21027" spans="1:2">
      <c r="A21027" s="3" t="s">
        <v>22275</v>
      </c>
      <c r="B21027" s="3">
        <v>21027</v>
      </c>
    </row>
    <row r="21028" spans="1:2">
      <c r="A21028" s="3" t="s">
        <v>22276</v>
      </c>
      <c r="B21028" s="3">
        <v>21028</v>
      </c>
    </row>
    <row r="21029" spans="1:2">
      <c r="A21029" s="3" t="s">
        <v>22277</v>
      </c>
      <c r="B21029" s="3">
        <v>21029</v>
      </c>
    </row>
    <row r="21030" spans="1:2">
      <c r="A21030" s="3" t="s">
        <v>22278</v>
      </c>
      <c r="B21030" s="3">
        <v>21030</v>
      </c>
    </row>
    <row r="21031" spans="1:2">
      <c r="A21031" s="3" t="s">
        <v>22279</v>
      </c>
      <c r="B21031" s="3">
        <v>21031</v>
      </c>
    </row>
    <row r="21032" spans="1:2">
      <c r="A21032" s="3" t="s">
        <v>22280</v>
      </c>
      <c r="B21032" s="3">
        <v>21032</v>
      </c>
    </row>
    <row r="21033" spans="1:2">
      <c r="A21033" s="3" t="s">
        <v>22281</v>
      </c>
      <c r="B21033" s="3">
        <v>21033</v>
      </c>
    </row>
    <row r="21034" spans="1:2">
      <c r="A21034" s="3" t="s">
        <v>22282</v>
      </c>
      <c r="B21034" s="3">
        <v>21034</v>
      </c>
    </row>
    <row r="21035" spans="1:2">
      <c r="A21035" s="3" t="s">
        <v>22283</v>
      </c>
      <c r="B21035" s="3">
        <v>21035</v>
      </c>
    </row>
    <row r="21036" spans="1:2">
      <c r="A21036" s="3" t="s">
        <v>22284</v>
      </c>
      <c r="B21036" s="3">
        <v>21036</v>
      </c>
    </row>
    <row r="21037" spans="1:2">
      <c r="A21037" s="3" t="s">
        <v>22285</v>
      </c>
      <c r="B21037" s="3">
        <v>21037</v>
      </c>
    </row>
    <row r="21038" spans="1:2">
      <c r="A21038" s="3" t="s">
        <v>22286</v>
      </c>
      <c r="B21038" s="3">
        <v>21038</v>
      </c>
    </row>
    <row r="21039" spans="1:2">
      <c r="A21039" s="3" t="s">
        <v>22287</v>
      </c>
      <c r="B21039" s="3">
        <v>21039</v>
      </c>
    </row>
    <row r="21040" spans="1:2">
      <c r="A21040" s="3" t="s">
        <v>22288</v>
      </c>
      <c r="B21040" s="3">
        <v>21040</v>
      </c>
    </row>
    <row r="21041" spans="1:2">
      <c r="A21041" s="3" t="s">
        <v>22289</v>
      </c>
      <c r="B21041" s="3">
        <v>21041</v>
      </c>
    </row>
    <row r="21042" spans="1:2">
      <c r="A21042" s="3" t="s">
        <v>22290</v>
      </c>
      <c r="B21042" s="3">
        <v>21042</v>
      </c>
    </row>
    <row r="21043" spans="1:2">
      <c r="A21043" s="3" t="s">
        <v>22291</v>
      </c>
      <c r="B21043" s="3">
        <v>21043</v>
      </c>
    </row>
    <row r="21044" spans="1:2">
      <c r="A21044" s="3" t="s">
        <v>22292</v>
      </c>
      <c r="B21044" s="3">
        <v>21044</v>
      </c>
    </row>
    <row r="21045" spans="1:2">
      <c r="A21045" s="3" t="s">
        <v>22293</v>
      </c>
      <c r="B21045" s="3">
        <v>21045</v>
      </c>
    </row>
    <row r="21046" spans="1:2">
      <c r="A21046" s="3" t="s">
        <v>22294</v>
      </c>
      <c r="B21046" s="3">
        <v>21046</v>
      </c>
    </row>
    <row r="21047" spans="1:2">
      <c r="A21047" s="3" t="s">
        <v>22295</v>
      </c>
      <c r="B21047" s="3">
        <v>21047</v>
      </c>
    </row>
    <row r="21048" spans="1:2">
      <c r="A21048" s="3" t="s">
        <v>22296</v>
      </c>
      <c r="B21048" s="3">
        <v>21048</v>
      </c>
    </row>
    <row r="21049" spans="1:2">
      <c r="A21049" s="3" t="s">
        <v>22297</v>
      </c>
      <c r="B21049" s="3">
        <v>21049</v>
      </c>
    </row>
    <row r="21050" spans="1:2">
      <c r="A21050" s="3" t="s">
        <v>22298</v>
      </c>
      <c r="B21050" s="3">
        <v>21050</v>
      </c>
    </row>
    <row r="21051" spans="1:2">
      <c r="A21051" s="3" t="s">
        <v>22299</v>
      </c>
      <c r="B21051" s="3">
        <v>21051</v>
      </c>
    </row>
    <row r="21052" spans="1:2">
      <c r="A21052" s="3" t="s">
        <v>1103</v>
      </c>
      <c r="B21052" s="3">
        <v>21052</v>
      </c>
    </row>
    <row r="21053" spans="1:2">
      <c r="A21053" s="3" t="s">
        <v>22300</v>
      </c>
      <c r="B21053" s="3">
        <v>21053</v>
      </c>
    </row>
    <row r="21054" spans="1:2">
      <c r="A21054" s="3" t="s">
        <v>22301</v>
      </c>
      <c r="B21054" s="3">
        <v>21054</v>
      </c>
    </row>
    <row r="21055" spans="1:2">
      <c r="A21055" s="3" t="s">
        <v>22302</v>
      </c>
      <c r="B21055" s="3">
        <v>21055</v>
      </c>
    </row>
    <row r="21056" spans="1:2">
      <c r="A21056" s="3" t="s">
        <v>22303</v>
      </c>
      <c r="B21056" s="3">
        <v>21056</v>
      </c>
    </row>
    <row r="21057" spans="1:2">
      <c r="A21057" s="3" t="s">
        <v>22304</v>
      </c>
      <c r="B21057" s="3">
        <v>21057</v>
      </c>
    </row>
    <row r="21058" spans="1:2">
      <c r="A21058" s="3" t="s">
        <v>22305</v>
      </c>
      <c r="B21058" s="3">
        <v>21058</v>
      </c>
    </row>
    <row r="21059" spans="1:2">
      <c r="A21059" s="3" t="s">
        <v>22306</v>
      </c>
      <c r="B21059" s="3">
        <v>21059</v>
      </c>
    </row>
    <row r="21060" spans="1:2">
      <c r="A21060" s="3" t="s">
        <v>22307</v>
      </c>
      <c r="B21060" s="3">
        <v>21060</v>
      </c>
    </row>
    <row r="21061" spans="1:2">
      <c r="A21061" s="3" t="s">
        <v>22308</v>
      </c>
      <c r="B21061" s="3">
        <v>21061</v>
      </c>
    </row>
    <row r="21062" spans="1:2">
      <c r="A21062" s="3" t="s">
        <v>22309</v>
      </c>
      <c r="B21062" s="3">
        <v>21062</v>
      </c>
    </row>
    <row r="21063" spans="1:2">
      <c r="A21063" s="3" t="s">
        <v>22310</v>
      </c>
      <c r="B21063" s="3">
        <v>21063</v>
      </c>
    </row>
    <row r="21064" spans="1:2">
      <c r="A21064" s="3" t="s">
        <v>22311</v>
      </c>
      <c r="B21064" s="3">
        <v>21064</v>
      </c>
    </row>
    <row r="21065" spans="1:2">
      <c r="A21065" s="3" t="s">
        <v>22312</v>
      </c>
      <c r="B21065" s="3">
        <v>21065</v>
      </c>
    </row>
    <row r="21066" spans="1:2">
      <c r="A21066" s="3" t="s">
        <v>22313</v>
      </c>
      <c r="B21066" s="3">
        <v>21066</v>
      </c>
    </row>
    <row r="21067" spans="1:2">
      <c r="A21067" s="3" t="s">
        <v>22314</v>
      </c>
      <c r="B21067" s="3">
        <v>21067</v>
      </c>
    </row>
    <row r="21068" spans="1:2">
      <c r="A21068" s="3" t="s">
        <v>22315</v>
      </c>
      <c r="B21068" s="3">
        <v>21068</v>
      </c>
    </row>
    <row r="21069" spans="1:2">
      <c r="A21069" s="3" t="s">
        <v>22316</v>
      </c>
      <c r="B21069" s="3">
        <v>21069</v>
      </c>
    </row>
    <row r="21070" spans="1:2">
      <c r="A21070" s="3" t="s">
        <v>22317</v>
      </c>
      <c r="B21070" s="3">
        <v>21070</v>
      </c>
    </row>
    <row r="21071" spans="1:2">
      <c r="A21071" s="3" t="s">
        <v>22318</v>
      </c>
      <c r="B21071" s="3">
        <v>21071</v>
      </c>
    </row>
    <row r="21072" spans="1:2">
      <c r="A21072" s="3" t="s">
        <v>22319</v>
      </c>
      <c r="B21072" s="3">
        <v>21072</v>
      </c>
    </row>
    <row r="21073" spans="1:2">
      <c r="A21073" s="3" t="s">
        <v>22320</v>
      </c>
      <c r="B21073" s="3">
        <v>21073</v>
      </c>
    </row>
    <row r="21074" spans="1:2">
      <c r="A21074" s="3" t="s">
        <v>22321</v>
      </c>
      <c r="B21074" s="3">
        <v>21074</v>
      </c>
    </row>
    <row r="21075" spans="1:2">
      <c r="A21075" s="3" t="s">
        <v>22322</v>
      </c>
      <c r="B21075" s="3">
        <v>21075</v>
      </c>
    </row>
    <row r="21076" spans="1:2">
      <c r="A21076" s="3" t="s">
        <v>22323</v>
      </c>
      <c r="B21076" s="3">
        <v>21076</v>
      </c>
    </row>
    <row r="21077" spans="1:2">
      <c r="A21077" s="3" t="s">
        <v>22324</v>
      </c>
      <c r="B21077" s="3">
        <v>21077</v>
      </c>
    </row>
    <row r="21078" spans="1:2">
      <c r="A21078" s="3" t="s">
        <v>22325</v>
      </c>
      <c r="B21078" s="3">
        <v>21078</v>
      </c>
    </row>
    <row r="21079" spans="1:2">
      <c r="A21079" s="3" t="s">
        <v>22326</v>
      </c>
      <c r="B21079" s="3">
        <v>21079</v>
      </c>
    </row>
    <row r="21080" spans="1:2">
      <c r="A21080" s="3" t="s">
        <v>22327</v>
      </c>
      <c r="B21080" s="3">
        <v>21080</v>
      </c>
    </row>
    <row r="21081" spans="1:2">
      <c r="A21081" s="3" t="s">
        <v>22328</v>
      </c>
      <c r="B21081" s="3">
        <v>21081</v>
      </c>
    </row>
    <row r="21082" spans="1:2">
      <c r="A21082" s="3" t="s">
        <v>22329</v>
      </c>
      <c r="B21082" s="3">
        <v>21082</v>
      </c>
    </row>
    <row r="21083" spans="1:2">
      <c r="A21083" s="3" t="s">
        <v>22330</v>
      </c>
      <c r="B21083" s="3">
        <v>21083</v>
      </c>
    </row>
    <row r="21084" spans="1:2">
      <c r="A21084" s="3" t="s">
        <v>22331</v>
      </c>
      <c r="B21084" s="3">
        <v>21084</v>
      </c>
    </row>
    <row r="21085" spans="1:2">
      <c r="A21085" s="3" t="s">
        <v>22332</v>
      </c>
      <c r="B21085" s="3">
        <v>21085</v>
      </c>
    </row>
    <row r="21086" spans="1:2">
      <c r="A21086" s="3" t="s">
        <v>14</v>
      </c>
      <c r="B21086" s="3">
        <v>21086</v>
      </c>
    </row>
    <row r="21087" spans="1:2">
      <c r="A21087" s="3" t="s">
        <v>22333</v>
      </c>
      <c r="B21087" s="3">
        <v>21087</v>
      </c>
    </row>
    <row r="21088" spans="1:2">
      <c r="A21088" s="3" t="s">
        <v>22334</v>
      </c>
      <c r="B21088" s="3">
        <v>21088</v>
      </c>
    </row>
    <row r="21089" spans="1:2">
      <c r="A21089" s="3" t="s">
        <v>22335</v>
      </c>
      <c r="B21089" s="3">
        <v>21089</v>
      </c>
    </row>
    <row r="21090" spans="1:2">
      <c r="A21090" s="3" t="s">
        <v>22336</v>
      </c>
      <c r="B21090" s="3">
        <v>21090</v>
      </c>
    </row>
    <row r="21091" spans="1:2">
      <c r="A21091" s="3" t="s">
        <v>22337</v>
      </c>
      <c r="B21091" s="3">
        <v>21091</v>
      </c>
    </row>
    <row r="21092" spans="1:2">
      <c r="A21092" s="3" t="s">
        <v>22338</v>
      </c>
      <c r="B21092" s="3">
        <v>21092</v>
      </c>
    </row>
    <row r="21093" spans="1:2">
      <c r="A21093" s="3" t="s">
        <v>22339</v>
      </c>
      <c r="B21093" s="3">
        <v>21093</v>
      </c>
    </row>
    <row r="21094" spans="1:2">
      <c r="A21094" s="3" t="s">
        <v>22340</v>
      </c>
      <c r="B21094" s="3">
        <v>21094</v>
      </c>
    </row>
    <row r="21095" spans="1:2">
      <c r="A21095" s="3" t="s">
        <v>22341</v>
      </c>
      <c r="B21095" s="3">
        <v>21095</v>
      </c>
    </row>
    <row r="21096" spans="1:2">
      <c r="A21096" s="3" t="s">
        <v>22342</v>
      </c>
      <c r="B21096" s="3">
        <v>21096</v>
      </c>
    </row>
    <row r="21097" spans="1:2">
      <c r="A21097" s="3" t="s">
        <v>22343</v>
      </c>
      <c r="B21097" s="3">
        <v>21097</v>
      </c>
    </row>
    <row r="21098" spans="1:2">
      <c r="A21098" s="3" t="s">
        <v>22344</v>
      </c>
      <c r="B21098" s="3">
        <v>21098</v>
      </c>
    </row>
    <row r="21099" spans="1:2">
      <c r="A21099" s="3" t="s">
        <v>22345</v>
      </c>
      <c r="B21099" s="3">
        <v>21099</v>
      </c>
    </row>
    <row r="21100" spans="1:2">
      <c r="A21100" s="3" t="s">
        <v>22346</v>
      </c>
      <c r="B21100" s="3">
        <v>21100</v>
      </c>
    </row>
    <row r="21101" spans="1:2">
      <c r="A21101" s="3" t="s">
        <v>22347</v>
      </c>
      <c r="B21101" s="3">
        <v>21101</v>
      </c>
    </row>
    <row r="21102" spans="1:2">
      <c r="A21102" s="3" t="s">
        <v>22348</v>
      </c>
      <c r="B21102" s="3">
        <v>21102</v>
      </c>
    </row>
    <row r="21103" spans="1:2">
      <c r="A21103" s="3" t="s">
        <v>22349</v>
      </c>
      <c r="B21103" s="3">
        <v>21103</v>
      </c>
    </row>
    <row r="21104" spans="1:2">
      <c r="A21104" s="3" t="s">
        <v>22350</v>
      </c>
      <c r="B21104" s="3">
        <v>21104</v>
      </c>
    </row>
    <row r="21105" spans="1:2">
      <c r="A21105" s="3" t="s">
        <v>22351</v>
      </c>
      <c r="B21105" s="3">
        <v>21105</v>
      </c>
    </row>
    <row r="21106" spans="1:2">
      <c r="A21106" s="3" t="s">
        <v>22352</v>
      </c>
      <c r="B21106" s="3">
        <v>21106</v>
      </c>
    </row>
    <row r="21107" spans="1:2">
      <c r="A21107" s="3" t="s">
        <v>22353</v>
      </c>
      <c r="B21107" s="3">
        <v>21107</v>
      </c>
    </row>
    <row r="21108" spans="1:2">
      <c r="A21108" s="3" t="s">
        <v>22354</v>
      </c>
      <c r="B21108" s="3">
        <v>21108</v>
      </c>
    </row>
    <row r="21109" spans="1:2">
      <c r="A21109" s="3" t="s">
        <v>22355</v>
      </c>
      <c r="B21109" s="3">
        <v>21109</v>
      </c>
    </row>
    <row r="21110" spans="1:2">
      <c r="A21110" s="3" t="s">
        <v>22356</v>
      </c>
      <c r="B21110" s="3">
        <v>21110</v>
      </c>
    </row>
    <row r="21111" spans="1:2">
      <c r="A21111" s="3" t="s">
        <v>22357</v>
      </c>
      <c r="B21111" s="3">
        <v>21111</v>
      </c>
    </row>
    <row r="21112" spans="1:2">
      <c r="A21112" s="3" t="s">
        <v>22358</v>
      </c>
      <c r="B21112" s="3">
        <v>21112</v>
      </c>
    </row>
    <row r="21113" spans="1:2">
      <c r="A21113" s="3" t="s">
        <v>22359</v>
      </c>
      <c r="B21113" s="3">
        <v>21113</v>
      </c>
    </row>
    <row r="21114" spans="1:2">
      <c r="A21114" s="3" t="s">
        <v>22360</v>
      </c>
      <c r="B21114" s="3">
        <v>21114</v>
      </c>
    </row>
    <row r="21115" spans="1:2">
      <c r="A21115" s="3" t="s">
        <v>22361</v>
      </c>
      <c r="B21115" s="3">
        <v>21115</v>
      </c>
    </row>
    <row r="21116" spans="1:2">
      <c r="A21116" s="3" t="s">
        <v>22362</v>
      </c>
      <c r="B21116" s="3">
        <v>21116</v>
      </c>
    </row>
    <row r="21117" spans="1:2">
      <c r="A21117" s="3" t="s">
        <v>22363</v>
      </c>
      <c r="B21117" s="3">
        <v>21117</v>
      </c>
    </row>
    <row r="21118" spans="1:2">
      <c r="A21118" s="3" t="s">
        <v>22364</v>
      </c>
      <c r="B21118" s="3">
        <v>21118</v>
      </c>
    </row>
    <row r="21119" spans="1:2">
      <c r="A21119" s="3" t="s">
        <v>498</v>
      </c>
      <c r="B21119" s="3">
        <v>21119</v>
      </c>
    </row>
    <row r="21120" spans="1:2">
      <c r="A21120" s="3" t="s">
        <v>22365</v>
      </c>
      <c r="B21120" s="3">
        <v>21120</v>
      </c>
    </row>
    <row r="21121" spans="1:2">
      <c r="A21121" s="3" t="s">
        <v>22366</v>
      </c>
      <c r="B21121" s="3">
        <v>21121</v>
      </c>
    </row>
    <row r="21122" spans="1:2">
      <c r="A21122" s="3" t="s">
        <v>22367</v>
      </c>
      <c r="B21122" s="3">
        <v>21122</v>
      </c>
    </row>
    <row r="21123" spans="1:2">
      <c r="A21123" s="3" t="s">
        <v>22368</v>
      </c>
      <c r="B21123" s="3">
        <v>21123</v>
      </c>
    </row>
    <row r="21124" spans="1:2">
      <c r="A21124" s="3" t="s">
        <v>22369</v>
      </c>
      <c r="B21124" s="3">
        <v>21124</v>
      </c>
    </row>
    <row r="21125" spans="1:2">
      <c r="A21125" s="3" t="s">
        <v>22370</v>
      </c>
      <c r="B21125" s="3">
        <v>21125</v>
      </c>
    </row>
    <row r="21126" spans="1:2">
      <c r="A21126" s="3" t="s">
        <v>22371</v>
      </c>
      <c r="B21126" s="3">
        <v>21126</v>
      </c>
    </row>
    <row r="21127" spans="1:2">
      <c r="A21127" s="3" t="s">
        <v>22372</v>
      </c>
      <c r="B21127" s="3">
        <v>21127</v>
      </c>
    </row>
    <row r="21128" spans="1:2">
      <c r="A21128" s="3" t="s">
        <v>22373</v>
      </c>
      <c r="B21128" s="3">
        <v>21128</v>
      </c>
    </row>
    <row r="21129" spans="1:2">
      <c r="A21129" s="3" t="s">
        <v>22374</v>
      </c>
      <c r="B21129" s="3">
        <v>21129</v>
      </c>
    </row>
    <row r="21130" spans="1:2">
      <c r="A21130" s="3" t="s">
        <v>22375</v>
      </c>
      <c r="B21130" s="3">
        <v>21130</v>
      </c>
    </row>
    <row r="21131" spans="1:2">
      <c r="A21131" s="3" t="s">
        <v>22376</v>
      </c>
      <c r="B21131" s="3">
        <v>21131</v>
      </c>
    </row>
    <row r="21132" spans="1:2">
      <c r="A21132" s="3" t="s">
        <v>22377</v>
      </c>
      <c r="B21132" s="3">
        <v>21132</v>
      </c>
    </row>
    <row r="21133" spans="1:2">
      <c r="A21133" s="3" t="s">
        <v>22378</v>
      </c>
      <c r="B21133" s="3">
        <v>21133</v>
      </c>
    </row>
    <row r="21134" spans="1:2">
      <c r="A21134" s="3" t="s">
        <v>22379</v>
      </c>
      <c r="B21134" s="3">
        <v>21134</v>
      </c>
    </row>
    <row r="21135" spans="1:2">
      <c r="A21135" s="3" t="s">
        <v>22380</v>
      </c>
      <c r="B21135" s="3">
        <v>21135</v>
      </c>
    </row>
    <row r="21136" spans="1:2">
      <c r="A21136" s="3" t="s">
        <v>22381</v>
      </c>
      <c r="B21136" s="3">
        <v>21136</v>
      </c>
    </row>
    <row r="21137" spans="1:2">
      <c r="A21137" s="3" t="s">
        <v>437</v>
      </c>
      <c r="B21137" s="3">
        <v>21137</v>
      </c>
    </row>
    <row r="21138" spans="1:2">
      <c r="A21138" s="3" t="s">
        <v>22382</v>
      </c>
      <c r="B21138" s="3">
        <v>21138</v>
      </c>
    </row>
    <row r="21139" spans="1:2">
      <c r="A21139" s="3" t="s">
        <v>22383</v>
      </c>
      <c r="B21139" s="3">
        <v>21139</v>
      </c>
    </row>
    <row r="21140" spans="1:2">
      <c r="A21140" s="3" t="s">
        <v>22384</v>
      </c>
      <c r="B21140" s="3">
        <v>21140</v>
      </c>
    </row>
    <row r="21141" spans="1:2">
      <c r="A21141" s="3" t="s">
        <v>22385</v>
      </c>
      <c r="B21141" s="3">
        <v>21141</v>
      </c>
    </row>
    <row r="21142" spans="1:2">
      <c r="A21142" s="3" t="s">
        <v>22386</v>
      </c>
      <c r="B21142" s="3">
        <v>21142</v>
      </c>
    </row>
    <row r="21143" spans="1:2">
      <c r="A21143" s="3" t="s">
        <v>22387</v>
      </c>
      <c r="B21143" s="3">
        <v>21143</v>
      </c>
    </row>
    <row r="21144" spans="1:2">
      <c r="A21144" s="3" t="s">
        <v>22388</v>
      </c>
      <c r="B21144" s="3">
        <v>21144</v>
      </c>
    </row>
    <row r="21145" spans="1:2">
      <c r="A21145" s="3" t="s">
        <v>22389</v>
      </c>
      <c r="B21145" s="3">
        <v>21145</v>
      </c>
    </row>
    <row r="21146" spans="1:2">
      <c r="A21146" s="3" t="s">
        <v>22390</v>
      </c>
      <c r="B21146" s="3">
        <v>21146</v>
      </c>
    </row>
    <row r="21147" spans="1:2">
      <c r="A21147" s="3" t="s">
        <v>22391</v>
      </c>
      <c r="B21147" s="3">
        <v>21147</v>
      </c>
    </row>
    <row r="21148" spans="1:2">
      <c r="A21148" s="3" t="s">
        <v>22392</v>
      </c>
      <c r="B21148" s="3">
        <v>21148</v>
      </c>
    </row>
    <row r="21149" spans="1:2">
      <c r="A21149" s="3" t="s">
        <v>22393</v>
      </c>
      <c r="B21149" s="3">
        <v>21149</v>
      </c>
    </row>
    <row r="21150" spans="1:2">
      <c r="A21150" s="3" t="s">
        <v>22394</v>
      </c>
      <c r="B21150" s="3">
        <v>21150</v>
      </c>
    </row>
    <row r="21151" spans="1:2">
      <c r="A21151" s="3" t="s">
        <v>22395</v>
      </c>
      <c r="B21151" s="3">
        <v>21151</v>
      </c>
    </row>
    <row r="21152" spans="1:2">
      <c r="A21152" s="3" t="s">
        <v>22396</v>
      </c>
      <c r="B21152" s="3">
        <v>21152</v>
      </c>
    </row>
    <row r="21153" spans="1:2">
      <c r="A21153" s="3" t="s">
        <v>22397</v>
      </c>
      <c r="B21153" s="3">
        <v>21153</v>
      </c>
    </row>
    <row r="21154" spans="1:2">
      <c r="A21154" s="3" t="s">
        <v>22398</v>
      </c>
      <c r="B21154" s="3">
        <v>21154</v>
      </c>
    </row>
    <row r="21155" spans="1:2">
      <c r="A21155" s="3" t="s">
        <v>22399</v>
      </c>
      <c r="B21155" s="3">
        <v>21155</v>
      </c>
    </row>
    <row r="21156" spans="1:2">
      <c r="A21156" s="3" t="s">
        <v>22400</v>
      </c>
      <c r="B21156" s="3">
        <v>21156</v>
      </c>
    </row>
    <row r="21157" spans="1:2">
      <c r="A21157" s="3" t="s">
        <v>22401</v>
      </c>
      <c r="B21157" s="3">
        <v>21157</v>
      </c>
    </row>
    <row r="21158" spans="1:2">
      <c r="A21158" s="3" t="s">
        <v>22402</v>
      </c>
      <c r="B21158" s="3">
        <v>21158</v>
      </c>
    </row>
    <row r="21159" spans="1:2">
      <c r="A21159" s="3" t="s">
        <v>22403</v>
      </c>
      <c r="B21159" s="3">
        <v>21159</v>
      </c>
    </row>
    <row r="21160" spans="1:2">
      <c r="A21160" s="3" t="s">
        <v>22404</v>
      </c>
      <c r="B21160" s="3">
        <v>21160</v>
      </c>
    </row>
    <row r="21161" spans="1:2">
      <c r="A21161" s="3" t="s">
        <v>22405</v>
      </c>
      <c r="B21161" s="3">
        <v>21161</v>
      </c>
    </row>
    <row r="21162" spans="1:2">
      <c r="A21162" s="3" t="s">
        <v>22406</v>
      </c>
      <c r="B21162" s="3">
        <v>21162</v>
      </c>
    </row>
    <row r="21163" spans="1:2">
      <c r="A21163" s="3" t="s">
        <v>22407</v>
      </c>
      <c r="B21163" s="3">
        <v>21163</v>
      </c>
    </row>
    <row r="21164" spans="1:2">
      <c r="A21164" s="3" t="s">
        <v>22408</v>
      </c>
      <c r="B21164" s="3">
        <v>21164</v>
      </c>
    </row>
    <row r="21165" spans="1:2">
      <c r="A21165" s="3" t="s">
        <v>22409</v>
      </c>
      <c r="B21165" s="3">
        <v>21165</v>
      </c>
    </row>
    <row r="21166" spans="1:2">
      <c r="A21166" s="3" t="s">
        <v>22410</v>
      </c>
      <c r="B21166" s="3">
        <v>21166</v>
      </c>
    </row>
    <row r="21167" spans="1:2">
      <c r="A21167" s="3" t="s">
        <v>22411</v>
      </c>
      <c r="B21167" s="3">
        <v>21167</v>
      </c>
    </row>
    <row r="21168" spans="1:2">
      <c r="A21168" s="3" t="s">
        <v>22412</v>
      </c>
      <c r="B21168" s="3">
        <v>21168</v>
      </c>
    </row>
    <row r="21169" spans="1:2">
      <c r="A21169" s="3" t="s">
        <v>22413</v>
      </c>
      <c r="B21169" s="3">
        <v>21169</v>
      </c>
    </row>
    <row r="21170" spans="1:2">
      <c r="A21170" s="3" t="s">
        <v>22414</v>
      </c>
      <c r="B21170" s="3">
        <v>21170</v>
      </c>
    </row>
    <row r="21171" spans="1:2">
      <c r="A21171" s="3" t="s">
        <v>22415</v>
      </c>
      <c r="B21171" s="3">
        <v>21171</v>
      </c>
    </row>
    <row r="21172" spans="1:2">
      <c r="A21172" s="3" t="s">
        <v>22416</v>
      </c>
      <c r="B21172" s="3">
        <v>21172</v>
      </c>
    </row>
    <row r="21173" spans="1:2">
      <c r="A21173" s="3" t="s">
        <v>22417</v>
      </c>
      <c r="B21173" s="3">
        <v>21173</v>
      </c>
    </row>
    <row r="21174" spans="1:2">
      <c r="A21174" s="3" t="s">
        <v>22418</v>
      </c>
      <c r="B21174" s="3">
        <v>21174</v>
      </c>
    </row>
    <row r="21175" spans="1:2">
      <c r="A21175" s="3" t="s">
        <v>22419</v>
      </c>
      <c r="B21175" s="3">
        <v>21175</v>
      </c>
    </row>
    <row r="21176" spans="1:2">
      <c r="A21176" s="3" t="s">
        <v>22420</v>
      </c>
      <c r="B21176" s="3">
        <v>21176</v>
      </c>
    </row>
    <row r="21177" spans="1:2">
      <c r="A21177" s="3" t="s">
        <v>22421</v>
      </c>
      <c r="B21177" s="3">
        <v>21177</v>
      </c>
    </row>
    <row r="21178" spans="1:2">
      <c r="A21178" s="3" t="s">
        <v>22422</v>
      </c>
      <c r="B21178" s="3">
        <v>21178</v>
      </c>
    </row>
    <row r="21179" spans="1:2">
      <c r="A21179" s="3" t="s">
        <v>22423</v>
      </c>
      <c r="B21179" s="3">
        <v>21179</v>
      </c>
    </row>
    <row r="21180" spans="1:2">
      <c r="A21180" s="3" t="s">
        <v>22424</v>
      </c>
      <c r="B21180" s="3">
        <v>21180</v>
      </c>
    </row>
    <row r="21181" spans="1:2">
      <c r="A21181" s="3" t="s">
        <v>22425</v>
      </c>
      <c r="B21181" s="3">
        <v>21181</v>
      </c>
    </row>
    <row r="21182" spans="1:2">
      <c r="A21182" s="3" t="s">
        <v>22426</v>
      </c>
      <c r="B21182" s="3">
        <v>21182</v>
      </c>
    </row>
    <row r="21183" spans="1:2">
      <c r="A21183" s="3" t="s">
        <v>22427</v>
      </c>
      <c r="B21183" s="3">
        <v>21183</v>
      </c>
    </row>
    <row r="21184" spans="1:2">
      <c r="A21184" s="3" t="s">
        <v>22428</v>
      </c>
      <c r="B21184" s="3">
        <v>21184</v>
      </c>
    </row>
    <row r="21185" spans="1:2">
      <c r="A21185" s="3" t="s">
        <v>22429</v>
      </c>
      <c r="B21185" s="3">
        <v>21185</v>
      </c>
    </row>
    <row r="21186" spans="1:2">
      <c r="A21186" s="3" t="s">
        <v>22430</v>
      </c>
      <c r="B21186" s="3">
        <v>21186</v>
      </c>
    </row>
    <row r="21187" spans="1:2">
      <c r="A21187" s="3" t="s">
        <v>22431</v>
      </c>
      <c r="B21187" s="3">
        <v>21187</v>
      </c>
    </row>
    <row r="21188" spans="1:2">
      <c r="A21188" s="3" t="s">
        <v>22432</v>
      </c>
      <c r="B21188" s="3">
        <v>21188</v>
      </c>
    </row>
    <row r="21189" spans="1:2">
      <c r="A21189" s="3" t="s">
        <v>22433</v>
      </c>
      <c r="B21189" s="3">
        <v>21189</v>
      </c>
    </row>
    <row r="21190" spans="1:2">
      <c r="A21190" s="3" t="s">
        <v>22434</v>
      </c>
      <c r="B21190" s="3">
        <v>21190</v>
      </c>
    </row>
    <row r="21191" spans="1:2">
      <c r="A21191" s="3" t="s">
        <v>22435</v>
      </c>
      <c r="B21191" s="3">
        <v>21191</v>
      </c>
    </row>
    <row r="21192" spans="1:2">
      <c r="A21192" s="3" t="s">
        <v>22436</v>
      </c>
      <c r="B21192" s="3">
        <v>21192</v>
      </c>
    </row>
    <row r="21193" spans="1:2">
      <c r="A21193" s="3" t="s">
        <v>22437</v>
      </c>
      <c r="B21193" s="3">
        <v>21193</v>
      </c>
    </row>
    <row r="21194" spans="1:2">
      <c r="A21194" s="3" t="s">
        <v>22438</v>
      </c>
      <c r="B21194" s="3">
        <v>21194</v>
      </c>
    </row>
    <row r="21195" spans="1:2">
      <c r="A21195" s="3" t="s">
        <v>22439</v>
      </c>
      <c r="B21195" s="3">
        <v>21195</v>
      </c>
    </row>
    <row r="21196" spans="1:2">
      <c r="A21196" s="3" t="s">
        <v>57</v>
      </c>
      <c r="B21196" s="3">
        <v>21196</v>
      </c>
    </row>
    <row r="21197" spans="1:2">
      <c r="A21197" s="3" t="s">
        <v>22440</v>
      </c>
      <c r="B21197" s="3">
        <v>21197</v>
      </c>
    </row>
    <row r="21198" spans="1:2">
      <c r="A21198" s="3" t="s">
        <v>22441</v>
      </c>
      <c r="B21198" s="3">
        <v>21198</v>
      </c>
    </row>
    <row r="21199" spans="1:2">
      <c r="A21199" s="3" t="s">
        <v>22442</v>
      </c>
      <c r="B21199" s="3">
        <v>21199</v>
      </c>
    </row>
    <row r="21200" spans="1:2">
      <c r="A21200" s="3" t="s">
        <v>22443</v>
      </c>
      <c r="B21200" s="3">
        <v>21200</v>
      </c>
    </row>
    <row r="21201" spans="1:2">
      <c r="A21201" s="3" t="s">
        <v>22444</v>
      </c>
      <c r="B21201" s="3">
        <v>21201</v>
      </c>
    </row>
    <row r="21202" spans="1:2">
      <c r="A21202" s="3" t="s">
        <v>22445</v>
      </c>
      <c r="B21202" s="3">
        <v>21202</v>
      </c>
    </row>
    <row r="21203" spans="1:2">
      <c r="A21203" s="3" t="s">
        <v>22446</v>
      </c>
      <c r="B21203" s="3">
        <v>21203</v>
      </c>
    </row>
    <row r="21204" spans="1:2">
      <c r="A21204" s="3" t="s">
        <v>22447</v>
      </c>
      <c r="B21204" s="3">
        <v>21204</v>
      </c>
    </row>
    <row r="21205" spans="1:2">
      <c r="A21205" s="3" t="s">
        <v>22448</v>
      </c>
      <c r="B21205" s="3">
        <v>21205</v>
      </c>
    </row>
    <row r="21206" spans="1:2">
      <c r="A21206" s="3" t="s">
        <v>503</v>
      </c>
      <c r="B21206" s="3">
        <v>21206</v>
      </c>
    </row>
    <row r="21207" spans="1:2">
      <c r="A21207" s="3" t="s">
        <v>22449</v>
      </c>
      <c r="B21207" s="3">
        <v>21207</v>
      </c>
    </row>
    <row r="21208" spans="1:2">
      <c r="A21208" s="3" t="s">
        <v>22450</v>
      </c>
      <c r="B21208" s="3">
        <v>21208</v>
      </c>
    </row>
    <row r="21209" spans="1:2">
      <c r="A21209" s="3" t="s">
        <v>22451</v>
      </c>
      <c r="B21209" s="3">
        <v>21209</v>
      </c>
    </row>
    <row r="21210" spans="1:2">
      <c r="A21210" s="3" t="s">
        <v>22452</v>
      </c>
      <c r="B21210" s="3">
        <v>21210</v>
      </c>
    </row>
    <row r="21211" spans="1:2">
      <c r="A21211" s="3" t="s">
        <v>22453</v>
      </c>
      <c r="B21211" s="3">
        <v>21211</v>
      </c>
    </row>
    <row r="21212" spans="1:2">
      <c r="A21212" s="3" t="s">
        <v>22454</v>
      </c>
      <c r="B21212" s="3">
        <v>21212</v>
      </c>
    </row>
    <row r="21213" spans="1:2">
      <c r="A21213" s="3" t="s">
        <v>22455</v>
      </c>
      <c r="B21213" s="3">
        <v>21213</v>
      </c>
    </row>
    <row r="21214" spans="1:2">
      <c r="A21214" s="3" t="s">
        <v>22456</v>
      </c>
      <c r="B21214" s="3">
        <v>21214</v>
      </c>
    </row>
    <row r="21215" spans="1:2">
      <c r="A21215" s="3" t="s">
        <v>22457</v>
      </c>
      <c r="B21215" s="3">
        <v>21215</v>
      </c>
    </row>
    <row r="21216" spans="1:2">
      <c r="A21216" s="3" t="s">
        <v>22458</v>
      </c>
      <c r="B21216" s="3">
        <v>21216</v>
      </c>
    </row>
    <row r="21217" spans="1:2">
      <c r="A21217" s="3" t="s">
        <v>22459</v>
      </c>
      <c r="B21217" s="3">
        <v>21217</v>
      </c>
    </row>
    <row r="21218" spans="1:2">
      <c r="A21218" s="3" t="s">
        <v>22460</v>
      </c>
      <c r="B21218" s="3">
        <v>21218</v>
      </c>
    </row>
    <row r="21219" spans="1:2">
      <c r="A21219" s="3" t="s">
        <v>22461</v>
      </c>
      <c r="B21219" s="3">
        <v>21219</v>
      </c>
    </row>
    <row r="21220" spans="1:2">
      <c r="A21220" s="3" t="s">
        <v>22462</v>
      </c>
      <c r="B21220" s="3">
        <v>21220</v>
      </c>
    </row>
    <row r="21221" spans="1:2">
      <c r="A21221" s="3" t="s">
        <v>22463</v>
      </c>
      <c r="B21221" s="3">
        <v>21221</v>
      </c>
    </row>
    <row r="21222" spans="1:2">
      <c r="A21222" s="3" t="s">
        <v>22464</v>
      </c>
      <c r="B21222" s="3">
        <v>21222</v>
      </c>
    </row>
    <row r="21223" spans="1:2">
      <c r="A21223" s="3" t="s">
        <v>22465</v>
      </c>
      <c r="B21223" s="3">
        <v>21223</v>
      </c>
    </row>
    <row r="21224" spans="1:2">
      <c r="A21224" s="3" t="s">
        <v>22466</v>
      </c>
      <c r="B21224" s="3">
        <v>21224</v>
      </c>
    </row>
    <row r="21225" spans="1:2">
      <c r="A21225" s="3" t="s">
        <v>22467</v>
      </c>
      <c r="B21225" s="3">
        <v>21225</v>
      </c>
    </row>
    <row r="21226" spans="1:2">
      <c r="A21226" s="3" t="s">
        <v>22468</v>
      </c>
      <c r="B21226" s="3">
        <v>21226</v>
      </c>
    </row>
    <row r="21227" spans="1:2">
      <c r="A21227" s="3" t="s">
        <v>22469</v>
      </c>
      <c r="B21227" s="3">
        <v>21227</v>
      </c>
    </row>
    <row r="21228" spans="1:2">
      <c r="A21228" s="3" t="s">
        <v>22470</v>
      </c>
      <c r="B21228" s="3">
        <v>21228</v>
      </c>
    </row>
    <row r="21229" spans="1:2">
      <c r="A21229" s="3" t="s">
        <v>22471</v>
      </c>
      <c r="B21229" s="3">
        <v>21229</v>
      </c>
    </row>
    <row r="21230" spans="1:2">
      <c r="A21230" s="3" t="s">
        <v>22472</v>
      </c>
      <c r="B21230" s="3">
        <v>21230</v>
      </c>
    </row>
    <row r="21231" spans="1:2">
      <c r="A21231" s="3" t="s">
        <v>22473</v>
      </c>
      <c r="B21231" s="3">
        <v>21231</v>
      </c>
    </row>
    <row r="21232" spans="1:2">
      <c r="A21232" s="3" t="s">
        <v>22474</v>
      </c>
      <c r="B21232" s="3">
        <v>21232</v>
      </c>
    </row>
    <row r="21233" spans="1:2">
      <c r="A21233" s="3" t="s">
        <v>22475</v>
      </c>
      <c r="B21233" s="3">
        <v>21233</v>
      </c>
    </row>
    <row r="21234" spans="1:2">
      <c r="A21234" s="3" t="s">
        <v>22476</v>
      </c>
      <c r="B21234" s="3">
        <v>21234</v>
      </c>
    </row>
    <row r="21235" spans="1:2">
      <c r="A21235" s="3" t="s">
        <v>22477</v>
      </c>
      <c r="B21235" s="3">
        <v>21235</v>
      </c>
    </row>
    <row r="21236" spans="1:2">
      <c r="A21236" s="3" t="s">
        <v>22478</v>
      </c>
      <c r="B21236" s="3">
        <v>21236</v>
      </c>
    </row>
    <row r="21237" spans="1:2">
      <c r="A21237" s="3" t="s">
        <v>22479</v>
      </c>
      <c r="B21237" s="3">
        <v>21237</v>
      </c>
    </row>
    <row r="21238" spans="1:2">
      <c r="A21238" s="3" t="s">
        <v>22480</v>
      </c>
      <c r="B21238" s="3">
        <v>21238</v>
      </c>
    </row>
    <row r="21239" spans="1:2">
      <c r="A21239" s="3" t="s">
        <v>22481</v>
      </c>
      <c r="B21239" s="3">
        <v>21239</v>
      </c>
    </row>
    <row r="21240" spans="1:2">
      <c r="A21240" s="3" t="s">
        <v>22482</v>
      </c>
      <c r="B21240" s="3">
        <v>21240</v>
      </c>
    </row>
    <row r="21241" spans="1:2">
      <c r="A21241" s="3" t="s">
        <v>22483</v>
      </c>
      <c r="B21241" s="3">
        <v>21241</v>
      </c>
    </row>
    <row r="21242" spans="1:2">
      <c r="A21242" s="3" t="s">
        <v>22484</v>
      </c>
      <c r="B21242" s="3">
        <v>21242</v>
      </c>
    </row>
    <row r="21243" spans="1:2">
      <c r="A21243" s="3" t="s">
        <v>22485</v>
      </c>
      <c r="B21243" s="3">
        <v>21243</v>
      </c>
    </row>
    <row r="21244" spans="1:2">
      <c r="A21244" s="3" t="s">
        <v>22486</v>
      </c>
      <c r="B21244" s="3">
        <v>21244</v>
      </c>
    </row>
    <row r="21245" spans="1:2">
      <c r="A21245" s="3" t="s">
        <v>22487</v>
      </c>
      <c r="B21245" s="3">
        <v>21245</v>
      </c>
    </row>
    <row r="21246" spans="1:2">
      <c r="A21246" s="3" t="s">
        <v>22488</v>
      </c>
      <c r="B21246" s="3">
        <v>21246</v>
      </c>
    </row>
    <row r="21247" spans="1:2">
      <c r="A21247" s="3" t="s">
        <v>22489</v>
      </c>
      <c r="B21247" s="3">
        <v>21247</v>
      </c>
    </row>
    <row r="21248" spans="1:2">
      <c r="A21248" s="3" t="s">
        <v>22490</v>
      </c>
      <c r="B21248" s="3">
        <v>21248</v>
      </c>
    </row>
    <row r="21249" spans="1:2">
      <c r="A21249" s="3" t="s">
        <v>22491</v>
      </c>
      <c r="B21249" s="3">
        <v>21249</v>
      </c>
    </row>
    <row r="21250" spans="1:2">
      <c r="A21250" s="3" t="s">
        <v>22492</v>
      </c>
      <c r="B21250" s="3">
        <v>21250</v>
      </c>
    </row>
    <row r="21251" spans="1:2">
      <c r="A21251" s="3" t="s">
        <v>22493</v>
      </c>
      <c r="B21251" s="3">
        <v>21251</v>
      </c>
    </row>
    <row r="21252" spans="1:2">
      <c r="A21252" s="3" t="s">
        <v>22494</v>
      </c>
      <c r="B21252" s="3">
        <v>21252</v>
      </c>
    </row>
    <row r="21253" spans="1:2">
      <c r="A21253" s="3" t="s">
        <v>22495</v>
      </c>
      <c r="B21253" s="3">
        <v>21253</v>
      </c>
    </row>
    <row r="21254" spans="1:2">
      <c r="A21254" s="3" t="s">
        <v>22496</v>
      </c>
      <c r="B21254" s="3">
        <v>21254</v>
      </c>
    </row>
    <row r="21255" spans="1:2">
      <c r="A21255" s="3" t="s">
        <v>22497</v>
      </c>
      <c r="B21255" s="3">
        <v>21255</v>
      </c>
    </row>
    <row r="21256" spans="1:2">
      <c r="A21256" s="3" t="s">
        <v>22498</v>
      </c>
      <c r="B21256" s="3">
        <v>21256</v>
      </c>
    </row>
    <row r="21257" spans="1:2">
      <c r="A21257" s="3" t="s">
        <v>22499</v>
      </c>
      <c r="B21257" s="3">
        <v>21257</v>
      </c>
    </row>
    <row r="21258" spans="1:2">
      <c r="A21258" s="3" t="s">
        <v>22500</v>
      </c>
      <c r="B21258" s="3">
        <v>21258</v>
      </c>
    </row>
    <row r="21259" spans="1:2">
      <c r="A21259" s="3" t="s">
        <v>22501</v>
      </c>
      <c r="B21259" s="3">
        <v>21259</v>
      </c>
    </row>
    <row r="21260" spans="1:2">
      <c r="A21260" s="3" t="s">
        <v>22502</v>
      </c>
      <c r="B21260" s="3">
        <v>21260</v>
      </c>
    </row>
    <row r="21261" spans="1:2">
      <c r="A21261" s="3" t="s">
        <v>22503</v>
      </c>
      <c r="B21261" s="3">
        <v>21261</v>
      </c>
    </row>
    <row r="21262" spans="1:2">
      <c r="A21262" s="3" t="s">
        <v>22504</v>
      </c>
      <c r="B21262" s="3">
        <v>21262</v>
      </c>
    </row>
    <row r="21263" spans="1:2">
      <c r="A21263" s="3" t="s">
        <v>22505</v>
      </c>
      <c r="B21263" s="3">
        <v>21263</v>
      </c>
    </row>
    <row r="21264" spans="1:2">
      <c r="A21264" s="3" t="s">
        <v>22506</v>
      </c>
      <c r="B21264" s="3">
        <v>21264</v>
      </c>
    </row>
    <row r="21265" spans="1:2">
      <c r="A21265" s="3" t="s">
        <v>22507</v>
      </c>
      <c r="B21265" s="3">
        <v>21265</v>
      </c>
    </row>
    <row r="21266" spans="1:2">
      <c r="A21266" s="3" t="s">
        <v>22508</v>
      </c>
      <c r="B21266" s="3">
        <v>21266</v>
      </c>
    </row>
    <row r="21267" spans="1:2">
      <c r="A21267" s="3" t="s">
        <v>22509</v>
      </c>
      <c r="B21267" s="3">
        <v>21267</v>
      </c>
    </row>
    <row r="21268" spans="1:2">
      <c r="A21268" s="3" t="s">
        <v>22510</v>
      </c>
      <c r="B21268" s="3">
        <v>21268</v>
      </c>
    </row>
    <row r="21269" spans="1:2">
      <c r="A21269" s="3" t="s">
        <v>22511</v>
      </c>
      <c r="B21269" s="3">
        <v>21269</v>
      </c>
    </row>
    <row r="21270" spans="1:2">
      <c r="A21270" s="3" t="s">
        <v>22512</v>
      </c>
      <c r="B21270" s="3">
        <v>21270</v>
      </c>
    </row>
    <row r="21271" spans="1:2">
      <c r="A21271" s="3" t="s">
        <v>22513</v>
      </c>
      <c r="B21271" s="3">
        <v>21271</v>
      </c>
    </row>
    <row r="21272" spans="1:2">
      <c r="A21272" s="3" t="s">
        <v>22514</v>
      </c>
      <c r="B21272" s="3">
        <v>21272</v>
      </c>
    </row>
    <row r="21273" spans="1:2">
      <c r="A21273" s="3" t="s">
        <v>22515</v>
      </c>
      <c r="B21273" s="3">
        <v>21273</v>
      </c>
    </row>
    <row r="21274" spans="1:2">
      <c r="A21274" s="3" t="s">
        <v>22516</v>
      </c>
      <c r="B21274" s="3">
        <v>21274</v>
      </c>
    </row>
    <row r="21275" spans="1:2">
      <c r="A21275" s="3" t="s">
        <v>22517</v>
      </c>
      <c r="B21275" s="3">
        <v>21275</v>
      </c>
    </row>
    <row r="21276" spans="1:2">
      <c r="A21276" s="3" t="s">
        <v>22518</v>
      </c>
      <c r="B21276" s="3">
        <v>21276</v>
      </c>
    </row>
    <row r="21277" spans="1:2">
      <c r="A21277" s="3" t="s">
        <v>22519</v>
      </c>
      <c r="B21277" s="3">
        <v>21277</v>
      </c>
    </row>
    <row r="21278" spans="1:2">
      <c r="A21278" s="3" t="s">
        <v>22520</v>
      </c>
      <c r="B21278" s="3">
        <v>21278</v>
      </c>
    </row>
    <row r="21279" spans="1:2">
      <c r="A21279" s="3" t="s">
        <v>22521</v>
      </c>
      <c r="B21279" s="3">
        <v>21279</v>
      </c>
    </row>
    <row r="21280" spans="1:2">
      <c r="A21280" s="3" t="s">
        <v>22522</v>
      </c>
      <c r="B21280" s="3">
        <v>21280</v>
      </c>
    </row>
    <row r="21281" spans="1:2">
      <c r="A21281" s="3" t="s">
        <v>22523</v>
      </c>
      <c r="B21281" s="3">
        <v>21281</v>
      </c>
    </row>
    <row r="21282" spans="1:2">
      <c r="A21282" s="3" t="s">
        <v>22524</v>
      </c>
      <c r="B21282" s="3">
        <v>21282</v>
      </c>
    </row>
    <row r="21283" spans="1:2">
      <c r="A21283" s="3" t="s">
        <v>22525</v>
      </c>
      <c r="B21283" s="3">
        <v>21283</v>
      </c>
    </row>
    <row r="21284" spans="1:2">
      <c r="A21284" s="3" t="s">
        <v>22526</v>
      </c>
      <c r="B21284" s="3">
        <v>21284</v>
      </c>
    </row>
    <row r="21285" spans="1:2">
      <c r="A21285" s="3" t="s">
        <v>22527</v>
      </c>
      <c r="B21285" s="3">
        <v>21285</v>
      </c>
    </row>
    <row r="21286" spans="1:2">
      <c r="A21286" s="3" t="s">
        <v>22528</v>
      </c>
      <c r="B21286" s="3">
        <v>21286</v>
      </c>
    </row>
    <row r="21287" spans="1:2">
      <c r="A21287" s="3" t="s">
        <v>22529</v>
      </c>
      <c r="B21287" s="3">
        <v>21287</v>
      </c>
    </row>
    <row r="21288" spans="1:2">
      <c r="A21288" s="3" t="s">
        <v>22530</v>
      </c>
      <c r="B21288" s="3">
        <v>21288</v>
      </c>
    </row>
    <row r="21289" spans="1:2">
      <c r="A21289" s="3" t="s">
        <v>22531</v>
      </c>
      <c r="B21289" s="3">
        <v>21289</v>
      </c>
    </row>
    <row r="21290" spans="1:2">
      <c r="A21290" s="3" t="s">
        <v>22532</v>
      </c>
      <c r="B21290" s="3">
        <v>21290</v>
      </c>
    </row>
    <row r="21291" spans="1:2">
      <c r="A21291" s="3" t="s">
        <v>22533</v>
      </c>
      <c r="B21291" s="3">
        <v>21291</v>
      </c>
    </row>
    <row r="21292" spans="1:2">
      <c r="A21292" s="3" t="s">
        <v>22534</v>
      </c>
      <c r="B21292" s="3">
        <v>21292</v>
      </c>
    </row>
    <row r="21293" spans="1:2">
      <c r="A21293" s="3" t="s">
        <v>22535</v>
      </c>
      <c r="B21293" s="3">
        <v>21293</v>
      </c>
    </row>
    <row r="21294" spans="1:2">
      <c r="A21294" s="3" t="s">
        <v>22536</v>
      </c>
      <c r="B21294" s="3">
        <v>21294</v>
      </c>
    </row>
    <row r="21295" spans="1:2">
      <c r="A21295" s="3" t="s">
        <v>22537</v>
      </c>
      <c r="B21295" s="3">
        <v>21295</v>
      </c>
    </row>
    <row r="21296" spans="1:2">
      <c r="A21296" s="3" t="s">
        <v>22538</v>
      </c>
      <c r="B21296" s="3">
        <v>21296</v>
      </c>
    </row>
    <row r="21297" spans="1:2">
      <c r="A21297" s="3" t="s">
        <v>22539</v>
      </c>
      <c r="B21297" s="3">
        <v>21297</v>
      </c>
    </row>
    <row r="21298" spans="1:2">
      <c r="A21298" s="3" t="s">
        <v>22540</v>
      </c>
      <c r="B21298" s="3">
        <v>21298</v>
      </c>
    </row>
    <row r="21299" spans="1:2">
      <c r="A21299" s="3" t="s">
        <v>22541</v>
      </c>
      <c r="B21299" s="3">
        <v>21299</v>
      </c>
    </row>
    <row r="21300" spans="1:2">
      <c r="A21300" s="3" t="s">
        <v>22542</v>
      </c>
      <c r="B21300" s="3">
        <v>21300</v>
      </c>
    </row>
    <row r="21301" spans="1:2">
      <c r="A21301" s="3" t="s">
        <v>22543</v>
      </c>
      <c r="B21301" s="3">
        <v>21301</v>
      </c>
    </row>
    <row r="21302" spans="1:2">
      <c r="A21302" s="3" t="s">
        <v>22544</v>
      </c>
      <c r="B21302" s="3">
        <v>21302</v>
      </c>
    </row>
    <row r="21303" spans="1:2">
      <c r="A21303" s="3" t="s">
        <v>22545</v>
      </c>
      <c r="B21303" s="3">
        <v>21303</v>
      </c>
    </row>
    <row r="21304" spans="1:2">
      <c r="A21304" s="3" t="s">
        <v>22546</v>
      </c>
      <c r="B21304" s="3">
        <v>21304</v>
      </c>
    </row>
    <row r="21305" spans="1:2">
      <c r="A21305" s="3" t="s">
        <v>22547</v>
      </c>
      <c r="B21305" s="3">
        <v>21305</v>
      </c>
    </row>
    <row r="21306" spans="1:2">
      <c r="A21306" s="3" t="s">
        <v>22548</v>
      </c>
      <c r="B21306" s="3">
        <v>21306</v>
      </c>
    </row>
    <row r="21307" spans="1:2">
      <c r="A21307" s="3" t="s">
        <v>22549</v>
      </c>
      <c r="B21307" s="3">
        <v>21307</v>
      </c>
    </row>
    <row r="21308" spans="1:2">
      <c r="A21308" s="3" t="s">
        <v>22550</v>
      </c>
      <c r="B21308" s="3">
        <v>21308</v>
      </c>
    </row>
    <row r="21309" spans="1:2">
      <c r="A21309" s="3" t="s">
        <v>22551</v>
      </c>
      <c r="B21309" s="3">
        <v>21309</v>
      </c>
    </row>
    <row r="21310" spans="1:2">
      <c r="A21310" s="3" t="s">
        <v>22552</v>
      </c>
      <c r="B21310" s="3">
        <v>21310</v>
      </c>
    </row>
    <row r="21311" spans="1:2">
      <c r="A21311" s="3" t="s">
        <v>22553</v>
      </c>
      <c r="B21311" s="3">
        <v>21311</v>
      </c>
    </row>
    <row r="21312" spans="1:2">
      <c r="A21312" s="3" t="s">
        <v>22554</v>
      </c>
      <c r="B21312" s="3">
        <v>21312</v>
      </c>
    </row>
    <row r="21313" spans="1:2">
      <c r="A21313" s="3" t="s">
        <v>22555</v>
      </c>
      <c r="B21313" s="3">
        <v>21313</v>
      </c>
    </row>
    <row r="21314" spans="1:2">
      <c r="A21314" s="3" t="s">
        <v>22556</v>
      </c>
      <c r="B21314" s="3">
        <v>21314</v>
      </c>
    </row>
    <row r="21315" spans="1:2">
      <c r="A21315" s="3" t="s">
        <v>22557</v>
      </c>
      <c r="B21315" s="3">
        <v>21315</v>
      </c>
    </row>
    <row r="21316" spans="1:2">
      <c r="A21316" s="3" t="s">
        <v>22558</v>
      </c>
      <c r="B21316" s="3">
        <v>21316</v>
      </c>
    </row>
    <row r="21317" spans="1:2">
      <c r="A21317" s="3" t="s">
        <v>22559</v>
      </c>
      <c r="B21317" s="3">
        <v>21317</v>
      </c>
    </row>
    <row r="21318" spans="1:2">
      <c r="A21318" s="3" t="s">
        <v>22560</v>
      </c>
      <c r="B21318" s="3">
        <v>21318</v>
      </c>
    </row>
    <row r="21319" spans="1:2">
      <c r="A21319" s="3" t="s">
        <v>22561</v>
      </c>
      <c r="B21319" s="3">
        <v>21319</v>
      </c>
    </row>
    <row r="21320" spans="1:2">
      <c r="A21320" s="3" t="s">
        <v>22562</v>
      </c>
      <c r="B21320" s="3">
        <v>21320</v>
      </c>
    </row>
    <row r="21321" spans="1:2">
      <c r="A21321" s="3" t="s">
        <v>22563</v>
      </c>
      <c r="B21321" s="3">
        <v>21321</v>
      </c>
    </row>
    <row r="21322" spans="1:2">
      <c r="A21322" s="3" t="s">
        <v>22564</v>
      </c>
      <c r="B21322" s="3">
        <v>21322</v>
      </c>
    </row>
    <row r="21323" spans="1:2">
      <c r="A21323" s="3" t="s">
        <v>22565</v>
      </c>
      <c r="B21323" s="3">
        <v>21323</v>
      </c>
    </row>
    <row r="21324" spans="1:2">
      <c r="A21324" s="3" t="s">
        <v>22566</v>
      </c>
      <c r="B21324" s="3">
        <v>21324</v>
      </c>
    </row>
    <row r="21325" spans="1:2">
      <c r="A21325" s="3" t="s">
        <v>22567</v>
      </c>
      <c r="B21325" s="3">
        <v>21325</v>
      </c>
    </row>
    <row r="21326" spans="1:2">
      <c r="A21326" s="3" t="s">
        <v>22568</v>
      </c>
      <c r="B21326" s="3">
        <v>21326</v>
      </c>
    </row>
    <row r="21327" spans="1:2">
      <c r="A21327" s="3" t="s">
        <v>22569</v>
      </c>
      <c r="B21327" s="3">
        <v>21327</v>
      </c>
    </row>
    <row r="21328" spans="1:2">
      <c r="A21328" s="3" t="s">
        <v>22570</v>
      </c>
      <c r="B21328" s="3">
        <v>21328</v>
      </c>
    </row>
    <row r="21329" spans="1:2">
      <c r="A21329" s="3" t="s">
        <v>22571</v>
      </c>
      <c r="B21329" s="3">
        <v>21329</v>
      </c>
    </row>
    <row r="21330" spans="1:2">
      <c r="A21330" s="3" t="s">
        <v>22572</v>
      </c>
      <c r="B21330" s="3">
        <v>21330</v>
      </c>
    </row>
    <row r="21331" spans="1:2">
      <c r="A21331" s="3" t="s">
        <v>22573</v>
      </c>
      <c r="B21331" s="3">
        <v>21331</v>
      </c>
    </row>
    <row r="21332" spans="1:2">
      <c r="A21332" s="3" t="s">
        <v>22574</v>
      </c>
      <c r="B21332" s="3">
        <v>21332</v>
      </c>
    </row>
    <row r="21333" spans="1:2">
      <c r="A21333" s="3" t="s">
        <v>22575</v>
      </c>
      <c r="B21333" s="3">
        <v>21333</v>
      </c>
    </row>
    <row r="21334" spans="1:2">
      <c r="A21334" s="3" t="s">
        <v>22576</v>
      </c>
      <c r="B21334" s="3">
        <v>21334</v>
      </c>
    </row>
    <row r="21335" spans="1:2">
      <c r="A21335" s="3" t="s">
        <v>22577</v>
      </c>
      <c r="B21335" s="3">
        <v>21335</v>
      </c>
    </row>
    <row r="21336" spans="1:2">
      <c r="A21336" s="3" t="s">
        <v>22578</v>
      </c>
      <c r="B21336" s="3">
        <v>21336</v>
      </c>
    </row>
    <row r="21337" spans="1:2">
      <c r="A21337" s="3" t="s">
        <v>22579</v>
      </c>
      <c r="B21337" s="3">
        <v>21337</v>
      </c>
    </row>
    <row r="21338" spans="1:2">
      <c r="A21338" s="3" t="s">
        <v>22580</v>
      </c>
      <c r="B21338" s="3">
        <v>21338</v>
      </c>
    </row>
    <row r="21339" spans="1:2">
      <c r="A21339" s="3" t="s">
        <v>22581</v>
      </c>
      <c r="B21339" s="3">
        <v>21339</v>
      </c>
    </row>
    <row r="21340" spans="1:2">
      <c r="A21340" s="3" t="s">
        <v>22582</v>
      </c>
      <c r="B21340" s="3">
        <v>21340</v>
      </c>
    </row>
    <row r="21341" spans="1:2">
      <c r="A21341" s="3" t="s">
        <v>22583</v>
      </c>
      <c r="B21341" s="3">
        <v>21341</v>
      </c>
    </row>
    <row r="21342" spans="1:2">
      <c r="A21342" s="3" t="s">
        <v>22584</v>
      </c>
      <c r="B21342" s="3">
        <v>21342</v>
      </c>
    </row>
    <row r="21343" spans="1:2">
      <c r="A21343" s="3" t="s">
        <v>22585</v>
      </c>
      <c r="B21343" s="3">
        <v>21343</v>
      </c>
    </row>
    <row r="21344" spans="1:2">
      <c r="A21344" s="3" t="s">
        <v>22586</v>
      </c>
      <c r="B21344" s="3">
        <v>21344</v>
      </c>
    </row>
    <row r="21345" spans="1:2">
      <c r="A21345" s="3" t="s">
        <v>22587</v>
      </c>
      <c r="B21345" s="3">
        <v>21345</v>
      </c>
    </row>
    <row r="21346" spans="1:2">
      <c r="A21346" s="3" t="s">
        <v>22588</v>
      </c>
      <c r="B21346" s="3">
        <v>21346</v>
      </c>
    </row>
    <row r="21347" spans="1:2">
      <c r="A21347" s="3" t="s">
        <v>22589</v>
      </c>
      <c r="B21347" s="3">
        <v>21347</v>
      </c>
    </row>
    <row r="21348" spans="1:2">
      <c r="A21348" s="3" t="s">
        <v>22590</v>
      </c>
      <c r="B21348" s="3">
        <v>21348</v>
      </c>
    </row>
    <row r="21349" spans="1:2">
      <c r="A21349" s="3" t="s">
        <v>22591</v>
      </c>
      <c r="B21349" s="3">
        <v>21349</v>
      </c>
    </row>
    <row r="21350" spans="1:2">
      <c r="A21350" s="3" t="s">
        <v>22592</v>
      </c>
      <c r="B21350" s="3">
        <v>21350</v>
      </c>
    </row>
    <row r="21351" spans="1:2">
      <c r="A21351" s="3" t="s">
        <v>22593</v>
      </c>
      <c r="B21351" s="3">
        <v>21351</v>
      </c>
    </row>
    <row r="21352" spans="1:2">
      <c r="A21352" s="3" t="s">
        <v>22594</v>
      </c>
      <c r="B21352" s="3">
        <v>21352</v>
      </c>
    </row>
    <row r="21353" spans="1:2">
      <c r="A21353" s="3" t="s">
        <v>22595</v>
      </c>
      <c r="B21353" s="3">
        <v>21353</v>
      </c>
    </row>
    <row r="21354" spans="1:2">
      <c r="A21354" s="3" t="s">
        <v>22596</v>
      </c>
      <c r="B21354" s="3">
        <v>21354</v>
      </c>
    </row>
    <row r="21355" spans="1:2">
      <c r="A21355" s="3" t="s">
        <v>22597</v>
      </c>
      <c r="B21355" s="3">
        <v>21355</v>
      </c>
    </row>
    <row r="21356" spans="1:2">
      <c r="A21356" s="3" t="s">
        <v>22598</v>
      </c>
      <c r="B21356" s="3">
        <v>21356</v>
      </c>
    </row>
    <row r="21357" spans="1:2">
      <c r="A21357" s="3" t="s">
        <v>22599</v>
      </c>
      <c r="B21357" s="3">
        <v>21357</v>
      </c>
    </row>
    <row r="21358" spans="1:2">
      <c r="A21358" s="3" t="s">
        <v>22600</v>
      </c>
      <c r="B21358" s="3">
        <v>21358</v>
      </c>
    </row>
    <row r="21359" spans="1:2">
      <c r="A21359" s="3" t="s">
        <v>22601</v>
      </c>
      <c r="B21359" s="3">
        <v>21359</v>
      </c>
    </row>
    <row r="21360" spans="1:2">
      <c r="A21360" s="3" t="s">
        <v>22602</v>
      </c>
      <c r="B21360" s="3">
        <v>21360</v>
      </c>
    </row>
    <row r="21361" spans="1:2">
      <c r="A21361" s="3" t="s">
        <v>22603</v>
      </c>
      <c r="B21361" s="3">
        <v>21361</v>
      </c>
    </row>
    <row r="21362" spans="1:2">
      <c r="A21362" s="3" t="s">
        <v>22604</v>
      </c>
      <c r="B21362" s="3">
        <v>21362</v>
      </c>
    </row>
    <row r="21363" spans="1:2">
      <c r="A21363" s="3" t="s">
        <v>22605</v>
      </c>
      <c r="B21363" s="3">
        <v>21363</v>
      </c>
    </row>
    <row r="21364" spans="1:2">
      <c r="A21364" s="3" t="s">
        <v>22606</v>
      </c>
      <c r="B21364" s="3">
        <v>21364</v>
      </c>
    </row>
    <row r="21365" spans="1:2">
      <c r="A21365" s="3" t="s">
        <v>22607</v>
      </c>
      <c r="B21365" s="3">
        <v>21365</v>
      </c>
    </row>
    <row r="21366" spans="1:2">
      <c r="A21366" s="3" t="s">
        <v>22608</v>
      </c>
      <c r="B21366" s="3">
        <v>21366</v>
      </c>
    </row>
    <row r="21367" spans="1:2">
      <c r="A21367" s="3" t="s">
        <v>22609</v>
      </c>
      <c r="B21367" s="3">
        <v>21367</v>
      </c>
    </row>
    <row r="21368" spans="1:2">
      <c r="A21368" s="3" t="s">
        <v>22610</v>
      </c>
      <c r="B21368" s="3">
        <v>21368</v>
      </c>
    </row>
    <row r="21369" spans="1:2">
      <c r="A21369" s="3" t="s">
        <v>22611</v>
      </c>
      <c r="B21369" s="3">
        <v>21369</v>
      </c>
    </row>
    <row r="21370" spans="1:2">
      <c r="A21370" s="3" t="s">
        <v>22612</v>
      </c>
      <c r="B21370" s="3">
        <v>21370</v>
      </c>
    </row>
    <row r="21371" spans="1:2">
      <c r="A21371" s="3" t="s">
        <v>22613</v>
      </c>
      <c r="B21371" s="3">
        <v>21371</v>
      </c>
    </row>
    <row r="21372" spans="1:2">
      <c r="A21372" s="3" t="s">
        <v>22614</v>
      </c>
      <c r="B21372" s="3">
        <v>21372</v>
      </c>
    </row>
    <row r="21373" spans="1:2">
      <c r="A21373" s="3" t="s">
        <v>22615</v>
      </c>
      <c r="B21373" s="3">
        <v>21373</v>
      </c>
    </row>
    <row r="21374" spans="1:2">
      <c r="A21374" s="3" t="s">
        <v>22616</v>
      </c>
      <c r="B21374" s="3">
        <v>21374</v>
      </c>
    </row>
    <row r="21375" spans="1:2">
      <c r="A21375" s="3" t="s">
        <v>22617</v>
      </c>
      <c r="B21375" s="3">
        <v>21375</v>
      </c>
    </row>
    <row r="21376" spans="1:2">
      <c r="A21376" s="3" t="s">
        <v>22618</v>
      </c>
      <c r="B21376" s="3">
        <v>21376</v>
      </c>
    </row>
    <row r="21377" spans="1:2">
      <c r="A21377" s="3" t="s">
        <v>22619</v>
      </c>
      <c r="B21377" s="3">
        <v>21377</v>
      </c>
    </row>
    <row r="21378" spans="1:2">
      <c r="A21378" s="3" t="s">
        <v>22620</v>
      </c>
      <c r="B21378" s="3">
        <v>21378</v>
      </c>
    </row>
    <row r="21379" spans="1:2">
      <c r="A21379" s="3" t="s">
        <v>22621</v>
      </c>
      <c r="B21379" s="3">
        <v>21379</v>
      </c>
    </row>
    <row r="21380" spans="1:2">
      <c r="A21380" s="3" t="s">
        <v>22622</v>
      </c>
      <c r="B21380" s="3">
        <v>21380</v>
      </c>
    </row>
    <row r="21381" spans="1:2">
      <c r="A21381" s="3" t="s">
        <v>22623</v>
      </c>
      <c r="B21381" s="3">
        <v>21381</v>
      </c>
    </row>
    <row r="21382" spans="1:2">
      <c r="A21382" s="3" t="s">
        <v>22624</v>
      </c>
      <c r="B21382" s="3">
        <v>21382</v>
      </c>
    </row>
    <row r="21383" spans="1:2">
      <c r="A21383" s="3" t="s">
        <v>22625</v>
      </c>
      <c r="B21383" s="3">
        <v>21383</v>
      </c>
    </row>
    <row r="21384" spans="1:2">
      <c r="A21384" s="3" t="s">
        <v>22626</v>
      </c>
      <c r="B21384" s="3">
        <v>21384</v>
      </c>
    </row>
    <row r="21385" spans="1:2">
      <c r="A21385" s="3" t="s">
        <v>22627</v>
      </c>
      <c r="B21385" s="3">
        <v>21385</v>
      </c>
    </row>
    <row r="21386" spans="1:2">
      <c r="A21386" s="3" t="s">
        <v>1453</v>
      </c>
      <c r="B21386" s="3">
        <v>21386</v>
      </c>
    </row>
    <row r="21387" spans="1:2">
      <c r="A21387" s="3" t="s">
        <v>22628</v>
      </c>
      <c r="B21387" s="3">
        <v>21387</v>
      </c>
    </row>
    <row r="21388" spans="1:2">
      <c r="A21388" s="3" t="s">
        <v>22629</v>
      </c>
      <c r="B21388" s="3">
        <v>21388</v>
      </c>
    </row>
    <row r="21389" spans="1:2">
      <c r="A21389" s="3" t="s">
        <v>22630</v>
      </c>
      <c r="B21389" s="3">
        <v>21389</v>
      </c>
    </row>
    <row r="21390" spans="1:2">
      <c r="A21390" s="3" t="s">
        <v>22631</v>
      </c>
      <c r="B21390" s="3">
        <v>21390</v>
      </c>
    </row>
    <row r="21391" spans="1:2">
      <c r="A21391" s="3" t="s">
        <v>22632</v>
      </c>
      <c r="B21391" s="3">
        <v>21391</v>
      </c>
    </row>
    <row r="21392" spans="1:2">
      <c r="A21392" s="3" t="s">
        <v>22633</v>
      </c>
      <c r="B21392" s="3">
        <v>21392</v>
      </c>
    </row>
    <row r="21393" spans="1:2">
      <c r="A21393" s="3" t="s">
        <v>22634</v>
      </c>
      <c r="B21393" s="3">
        <v>21393</v>
      </c>
    </row>
    <row r="21394" spans="1:2">
      <c r="A21394" s="3" t="s">
        <v>22635</v>
      </c>
      <c r="B21394" s="3">
        <v>21394</v>
      </c>
    </row>
    <row r="21395" spans="1:2">
      <c r="A21395" s="3" t="s">
        <v>22636</v>
      </c>
      <c r="B21395" s="3">
        <v>21395</v>
      </c>
    </row>
    <row r="21396" spans="1:2">
      <c r="A21396" s="3" t="s">
        <v>22637</v>
      </c>
      <c r="B21396" s="3">
        <v>21396</v>
      </c>
    </row>
    <row r="21397" spans="1:2">
      <c r="A21397" s="3" t="s">
        <v>22638</v>
      </c>
      <c r="B21397" s="3">
        <v>21397</v>
      </c>
    </row>
    <row r="21398" spans="1:2">
      <c r="A21398" s="3" t="s">
        <v>22639</v>
      </c>
      <c r="B21398" s="3">
        <v>21398</v>
      </c>
    </row>
    <row r="21399" spans="1:2">
      <c r="A21399" s="3" t="s">
        <v>22640</v>
      </c>
      <c r="B21399" s="3">
        <v>21399</v>
      </c>
    </row>
    <row r="21400" spans="1:2">
      <c r="A21400" s="3" t="s">
        <v>22641</v>
      </c>
      <c r="B21400" s="3">
        <v>21400</v>
      </c>
    </row>
    <row r="21401" spans="1:2">
      <c r="A21401" s="3" t="s">
        <v>22642</v>
      </c>
      <c r="B21401" s="3">
        <v>21401</v>
      </c>
    </row>
    <row r="21402" spans="1:2">
      <c r="A21402" s="3" t="s">
        <v>22643</v>
      </c>
      <c r="B21402" s="3">
        <v>21402</v>
      </c>
    </row>
    <row r="21403" spans="1:2">
      <c r="A21403" s="3" t="s">
        <v>22644</v>
      </c>
      <c r="B21403" s="3">
        <v>21403</v>
      </c>
    </row>
    <row r="21404" spans="1:2">
      <c r="A21404" s="3" t="s">
        <v>22645</v>
      </c>
      <c r="B21404" s="3">
        <v>21404</v>
      </c>
    </row>
    <row r="21405" spans="1:2">
      <c r="A21405" s="3" t="s">
        <v>22646</v>
      </c>
      <c r="B21405" s="3">
        <v>21405</v>
      </c>
    </row>
    <row r="21406" spans="1:2">
      <c r="A21406" s="3" t="s">
        <v>22647</v>
      </c>
      <c r="B21406" s="3">
        <v>21406</v>
      </c>
    </row>
    <row r="21407" spans="1:2">
      <c r="A21407" s="3" t="s">
        <v>22648</v>
      </c>
      <c r="B21407" s="3">
        <v>21407</v>
      </c>
    </row>
    <row r="21408" spans="1:2">
      <c r="A21408" s="3" t="s">
        <v>22649</v>
      </c>
      <c r="B21408" s="3">
        <v>21408</v>
      </c>
    </row>
    <row r="21409" spans="1:2">
      <c r="A21409" s="3" t="s">
        <v>22650</v>
      </c>
      <c r="B21409" s="3">
        <v>21409</v>
      </c>
    </row>
    <row r="21410" spans="1:2">
      <c r="A21410" s="3" t="s">
        <v>22651</v>
      </c>
      <c r="B21410" s="3">
        <v>21410</v>
      </c>
    </row>
    <row r="21411" spans="1:2">
      <c r="A21411" s="3" t="s">
        <v>22652</v>
      </c>
      <c r="B21411" s="3">
        <v>21411</v>
      </c>
    </row>
    <row r="21412" spans="1:2">
      <c r="A21412" s="3" t="s">
        <v>22653</v>
      </c>
      <c r="B21412" s="3">
        <v>21412</v>
      </c>
    </row>
    <row r="21413" spans="1:2">
      <c r="A21413" s="3" t="s">
        <v>22654</v>
      </c>
      <c r="B21413" s="3">
        <v>21413</v>
      </c>
    </row>
    <row r="21414" spans="1:2">
      <c r="A21414" s="3" t="s">
        <v>22655</v>
      </c>
      <c r="B21414" s="3">
        <v>21414</v>
      </c>
    </row>
    <row r="21415" spans="1:2">
      <c r="A21415" s="3" t="s">
        <v>22656</v>
      </c>
      <c r="B21415" s="3">
        <v>21415</v>
      </c>
    </row>
    <row r="21416" spans="1:2">
      <c r="A21416" s="3" t="s">
        <v>22657</v>
      </c>
      <c r="B21416" s="3">
        <v>21416</v>
      </c>
    </row>
    <row r="21417" spans="1:2">
      <c r="A21417" s="3" t="s">
        <v>22658</v>
      </c>
      <c r="B21417" s="3">
        <v>21417</v>
      </c>
    </row>
    <row r="21418" spans="1:2">
      <c r="A21418" s="3" t="s">
        <v>22659</v>
      </c>
      <c r="B21418" s="3">
        <v>21418</v>
      </c>
    </row>
    <row r="21419" spans="1:2">
      <c r="A21419" s="3" t="s">
        <v>22660</v>
      </c>
      <c r="B21419" s="3">
        <v>21419</v>
      </c>
    </row>
    <row r="21420" spans="1:2">
      <c r="A21420" s="3" t="s">
        <v>22661</v>
      </c>
      <c r="B21420" s="3">
        <v>21420</v>
      </c>
    </row>
    <row r="21421" spans="1:2">
      <c r="A21421" s="3" t="s">
        <v>22662</v>
      </c>
      <c r="B21421" s="3">
        <v>21421</v>
      </c>
    </row>
    <row r="21422" spans="1:2">
      <c r="A21422" s="3" t="s">
        <v>22663</v>
      </c>
      <c r="B21422" s="3">
        <v>21422</v>
      </c>
    </row>
    <row r="21423" spans="1:2">
      <c r="A21423" s="3" t="s">
        <v>22664</v>
      </c>
      <c r="B21423" s="3">
        <v>21423</v>
      </c>
    </row>
    <row r="21424" spans="1:2">
      <c r="A21424" s="3" t="s">
        <v>22665</v>
      </c>
      <c r="B21424" s="3">
        <v>21424</v>
      </c>
    </row>
    <row r="21425" spans="1:2">
      <c r="A21425" s="3" t="s">
        <v>22666</v>
      </c>
      <c r="B21425" s="3">
        <v>21425</v>
      </c>
    </row>
    <row r="21426" spans="1:2">
      <c r="A21426" s="3" t="s">
        <v>22667</v>
      </c>
      <c r="B21426" s="3">
        <v>21426</v>
      </c>
    </row>
    <row r="21427" spans="1:2">
      <c r="A21427" s="3" t="s">
        <v>22668</v>
      </c>
      <c r="B21427" s="3">
        <v>21427</v>
      </c>
    </row>
    <row r="21428" spans="1:2">
      <c r="A21428" s="3" t="s">
        <v>22669</v>
      </c>
      <c r="B21428" s="3">
        <v>21428</v>
      </c>
    </row>
    <row r="21429" spans="1:2">
      <c r="A21429" s="3" t="s">
        <v>22670</v>
      </c>
      <c r="B21429" s="3">
        <v>21429</v>
      </c>
    </row>
    <row r="21430" spans="1:2">
      <c r="A21430" s="3" t="s">
        <v>22671</v>
      </c>
      <c r="B21430" s="3">
        <v>21430</v>
      </c>
    </row>
    <row r="21431" spans="1:2">
      <c r="A21431" s="3" t="s">
        <v>22672</v>
      </c>
      <c r="B21431" s="3">
        <v>21431</v>
      </c>
    </row>
    <row r="21432" spans="1:2">
      <c r="A21432" s="3" t="s">
        <v>22673</v>
      </c>
      <c r="B21432" s="3">
        <v>21432</v>
      </c>
    </row>
    <row r="21433" spans="1:2">
      <c r="A21433" s="3" t="s">
        <v>22674</v>
      </c>
      <c r="B21433" s="3">
        <v>21433</v>
      </c>
    </row>
    <row r="21434" spans="1:2">
      <c r="A21434" s="3" t="s">
        <v>22675</v>
      </c>
      <c r="B21434" s="3">
        <v>21434</v>
      </c>
    </row>
    <row r="21435" spans="1:2">
      <c r="A21435" s="3" t="s">
        <v>22676</v>
      </c>
      <c r="B21435" s="3">
        <v>21435</v>
      </c>
    </row>
    <row r="21436" spans="1:2">
      <c r="A21436" s="3" t="s">
        <v>22677</v>
      </c>
      <c r="B21436" s="3">
        <v>21436</v>
      </c>
    </row>
    <row r="21437" spans="1:2">
      <c r="A21437" s="3" t="s">
        <v>22678</v>
      </c>
      <c r="B21437" s="3">
        <v>21437</v>
      </c>
    </row>
    <row r="21438" spans="1:2">
      <c r="A21438" s="3" t="s">
        <v>22679</v>
      </c>
      <c r="B21438" s="3">
        <v>21438</v>
      </c>
    </row>
    <row r="21439" spans="1:2">
      <c r="A21439" s="3" t="s">
        <v>22680</v>
      </c>
      <c r="B21439" s="3">
        <v>21439</v>
      </c>
    </row>
    <row r="21440" spans="1:2">
      <c r="A21440" s="3" t="s">
        <v>22681</v>
      </c>
      <c r="B21440" s="3">
        <v>21440</v>
      </c>
    </row>
    <row r="21441" spans="1:2">
      <c r="A21441" s="3" t="s">
        <v>22682</v>
      </c>
      <c r="B21441" s="3">
        <v>21441</v>
      </c>
    </row>
    <row r="21442" spans="1:2">
      <c r="A21442" s="3" t="s">
        <v>22683</v>
      </c>
      <c r="B21442" s="3">
        <v>21442</v>
      </c>
    </row>
    <row r="21443" spans="1:2">
      <c r="A21443" s="3" t="s">
        <v>22684</v>
      </c>
      <c r="B21443" s="3">
        <v>21443</v>
      </c>
    </row>
    <row r="21444" spans="1:2">
      <c r="A21444" s="3" t="s">
        <v>22685</v>
      </c>
      <c r="B21444" s="3">
        <v>21444</v>
      </c>
    </row>
    <row r="21445" spans="1:2">
      <c r="A21445" s="3" t="s">
        <v>22686</v>
      </c>
      <c r="B21445" s="3">
        <v>21445</v>
      </c>
    </row>
    <row r="21446" spans="1:2">
      <c r="A21446" s="3" t="s">
        <v>22687</v>
      </c>
      <c r="B21446" s="3">
        <v>21446</v>
      </c>
    </row>
    <row r="21447" spans="1:2">
      <c r="A21447" s="3" t="s">
        <v>22688</v>
      </c>
      <c r="B21447" s="3">
        <v>21447</v>
      </c>
    </row>
    <row r="21448" spans="1:2">
      <c r="A21448" s="3" t="s">
        <v>22689</v>
      </c>
      <c r="B21448" s="3">
        <v>21448</v>
      </c>
    </row>
    <row r="21449" spans="1:2">
      <c r="A21449" s="3" t="s">
        <v>22690</v>
      </c>
      <c r="B21449" s="3">
        <v>21449</v>
      </c>
    </row>
    <row r="21450" spans="1:2">
      <c r="A21450" s="3" t="s">
        <v>22691</v>
      </c>
      <c r="B21450" s="3">
        <v>21450</v>
      </c>
    </row>
    <row r="21451" spans="1:2">
      <c r="A21451" s="3" t="s">
        <v>22692</v>
      </c>
      <c r="B21451" s="3">
        <v>21451</v>
      </c>
    </row>
    <row r="21452" spans="1:2">
      <c r="A21452" s="3" t="s">
        <v>22693</v>
      </c>
      <c r="B21452" s="3">
        <v>21452</v>
      </c>
    </row>
    <row r="21453" spans="1:2">
      <c r="A21453" s="3" t="s">
        <v>22694</v>
      </c>
      <c r="B21453" s="3">
        <v>21453</v>
      </c>
    </row>
    <row r="21454" spans="1:2">
      <c r="A21454" s="3" t="s">
        <v>22695</v>
      </c>
      <c r="B21454" s="3">
        <v>21454</v>
      </c>
    </row>
    <row r="21455" spans="1:2">
      <c r="A21455" s="3" t="s">
        <v>22696</v>
      </c>
      <c r="B21455" s="3">
        <v>21455</v>
      </c>
    </row>
    <row r="21456" spans="1:2">
      <c r="A21456" s="3" t="s">
        <v>22697</v>
      </c>
      <c r="B21456" s="3">
        <v>21456</v>
      </c>
    </row>
    <row r="21457" spans="1:2">
      <c r="A21457" s="3" t="s">
        <v>22698</v>
      </c>
      <c r="B21457" s="3">
        <v>21457</v>
      </c>
    </row>
    <row r="21458" spans="1:2">
      <c r="A21458" s="3" t="s">
        <v>22699</v>
      </c>
      <c r="B21458" s="3">
        <v>21458</v>
      </c>
    </row>
    <row r="21459" spans="1:2">
      <c r="A21459" s="3" t="s">
        <v>22700</v>
      </c>
      <c r="B21459" s="3">
        <v>21459</v>
      </c>
    </row>
    <row r="21460" spans="1:2">
      <c r="A21460" s="3" t="s">
        <v>22701</v>
      </c>
      <c r="B21460" s="3">
        <v>21460</v>
      </c>
    </row>
    <row r="21461" spans="1:2">
      <c r="A21461" s="3" t="s">
        <v>22702</v>
      </c>
      <c r="B21461" s="3">
        <v>21461</v>
      </c>
    </row>
    <row r="21462" spans="1:2">
      <c r="A21462" s="3" t="s">
        <v>22703</v>
      </c>
      <c r="B21462" s="3">
        <v>21462</v>
      </c>
    </row>
    <row r="21463" spans="1:2">
      <c r="A21463" s="3" t="s">
        <v>22704</v>
      </c>
      <c r="B21463" s="3">
        <v>21463</v>
      </c>
    </row>
    <row r="21464" spans="1:2">
      <c r="A21464" s="3" t="s">
        <v>22705</v>
      </c>
      <c r="B21464" s="3">
        <v>21464</v>
      </c>
    </row>
    <row r="21465" spans="1:2">
      <c r="A21465" s="3" t="s">
        <v>22706</v>
      </c>
      <c r="B21465" s="3">
        <v>21465</v>
      </c>
    </row>
    <row r="21466" spans="1:2">
      <c r="A21466" s="3" t="s">
        <v>22707</v>
      </c>
      <c r="B21466" s="3">
        <v>21466</v>
      </c>
    </row>
    <row r="21467" spans="1:2">
      <c r="A21467" s="3" t="s">
        <v>22708</v>
      </c>
      <c r="B21467" s="3">
        <v>21467</v>
      </c>
    </row>
    <row r="21468" spans="1:2">
      <c r="A21468" s="3" t="s">
        <v>22709</v>
      </c>
      <c r="B21468" s="3">
        <v>21468</v>
      </c>
    </row>
    <row r="21469" spans="1:2">
      <c r="A21469" s="3" t="s">
        <v>22710</v>
      </c>
      <c r="B21469" s="3">
        <v>21469</v>
      </c>
    </row>
    <row r="21470" spans="1:2">
      <c r="A21470" s="3" t="s">
        <v>22711</v>
      </c>
      <c r="B21470" s="3">
        <v>21470</v>
      </c>
    </row>
    <row r="21471" spans="1:2">
      <c r="A21471" s="3" t="s">
        <v>22712</v>
      </c>
      <c r="B21471" s="3">
        <v>21471</v>
      </c>
    </row>
    <row r="21472" spans="1:2">
      <c r="A21472" s="3" t="s">
        <v>22713</v>
      </c>
      <c r="B21472" s="3">
        <v>21472</v>
      </c>
    </row>
    <row r="21473" spans="1:2">
      <c r="A21473" s="3" t="s">
        <v>22714</v>
      </c>
      <c r="B21473" s="3">
        <v>21473</v>
      </c>
    </row>
    <row r="21474" spans="1:2">
      <c r="A21474" s="3" t="s">
        <v>22715</v>
      </c>
      <c r="B21474" s="3">
        <v>21474</v>
      </c>
    </row>
    <row r="21475" spans="1:2">
      <c r="A21475" s="3" t="s">
        <v>22716</v>
      </c>
      <c r="B21475" s="3">
        <v>21475</v>
      </c>
    </row>
    <row r="21476" spans="1:2">
      <c r="A21476" s="3" t="s">
        <v>22717</v>
      </c>
      <c r="B21476" s="3">
        <v>21476</v>
      </c>
    </row>
    <row r="21477" spans="1:2">
      <c r="A21477" s="3" t="s">
        <v>22718</v>
      </c>
      <c r="B21477" s="3">
        <v>21477</v>
      </c>
    </row>
    <row r="21478" spans="1:2">
      <c r="A21478" s="3" t="s">
        <v>22719</v>
      </c>
      <c r="B21478" s="3">
        <v>21478</v>
      </c>
    </row>
    <row r="21479" spans="1:2">
      <c r="A21479" s="3" t="s">
        <v>22720</v>
      </c>
      <c r="B21479" s="3">
        <v>21479</v>
      </c>
    </row>
    <row r="21480" spans="1:2">
      <c r="A21480" s="3" t="s">
        <v>22721</v>
      </c>
      <c r="B21480" s="3">
        <v>21480</v>
      </c>
    </row>
    <row r="21481" spans="1:2">
      <c r="A21481" s="3" t="s">
        <v>22722</v>
      </c>
      <c r="B21481" s="3">
        <v>21481</v>
      </c>
    </row>
    <row r="21482" spans="1:2">
      <c r="A21482" s="3" t="s">
        <v>22723</v>
      </c>
      <c r="B21482" s="3">
        <v>21482</v>
      </c>
    </row>
    <row r="21483" spans="1:2">
      <c r="A21483" s="3" t="s">
        <v>22724</v>
      </c>
      <c r="B21483" s="3">
        <v>21483</v>
      </c>
    </row>
    <row r="21484" spans="1:2">
      <c r="A21484" s="3" t="s">
        <v>22725</v>
      </c>
      <c r="B21484" s="3">
        <v>21484</v>
      </c>
    </row>
    <row r="21485" spans="1:2">
      <c r="A21485" s="3" t="s">
        <v>22726</v>
      </c>
      <c r="B21485" s="3">
        <v>21485</v>
      </c>
    </row>
    <row r="21486" spans="1:2">
      <c r="A21486" s="3" t="s">
        <v>22727</v>
      </c>
      <c r="B21486" s="3">
        <v>21486</v>
      </c>
    </row>
    <row r="21487" spans="1:2">
      <c r="A21487" s="3" t="s">
        <v>22728</v>
      </c>
      <c r="B21487" s="3">
        <v>21487</v>
      </c>
    </row>
    <row r="21488" spans="1:2">
      <c r="A21488" s="3" t="s">
        <v>22729</v>
      </c>
      <c r="B21488" s="3">
        <v>21488</v>
      </c>
    </row>
    <row r="21489" spans="1:2">
      <c r="A21489" s="3" t="s">
        <v>22730</v>
      </c>
      <c r="B21489" s="3">
        <v>21489</v>
      </c>
    </row>
    <row r="21490" spans="1:2">
      <c r="A21490" s="3" t="s">
        <v>22731</v>
      </c>
      <c r="B21490" s="3">
        <v>21490</v>
      </c>
    </row>
    <row r="21491" spans="1:2">
      <c r="A21491" s="3" t="s">
        <v>22732</v>
      </c>
      <c r="B21491" s="3">
        <v>21491</v>
      </c>
    </row>
    <row r="21492" spans="1:2">
      <c r="A21492" s="3" t="s">
        <v>22733</v>
      </c>
      <c r="B21492" s="3">
        <v>21492</v>
      </c>
    </row>
    <row r="21493" spans="1:2">
      <c r="A21493" s="3" t="s">
        <v>22734</v>
      </c>
      <c r="B21493" s="3">
        <v>21493</v>
      </c>
    </row>
    <row r="21494" spans="1:2">
      <c r="A21494" s="3" t="s">
        <v>22735</v>
      </c>
      <c r="B21494" s="3">
        <v>21494</v>
      </c>
    </row>
    <row r="21495" spans="1:2">
      <c r="A21495" s="3" t="s">
        <v>22736</v>
      </c>
      <c r="B21495" s="3">
        <v>21495</v>
      </c>
    </row>
    <row r="21496" spans="1:2">
      <c r="A21496" s="3" t="s">
        <v>22737</v>
      </c>
      <c r="B21496" s="3">
        <v>21496</v>
      </c>
    </row>
    <row r="21497" spans="1:2">
      <c r="A21497" s="3" t="s">
        <v>22738</v>
      </c>
      <c r="B21497" s="3">
        <v>21497</v>
      </c>
    </row>
    <row r="21498" spans="1:2">
      <c r="A21498" s="3" t="s">
        <v>22739</v>
      </c>
      <c r="B21498" s="3">
        <v>21498</v>
      </c>
    </row>
    <row r="21499" spans="1:2">
      <c r="A21499" s="3" t="s">
        <v>22740</v>
      </c>
      <c r="B21499" s="3">
        <v>21499</v>
      </c>
    </row>
    <row r="21500" spans="1:2">
      <c r="A21500" s="3" t="s">
        <v>22741</v>
      </c>
      <c r="B21500" s="3">
        <v>21500</v>
      </c>
    </row>
    <row r="21501" spans="1:2">
      <c r="A21501" s="3" t="s">
        <v>22742</v>
      </c>
      <c r="B21501" s="3">
        <v>21501</v>
      </c>
    </row>
    <row r="21502" spans="1:2">
      <c r="A21502" s="3" t="s">
        <v>22743</v>
      </c>
      <c r="B21502" s="3">
        <v>21502</v>
      </c>
    </row>
    <row r="21503" spans="1:2">
      <c r="A21503" s="3" t="s">
        <v>22744</v>
      </c>
      <c r="B21503" s="3">
        <v>21503</v>
      </c>
    </row>
    <row r="21504" spans="1:2">
      <c r="A21504" s="3" t="s">
        <v>22745</v>
      </c>
      <c r="B21504" s="3">
        <v>21504</v>
      </c>
    </row>
    <row r="21505" spans="1:2">
      <c r="A21505" s="3" t="s">
        <v>22746</v>
      </c>
      <c r="B21505" s="3">
        <v>21505</v>
      </c>
    </row>
    <row r="21506" spans="1:2">
      <c r="A21506" s="3" t="s">
        <v>22747</v>
      </c>
      <c r="B21506" s="3">
        <v>21506</v>
      </c>
    </row>
    <row r="21507" spans="1:2">
      <c r="A21507" s="3" t="s">
        <v>22748</v>
      </c>
      <c r="B21507" s="3">
        <v>21507</v>
      </c>
    </row>
    <row r="21508" spans="1:2">
      <c r="A21508" s="3" t="s">
        <v>22749</v>
      </c>
      <c r="B21508" s="3">
        <v>21508</v>
      </c>
    </row>
    <row r="21509" spans="1:2">
      <c r="A21509" s="3" t="s">
        <v>22750</v>
      </c>
      <c r="B21509" s="3">
        <v>21509</v>
      </c>
    </row>
    <row r="21510" spans="1:2">
      <c r="A21510" s="3" t="s">
        <v>22751</v>
      </c>
      <c r="B21510" s="3">
        <v>21510</v>
      </c>
    </row>
    <row r="21511" spans="1:2">
      <c r="A21511" s="3" t="s">
        <v>22752</v>
      </c>
      <c r="B21511" s="3">
        <v>21511</v>
      </c>
    </row>
    <row r="21512" spans="1:2">
      <c r="A21512" s="3" t="s">
        <v>22753</v>
      </c>
      <c r="B21512" s="3">
        <v>21512</v>
      </c>
    </row>
    <row r="21513" spans="1:2">
      <c r="A21513" s="3" t="s">
        <v>22754</v>
      </c>
      <c r="B21513" s="3">
        <v>21513</v>
      </c>
    </row>
    <row r="21514" spans="1:2">
      <c r="A21514" s="3" t="s">
        <v>22755</v>
      </c>
      <c r="B21514" s="3">
        <v>21514</v>
      </c>
    </row>
    <row r="21515" spans="1:2">
      <c r="A21515" s="3" t="s">
        <v>22756</v>
      </c>
      <c r="B21515" s="3">
        <v>21515</v>
      </c>
    </row>
    <row r="21516" spans="1:2">
      <c r="A21516" s="3" t="s">
        <v>22757</v>
      </c>
      <c r="B21516" s="3">
        <v>21516</v>
      </c>
    </row>
    <row r="21517" spans="1:2">
      <c r="A21517" s="3" t="s">
        <v>22758</v>
      </c>
      <c r="B21517" s="3">
        <v>21517</v>
      </c>
    </row>
    <row r="21518" spans="1:2">
      <c r="A21518" s="3" t="s">
        <v>22759</v>
      </c>
      <c r="B21518" s="3">
        <v>21518</v>
      </c>
    </row>
    <row r="21519" spans="1:2">
      <c r="A21519" s="3" t="s">
        <v>22760</v>
      </c>
      <c r="B21519" s="3">
        <v>21519</v>
      </c>
    </row>
    <row r="21520" spans="1:2">
      <c r="A21520" s="3" t="s">
        <v>22761</v>
      </c>
      <c r="B21520" s="3">
        <v>21520</v>
      </c>
    </row>
    <row r="21521" spans="1:2">
      <c r="A21521" s="3" t="s">
        <v>22762</v>
      </c>
      <c r="B21521" s="3">
        <v>21521</v>
      </c>
    </row>
    <row r="21522" spans="1:2">
      <c r="A21522" s="3" t="s">
        <v>22763</v>
      </c>
      <c r="B21522" s="3">
        <v>21522</v>
      </c>
    </row>
    <row r="21523" spans="1:2">
      <c r="A21523" s="3" t="s">
        <v>22764</v>
      </c>
      <c r="B21523" s="3">
        <v>21523</v>
      </c>
    </row>
    <row r="21524" spans="1:2">
      <c r="A21524" s="3" t="s">
        <v>22765</v>
      </c>
      <c r="B21524" s="3">
        <v>21524</v>
      </c>
    </row>
    <row r="21525" spans="1:2">
      <c r="A21525" s="3" t="s">
        <v>22766</v>
      </c>
      <c r="B21525" s="3">
        <v>21525</v>
      </c>
    </row>
    <row r="21526" spans="1:2">
      <c r="A21526" s="3" t="s">
        <v>22767</v>
      </c>
      <c r="B21526" s="3">
        <v>21526</v>
      </c>
    </row>
    <row r="21527" spans="1:2">
      <c r="A21527" s="3" t="s">
        <v>22768</v>
      </c>
      <c r="B21527" s="3">
        <v>21527</v>
      </c>
    </row>
    <row r="21528" spans="1:2">
      <c r="A21528" s="3" t="s">
        <v>22769</v>
      </c>
      <c r="B21528" s="3">
        <v>21528</v>
      </c>
    </row>
    <row r="21529" spans="1:2">
      <c r="A21529" s="3" t="s">
        <v>22770</v>
      </c>
      <c r="B21529" s="3">
        <v>21529</v>
      </c>
    </row>
    <row r="21530" spans="1:2">
      <c r="A21530" s="3" t="s">
        <v>22771</v>
      </c>
      <c r="B21530" s="3">
        <v>21530</v>
      </c>
    </row>
    <row r="21531" spans="1:2">
      <c r="A21531" s="3" t="s">
        <v>22772</v>
      </c>
      <c r="B21531" s="3">
        <v>21531</v>
      </c>
    </row>
    <row r="21532" spans="1:2">
      <c r="A21532" s="3" t="s">
        <v>22773</v>
      </c>
      <c r="B21532" s="3">
        <v>21532</v>
      </c>
    </row>
    <row r="21533" spans="1:2">
      <c r="A21533" s="3" t="s">
        <v>22774</v>
      </c>
      <c r="B21533" s="3">
        <v>21533</v>
      </c>
    </row>
    <row r="21534" spans="1:2">
      <c r="A21534" s="3" t="s">
        <v>22775</v>
      </c>
      <c r="B21534" s="3">
        <v>21534</v>
      </c>
    </row>
    <row r="21535" spans="1:2">
      <c r="A21535" s="3" t="s">
        <v>22776</v>
      </c>
      <c r="B21535" s="3">
        <v>21535</v>
      </c>
    </row>
    <row r="21536" spans="1:2">
      <c r="A21536" s="3" t="s">
        <v>22777</v>
      </c>
      <c r="B21536" s="3">
        <v>21536</v>
      </c>
    </row>
    <row r="21537" spans="1:2">
      <c r="A21537" s="3" t="s">
        <v>22778</v>
      </c>
      <c r="B21537" s="3">
        <v>21537</v>
      </c>
    </row>
    <row r="21538" spans="1:2">
      <c r="A21538" s="3" t="s">
        <v>22779</v>
      </c>
      <c r="B21538" s="3">
        <v>21538</v>
      </c>
    </row>
    <row r="21539" spans="1:2">
      <c r="A21539" s="3" t="s">
        <v>22780</v>
      </c>
      <c r="B21539" s="3">
        <v>21539</v>
      </c>
    </row>
    <row r="21540" spans="1:2">
      <c r="A21540" s="3" t="s">
        <v>22781</v>
      </c>
      <c r="B21540" s="3">
        <v>21540</v>
      </c>
    </row>
    <row r="21541" spans="1:2">
      <c r="A21541" s="3" t="s">
        <v>22782</v>
      </c>
      <c r="B21541" s="3">
        <v>21541</v>
      </c>
    </row>
    <row r="21542" spans="1:2">
      <c r="A21542" s="3" t="s">
        <v>22783</v>
      </c>
      <c r="B21542" s="3">
        <v>21542</v>
      </c>
    </row>
    <row r="21543" spans="1:2">
      <c r="A21543" s="3" t="s">
        <v>22784</v>
      </c>
      <c r="B21543" s="3">
        <v>21543</v>
      </c>
    </row>
    <row r="21544" spans="1:2">
      <c r="A21544" s="3" t="s">
        <v>22785</v>
      </c>
      <c r="B21544" s="3">
        <v>21544</v>
      </c>
    </row>
    <row r="21545" spans="1:2">
      <c r="A21545" s="3" t="s">
        <v>22786</v>
      </c>
      <c r="B21545" s="3">
        <v>21545</v>
      </c>
    </row>
    <row r="21546" spans="1:2">
      <c r="A21546" s="3" t="s">
        <v>22787</v>
      </c>
      <c r="B21546" s="3">
        <v>21546</v>
      </c>
    </row>
    <row r="21547" spans="1:2">
      <c r="A21547" s="3" t="s">
        <v>22788</v>
      </c>
      <c r="B21547" s="3">
        <v>21547</v>
      </c>
    </row>
    <row r="21548" spans="1:2">
      <c r="A21548" s="3" t="s">
        <v>22789</v>
      </c>
      <c r="B21548" s="3">
        <v>21548</v>
      </c>
    </row>
    <row r="21549" spans="1:2">
      <c r="A21549" s="3" t="s">
        <v>22790</v>
      </c>
      <c r="B21549" s="3">
        <v>21549</v>
      </c>
    </row>
    <row r="21550" spans="1:2">
      <c r="A21550" s="3" t="s">
        <v>22791</v>
      </c>
      <c r="B21550" s="3">
        <v>21550</v>
      </c>
    </row>
    <row r="21551" spans="1:2">
      <c r="A21551" s="3" t="s">
        <v>22792</v>
      </c>
      <c r="B21551" s="3">
        <v>21551</v>
      </c>
    </row>
    <row r="21552" spans="1:2">
      <c r="A21552" s="3" t="s">
        <v>22793</v>
      </c>
      <c r="B21552" s="3">
        <v>21552</v>
      </c>
    </row>
    <row r="21553" spans="1:2">
      <c r="A21553" s="3" t="s">
        <v>22794</v>
      </c>
      <c r="B21553" s="3">
        <v>21553</v>
      </c>
    </row>
    <row r="21554" spans="1:2">
      <c r="A21554" s="3" t="s">
        <v>22795</v>
      </c>
      <c r="B21554" s="3">
        <v>21554</v>
      </c>
    </row>
    <row r="21555" spans="1:2">
      <c r="A21555" s="3" t="s">
        <v>22796</v>
      </c>
      <c r="B21555" s="3">
        <v>21555</v>
      </c>
    </row>
    <row r="21556" spans="1:2">
      <c r="A21556" s="3" t="s">
        <v>22797</v>
      </c>
      <c r="B21556" s="3">
        <v>21556</v>
      </c>
    </row>
    <row r="21557" spans="1:2">
      <c r="A21557" s="3" t="s">
        <v>22798</v>
      </c>
      <c r="B21557" s="3">
        <v>21557</v>
      </c>
    </row>
    <row r="21558" spans="1:2">
      <c r="A21558" s="3" t="s">
        <v>22799</v>
      </c>
      <c r="B21558" s="3">
        <v>21558</v>
      </c>
    </row>
    <row r="21559" spans="1:2">
      <c r="A21559" s="3" t="s">
        <v>22800</v>
      </c>
      <c r="B21559" s="3">
        <v>21559</v>
      </c>
    </row>
    <row r="21560" spans="1:2">
      <c r="A21560" s="3" t="s">
        <v>22801</v>
      </c>
      <c r="B21560" s="3">
        <v>21560</v>
      </c>
    </row>
    <row r="21561" spans="1:2">
      <c r="A21561" s="3" t="s">
        <v>22802</v>
      </c>
      <c r="B21561" s="3">
        <v>21561</v>
      </c>
    </row>
    <row r="21562" spans="1:2">
      <c r="A21562" s="3" t="s">
        <v>22803</v>
      </c>
      <c r="B21562" s="3">
        <v>21562</v>
      </c>
    </row>
    <row r="21563" spans="1:2">
      <c r="A21563" s="3" t="s">
        <v>22804</v>
      </c>
      <c r="B21563" s="3">
        <v>21563</v>
      </c>
    </row>
    <row r="21564" spans="1:2">
      <c r="A21564" s="3" t="s">
        <v>22805</v>
      </c>
      <c r="B21564" s="3">
        <v>21564</v>
      </c>
    </row>
    <row r="21565" spans="1:2">
      <c r="A21565" s="3" t="s">
        <v>22806</v>
      </c>
      <c r="B21565" s="3">
        <v>21565</v>
      </c>
    </row>
    <row r="21566" spans="1:2">
      <c r="A21566" s="3" t="s">
        <v>22807</v>
      </c>
      <c r="B21566" s="3">
        <v>21566</v>
      </c>
    </row>
    <row r="21567" spans="1:2">
      <c r="A21567" s="3" t="s">
        <v>22808</v>
      </c>
      <c r="B21567" s="3">
        <v>21567</v>
      </c>
    </row>
    <row r="21568" spans="1:2">
      <c r="A21568" s="3" t="s">
        <v>22809</v>
      </c>
      <c r="B21568" s="3">
        <v>21568</v>
      </c>
    </row>
    <row r="21569" spans="1:2">
      <c r="A21569" s="3" t="s">
        <v>22810</v>
      </c>
      <c r="B21569" s="3">
        <v>21569</v>
      </c>
    </row>
    <row r="21570" spans="1:2">
      <c r="A21570" s="3" t="s">
        <v>22811</v>
      </c>
      <c r="B21570" s="3">
        <v>21570</v>
      </c>
    </row>
    <row r="21571" spans="1:2">
      <c r="A21571" s="3" t="s">
        <v>22812</v>
      </c>
      <c r="B21571" s="3">
        <v>21571</v>
      </c>
    </row>
    <row r="21572" spans="1:2">
      <c r="A21572" s="3" t="s">
        <v>22813</v>
      </c>
      <c r="B21572" s="3">
        <v>21572</v>
      </c>
    </row>
    <row r="21573" spans="1:2">
      <c r="A21573" s="3" t="s">
        <v>22814</v>
      </c>
      <c r="B21573" s="3">
        <v>21573</v>
      </c>
    </row>
    <row r="21574" spans="1:2">
      <c r="A21574" s="3" t="s">
        <v>22815</v>
      </c>
      <c r="B21574" s="3">
        <v>21574</v>
      </c>
    </row>
    <row r="21575" spans="1:2">
      <c r="A21575" s="3" t="s">
        <v>22816</v>
      </c>
      <c r="B21575" s="3">
        <v>21575</v>
      </c>
    </row>
    <row r="21576" spans="1:2">
      <c r="A21576" s="3" t="s">
        <v>22817</v>
      </c>
      <c r="B21576" s="3">
        <v>21576</v>
      </c>
    </row>
    <row r="21577" spans="1:2">
      <c r="A21577" s="3" t="s">
        <v>22818</v>
      </c>
      <c r="B21577" s="3">
        <v>21577</v>
      </c>
    </row>
    <row r="21578" spans="1:2">
      <c r="A21578" s="3" t="s">
        <v>22819</v>
      </c>
      <c r="B21578" s="3">
        <v>21578</v>
      </c>
    </row>
    <row r="21579" spans="1:2">
      <c r="A21579" s="3" t="s">
        <v>22820</v>
      </c>
      <c r="B21579" s="3">
        <v>21579</v>
      </c>
    </row>
    <row r="21580" spans="1:2">
      <c r="A21580" s="3" t="s">
        <v>22821</v>
      </c>
      <c r="B21580" s="3">
        <v>21580</v>
      </c>
    </row>
    <row r="21581" spans="1:2">
      <c r="A21581" s="3" t="s">
        <v>22822</v>
      </c>
      <c r="B21581" s="3">
        <v>21581</v>
      </c>
    </row>
    <row r="21582" spans="1:2">
      <c r="A21582" s="3" t="s">
        <v>22823</v>
      </c>
      <c r="B21582" s="3">
        <v>21582</v>
      </c>
    </row>
    <row r="21583" spans="1:2">
      <c r="A21583" s="3" t="s">
        <v>22824</v>
      </c>
      <c r="B21583" s="3">
        <v>21583</v>
      </c>
    </row>
    <row r="21584" spans="1:2">
      <c r="A21584" s="3" t="s">
        <v>22825</v>
      </c>
      <c r="B21584" s="3">
        <v>21584</v>
      </c>
    </row>
    <row r="21585" spans="1:2">
      <c r="A21585" s="3" t="s">
        <v>22826</v>
      </c>
      <c r="B21585" s="3">
        <v>21585</v>
      </c>
    </row>
    <row r="21586" spans="1:2">
      <c r="A21586" s="3" t="s">
        <v>22827</v>
      </c>
      <c r="B21586" s="3">
        <v>21586</v>
      </c>
    </row>
    <row r="21587" spans="1:2">
      <c r="A21587" s="3" t="s">
        <v>22828</v>
      </c>
      <c r="B21587" s="3">
        <v>21587</v>
      </c>
    </row>
    <row r="21588" spans="1:2">
      <c r="A21588" s="3" t="s">
        <v>22829</v>
      </c>
      <c r="B21588" s="3">
        <v>21588</v>
      </c>
    </row>
    <row r="21589" spans="1:2">
      <c r="A21589" s="3" t="s">
        <v>22830</v>
      </c>
      <c r="B21589" s="3">
        <v>21589</v>
      </c>
    </row>
    <row r="21590" spans="1:2">
      <c r="A21590" s="3" t="s">
        <v>22831</v>
      </c>
      <c r="B21590" s="3">
        <v>21590</v>
      </c>
    </row>
    <row r="21591" spans="1:2">
      <c r="A21591" s="3" t="s">
        <v>22832</v>
      </c>
      <c r="B21591" s="3">
        <v>21591</v>
      </c>
    </row>
    <row r="21592" spans="1:2">
      <c r="A21592" s="3" t="s">
        <v>22833</v>
      </c>
      <c r="B21592" s="3">
        <v>21592</v>
      </c>
    </row>
    <row r="21593" spans="1:2">
      <c r="A21593" s="3" t="s">
        <v>22834</v>
      </c>
      <c r="B21593" s="3">
        <v>21593</v>
      </c>
    </row>
    <row r="21594" spans="1:2">
      <c r="A21594" s="3" t="s">
        <v>22835</v>
      </c>
      <c r="B21594" s="3">
        <v>21594</v>
      </c>
    </row>
    <row r="21595" spans="1:2">
      <c r="A21595" s="3" t="s">
        <v>22836</v>
      </c>
      <c r="B21595" s="3">
        <v>21595</v>
      </c>
    </row>
    <row r="21596" spans="1:2">
      <c r="A21596" s="3" t="s">
        <v>22837</v>
      </c>
      <c r="B21596" s="3">
        <v>21596</v>
      </c>
    </row>
    <row r="21597" spans="1:2">
      <c r="A21597" s="3" t="s">
        <v>22838</v>
      </c>
      <c r="B21597" s="3">
        <v>21597</v>
      </c>
    </row>
    <row r="21598" spans="1:2">
      <c r="A21598" s="3" t="s">
        <v>22839</v>
      </c>
      <c r="B21598" s="3">
        <v>21598</v>
      </c>
    </row>
    <row r="21599" spans="1:2">
      <c r="A21599" s="3" t="s">
        <v>22840</v>
      </c>
      <c r="B21599" s="3">
        <v>21599</v>
      </c>
    </row>
    <row r="21600" spans="1:2">
      <c r="A21600" s="3" t="s">
        <v>22841</v>
      </c>
      <c r="B21600" s="3">
        <v>21600</v>
      </c>
    </row>
    <row r="21601" spans="1:2">
      <c r="A21601" s="3" t="s">
        <v>22842</v>
      </c>
      <c r="B21601" s="3">
        <v>21601</v>
      </c>
    </row>
    <row r="21602" spans="1:2">
      <c r="A21602" s="3" t="s">
        <v>22843</v>
      </c>
      <c r="B21602" s="3">
        <v>21602</v>
      </c>
    </row>
    <row r="21603" spans="1:2">
      <c r="A21603" s="3" t="s">
        <v>22844</v>
      </c>
      <c r="B21603" s="3">
        <v>21603</v>
      </c>
    </row>
    <row r="21604" spans="1:2">
      <c r="A21604" s="3" t="s">
        <v>22845</v>
      </c>
      <c r="B21604" s="3">
        <v>21604</v>
      </c>
    </row>
    <row r="21605" spans="1:2">
      <c r="A21605" s="3" t="s">
        <v>22846</v>
      </c>
      <c r="B21605" s="3">
        <v>21605</v>
      </c>
    </row>
    <row r="21606" spans="1:2">
      <c r="A21606" s="3" t="s">
        <v>22847</v>
      </c>
      <c r="B21606" s="3">
        <v>21606</v>
      </c>
    </row>
    <row r="21607" spans="1:2">
      <c r="A21607" s="3" t="s">
        <v>22848</v>
      </c>
      <c r="B21607" s="3">
        <v>21607</v>
      </c>
    </row>
    <row r="21608" spans="1:2">
      <c r="A21608" s="3" t="s">
        <v>22849</v>
      </c>
      <c r="B21608" s="3">
        <v>21608</v>
      </c>
    </row>
    <row r="21609" spans="1:2">
      <c r="A21609" s="3" t="s">
        <v>22850</v>
      </c>
      <c r="B21609" s="3">
        <v>21609</v>
      </c>
    </row>
    <row r="21610" spans="1:2">
      <c r="A21610" s="3" t="s">
        <v>22851</v>
      </c>
      <c r="B21610" s="3">
        <v>21610</v>
      </c>
    </row>
    <row r="21611" spans="1:2">
      <c r="A21611" s="3" t="s">
        <v>22852</v>
      </c>
      <c r="B21611" s="3">
        <v>21611</v>
      </c>
    </row>
    <row r="21612" spans="1:2">
      <c r="A21612" s="3" t="s">
        <v>22853</v>
      </c>
      <c r="B21612" s="3">
        <v>21612</v>
      </c>
    </row>
    <row r="21613" spans="1:2">
      <c r="A21613" s="3" t="s">
        <v>22854</v>
      </c>
      <c r="B21613" s="3">
        <v>21613</v>
      </c>
    </row>
    <row r="21614" spans="1:2">
      <c r="A21614" s="3" t="s">
        <v>22855</v>
      </c>
      <c r="B21614" s="3">
        <v>21614</v>
      </c>
    </row>
    <row r="21615" spans="1:2">
      <c r="A21615" s="3" t="s">
        <v>22856</v>
      </c>
      <c r="B21615" s="3">
        <v>21615</v>
      </c>
    </row>
    <row r="21616" spans="1:2">
      <c r="A21616" s="3" t="s">
        <v>22857</v>
      </c>
      <c r="B21616" s="3">
        <v>21616</v>
      </c>
    </row>
    <row r="21617" spans="1:2">
      <c r="A21617" s="3" t="s">
        <v>22858</v>
      </c>
      <c r="B21617" s="3">
        <v>21617</v>
      </c>
    </row>
    <row r="21618" spans="1:2">
      <c r="A21618" s="3" t="s">
        <v>22859</v>
      </c>
      <c r="B21618" s="3">
        <v>21618</v>
      </c>
    </row>
    <row r="21619" spans="1:2">
      <c r="A21619" s="3" t="s">
        <v>22860</v>
      </c>
      <c r="B21619" s="3">
        <v>21619</v>
      </c>
    </row>
    <row r="21620" spans="1:2">
      <c r="A21620" s="3" t="s">
        <v>22861</v>
      </c>
      <c r="B21620" s="3">
        <v>21620</v>
      </c>
    </row>
    <row r="21621" spans="1:2">
      <c r="A21621" s="3" t="s">
        <v>22862</v>
      </c>
      <c r="B21621" s="3">
        <v>21621</v>
      </c>
    </row>
    <row r="21622" spans="1:2">
      <c r="A21622" s="3" t="s">
        <v>22863</v>
      </c>
      <c r="B21622" s="3">
        <v>21622</v>
      </c>
    </row>
    <row r="21623" spans="1:2">
      <c r="A21623" s="3" t="s">
        <v>22864</v>
      </c>
      <c r="B21623" s="3">
        <v>21623</v>
      </c>
    </row>
    <row r="21624" spans="1:2">
      <c r="A21624" s="3" t="s">
        <v>22865</v>
      </c>
      <c r="B21624" s="3">
        <v>21624</v>
      </c>
    </row>
    <row r="21625" spans="1:2">
      <c r="A21625" s="3" t="s">
        <v>22866</v>
      </c>
      <c r="B21625" s="3">
        <v>21625</v>
      </c>
    </row>
    <row r="21626" spans="1:2">
      <c r="A21626" s="3" t="s">
        <v>22867</v>
      </c>
      <c r="B21626" s="3">
        <v>21626</v>
      </c>
    </row>
    <row r="21627" spans="1:2">
      <c r="A21627" s="3" t="s">
        <v>22868</v>
      </c>
      <c r="B21627" s="3">
        <v>21627</v>
      </c>
    </row>
    <row r="21628" spans="1:2">
      <c r="A21628" s="3" t="s">
        <v>22869</v>
      </c>
      <c r="B21628" s="3">
        <v>21628</v>
      </c>
    </row>
    <row r="21629" spans="1:2">
      <c r="A21629" s="3" t="s">
        <v>22870</v>
      </c>
      <c r="B21629" s="3">
        <v>21629</v>
      </c>
    </row>
    <row r="21630" spans="1:2">
      <c r="A21630" s="3" t="s">
        <v>22871</v>
      </c>
      <c r="B21630" s="3">
        <v>21630</v>
      </c>
    </row>
    <row r="21631" spans="1:2">
      <c r="A21631" s="3" t="s">
        <v>22872</v>
      </c>
      <c r="B21631" s="3">
        <v>21631</v>
      </c>
    </row>
    <row r="21632" spans="1:2">
      <c r="A21632" s="3" t="s">
        <v>22873</v>
      </c>
      <c r="B21632" s="3">
        <v>21632</v>
      </c>
    </row>
    <row r="21633" spans="1:2">
      <c r="A21633" s="3" t="s">
        <v>22874</v>
      </c>
      <c r="B21633" s="3">
        <v>21633</v>
      </c>
    </row>
    <row r="21634" spans="1:2">
      <c r="A21634" s="3" t="s">
        <v>22875</v>
      </c>
      <c r="B21634" s="3">
        <v>21634</v>
      </c>
    </row>
    <row r="21635" spans="1:2">
      <c r="A21635" s="3" t="s">
        <v>22876</v>
      </c>
      <c r="B21635" s="3">
        <v>21635</v>
      </c>
    </row>
    <row r="21636" spans="1:2">
      <c r="A21636" s="3" t="s">
        <v>22877</v>
      </c>
      <c r="B21636" s="3">
        <v>21636</v>
      </c>
    </row>
    <row r="21637" spans="1:2">
      <c r="A21637" s="3" t="s">
        <v>22878</v>
      </c>
      <c r="B21637" s="3">
        <v>21637</v>
      </c>
    </row>
    <row r="21638" spans="1:2">
      <c r="A21638" s="3" t="s">
        <v>22879</v>
      </c>
      <c r="B21638" s="3">
        <v>21638</v>
      </c>
    </row>
    <row r="21639" spans="1:2">
      <c r="A21639" s="3" t="s">
        <v>22880</v>
      </c>
      <c r="B21639" s="3">
        <v>21639</v>
      </c>
    </row>
    <row r="21640" spans="1:2">
      <c r="A21640" s="3" t="s">
        <v>22881</v>
      </c>
      <c r="B21640" s="3">
        <v>21640</v>
      </c>
    </row>
    <row r="21641" spans="1:2">
      <c r="A21641" s="3" t="s">
        <v>22882</v>
      </c>
      <c r="B21641" s="3">
        <v>21641</v>
      </c>
    </row>
    <row r="21642" spans="1:2">
      <c r="A21642" s="3" t="s">
        <v>22883</v>
      </c>
      <c r="B21642" s="3">
        <v>21642</v>
      </c>
    </row>
    <row r="21643" spans="1:2">
      <c r="A21643" s="3" t="s">
        <v>22884</v>
      </c>
      <c r="B21643" s="3">
        <v>21643</v>
      </c>
    </row>
    <row r="21644" spans="1:2">
      <c r="A21644" s="3" t="s">
        <v>22885</v>
      </c>
      <c r="B21644" s="3">
        <v>21644</v>
      </c>
    </row>
    <row r="21645" spans="1:2">
      <c r="A21645" s="3" t="s">
        <v>22886</v>
      </c>
      <c r="B21645" s="3">
        <v>21645</v>
      </c>
    </row>
    <row r="21646" spans="1:2">
      <c r="A21646" s="3" t="s">
        <v>22887</v>
      </c>
      <c r="B21646" s="3">
        <v>21646</v>
      </c>
    </row>
    <row r="21647" spans="1:2">
      <c r="A21647" s="3" t="s">
        <v>22888</v>
      </c>
      <c r="B21647" s="3">
        <v>21647</v>
      </c>
    </row>
    <row r="21648" spans="1:2">
      <c r="A21648" s="3" t="s">
        <v>22889</v>
      </c>
      <c r="B21648" s="3">
        <v>21648</v>
      </c>
    </row>
    <row r="21649" spans="1:2">
      <c r="A21649" s="3" t="s">
        <v>22890</v>
      </c>
      <c r="B21649" s="3">
        <v>21649</v>
      </c>
    </row>
    <row r="21650" spans="1:2">
      <c r="A21650" s="3" t="s">
        <v>22891</v>
      </c>
      <c r="B21650" s="3">
        <v>21650</v>
      </c>
    </row>
    <row r="21651" spans="1:2">
      <c r="A21651" s="3" t="s">
        <v>22892</v>
      </c>
      <c r="B21651" s="3">
        <v>21651</v>
      </c>
    </row>
    <row r="21652" spans="1:2">
      <c r="A21652" s="3" t="s">
        <v>22893</v>
      </c>
      <c r="B21652" s="3">
        <v>21652</v>
      </c>
    </row>
    <row r="21653" spans="1:2">
      <c r="A21653" s="3" t="s">
        <v>22894</v>
      </c>
      <c r="B21653" s="3">
        <v>21653</v>
      </c>
    </row>
    <row r="21654" spans="1:2">
      <c r="A21654" s="3" t="s">
        <v>22895</v>
      </c>
      <c r="B21654" s="3">
        <v>21654</v>
      </c>
    </row>
    <row r="21655" spans="1:2">
      <c r="A21655" s="3" t="s">
        <v>22896</v>
      </c>
      <c r="B21655" s="3">
        <v>21655</v>
      </c>
    </row>
    <row r="21656" spans="1:2">
      <c r="A21656" s="3" t="s">
        <v>22897</v>
      </c>
      <c r="B21656" s="3">
        <v>21656</v>
      </c>
    </row>
    <row r="21657" spans="1:2">
      <c r="A21657" s="3" t="s">
        <v>22898</v>
      </c>
      <c r="B21657" s="3">
        <v>21657</v>
      </c>
    </row>
    <row r="21658" spans="1:2">
      <c r="A21658" s="3" t="s">
        <v>22899</v>
      </c>
      <c r="B21658" s="3">
        <v>21658</v>
      </c>
    </row>
    <row r="21659" spans="1:2">
      <c r="A21659" s="3" t="s">
        <v>22900</v>
      </c>
      <c r="B21659" s="3">
        <v>21659</v>
      </c>
    </row>
    <row r="21660" spans="1:2">
      <c r="A21660" s="3" t="s">
        <v>22901</v>
      </c>
      <c r="B21660" s="3">
        <v>21660</v>
      </c>
    </row>
    <row r="21661" spans="1:2">
      <c r="A21661" s="3" t="s">
        <v>22902</v>
      </c>
      <c r="B21661" s="3">
        <v>21661</v>
      </c>
    </row>
    <row r="21662" spans="1:2">
      <c r="A21662" s="3" t="s">
        <v>22903</v>
      </c>
      <c r="B21662" s="3">
        <v>21662</v>
      </c>
    </row>
    <row r="21663" spans="1:2">
      <c r="A21663" s="3" t="s">
        <v>22904</v>
      </c>
      <c r="B21663" s="3">
        <v>21663</v>
      </c>
    </row>
    <row r="21664" spans="1:2">
      <c r="A21664" s="3" t="s">
        <v>22905</v>
      </c>
      <c r="B21664" s="3">
        <v>21664</v>
      </c>
    </row>
    <row r="21665" spans="1:2">
      <c r="A21665" s="3" t="s">
        <v>22906</v>
      </c>
      <c r="B21665" s="3">
        <v>21665</v>
      </c>
    </row>
    <row r="21666" spans="1:2">
      <c r="A21666" s="3" t="s">
        <v>22907</v>
      </c>
      <c r="B21666" s="3">
        <v>21666</v>
      </c>
    </row>
    <row r="21667" spans="1:2">
      <c r="A21667" s="3" t="s">
        <v>22908</v>
      </c>
      <c r="B21667" s="3">
        <v>21667</v>
      </c>
    </row>
    <row r="21668" spans="1:2">
      <c r="A21668" s="3" t="s">
        <v>22909</v>
      </c>
      <c r="B21668" s="3">
        <v>21668</v>
      </c>
    </row>
    <row r="21669" spans="1:2">
      <c r="A21669" s="3" t="s">
        <v>22910</v>
      </c>
      <c r="B21669" s="3">
        <v>21669</v>
      </c>
    </row>
    <row r="21670" spans="1:2">
      <c r="A21670" s="3" t="s">
        <v>22911</v>
      </c>
      <c r="B21670" s="3">
        <v>21670</v>
      </c>
    </row>
    <row r="21671" spans="1:2">
      <c r="A21671" s="3" t="s">
        <v>22912</v>
      </c>
      <c r="B21671" s="3">
        <v>21671</v>
      </c>
    </row>
    <row r="21672" spans="1:2">
      <c r="A21672" s="3" t="s">
        <v>22913</v>
      </c>
      <c r="B21672" s="3">
        <v>21672</v>
      </c>
    </row>
    <row r="21673" spans="1:2">
      <c r="A21673" s="3" t="s">
        <v>22914</v>
      </c>
      <c r="B21673" s="3">
        <v>21673</v>
      </c>
    </row>
    <row r="21674" spans="1:2">
      <c r="A21674" s="3" t="s">
        <v>22915</v>
      </c>
      <c r="B21674" s="3">
        <v>21674</v>
      </c>
    </row>
    <row r="21675" spans="1:2">
      <c r="A21675" s="3" t="s">
        <v>22916</v>
      </c>
      <c r="B21675" s="3">
        <v>21675</v>
      </c>
    </row>
    <row r="21676" spans="1:2">
      <c r="A21676" s="3" t="s">
        <v>22917</v>
      </c>
      <c r="B21676" s="3">
        <v>21676</v>
      </c>
    </row>
    <row r="21677" spans="1:2">
      <c r="A21677" s="3" t="s">
        <v>22918</v>
      </c>
      <c r="B21677" s="3">
        <v>21677</v>
      </c>
    </row>
    <row r="21678" spans="1:2">
      <c r="A21678" s="3" t="s">
        <v>22919</v>
      </c>
      <c r="B21678" s="3">
        <v>21678</v>
      </c>
    </row>
    <row r="21679" spans="1:2">
      <c r="A21679" s="3" t="s">
        <v>22920</v>
      </c>
      <c r="B21679" s="3">
        <v>21679</v>
      </c>
    </row>
    <row r="21680" spans="1:2">
      <c r="A21680" s="3" t="s">
        <v>22921</v>
      </c>
      <c r="B21680" s="3">
        <v>21680</v>
      </c>
    </row>
    <row r="21681" spans="1:2">
      <c r="A21681" s="3" t="s">
        <v>22922</v>
      </c>
      <c r="B21681" s="3">
        <v>21681</v>
      </c>
    </row>
    <row r="21682" spans="1:2">
      <c r="A21682" s="3" t="s">
        <v>22923</v>
      </c>
      <c r="B21682" s="3">
        <v>21682</v>
      </c>
    </row>
    <row r="21683" spans="1:2">
      <c r="A21683" s="3" t="s">
        <v>22924</v>
      </c>
      <c r="B21683" s="3">
        <v>21683</v>
      </c>
    </row>
    <row r="21684" spans="1:2">
      <c r="A21684" s="3" t="s">
        <v>22925</v>
      </c>
      <c r="B21684" s="3">
        <v>21684</v>
      </c>
    </row>
    <row r="21685" spans="1:2">
      <c r="A21685" s="3" t="s">
        <v>22926</v>
      </c>
      <c r="B21685" s="3">
        <v>21685</v>
      </c>
    </row>
    <row r="21686" spans="1:2">
      <c r="A21686" s="3" t="s">
        <v>22927</v>
      </c>
      <c r="B21686" s="3">
        <v>21686</v>
      </c>
    </row>
    <row r="21687" spans="1:2">
      <c r="A21687" s="3" t="s">
        <v>22928</v>
      </c>
      <c r="B21687" s="3">
        <v>21687</v>
      </c>
    </row>
    <row r="21688" spans="1:2">
      <c r="A21688" s="3" t="s">
        <v>22929</v>
      </c>
      <c r="B21688" s="3">
        <v>21688</v>
      </c>
    </row>
    <row r="21689" spans="1:2">
      <c r="A21689" s="3" t="s">
        <v>22930</v>
      </c>
      <c r="B21689" s="3">
        <v>21689</v>
      </c>
    </row>
    <row r="21690" spans="1:2">
      <c r="A21690" s="3" t="s">
        <v>22931</v>
      </c>
      <c r="B21690" s="3">
        <v>21690</v>
      </c>
    </row>
    <row r="21691" spans="1:2">
      <c r="A21691" s="3" t="s">
        <v>22932</v>
      </c>
      <c r="B21691" s="3">
        <v>21691</v>
      </c>
    </row>
    <row r="21692" spans="1:2">
      <c r="A21692" s="3" t="s">
        <v>22933</v>
      </c>
      <c r="B21692" s="3">
        <v>21692</v>
      </c>
    </row>
    <row r="21693" spans="1:2">
      <c r="A21693" s="3" t="s">
        <v>22934</v>
      </c>
      <c r="B21693" s="3">
        <v>21693</v>
      </c>
    </row>
    <row r="21694" spans="1:2">
      <c r="A21694" s="3" t="s">
        <v>22935</v>
      </c>
      <c r="B21694" s="3">
        <v>21694</v>
      </c>
    </row>
    <row r="21695" spans="1:2">
      <c r="A21695" s="3" t="s">
        <v>22936</v>
      </c>
      <c r="B21695" s="3">
        <v>21695</v>
      </c>
    </row>
    <row r="21696" spans="1:2">
      <c r="A21696" s="3" t="s">
        <v>22937</v>
      </c>
      <c r="B21696" s="3">
        <v>21696</v>
      </c>
    </row>
    <row r="21697" spans="1:2">
      <c r="A21697" s="3" t="s">
        <v>22938</v>
      </c>
      <c r="B21697" s="3">
        <v>21697</v>
      </c>
    </row>
    <row r="21698" spans="1:2">
      <c r="A21698" s="3" t="s">
        <v>22939</v>
      </c>
      <c r="B21698" s="3">
        <v>21698</v>
      </c>
    </row>
    <row r="21699" spans="1:2">
      <c r="A21699" s="3" t="s">
        <v>22940</v>
      </c>
      <c r="B21699" s="3">
        <v>21699</v>
      </c>
    </row>
    <row r="21700" spans="1:2">
      <c r="A21700" s="3" t="s">
        <v>22941</v>
      </c>
      <c r="B21700" s="3">
        <v>21700</v>
      </c>
    </row>
    <row r="21701" spans="1:2">
      <c r="A21701" s="3" t="s">
        <v>22942</v>
      </c>
      <c r="B21701" s="3">
        <v>21701</v>
      </c>
    </row>
    <row r="21702" spans="1:2">
      <c r="A21702" s="3" t="s">
        <v>22943</v>
      </c>
      <c r="B21702" s="3">
        <v>21702</v>
      </c>
    </row>
    <row r="21703" spans="1:2">
      <c r="A21703" s="3" t="s">
        <v>22944</v>
      </c>
      <c r="B21703" s="3">
        <v>21703</v>
      </c>
    </row>
    <row r="21704" spans="1:2">
      <c r="A21704" s="3" t="s">
        <v>22945</v>
      </c>
      <c r="B21704" s="3">
        <v>21704</v>
      </c>
    </row>
    <row r="21705" spans="1:2">
      <c r="A21705" s="3" t="s">
        <v>22946</v>
      </c>
      <c r="B21705" s="3">
        <v>21705</v>
      </c>
    </row>
    <row r="21706" spans="1:2">
      <c r="A21706" s="3" t="s">
        <v>22947</v>
      </c>
      <c r="B21706" s="3">
        <v>21706</v>
      </c>
    </row>
    <row r="21707" spans="1:2">
      <c r="A21707" s="3" t="s">
        <v>22948</v>
      </c>
      <c r="B21707" s="3">
        <v>21707</v>
      </c>
    </row>
    <row r="21708" spans="1:2">
      <c r="A21708" s="3" t="s">
        <v>22949</v>
      </c>
      <c r="B21708" s="3">
        <v>21708</v>
      </c>
    </row>
    <row r="21709" spans="1:2">
      <c r="A21709" s="3" t="s">
        <v>22950</v>
      </c>
      <c r="B21709" s="3">
        <v>21709</v>
      </c>
    </row>
    <row r="21710" spans="1:2">
      <c r="A21710" s="3" t="s">
        <v>22951</v>
      </c>
      <c r="B21710" s="3">
        <v>21710</v>
      </c>
    </row>
    <row r="21711" spans="1:2">
      <c r="A21711" s="3" t="s">
        <v>22952</v>
      </c>
      <c r="B21711" s="3">
        <v>21711</v>
      </c>
    </row>
    <row r="21712" spans="1:2">
      <c r="A21712" s="3" t="s">
        <v>22953</v>
      </c>
      <c r="B21712" s="3">
        <v>21712</v>
      </c>
    </row>
    <row r="21713" spans="1:2">
      <c r="A21713" s="3" t="s">
        <v>22954</v>
      </c>
      <c r="B21713" s="3">
        <v>21713</v>
      </c>
    </row>
    <row r="21714" spans="1:2">
      <c r="A21714" s="3" t="s">
        <v>22955</v>
      </c>
      <c r="B21714" s="3">
        <v>21714</v>
      </c>
    </row>
    <row r="21715" spans="1:2">
      <c r="A21715" s="3" t="s">
        <v>22956</v>
      </c>
      <c r="B21715" s="3">
        <v>21715</v>
      </c>
    </row>
    <row r="21716" spans="1:2">
      <c r="A21716" s="3" t="s">
        <v>22957</v>
      </c>
      <c r="B21716" s="3">
        <v>21716</v>
      </c>
    </row>
    <row r="21717" spans="1:2">
      <c r="A21717" s="3" t="s">
        <v>22958</v>
      </c>
      <c r="B21717" s="3">
        <v>21717</v>
      </c>
    </row>
    <row r="21718" spans="1:2">
      <c r="A21718" s="3" t="s">
        <v>22959</v>
      </c>
      <c r="B21718" s="3">
        <v>21718</v>
      </c>
    </row>
    <row r="21719" spans="1:2">
      <c r="A21719" s="3" t="s">
        <v>22960</v>
      </c>
      <c r="B21719" s="3">
        <v>21719</v>
      </c>
    </row>
    <row r="21720" spans="1:2">
      <c r="A21720" s="3" t="s">
        <v>22961</v>
      </c>
      <c r="B21720" s="3">
        <v>21720</v>
      </c>
    </row>
    <row r="21721" spans="1:2">
      <c r="A21721" s="3" t="s">
        <v>22962</v>
      </c>
      <c r="B21721" s="3">
        <v>21721</v>
      </c>
    </row>
    <row r="21722" spans="1:2">
      <c r="A21722" s="3" t="s">
        <v>22963</v>
      </c>
      <c r="B21722" s="3">
        <v>21722</v>
      </c>
    </row>
    <row r="21723" spans="1:2">
      <c r="A21723" s="3" t="s">
        <v>22964</v>
      </c>
      <c r="B21723" s="3">
        <v>21723</v>
      </c>
    </row>
    <row r="21724" spans="1:2">
      <c r="A21724" s="3" t="s">
        <v>22965</v>
      </c>
      <c r="B21724" s="3">
        <v>21724</v>
      </c>
    </row>
    <row r="21725" spans="1:2">
      <c r="A21725" s="3" t="s">
        <v>22966</v>
      </c>
      <c r="B21725" s="3">
        <v>21725</v>
      </c>
    </row>
    <row r="21726" spans="1:2">
      <c r="A21726" s="3" t="s">
        <v>22967</v>
      </c>
      <c r="B21726" s="3">
        <v>21726</v>
      </c>
    </row>
    <row r="21727" spans="1:2">
      <c r="A21727" s="3" t="s">
        <v>22968</v>
      </c>
      <c r="B21727" s="3">
        <v>21727</v>
      </c>
    </row>
    <row r="21728" spans="1:2">
      <c r="A21728" s="3" t="s">
        <v>22969</v>
      </c>
      <c r="B21728" s="3">
        <v>21728</v>
      </c>
    </row>
    <row r="21729" spans="1:2">
      <c r="A21729" s="3" t="s">
        <v>22970</v>
      </c>
      <c r="B21729" s="3">
        <v>21729</v>
      </c>
    </row>
    <row r="21730" spans="1:2">
      <c r="A21730" s="3" t="s">
        <v>22971</v>
      </c>
      <c r="B21730" s="3">
        <v>21730</v>
      </c>
    </row>
    <row r="21731" spans="1:2">
      <c r="A21731" s="3" t="s">
        <v>22972</v>
      </c>
      <c r="B21731" s="3">
        <v>21731</v>
      </c>
    </row>
    <row r="21732" spans="1:2">
      <c r="A21732" s="3" t="s">
        <v>22973</v>
      </c>
      <c r="B21732" s="3">
        <v>21732</v>
      </c>
    </row>
    <row r="21733" spans="1:2">
      <c r="A21733" s="3" t="s">
        <v>22974</v>
      </c>
      <c r="B21733" s="3">
        <v>21733</v>
      </c>
    </row>
    <row r="21734" spans="1:2">
      <c r="A21734" s="3" t="s">
        <v>22975</v>
      </c>
      <c r="B21734" s="3">
        <v>21734</v>
      </c>
    </row>
    <row r="21735" spans="1:2">
      <c r="A21735" s="3" t="s">
        <v>22976</v>
      </c>
      <c r="B21735" s="3">
        <v>21735</v>
      </c>
    </row>
    <row r="21736" spans="1:2">
      <c r="A21736" s="3" t="s">
        <v>22977</v>
      </c>
      <c r="B21736" s="3">
        <v>21736</v>
      </c>
    </row>
    <row r="21737" spans="1:2">
      <c r="A21737" s="3" t="s">
        <v>22978</v>
      </c>
      <c r="B21737" s="3">
        <v>21737</v>
      </c>
    </row>
    <row r="21738" spans="1:2">
      <c r="A21738" s="3" t="s">
        <v>22979</v>
      </c>
      <c r="B21738" s="3">
        <v>21738</v>
      </c>
    </row>
    <row r="21739" spans="1:2">
      <c r="A21739" s="3" t="s">
        <v>22980</v>
      </c>
      <c r="B21739" s="3">
        <v>21739</v>
      </c>
    </row>
    <row r="21740" spans="1:2">
      <c r="A21740" s="3" t="s">
        <v>22981</v>
      </c>
      <c r="B21740" s="3">
        <v>21740</v>
      </c>
    </row>
    <row r="21741" spans="1:2">
      <c r="A21741" s="3" t="s">
        <v>22982</v>
      </c>
      <c r="B21741" s="3">
        <v>21741</v>
      </c>
    </row>
    <row r="21742" spans="1:2">
      <c r="A21742" s="3" t="s">
        <v>22983</v>
      </c>
      <c r="B21742" s="3">
        <v>21742</v>
      </c>
    </row>
    <row r="21743" spans="1:2">
      <c r="A21743" s="3" t="s">
        <v>22984</v>
      </c>
      <c r="B21743" s="3">
        <v>21743</v>
      </c>
    </row>
    <row r="21744" spans="1:2">
      <c r="A21744" s="3" t="s">
        <v>22985</v>
      </c>
      <c r="B21744" s="3">
        <v>21744</v>
      </c>
    </row>
    <row r="21745" spans="1:2">
      <c r="A21745" s="3" t="s">
        <v>22986</v>
      </c>
      <c r="B21745" s="3">
        <v>21745</v>
      </c>
    </row>
    <row r="21746" spans="1:2">
      <c r="A21746" s="3" t="s">
        <v>22987</v>
      </c>
      <c r="B21746" s="3">
        <v>21746</v>
      </c>
    </row>
    <row r="21747" spans="1:2">
      <c r="A21747" s="3" t="s">
        <v>22988</v>
      </c>
      <c r="B21747" s="3">
        <v>21747</v>
      </c>
    </row>
    <row r="21748" spans="1:2">
      <c r="A21748" s="3" t="s">
        <v>22989</v>
      </c>
      <c r="B21748" s="3">
        <v>21748</v>
      </c>
    </row>
    <row r="21749" spans="1:2">
      <c r="A21749" s="3" t="s">
        <v>22990</v>
      </c>
      <c r="B21749" s="3">
        <v>21749</v>
      </c>
    </row>
    <row r="21750" spans="1:2">
      <c r="A21750" s="3" t="s">
        <v>22991</v>
      </c>
      <c r="B21750" s="3">
        <v>21750</v>
      </c>
    </row>
    <row r="21751" spans="1:2">
      <c r="A21751" s="3" t="s">
        <v>22992</v>
      </c>
      <c r="B21751" s="3">
        <v>21751</v>
      </c>
    </row>
    <row r="21752" spans="1:2">
      <c r="A21752" s="3" t="s">
        <v>22993</v>
      </c>
      <c r="B21752" s="3">
        <v>21752</v>
      </c>
    </row>
    <row r="21753" spans="1:2">
      <c r="A21753" s="3" t="s">
        <v>22994</v>
      </c>
      <c r="B21753" s="3">
        <v>21753</v>
      </c>
    </row>
    <row r="21754" spans="1:2">
      <c r="A21754" s="3" t="s">
        <v>22995</v>
      </c>
      <c r="B21754" s="3">
        <v>21754</v>
      </c>
    </row>
    <row r="21755" spans="1:2">
      <c r="A21755" s="3" t="s">
        <v>22996</v>
      </c>
      <c r="B21755" s="3">
        <v>21755</v>
      </c>
    </row>
    <row r="21756" spans="1:2">
      <c r="A21756" s="3" t="s">
        <v>22997</v>
      </c>
      <c r="B21756" s="3">
        <v>21756</v>
      </c>
    </row>
    <row r="21757" spans="1:2">
      <c r="A21757" s="3" t="s">
        <v>22998</v>
      </c>
      <c r="B21757" s="3">
        <v>21757</v>
      </c>
    </row>
    <row r="21758" spans="1:2">
      <c r="A21758" s="3" t="s">
        <v>22999</v>
      </c>
      <c r="B21758" s="3">
        <v>21758</v>
      </c>
    </row>
    <row r="21759" spans="1:2">
      <c r="A21759" s="3" t="s">
        <v>23000</v>
      </c>
      <c r="B21759" s="3">
        <v>21759</v>
      </c>
    </row>
    <row r="21760" spans="1:2">
      <c r="A21760" s="3" t="s">
        <v>23001</v>
      </c>
      <c r="B21760" s="3">
        <v>21760</v>
      </c>
    </row>
    <row r="21761" spans="1:2">
      <c r="A21761" s="3" t="s">
        <v>23002</v>
      </c>
      <c r="B21761" s="3">
        <v>21761</v>
      </c>
    </row>
    <row r="21762" spans="1:2">
      <c r="A21762" s="3" t="s">
        <v>23003</v>
      </c>
      <c r="B21762" s="3">
        <v>21762</v>
      </c>
    </row>
    <row r="21763" spans="1:2">
      <c r="A21763" s="3" t="s">
        <v>23004</v>
      </c>
      <c r="B21763" s="3">
        <v>21763</v>
      </c>
    </row>
    <row r="21764" spans="1:2">
      <c r="A21764" s="3" t="s">
        <v>23005</v>
      </c>
      <c r="B21764" s="3">
        <v>21764</v>
      </c>
    </row>
    <row r="21765" spans="1:2">
      <c r="A21765" s="3" t="s">
        <v>23006</v>
      </c>
      <c r="B21765" s="3">
        <v>21765</v>
      </c>
    </row>
    <row r="21766" spans="1:2">
      <c r="A21766" s="3" t="s">
        <v>23007</v>
      </c>
      <c r="B21766" s="3">
        <v>21766</v>
      </c>
    </row>
    <row r="21767" spans="1:2">
      <c r="A21767" s="3" t="s">
        <v>23008</v>
      </c>
      <c r="B21767" s="3">
        <v>21767</v>
      </c>
    </row>
    <row r="21768" spans="1:2">
      <c r="A21768" s="3" t="s">
        <v>23009</v>
      </c>
      <c r="B21768" s="3">
        <v>21768</v>
      </c>
    </row>
    <row r="21769" spans="1:2">
      <c r="A21769" s="3" t="s">
        <v>23010</v>
      </c>
      <c r="B21769" s="3">
        <v>21769</v>
      </c>
    </row>
    <row r="21770" spans="1:2">
      <c r="A21770" s="3" t="s">
        <v>23011</v>
      </c>
      <c r="B21770" s="3">
        <v>21770</v>
      </c>
    </row>
    <row r="21771" spans="1:2">
      <c r="A21771" s="3" t="s">
        <v>23012</v>
      </c>
      <c r="B21771" s="3">
        <v>21771</v>
      </c>
    </row>
    <row r="21772" spans="1:2">
      <c r="A21772" s="3" t="s">
        <v>23013</v>
      </c>
      <c r="B21772" s="3">
        <v>21772</v>
      </c>
    </row>
    <row r="21773" spans="1:2">
      <c r="A21773" s="3" t="s">
        <v>23014</v>
      </c>
      <c r="B21773" s="3">
        <v>21773</v>
      </c>
    </row>
    <row r="21774" spans="1:2">
      <c r="A21774" s="3" t="s">
        <v>23015</v>
      </c>
      <c r="B21774" s="3">
        <v>21774</v>
      </c>
    </row>
    <row r="21775" spans="1:2">
      <c r="A21775" s="3" t="s">
        <v>23016</v>
      </c>
      <c r="B21775" s="3">
        <v>21775</v>
      </c>
    </row>
    <row r="21776" spans="1:2">
      <c r="A21776" s="3" t="s">
        <v>23017</v>
      </c>
      <c r="B21776" s="3">
        <v>21776</v>
      </c>
    </row>
    <row r="21777" spans="1:2">
      <c r="A21777" s="3" t="s">
        <v>23018</v>
      </c>
      <c r="B21777" s="3">
        <v>21777</v>
      </c>
    </row>
    <row r="21778" spans="1:2">
      <c r="A21778" s="3" t="s">
        <v>23019</v>
      </c>
      <c r="B21778" s="3">
        <v>21778</v>
      </c>
    </row>
    <row r="21779" spans="1:2">
      <c r="A21779" s="3" t="s">
        <v>23020</v>
      </c>
      <c r="B21779" s="3">
        <v>21779</v>
      </c>
    </row>
    <row r="21780" spans="1:2">
      <c r="A21780" s="3" t="s">
        <v>23021</v>
      </c>
      <c r="B21780" s="3">
        <v>21780</v>
      </c>
    </row>
    <row r="21781" spans="1:2">
      <c r="A21781" s="3" t="s">
        <v>23022</v>
      </c>
      <c r="B21781" s="3">
        <v>21781</v>
      </c>
    </row>
    <row r="21782" spans="1:2">
      <c r="A21782" s="3" t="s">
        <v>23023</v>
      </c>
      <c r="B21782" s="3">
        <v>21782</v>
      </c>
    </row>
    <row r="21783" spans="1:2">
      <c r="A21783" s="3" t="s">
        <v>23024</v>
      </c>
      <c r="B21783" s="3">
        <v>21783</v>
      </c>
    </row>
    <row r="21784" spans="1:2">
      <c r="A21784" s="3" t="s">
        <v>23025</v>
      </c>
      <c r="B21784" s="3">
        <v>21784</v>
      </c>
    </row>
    <row r="21785" spans="1:2">
      <c r="A21785" s="3" t="s">
        <v>23026</v>
      </c>
      <c r="B21785" s="3">
        <v>21785</v>
      </c>
    </row>
    <row r="21786" spans="1:2">
      <c r="A21786" s="3" t="s">
        <v>23027</v>
      </c>
      <c r="B21786" s="3">
        <v>21786</v>
      </c>
    </row>
    <row r="21787" spans="1:2">
      <c r="A21787" s="3" t="s">
        <v>23028</v>
      </c>
      <c r="B21787" s="3">
        <v>21787</v>
      </c>
    </row>
    <row r="21788" spans="1:2">
      <c r="A21788" s="3" t="s">
        <v>23029</v>
      </c>
      <c r="B21788" s="3">
        <v>21788</v>
      </c>
    </row>
    <row r="21789" spans="1:2">
      <c r="A21789" s="3" t="s">
        <v>23030</v>
      </c>
      <c r="B21789" s="3">
        <v>21789</v>
      </c>
    </row>
    <row r="21790" spans="1:2">
      <c r="A21790" s="3" t="s">
        <v>23031</v>
      </c>
      <c r="B21790" s="3">
        <v>21790</v>
      </c>
    </row>
    <row r="21791" spans="1:2">
      <c r="A21791" s="3" t="s">
        <v>23032</v>
      </c>
      <c r="B21791" s="3">
        <v>21791</v>
      </c>
    </row>
    <row r="21792" spans="1:2">
      <c r="A21792" s="3" t="s">
        <v>23033</v>
      </c>
      <c r="B21792" s="3">
        <v>21792</v>
      </c>
    </row>
    <row r="21793" spans="1:2">
      <c r="A21793" s="3" t="s">
        <v>23034</v>
      </c>
      <c r="B21793" s="3">
        <v>21793</v>
      </c>
    </row>
    <row r="21794" spans="1:2">
      <c r="A21794" s="3" t="s">
        <v>23035</v>
      </c>
      <c r="B21794" s="3">
        <v>21794</v>
      </c>
    </row>
    <row r="21795" spans="1:2">
      <c r="A21795" s="3" t="s">
        <v>23036</v>
      </c>
      <c r="B21795" s="3">
        <v>21795</v>
      </c>
    </row>
    <row r="21796" spans="1:2">
      <c r="A21796" s="3" t="s">
        <v>23037</v>
      </c>
      <c r="B21796" s="3">
        <v>21796</v>
      </c>
    </row>
    <row r="21797" spans="1:2">
      <c r="A21797" s="3" t="s">
        <v>23038</v>
      </c>
      <c r="B21797" s="3">
        <v>21797</v>
      </c>
    </row>
    <row r="21798" spans="1:2">
      <c r="A21798" s="3" t="s">
        <v>23039</v>
      </c>
      <c r="B21798" s="3">
        <v>21798</v>
      </c>
    </row>
    <row r="21799" spans="1:2">
      <c r="A21799" s="3" t="s">
        <v>23040</v>
      </c>
      <c r="B21799" s="3">
        <v>21799</v>
      </c>
    </row>
    <row r="21800" spans="1:2">
      <c r="A21800" s="3" t="s">
        <v>23041</v>
      </c>
      <c r="B21800" s="3">
        <v>21800</v>
      </c>
    </row>
    <row r="21801" spans="1:2">
      <c r="A21801" s="3" t="s">
        <v>23042</v>
      </c>
      <c r="B21801" s="3">
        <v>21801</v>
      </c>
    </row>
    <row r="21802" spans="1:2">
      <c r="A21802" s="3" t="s">
        <v>23043</v>
      </c>
      <c r="B21802" s="3">
        <v>21802</v>
      </c>
    </row>
    <row r="21803" spans="1:2">
      <c r="A21803" s="3" t="s">
        <v>23044</v>
      </c>
      <c r="B21803" s="3">
        <v>21803</v>
      </c>
    </row>
    <row r="21804" spans="1:2">
      <c r="A21804" s="3" t="s">
        <v>23045</v>
      </c>
      <c r="B21804" s="3">
        <v>21804</v>
      </c>
    </row>
    <row r="21805" spans="1:2">
      <c r="A21805" s="3" t="s">
        <v>23046</v>
      </c>
      <c r="B21805" s="3">
        <v>21805</v>
      </c>
    </row>
    <row r="21806" spans="1:2">
      <c r="A21806" s="3" t="s">
        <v>23047</v>
      </c>
      <c r="B21806" s="3">
        <v>21806</v>
      </c>
    </row>
    <row r="21807" spans="1:2">
      <c r="A21807" s="3" t="s">
        <v>23048</v>
      </c>
      <c r="B21807" s="3">
        <v>21807</v>
      </c>
    </row>
    <row r="21808" spans="1:2">
      <c r="A21808" s="3" t="s">
        <v>23049</v>
      </c>
      <c r="B21808" s="3">
        <v>21808</v>
      </c>
    </row>
    <row r="21809" spans="1:2">
      <c r="A21809" s="3" t="s">
        <v>23050</v>
      </c>
      <c r="B21809" s="3">
        <v>21809</v>
      </c>
    </row>
    <row r="21810" spans="1:2">
      <c r="A21810" s="3" t="s">
        <v>23051</v>
      </c>
      <c r="B21810" s="3">
        <v>21810</v>
      </c>
    </row>
    <row r="21811" spans="1:2">
      <c r="A21811" s="3" t="s">
        <v>23052</v>
      </c>
      <c r="B21811" s="3">
        <v>21811</v>
      </c>
    </row>
    <row r="21812" spans="1:2">
      <c r="A21812" s="3" t="s">
        <v>23053</v>
      </c>
      <c r="B21812" s="3">
        <v>21812</v>
      </c>
    </row>
    <row r="21813" spans="1:2">
      <c r="A21813" s="3" t="s">
        <v>23054</v>
      </c>
      <c r="B21813" s="3">
        <v>21813</v>
      </c>
    </row>
    <row r="21814" spans="1:2">
      <c r="A21814" s="3" t="s">
        <v>23055</v>
      </c>
      <c r="B21814" s="3">
        <v>21814</v>
      </c>
    </row>
    <row r="21815" spans="1:2">
      <c r="A21815" s="3" t="s">
        <v>23056</v>
      </c>
      <c r="B21815" s="3">
        <v>21815</v>
      </c>
    </row>
    <row r="21816" spans="1:2">
      <c r="A21816" s="3" t="s">
        <v>23057</v>
      </c>
      <c r="B21816" s="3">
        <v>21816</v>
      </c>
    </row>
    <row r="21817" spans="1:2">
      <c r="A21817" s="3" t="s">
        <v>23058</v>
      </c>
      <c r="B21817" s="3">
        <v>21817</v>
      </c>
    </row>
    <row r="21818" spans="1:2">
      <c r="A21818" s="3" t="s">
        <v>23059</v>
      </c>
      <c r="B21818" s="3">
        <v>21818</v>
      </c>
    </row>
    <row r="21819" spans="1:2">
      <c r="A21819" s="3" t="s">
        <v>23060</v>
      </c>
      <c r="B21819" s="3">
        <v>21819</v>
      </c>
    </row>
    <row r="21820" spans="1:2">
      <c r="A21820" s="3" t="s">
        <v>23061</v>
      </c>
      <c r="B21820" s="3">
        <v>21820</v>
      </c>
    </row>
    <row r="21821" spans="1:2">
      <c r="A21821" s="3" t="s">
        <v>23062</v>
      </c>
      <c r="B21821" s="3">
        <v>21821</v>
      </c>
    </row>
    <row r="21822" spans="1:2">
      <c r="A21822" s="3" t="s">
        <v>23063</v>
      </c>
      <c r="B21822" s="3">
        <v>21822</v>
      </c>
    </row>
    <row r="21823" spans="1:2">
      <c r="A21823" s="3" t="s">
        <v>23064</v>
      </c>
      <c r="B21823" s="3">
        <v>21823</v>
      </c>
    </row>
    <row r="21824" spans="1:2">
      <c r="A21824" s="3" t="s">
        <v>23065</v>
      </c>
      <c r="B21824" s="3">
        <v>21824</v>
      </c>
    </row>
    <row r="21825" spans="1:2">
      <c r="A21825" s="3" t="s">
        <v>23066</v>
      </c>
      <c r="B21825" s="3">
        <v>21825</v>
      </c>
    </row>
    <row r="21826" spans="1:2">
      <c r="A21826" s="3" t="s">
        <v>23067</v>
      </c>
      <c r="B21826" s="3">
        <v>21826</v>
      </c>
    </row>
    <row r="21827" spans="1:2">
      <c r="A21827" s="3" t="s">
        <v>23068</v>
      </c>
      <c r="B21827" s="3">
        <v>21827</v>
      </c>
    </row>
    <row r="21828" spans="1:2">
      <c r="A21828" s="3" t="s">
        <v>23069</v>
      </c>
      <c r="B21828" s="3">
        <v>21828</v>
      </c>
    </row>
    <row r="21829" spans="1:2">
      <c r="A21829" s="3" t="s">
        <v>23070</v>
      </c>
      <c r="B21829" s="3">
        <v>21829</v>
      </c>
    </row>
    <row r="21830" spans="1:2">
      <c r="A21830" s="3" t="s">
        <v>23071</v>
      </c>
      <c r="B21830" s="3">
        <v>21830</v>
      </c>
    </row>
    <row r="21831" spans="1:2">
      <c r="A21831" s="3" t="s">
        <v>23072</v>
      </c>
      <c r="B21831" s="3">
        <v>21831</v>
      </c>
    </row>
    <row r="21832" spans="1:2">
      <c r="A21832" s="3" t="s">
        <v>23073</v>
      </c>
      <c r="B21832" s="3">
        <v>21832</v>
      </c>
    </row>
    <row r="21833" spans="1:2">
      <c r="A21833" s="3" t="s">
        <v>23074</v>
      </c>
      <c r="B21833" s="3">
        <v>21833</v>
      </c>
    </row>
    <row r="21834" spans="1:2">
      <c r="A21834" s="3" t="s">
        <v>23075</v>
      </c>
      <c r="B21834" s="3">
        <v>21834</v>
      </c>
    </row>
    <row r="21835" spans="1:2">
      <c r="A21835" s="3" t="s">
        <v>23076</v>
      </c>
      <c r="B21835" s="3">
        <v>21835</v>
      </c>
    </row>
    <row r="21836" spans="1:2">
      <c r="A21836" s="3" t="s">
        <v>23077</v>
      </c>
      <c r="B21836" s="3">
        <v>21836</v>
      </c>
    </row>
    <row r="21837" spans="1:2">
      <c r="A21837" s="3" t="s">
        <v>23078</v>
      </c>
      <c r="B21837" s="3">
        <v>21837</v>
      </c>
    </row>
    <row r="21838" spans="1:2">
      <c r="A21838" s="3" t="s">
        <v>23079</v>
      </c>
      <c r="B21838" s="3">
        <v>21838</v>
      </c>
    </row>
    <row r="21839" spans="1:2">
      <c r="A21839" s="3" t="s">
        <v>23080</v>
      </c>
      <c r="B21839" s="3">
        <v>21839</v>
      </c>
    </row>
    <row r="21840" spans="1:2">
      <c r="A21840" s="3" t="s">
        <v>23081</v>
      </c>
      <c r="B21840" s="3">
        <v>21840</v>
      </c>
    </row>
    <row r="21841" spans="1:2">
      <c r="A21841" s="3" t="s">
        <v>23082</v>
      </c>
      <c r="B21841" s="3">
        <v>21841</v>
      </c>
    </row>
    <row r="21842" spans="1:2">
      <c r="A21842" s="3" t="s">
        <v>23083</v>
      </c>
      <c r="B21842" s="3">
        <v>21842</v>
      </c>
    </row>
    <row r="21843" spans="1:2">
      <c r="A21843" s="3" t="s">
        <v>23084</v>
      </c>
      <c r="B21843" s="3">
        <v>21843</v>
      </c>
    </row>
    <row r="21844" spans="1:2">
      <c r="A21844" s="3" t="s">
        <v>23085</v>
      </c>
      <c r="B21844" s="3">
        <v>21844</v>
      </c>
    </row>
    <row r="21845" spans="1:2">
      <c r="A21845" s="3" t="s">
        <v>23086</v>
      </c>
      <c r="B21845" s="3">
        <v>21845</v>
      </c>
    </row>
    <row r="21846" spans="1:2">
      <c r="A21846" s="3" t="s">
        <v>23087</v>
      </c>
      <c r="B21846" s="3">
        <v>21846</v>
      </c>
    </row>
    <row r="21847" spans="1:2">
      <c r="A21847" s="3" t="s">
        <v>23088</v>
      </c>
      <c r="B21847" s="3">
        <v>21847</v>
      </c>
    </row>
    <row r="21848" spans="1:2">
      <c r="A21848" s="3" t="s">
        <v>1821</v>
      </c>
      <c r="B21848" s="3">
        <v>21848</v>
      </c>
    </row>
    <row r="21849" spans="1:2">
      <c r="A21849" s="3" t="s">
        <v>23089</v>
      </c>
      <c r="B21849" s="3">
        <v>21849</v>
      </c>
    </row>
    <row r="21850" spans="1:2">
      <c r="A21850" s="3" t="s">
        <v>23090</v>
      </c>
      <c r="B21850" s="3">
        <v>21850</v>
      </c>
    </row>
    <row r="21851" spans="1:2">
      <c r="A21851" s="3" t="s">
        <v>23091</v>
      </c>
      <c r="B21851" s="3">
        <v>21851</v>
      </c>
    </row>
    <row r="21852" spans="1:2">
      <c r="A21852" s="3" t="s">
        <v>23092</v>
      </c>
      <c r="B21852" s="3">
        <v>21852</v>
      </c>
    </row>
    <row r="21853" spans="1:2">
      <c r="A21853" s="3" t="s">
        <v>1973</v>
      </c>
      <c r="B21853" s="3">
        <v>21853</v>
      </c>
    </row>
    <row r="21854" spans="1:2">
      <c r="A21854" s="3" t="s">
        <v>23093</v>
      </c>
      <c r="B21854" s="3">
        <v>21854</v>
      </c>
    </row>
    <row r="21855" spans="1:2">
      <c r="A21855" s="3" t="s">
        <v>23094</v>
      </c>
      <c r="B21855" s="3">
        <v>21855</v>
      </c>
    </row>
    <row r="21856" spans="1:2">
      <c r="A21856" s="3" t="s">
        <v>23095</v>
      </c>
      <c r="B21856" s="3">
        <v>21856</v>
      </c>
    </row>
    <row r="21857" spans="1:2">
      <c r="A21857" s="3" t="s">
        <v>23096</v>
      </c>
      <c r="B21857" s="3">
        <v>21857</v>
      </c>
    </row>
    <row r="21858" spans="1:2">
      <c r="A21858" s="3" t="s">
        <v>23097</v>
      </c>
      <c r="B21858" s="3">
        <v>21858</v>
      </c>
    </row>
    <row r="21859" spans="1:2">
      <c r="A21859" s="3" t="s">
        <v>23098</v>
      </c>
      <c r="B21859" s="3">
        <v>21859</v>
      </c>
    </row>
    <row r="21860" spans="1:2">
      <c r="A21860" s="3" t="s">
        <v>23099</v>
      </c>
      <c r="B21860" s="3">
        <v>21860</v>
      </c>
    </row>
    <row r="21861" spans="1:2">
      <c r="A21861" s="3" t="s">
        <v>23100</v>
      </c>
      <c r="B21861" s="3">
        <v>21861</v>
      </c>
    </row>
    <row r="21862" spans="1:2">
      <c r="A21862" s="3" t="s">
        <v>23101</v>
      </c>
      <c r="B21862" s="3">
        <v>21862</v>
      </c>
    </row>
    <row r="21863" spans="1:2">
      <c r="A21863" s="3" t="s">
        <v>23102</v>
      </c>
      <c r="B21863" s="3">
        <v>21863</v>
      </c>
    </row>
    <row r="21864" spans="1:2">
      <c r="A21864" s="3" t="s">
        <v>23103</v>
      </c>
      <c r="B21864" s="3">
        <v>21864</v>
      </c>
    </row>
    <row r="21865" spans="1:2">
      <c r="A21865" s="3" t="s">
        <v>23104</v>
      </c>
      <c r="B21865" s="3">
        <v>21865</v>
      </c>
    </row>
    <row r="21866" spans="1:2">
      <c r="A21866" s="3" t="s">
        <v>23105</v>
      </c>
      <c r="B21866" s="3">
        <v>21866</v>
      </c>
    </row>
    <row r="21867" spans="1:2">
      <c r="A21867" s="3" t="s">
        <v>23106</v>
      </c>
      <c r="B21867" s="3">
        <v>21867</v>
      </c>
    </row>
    <row r="21868" spans="1:2">
      <c r="A21868" s="3" t="s">
        <v>23107</v>
      </c>
      <c r="B21868" s="3">
        <v>21868</v>
      </c>
    </row>
    <row r="21869" spans="1:2">
      <c r="A21869" s="3" t="s">
        <v>23108</v>
      </c>
      <c r="B21869" s="3">
        <v>21869</v>
      </c>
    </row>
    <row r="21870" spans="1:2">
      <c r="A21870" s="3" t="s">
        <v>23109</v>
      </c>
      <c r="B21870" s="3">
        <v>21870</v>
      </c>
    </row>
    <row r="21871" spans="1:2">
      <c r="A21871" s="3" t="s">
        <v>23110</v>
      </c>
      <c r="B21871" s="3">
        <v>21871</v>
      </c>
    </row>
    <row r="21872" spans="1:2">
      <c r="A21872" s="3" t="s">
        <v>23111</v>
      </c>
      <c r="B21872" s="3">
        <v>21872</v>
      </c>
    </row>
    <row r="21873" spans="1:2">
      <c r="A21873" s="3" t="s">
        <v>23112</v>
      </c>
      <c r="B21873" s="3">
        <v>21873</v>
      </c>
    </row>
    <row r="21874" spans="1:2">
      <c r="A21874" s="3" t="s">
        <v>23113</v>
      </c>
      <c r="B21874" s="3">
        <v>21874</v>
      </c>
    </row>
    <row r="21875" spans="1:2">
      <c r="A21875" s="3" t="s">
        <v>23114</v>
      </c>
      <c r="B21875" s="3">
        <v>21875</v>
      </c>
    </row>
    <row r="21876" spans="1:2">
      <c r="A21876" s="3" t="s">
        <v>23115</v>
      </c>
      <c r="B21876" s="3">
        <v>21876</v>
      </c>
    </row>
    <row r="21877" spans="1:2">
      <c r="A21877" s="3" t="s">
        <v>23116</v>
      </c>
      <c r="B21877" s="3">
        <v>21877</v>
      </c>
    </row>
    <row r="21878" spans="1:2">
      <c r="A21878" s="3" t="s">
        <v>23117</v>
      </c>
      <c r="B21878" s="3">
        <v>21878</v>
      </c>
    </row>
    <row r="21879" spans="1:2">
      <c r="A21879" s="3" t="s">
        <v>23118</v>
      </c>
      <c r="B21879" s="3">
        <v>21879</v>
      </c>
    </row>
    <row r="21880" spans="1:2">
      <c r="A21880" s="3" t="s">
        <v>23119</v>
      </c>
      <c r="B21880" s="3">
        <v>21880</v>
      </c>
    </row>
    <row r="21881" spans="1:2">
      <c r="A21881" s="3" t="s">
        <v>23120</v>
      </c>
      <c r="B21881" s="3">
        <v>21881</v>
      </c>
    </row>
    <row r="21882" spans="1:2">
      <c r="A21882" s="3" t="s">
        <v>23121</v>
      </c>
      <c r="B21882" s="3">
        <v>21882</v>
      </c>
    </row>
    <row r="21883" spans="1:2">
      <c r="A21883" s="3" t="s">
        <v>23122</v>
      </c>
      <c r="B21883" s="3">
        <v>21883</v>
      </c>
    </row>
    <row r="21884" spans="1:2">
      <c r="A21884" s="3" t="s">
        <v>23123</v>
      </c>
      <c r="B21884" s="3">
        <v>21884</v>
      </c>
    </row>
    <row r="21885" spans="1:2">
      <c r="A21885" s="3" t="s">
        <v>23124</v>
      </c>
      <c r="B21885" s="3">
        <v>21885</v>
      </c>
    </row>
    <row r="21886" spans="1:2">
      <c r="A21886" s="3" t="s">
        <v>23125</v>
      </c>
      <c r="B21886" s="3">
        <v>21886</v>
      </c>
    </row>
    <row r="21887" spans="1:2">
      <c r="A21887" s="3" t="s">
        <v>23126</v>
      </c>
      <c r="B21887" s="3">
        <v>21887</v>
      </c>
    </row>
    <row r="21888" spans="1:2">
      <c r="A21888" s="3" t="s">
        <v>23127</v>
      </c>
      <c r="B21888" s="3">
        <v>21888</v>
      </c>
    </row>
    <row r="21889" spans="1:2">
      <c r="A21889" s="3" t="s">
        <v>23128</v>
      </c>
      <c r="B21889" s="3">
        <v>21889</v>
      </c>
    </row>
    <row r="21890" spans="1:2">
      <c r="A21890" s="3" t="s">
        <v>23129</v>
      </c>
      <c r="B21890" s="3">
        <v>21890</v>
      </c>
    </row>
    <row r="21891" spans="1:2">
      <c r="A21891" s="3" t="s">
        <v>23130</v>
      </c>
      <c r="B21891" s="3">
        <v>21891</v>
      </c>
    </row>
    <row r="21892" spans="1:2">
      <c r="A21892" s="3" t="s">
        <v>23131</v>
      </c>
      <c r="B21892" s="3">
        <v>21892</v>
      </c>
    </row>
    <row r="21893" spans="1:2">
      <c r="A21893" s="3" t="s">
        <v>23132</v>
      </c>
      <c r="B21893" s="3">
        <v>21893</v>
      </c>
    </row>
    <row r="21894" spans="1:2">
      <c r="A21894" s="3" t="s">
        <v>23133</v>
      </c>
      <c r="B21894" s="3">
        <v>21894</v>
      </c>
    </row>
    <row r="21895" spans="1:2">
      <c r="A21895" s="3" t="s">
        <v>23134</v>
      </c>
      <c r="B21895" s="3">
        <v>21895</v>
      </c>
    </row>
    <row r="21896" spans="1:2">
      <c r="A21896" s="3" t="s">
        <v>23135</v>
      </c>
      <c r="B21896" s="3">
        <v>21896</v>
      </c>
    </row>
    <row r="21897" spans="1:2">
      <c r="A21897" s="3" t="s">
        <v>23136</v>
      </c>
      <c r="B21897" s="3">
        <v>21897</v>
      </c>
    </row>
    <row r="21898" spans="1:2">
      <c r="A21898" s="3" t="s">
        <v>23137</v>
      </c>
      <c r="B21898" s="3">
        <v>21898</v>
      </c>
    </row>
    <row r="21899" spans="1:2">
      <c r="A21899" s="3" t="s">
        <v>23138</v>
      </c>
      <c r="B21899" s="3">
        <v>21899</v>
      </c>
    </row>
    <row r="21900" spans="1:2">
      <c r="A21900" s="3" t="s">
        <v>23139</v>
      </c>
      <c r="B21900" s="3">
        <v>21900</v>
      </c>
    </row>
    <row r="21901" spans="1:2">
      <c r="A21901" s="3" t="s">
        <v>23140</v>
      </c>
      <c r="B21901" s="3">
        <v>21901</v>
      </c>
    </row>
    <row r="21902" spans="1:2">
      <c r="A21902" s="3" t="s">
        <v>23141</v>
      </c>
      <c r="B21902" s="3">
        <v>21902</v>
      </c>
    </row>
    <row r="21903" spans="1:2">
      <c r="A21903" s="3" t="s">
        <v>23142</v>
      </c>
      <c r="B21903" s="3">
        <v>21903</v>
      </c>
    </row>
    <row r="21904" spans="1:2">
      <c r="A21904" s="3" t="s">
        <v>23143</v>
      </c>
      <c r="B21904" s="3">
        <v>21904</v>
      </c>
    </row>
    <row r="21905" spans="1:2">
      <c r="A21905" s="3" t="s">
        <v>23144</v>
      </c>
      <c r="B21905" s="3">
        <v>21905</v>
      </c>
    </row>
    <row r="21906" spans="1:2">
      <c r="A21906" s="3" t="s">
        <v>23145</v>
      </c>
      <c r="B21906" s="3">
        <v>21906</v>
      </c>
    </row>
    <row r="21907" spans="1:2">
      <c r="A21907" s="3" t="s">
        <v>23146</v>
      </c>
      <c r="B21907" s="3">
        <v>21907</v>
      </c>
    </row>
    <row r="21908" spans="1:2">
      <c r="A21908" s="3" t="s">
        <v>23147</v>
      </c>
      <c r="B21908" s="3">
        <v>21908</v>
      </c>
    </row>
    <row r="21909" spans="1:2">
      <c r="A21909" s="3" t="s">
        <v>23148</v>
      </c>
      <c r="B21909" s="3">
        <v>21909</v>
      </c>
    </row>
    <row r="21910" spans="1:2">
      <c r="A21910" s="3" t="s">
        <v>23149</v>
      </c>
      <c r="B21910" s="3">
        <v>21910</v>
      </c>
    </row>
    <row r="21911" spans="1:2">
      <c r="A21911" s="3" t="s">
        <v>23150</v>
      </c>
      <c r="B21911" s="3">
        <v>21911</v>
      </c>
    </row>
    <row r="21912" spans="1:2">
      <c r="A21912" s="3" t="s">
        <v>23151</v>
      </c>
      <c r="B21912" s="3">
        <v>21912</v>
      </c>
    </row>
    <row r="21913" spans="1:2">
      <c r="A21913" s="3" t="s">
        <v>23152</v>
      </c>
      <c r="B21913" s="3">
        <v>21913</v>
      </c>
    </row>
    <row r="21914" spans="1:2">
      <c r="A21914" s="3" t="s">
        <v>23153</v>
      </c>
      <c r="B21914" s="3">
        <v>21914</v>
      </c>
    </row>
    <row r="21915" spans="1:2">
      <c r="A21915" s="3" t="s">
        <v>23154</v>
      </c>
      <c r="B21915" s="3">
        <v>21915</v>
      </c>
    </row>
    <row r="21916" spans="1:2">
      <c r="A21916" s="3" t="s">
        <v>23155</v>
      </c>
      <c r="B21916" s="3">
        <v>21916</v>
      </c>
    </row>
    <row r="21917" spans="1:2">
      <c r="A21917" s="3" t="s">
        <v>23156</v>
      </c>
      <c r="B21917" s="3">
        <v>21917</v>
      </c>
    </row>
    <row r="21918" spans="1:2">
      <c r="A21918" s="3" t="s">
        <v>23157</v>
      </c>
      <c r="B21918" s="3">
        <v>21918</v>
      </c>
    </row>
    <row r="21919" spans="1:2">
      <c r="A21919" s="3" t="s">
        <v>23158</v>
      </c>
      <c r="B21919" s="3">
        <v>21919</v>
      </c>
    </row>
    <row r="21920" spans="1:2">
      <c r="A21920" s="3" t="s">
        <v>23159</v>
      </c>
      <c r="B21920" s="3">
        <v>21920</v>
      </c>
    </row>
    <row r="21921" spans="1:2">
      <c r="A21921" s="3" t="s">
        <v>23160</v>
      </c>
      <c r="B21921" s="3">
        <v>21921</v>
      </c>
    </row>
    <row r="21922" spans="1:2">
      <c r="A21922" s="3" t="s">
        <v>23161</v>
      </c>
      <c r="B21922" s="3">
        <v>21922</v>
      </c>
    </row>
    <row r="21923" spans="1:2">
      <c r="A21923" s="3" t="s">
        <v>23162</v>
      </c>
      <c r="B21923" s="3">
        <v>21923</v>
      </c>
    </row>
    <row r="21924" spans="1:2">
      <c r="A21924" s="3" t="s">
        <v>23163</v>
      </c>
      <c r="B21924" s="3">
        <v>21924</v>
      </c>
    </row>
    <row r="21925" spans="1:2">
      <c r="A21925" s="3" t="s">
        <v>23164</v>
      </c>
      <c r="B21925" s="3">
        <v>21925</v>
      </c>
    </row>
    <row r="21926" spans="1:2">
      <c r="A21926" s="3" t="s">
        <v>23165</v>
      </c>
      <c r="B21926" s="3">
        <v>21926</v>
      </c>
    </row>
    <row r="21927" spans="1:2">
      <c r="A21927" s="3" t="s">
        <v>23166</v>
      </c>
      <c r="B21927" s="3">
        <v>21927</v>
      </c>
    </row>
    <row r="21928" spans="1:2">
      <c r="A21928" s="3" t="s">
        <v>23167</v>
      </c>
      <c r="B21928" s="3">
        <v>21928</v>
      </c>
    </row>
    <row r="21929" spans="1:2">
      <c r="A21929" s="3" t="s">
        <v>23168</v>
      </c>
      <c r="B21929" s="3">
        <v>21929</v>
      </c>
    </row>
    <row r="21930" spans="1:2">
      <c r="A21930" s="3" t="s">
        <v>23169</v>
      </c>
      <c r="B21930" s="3">
        <v>21930</v>
      </c>
    </row>
    <row r="21931" spans="1:2">
      <c r="A21931" s="3" t="s">
        <v>23170</v>
      </c>
      <c r="B21931" s="3">
        <v>21931</v>
      </c>
    </row>
    <row r="21932" spans="1:2">
      <c r="A21932" s="3" t="s">
        <v>23171</v>
      </c>
      <c r="B21932" s="3">
        <v>21932</v>
      </c>
    </row>
    <row r="21933" spans="1:2">
      <c r="A21933" s="3" t="s">
        <v>23172</v>
      </c>
      <c r="B21933" s="3">
        <v>21933</v>
      </c>
    </row>
    <row r="21934" spans="1:2">
      <c r="A21934" s="3" t="s">
        <v>23173</v>
      </c>
      <c r="B21934" s="3">
        <v>21934</v>
      </c>
    </row>
    <row r="21935" spans="1:2">
      <c r="A21935" s="3" t="s">
        <v>23174</v>
      </c>
      <c r="B21935" s="3">
        <v>21935</v>
      </c>
    </row>
    <row r="21936" spans="1:2">
      <c r="A21936" s="3" t="s">
        <v>23175</v>
      </c>
      <c r="B21936" s="3">
        <v>21936</v>
      </c>
    </row>
    <row r="21937" spans="1:2">
      <c r="A21937" s="3" t="s">
        <v>23176</v>
      </c>
      <c r="B21937" s="3">
        <v>21937</v>
      </c>
    </row>
    <row r="21938" spans="1:2">
      <c r="A21938" s="3" t="s">
        <v>23177</v>
      </c>
      <c r="B21938" s="3">
        <v>21938</v>
      </c>
    </row>
    <row r="21939" spans="1:2">
      <c r="A21939" s="3" t="s">
        <v>23178</v>
      </c>
      <c r="B21939" s="3">
        <v>21939</v>
      </c>
    </row>
    <row r="21940" spans="1:2">
      <c r="A21940" s="3" t="s">
        <v>23179</v>
      </c>
      <c r="B21940" s="3">
        <v>21940</v>
      </c>
    </row>
    <row r="21941" spans="1:2">
      <c r="A21941" s="3" t="s">
        <v>23180</v>
      </c>
      <c r="B21941" s="3">
        <v>21941</v>
      </c>
    </row>
    <row r="21942" spans="1:2">
      <c r="A21942" s="3" t="s">
        <v>23181</v>
      </c>
      <c r="B21942" s="3">
        <v>21942</v>
      </c>
    </row>
    <row r="21943" spans="1:2">
      <c r="A21943" s="3" t="s">
        <v>23182</v>
      </c>
      <c r="B21943" s="3">
        <v>21943</v>
      </c>
    </row>
    <row r="21944" spans="1:2">
      <c r="A21944" s="3" t="s">
        <v>23183</v>
      </c>
      <c r="B21944" s="3">
        <v>21944</v>
      </c>
    </row>
    <row r="21945" spans="1:2">
      <c r="A21945" s="3" t="s">
        <v>23184</v>
      </c>
      <c r="B21945" s="3">
        <v>21945</v>
      </c>
    </row>
    <row r="21946" spans="1:2">
      <c r="A21946" s="3" t="s">
        <v>23185</v>
      </c>
      <c r="B21946" s="3">
        <v>21946</v>
      </c>
    </row>
    <row r="21947" spans="1:2">
      <c r="A21947" s="3" t="s">
        <v>23186</v>
      </c>
      <c r="B21947" s="3">
        <v>21947</v>
      </c>
    </row>
    <row r="21948" spans="1:2">
      <c r="A21948" s="3" t="s">
        <v>23187</v>
      </c>
      <c r="B21948" s="3">
        <v>21948</v>
      </c>
    </row>
    <row r="21949" spans="1:2">
      <c r="A21949" s="3" t="s">
        <v>23188</v>
      </c>
      <c r="B21949" s="3">
        <v>21949</v>
      </c>
    </row>
    <row r="21950" spans="1:2">
      <c r="A21950" s="3" t="s">
        <v>23189</v>
      </c>
      <c r="B21950" s="3">
        <v>21950</v>
      </c>
    </row>
    <row r="21951" spans="1:2">
      <c r="A21951" s="3" t="s">
        <v>23190</v>
      </c>
      <c r="B21951" s="3">
        <v>21951</v>
      </c>
    </row>
    <row r="21952" spans="1:2">
      <c r="A21952" s="3" t="s">
        <v>23191</v>
      </c>
      <c r="B21952" s="3">
        <v>21952</v>
      </c>
    </row>
    <row r="21953" spans="1:2">
      <c r="A21953" s="3" t="s">
        <v>23192</v>
      </c>
      <c r="B21953" s="3">
        <v>21953</v>
      </c>
    </row>
    <row r="21954" spans="1:2">
      <c r="A21954" s="3" t="s">
        <v>23193</v>
      </c>
      <c r="B21954" s="3">
        <v>21954</v>
      </c>
    </row>
    <row r="21955" spans="1:2">
      <c r="A21955" s="3" t="s">
        <v>23194</v>
      </c>
      <c r="B21955" s="3">
        <v>21955</v>
      </c>
    </row>
    <row r="21956" spans="1:2">
      <c r="A21956" s="3" t="s">
        <v>23195</v>
      </c>
      <c r="B21956" s="3">
        <v>21956</v>
      </c>
    </row>
    <row r="21957" spans="1:2">
      <c r="A21957" s="3" t="s">
        <v>23196</v>
      </c>
      <c r="B21957" s="3">
        <v>21957</v>
      </c>
    </row>
    <row r="21958" spans="1:2">
      <c r="A21958" s="3" t="s">
        <v>23197</v>
      </c>
      <c r="B21958" s="3">
        <v>21958</v>
      </c>
    </row>
    <row r="21959" spans="1:2">
      <c r="A21959" s="3" t="s">
        <v>23198</v>
      </c>
      <c r="B21959" s="3">
        <v>21959</v>
      </c>
    </row>
    <row r="21960" spans="1:2">
      <c r="A21960" s="3" t="s">
        <v>23199</v>
      </c>
      <c r="B21960" s="3">
        <v>21960</v>
      </c>
    </row>
    <row r="21961" spans="1:2">
      <c r="A21961" s="3" t="s">
        <v>23200</v>
      </c>
      <c r="B21961" s="3">
        <v>21961</v>
      </c>
    </row>
    <row r="21962" spans="1:2">
      <c r="A21962" s="3" t="s">
        <v>23201</v>
      </c>
      <c r="B21962" s="3">
        <v>21962</v>
      </c>
    </row>
    <row r="21963" spans="1:2">
      <c r="A21963" s="3" t="s">
        <v>23202</v>
      </c>
      <c r="B21963" s="3">
        <v>21963</v>
      </c>
    </row>
    <row r="21964" spans="1:2">
      <c r="A21964" s="3" t="s">
        <v>23203</v>
      </c>
      <c r="B21964" s="3">
        <v>21964</v>
      </c>
    </row>
    <row r="21965" spans="1:2">
      <c r="A21965" s="3" t="s">
        <v>23204</v>
      </c>
      <c r="B21965" s="3">
        <v>21965</v>
      </c>
    </row>
    <row r="21966" spans="1:2">
      <c r="A21966" s="3" t="s">
        <v>23205</v>
      </c>
      <c r="B21966" s="3">
        <v>21966</v>
      </c>
    </row>
    <row r="21967" spans="1:2">
      <c r="A21967" s="3" t="s">
        <v>23206</v>
      </c>
      <c r="B21967" s="3">
        <v>21967</v>
      </c>
    </row>
    <row r="21968" spans="1:2">
      <c r="A21968" s="3" t="s">
        <v>23207</v>
      </c>
      <c r="B21968" s="3">
        <v>21968</v>
      </c>
    </row>
    <row r="21969" spans="1:2">
      <c r="A21969" s="3" t="s">
        <v>23208</v>
      </c>
      <c r="B21969" s="3">
        <v>21969</v>
      </c>
    </row>
    <row r="21970" spans="1:2">
      <c r="A21970" s="3" t="s">
        <v>23209</v>
      </c>
      <c r="B21970" s="3">
        <v>21970</v>
      </c>
    </row>
    <row r="21971" spans="1:2">
      <c r="A21971" s="3" t="s">
        <v>23210</v>
      </c>
      <c r="B21971" s="3">
        <v>21971</v>
      </c>
    </row>
    <row r="21972" spans="1:2">
      <c r="A21972" s="3" t="s">
        <v>23211</v>
      </c>
      <c r="B21972" s="3">
        <v>21972</v>
      </c>
    </row>
    <row r="21973" spans="1:2">
      <c r="A21973" s="3" t="s">
        <v>23212</v>
      </c>
      <c r="B21973" s="3">
        <v>21973</v>
      </c>
    </row>
    <row r="21974" spans="1:2">
      <c r="A21974" s="3" t="s">
        <v>23213</v>
      </c>
      <c r="B21974" s="3">
        <v>21974</v>
      </c>
    </row>
    <row r="21975" spans="1:2">
      <c r="A21975" s="3" t="s">
        <v>23214</v>
      </c>
      <c r="B21975" s="3">
        <v>21975</v>
      </c>
    </row>
    <row r="21976" spans="1:2">
      <c r="A21976" s="3" t="s">
        <v>23215</v>
      </c>
      <c r="B21976" s="3">
        <v>21976</v>
      </c>
    </row>
    <row r="21977" spans="1:2">
      <c r="A21977" s="3" t="s">
        <v>23216</v>
      </c>
      <c r="B21977" s="3">
        <v>21977</v>
      </c>
    </row>
    <row r="21978" spans="1:2">
      <c r="A21978" s="3" t="s">
        <v>23217</v>
      </c>
      <c r="B21978" s="3">
        <v>21978</v>
      </c>
    </row>
    <row r="21979" spans="1:2">
      <c r="A21979" s="3" t="s">
        <v>23218</v>
      </c>
      <c r="B21979" s="3">
        <v>21979</v>
      </c>
    </row>
    <row r="21980" spans="1:2">
      <c r="A21980" s="3" t="s">
        <v>23219</v>
      </c>
      <c r="B21980" s="3">
        <v>21980</v>
      </c>
    </row>
    <row r="21981" spans="1:2">
      <c r="A21981" s="3" t="s">
        <v>23220</v>
      </c>
      <c r="B21981" s="3">
        <v>21981</v>
      </c>
    </row>
    <row r="21982" spans="1:2">
      <c r="A21982" s="3" t="s">
        <v>23221</v>
      </c>
      <c r="B21982" s="3">
        <v>21982</v>
      </c>
    </row>
    <row r="21983" spans="1:2">
      <c r="A21983" s="3" t="s">
        <v>23222</v>
      </c>
      <c r="B21983" s="3">
        <v>21983</v>
      </c>
    </row>
    <row r="21984" spans="1:2">
      <c r="A21984" s="3" t="s">
        <v>23223</v>
      </c>
      <c r="B21984" s="3">
        <v>21984</v>
      </c>
    </row>
    <row r="21985" spans="1:2">
      <c r="A21985" s="3" t="s">
        <v>23224</v>
      </c>
      <c r="B21985" s="3">
        <v>21985</v>
      </c>
    </row>
    <row r="21986" spans="1:2">
      <c r="A21986" s="3" t="s">
        <v>23225</v>
      </c>
      <c r="B21986" s="3">
        <v>21986</v>
      </c>
    </row>
    <row r="21987" spans="1:2">
      <c r="A21987" s="3" t="s">
        <v>23226</v>
      </c>
      <c r="B21987" s="3">
        <v>21987</v>
      </c>
    </row>
    <row r="21988" spans="1:2">
      <c r="A21988" s="3" t="s">
        <v>23227</v>
      </c>
      <c r="B21988" s="3">
        <v>21988</v>
      </c>
    </row>
    <row r="21989" spans="1:2">
      <c r="A21989" s="3" t="s">
        <v>23228</v>
      </c>
      <c r="B21989" s="3">
        <v>21989</v>
      </c>
    </row>
    <row r="21990" spans="1:2">
      <c r="A21990" s="3" t="s">
        <v>23229</v>
      </c>
      <c r="B21990" s="3">
        <v>21990</v>
      </c>
    </row>
    <row r="21991" spans="1:2">
      <c r="A21991" s="3" t="s">
        <v>23230</v>
      </c>
      <c r="B21991" s="3">
        <v>21991</v>
      </c>
    </row>
    <row r="21992" spans="1:2">
      <c r="A21992" s="3" t="s">
        <v>23231</v>
      </c>
      <c r="B21992" s="3">
        <v>21992</v>
      </c>
    </row>
    <row r="21993" spans="1:2">
      <c r="A21993" s="3" t="s">
        <v>23232</v>
      </c>
      <c r="B21993" s="3">
        <v>21993</v>
      </c>
    </row>
    <row r="21994" spans="1:2">
      <c r="A21994" s="3" t="s">
        <v>23233</v>
      </c>
      <c r="B21994" s="3">
        <v>21994</v>
      </c>
    </row>
    <row r="21995" spans="1:2">
      <c r="A21995" s="3" t="s">
        <v>23234</v>
      </c>
      <c r="B21995" s="3">
        <v>21995</v>
      </c>
    </row>
    <row r="21996" spans="1:2">
      <c r="A21996" s="3" t="s">
        <v>23235</v>
      </c>
      <c r="B21996" s="3">
        <v>21996</v>
      </c>
    </row>
    <row r="21997" spans="1:2">
      <c r="A21997" s="3" t="s">
        <v>23236</v>
      </c>
      <c r="B21997" s="3">
        <v>21997</v>
      </c>
    </row>
    <row r="21998" spans="1:2">
      <c r="A21998" s="3" t="s">
        <v>23237</v>
      </c>
      <c r="B21998" s="3">
        <v>21998</v>
      </c>
    </row>
    <row r="21999" spans="1:2">
      <c r="A21999" s="3" t="s">
        <v>23238</v>
      </c>
      <c r="B21999" s="3">
        <v>21999</v>
      </c>
    </row>
    <row r="22000" spans="1:2">
      <c r="A22000" s="3" t="s">
        <v>23239</v>
      </c>
      <c r="B22000" s="3">
        <v>22000</v>
      </c>
    </row>
    <row r="22001" spans="1:2">
      <c r="A22001" s="3" t="s">
        <v>23240</v>
      </c>
      <c r="B22001" s="3">
        <v>22001</v>
      </c>
    </row>
    <row r="22002" spans="1:2">
      <c r="A22002" s="3" t="s">
        <v>23241</v>
      </c>
      <c r="B22002" s="3">
        <v>22002</v>
      </c>
    </row>
    <row r="22003" spans="1:2">
      <c r="A22003" s="3" t="s">
        <v>23242</v>
      </c>
      <c r="B22003" s="3">
        <v>22003</v>
      </c>
    </row>
    <row r="22004" spans="1:2">
      <c r="A22004" s="3" t="s">
        <v>23243</v>
      </c>
      <c r="B22004" s="3">
        <v>22004</v>
      </c>
    </row>
    <row r="22005" spans="1:2">
      <c r="A22005" s="3" t="s">
        <v>23244</v>
      </c>
      <c r="B22005" s="3">
        <v>22005</v>
      </c>
    </row>
    <row r="22006" spans="1:2">
      <c r="A22006" s="3" t="s">
        <v>23245</v>
      </c>
      <c r="B22006" s="3">
        <v>22006</v>
      </c>
    </row>
    <row r="22007" spans="1:2">
      <c r="A22007" s="3" t="s">
        <v>23246</v>
      </c>
      <c r="B22007" s="3">
        <v>22007</v>
      </c>
    </row>
    <row r="22008" spans="1:2">
      <c r="A22008" s="3" t="s">
        <v>23247</v>
      </c>
      <c r="B22008" s="3">
        <v>22008</v>
      </c>
    </row>
    <row r="22009" spans="1:2">
      <c r="A22009" s="3" t="s">
        <v>23248</v>
      </c>
      <c r="B22009" s="3">
        <v>22009</v>
      </c>
    </row>
    <row r="22010" spans="1:2">
      <c r="A22010" s="3" t="s">
        <v>23249</v>
      </c>
      <c r="B22010" s="3">
        <v>22010</v>
      </c>
    </row>
    <row r="22011" spans="1:2">
      <c r="A22011" s="3" t="s">
        <v>23250</v>
      </c>
      <c r="B22011" s="3">
        <v>22011</v>
      </c>
    </row>
    <row r="22012" spans="1:2">
      <c r="A22012" s="3" t="s">
        <v>23251</v>
      </c>
      <c r="B22012" s="3">
        <v>22012</v>
      </c>
    </row>
    <row r="22013" spans="1:2">
      <c r="A22013" s="3" t="s">
        <v>23252</v>
      </c>
      <c r="B22013" s="3">
        <v>22013</v>
      </c>
    </row>
    <row r="22014" spans="1:2">
      <c r="A22014" s="3" t="s">
        <v>23253</v>
      </c>
      <c r="B22014" s="3">
        <v>22014</v>
      </c>
    </row>
    <row r="22015" spans="1:2">
      <c r="A22015" s="3" t="s">
        <v>23254</v>
      </c>
      <c r="B22015" s="3">
        <v>22015</v>
      </c>
    </row>
    <row r="22016" spans="1:2">
      <c r="A22016" s="3" t="s">
        <v>23255</v>
      </c>
      <c r="B22016" s="3">
        <v>22016</v>
      </c>
    </row>
    <row r="22017" spans="1:2">
      <c r="A22017" s="3" t="s">
        <v>23256</v>
      </c>
      <c r="B22017" s="3">
        <v>22017</v>
      </c>
    </row>
    <row r="22018" spans="1:2">
      <c r="A22018" s="3" t="s">
        <v>23257</v>
      </c>
      <c r="B22018" s="3">
        <v>22018</v>
      </c>
    </row>
    <row r="22019" spans="1:2">
      <c r="A22019" s="3" t="s">
        <v>23258</v>
      </c>
      <c r="B22019" s="3">
        <v>22019</v>
      </c>
    </row>
    <row r="22020" spans="1:2">
      <c r="A22020" s="3" t="s">
        <v>23259</v>
      </c>
      <c r="B22020" s="3">
        <v>22020</v>
      </c>
    </row>
    <row r="22021" spans="1:2">
      <c r="A22021" s="3" t="s">
        <v>23260</v>
      </c>
      <c r="B22021" s="3">
        <v>22021</v>
      </c>
    </row>
    <row r="22022" spans="1:2">
      <c r="A22022" s="3" t="s">
        <v>23261</v>
      </c>
      <c r="B22022" s="3">
        <v>22022</v>
      </c>
    </row>
    <row r="22023" spans="1:2">
      <c r="A22023" s="3" t="s">
        <v>23262</v>
      </c>
      <c r="B22023" s="3">
        <v>22023</v>
      </c>
    </row>
    <row r="22024" spans="1:2">
      <c r="A22024" s="3" t="s">
        <v>23263</v>
      </c>
      <c r="B22024" s="3">
        <v>22024</v>
      </c>
    </row>
    <row r="22025" spans="1:2">
      <c r="A22025" s="3" t="s">
        <v>23264</v>
      </c>
      <c r="B22025" s="3">
        <v>22025</v>
      </c>
    </row>
    <row r="22026" spans="1:2">
      <c r="A22026" s="3" t="s">
        <v>23265</v>
      </c>
      <c r="B22026" s="3">
        <v>22026</v>
      </c>
    </row>
    <row r="22027" spans="1:2">
      <c r="A22027" s="3" t="s">
        <v>23266</v>
      </c>
      <c r="B22027" s="3">
        <v>22027</v>
      </c>
    </row>
    <row r="22028" spans="1:2">
      <c r="A22028" s="3" t="s">
        <v>23267</v>
      </c>
      <c r="B22028" s="3">
        <v>22028</v>
      </c>
    </row>
    <row r="22029" spans="1:2">
      <c r="A22029" s="3" t="s">
        <v>23268</v>
      </c>
      <c r="B22029" s="3">
        <v>22029</v>
      </c>
    </row>
    <row r="22030" spans="1:2">
      <c r="A22030" s="3" t="s">
        <v>23269</v>
      </c>
      <c r="B22030" s="3">
        <v>22030</v>
      </c>
    </row>
    <row r="22031" spans="1:2">
      <c r="A22031" s="3" t="s">
        <v>23270</v>
      </c>
      <c r="B22031" s="3">
        <v>22031</v>
      </c>
    </row>
    <row r="22032" spans="1:2">
      <c r="A22032" s="3" t="s">
        <v>23271</v>
      </c>
      <c r="B22032" s="3">
        <v>22032</v>
      </c>
    </row>
    <row r="22033" spans="1:2">
      <c r="A22033" s="3" t="s">
        <v>23272</v>
      </c>
      <c r="B22033" s="3">
        <v>22033</v>
      </c>
    </row>
    <row r="22034" spans="1:2">
      <c r="A22034" s="3" t="s">
        <v>23273</v>
      </c>
      <c r="B22034" s="3">
        <v>22034</v>
      </c>
    </row>
    <row r="22035" spans="1:2">
      <c r="A22035" s="3" t="s">
        <v>23274</v>
      </c>
      <c r="B22035" s="3">
        <v>22035</v>
      </c>
    </row>
    <row r="22036" spans="1:2">
      <c r="A22036" s="3" t="s">
        <v>23275</v>
      </c>
      <c r="B22036" s="3">
        <v>22036</v>
      </c>
    </row>
    <row r="22037" spans="1:2">
      <c r="A22037" s="3" t="s">
        <v>1206</v>
      </c>
      <c r="B22037" s="3">
        <v>22037</v>
      </c>
    </row>
    <row r="22038" spans="1:2">
      <c r="A22038" s="3" t="s">
        <v>23276</v>
      </c>
      <c r="B22038" s="3">
        <v>22038</v>
      </c>
    </row>
    <row r="22039" spans="1:2">
      <c r="A22039" s="3" t="s">
        <v>23277</v>
      </c>
      <c r="B22039" s="3">
        <v>22039</v>
      </c>
    </row>
    <row r="22040" spans="1:2">
      <c r="A22040" s="3" t="s">
        <v>23278</v>
      </c>
      <c r="B22040" s="3">
        <v>22040</v>
      </c>
    </row>
    <row r="22041" spans="1:2">
      <c r="A22041" s="3" t="s">
        <v>23279</v>
      </c>
      <c r="B22041" s="3">
        <v>22041</v>
      </c>
    </row>
    <row r="22042" spans="1:2">
      <c r="A22042" s="3" t="s">
        <v>23280</v>
      </c>
      <c r="B22042" s="3">
        <v>22042</v>
      </c>
    </row>
    <row r="22043" spans="1:2">
      <c r="A22043" s="3" t="s">
        <v>23281</v>
      </c>
      <c r="B22043" s="3">
        <v>22043</v>
      </c>
    </row>
    <row r="22044" spans="1:2">
      <c r="A22044" s="3" t="s">
        <v>23282</v>
      </c>
      <c r="B22044" s="3">
        <v>22044</v>
      </c>
    </row>
    <row r="22045" spans="1:2">
      <c r="A22045" s="3" t="s">
        <v>23283</v>
      </c>
      <c r="B22045" s="3">
        <v>22045</v>
      </c>
    </row>
    <row r="22046" spans="1:2">
      <c r="A22046" s="3" t="s">
        <v>23284</v>
      </c>
      <c r="B22046" s="3">
        <v>22046</v>
      </c>
    </row>
    <row r="22047" spans="1:2">
      <c r="A22047" s="3" t="s">
        <v>23285</v>
      </c>
      <c r="B22047" s="3">
        <v>22047</v>
      </c>
    </row>
    <row r="22048" spans="1:2">
      <c r="A22048" s="3" t="s">
        <v>23286</v>
      </c>
      <c r="B22048" s="3">
        <v>22048</v>
      </c>
    </row>
    <row r="22049" spans="1:2">
      <c r="A22049" s="3" t="s">
        <v>23287</v>
      </c>
      <c r="B22049" s="3">
        <v>22049</v>
      </c>
    </row>
    <row r="22050" spans="1:2">
      <c r="A22050" s="3" t="s">
        <v>23288</v>
      </c>
      <c r="B22050" s="3">
        <v>22050</v>
      </c>
    </row>
    <row r="22051" spans="1:2">
      <c r="A22051" s="3" t="s">
        <v>23289</v>
      </c>
      <c r="B22051" s="3">
        <v>22051</v>
      </c>
    </row>
    <row r="22052" spans="1:2">
      <c r="A22052" s="3" t="s">
        <v>23290</v>
      </c>
      <c r="B22052" s="3">
        <v>22052</v>
      </c>
    </row>
    <row r="22053" spans="1:2">
      <c r="A22053" s="3" t="s">
        <v>23291</v>
      </c>
      <c r="B22053" s="3">
        <v>22053</v>
      </c>
    </row>
    <row r="22054" spans="1:2">
      <c r="A22054" s="3" t="s">
        <v>23292</v>
      </c>
      <c r="B22054" s="3">
        <v>22054</v>
      </c>
    </row>
    <row r="22055" spans="1:2">
      <c r="A22055" s="3" t="s">
        <v>23293</v>
      </c>
      <c r="B22055" s="3">
        <v>22055</v>
      </c>
    </row>
    <row r="22056" spans="1:2">
      <c r="A22056" s="3" t="s">
        <v>23294</v>
      </c>
      <c r="B22056" s="3">
        <v>22056</v>
      </c>
    </row>
    <row r="22057" spans="1:2">
      <c r="A22057" s="3" t="s">
        <v>23295</v>
      </c>
      <c r="B22057" s="3">
        <v>22057</v>
      </c>
    </row>
    <row r="22058" spans="1:2">
      <c r="A22058" s="3" t="s">
        <v>23296</v>
      </c>
      <c r="B22058" s="3">
        <v>22058</v>
      </c>
    </row>
    <row r="22059" spans="1:2">
      <c r="A22059" s="3" t="s">
        <v>23297</v>
      </c>
      <c r="B22059" s="3">
        <v>22059</v>
      </c>
    </row>
    <row r="22060" spans="1:2">
      <c r="A22060" s="3" t="s">
        <v>23298</v>
      </c>
      <c r="B22060" s="3">
        <v>22060</v>
      </c>
    </row>
    <row r="22061" spans="1:2">
      <c r="A22061" s="3" t="s">
        <v>23299</v>
      </c>
      <c r="B22061" s="3">
        <v>22061</v>
      </c>
    </row>
    <row r="22062" spans="1:2">
      <c r="A22062" s="3" t="s">
        <v>23300</v>
      </c>
      <c r="B22062" s="3">
        <v>22062</v>
      </c>
    </row>
    <row r="22063" spans="1:2">
      <c r="A22063" s="3" t="s">
        <v>23301</v>
      </c>
      <c r="B22063" s="3">
        <v>22063</v>
      </c>
    </row>
    <row r="22064" spans="1:2">
      <c r="A22064" s="3" t="s">
        <v>23302</v>
      </c>
      <c r="B22064" s="3">
        <v>22064</v>
      </c>
    </row>
    <row r="22065" spans="1:2">
      <c r="A22065" s="3" t="s">
        <v>23303</v>
      </c>
      <c r="B22065" s="3">
        <v>22065</v>
      </c>
    </row>
    <row r="22066" spans="1:2">
      <c r="A22066" s="3" t="s">
        <v>23304</v>
      </c>
      <c r="B22066" s="3">
        <v>22066</v>
      </c>
    </row>
    <row r="22067" spans="1:2">
      <c r="A22067" s="3" t="s">
        <v>23305</v>
      </c>
      <c r="B22067" s="3">
        <v>22067</v>
      </c>
    </row>
    <row r="22068" spans="1:2">
      <c r="A22068" s="3" t="s">
        <v>23306</v>
      </c>
      <c r="B22068" s="3">
        <v>22068</v>
      </c>
    </row>
    <row r="22069" spans="1:2">
      <c r="A22069" s="3" t="s">
        <v>23307</v>
      </c>
      <c r="B22069" s="3">
        <v>22069</v>
      </c>
    </row>
    <row r="22070" spans="1:2">
      <c r="A22070" s="3" t="s">
        <v>23308</v>
      </c>
      <c r="B22070" s="3">
        <v>22070</v>
      </c>
    </row>
    <row r="22071" spans="1:2">
      <c r="A22071" s="3" t="s">
        <v>23309</v>
      </c>
      <c r="B22071" s="3">
        <v>22071</v>
      </c>
    </row>
    <row r="22072" spans="1:2">
      <c r="A22072" s="3" t="s">
        <v>23310</v>
      </c>
      <c r="B22072" s="3">
        <v>22072</v>
      </c>
    </row>
    <row r="22073" spans="1:2">
      <c r="A22073" s="3" t="s">
        <v>23311</v>
      </c>
      <c r="B22073" s="3">
        <v>22073</v>
      </c>
    </row>
    <row r="22074" spans="1:2">
      <c r="A22074" s="3" t="s">
        <v>23312</v>
      </c>
      <c r="B22074" s="3">
        <v>22074</v>
      </c>
    </row>
    <row r="22075" spans="1:2">
      <c r="A22075" s="3" t="s">
        <v>23313</v>
      </c>
      <c r="B22075" s="3">
        <v>22075</v>
      </c>
    </row>
    <row r="22076" spans="1:2">
      <c r="A22076" s="3" t="s">
        <v>23314</v>
      </c>
      <c r="B22076" s="3">
        <v>22076</v>
      </c>
    </row>
    <row r="22077" spans="1:2">
      <c r="A22077" s="3" t="s">
        <v>23315</v>
      </c>
      <c r="B22077" s="3">
        <v>22077</v>
      </c>
    </row>
    <row r="22078" spans="1:2">
      <c r="A22078" s="3" t="s">
        <v>23316</v>
      </c>
      <c r="B22078" s="3">
        <v>22078</v>
      </c>
    </row>
    <row r="22079" spans="1:2">
      <c r="A22079" s="3" t="s">
        <v>23317</v>
      </c>
      <c r="B22079" s="3">
        <v>22079</v>
      </c>
    </row>
    <row r="22080" spans="1:2">
      <c r="A22080" s="3" t="s">
        <v>23318</v>
      </c>
      <c r="B22080" s="3">
        <v>22080</v>
      </c>
    </row>
    <row r="22081" spans="1:2">
      <c r="A22081" s="3" t="s">
        <v>23319</v>
      </c>
      <c r="B22081" s="3">
        <v>22081</v>
      </c>
    </row>
    <row r="22082" spans="1:2">
      <c r="A22082" s="3" t="s">
        <v>23320</v>
      </c>
      <c r="B22082" s="3">
        <v>22082</v>
      </c>
    </row>
    <row r="22083" spans="1:2">
      <c r="A22083" s="3" t="s">
        <v>23321</v>
      </c>
      <c r="B22083" s="3">
        <v>22083</v>
      </c>
    </row>
    <row r="22084" spans="1:2">
      <c r="A22084" s="3" t="s">
        <v>23322</v>
      </c>
      <c r="B22084" s="3">
        <v>22084</v>
      </c>
    </row>
    <row r="22085" spans="1:2">
      <c r="A22085" s="3" t="s">
        <v>23323</v>
      </c>
      <c r="B22085" s="3">
        <v>22085</v>
      </c>
    </row>
    <row r="22086" spans="1:2">
      <c r="A22086" s="3" t="s">
        <v>23324</v>
      </c>
      <c r="B22086" s="3">
        <v>22086</v>
      </c>
    </row>
    <row r="22087" spans="1:2">
      <c r="A22087" s="3" t="s">
        <v>23325</v>
      </c>
      <c r="B22087" s="3">
        <v>22087</v>
      </c>
    </row>
    <row r="22088" spans="1:2">
      <c r="A22088" s="3" t="s">
        <v>23326</v>
      </c>
      <c r="B22088" s="3">
        <v>22088</v>
      </c>
    </row>
    <row r="22089" spans="1:2">
      <c r="A22089" s="3" t="s">
        <v>23327</v>
      </c>
      <c r="B22089" s="3">
        <v>22089</v>
      </c>
    </row>
    <row r="22090" spans="1:2">
      <c r="A22090" s="3" t="s">
        <v>23328</v>
      </c>
      <c r="B22090" s="3">
        <v>22090</v>
      </c>
    </row>
    <row r="22091" spans="1:2">
      <c r="A22091" s="3" t="s">
        <v>23329</v>
      </c>
      <c r="B22091" s="3">
        <v>22091</v>
      </c>
    </row>
    <row r="22092" spans="1:2">
      <c r="A22092" s="3" t="s">
        <v>23330</v>
      </c>
      <c r="B22092" s="3">
        <v>22092</v>
      </c>
    </row>
    <row r="22093" spans="1:2">
      <c r="A22093" s="3" t="s">
        <v>23331</v>
      </c>
      <c r="B22093" s="3">
        <v>22093</v>
      </c>
    </row>
    <row r="22094" spans="1:2">
      <c r="A22094" s="3" t="s">
        <v>23332</v>
      </c>
      <c r="B22094" s="3">
        <v>22094</v>
      </c>
    </row>
    <row r="22095" spans="1:2">
      <c r="A22095" s="3" t="s">
        <v>23333</v>
      </c>
      <c r="B22095" s="3">
        <v>22095</v>
      </c>
    </row>
    <row r="22096" spans="1:2">
      <c r="A22096" s="3" t="s">
        <v>23334</v>
      </c>
      <c r="B22096" s="3">
        <v>22096</v>
      </c>
    </row>
    <row r="22097" spans="1:2">
      <c r="A22097" s="3" t="s">
        <v>23335</v>
      </c>
      <c r="B22097" s="3">
        <v>22097</v>
      </c>
    </row>
    <row r="22098" spans="1:2">
      <c r="A22098" s="3" t="s">
        <v>23336</v>
      </c>
      <c r="B22098" s="3">
        <v>22098</v>
      </c>
    </row>
    <row r="22099" spans="1:2">
      <c r="A22099" s="3" t="s">
        <v>23337</v>
      </c>
      <c r="B22099" s="3">
        <v>22099</v>
      </c>
    </row>
    <row r="22100" spans="1:2">
      <c r="A22100" s="3" t="s">
        <v>23338</v>
      </c>
      <c r="B22100" s="3">
        <v>22100</v>
      </c>
    </row>
    <row r="22101" spans="1:2">
      <c r="A22101" s="3" t="s">
        <v>23339</v>
      </c>
      <c r="B22101" s="3">
        <v>22101</v>
      </c>
    </row>
    <row r="22102" spans="1:2">
      <c r="A22102" s="3" t="s">
        <v>23340</v>
      </c>
      <c r="B22102" s="3">
        <v>22102</v>
      </c>
    </row>
    <row r="22103" spans="1:2">
      <c r="A22103" s="3" t="s">
        <v>23341</v>
      </c>
      <c r="B22103" s="3">
        <v>22103</v>
      </c>
    </row>
    <row r="22104" spans="1:2">
      <c r="A22104" s="3" t="s">
        <v>23342</v>
      </c>
      <c r="B22104" s="3">
        <v>22104</v>
      </c>
    </row>
    <row r="22105" spans="1:2">
      <c r="A22105" s="3" t="s">
        <v>23343</v>
      </c>
      <c r="B22105" s="3">
        <v>22105</v>
      </c>
    </row>
    <row r="22106" spans="1:2">
      <c r="A22106" s="3" t="s">
        <v>23344</v>
      </c>
      <c r="B22106" s="3">
        <v>22106</v>
      </c>
    </row>
    <row r="22107" spans="1:2">
      <c r="A22107" s="3" t="s">
        <v>23345</v>
      </c>
      <c r="B22107" s="3">
        <v>22107</v>
      </c>
    </row>
    <row r="22108" spans="1:2">
      <c r="A22108" s="3" t="s">
        <v>23346</v>
      </c>
      <c r="B22108" s="3">
        <v>22108</v>
      </c>
    </row>
    <row r="22109" spans="1:2">
      <c r="A22109" s="3" t="s">
        <v>23347</v>
      </c>
      <c r="B22109" s="3">
        <v>22109</v>
      </c>
    </row>
    <row r="22110" spans="1:2">
      <c r="A22110" s="3" t="s">
        <v>23348</v>
      </c>
      <c r="B22110" s="3">
        <v>22110</v>
      </c>
    </row>
    <row r="22111" spans="1:2">
      <c r="A22111" s="3" t="s">
        <v>23349</v>
      </c>
      <c r="B22111" s="3">
        <v>22111</v>
      </c>
    </row>
    <row r="22112" spans="1:2">
      <c r="A22112" s="3" t="s">
        <v>23350</v>
      </c>
      <c r="B22112" s="3">
        <v>22112</v>
      </c>
    </row>
    <row r="22113" spans="1:2">
      <c r="A22113" s="3" t="s">
        <v>23351</v>
      </c>
      <c r="B22113" s="3">
        <v>22113</v>
      </c>
    </row>
    <row r="22114" spans="1:2">
      <c r="A22114" s="3" t="s">
        <v>23352</v>
      </c>
      <c r="B22114" s="3">
        <v>22114</v>
      </c>
    </row>
    <row r="22115" spans="1:2">
      <c r="A22115" s="3" t="s">
        <v>23353</v>
      </c>
      <c r="B22115" s="3">
        <v>22115</v>
      </c>
    </row>
    <row r="22116" spans="1:2">
      <c r="A22116" s="3" t="s">
        <v>23354</v>
      </c>
      <c r="B22116" s="3">
        <v>22116</v>
      </c>
    </row>
    <row r="22117" spans="1:2">
      <c r="A22117" s="3" t="s">
        <v>23355</v>
      </c>
      <c r="B22117" s="3">
        <v>22117</v>
      </c>
    </row>
    <row r="22118" spans="1:2">
      <c r="A22118" s="3" t="s">
        <v>23356</v>
      </c>
      <c r="B22118" s="3">
        <v>22118</v>
      </c>
    </row>
    <row r="22119" spans="1:2">
      <c r="A22119" s="3" t="s">
        <v>23357</v>
      </c>
      <c r="B22119" s="3">
        <v>22119</v>
      </c>
    </row>
    <row r="22120" spans="1:2">
      <c r="A22120" s="3" t="s">
        <v>23358</v>
      </c>
      <c r="B22120" s="3">
        <v>22120</v>
      </c>
    </row>
    <row r="22121" spans="1:2">
      <c r="A22121" s="3" t="s">
        <v>23359</v>
      </c>
      <c r="B22121" s="3">
        <v>22121</v>
      </c>
    </row>
    <row r="22122" spans="1:2">
      <c r="A22122" s="3" t="s">
        <v>23360</v>
      </c>
      <c r="B22122" s="3">
        <v>22122</v>
      </c>
    </row>
    <row r="22123" spans="1:2">
      <c r="A22123" s="3" t="s">
        <v>23361</v>
      </c>
      <c r="B22123" s="3">
        <v>22123</v>
      </c>
    </row>
    <row r="22124" spans="1:2">
      <c r="A22124" s="3" t="s">
        <v>23362</v>
      </c>
      <c r="B22124" s="3">
        <v>22124</v>
      </c>
    </row>
    <row r="22125" spans="1:2">
      <c r="A22125" s="3" t="s">
        <v>23363</v>
      </c>
      <c r="B22125" s="3">
        <v>22125</v>
      </c>
    </row>
    <row r="22126" spans="1:2">
      <c r="A22126" s="3" t="s">
        <v>23364</v>
      </c>
      <c r="B22126" s="3">
        <v>22126</v>
      </c>
    </row>
    <row r="22127" spans="1:2">
      <c r="A22127" s="3" t="s">
        <v>23365</v>
      </c>
      <c r="B22127" s="3">
        <v>22127</v>
      </c>
    </row>
    <row r="22128" spans="1:2">
      <c r="A22128" s="3" t="s">
        <v>23366</v>
      </c>
      <c r="B22128" s="3">
        <v>22128</v>
      </c>
    </row>
    <row r="22129" spans="1:2">
      <c r="A22129" s="3" t="s">
        <v>23367</v>
      </c>
      <c r="B22129" s="3">
        <v>22129</v>
      </c>
    </row>
    <row r="22130" spans="1:2">
      <c r="A22130" s="3" t="s">
        <v>23368</v>
      </c>
      <c r="B22130" s="3">
        <v>22130</v>
      </c>
    </row>
    <row r="22131" spans="1:2">
      <c r="A22131" s="3" t="s">
        <v>23369</v>
      </c>
      <c r="B22131" s="3">
        <v>22131</v>
      </c>
    </row>
    <row r="22132" spans="1:2">
      <c r="A22132" s="3" t="s">
        <v>23370</v>
      </c>
      <c r="B22132" s="3">
        <v>22132</v>
      </c>
    </row>
    <row r="22133" spans="1:2">
      <c r="A22133" s="3" t="s">
        <v>23371</v>
      </c>
      <c r="B22133" s="3">
        <v>22133</v>
      </c>
    </row>
    <row r="22134" spans="1:2">
      <c r="A22134" s="3" t="s">
        <v>23372</v>
      </c>
      <c r="B22134" s="3">
        <v>22134</v>
      </c>
    </row>
    <row r="22135" spans="1:2">
      <c r="A22135" s="3" t="s">
        <v>23373</v>
      </c>
      <c r="B22135" s="3">
        <v>22135</v>
      </c>
    </row>
    <row r="22136" spans="1:2">
      <c r="A22136" s="3" t="s">
        <v>23374</v>
      </c>
      <c r="B22136" s="3">
        <v>22136</v>
      </c>
    </row>
    <row r="22137" spans="1:2">
      <c r="A22137" s="3" t="s">
        <v>23375</v>
      </c>
      <c r="B22137" s="3">
        <v>22137</v>
      </c>
    </row>
    <row r="22138" spans="1:2">
      <c r="A22138" s="3" t="s">
        <v>23376</v>
      </c>
      <c r="B22138" s="3">
        <v>22138</v>
      </c>
    </row>
    <row r="22139" spans="1:2">
      <c r="A22139" s="3" t="s">
        <v>23377</v>
      </c>
      <c r="B22139" s="3">
        <v>22139</v>
      </c>
    </row>
    <row r="22140" spans="1:2">
      <c r="A22140" s="3" t="s">
        <v>23378</v>
      </c>
      <c r="B22140" s="3">
        <v>22140</v>
      </c>
    </row>
    <row r="22141" spans="1:2">
      <c r="A22141" s="3" t="s">
        <v>23379</v>
      </c>
      <c r="B22141" s="3">
        <v>22141</v>
      </c>
    </row>
    <row r="22142" spans="1:2">
      <c r="A22142" s="3" t="s">
        <v>23380</v>
      </c>
      <c r="B22142" s="3">
        <v>22142</v>
      </c>
    </row>
    <row r="22143" spans="1:2">
      <c r="A22143" s="3" t="s">
        <v>23381</v>
      </c>
      <c r="B22143" s="3">
        <v>22143</v>
      </c>
    </row>
    <row r="22144" spans="1:2">
      <c r="A22144" s="3" t="s">
        <v>23382</v>
      </c>
      <c r="B22144" s="3">
        <v>22144</v>
      </c>
    </row>
    <row r="22145" spans="1:2">
      <c r="A22145" s="3" t="s">
        <v>23383</v>
      </c>
      <c r="B22145" s="3">
        <v>22145</v>
      </c>
    </row>
    <row r="22146" spans="1:2">
      <c r="A22146" s="3" t="s">
        <v>23384</v>
      </c>
      <c r="B22146" s="3">
        <v>22146</v>
      </c>
    </row>
    <row r="22147" spans="1:2">
      <c r="A22147" s="3" t="s">
        <v>23385</v>
      </c>
      <c r="B22147" s="3">
        <v>22147</v>
      </c>
    </row>
    <row r="22148" spans="1:2">
      <c r="A22148" s="3" t="s">
        <v>23386</v>
      </c>
      <c r="B22148" s="3">
        <v>22148</v>
      </c>
    </row>
    <row r="22149" spans="1:2">
      <c r="A22149" s="3" t="s">
        <v>23387</v>
      </c>
      <c r="B22149" s="3">
        <v>22149</v>
      </c>
    </row>
    <row r="22150" spans="1:2">
      <c r="A22150" s="3" t="s">
        <v>23388</v>
      </c>
      <c r="B22150" s="3">
        <v>22150</v>
      </c>
    </row>
    <row r="22151" spans="1:2">
      <c r="A22151" s="3" t="s">
        <v>23389</v>
      </c>
      <c r="B22151" s="3">
        <v>22151</v>
      </c>
    </row>
    <row r="22152" spans="1:2">
      <c r="A22152" s="3" t="s">
        <v>23390</v>
      </c>
      <c r="B22152" s="3">
        <v>22152</v>
      </c>
    </row>
    <row r="22153" spans="1:2">
      <c r="A22153" s="3" t="s">
        <v>23391</v>
      </c>
      <c r="B22153" s="3">
        <v>22153</v>
      </c>
    </row>
    <row r="22154" spans="1:2">
      <c r="A22154" s="3" t="s">
        <v>23392</v>
      </c>
      <c r="B22154" s="3">
        <v>22154</v>
      </c>
    </row>
    <row r="22155" spans="1:2">
      <c r="A22155" s="3" t="s">
        <v>23393</v>
      </c>
      <c r="B22155" s="3">
        <v>22155</v>
      </c>
    </row>
    <row r="22156" spans="1:2">
      <c r="A22156" s="3" t="s">
        <v>23394</v>
      </c>
      <c r="B22156" s="3">
        <v>22156</v>
      </c>
    </row>
    <row r="22157" spans="1:2">
      <c r="A22157" s="3" t="s">
        <v>23395</v>
      </c>
      <c r="B22157" s="3">
        <v>22157</v>
      </c>
    </row>
    <row r="22158" spans="1:2">
      <c r="A22158" s="3" t="s">
        <v>23396</v>
      </c>
      <c r="B22158" s="3">
        <v>22158</v>
      </c>
    </row>
    <row r="22159" spans="1:2">
      <c r="A22159" s="3" t="s">
        <v>23397</v>
      </c>
      <c r="B22159" s="3">
        <v>22159</v>
      </c>
    </row>
    <row r="22160" spans="1:2">
      <c r="A22160" s="3" t="s">
        <v>23398</v>
      </c>
      <c r="B22160" s="3">
        <v>22160</v>
      </c>
    </row>
    <row r="22161" spans="1:2">
      <c r="A22161" s="3" t="s">
        <v>23399</v>
      </c>
      <c r="B22161" s="3">
        <v>22161</v>
      </c>
    </row>
    <row r="22162" spans="1:2">
      <c r="A22162" s="3" t="s">
        <v>23400</v>
      </c>
      <c r="B22162" s="3">
        <v>22162</v>
      </c>
    </row>
    <row r="22163" spans="1:2">
      <c r="A22163" s="3" t="s">
        <v>23401</v>
      </c>
      <c r="B22163" s="3">
        <v>22163</v>
      </c>
    </row>
    <row r="22164" spans="1:2">
      <c r="A22164" s="3" t="s">
        <v>23402</v>
      </c>
      <c r="B22164" s="3">
        <v>22164</v>
      </c>
    </row>
    <row r="22165" spans="1:2">
      <c r="A22165" s="3" t="s">
        <v>23403</v>
      </c>
      <c r="B22165" s="3">
        <v>22165</v>
      </c>
    </row>
    <row r="22166" spans="1:2">
      <c r="A22166" s="3" t="s">
        <v>645</v>
      </c>
      <c r="B22166" s="3">
        <v>22166</v>
      </c>
    </row>
    <row r="22167" spans="1:2">
      <c r="A22167" s="3" t="s">
        <v>23404</v>
      </c>
      <c r="B22167" s="3">
        <v>22167</v>
      </c>
    </row>
    <row r="22168" spans="1:2">
      <c r="A22168" s="3" t="s">
        <v>23405</v>
      </c>
      <c r="B22168" s="3">
        <v>22168</v>
      </c>
    </row>
    <row r="22169" spans="1:2">
      <c r="A22169" s="3" t="s">
        <v>23406</v>
      </c>
      <c r="B22169" s="3">
        <v>22169</v>
      </c>
    </row>
    <row r="22170" spans="1:2">
      <c r="A22170" s="3" t="s">
        <v>433</v>
      </c>
      <c r="B22170" s="3">
        <v>22170</v>
      </c>
    </row>
    <row r="22171" spans="1:2">
      <c r="A22171" s="3" t="s">
        <v>23407</v>
      </c>
      <c r="B22171" s="3">
        <v>22171</v>
      </c>
    </row>
    <row r="22172" spans="1:2">
      <c r="A22172" s="3" t="s">
        <v>23408</v>
      </c>
      <c r="B22172" s="3">
        <v>22172</v>
      </c>
    </row>
    <row r="22173" spans="1:2">
      <c r="A22173" s="3" t="s">
        <v>23409</v>
      </c>
      <c r="B22173" s="3">
        <v>22173</v>
      </c>
    </row>
    <row r="22174" spans="1:2">
      <c r="A22174" s="3" t="s">
        <v>23410</v>
      </c>
      <c r="B22174" s="3">
        <v>22174</v>
      </c>
    </row>
    <row r="22175" spans="1:2">
      <c r="A22175" s="3" t="s">
        <v>23411</v>
      </c>
      <c r="B22175" s="3">
        <v>22175</v>
      </c>
    </row>
    <row r="22176" spans="1:2">
      <c r="A22176" s="3" t="s">
        <v>23412</v>
      </c>
      <c r="B22176" s="3">
        <v>22176</v>
      </c>
    </row>
    <row r="22177" spans="1:2">
      <c r="A22177" s="3" t="s">
        <v>23413</v>
      </c>
      <c r="B22177" s="3">
        <v>22177</v>
      </c>
    </row>
    <row r="22178" spans="1:2">
      <c r="A22178" s="3" t="s">
        <v>23414</v>
      </c>
      <c r="B22178" s="3">
        <v>22178</v>
      </c>
    </row>
    <row r="22179" spans="1:2">
      <c r="A22179" s="3" t="s">
        <v>23415</v>
      </c>
      <c r="B22179" s="3">
        <v>22179</v>
      </c>
    </row>
    <row r="22180" spans="1:2">
      <c r="A22180" s="3" t="s">
        <v>23416</v>
      </c>
      <c r="B22180" s="3">
        <v>22180</v>
      </c>
    </row>
    <row r="22181" spans="1:2">
      <c r="A22181" s="3" t="s">
        <v>23417</v>
      </c>
      <c r="B22181" s="3">
        <v>22181</v>
      </c>
    </row>
    <row r="22182" spans="1:2">
      <c r="A22182" s="3" t="s">
        <v>23418</v>
      </c>
      <c r="B22182" s="3">
        <v>22182</v>
      </c>
    </row>
    <row r="22183" spans="1:2">
      <c r="A22183" s="3" t="s">
        <v>23419</v>
      </c>
      <c r="B22183" s="3">
        <v>22183</v>
      </c>
    </row>
    <row r="22184" spans="1:2">
      <c r="A22184" s="3" t="s">
        <v>23420</v>
      </c>
      <c r="B22184" s="3">
        <v>22184</v>
      </c>
    </row>
    <row r="22185" spans="1:2">
      <c r="A22185" s="3" t="s">
        <v>23421</v>
      </c>
      <c r="B22185" s="3">
        <v>22185</v>
      </c>
    </row>
    <row r="22186" spans="1:2">
      <c r="A22186" s="3" t="s">
        <v>23422</v>
      </c>
      <c r="B22186" s="3">
        <v>22186</v>
      </c>
    </row>
    <row r="22187" spans="1:2">
      <c r="A22187" s="3" t="s">
        <v>23423</v>
      </c>
      <c r="B22187" s="3">
        <v>22187</v>
      </c>
    </row>
    <row r="22188" spans="1:2">
      <c r="A22188" s="3" t="s">
        <v>23424</v>
      </c>
      <c r="B22188" s="3">
        <v>22188</v>
      </c>
    </row>
    <row r="22189" spans="1:2">
      <c r="A22189" s="3" t="s">
        <v>23425</v>
      </c>
      <c r="B22189" s="3">
        <v>22189</v>
      </c>
    </row>
    <row r="22190" spans="1:2">
      <c r="A22190" s="3" t="s">
        <v>23426</v>
      </c>
      <c r="B22190" s="3">
        <v>22190</v>
      </c>
    </row>
    <row r="22191" spans="1:2">
      <c r="A22191" s="3" t="s">
        <v>23427</v>
      </c>
      <c r="B22191" s="3">
        <v>22191</v>
      </c>
    </row>
    <row r="22192" spans="1:2">
      <c r="A22192" s="3" t="s">
        <v>23428</v>
      </c>
      <c r="B22192" s="3">
        <v>22192</v>
      </c>
    </row>
    <row r="22193" spans="1:2">
      <c r="A22193" s="3" t="s">
        <v>23429</v>
      </c>
      <c r="B22193" s="3">
        <v>22193</v>
      </c>
    </row>
    <row r="22194" spans="1:2">
      <c r="A22194" s="3" t="s">
        <v>23430</v>
      </c>
      <c r="B22194" s="3">
        <v>22194</v>
      </c>
    </row>
    <row r="22195" spans="1:2">
      <c r="A22195" s="3" t="s">
        <v>23431</v>
      </c>
      <c r="B22195" s="3">
        <v>22195</v>
      </c>
    </row>
    <row r="22196" spans="1:2">
      <c r="A22196" s="3" t="s">
        <v>23432</v>
      </c>
      <c r="B22196" s="3">
        <v>22196</v>
      </c>
    </row>
    <row r="22197" spans="1:2">
      <c r="A22197" s="3" t="s">
        <v>23433</v>
      </c>
      <c r="B22197" s="3">
        <v>22197</v>
      </c>
    </row>
    <row r="22198" spans="1:2">
      <c r="A22198" s="3" t="s">
        <v>23434</v>
      </c>
      <c r="B22198" s="3">
        <v>22198</v>
      </c>
    </row>
    <row r="22199" spans="1:2">
      <c r="A22199" s="3" t="s">
        <v>23435</v>
      </c>
      <c r="B22199" s="3">
        <v>22199</v>
      </c>
    </row>
    <row r="22200" spans="1:2">
      <c r="A22200" s="3" t="s">
        <v>23436</v>
      </c>
      <c r="B22200" s="3">
        <v>22200</v>
      </c>
    </row>
    <row r="22201" spans="1:2">
      <c r="A22201" s="3" t="s">
        <v>23437</v>
      </c>
      <c r="B22201" s="3">
        <v>22201</v>
      </c>
    </row>
    <row r="22202" spans="1:2">
      <c r="A22202" s="3" t="s">
        <v>23438</v>
      </c>
      <c r="B22202" s="3">
        <v>22202</v>
      </c>
    </row>
    <row r="22203" spans="1:2">
      <c r="A22203" s="3" t="s">
        <v>23439</v>
      </c>
      <c r="B22203" s="3">
        <v>22203</v>
      </c>
    </row>
    <row r="22204" spans="1:2">
      <c r="A22204" s="3" t="s">
        <v>23440</v>
      </c>
      <c r="B22204" s="3">
        <v>22204</v>
      </c>
    </row>
    <row r="22205" spans="1:2">
      <c r="A22205" s="3" t="s">
        <v>23441</v>
      </c>
      <c r="B22205" s="3">
        <v>22205</v>
      </c>
    </row>
    <row r="22206" spans="1:2">
      <c r="A22206" s="3" t="s">
        <v>23442</v>
      </c>
      <c r="B22206" s="3">
        <v>22206</v>
      </c>
    </row>
    <row r="22207" spans="1:2">
      <c r="A22207" s="3" t="s">
        <v>23443</v>
      </c>
      <c r="B22207" s="3">
        <v>22207</v>
      </c>
    </row>
    <row r="22208" spans="1:2">
      <c r="A22208" s="3" t="s">
        <v>23444</v>
      </c>
      <c r="B22208" s="3">
        <v>22208</v>
      </c>
    </row>
    <row r="22209" spans="1:2">
      <c r="A22209" s="3" t="s">
        <v>23445</v>
      </c>
      <c r="B22209" s="3">
        <v>22209</v>
      </c>
    </row>
    <row r="22210" spans="1:2">
      <c r="A22210" s="3" t="s">
        <v>23446</v>
      </c>
      <c r="B22210" s="3">
        <v>22210</v>
      </c>
    </row>
    <row r="22211" spans="1:2">
      <c r="A22211" s="3" t="s">
        <v>23447</v>
      </c>
      <c r="B22211" s="3">
        <v>22211</v>
      </c>
    </row>
    <row r="22212" spans="1:2">
      <c r="A22212" s="3" t="s">
        <v>23448</v>
      </c>
      <c r="B22212" s="3">
        <v>22212</v>
      </c>
    </row>
    <row r="22213" spans="1:2">
      <c r="A22213" s="3" t="s">
        <v>23449</v>
      </c>
      <c r="B22213" s="3">
        <v>22213</v>
      </c>
    </row>
    <row r="22214" spans="1:2">
      <c r="A22214" s="3" t="s">
        <v>23450</v>
      </c>
      <c r="B22214" s="3">
        <v>22214</v>
      </c>
    </row>
    <row r="22215" spans="1:2">
      <c r="A22215" s="3" t="s">
        <v>23451</v>
      </c>
      <c r="B22215" s="3">
        <v>22215</v>
      </c>
    </row>
    <row r="22216" spans="1:2">
      <c r="A22216" s="3" t="s">
        <v>23452</v>
      </c>
      <c r="B22216" s="3">
        <v>22216</v>
      </c>
    </row>
    <row r="22217" spans="1:2">
      <c r="A22217" s="3" t="s">
        <v>23453</v>
      </c>
      <c r="B22217" s="3">
        <v>22217</v>
      </c>
    </row>
    <row r="22218" spans="1:2">
      <c r="A22218" s="3" t="s">
        <v>23454</v>
      </c>
      <c r="B22218" s="3">
        <v>22218</v>
      </c>
    </row>
    <row r="22219" spans="1:2">
      <c r="A22219" s="3" t="s">
        <v>23455</v>
      </c>
      <c r="B22219" s="3">
        <v>22219</v>
      </c>
    </row>
    <row r="22220" spans="1:2">
      <c r="A22220" s="3" t="s">
        <v>23456</v>
      </c>
      <c r="B22220" s="3">
        <v>22220</v>
      </c>
    </row>
    <row r="22221" spans="1:2">
      <c r="A22221" s="3" t="s">
        <v>23457</v>
      </c>
      <c r="B22221" s="3">
        <v>22221</v>
      </c>
    </row>
    <row r="22222" spans="1:2">
      <c r="A22222" s="3" t="s">
        <v>23458</v>
      </c>
      <c r="B22222" s="3">
        <v>22222</v>
      </c>
    </row>
    <row r="22223" spans="1:2">
      <c r="A22223" s="3" t="s">
        <v>23459</v>
      </c>
      <c r="B22223" s="3">
        <v>22223</v>
      </c>
    </row>
    <row r="22224" spans="1:2">
      <c r="A22224" s="3" t="s">
        <v>23460</v>
      </c>
      <c r="B22224" s="3">
        <v>22224</v>
      </c>
    </row>
    <row r="22225" spans="1:2">
      <c r="A22225" s="3" t="s">
        <v>23461</v>
      </c>
      <c r="B22225" s="3">
        <v>22225</v>
      </c>
    </row>
    <row r="22226" spans="1:2">
      <c r="A22226" s="3" t="s">
        <v>23462</v>
      </c>
      <c r="B22226" s="3">
        <v>22226</v>
      </c>
    </row>
    <row r="22227" spans="1:2">
      <c r="A22227" s="3" t="s">
        <v>23463</v>
      </c>
      <c r="B22227" s="3">
        <v>22227</v>
      </c>
    </row>
    <row r="22228" spans="1:2">
      <c r="A22228" s="3" t="s">
        <v>23464</v>
      </c>
      <c r="B22228" s="3">
        <v>22228</v>
      </c>
    </row>
    <row r="22229" spans="1:2">
      <c r="A22229" s="3" t="s">
        <v>23465</v>
      </c>
      <c r="B22229" s="3">
        <v>22229</v>
      </c>
    </row>
    <row r="22230" spans="1:2">
      <c r="A22230" s="3" t="s">
        <v>23466</v>
      </c>
      <c r="B22230" s="3">
        <v>22230</v>
      </c>
    </row>
    <row r="22231" spans="1:2">
      <c r="A22231" s="3" t="s">
        <v>23467</v>
      </c>
      <c r="B22231" s="3">
        <v>22231</v>
      </c>
    </row>
    <row r="22232" spans="1:2">
      <c r="A22232" s="3" t="s">
        <v>23468</v>
      </c>
      <c r="B22232" s="3">
        <v>22232</v>
      </c>
    </row>
    <row r="22233" spans="1:2">
      <c r="A22233" s="3" t="s">
        <v>23469</v>
      </c>
      <c r="B22233" s="3">
        <v>22233</v>
      </c>
    </row>
    <row r="22234" spans="1:2">
      <c r="A22234" s="3" t="s">
        <v>23470</v>
      </c>
      <c r="B22234" s="3">
        <v>22234</v>
      </c>
    </row>
    <row r="22235" spans="1:2">
      <c r="A22235" s="3" t="s">
        <v>23471</v>
      </c>
      <c r="B22235" s="3">
        <v>22235</v>
      </c>
    </row>
    <row r="22236" spans="1:2">
      <c r="A22236" s="3" t="s">
        <v>23472</v>
      </c>
      <c r="B22236" s="3">
        <v>22236</v>
      </c>
    </row>
    <row r="22237" spans="1:2">
      <c r="A22237" s="3" t="s">
        <v>23473</v>
      </c>
      <c r="B22237" s="3">
        <v>22237</v>
      </c>
    </row>
    <row r="22238" spans="1:2">
      <c r="A22238" s="3" t="s">
        <v>23474</v>
      </c>
      <c r="B22238" s="3">
        <v>22238</v>
      </c>
    </row>
    <row r="22239" spans="1:2">
      <c r="A22239" s="3" t="s">
        <v>23475</v>
      </c>
      <c r="B22239" s="3">
        <v>22239</v>
      </c>
    </row>
    <row r="22240" spans="1:2">
      <c r="A22240" s="3" t="s">
        <v>23476</v>
      </c>
      <c r="B22240" s="3">
        <v>22240</v>
      </c>
    </row>
    <row r="22241" spans="1:2">
      <c r="A22241" s="3" t="s">
        <v>23477</v>
      </c>
      <c r="B22241" s="3">
        <v>22241</v>
      </c>
    </row>
    <row r="22242" spans="1:2">
      <c r="A22242" s="3" t="s">
        <v>23478</v>
      </c>
      <c r="B22242" s="3">
        <v>22242</v>
      </c>
    </row>
    <row r="22243" spans="1:2">
      <c r="A22243" s="3" t="s">
        <v>23479</v>
      </c>
      <c r="B22243" s="3">
        <v>22243</v>
      </c>
    </row>
    <row r="22244" spans="1:2">
      <c r="A22244" s="3" t="s">
        <v>23480</v>
      </c>
      <c r="B22244" s="3">
        <v>22244</v>
      </c>
    </row>
    <row r="22245" spans="1:2">
      <c r="A22245" s="3" t="s">
        <v>23481</v>
      </c>
      <c r="B22245" s="3">
        <v>22245</v>
      </c>
    </row>
    <row r="22246" spans="1:2">
      <c r="A22246" s="3" t="s">
        <v>23482</v>
      </c>
      <c r="B22246" s="3">
        <v>22246</v>
      </c>
    </row>
    <row r="22247" spans="1:2">
      <c r="A22247" s="3" t="s">
        <v>23483</v>
      </c>
      <c r="B22247" s="3">
        <v>22247</v>
      </c>
    </row>
    <row r="22248" spans="1:2">
      <c r="A22248" s="3" t="s">
        <v>23484</v>
      </c>
      <c r="B22248" s="3">
        <v>22248</v>
      </c>
    </row>
    <row r="22249" spans="1:2">
      <c r="A22249" s="3" t="s">
        <v>23485</v>
      </c>
      <c r="B22249" s="3">
        <v>22249</v>
      </c>
    </row>
    <row r="22250" spans="1:2">
      <c r="A22250" s="3" t="s">
        <v>23486</v>
      </c>
      <c r="B22250" s="3">
        <v>22250</v>
      </c>
    </row>
    <row r="22251" spans="1:2">
      <c r="A22251" s="3" t="s">
        <v>23487</v>
      </c>
      <c r="B22251" s="3">
        <v>22251</v>
      </c>
    </row>
    <row r="22252" spans="1:2">
      <c r="A22252" s="3" t="s">
        <v>23488</v>
      </c>
      <c r="B22252" s="3">
        <v>22252</v>
      </c>
    </row>
    <row r="22253" spans="1:2">
      <c r="A22253" s="3" t="s">
        <v>23489</v>
      </c>
      <c r="B22253" s="3">
        <v>22253</v>
      </c>
    </row>
    <row r="22254" spans="1:2">
      <c r="A22254" s="3" t="s">
        <v>23490</v>
      </c>
      <c r="B22254" s="3">
        <v>22254</v>
      </c>
    </row>
    <row r="22255" spans="1:2">
      <c r="A22255" s="3" t="s">
        <v>23491</v>
      </c>
      <c r="B22255" s="3">
        <v>22255</v>
      </c>
    </row>
    <row r="22256" spans="1:2">
      <c r="A22256" s="3" t="s">
        <v>23492</v>
      </c>
      <c r="B22256" s="3">
        <v>22256</v>
      </c>
    </row>
    <row r="22257" spans="1:2">
      <c r="A22257" s="3" t="s">
        <v>23493</v>
      </c>
      <c r="B22257" s="3">
        <v>22257</v>
      </c>
    </row>
    <row r="22258" spans="1:2">
      <c r="A22258" s="3" t="s">
        <v>23494</v>
      </c>
      <c r="B22258" s="3">
        <v>22258</v>
      </c>
    </row>
    <row r="22259" spans="1:2">
      <c r="A22259" s="3" t="s">
        <v>23495</v>
      </c>
      <c r="B22259" s="3">
        <v>22259</v>
      </c>
    </row>
    <row r="22260" spans="1:2">
      <c r="A22260" s="3" t="s">
        <v>23496</v>
      </c>
      <c r="B22260" s="3">
        <v>22260</v>
      </c>
    </row>
    <row r="22261" spans="1:2">
      <c r="A22261" s="3" t="s">
        <v>23497</v>
      </c>
      <c r="B22261" s="3">
        <v>22261</v>
      </c>
    </row>
    <row r="22262" spans="1:2">
      <c r="A22262" s="3" t="s">
        <v>23498</v>
      </c>
      <c r="B22262" s="3">
        <v>22262</v>
      </c>
    </row>
    <row r="22263" spans="1:2">
      <c r="A22263" s="3" t="s">
        <v>23499</v>
      </c>
      <c r="B22263" s="3">
        <v>22263</v>
      </c>
    </row>
    <row r="22264" spans="1:2">
      <c r="A22264" s="3" t="s">
        <v>23500</v>
      </c>
      <c r="B22264" s="3">
        <v>22264</v>
      </c>
    </row>
    <row r="22265" spans="1:2">
      <c r="A22265" s="3" t="s">
        <v>23501</v>
      </c>
      <c r="B22265" s="3">
        <v>22265</v>
      </c>
    </row>
    <row r="22266" spans="1:2">
      <c r="A22266" s="3" t="s">
        <v>23502</v>
      </c>
      <c r="B22266" s="3">
        <v>22266</v>
      </c>
    </row>
    <row r="22267" spans="1:2">
      <c r="A22267" s="3" t="s">
        <v>23503</v>
      </c>
      <c r="B22267" s="3">
        <v>22267</v>
      </c>
    </row>
    <row r="22268" spans="1:2">
      <c r="A22268" s="3" t="s">
        <v>23504</v>
      </c>
      <c r="B22268" s="3">
        <v>22268</v>
      </c>
    </row>
    <row r="22269" spans="1:2">
      <c r="A22269" s="3" t="s">
        <v>23505</v>
      </c>
      <c r="B22269" s="3">
        <v>22269</v>
      </c>
    </row>
    <row r="22270" spans="1:2">
      <c r="A22270" s="3" t="s">
        <v>23506</v>
      </c>
      <c r="B22270" s="3">
        <v>22270</v>
      </c>
    </row>
    <row r="22271" spans="1:2">
      <c r="A22271" s="3" t="s">
        <v>1462</v>
      </c>
      <c r="B22271" s="3">
        <v>22271</v>
      </c>
    </row>
    <row r="22272" spans="1:2">
      <c r="A22272" s="3" t="s">
        <v>23507</v>
      </c>
      <c r="B22272" s="3">
        <v>22272</v>
      </c>
    </row>
    <row r="22273" spans="1:2">
      <c r="A22273" s="3" t="s">
        <v>23508</v>
      </c>
      <c r="B22273" s="3">
        <v>22273</v>
      </c>
    </row>
    <row r="22274" spans="1:2">
      <c r="A22274" s="3" t="s">
        <v>23509</v>
      </c>
      <c r="B22274" s="3">
        <v>22274</v>
      </c>
    </row>
    <row r="22275" spans="1:2">
      <c r="A22275" s="3" t="s">
        <v>23510</v>
      </c>
      <c r="B22275" s="3">
        <v>22275</v>
      </c>
    </row>
    <row r="22276" spans="1:2">
      <c r="A22276" s="3" t="s">
        <v>23511</v>
      </c>
      <c r="B22276" s="3">
        <v>22276</v>
      </c>
    </row>
    <row r="22277" spans="1:2">
      <c r="A22277" s="3" t="s">
        <v>23512</v>
      </c>
      <c r="B22277" s="3">
        <v>22277</v>
      </c>
    </row>
    <row r="22278" spans="1:2">
      <c r="A22278" s="3" t="s">
        <v>23513</v>
      </c>
      <c r="B22278" s="3">
        <v>22278</v>
      </c>
    </row>
    <row r="22279" spans="1:2">
      <c r="A22279" s="3" t="s">
        <v>23514</v>
      </c>
      <c r="B22279" s="3">
        <v>22279</v>
      </c>
    </row>
    <row r="22280" spans="1:2">
      <c r="A22280" s="3" t="s">
        <v>23515</v>
      </c>
      <c r="B22280" s="3">
        <v>22280</v>
      </c>
    </row>
    <row r="22281" spans="1:2">
      <c r="A22281" s="3" t="s">
        <v>23516</v>
      </c>
      <c r="B22281" s="3">
        <v>22281</v>
      </c>
    </row>
    <row r="22282" spans="1:2">
      <c r="A22282" s="3" t="s">
        <v>23517</v>
      </c>
      <c r="B22282" s="3">
        <v>22282</v>
      </c>
    </row>
    <row r="22283" spans="1:2">
      <c r="A22283" s="3" t="s">
        <v>23518</v>
      </c>
      <c r="B22283" s="3">
        <v>22283</v>
      </c>
    </row>
    <row r="22284" spans="1:2">
      <c r="A22284" s="3" t="s">
        <v>23519</v>
      </c>
      <c r="B22284" s="3">
        <v>22284</v>
      </c>
    </row>
    <row r="22285" spans="1:2">
      <c r="A22285" s="3" t="s">
        <v>23520</v>
      </c>
      <c r="B22285" s="3">
        <v>22285</v>
      </c>
    </row>
    <row r="22286" spans="1:2">
      <c r="A22286" s="3" t="s">
        <v>23521</v>
      </c>
      <c r="B22286" s="3">
        <v>22286</v>
      </c>
    </row>
    <row r="22287" spans="1:2">
      <c r="A22287" s="3" t="s">
        <v>23522</v>
      </c>
      <c r="B22287" s="3">
        <v>22287</v>
      </c>
    </row>
    <row r="22288" spans="1:2">
      <c r="A22288" s="3" t="s">
        <v>23523</v>
      </c>
      <c r="B22288" s="3">
        <v>22288</v>
      </c>
    </row>
    <row r="22289" spans="1:2">
      <c r="A22289" s="3" t="s">
        <v>23524</v>
      </c>
      <c r="B22289" s="3">
        <v>22289</v>
      </c>
    </row>
    <row r="22290" spans="1:2">
      <c r="A22290" s="3" t="s">
        <v>23525</v>
      </c>
      <c r="B22290" s="3">
        <v>22290</v>
      </c>
    </row>
    <row r="22291" spans="1:2">
      <c r="A22291" s="3" t="s">
        <v>23526</v>
      </c>
      <c r="B22291" s="3">
        <v>22291</v>
      </c>
    </row>
    <row r="22292" spans="1:2">
      <c r="A22292" s="3" t="s">
        <v>23527</v>
      </c>
      <c r="B22292" s="3">
        <v>22292</v>
      </c>
    </row>
    <row r="22293" spans="1:2">
      <c r="A22293" s="3" t="s">
        <v>23528</v>
      </c>
      <c r="B22293" s="3">
        <v>22293</v>
      </c>
    </row>
    <row r="22294" spans="1:2">
      <c r="A22294" s="3" t="s">
        <v>23529</v>
      </c>
      <c r="B22294" s="3">
        <v>22294</v>
      </c>
    </row>
    <row r="22295" spans="1:2">
      <c r="A22295" s="3" t="s">
        <v>23530</v>
      </c>
      <c r="B22295" s="3">
        <v>22295</v>
      </c>
    </row>
    <row r="22296" spans="1:2">
      <c r="A22296" s="3" t="s">
        <v>23531</v>
      </c>
      <c r="B22296" s="3">
        <v>22296</v>
      </c>
    </row>
    <row r="22297" spans="1:2">
      <c r="A22297" s="3" t="s">
        <v>23532</v>
      </c>
      <c r="B22297" s="3">
        <v>22297</v>
      </c>
    </row>
    <row r="22298" spans="1:2">
      <c r="A22298" s="3" t="s">
        <v>23533</v>
      </c>
      <c r="B22298" s="3">
        <v>22298</v>
      </c>
    </row>
    <row r="22299" spans="1:2">
      <c r="A22299" s="3" t="s">
        <v>23534</v>
      </c>
      <c r="B22299" s="3">
        <v>22299</v>
      </c>
    </row>
    <row r="22300" spans="1:2">
      <c r="A22300" s="3" t="s">
        <v>23535</v>
      </c>
      <c r="B22300" s="3">
        <v>22300</v>
      </c>
    </row>
    <row r="22301" spans="1:2">
      <c r="A22301" s="3" t="s">
        <v>23536</v>
      </c>
      <c r="B22301" s="3">
        <v>22301</v>
      </c>
    </row>
    <row r="22302" spans="1:2">
      <c r="A22302" s="3" t="s">
        <v>23537</v>
      </c>
      <c r="B22302" s="3">
        <v>22302</v>
      </c>
    </row>
    <row r="22303" spans="1:2">
      <c r="A22303" s="3" t="s">
        <v>23538</v>
      </c>
      <c r="B22303" s="3">
        <v>22303</v>
      </c>
    </row>
    <row r="22304" spans="1:2">
      <c r="A22304" s="3" t="s">
        <v>23539</v>
      </c>
      <c r="B22304" s="3">
        <v>22304</v>
      </c>
    </row>
    <row r="22305" spans="1:2">
      <c r="A22305" s="3" t="s">
        <v>23540</v>
      </c>
      <c r="B22305" s="3">
        <v>22305</v>
      </c>
    </row>
    <row r="22306" spans="1:2">
      <c r="A22306" s="3" t="s">
        <v>23541</v>
      </c>
      <c r="B22306" s="3">
        <v>22306</v>
      </c>
    </row>
    <row r="22307" spans="1:2">
      <c r="A22307" s="3" t="s">
        <v>23542</v>
      </c>
      <c r="B22307" s="3">
        <v>22307</v>
      </c>
    </row>
    <row r="22308" spans="1:2">
      <c r="A22308" s="3" t="s">
        <v>23543</v>
      </c>
      <c r="B22308" s="3">
        <v>22308</v>
      </c>
    </row>
    <row r="22309" spans="1:2">
      <c r="A22309" s="3" t="s">
        <v>23544</v>
      </c>
      <c r="B22309" s="3">
        <v>22309</v>
      </c>
    </row>
    <row r="22310" spans="1:2">
      <c r="A22310" s="3" t="s">
        <v>23545</v>
      </c>
      <c r="B22310" s="3">
        <v>22310</v>
      </c>
    </row>
    <row r="22311" spans="1:2">
      <c r="A22311" s="3" t="s">
        <v>23546</v>
      </c>
      <c r="B22311" s="3">
        <v>22311</v>
      </c>
    </row>
    <row r="22312" spans="1:2">
      <c r="A22312" s="3" t="s">
        <v>23547</v>
      </c>
      <c r="B22312" s="3">
        <v>22312</v>
      </c>
    </row>
    <row r="22313" spans="1:2">
      <c r="A22313" s="3" t="s">
        <v>23548</v>
      </c>
      <c r="B22313" s="3">
        <v>22313</v>
      </c>
    </row>
    <row r="22314" spans="1:2">
      <c r="A22314" s="3" t="s">
        <v>23549</v>
      </c>
      <c r="B22314" s="3">
        <v>22314</v>
      </c>
    </row>
    <row r="22315" spans="1:2">
      <c r="A22315" s="3" t="s">
        <v>23550</v>
      </c>
      <c r="B22315" s="3">
        <v>22315</v>
      </c>
    </row>
    <row r="22316" spans="1:2">
      <c r="A22316" s="3" t="s">
        <v>23551</v>
      </c>
      <c r="B22316" s="3">
        <v>22316</v>
      </c>
    </row>
    <row r="22317" spans="1:2">
      <c r="A22317" s="3" t="s">
        <v>23552</v>
      </c>
      <c r="B22317" s="3">
        <v>22317</v>
      </c>
    </row>
    <row r="22318" spans="1:2">
      <c r="A22318" s="3" t="s">
        <v>23553</v>
      </c>
      <c r="B22318" s="3">
        <v>22318</v>
      </c>
    </row>
    <row r="22319" spans="1:2">
      <c r="A22319" s="3" t="s">
        <v>23554</v>
      </c>
      <c r="B22319" s="3">
        <v>22319</v>
      </c>
    </row>
    <row r="22320" spans="1:2">
      <c r="A22320" s="3" t="s">
        <v>23555</v>
      </c>
      <c r="B22320" s="3">
        <v>22320</v>
      </c>
    </row>
    <row r="22321" spans="1:2">
      <c r="A22321" s="3" t="s">
        <v>23556</v>
      </c>
      <c r="B22321" s="3">
        <v>22321</v>
      </c>
    </row>
    <row r="22322" spans="1:2">
      <c r="A22322" s="3" t="s">
        <v>23557</v>
      </c>
      <c r="B22322" s="3">
        <v>22322</v>
      </c>
    </row>
    <row r="22323" spans="1:2">
      <c r="A22323" s="3" t="s">
        <v>23558</v>
      </c>
      <c r="B22323" s="3">
        <v>22323</v>
      </c>
    </row>
    <row r="22324" spans="1:2">
      <c r="A22324" s="3" t="s">
        <v>23559</v>
      </c>
      <c r="B22324" s="3">
        <v>22324</v>
      </c>
    </row>
    <row r="22325" spans="1:2">
      <c r="A22325" s="3" t="s">
        <v>23560</v>
      </c>
      <c r="B22325" s="3">
        <v>22325</v>
      </c>
    </row>
    <row r="22326" spans="1:2">
      <c r="A22326" s="3" t="s">
        <v>23561</v>
      </c>
      <c r="B22326" s="3">
        <v>22326</v>
      </c>
    </row>
    <row r="22327" spans="1:2">
      <c r="A22327" s="3" t="s">
        <v>23562</v>
      </c>
      <c r="B22327" s="3">
        <v>22327</v>
      </c>
    </row>
    <row r="22328" spans="1:2">
      <c r="A22328" s="3" t="s">
        <v>23563</v>
      </c>
      <c r="B22328" s="3">
        <v>22328</v>
      </c>
    </row>
    <row r="22329" spans="1:2">
      <c r="A22329" s="3" t="s">
        <v>23564</v>
      </c>
      <c r="B22329" s="3">
        <v>22329</v>
      </c>
    </row>
    <row r="22330" spans="1:2">
      <c r="A22330" s="3" t="s">
        <v>23565</v>
      </c>
      <c r="B22330" s="3">
        <v>22330</v>
      </c>
    </row>
    <row r="22331" spans="1:2">
      <c r="A22331" s="3" t="s">
        <v>23566</v>
      </c>
      <c r="B22331" s="3">
        <v>22331</v>
      </c>
    </row>
    <row r="22332" spans="1:2">
      <c r="A22332" s="3" t="s">
        <v>23567</v>
      </c>
      <c r="B22332" s="3">
        <v>22332</v>
      </c>
    </row>
    <row r="22333" spans="1:2">
      <c r="A22333" s="3" t="s">
        <v>23568</v>
      </c>
      <c r="B22333" s="3">
        <v>22333</v>
      </c>
    </row>
    <row r="22334" spans="1:2">
      <c r="A22334" s="3" t="s">
        <v>23569</v>
      </c>
      <c r="B22334" s="3">
        <v>22334</v>
      </c>
    </row>
    <row r="22335" spans="1:2">
      <c r="A22335" s="3" t="s">
        <v>23570</v>
      </c>
      <c r="B22335" s="3">
        <v>22335</v>
      </c>
    </row>
    <row r="22336" spans="1:2">
      <c r="A22336" s="3" t="s">
        <v>23571</v>
      </c>
      <c r="B22336" s="3">
        <v>22336</v>
      </c>
    </row>
    <row r="22337" spans="1:2">
      <c r="A22337" s="3" t="s">
        <v>23572</v>
      </c>
      <c r="B22337" s="3">
        <v>22337</v>
      </c>
    </row>
    <row r="22338" spans="1:2">
      <c r="A22338" s="3" t="s">
        <v>23573</v>
      </c>
      <c r="B22338" s="3">
        <v>22338</v>
      </c>
    </row>
    <row r="22339" spans="1:2">
      <c r="A22339" s="3" t="s">
        <v>23574</v>
      </c>
      <c r="B22339" s="3">
        <v>22339</v>
      </c>
    </row>
    <row r="22340" spans="1:2">
      <c r="A22340" s="3" t="s">
        <v>23575</v>
      </c>
      <c r="B22340" s="3">
        <v>22340</v>
      </c>
    </row>
    <row r="22341" spans="1:2">
      <c r="A22341" s="3" t="s">
        <v>23576</v>
      </c>
      <c r="B22341" s="3">
        <v>22341</v>
      </c>
    </row>
    <row r="22342" spans="1:2">
      <c r="A22342" s="3" t="s">
        <v>23577</v>
      </c>
      <c r="B22342" s="3">
        <v>22342</v>
      </c>
    </row>
    <row r="22343" spans="1:2">
      <c r="A22343" s="3" t="s">
        <v>23578</v>
      </c>
      <c r="B22343" s="3">
        <v>22343</v>
      </c>
    </row>
    <row r="22344" spans="1:2">
      <c r="A22344" s="3" t="s">
        <v>23579</v>
      </c>
      <c r="B22344" s="3">
        <v>22344</v>
      </c>
    </row>
    <row r="22345" spans="1:2">
      <c r="A22345" s="3" t="s">
        <v>23580</v>
      </c>
      <c r="B22345" s="3">
        <v>22345</v>
      </c>
    </row>
    <row r="22346" spans="1:2">
      <c r="A22346" s="3" t="s">
        <v>23581</v>
      </c>
      <c r="B22346" s="3">
        <v>22346</v>
      </c>
    </row>
    <row r="22347" spans="1:2">
      <c r="A22347" s="3" t="s">
        <v>23582</v>
      </c>
      <c r="B22347" s="3">
        <v>22347</v>
      </c>
    </row>
    <row r="22348" spans="1:2">
      <c r="A22348" s="3" t="s">
        <v>23583</v>
      </c>
      <c r="B22348" s="3">
        <v>22348</v>
      </c>
    </row>
    <row r="22349" spans="1:2">
      <c r="A22349" s="3" t="s">
        <v>23584</v>
      </c>
      <c r="B22349" s="3">
        <v>22349</v>
      </c>
    </row>
    <row r="22350" spans="1:2">
      <c r="A22350" s="3" t="s">
        <v>23585</v>
      </c>
      <c r="B22350" s="3">
        <v>22350</v>
      </c>
    </row>
    <row r="22351" spans="1:2">
      <c r="A22351" s="3" t="s">
        <v>23586</v>
      </c>
      <c r="B22351" s="3">
        <v>22351</v>
      </c>
    </row>
    <row r="22352" spans="1:2">
      <c r="A22352" s="3" t="s">
        <v>23587</v>
      </c>
      <c r="B22352" s="3">
        <v>22352</v>
      </c>
    </row>
    <row r="22353" spans="1:2">
      <c r="A22353" s="3" t="s">
        <v>23588</v>
      </c>
      <c r="B22353" s="3">
        <v>22353</v>
      </c>
    </row>
    <row r="22354" spans="1:2">
      <c r="A22354" s="3" t="s">
        <v>23589</v>
      </c>
      <c r="B22354" s="3">
        <v>22354</v>
      </c>
    </row>
    <row r="22355" spans="1:2">
      <c r="A22355" s="3" t="s">
        <v>23590</v>
      </c>
      <c r="B22355" s="3">
        <v>22355</v>
      </c>
    </row>
    <row r="22356" spans="1:2">
      <c r="A22356" s="3" t="s">
        <v>23591</v>
      </c>
      <c r="B22356" s="3">
        <v>22356</v>
      </c>
    </row>
    <row r="22357" spans="1:2">
      <c r="A22357" s="3" t="s">
        <v>23592</v>
      </c>
      <c r="B22357" s="3">
        <v>22357</v>
      </c>
    </row>
    <row r="22358" spans="1:2">
      <c r="A22358" s="3" t="s">
        <v>23593</v>
      </c>
      <c r="B22358" s="3">
        <v>22358</v>
      </c>
    </row>
    <row r="22359" spans="1:2">
      <c r="A22359" s="3" t="s">
        <v>23594</v>
      </c>
      <c r="B22359" s="3">
        <v>22359</v>
      </c>
    </row>
    <row r="22360" spans="1:2">
      <c r="A22360" s="3" t="s">
        <v>23595</v>
      </c>
      <c r="B22360" s="3">
        <v>22360</v>
      </c>
    </row>
    <row r="22361" spans="1:2">
      <c r="A22361" s="3" t="s">
        <v>23596</v>
      </c>
      <c r="B22361" s="3">
        <v>22361</v>
      </c>
    </row>
    <row r="22362" spans="1:2">
      <c r="A22362" s="3" t="s">
        <v>23597</v>
      </c>
      <c r="B22362" s="3">
        <v>22362</v>
      </c>
    </row>
    <row r="22363" spans="1:2">
      <c r="A22363" s="3" t="s">
        <v>23598</v>
      </c>
      <c r="B22363" s="3">
        <v>22363</v>
      </c>
    </row>
    <row r="22364" spans="1:2">
      <c r="A22364" s="3" t="s">
        <v>23599</v>
      </c>
      <c r="B22364" s="3">
        <v>22364</v>
      </c>
    </row>
    <row r="22365" spans="1:2">
      <c r="A22365" s="3" t="s">
        <v>23600</v>
      </c>
      <c r="B22365" s="3">
        <v>22365</v>
      </c>
    </row>
    <row r="22366" spans="1:2">
      <c r="A22366" s="3" t="s">
        <v>23601</v>
      </c>
      <c r="B22366" s="3">
        <v>22366</v>
      </c>
    </row>
    <row r="22367" spans="1:2">
      <c r="A22367" s="3" t="s">
        <v>23602</v>
      </c>
      <c r="B22367" s="3">
        <v>22367</v>
      </c>
    </row>
    <row r="22368" spans="1:2">
      <c r="A22368" s="3" t="s">
        <v>23603</v>
      </c>
      <c r="B22368" s="3">
        <v>22368</v>
      </c>
    </row>
    <row r="22369" spans="1:2">
      <c r="A22369" s="3" t="s">
        <v>23604</v>
      </c>
      <c r="B22369" s="3">
        <v>22369</v>
      </c>
    </row>
    <row r="22370" spans="1:2">
      <c r="A22370" s="3" t="s">
        <v>23605</v>
      </c>
      <c r="B22370" s="3">
        <v>22370</v>
      </c>
    </row>
    <row r="22371" spans="1:2">
      <c r="A22371" s="3" t="s">
        <v>23606</v>
      </c>
      <c r="B22371" s="3">
        <v>22371</v>
      </c>
    </row>
    <row r="22372" spans="1:2">
      <c r="A22372" s="3" t="s">
        <v>23607</v>
      </c>
      <c r="B22372" s="3">
        <v>22372</v>
      </c>
    </row>
    <row r="22373" spans="1:2">
      <c r="A22373" s="3" t="s">
        <v>23608</v>
      </c>
      <c r="B22373" s="3">
        <v>22373</v>
      </c>
    </row>
    <row r="22374" spans="1:2">
      <c r="A22374" s="3" t="s">
        <v>23609</v>
      </c>
      <c r="B22374" s="3">
        <v>22374</v>
      </c>
    </row>
    <row r="22375" spans="1:2">
      <c r="A22375" s="3" t="s">
        <v>23610</v>
      </c>
      <c r="B22375" s="3">
        <v>22375</v>
      </c>
    </row>
    <row r="22376" spans="1:2">
      <c r="A22376" s="3" t="s">
        <v>23611</v>
      </c>
      <c r="B22376" s="3">
        <v>22376</v>
      </c>
    </row>
    <row r="22377" spans="1:2">
      <c r="A22377" s="3" t="s">
        <v>23612</v>
      </c>
      <c r="B22377" s="3">
        <v>22377</v>
      </c>
    </row>
    <row r="22378" spans="1:2">
      <c r="A22378" s="3" t="s">
        <v>23613</v>
      </c>
      <c r="B22378" s="3">
        <v>22378</v>
      </c>
    </row>
    <row r="22379" spans="1:2">
      <c r="A22379" s="3" t="s">
        <v>23614</v>
      </c>
      <c r="B22379" s="3">
        <v>22379</v>
      </c>
    </row>
    <row r="22380" spans="1:2">
      <c r="A22380" s="3" t="s">
        <v>23615</v>
      </c>
      <c r="B22380" s="3">
        <v>22380</v>
      </c>
    </row>
    <row r="22381" spans="1:2">
      <c r="A22381" s="3" t="s">
        <v>23616</v>
      </c>
      <c r="B22381" s="3">
        <v>22381</v>
      </c>
    </row>
    <row r="22382" spans="1:2">
      <c r="A22382" s="3" t="s">
        <v>23617</v>
      </c>
      <c r="B22382" s="3">
        <v>22382</v>
      </c>
    </row>
    <row r="22383" spans="1:2">
      <c r="A22383" s="3" t="s">
        <v>23618</v>
      </c>
      <c r="B22383" s="3">
        <v>22383</v>
      </c>
    </row>
    <row r="22384" spans="1:2">
      <c r="A22384" s="3" t="s">
        <v>23619</v>
      </c>
      <c r="B22384" s="3">
        <v>22384</v>
      </c>
    </row>
    <row r="22385" spans="1:2">
      <c r="A22385" s="3" t="s">
        <v>23620</v>
      </c>
      <c r="B22385" s="3">
        <v>22385</v>
      </c>
    </row>
    <row r="22386" spans="1:2">
      <c r="A22386" s="3" t="s">
        <v>23621</v>
      </c>
      <c r="B22386" s="3">
        <v>22386</v>
      </c>
    </row>
    <row r="22387" spans="1:2">
      <c r="A22387" s="3" t="s">
        <v>23622</v>
      </c>
      <c r="B22387" s="3">
        <v>22387</v>
      </c>
    </row>
    <row r="22388" spans="1:2">
      <c r="A22388" s="3" t="s">
        <v>23623</v>
      </c>
      <c r="B22388" s="3">
        <v>22388</v>
      </c>
    </row>
    <row r="22389" spans="1:2">
      <c r="A22389" s="3" t="s">
        <v>23624</v>
      </c>
      <c r="B22389" s="3">
        <v>22389</v>
      </c>
    </row>
    <row r="22390" spans="1:2">
      <c r="A22390" s="3" t="s">
        <v>23625</v>
      </c>
      <c r="B22390" s="3">
        <v>22390</v>
      </c>
    </row>
    <row r="22391" spans="1:2">
      <c r="A22391" s="3" t="s">
        <v>23626</v>
      </c>
      <c r="B22391" s="3">
        <v>22391</v>
      </c>
    </row>
    <row r="22392" spans="1:2">
      <c r="A22392" s="3" t="s">
        <v>23627</v>
      </c>
      <c r="B22392" s="3">
        <v>22392</v>
      </c>
    </row>
    <row r="22393" spans="1:2">
      <c r="A22393" s="3" t="s">
        <v>23628</v>
      </c>
      <c r="B22393" s="3">
        <v>22393</v>
      </c>
    </row>
    <row r="22394" spans="1:2">
      <c r="A22394" s="3" t="s">
        <v>23629</v>
      </c>
      <c r="B22394" s="3">
        <v>22394</v>
      </c>
    </row>
    <row r="22395" spans="1:2">
      <c r="A22395" s="3" t="s">
        <v>23630</v>
      </c>
      <c r="B22395" s="3">
        <v>22395</v>
      </c>
    </row>
    <row r="22396" spans="1:2">
      <c r="A22396" s="3" t="s">
        <v>23631</v>
      </c>
      <c r="B22396" s="3">
        <v>22396</v>
      </c>
    </row>
    <row r="22397" spans="1:2">
      <c r="A22397" s="3" t="s">
        <v>23632</v>
      </c>
      <c r="B22397" s="3">
        <v>22397</v>
      </c>
    </row>
    <row r="22398" spans="1:2">
      <c r="A22398" s="3" t="s">
        <v>23633</v>
      </c>
      <c r="B22398" s="3">
        <v>22398</v>
      </c>
    </row>
    <row r="22399" spans="1:2">
      <c r="A22399" s="3" t="s">
        <v>23634</v>
      </c>
      <c r="B22399" s="3">
        <v>22399</v>
      </c>
    </row>
    <row r="22400" spans="1:2">
      <c r="A22400" s="3" t="s">
        <v>23635</v>
      </c>
      <c r="B22400" s="3">
        <v>22400</v>
      </c>
    </row>
    <row r="22401" spans="1:2">
      <c r="A22401" s="3" t="s">
        <v>23636</v>
      </c>
      <c r="B22401" s="3">
        <v>22401</v>
      </c>
    </row>
    <row r="22402" spans="1:2">
      <c r="A22402" s="3" t="s">
        <v>23637</v>
      </c>
      <c r="B22402" s="3">
        <v>22402</v>
      </c>
    </row>
    <row r="22403" spans="1:2">
      <c r="A22403" s="3" t="s">
        <v>23638</v>
      </c>
      <c r="B22403" s="3">
        <v>22403</v>
      </c>
    </row>
    <row r="22404" spans="1:2">
      <c r="A22404" s="3" t="s">
        <v>23639</v>
      </c>
      <c r="B22404" s="3">
        <v>22404</v>
      </c>
    </row>
    <row r="22405" spans="1:2">
      <c r="A22405" s="3" t="s">
        <v>23640</v>
      </c>
      <c r="B22405" s="3">
        <v>22405</v>
      </c>
    </row>
    <row r="22406" spans="1:2">
      <c r="A22406" s="3" t="s">
        <v>23641</v>
      </c>
      <c r="B22406" s="3">
        <v>22406</v>
      </c>
    </row>
    <row r="22407" spans="1:2">
      <c r="A22407" s="3" t="s">
        <v>23642</v>
      </c>
      <c r="B22407" s="3">
        <v>22407</v>
      </c>
    </row>
    <row r="22408" spans="1:2">
      <c r="A22408" s="3" t="s">
        <v>23643</v>
      </c>
      <c r="B22408" s="3">
        <v>22408</v>
      </c>
    </row>
    <row r="22409" spans="1:2">
      <c r="A22409" s="3" t="s">
        <v>23644</v>
      </c>
      <c r="B22409" s="3">
        <v>22409</v>
      </c>
    </row>
    <row r="22410" spans="1:2">
      <c r="A22410" s="3" t="s">
        <v>23645</v>
      </c>
      <c r="B22410" s="3">
        <v>22410</v>
      </c>
    </row>
    <row r="22411" spans="1:2">
      <c r="A22411" s="3" t="s">
        <v>23646</v>
      </c>
      <c r="B22411" s="3">
        <v>22411</v>
      </c>
    </row>
    <row r="22412" spans="1:2">
      <c r="A22412" s="3" t="s">
        <v>23647</v>
      </c>
      <c r="B22412" s="3">
        <v>22412</v>
      </c>
    </row>
    <row r="22413" spans="1:2">
      <c r="A22413" s="3" t="s">
        <v>23648</v>
      </c>
      <c r="B22413" s="3">
        <v>22413</v>
      </c>
    </row>
    <row r="22414" spans="1:2">
      <c r="A22414" s="3" t="s">
        <v>23649</v>
      </c>
      <c r="B22414" s="3">
        <v>22414</v>
      </c>
    </row>
    <row r="22415" spans="1:2">
      <c r="A22415" s="3" t="s">
        <v>23650</v>
      </c>
      <c r="B22415" s="3">
        <v>22415</v>
      </c>
    </row>
    <row r="22416" spans="1:2">
      <c r="A22416" s="3" t="s">
        <v>23651</v>
      </c>
      <c r="B22416" s="3">
        <v>22416</v>
      </c>
    </row>
    <row r="22417" spans="1:2">
      <c r="A22417" s="3" t="s">
        <v>23652</v>
      </c>
      <c r="B22417" s="3">
        <v>22417</v>
      </c>
    </row>
    <row r="22418" spans="1:2">
      <c r="A22418" s="3" t="s">
        <v>23653</v>
      </c>
      <c r="B22418" s="3">
        <v>22418</v>
      </c>
    </row>
    <row r="22419" spans="1:2">
      <c r="A22419" s="3" t="s">
        <v>23654</v>
      </c>
      <c r="B22419" s="3">
        <v>22419</v>
      </c>
    </row>
    <row r="22420" spans="1:2">
      <c r="A22420" s="3" t="s">
        <v>23655</v>
      </c>
      <c r="B22420" s="3">
        <v>22420</v>
      </c>
    </row>
    <row r="22421" spans="1:2">
      <c r="A22421" s="3" t="s">
        <v>23656</v>
      </c>
      <c r="B22421" s="3">
        <v>22421</v>
      </c>
    </row>
    <row r="22422" spans="1:2">
      <c r="A22422" s="3" t="s">
        <v>23657</v>
      </c>
      <c r="B22422" s="3">
        <v>22422</v>
      </c>
    </row>
    <row r="22423" spans="1:2">
      <c r="A22423" s="3" t="s">
        <v>23658</v>
      </c>
      <c r="B22423" s="3">
        <v>22423</v>
      </c>
    </row>
    <row r="22424" spans="1:2">
      <c r="A22424" s="3" t="s">
        <v>23659</v>
      </c>
      <c r="B22424" s="3">
        <v>22424</v>
      </c>
    </row>
    <row r="22425" spans="1:2">
      <c r="A22425" s="3" t="s">
        <v>23660</v>
      </c>
      <c r="B22425" s="3">
        <v>22425</v>
      </c>
    </row>
    <row r="22426" spans="1:2">
      <c r="A22426" s="3" t="s">
        <v>23661</v>
      </c>
      <c r="B22426" s="3">
        <v>22426</v>
      </c>
    </row>
    <row r="22427" spans="1:2">
      <c r="A22427" s="3" t="s">
        <v>23662</v>
      </c>
      <c r="B22427" s="3">
        <v>22427</v>
      </c>
    </row>
    <row r="22428" spans="1:2">
      <c r="A22428" s="3" t="s">
        <v>1219</v>
      </c>
      <c r="B22428" s="3">
        <v>22428</v>
      </c>
    </row>
    <row r="22429" spans="1:2">
      <c r="A22429" s="3" t="s">
        <v>23663</v>
      </c>
      <c r="B22429" s="3">
        <v>22429</v>
      </c>
    </row>
    <row r="22430" spans="1:2">
      <c r="A22430" s="3" t="s">
        <v>23664</v>
      </c>
      <c r="B22430" s="3">
        <v>22430</v>
      </c>
    </row>
    <row r="22431" spans="1:2">
      <c r="A22431" s="3" t="s">
        <v>23665</v>
      </c>
      <c r="B22431" s="3">
        <v>22431</v>
      </c>
    </row>
    <row r="22432" spans="1:2">
      <c r="A22432" s="3" t="s">
        <v>23666</v>
      </c>
      <c r="B22432" s="3">
        <v>22432</v>
      </c>
    </row>
    <row r="22433" spans="1:2">
      <c r="A22433" s="3" t="s">
        <v>23667</v>
      </c>
      <c r="B22433" s="3">
        <v>22433</v>
      </c>
    </row>
    <row r="22434" spans="1:2">
      <c r="A22434" s="3" t="s">
        <v>23668</v>
      </c>
      <c r="B22434" s="3">
        <v>22434</v>
      </c>
    </row>
    <row r="22435" spans="1:2">
      <c r="A22435" s="3" t="s">
        <v>23669</v>
      </c>
      <c r="B22435" s="3">
        <v>22435</v>
      </c>
    </row>
    <row r="22436" spans="1:2">
      <c r="A22436" s="3" t="s">
        <v>23670</v>
      </c>
      <c r="B22436" s="3">
        <v>22436</v>
      </c>
    </row>
    <row r="22437" spans="1:2">
      <c r="A22437" s="3" t="s">
        <v>23671</v>
      </c>
      <c r="B22437" s="3">
        <v>22437</v>
      </c>
    </row>
    <row r="22438" spans="1:2">
      <c r="A22438" s="3" t="s">
        <v>23672</v>
      </c>
      <c r="B22438" s="3">
        <v>22438</v>
      </c>
    </row>
    <row r="22439" spans="1:2">
      <c r="A22439" s="3" t="s">
        <v>23673</v>
      </c>
      <c r="B22439" s="3">
        <v>22439</v>
      </c>
    </row>
    <row r="22440" spans="1:2">
      <c r="A22440" s="3" t="s">
        <v>23674</v>
      </c>
      <c r="B22440" s="3">
        <v>22440</v>
      </c>
    </row>
    <row r="22441" spans="1:2">
      <c r="A22441" s="3" t="s">
        <v>23675</v>
      </c>
      <c r="B22441" s="3">
        <v>22441</v>
      </c>
    </row>
    <row r="22442" spans="1:2">
      <c r="A22442" s="3" t="s">
        <v>23676</v>
      </c>
      <c r="B22442" s="3">
        <v>22442</v>
      </c>
    </row>
    <row r="22443" spans="1:2">
      <c r="A22443" s="3" t="s">
        <v>23677</v>
      </c>
      <c r="B22443" s="3">
        <v>22443</v>
      </c>
    </row>
    <row r="22444" spans="1:2">
      <c r="A22444" s="3" t="s">
        <v>23678</v>
      </c>
      <c r="B22444" s="3">
        <v>22444</v>
      </c>
    </row>
    <row r="22445" spans="1:2">
      <c r="A22445" s="3" t="s">
        <v>23679</v>
      </c>
      <c r="B22445" s="3">
        <v>22445</v>
      </c>
    </row>
    <row r="22446" spans="1:2">
      <c r="A22446" s="3" t="s">
        <v>23680</v>
      </c>
      <c r="B22446" s="3">
        <v>22446</v>
      </c>
    </row>
    <row r="22447" spans="1:2">
      <c r="A22447" s="3" t="s">
        <v>23681</v>
      </c>
      <c r="B22447" s="3">
        <v>22447</v>
      </c>
    </row>
    <row r="22448" spans="1:2">
      <c r="A22448" s="3" t="s">
        <v>23682</v>
      </c>
      <c r="B22448" s="3">
        <v>22448</v>
      </c>
    </row>
    <row r="22449" spans="1:2">
      <c r="A22449" s="3" t="s">
        <v>23683</v>
      </c>
      <c r="B22449" s="3">
        <v>22449</v>
      </c>
    </row>
    <row r="22450" spans="1:2">
      <c r="A22450" s="3" t="s">
        <v>23684</v>
      </c>
      <c r="B22450" s="3">
        <v>22450</v>
      </c>
    </row>
    <row r="22451" spans="1:2">
      <c r="A22451" s="3" t="s">
        <v>23685</v>
      </c>
      <c r="B22451" s="3">
        <v>22451</v>
      </c>
    </row>
    <row r="22452" spans="1:2">
      <c r="A22452" s="3" t="s">
        <v>23686</v>
      </c>
      <c r="B22452" s="3">
        <v>22452</v>
      </c>
    </row>
    <row r="22453" spans="1:2">
      <c r="A22453" s="3" t="s">
        <v>23687</v>
      </c>
      <c r="B22453" s="3">
        <v>22453</v>
      </c>
    </row>
    <row r="22454" spans="1:2">
      <c r="A22454" s="3" t="s">
        <v>23688</v>
      </c>
      <c r="B22454" s="3">
        <v>22454</v>
      </c>
    </row>
    <row r="22455" spans="1:2">
      <c r="A22455" s="3" t="s">
        <v>23689</v>
      </c>
      <c r="B22455" s="3">
        <v>22455</v>
      </c>
    </row>
    <row r="22456" spans="1:2">
      <c r="A22456" s="3" t="s">
        <v>23690</v>
      </c>
      <c r="B22456" s="3">
        <v>22456</v>
      </c>
    </row>
    <row r="22457" spans="1:2">
      <c r="A22457" s="3" t="s">
        <v>23691</v>
      </c>
      <c r="B22457" s="3">
        <v>22457</v>
      </c>
    </row>
    <row r="22458" spans="1:2">
      <c r="A22458" s="3" t="s">
        <v>23692</v>
      </c>
      <c r="B22458" s="3">
        <v>22458</v>
      </c>
    </row>
    <row r="22459" spans="1:2">
      <c r="A22459" s="3" t="s">
        <v>23693</v>
      </c>
      <c r="B22459" s="3">
        <v>22459</v>
      </c>
    </row>
    <row r="22460" spans="1:2">
      <c r="A22460" s="3" t="s">
        <v>23694</v>
      </c>
      <c r="B22460" s="3">
        <v>22460</v>
      </c>
    </row>
    <row r="22461" spans="1:2">
      <c r="A22461" s="3" t="s">
        <v>23695</v>
      </c>
      <c r="B22461" s="3">
        <v>22461</v>
      </c>
    </row>
    <row r="22462" spans="1:2">
      <c r="A22462" s="3" t="s">
        <v>23696</v>
      </c>
      <c r="B22462" s="3">
        <v>22462</v>
      </c>
    </row>
    <row r="22463" spans="1:2">
      <c r="A22463" s="3" t="s">
        <v>23697</v>
      </c>
      <c r="B22463" s="3">
        <v>22463</v>
      </c>
    </row>
    <row r="22464" spans="1:2">
      <c r="A22464" s="3" t="s">
        <v>23698</v>
      </c>
      <c r="B22464" s="3">
        <v>22464</v>
      </c>
    </row>
    <row r="22465" spans="1:2">
      <c r="A22465" s="3" t="s">
        <v>23699</v>
      </c>
      <c r="B22465" s="3">
        <v>22465</v>
      </c>
    </row>
    <row r="22466" spans="1:2">
      <c r="A22466" s="3" t="s">
        <v>23700</v>
      </c>
      <c r="B22466" s="3">
        <v>22466</v>
      </c>
    </row>
    <row r="22467" spans="1:2">
      <c r="A22467" s="3" t="s">
        <v>23701</v>
      </c>
      <c r="B22467" s="3">
        <v>22467</v>
      </c>
    </row>
    <row r="22468" spans="1:2">
      <c r="A22468" s="3" t="s">
        <v>23702</v>
      </c>
      <c r="B22468" s="3">
        <v>22468</v>
      </c>
    </row>
    <row r="22469" spans="1:2">
      <c r="A22469" s="3" t="s">
        <v>23703</v>
      </c>
      <c r="B22469" s="3">
        <v>22469</v>
      </c>
    </row>
    <row r="22470" spans="1:2">
      <c r="A22470" s="3" t="s">
        <v>23704</v>
      </c>
      <c r="B22470" s="3">
        <v>22470</v>
      </c>
    </row>
    <row r="22471" spans="1:2">
      <c r="A22471" s="3" t="s">
        <v>23705</v>
      </c>
      <c r="B22471" s="3">
        <v>22471</v>
      </c>
    </row>
    <row r="22472" spans="1:2">
      <c r="A22472" s="3" t="s">
        <v>23706</v>
      </c>
      <c r="B22472" s="3">
        <v>22472</v>
      </c>
    </row>
    <row r="22473" spans="1:2">
      <c r="A22473" s="3" t="s">
        <v>23707</v>
      </c>
      <c r="B22473" s="3">
        <v>22473</v>
      </c>
    </row>
    <row r="22474" spans="1:2">
      <c r="A22474" s="3" t="s">
        <v>23708</v>
      </c>
      <c r="B22474" s="3">
        <v>22474</v>
      </c>
    </row>
    <row r="22475" spans="1:2">
      <c r="A22475" s="3" t="s">
        <v>23709</v>
      </c>
      <c r="B22475" s="3">
        <v>22475</v>
      </c>
    </row>
    <row r="22476" spans="1:2">
      <c r="A22476" s="3" t="s">
        <v>23710</v>
      </c>
      <c r="B22476" s="3">
        <v>22476</v>
      </c>
    </row>
    <row r="22477" spans="1:2">
      <c r="A22477" s="3" t="s">
        <v>23711</v>
      </c>
      <c r="B22477" s="3">
        <v>22477</v>
      </c>
    </row>
    <row r="22478" spans="1:2">
      <c r="A22478" s="3" t="s">
        <v>23712</v>
      </c>
      <c r="B22478" s="3">
        <v>22478</v>
      </c>
    </row>
    <row r="22479" spans="1:2">
      <c r="A22479" s="3" t="s">
        <v>23713</v>
      </c>
      <c r="B22479" s="3">
        <v>22479</v>
      </c>
    </row>
    <row r="22480" spans="1:2">
      <c r="A22480" s="3" t="s">
        <v>23714</v>
      </c>
      <c r="B22480" s="3">
        <v>22480</v>
      </c>
    </row>
    <row r="22481" spans="1:2">
      <c r="A22481" s="3" t="s">
        <v>23715</v>
      </c>
      <c r="B22481" s="3">
        <v>22481</v>
      </c>
    </row>
    <row r="22482" spans="1:2">
      <c r="A22482" s="3" t="s">
        <v>23716</v>
      </c>
      <c r="B22482" s="3">
        <v>22482</v>
      </c>
    </row>
    <row r="22483" spans="1:2">
      <c r="A22483" s="3" t="s">
        <v>23717</v>
      </c>
      <c r="B22483" s="3">
        <v>22483</v>
      </c>
    </row>
    <row r="22484" spans="1:2">
      <c r="A22484" s="3" t="s">
        <v>23718</v>
      </c>
      <c r="B22484" s="3">
        <v>22484</v>
      </c>
    </row>
    <row r="22485" spans="1:2">
      <c r="A22485" s="3" t="s">
        <v>23719</v>
      </c>
      <c r="B22485" s="3">
        <v>22485</v>
      </c>
    </row>
    <row r="22486" spans="1:2">
      <c r="A22486" s="3" t="s">
        <v>23720</v>
      </c>
      <c r="B22486" s="3">
        <v>22486</v>
      </c>
    </row>
    <row r="22487" spans="1:2">
      <c r="A22487" s="3" t="s">
        <v>23721</v>
      </c>
      <c r="B22487" s="3">
        <v>22487</v>
      </c>
    </row>
    <row r="22488" spans="1:2">
      <c r="A22488" s="3" t="s">
        <v>23722</v>
      </c>
      <c r="B22488" s="3">
        <v>22488</v>
      </c>
    </row>
    <row r="22489" spans="1:2">
      <c r="A22489" s="3" t="s">
        <v>23723</v>
      </c>
      <c r="B22489" s="3">
        <v>22489</v>
      </c>
    </row>
    <row r="22490" spans="1:2">
      <c r="A22490" s="3" t="s">
        <v>23724</v>
      </c>
      <c r="B22490" s="3">
        <v>22490</v>
      </c>
    </row>
    <row r="22491" spans="1:2">
      <c r="A22491" s="3" t="s">
        <v>23725</v>
      </c>
      <c r="B22491" s="3">
        <v>22491</v>
      </c>
    </row>
    <row r="22492" spans="1:2">
      <c r="A22492" s="3" t="s">
        <v>23726</v>
      </c>
      <c r="B22492" s="3">
        <v>22492</v>
      </c>
    </row>
    <row r="22493" spans="1:2">
      <c r="A22493" s="3" t="s">
        <v>23727</v>
      </c>
      <c r="B22493" s="3">
        <v>22493</v>
      </c>
    </row>
    <row r="22494" spans="1:2">
      <c r="A22494" s="3" t="s">
        <v>23728</v>
      </c>
      <c r="B22494" s="3">
        <v>22494</v>
      </c>
    </row>
    <row r="22495" spans="1:2">
      <c r="A22495" s="3" t="s">
        <v>23729</v>
      </c>
      <c r="B22495" s="3">
        <v>22495</v>
      </c>
    </row>
    <row r="22496" spans="1:2">
      <c r="A22496" s="3" t="s">
        <v>23730</v>
      </c>
      <c r="B22496" s="3">
        <v>22496</v>
      </c>
    </row>
    <row r="22497" spans="1:2">
      <c r="A22497" s="3" t="s">
        <v>23731</v>
      </c>
      <c r="B22497" s="3">
        <v>22497</v>
      </c>
    </row>
    <row r="22498" spans="1:2">
      <c r="A22498" s="3" t="s">
        <v>23732</v>
      </c>
      <c r="B22498" s="3">
        <v>22498</v>
      </c>
    </row>
    <row r="22499" spans="1:2">
      <c r="A22499" s="3" t="s">
        <v>23733</v>
      </c>
      <c r="B22499" s="3">
        <v>22499</v>
      </c>
    </row>
    <row r="22500" spans="1:2">
      <c r="A22500" s="3" t="s">
        <v>23734</v>
      </c>
      <c r="B22500" s="3">
        <v>22500</v>
      </c>
    </row>
    <row r="22501" spans="1:2">
      <c r="A22501" s="3" t="s">
        <v>23735</v>
      </c>
      <c r="B22501" s="3">
        <v>22501</v>
      </c>
    </row>
    <row r="22502" spans="1:2">
      <c r="A22502" s="3" t="s">
        <v>23736</v>
      </c>
      <c r="B22502" s="3">
        <v>22502</v>
      </c>
    </row>
    <row r="22503" spans="1:2">
      <c r="A22503" s="3" t="s">
        <v>23737</v>
      </c>
      <c r="B22503" s="3">
        <v>22503</v>
      </c>
    </row>
    <row r="22504" spans="1:2">
      <c r="A22504" s="3" t="s">
        <v>23738</v>
      </c>
      <c r="B22504" s="3">
        <v>22504</v>
      </c>
    </row>
    <row r="22505" spans="1:2">
      <c r="A22505" s="3" t="s">
        <v>23739</v>
      </c>
      <c r="B22505" s="3">
        <v>22505</v>
      </c>
    </row>
    <row r="22506" spans="1:2">
      <c r="A22506" s="3" t="s">
        <v>23740</v>
      </c>
      <c r="B22506" s="3">
        <v>22506</v>
      </c>
    </row>
    <row r="22507" spans="1:2">
      <c r="A22507" s="3" t="s">
        <v>23741</v>
      </c>
      <c r="B22507" s="3">
        <v>22507</v>
      </c>
    </row>
    <row r="22508" spans="1:2">
      <c r="A22508" s="3" t="s">
        <v>23742</v>
      </c>
      <c r="B22508" s="3">
        <v>22508</v>
      </c>
    </row>
    <row r="22509" spans="1:2">
      <c r="A22509" s="3" t="s">
        <v>23743</v>
      </c>
      <c r="B22509" s="3">
        <v>22509</v>
      </c>
    </row>
    <row r="22510" spans="1:2">
      <c r="A22510" s="3" t="s">
        <v>23744</v>
      </c>
      <c r="B22510" s="3">
        <v>22510</v>
      </c>
    </row>
    <row r="22511" spans="1:2">
      <c r="A22511" s="3" t="s">
        <v>23745</v>
      </c>
      <c r="B22511" s="3">
        <v>22511</v>
      </c>
    </row>
    <row r="22512" spans="1:2">
      <c r="A22512" s="3" t="s">
        <v>23746</v>
      </c>
      <c r="B22512" s="3">
        <v>22512</v>
      </c>
    </row>
    <row r="22513" spans="1:2">
      <c r="A22513" s="3" t="s">
        <v>23747</v>
      </c>
      <c r="B22513" s="3">
        <v>22513</v>
      </c>
    </row>
    <row r="22514" spans="1:2">
      <c r="A22514" s="3" t="s">
        <v>23748</v>
      </c>
      <c r="B22514" s="3">
        <v>22514</v>
      </c>
    </row>
    <row r="22515" spans="1:2">
      <c r="A22515" s="3" t="s">
        <v>23749</v>
      </c>
      <c r="B22515" s="3">
        <v>22515</v>
      </c>
    </row>
    <row r="22516" spans="1:2">
      <c r="A22516" s="3" t="s">
        <v>23750</v>
      </c>
      <c r="B22516" s="3">
        <v>22516</v>
      </c>
    </row>
    <row r="22517" spans="1:2">
      <c r="A22517" s="3" t="s">
        <v>23751</v>
      </c>
      <c r="B22517" s="3">
        <v>22517</v>
      </c>
    </row>
    <row r="22518" spans="1:2">
      <c r="A22518" s="3" t="s">
        <v>23752</v>
      </c>
      <c r="B22518" s="3">
        <v>22518</v>
      </c>
    </row>
    <row r="22519" spans="1:2">
      <c r="A22519" s="3" t="s">
        <v>23753</v>
      </c>
      <c r="B22519" s="3">
        <v>22519</v>
      </c>
    </row>
    <row r="22520" spans="1:2">
      <c r="A22520" s="3" t="s">
        <v>1987</v>
      </c>
      <c r="B22520" s="3">
        <v>22520</v>
      </c>
    </row>
    <row r="22521" spans="1:2">
      <c r="A22521" s="3" t="s">
        <v>23754</v>
      </c>
      <c r="B22521" s="3">
        <v>22521</v>
      </c>
    </row>
    <row r="22522" spans="1:2">
      <c r="A22522" s="3" t="s">
        <v>23755</v>
      </c>
      <c r="B22522" s="3">
        <v>22522</v>
      </c>
    </row>
    <row r="22523" spans="1:2">
      <c r="A22523" s="3" t="s">
        <v>23756</v>
      </c>
      <c r="B22523" s="3">
        <v>22523</v>
      </c>
    </row>
    <row r="22524" spans="1:2">
      <c r="A22524" s="3" t="s">
        <v>23757</v>
      </c>
      <c r="B22524" s="3">
        <v>22524</v>
      </c>
    </row>
    <row r="22525" spans="1:2">
      <c r="A22525" s="3" t="s">
        <v>23758</v>
      </c>
      <c r="B22525" s="3">
        <v>22525</v>
      </c>
    </row>
    <row r="22526" spans="1:2">
      <c r="A22526" s="3" t="s">
        <v>23759</v>
      </c>
      <c r="B22526" s="3">
        <v>22526</v>
      </c>
    </row>
    <row r="22527" spans="1:2">
      <c r="A22527" s="3" t="s">
        <v>23760</v>
      </c>
      <c r="B22527" s="3">
        <v>22527</v>
      </c>
    </row>
    <row r="22528" spans="1:2">
      <c r="A22528" s="3" t="s">
        <v>23761</v>
      </c>
      <c r="B22528" s="3">
        <v>22528</v>
      </c>
    </row>
    <row r="22529" spans="1:2">
      <c r="A22529" s="3" t="s">
        <v>23762</v>
      </c>
      <c r="B22529" s="3">
        <v>22529</v>
      </c>
    </row>
    <row r="22530" spans="1:2">
      <c r="A22530" s="3" t="s">
        <v>23763</v>
      </c>
      <c r="B22530" s="3">
        <v>22530</v>
      </c>
    </row>
    <row r="22531" spans="1:2">
      <c r="A22531" s="3" t="s">
        <v>23764</v>
      </c>
      <c r="B22531" s="3">
        <v>22531</v>
      </c>
    </row>
    <row r="22532" spans="1:2">
      <c r="A22532" s="3" t="s">
        <v>23765</v>
      </c>
      <c r="B22532" s="3">
        <v>22532</v>
      </c>
    </row>
    <row r="22533" spans="1:2">
      <c r="A22533" s="3" t="s">
        <v>23766</v>
      </c>
      <c r="B22533" s="3">
        <v>22533</v>
      </c>
    </row>
    <row r="22534" spans="1:2">
      <c r="A22534" s="3" t="s">
        <v>23767</v>
      </c>
      <c r="B22534" s="3">
        <v>22534</v>
      </c>
    </row>
    <row r="22535" spans="1:2">
      <c r="A22535" s="3" t="s">
        <v>23768</v>
      </c>
      <c r="B22535" s="3">
        <v>22535</v>
      </c>
    </row>
    <row r="22536" spans="1:2">
      <c r="A22536" s="3" t="s">
        <v>23769</v>
      </c>
      <c r="B22536" s="3">
        <v>22536</v>
      </c>
    </row>
    <row r="22537" spans="1:2">
      <c r="A22537" s="3" t="s">
        <v>23770</v>
      </c>
      <c r="B22537" s="3">
        <v>22537</v>
      </c>
    </row>
    <row r="22538" spans="1:2">
      <c r="A22538" s="3" t="s">
        <v>23771</v>
      </c>
      <c r="B22538" s="3">
        <v>22538</v>
      </c>
    </row>
    <row r="22539" spans="1:2">
      <c r="A22539" s="3" t="s">
        <v>23772</v>
      </c>
      <c r="B22539" s="3">
        <v>22539</v>
      </c>
    </row>
    <row r="22540" spans="1:2">
      <c r="A22540" s="3" t="s">
        <v>23773</v>
      </c>
      <c r="B22540" s="3">
        <v>22540</v>
      </c>
    </row>
    <row r="22541" spans="1:2">
      <c r="A22541" s="3" t="s">
        <v>23774</v>
      </c>
      <c r="B22541" s="3">
        <v>22541</v>
      </c>
    </row>
    <row r="22542" spans="1:2">
      <c r="A22542" s="3" t="s">
        <v>23775</v>
      </c>
      <c r="B22542" s="3">
        <v>22542</v>
      </c>
    </row>
    <row r="22543" spans="1:2">
      <c r="A22543" s="3" t="s">
        <v>23776</v>
      </c>
      <c r="B22543" s="3">
        <v>22543</v>
      </c>
    </row>
    <row r="22544" spans="1:2">
      <c r="A22544" s="3" t="s">
        <v>23777</v>
      </c>
      <c r="B22544" s="3">
        <v>22544</v>
      </c>
    </row>
    <row r="22545" spans="1:2">
      <c r="A22545" s="3" t="s">
        <v>23778</v>
      </c>
      <c r="B22545" s="3">
        <v>22545</v>
      </c>
    </row>
    <row r="22546" spans="1:2">
      <c r="A22546" s="3" t="s">
        <v>23779</v>
      </c>
      <c r="B22546" s="3">
        <v>22546</v>
      </c>
    </row>
    <row r="22547" spans="1:2">
      <c r="A22547" s="3" t="s">
        <v>23780</v>
      </c>
      <c r="B22547" s="3">
        <v>22547</v>
      </c>
    </row>
    <row r="22548" spans="1:2">
      <c r="A22548" s="3" t="s">
        <v>23781</v>
      </c>
      <c r="B22548" s="3">
        <v>22548</v>
      </c>
    </row>
    <row r="22549" spans="1:2">
      <c r="A22549" s="3" t="s">
        <v>23782</v>
      </c>
      <c r="B22549" s="3">
        <v>22549</v>
      </c>
    </row>
    <row r="22550" spans="1:2">
      <c r="A22550" s="3" t="s">
        <v>23783</v>
      </c>
      <c r="B22550" s="3">
        <v>22550</v>
      </c>
    </row>
    <row r="22551" spans="1:2">
      <c r="A22551" s="3" t="s">
        <v>23784</v>
      </c>
      <c r="B22551" s="3">
        <v>22551</v>
      </c>
    </row>
    <row r="22552" spans="1:2">
      <c r="A22552" s="3" t="s">
        <v>23785</v>
      </c>
      <c r="B22552" s="3">
        <v>22552</v>
      </c>
    </row>
    <row r="22553" spans="1:2">
      <c r="A22553" s="3" t="s">
        <v>23786</v>
      </c>
      <c r="B22553" s="3">
        <v>22553</v>
      </c>
    </row>
    <row r="22554" spans="1:2">
      <c r="A22554" s="3" t="s">
        <v>23787</v>
      </c>
      <c r="B22554" s="3">
        <v>22554</v>
      </c>
    </row>
    <row r="22555" spans="1:2">
      <c r="A22555" s="3" t="s">
        <v>23788</v>
      </c>
      <c r="B22555" s="3">
        <v>22555</v>
      </c>
    </row>
    <row r="22556" spans="1:2">
      <c r="A22556" s="3" t="s">
        <v>23789</v>
      </c>
      <c r="B22556" s="3">
        <v>22556</v>
      </c>
    </row>
    <row r="22557" spans="1:2">
      <c r="A22557" s="3" t="s">
        <v>23790</v>
      </c>
      <c r="B22557" s="3">
        <v>22557</v>
      </c>
    </row>
    <row r="22558" spans="1:2">
      <c r="A22558" s="3" t="s">
        <v>23791</v>
      </c>
      <c r="B22558" s="3">
        <v>22558</v>
      </c>
    </row>
    <row r="22559" spans="1:2">
      <c r="A22559" s="3" t="s">
        <v>23792</v>
      </c>
      <c r="B22559" s="3">
        <v>22559</v>
      </c>
    </row>
    <row r="22560" spans="1:2">
      <c r="A22560" s="3" t="s">
        <v>23793</v>
      </c>
      <c r="B22560" s="3">
        <v>22560</v>
      </c>
    </row>
    <row r="22561" spans="1:2">
      <c r="A22561" s="3" t="s">
        <v>23794</v>
      </c>
      <c r="B22561" s="3">
        <v>22561</v>
      </c>
    </row>
    <row r="22562" spans="1:2">
      <c r="A22562" s="3" t="s">
        <v>23795</v>
      </c>
      <c r="B22562" s="3">
        <v>22562</v>
      </c>
    </row>
    <row r="22563" spans="1:2">
      <c r="A22563" s="3" t="s">
        <v>23796</v>
      </c>
      <c r="B22563" s="3">
        <v>22563</v>
      </c>
    </row>
    <row r="22564" spans="1:2">
      <c r="A22564" s="3" t="s">
        <v>23797</v>
      </c>
      <c r="B22564" s="3">
        <v>22564</v>
      </c>
    </row>
    <row r="22565" spans="1:2">
      <c r="A22565" s="3" t="s">
        <v>23798</v>
      </c>
      <c r="B22565" s="3">
        <v>22565</v>
      </c>
    </row>
    <row r="22566" spans="1:2">
      <c r="A22566" s="3" t="s">
        <v>23799</v>
      </c>
      <c r="B22566" s="3">
        <v>22566</v>
      </c>
    </row>
    <row r="22567" spans="1:2">
      <c r="A22567" s="3" t="s">
        <v>23800</v>
      </c>
      <c r="B22567" s="3">
        <v>22567</v>
      </c>
    </row>
    <row r="22568" spans="1:2">
      <c r="A22568" s="3" t="s">
        <v>23801</v>
      </c>
      <c r="B22568" s="3">
        <v>22568</v>
      </c>
    </row>
    <row r="22569" spans="1:2">
      <c r="A22569" s="3" t="s">
        <v>23802</v>
      </c>
      <c r="B22569" s="3">
        <v>22569</v>
      </c>
    </row>
    <row r="22570" spans="1:2">
      <c r="A22570" s="3" t="s">
        <v>23803</v>
      </c>
      <c r="B22570" s="3">
        <v>22570</v>
      </c>
    </row>
    <row r="22571" spans="1:2">
      <c r="A22571" s="3" t="s">
        <v>23804</v>
      </c>
      <c r="B22571" s="3">
        <v>22571</v>
      </c>
    </row>
    <row r="22572" spans="1:2">
      <c r="A22572" s="3" t="s">
        <v>23805</v>
      </c>
      <c r="B22572" s="3">
        <v>22572</v>
      </c>
    </row>
    <row r="22573" spans="1:2">
      <c r="A22573" s="3" t="s">
        <v>23806</v>
      </c>
      <c r="B22573" s="3">
        <v>22573</v>
      </c>
    </row>
    <row r="22574" spans="1:2">
      <c r="A22574" s="3" t="s">
        <v>23807</v>
      </c>
      <c r="B22574" s="3">
        <v>22574</v>
      </c>
    </row>
    <row r="22575" spans="1:2">
      <c r="A22575" s="3" t="s">
        <v>23808</v>
      </c>
      <c r="B22575" s="3">
        <v>22575</v>
      </c>
    </row>
    <row r="22576" spans="1:2">
      <c r="A22576" s="3" t="s">
        <v>23809</v>
      </c>
      <c r="B22576" s="3">
        <v>22576</v>
      </c>
    </row>
    <row r="22577" spans="1:2">
      <c r="A22577" s="3" t="s">
        <v>23810</v>
      </c>
      <c r="B22577" s="3">
        <v>22577</v>
      </c>
    </row>
    <row r="22578" spans="1:2">
      <c r="A22578" s="3" t="s">
        <v>23811</v>
      </c>
      <c r="B22578" s="3">
        <v>22578</v>
      </c>
    </row>
    <row r="22579" spans="1:2">
      <c r="A22579" s="3" t="s">
        <v>23812</v>
      </c>
      <c r="B22579" s="3">
        <v>22579</v>
      </c>
    </row>
    <row r="22580" spans="1:2">
      <c r="A22580" s="3" t="s">
        <v>23813</v>
      </c>
      <c r="B22580" s="3">
        <v>22580</v>
      </c>
    </row>
    <row r="22581" spans="1:2">
      <c r="A22581" s="3" t="s">
        <v>23814</v>
      </c>
      <c r="B22581" s="3">
        <v>22581</v>
      </c>
    </row>
    <row r="22582" spans="1:2">
      <c r="A22582" s="3" t="s">
        <v>23815</v>
      </c>
      <c r="B22582" s="3">
        <v>22582</v>
      </c>
    </row>
    <row r="22583" spans="1:2">
      <c r="A22583" s="3" t="s">
        <v>23816</v>
      </c>
      <c r="B22583" s="3">
        <v>22583</v>
      </c>
    </row>
    <row r="22584" spans="1:2">
      <c r="A22584" s="3" t="s">
        <v>23817</v>
      </c>
      <c r="B22584" s="3">
        <v>22584</v>
      </c>
    </row>
    <row r="22585" spans="1:2">
      <c r="A22585" s="3" t="s">
        <v>23818</v>
      </c>
      <c r="B22585" s="3">
        <v>22585</v>
      </c>
    </row>
    <row r="22586" spans="1:2">
      <c r="A22586" s="3" t="s">
        <v>23819</v>
      </c>
      <c r="B22586" s="3">
        <v>22586</v>
      </c>
    </row>
    <row r="22587" spans="1:2">
      <c r="A22587" s="3" t="s">
        <v>23820</v>
      </c>
      <c r="B22587" s="3">
        <v>22587</v>
      </c>
    </row>
    <row r="22588" spans="1:2">
      <c r="A22588" s="3" t="s">
        <v>23821</v>
      </c>
      <c r="B22588" s="3">
        <v>22588</v>
      </c>
    </row>
    <row r="22589" spans="1:2">
      <c r="A22589" s="3" t="s">
        <v>23822</v>
      </c>
      <c r="B22589" s="3">
        <v>22589</v>
      </c>
    </row>
    <row r="22590" spans="1:2">
      <c r="A22590" s="3" t="s">
        <v>23823</v>
      </c>
      <c r="B22590" s="3">
        <v>22590</v>
      </c>
    </row>
    <row r="22591" spans="1:2">
      <c r="A22591" s="3" t="s">
        <v>23824</v>
      </c>
      <c r="B22591" s="3">
        <v>22591</v>
      </c>
    </row>
    <row r="22592" spans="1:2">
      <c r="A22592" s="3" t="s">
        <v>23825</v>
      </c>
      <c r="B22592" s="3">
        <v>22592</v>
      </c>
    </row>
    <row r="22593" spans="1:2">
      <c r="A22593" s="3" t="s">
        <v>23826</v>
      </c>
      <c r="B22593" s="3">
        <v>22593</v>
      </c>
    </row>
    <row r="22594" spans="1:2">
      <c r="A22594" s="3" t="s">
        <v>23827</v>
      </c>
      <c r="B22594" s="3">
        <v>22594</v>
      </c>
    </row>
    <row r="22595" spans="1:2">
      <c r="A22595" s="3" t="s">
        <v>23828</v>
      </c>
      <c r="B22595" s="3">
        <v>22595</v>
      </c>
    </row>
    <row r="22596" spans="1:2">
      <c r="A22596" s="3" t="s">
        <v>23829</v>
      </c>
      <c r="B22596" s="3">
        <v>22596</v>
      </c>
    </row>
    <row r="22597" spans="1:2">
      <c r="A22597" s="3" t="s">
        <v>23830</v>
      </c>
      <c r="B22597" s="3">
        <v>22597</v>
      </c>
    </row>
    <row r="22598" spans="1:2">
      <c r="A22598" s="3" t="s">
        <v>23831</v>
      </c>
      <c r="B22598" s="3">
        <v>22598</v>
      </c>
    </row>
    <row r="22599" spans="1:2">
      <c r="A22599" s="3" t="s">
        <v>23832</v>
      </c>
      <c r="B22599" s="3">
        <v>22599</v>
      </c>
    </row>
    <row r="22600" spans="1:2">
      <c r="A22600" s="3" t="s">
        <v>23833</v>
      </c>
      <c r="B22600" s="3">
        <v>22600</v>
      </c>
    </row>
    <row r="22601" spans="1:2">
      <c r="A22601" s="3" t="s">
        <v>23834</v>
      </c>
      <c r="B22601" s="3">
        <v>22601</v>
      </c>
    </row>
    <row r="22602" spans="1:2">
      <c r="A22602" s="3" t="s">
        <v>23835</v>
      </c>
      <c r="B22602" s="3">
        <v>22602</v>
      </c>
    </row>
    <row r="22603" spans="1:2">
      <c r="A22603" s="3" t="s">
        <v>23836</v>
      </c>
      <c r="B22603" s="3">
        <v>22603</v>
      </c>
    </row>
    <row r="22604" spans="1:2">
      <c r="A22604" s="3" t="s">
        <v>23837</v>
      </c>
      <c r="B22604" s="3">
        <v>22604</v>
      </c>
    </row>
    <row r="22605" spans="1:2">
      <c r="A22605" s="3" t="s">
        <v>23838</v>
      </c>
      <c r="B22605" s="3">
        <v>22605</v>
      </c>
    </row>
    <row r="22606" spans="1:2">
      <c r="A22606" s="3" t="s">
        <v>23839</v>
      </c>
      <c r="B22606" s="3">
        <v>22606</v>
      </c>
    </row>
    <row r="22607" spans="1:2">
      <c r="A22607" s="3" t="s">
        <v>23840</v>
      </c>
      <c r="B22607" s="3">
        <v>22607</v>
      </c>
    </row>
    <row r="22608" spans="1:2">
      <c r="A22608" s="3" t="s">
        <v>23841</v>
      </c>
      <c r="B22608" s="3">
        <v>22608</v>
      </c>
    </row>
    <row r="22609" spans="1:2">
      <c r="A22609" s="3" t="s">
        <v>23842</v>
      </c>
      <c r="B22609" s="3">
        <v>22609</v>
      </c>
    </row>
    <row r="22610" spans="1:2">
      <c r="A22610" s="3" t="s">
        <v>23843</v>
      </c>
      <c r="B22610" s="3">
        <v>22610</v>
      </c>
    </row>
    <row r="22611" spans="1:2">
      <c r="A22611" s="3" t="s">
        <v>23844</v>
      </c>
      <c r="B22611" s="3">
        <v>22611</v>
      </c>
    </row>
    <row r="22612" spans="1:2">
      <c r="A22612" s="3" t="s">
        <v>23845</v>
      </c>
      <c r="B22612" s="3">
        <v>22612</v>
      </c>
    </row>
    <row r="22613" spans="1:2">
      <c r="A22613" s="3" t="s">
        <v>23846</v>
      </c>
      <c r="B22613" s="3">
        <v>22613</v>
      </c>
    </row>
    <row r="22614" spans="1:2">
      <c r="A22614" s="3" t="s">
        <v>23847</v>
      </c>
      <c r="B22614" s="3">
        <v>22614</v>
      </c>
    </row>
    <row r="22615" spans="1:2">
      <c r="A22615" s="3" t="s">
        <v>23848</v>
      </c>
      <c r="B22615" s="3">
        <v>22615</v>
      </c>
    </row>
    <row r="22616" spans="1:2">
      <c r="A22616" s="3" t="s">
        <v>23849</v>
      </c>
      <c r="B22616" s="3">
        <v>22616</v>
      </c>
    </row>
    <row r="22617" spans="1:2">
      <c r="A22617" s="3" t="s">
        <v>23850</v>
      </c>
      <c r="B22617" s="3">
        <v>22617</v>
      </c>
    </row>
    <row r="22618" spans="1:2">
      <c r="A22618" s="3" t="s">
        <v>23851</v>
      </c>
      <c r="B22618" s="3">
        <v>22618</v>
      </c>
    </row>
    <row r="22619" spans="1:2">
      <c r="A22619" s="3" t="s">
        <v>23852</v>
      </c>
      <c r="B22619" s="3">
        <v>22619</v>
      </c>
    </row>
    <row r="22620" spans="1:2">
      <c r="A22620" s="3" t="s">
        <v>23853</v>
      </c>
      <c r="B22620" s="3">
        <v>22620</v>
      </c>
    </row>
    <row r="22621" spans="1:2">
      <c r="A22621" s="3" t="s">
        <v>23854</v>
      </c>
      <c r="B22621" s="3">
        <v>22621</v>
      </c>
    </row>
    <row r="22622" spans="1:2">
      <c r="A22622" s="3" t="s">
        <v>23855</v>
      </c>
      <c r="B22622" s="3">
        <v>22622</v>
      </c>
    </row>
    <row r="22623" spans="1:2">
      <c r="A22623" s="3" t="s">
        <v>23856</v>
      </c>
      <c r="B22623" s="3">
        <v>22623</v>
      </c>
    </row>
    <row r="22624" spans="1:2">
      <c r="A22624" s="3" t="s">
        <v>23857</v>
      </c>
      <c r="B22624" s="3">
        <v>22624</v>
      </c>
    </row>
    <row r="22625" spans="1:2">
      <c r="A22625" s="3" t="s">
        <v>23858</v>
      </c>
      <c r="B22625" s="3">
        <v>22625</v>
      </c>
    </row>
    <row r="22626" spans="1:2">
      <c r="A22626" s="3" t="s">
        <v>23859</v>
      </c>
      <c r="B22626" s="3">
        <v>22626</v>
      </c>
    </row>
    <row r="22627" spans="1:2">
      <c r="A22627" s="3" t="s">
        <v>23860</v>
      </c>
      <c r="B22627" s="3">
        <v>22627</v>
      </c>
    </row>
    <row r="22628" spans="1:2">
      <c r="A22628" s="3" t="s">
        <v>23861</v>
      </c>
      <c r="B22628" s="3">
        <v>22628</v>
      </c>
    </row>
    <row r="22629" spans="1:2">
      <c r="A22629" s="3" t="s">
        <v>23862</v>
      </c>
      <c r="B22629" s="3">
        <v>22629</v>
      </c>
    </row>
    <row r="22630" spans="1:2">
      <c r="A22630" s="3" t="s">
        <v>23863</v>
      </c>
      <c r="B22630" s="3">
        <v>22630</v>
      </c>
    </row>
    <row r="22631" spans="1:2">
      <c r="A22631" s="3" t="s">
        <v>23864</v>
      </c>
      <c r="B22631" s="3">
        <v>22631</v>
      </c>
    </row>
    <row r="22632" spans="1:2">
      <c r="A22632" s="3" t="s">
        <v>23865</v>
      </c>
      <c r="B22632" s="3">
        <v>22632</v>
      </c>
    </row>
    <row r="22633" spans="1:2">
      <c r="A22633" s="3" t="s">
        <v>23866</v>
      </c>
      <c r="B22633" s="3">
        <v>22633</v>
      </c>
    </row>
    <row r="22634" spans="1:2">
      <c r="A22634" s="3" t="s">
        <v>23867</v>
      </c>
      <c r="B22634" s="3">
        <v>22634</v>
      </c>
    </row>
    <row r="22635" spans="1:2">
      <c r="A22635" s="3" t="s">
        <v>23868</v>
      </c>
      <c r="B22635" s="3">
        <v>22635</v>
      </c>
    </row>
    <row r="22636" spans="1:2">
      <c r="A22636" s="3" t="s">
        <v>23869</v>
      </c>
      <c r="B22636" s="3">
        <v>22636</v>
      </c>
    </row>
    <row r="22637" spans="1:2">
      <c r="A22637" s="3" t="s">
        <v>23870</v>
      </c>
      <c r="B22637" s="3">
        <v>22637</v>
      </c>
    </row>
    <row r="22638" spans="1:2">
      <c r="A22638" s="3" t="s">
        <v>23871</v>
      </c>
      <c r="B22638" s="3">
        <v>22638</v>
      </c>
    </row>
    <row r="22639" spans="1:2">
      <c r="A22639" s="3" t="s">
        <v>23872</v>
      </c>
      <c r="B22639" s="3">
        <v>22639</v>
      </c>
    </row>
    <row r="22640" spans="1:2">
      <c r="A22640" s="3" t="s">
        <v>23873</v>
      </c>
      <c r="B22640" s="3">
        <v>22640</v>
      </c>
    </row>
    <row r="22641" spans="1:2">
      <c r="A22641" s="3" t="s">
        <v>23874</v>
      </c>
      <c r="B22641" s="3">
        <v>22641</v>
      </c>
    </row>
    <row r="22642" spans="1:2">
      <c r="A22642" s="3" t="s">
        <v>23875</v>
      </c>
      <c r="B22642" s="3">
        <v>22642</v>
      </c>
    </row>
    <row r="22643" spans="1:2">
      <c r="A22643" s="3" t="s">
        <v>23876</v>
      </c>
      <c r="B22643" s="3">
        <v>22643</v>
      </c>
    </row>
    <row r="22644" spans="1:2">
      <c r="A22644" s="3" t="s">
        <v>23877</v>
      </c>
      <c r="B22644" s="3">
        <v>22644</v>
      </c>
    </row>
    <row r="22645" spans="1:2">
      <c r="A22645" s="3" t="s">
        <v>23878</v>
      </c>
      <c r="B22645" s="3">
        <v>22645</v>
      </c>
    </row>
    <row r="22646" spans="1:2">
      <c r="A22646" s="3" t="s">
        <v>23879</v>
      </c>
      <c r="B22646" s="3">
        <v>22646</v>
      </c>
    </row>
    <row r="22647" spans="1:2">
      <c r="A22647" s="3" t="s">
        <v>23880</v>
      </c>
      <c r="B22647" s="3">
        <v>22647</v>
      </c>
    </row>
    <row r="22648" spans="1:2">
      <c r="A22648" s="3" t="s">
        <v>23881</v>
      </c>
      <c r="B22648" s="3">
        <v>22648</v>
      </c>
    </row>
    <row r="22649" spans="1:2">
      <c r="A22649" s="3" t="s">
        <v>23882</v>
      </c>
      <c r="B22649" s="3">
        <v>22649</v>
      </c>
    </row>
    <row r="22650" spans="1:2">
      <c r="A22650" s="3" t="s">
        <v>23883</v>
      </c>
      <c r="B22650" s="3">
        <v>22650</v>
      </c>
    </row>
    <row r="22651" spans="1:2">
      <c r="A22651" s="3" t="s">
        <v>23884</v>
      </c>
      <c r="B22651" s="3">
        <v>22651</v>
      </c>
    </row>
    <row r="22652" spans="1:2">
      <c r="A22652" s="3" t="s">
        <v>23885</v>
      </c>
      <c r="B22652" s="3">
        <v>22652</v>
      </c>
    </row>
    <row r="22653" spans="1:2">
      <c r="A22653" s="3" t="s">
        <v>23886</v>
      </c>
      <c r="B22653" s="3">
        <v>22653</v>
      </c>
    </row>
    <row r="22654" spans="1:2">
      <c r="A22654" s="3" t="s">
        <v>23887</v>
      </c>
      <c r="B22654" s="3">
        <v>22654</v>
      </c>
    </row>
    <row r="22655" spans="1:2">
      <c r="A22655" s="3" t="s">
        <v>23888</v>
      </c>
      <c r="B22655" s="3">
        <v>22655</v>
      </c>
    </row>
    <row r="22656" spans="1:2">
      <c r="A22656" s="3" t="s">
        <v>23889</v>
      </c>
      <c r="B22656" s="3">
        <v>22656</v>
      </c>
    </row>
    <row r="22657" spans="1:2">
      <c r="A22657" s="3" t="s">
        <v>23890</v>
      </c>
      <c r="B22657" s="3">
        <v>22657</v>
      </c>
    </row>
    <row r="22658" spans="1:2">
      <c r="A22658" s="3" t="s">
        <v>23891</v>
      </c>
      <c r="B22658" s="3">
        <v>22658</v>
      </c>
    </row>
    <row r="22659" spans="1:2">
      <c r="A22659" s="3" t="s">
        <v>23892</v>
      </c>
      <c r="B22659" s="3">
        <v>22659</v>
      </c>
    </row>
    <row r="22660" spans="1:2">
      <c r="A22660" s="3" t="s">
        <v>23893</v>
      </c>
      <c r="B22660" s="3">
        <v>22660</v>
      </c>
    </row>
    <row r="22661" spans="1:2">
      <c r="A22661" s="3" t="s">
        <v>23894</v>
      </c>
      <c r="B22661" s="3">
        <v>22661</v>
      </c>
    </row>
    <row r="22662" spans="1:2">
      <c r="A22662" s="3" t="s">
        <v>23895</v>
      </c>
      <c r="B22662" s="3">
        <v>22662</v>
      </c>
    </row>
    <row r="22663" spans="1:2">
      <c r="A22663" s="3" t="s">
        <v>23896</v>
      </c>
      <c r="B22663" s="3">
        <v>22663</v>
      </c>
    </row>
    <row r="22664" spans="1:2">
      <c r="A22664" s="3" t="s">
        <v>23897</v>
      </c>
      <c r="B22664" s="3">
        <v>22664</v>
      </c>
    </row>
    <row r="22665" spans="1:2">
      <c r="A22665" s="3" t="s">
        <v>23898</v>
      </c>
      <c r="B22665" s="3">
        <v>22665</v>
      </c>
    </row>
    <row r="22666" spans="1:2">
      <c r="A22666" s="3" t="s">
        <v>23899</v>
      </c>
      <c r="B22666" s="3">
        <v>22666</v>
      </c>
    </row>
    <row r="22667" spans="1:2">
      <c r="A22667" s="3" t="s">
        <v>23900</v>
      </c>
      <c r="B22667" s="3">
        <v>22667</v>
      </c>
    </row>
    <row r="22668" spans="1:2">
      <c r="A22668" s="3" t="s">
        <v>23901</v>
      </c>
      <c r="B22668" s="3">
        <v>22668</v>
      </c>
    </row>
    <row r="22669" spans="1:2">
      <c r="A22669" s="3" t="s">
        <v>23902</v>
      </c>
      <c r="B22669" s="3">
        <v>22669</v>
      </c>
    </row>
    <row r="22670" spans="1:2">
      <c r="A22670" s="3" t="s">
        <v>23903</v>
      </c>
      <c r="B22670" s="3">
        <v>22670</v>
      </c>
    </row>
    <row r="22671" spans="1:2">
      <c r="A22671" s="3" t="s">
        <v>23904</v>
      </c>
      <c r="B22671" s="3">
        <v>22671</v>
      </c>
    </row>
    <row r="22672" spans="1:2">
      <c r="A22672" s="3" t="s">
        <v>23905</v>
      </c>
      <c r="B22672" s="3">
        <v>22672</v>
      </c>
    </row>
    <row r="22673" spans="1:2">
      <c r="A22673" s="3" t="s">
        <v>23906</v>
      </c>
      <c r="B22673" s="3">
        <v>22673</v>
      </c>
    </row>
    <row r="22674" spans="1:2">
      <c r="A22674" s="3" t="s">
        <v>23907</v>
      </c>
      <c r="B22674" s="3">
        <v>22674</v>
      </c>
    </row>
    <row r="22675" spans="1:2">
      <c r="A22675" s="3" t="s">
        <v>23908</v>
      </c>
      <c r="B22675" s="3">
        <v>22675</v>
      </c>
    </row>
    <row r="22676" spans="1:2">
      <c r="A22676" s="3" t="s">
        <v>23909</v>
      </c>
      <c r="B22676" s="3">
        <v>22676</v>
      </c>
    </row>
    <row r="22677" spans="1:2">
      <c r="A22677" s="3" t="s">
        <v>23910</v>
      </c>
      <c r="B22677" s="3">
        <v>22677</v>
      </c>
    </row>
    <row r="22678" spans="1:2">
      <c r="A22678" s="3" t="s">
        <v>23911</v>
      </c>
      <c r="B22678" s="3">
        <v>22678</v>
      </c>
    </row>
    <row r="22679" spans="1:2">
      <c r="A22679" s="3" t="s">
        <v>23912</v>
      </c>
      <c r="B22679" s="3">
        <v>22679</v>
      </c>
    </row>
    <row r="22680" spans="1:2">
      <c r="A22680" s="3" t="s">
        <v>23913</v>
      </c>
      <c r="B22680" s="3">
        <v>22680</v>
      </c>
    </row>
    <row r="22681" spans="1:2">
      <c r="A22681" s="3" t="s">
        <v>23914</v>
      </c>
      <c r="B22681" s="3">
        <v>22681</v>
      </c>
    </row>
    <row r="22682" spans="1:2">
      <c r="A22682" s="3" t="s">
        <v>23915</v>
      </c>
      <c r="B22682" s="3">
        <v>22682</v>
      </c>
    </row>
    <row r="22683" spans="1:2">
      <c r="A22683" s="3" t="s">
        <v>23916</v>
      </c>
      <c r="B22683" s="3">
        <v>22683</v>
      </c>
    </row>
    <row r="22684" spans="1:2">
      <c r="A22684" s="3" t="s">
        <v>23917</v>
      </c>
      <c r="B22684" s="3">
        <v>22684</v>
      </c>
    </row>
    <row r="22685" spans="1:2">
      <c r="A22685" s="3" t="s">
        <v>23918</v>
      </c>
      <c r="B22685" s="3">
        <v>22685</v>
      </c>
    </row>
    <row r="22686" spans="1:2">
      <c r="A22686" s="3" t="s">
        <v>23919</v>
      </c>
      <c r="B22686" s="3">
        <v>22686</v>
      </c>
    </row>
    <row r="22687" spans="1:2">
      <c r="A22687" s="3" t="s">
        <v>23920</v>
      </c>
      <c r="B22687" s="3">
        <v>22687</v>
      </c>
    </row>
    <row r="22688" spans="1:2">
      <c r="A22688" s="3" t="s">
        <v>23921</v>
      </c>
      <c r="B22688" s="3">
        <v>22688</v>
      </c>
    </row>
    <row r="22689" spans="1:2">
      <c r="A22689" s="3" t="s">
        <v>23922</v>
      </c>
      <c r="B22689" s="3">
        <v>22689</v>
      </c>
    </row>
    <row r="22690" spans="1:2">
      <c r="A22690" s="3" t="s">
        <v>23923</v>
      </c>
      <c r="B22690" s="3">
        <v>22690</v>
      </c>
    </row>
    <row r="22691" spans="1:2">
      <c r="A22691" s="3" t="s">
        <v>23924</v>
      </c>
      <c r="B22691" s="3">
        <v>22691</v>
      </c>
    </row>
    <row r="22692" spans="1:2">
      <c r="A22692" s="3" t="s">
        <v>23925</v>
      </c>
      <c r="B22692" s="3">
        <v>22692</v>
      </c>
    </row>
    <row r="22693" spans="1:2">
      <c r="A22693" s="3" t="s">
        <v>23926</v>
      </c>
      <c r="B22693" s="3">
        <v>22693</v>
      </c>
    </row>
    <row r="22694" spans="1:2">
      <c r="A22694" s="3" t="s">
        <v>23927</v>
      </c>
      <c r="B22694" s="3">
        <v>22694</v>
      </c>
    </row>
    <row r="22695" spans="1:2">
      <c r="A22695" s="3" t="s">
        <v>23928</v>
      </c>
      <c r="B22695" s="3">
        <v>22695</v>
      </c>
    </row>
    <row r="22696" spans="1:2">
      <c r="A22696" s="3" t="s">
        <v>23929</v>
      </c>
      <c r="B22696" s="3">
        <v>22696</v>
      </c>
    </row>
    <row r="22697" spans="1:2">
      <c r="A22697" s="3" t="s">
        <v>23930</v>
      </c>
      <c r="B22697" s="3">
        <v>22697</v>
      </c>
    </row>
    <row r="22698" spans="1:2">
      <c r="A22698" s="3" t="s">
        <v>23931</v>
      </c>
      <c r="B22698" s="3">
        <v>22698</v>
      </c>
    </row>
    <row r="22699" spans="1:2">
      <c r="A22699" s="3" t="s">
        <v>23932</v>
      </c>
      <c r="B22699" s="3">
        <v>22699</v>
      </c>
    </row>
    <row r="22700" spans="1:2">
      <c r="A22700" s="3" t="s">
        <v>23933</v>
      </c>
      <c r="B22700" s="3">
        <v>22700</v>
      </c>
    </row>
    <row r="22701" spans="1:2">
      <c r="A22701" s="3" t="s">
        <v>23934</v>
      </c>
      <c r="B22701" s="3">
        <v>22701</v>
      </c>
    </row>
    <row r="22702" spans="1:2">
      <c r="A22702" s="3" t="s">
        <v>23935</v>
      </c>
      <c r="B22702" s="3">
        <v>22702</v>
      </c>
    </row>
    <row r="22703" spans="1:2">
      <c r="A22703" s="3" t="s">
        <v>23936</v>
      </c>
      <c r="B22703" s="3">
        <v>22703</v>
      </c>
    </row>
    <row r="22704" spans="1:2">
      <c r="A22704" s="3" t="s">
        <v>23937</v>
      </c>
      <c r="B22704" s="3">
        <v>22704</v>
      </c>
    </row>
    <row r="22705" spans="1:2">
      <c r="A22705" s="3" t="s">
        <v>23938</v>
      </c>
      <c r="B22705" s="3">
        <v>22705</v>
      </c>
    </row>
    <row r="22706" spans="1:2">
      <c r="A22706" s="3" t="s">
        <v>23939</v>
      </c>
      <c r="B22706" s="3">
        <v>22706</v>
      </c>
    </row>
    <row r="22707" spans="1:2">
      <c r="A22707" s="3" t="s">
        <v>23940</v>
      </c>
      <c r="B22707" s="3">
        <v>22707</v>
      </c>
    </row>
    <row r="22708" spans="1:2">
      <c r="A22708" s="3" t="s">
        <v>23941</v>
      </c>
      <c r="B22708" s="3">
        <v>22708</v>
      </c>
    </row>
    <row r="22709" spans="1:2">
      <c r="A22709" s="3" t="s">
        <v>23942</v>
      </c>
      <c r="B22709" s="3">
        <v>22709</v>
      </c>
    </row>
    <row r="22710" spans="1:2">
      <c r="A22710" s="3" t="s">
        <v>23943</v>
      </c>
      <c r="B22710" s="3">
        <v>22710</v>
      </c>
    </row>
    <row r="22711" spans="1:2">
      <c r="A22711" s="3" t="s">
        <v>23944</v>
      </c>
      <c r="B22711" s="3">
        <v>22711</v>
      </c>
    </row>
    <row r="22712" spans="1:2">
      <c r="A22712" s="3" t="s">
        <v>23945</v>
      </c>
      <c r="B22712" s="3">
        <v>22712</v>
      </c>
    </row>
    <row r="22713" spans="1:2">
      <c r="A22713" s="3" t="s">
        <v>23946</v>
      </c>
      <c r="B22713" s="3">
        <v>22713</v>
      </c>
    </row>
    <row r="22714" spans="1:2">
      <c r="A22714" s="3" t="s">
        <v>23947</v>
      </c>
      <c r="B22714" s="3">
        <v>22714</v>
      </c>
    </row>
    <row r="22715" spans="1:2">
      <c r="A22715" s="3" t="s">
        <v>23948</v>
      </c>
      <c r="B22715" s="3">
        <v>22715</v>
      </c>
    </row>
    <row r="22716" spans="1:2">
      <c r="A22716" s="3" t="s">
        <v>23949</v>
      </c>
      <c r="B22716" s="3">
        <v>22716</v>
      </c>
    </row>
    <row r="22717" spans="1:2">
      <c r="A22717" s="3" t="s">
        <v>23950</v>
      </c>
      <c r="B22717" s="3">
        <v>22717</v>
      </c>
    </row>
    <row r="22718" spans="1:2">
      <c r="A22718" s="3" t="s">
        <v>23951</v>
      </c>
      <c r="B22718" s="3">
        <v>22718</v>
      </c>
    </row>
    <row r="22719" spans="1:2">
      <c r="A22719" s="3" t="s">
        <v>23952</v>
      </c>
      <c r="B22719" s="3">
        <v>22719</v>
      </c>
    </row>
    <row r="22720" spans="1:2">
      <c r="A22720" s="3" t="s">
        <v>23953</v>
      </c>
      <c r="B22720" s="3">
        <v>22720</v>
      </c>
    </row>
    <row r="22721" spans="1:2">
      <c r="A22721" s="3" t="s">
        <v>23954</v>
      </c>
      <c r="B22721" s="3">
        <v>22721</v>
      </c>
    </row>
    <row r="22722" spans="1:2">
      <c r="A22722" s="3" t="s">
        <v>23955</v>
      </c>
      <c r="B22722" s="3">
        <v>22722</v>
      </c>
    </row>
    <row r="22723" spans="1:2">
      <c r="A22723" s="3" t="s">
        <v>23956</v>
      </c>
      <c r="B22723" s="3">
        <v>22723</v>
      </c>
    </row>
    <row r="22724" spans="1:2">
      <c r="A22724" s="3" t="s">
        <v>23957</v>
      </c>
      <c r="B22724" s="3">
        <v>22724</v>
      </c>
    </row>
    <row r="22725" spans="1:2">
      <c r="A22725" s="3" t="s">
        <v>23958</v>
      </c>
      <c r="B22725" s="3">
        <v>22725</v>
      </c>
    </row>
    <row r="22726" spans="1:2">
      <c r="A22726" s="3" t="s">
        <v>23959</v>
      </c>
      <c r="B22726" s="3">
        <v>22726</v>
      </c>
    </row>
    <row r="22727" spans="1:2">
      <c r="A22727" s="3" t="s">
        <v>23960</v>
      </c>
      <c r="B22727" s="3">
        <v>22727</v>
      </c>
    </row>
    <row r="22728" spans="1:2">
      <c r="A22728" s="3" t="s">
        <v>23961</v>
      </c>
      <c r="B22728" s="3">
        <v>22728</v>
      </c>
    </row>
    <row r="22729" spans="1:2">
      <c r="A22729" s="3" t="s">
        <v>23962</v>
      </c>
      <c r="B22729" s="3">
        <v>22729</v>
      </c>
    </row>
    <row r="22730" spans="1:2">
      <c r="A22730" s="3" t="s">
        <v>23963</v>
      </c>
      <c r="B22730" s="3">
        <v>22730</v>
      </c>
    </row>
    <row r="22731" spans="1:2">
      <c r="A22731" s="3" t="s">
        <v>23964</v>
      </c>
      <c r="B22731" s="3">
        <v>22731</v>
      </c>
    </row>
    <row r="22732" spans="1:2">
      <c r="A22732" s="3" t="s">
        <v>23965</v>
      </c>
      <c r="B22732" s="3">
        <v>22732</v>
      </c>
    </row>
    <row r="22733" spans="1:2">
      <c r="A22733" s="3" t="s">
        <v>23966</v>
      </c>
      <c r="B22733" s="3">
        <v>22733</v>
      </c>
    </row>
    <row r="22734" spans="1:2">
      <c r="A22734" s="3" t="s">
        <v>23967</v>
      </c>
      <c r="B22734" s="3">
        <v>22734</v>
      </c>
    </row>
    <row r="22735" spans="1:2">
      <c r="A22735" s="3" t="s">
        <v>23968</v>
      </c>
      <c r="B22735" s="3">
        <v>22735</v>
      </c>
    </row>
    <row r="22736" spans="1:2">
      <c r="A22736" s="3" t="s">
        <v>23969</v>
      </c>
      <c r="B22736" s="3">
        <v>22736</v>
      </c>
    </row>
    <row r="22737" spans="1:2">
      <c r="A22737" s="3" t="s">
        <v>23970</v>
      </c>
      <c r="B22737" s="3">
        <v>22737</v>
      </c>
    </row>
    <row r="22738" spans="1:2">
      <c r="A22738" s="3" t="s">
        <v>23971</v>
      </c>
      <c r="B22738" s="3">
        <v>22738</v>
      </c>
    </row>
    <row r="22739" spans="1:2">
      <c r="A22739" s="3" t="s">
        <v>23972</v>
      </c>
      <c r="B22739" s="3">
        <v>22739</v>
      </c>
    </row>
    <row r="22740" spans="1:2">
      <c r="A22740" s="3" t="s">
        <v>23973</v>
      </c>
      <c r="B22740" s="3">
        <v>22740</v>
      </c>
    </row>
    <row r="22741" spans="1:2">
      <c r="A22741" s="3" t="s">
        <v>23974</v>
      </c>
      <c r="B22741" s="3">
        <v>22741</v>
      </c>
    </row>
    <row r="22742" spans="1:2">
      <c r="A22742" s="3" t="s">
        <v>23975</v>
      </c>
      <c r="B22742" s="3">
        <v>22742</v>
      </c>
    </row>
    <row r="22743" spans="1:2">
      <c r="A22743" s="3" t="s">
        <v>23976</v>
      </c>
      <c r="B22743" s="3">
        <v>22743</v>
      </c>
    </row>
    <row r="22744" spans="1:2">
      <c r="A22744" s="3" t="s">
        <v>23977</v>
      </c>
      <c r="B22744" s="3">
        <v>22744</v>
      </c>
    </row>
    <row r="22745" spans="1:2">
      <c r="A22745" s="3" t="s">
        <v>23978</v>
      </c>
      <c r="B22745" s="3">
        <v>22745</v>
      </c>
    </row>
    <row r="22746" spans="1:2">
      <c r="A22746" s="3" t="s">
        <v>23979</v>
      </c>
      <c r="B22746" s="3">
        <v>22746</v>
      </c>
    </row>
    <row r="22747" spans="1:2">
      <c r="A22747" s="3" t="s">
        <v>23980</v>
      </c>
      <c r="B22747" s="3">
        <v>22747</v>
      </c>
    </row>
    <row r="22748" spans="1:2">
      <c r="A22748" s="3" t="s">
        <v>23981</v>
      </c>
      <c r="B22748" s="3">
        <v>22748</v>
      </c>
    </row>
    <row r="22749" spans="1:2">
      <c r="A22749" s="3" t="s">
        <v>23982</v>
      </c>
      <c r="B22749" s="3">
        <v>22749</v>
      </c>
    </row>
    <row r="22750" spans="1:2">
      <c r="A22750" s="3" t="s">
        <v>23983</v>
      </c>
      <c r="B22750" s="3">
        <v>22750</v>
      </c>
    </row>
    <row r="22751" spans="1:2">
      <c r="A22751" s="3" t="s">
        <v>23984</v>
      </c>
      <c r="B22751" s="3">
        <v>22751</v>
      </c>
    </row>
    <row r="22752" spans="1:2">
      <c r="A22752" s="3" t="s">
        <v>23985</v>
      </c>
      <c r="B22752" s="3">
        <v>22752</v>
      </c>
    </row>
    <row r="22753" spans="1:2">
      <c r="A22753" s="3" t="s">
        <v>23986</v>
      </c>
      <c r="B22753" s="3">
        <v>22753</v>
      </c>
    </row>
    <row r="22754" spans="1:2">
      <c r="A22754" s="3" t="s">
        <v>23987</v>
      </c>
      <c r="B22754" s="3">
        <v>22754</v>
      </c>
    </row>
    <row r="22755" spans="1:2">
      <c r="A22755" s="3" t="s">
        <v>23988</v>
      </c>
      <c r="B22755" s="3">
        <v>22755</v>
      </c>
    </row>
    <row r="22756" spans="1:2">
      <c r="A22756" s="3" t="s">
        <v>23989</v>
      </c>
      <c r="B22756" s="3">
        <v>22756</v>
      </c>
    </row>
    <row r="22757" spans="1:2">
      <c r="A22757" s="3" t="s">
        <v>23990</v>
      </c>
      <c r="B22757" s="3">
        <v>22757</v>
      </c>
    </row>
    <row r="22758" spans="1:2">
      <c r="A22758" s="3" t="s">
        <v>23991</v>
      </c>
      <c r="B22758" s="3">
        <v>22758</v>
      </c>
    </row>
    <row r="22759" spans="1:2">
      <c r="A22759" s="3" t="s">
        <v>23992</v>
      </c>
      <c r="B22759" s="3">
        <v>22759</v>
      </c>
    </row>
    <row r="22760" spans="1:2">
      <c r="A22760" s="3" t="s">
        <v>23993</v>
      </c>
      <c r="B22760" s="3">
        <v>22760</v>
      </c>
    </row>
    <row r="22761" spans="1:2">
      <c r="A22761" s="3" t="s">
        <v>23994</v>
      </c>
      <c r="B22761" s="3">
        <v>22761</v>
      </c>
    </row>
    <row r="22762" spans="1:2">
      <c r="A22762" s="3" t="s">
        <v>23995</v>
      </c>
      <c r="B22762" s="3">
        <v>22762</v>
      </c>
    </row>
    <row r="22763" spans="1:2">
      <c r="A22763" s="3" t="s">
        <v>23996</v>
      </c>
      <c r="B22763" s="3">
        <v>22763</v>
      </c>
    </row>
    <row r="22764" spans="1:2">
      <c r="A22764" s="3" t="s">
        <v>23997</v>
      </c>
      <c r="B22764" s="3">
        <v>22764</v>
      </c>
    </row>
    <row r="22765" spans="1:2">
      <c r="A22765" s="3" t="s">
        <v>23998</v>
      </c>
      <c r="B22765" s="3">
        <v>22765</v>
      </c>
    </row>
    <row r="22766" spans="1:2">
      <c r="A22766" s="3" t="s">
        <v>23999</v>
      </c>
      <c r="B22766" s="3">
        <v>22766</v>
      </c>
    </row>
    <row r="22767" spans="1:2">
      <c r="A22767" s="3" t="s">
        <v>24000</v>
      </c>
      <c r="B22767" s="3">
        <v>22767</v>
      </c>
    </row>
    <row r="22768" spans="1:2">
      <c r="A22768" s="3" t="s">
        <v>24001</v>
      </c>
      <c r="B22768" s="3">
        <v>22768</v>
      </c>
    </row>
    <row r="22769" spans="1:2">
      <c r="A22769" s="3" t="s">
        <v>24002</v>
      </c>
      <c r="B22769" s="3">
        <v>22769</v>
      </c>
    </row>
    <row r="22770" spans="1:2">
      <c r="A22770" s="3" t="s">
        <v>24003</v>
      </c>
      <c r="B22770" s="3">
        <v>22770</v>
      </c>
    </row>
    <row r="22771" spans="1:2">
      <c r="A22771" s="3" t="s">
        <v>24004</v>
      </c>
      <c r="B22771" s="3">
        <v>22771</v>
      </c>
    </row>
    <row r="22772" spans="1:2">
      <c r="A22772" s="3" t="s">
        <v>24005</v>
      </c>
      <c r="B22772" s="3">
        <v>22772</v>
      </c>
    </row>
    <row r="22773" spans="1:2">
      <c r="A22773" s="3" t="s">
        <v>24006</v>
      </c>
      <c r="B22773" s="3">
        <v>22773</v>
      </c>
    </row>
    <row r="22774" spans="1:2">
      <c r="A22774" s="3" t="s">
        <v>24007</v>
      </c>
      <c r="B22774" s="3">
        <v>22774</v>
      </c>
    </row>
    <row r="22775" spans="1:2">
      <c r="A22775" s="3" t="s">
        <v>24008</v>
      </c>
      <c r="B22775" s="3">
        <v>22775</v>
      </c>
    </row>
    <row r="22776" spans="1:2">
      <c r="A22776" s="3" t="s">
        <v>24009</v>
      </c>
      <c r="B22776" s="3">
        <v>22776</v>
      </c>
    </row>
    <row r="22777" spans="1:2">
      <c r="A22777" s="3" t="s">
        <v>24010</v>
      </c>
      <c r="B22777" s="3">
        <v>22777</v>
      </c>
    </row>
    <row r="22778" spans="1:2">
      <c r="A22778" s="3" t="s">
        <v>24011</v>
      </c>
      <c r="B22778" s="3">
        <v>22778</v>
      </c>
    </row>
    <row r="22779" spans="1:2">
      <c r="A22779" s="3" t="s">
        <v>24012</v>
      </c>
      <c r="B22779" s="3">
        <v>22779</v>
      </c>
    </row>
    <row r="22780" spans="1:2">
      <c r="A22780" s="3" t="s">
        <v>24013</v>
      </c>
      <c r="B22780" s="3">
        <v>22780</v>
      </c>
    </row>
    <row r="22781" spans="1:2">
      <c r="A22781" s="3" t="s">
        <v>24014</v>
      </c>
      <c r="B22781" s="3">
        <v>22781</v>
      </c>
    </row>
    <row r="22782" spans="1:2">
      <c r="A22782" s="3" t="s">
        <v>24015</v>
      </c>
      <c r="B22782" s="3">
        <v>22782</v>
      </c>
    </row>
    <row r="22783" spans="1:2">
      <c r="A22783" s="3" t="s">
        <v>24016</v>
      </c>
      <c r="B22783" s="3">
        <v>22783</v>
      </c>
    </row>
    <row r="22784" spans="1:2">
      <c r="A22784" s="3" t="s">
        <v>24017</v>
      </c>
      <c r="B22784" s="3">
        <v>22784</v>
      </c>
    </row>
    <row r="22785" spans="1:2">
      <c r="A22785" s="3" t="s">
        <v>24018</v>
      </c>
      <c r="B22785" s="3">
        <v>22785</v>
      </c>
    </row>
    <row r="22786" spans="1:2">
      <c r="A22786" s="3" t="s">
        <v>24019</v>
      </c>
      <c r="B22786" s="3">
        <v>22786</v>
      </c>
    </row>
    <row r="22787" spans="1:2">
      <c r="A22787" s="3" t="s">
        <v>24020</v>
      </c>
      <c r="B22787" s="3">
        <v>22787</v>
      </c>
    </row>
    <row r="22788" spans="1:2">
      <c r="A22788" s="3" t="s">
        <v>24021</v>
      </c>
      <c r="B22788" s="3">
        <v>22788</v>
      </c>
    </row>
    <row r="22789" spans="1:2">
      <c r="A22789" s="3" t="s">
        <v>24022</v>
      </c>
      <c r="B22789" s="3">
        <v>22789</v>
      </c>
    </row>
    <row r="22790" spans="1:2">
      <c r="A22790" s="3" t="s">
        <v>24023</v>
      </c>
      <c r="B22790" s="3">
        <v>22790</v>
      </c>
    </row>
    <row r="22791" spans="1:2">
      <c r="A22791" s="3" t="s">
        <v>24024</v>
      </c>
      <c r="B22791" s="3">
        <v>22791</v>
      </c>
    </row>
    <row r="22792" spans="1:2">
      <c r="A22792" s="3" t="s">
        <v>24025</v>
      </c>
      <c r="B22792" s="3">
        <v>22792</v>
      </c>
    </row>
    <row r="22793" spans="1:2">
      <c r="A22793" s="3" t="s">
        <v>24026</v>
      </c>
      <c r="B22793" s="3">
        <v>22793</v>
      </c>
    </row>
    <row r="22794" spans="1:2">
      <c r="A22794" s="3" t="s">
        <v>24027</v>
      </c>
      <c r="B22794" s="3">
        <v>22794</v>
      </c>
    </row>
    <row r="22795" spans="1:2">
      <c r="A22795" s="3" t="s">
        <v>24028</v>
      </c>
      <c r="B22795" s="3">
        <v>22795</v>
      </c>
    </row>
    <row r="22796" spans="1:2">
      <c r="A22796" s="3" t="s">
        <v>24029</v>
      </c>
      <c r="B22796" s="3">
        <v>22796</v>
      </c>
    </row>
    <row r="22797" spans="1:2">
      <c r="A22797" s="3" t="s">
        <v>24030</v>
      </c>
      <c r="B22797" s="3">
        <v>22797</v>
      </c>
    </row>
    <row r="22798" spans="1:2">
      <c r="A22798" s="3" t="s">
        <v>24031</v>
      </c>
      <c r="B22798" s="3">
        <v>22798</v>
      </c>
    </row>
    <row r="22799" spans="1:2">
      <c r="A22799" s="3" t="s">
        <v>24032</v>
      </c>
      <c r="B22799" s="3">
        <v>22799</v>
      </c>
    </row>
    <row r="22800" spans="1:2">
      <c r="A22800" s="3" t="s">
        <v>24033</v>
      </c>
      <c r="B22800" s="3">
        <v>22800</v>
      </c>
    </row>
    <row r="22801" spans="1:2">
      <c r="A22801" s="3" t="s">
        <v>24034</v>
      </c>
      <c r="B22801" s="3">
        <v>22801</v>
      </c>
    </row>
    <row r="22802" spans="1:2">
      <c r="A22802" s="3" t="s">
        <v>24035</v>
      </c>
      <c r="B22802" s="3">
        <v>22802</v>
      </c>
    </row>
    <row r="22803" spans="1:2">
      <c r="A22803" s="3" t="s">
        <v>24036</v>
      </c>
      <c r="B22803" s="3">
        <v>22803</v>
      </c>
    </row>
    <row r="22804" spans="1:2">
      <c r="A22804" s="3" t="s">
        <v>24037</v>
      </c>
      <c r="B22804" s="3">
        <v>22804</v>
      </c>
    </row>
    <row r="22805" spans="1:2">
      <c r="A22805" s="3" t="s">
        <v>24038</v>
      </c>
      <c r="B22805" s="3">
        <v>22805</v>
      </c>
    </row>
    <row r="22806" spans="1:2">
      <c r="A22806" s="3" t="s">
        <v>24039</v>
      </c>
      <c r="B22806" s="3">
        <v>22806</v>
      </c>
    </row>
    <row r="22807" spans="1:2">
      <c r="A22807" s="3" t="s">
        <v>24040</v>
      </c>
      <c r="B22807" s="3">
        <v>22807</v>
      </c>
    </row>
    <row r="22808" spans="1:2">
      <c r="A22808" s="3" t="s">
        <v>24041</v>
      </c>
      <c r="B22808" s="3">
        <v>22808</v>
      </c>
    </row>
    <row r="22809" spans="1:2">
      <c r="A22809" s="3" t="s">
        <v>24042</v>
      </c>
      <c r="B22809" s="3">
        <v>22809</v>
      </c>
    </row>
    <row r="22810" spans="1:2">
      <c r="A22810" s="3" t="s">
        <v>24043</v>
      </c>
      <c r="B22810" s="3">
        <v>22810</v>
      </c>
    </row>
    <row r="22811" spans="1:2">
      <c r="A22811" s="3" t="s">
        <v>24044</v>
      </c>
      <c r="B22811" s="3">
        <v>22811</v>
      </c>
    </row>
    <row r="22812" spans="1:2">
      <c r="A22812" s="3" t="s">
        <v>24045</v>
      </c>
      <c r="B22812" s="3">
        <v>22812</v>
      </c>
    </row>
    <row r="22813" spans="1:2">
      <c r="A22813" s="3" t="s">
        <v>24046</v>
      </c>
      <c r="B22813" s="3">
        <v>22813</v>
      </c>
    </row>
    <row r="22814" spans="1:2">
      <c r="A22814" s="3" t="s">
        <v>24047</v>
      </c>
      <c r="B22814" s="3">
        <v>22814</v>
      </c>
    </row>
    <row r="22815" spans="1:2">
      <c r="A22815" s="3" t="s">
        <v>24048</v>
      </c>
      <c r="B22815" s="3">
        <v>22815</v>
      </c>
    </row>
    <row r="22816" spans="1:2">
      <c r="A22816" s="3" t="s">
        <v>24049</v>
      </c>
      <c r="B22816" s="3">
        <v>22816</v>
      </c>
    </row>
    <row r="22817" spans="1:2">
      <c r="A22817" s="3" t="s">
        <v>24050</v>
      </c>
      <c r="B22817" s="3">
        <v>22817</v>
      </c>
    </row>
    <row r="22818" spans="1:2">
      <c r="A22818" s="3" t="s">
        <v>24051</v>
      </c>
      <c r="B22818" s="3">
        <v>22818</v>
      </c>
    </row>
    <row r="22819" spans="1:2">
      <c r="A22819" s="3" t="s">
        <v>24052</v>
      </c>
      <c r="B22819" s="3">
        <v>22819</v>
      </c>
    </row>
    <row r="22820" spans="1:2">
      <c r="A22820" s="3" t="s">
        <v>24053</v>
      </c>
      <c r="B22820" s="3">
        <v>22820</v>
      </c>
    </row>
    <row r="22821" spans="1:2">
      <c r="A22821" s="3" t="s">
        <v>24054</v>
      </c>
      <c r="B22821" s="3">
        <v>22821</v>
      </c>
    </row>
    <row r="22822" spans="1:2">
      <c r="A22822" s="3" t="s">
        <v>24055</v>
      </c>
      <c r="B22822" s="3">
        <v>22822</v>
      </c>
    </row>
    <row r="22823" spans="1:2">
      <c r="A22823" s="3" t="s">
        <v>24056</v>
      </c>
      <c r="B22823" s="3">
        <v>22823</v>
      </c>
    </row>
    <row r="22824" spans="1:2">
      <c r="A22824" s="3" t="s">
        <v>24057</v>
      </c>
      <c r="B22824" s="3">
        <v>22824</v>
      </c>
    </row>
    <row r="22825" spans="1:2">
      <c r="A22825" s="3" t="s">
        <v>24058</v>
      </c>
      <c r="B22825" s="3">
        <v>22825</v>
      </c>
    </row>
    <row r="22826" spans="1:2">
      <c r="A22826" s="3" t="s">
        <v>24059</v>
      </c>
      <c r="B22826" s="3">
        <v>22826</v>
      </c>
    </row>
    <row r="22827" spans="1:2">
      <c r="A22827" s="3" t="s">
        <v>24060</v>
      </c>
      <c r="B22827" s="3">
        <v>22827</v>
      </c>
    </row>
    <row r="22828" spans="1:2">
      <c r="A22828" s="3" t="s">
        <v>24061</v>
      </c>
      <c r="B22828" s="3">
        <v>22828</v>
      </c>
    </row>
    <row r="22829" spans="1:2">
      <c r="A22829" s="3" t="s">
        <v>24062</v>
      </c>
      <c r="B22829" s="3">
        <v>22829</v>
      </c>
    </row>
    <row r="22830" spans="1:2">
      <c r="A22830" s="3" t="s">
        <v>24063</v>
      </c>
      <c r="B22830" s="3">
        <v>22830</v>
      </c>
    </row>
    <row r="22831" spans="1:2">
      <c r="A22831" s="3" t="s">
        <v>24064</v>
      </c>
      <c r="B22831" s="3">
        <v>22831</v>
      </c>
    </row>
    <row r="22832" spans="1:2">
      <c r="A22832" s="3" t="s">
        <v>24065</v>
      </c>
      <c r="B22832" s="3">
        <v>22832</v>
      </c>
    </row>
    <row r="22833" spans="1:2">
      <c r="A22833" s="3" t="s">
        <v>24066</v>
      </c>
      <c r="B22833" s="3">
        <v>22833</v>
      </c>
    </row>
    <row r="22834" spans="1:2">
      <c r="A22834" s="3" t="s">
        <v>24067</v>
      </c>
      <c r="B22834" s="3">
        <v>22834</v>
      </c>
    </row>
    <row r="22835" spans="1:2">
      <c r="A22835" s="3" t="s">
        <v>24068</v>
      </c>
      <c r="B22835" s="3">
        <v>22835</v>
      </c>
    </row>
    <row r="22836" spans="1:2">
      <c r="A22836" s="3" t="s">
        <v>24069</v>
      </c>
      <c r="B22836" s="3">
        <v>22836</v>
      </c>
    </row>
    <row r="22837" spans="1:2">
      <c r="A22837" s="3" t="s">
        <v>24070</v>
      </c>
      <c r="B22837" s="3">
        <v>22837</v>
      </c>
    </row>
    <row r="22838" spans="1:2">
      <c r="A22838" s="3" t="s">
        <v>24071</v>
      </c>
      <c r="B22838" s="3">
        <v>22838</v>
      </c>
    </row>
    <row r="22839" spans="1:2">
      <c r="A22839" s="3" t="s">
        <v>24072</v>
      </c>
      <c r="B22839" s="3">
        <v>22839</v>
      </c>
    </row>
    <row r="22840" spans="1:2">
      <c r="A22840" s="3" t="s">
        <v>24073</v>
      </c>
      <c r="B22840" s="3">
        <v>22840</v>
      </c>
    </row>
    <row r="22841" spans="1:2">
      <c r="A22841" s="3" t="s">
        <v>24074</v>
      </c>
      <c r="B22841" s="3">
        <v>22841</v>
      </c>
    </row>
    <row r="22842" spans="1:2">
      <c r="A22842" s="3" t="s">
        <v>24075</v>
      </c>
      <c r="B22842" s="3">
        <v>22842</v>
      </c>
    </row>
    <row r="22843" spans="1:2">
      <c r="A22843" s="3" t="s">
        <v>24076</v>
      </c>
      <c r="B22843" s="3">
        <v>22843</v>
      </c>
    </row>
    <row r="22844" spans="1:2">
      <c r="A22844" s="3" t="s">
        <v>24077</v>
      </c>
      <c r="B22844" s="3">
        <v>22844</v>
      </c>
    </row>
    <row r="22845" spans="1:2">
      <c r="A22845" s="3" t="s">
        <v>24078</v>
      </c>
      <c r="B22845" s="3">
        <v>22845</v>
      </c>
    </row>
    <row r="22846" spans="1:2">
      <c r="A22846" s="3" t="s">
        <v>24079</v>
      </c>
      <c r="B22846" s="3">
        <v>22846</v>
      </c>
    </row>
    <row r="22847" spans="1:2">
      <c r="A22847" s="3" t="s">
        <v>24080</v>
      </c>
      <c r="B22847" s="3">
        <v>22847</v>
      </c>
    </row>
    <row r="22848" spans="1:2">
      <c r="A22848" s="3" t="s">
        <v>24081</v>
      </c>
      <c r="B22848" s="3">
        <v>22848</v>
      </c>
    </row>
    <row r="22849" spans="1:2">
      <c r="A22849" s="3" t="s">
        <v>24082</v>
      </c>
      <c r="B22849" s="3">
        <v>22849</v>
      </c>
    </row>
    <row r="22850" spans="1:2">
      <c r="A22850" s="3" t="s">
        <v>24083</v>
      </c>
      <c r="B22850" s="3">
        <v>22850</v>
      </c>
    </row>
    <row r="22851" spans="1:2">
      <c r="A22851" s="3" t="s">
        <v>24084</v>
      </c>
      <c r="B22851" s="3">
        <v>22851</v>
      </c>
    </row>
    <row r="22852" spans="1:2">
      <c r="A22852" s="3" t="s">
        <v>24085</v>
      </c>
      <c r="B22852" s="3">
        <v>22852</v>
      </c>
    </row>
    <row r="22853" spans="1:2">
      <c r="A22853" s="3" t="s">
        <v>1452</v>
      </c>
      <c r="B22853" s="3">
        <v>22853</v>
      </c>
    </row>
    <row r="22854" spans="1:2">
      <c r="A22854" s="3" t="s">
        <v>24086</v>
      </c>
      <c r="B22854" s="3">
        <v>22854</v>
      </c>
    </row>
    <row r="22855" spans="1:2">
      <c r="A22855" s="3" t="s">
        <v>24087</v>
      </c>
      <c r="B22855" s="3">
        <v>22855</v>
      </c>
    </row>
    <row r="22856" spans="1:2">
      <c r="A22856" s="3" t="s">
        <v>24088</v>
      </c>
      <c r="B22856" s="3">
        <v>22856</v>
      </c>
    </row>
    <row r="22857" spans="1:2">
      <c r="A22857" s="3" t="s">
        <v>24089</v>
      </c>
      <c r="B22857" s="3">
        <v>22857</v>
      </c>
    </row>
    <row r="22858" spans="1:2">
      <c r="A22858" s="3" t="s">
        <v>24090</v>
      </c>
      <c r="B22858" s="3">
        <v>22858</v>
      </c>
    </row>
    <row r="22859" spans="1:2">
      <c r="A22859" s="3" t="s">
        <v>24091</v>
      </c>
      <c r="B22859" s="3">
        <v>22859</v>
      </c>
    </row>
    <row r="22860" spans="1:2">
      <c r="A22860" s="3" t="s">
        <v>24092</v>
      </c>
      <c r="B22860" s="3">
        <v>22860</v>
      </c>
    </row>
    <row r="22861" spans="1:2">
      <c r="A22861" s="3" t="s">
        <v>24093</v>
      </c>
      <c r="B22861" s="3">
        <v>22861</v>
      </c>
    </row>
    <row r="22862" spans="1:2">
      <c r="A22862" s="3" t="s">
        <v>24094</v>
      </c>
      <c r="B22862" s="3">
        <v>22862</v>
      </c>
    </row>
    <row r="22863" spans="1:2">
      <c r="A22863" s="3" t="s">
        <v>24095</v>
      </c>
      <c r="B22863" s="3">
        <v>22863</v>
      </c>
    </row>
    <row r="22864" spans="1:2">
      <c r="A22864" s="3" t="s">
        <v>24096</v>
      </c>
      <c r="B22864" s="3">
        <v>22864</v>
      </c>
    </row>
    <row r="22865" spans="1:2">
      <c r="A22865" s="3" t="s">
        <v>24097</v>
      </c>
      <c r="B22865" s="3">
        <v>22865</v>
      </c>
    </row>
    <row r="22866" spans="1:2">
      <c r="A22866" s="3" t="s">
        <v>24098</v>
      </c>
      <c r="B22866" s="3">
        <v>22866</v>
      </c>
    </row>
    <row r="22867" spans="1:2">
      <c r="A22867" s="3" t="s">
        <v>24099</v>
      </c>
      <c r="B22867" s="3">
        <v>22867</v>
      </c>
    </row>
    <row r="22868" spans="1:2">
      <c r="A22868" s="3" t="s">
        <v>24100</v>
      </c>
      <c r="B22868" s="3">
        <v>22868</v>
      </c>
    </row>
    <row r="22869" spans="1:2">
      <c r="A22869" s="3" t="s">
        <v>24101</v>
      </c>
      <c r="B22869" s="3">
        <v>22869</v>
      </c>
    </row>
    <row r="22870" spans="1:2">
      <c r="A22870" s="3" t="s">
        <v>24102</v>
      </c>
      <c r="B22870" s="3">
        <v>22870</v>
      </c>
    </row>
    <row r="22871" spans="1:2">
      <c r="A22871" s="3" t="s">
        <v>24103</v>
      </c>
      <c r="B22871" s="3">
        <v>22871</v>
      </c>
    </row>
    <row r="22872" spans="1:2">
      <c r="A22872" s="3" t="s">
        <v>24104</v>
      </c>
      <c r="B22872" s="3">
        <v>22872</v>
      </c>
    </row>
    <row r="22873" spans="1:2">
      <c r="A22873" s="3" t="s">
        <v>24105</v>
      </c>
      <c r="B22873" s="3">
        <v>22873</v>
      </c>
    </row>
    <row r="22874" spans="1:2">
      <c r="A22874" s="3" t="s">
        <v>24106</v>
      </c>
      <c r="B22874" s="3">
        <v>22874</v>
      </c>
    </row>
    <row r="22875" spans="1:2">
      <c r="A22875" s="3" t="s">
        <v>24107</v>
      </c>
      <c r="B22875" s="3">
        <v>22875</v>
      </c>
    </row>
    <row r="22876" spans="1:2">
      <c r="A22876" s="3" t="s">
        <v>24108</v>
      </c>
      <c r="B22876" s="3">
        <v>22876</v>
      </c>
    </row>
    <row r="22877" spans="1:2">
      <c r="A22877" s="3" t="s">
        <v>24109</v>
      </c>
      <c r="B22877" s="3">
        <v>22877</v>
      </c>
    </row>
    <row r="22878" spans="1:2">
      <c r="A22878" s="3" t="s">
        <v>24110</v>
      </c>
      <c r="B22878" s="3">
        <v>22878</v>
      </c>
    </row>
    <row r="22879" spans="1:2">
      <c r="A22879" s="3" t="s">
        <v>24111</v>
      </c>
      <c r="B22879" s="3">
        <v>22879</v>
      </c>
    </row>
    <row r="22880" spans="1:2">
      <c r="A22880" s="3" t="s">
        <v>24112</v>
      </c>
      <c r="B22880" s="3">
        <v>22880</v>
      </c>
    </row>
    <row r="22881" spans="1:2">
      <c r="A22881" s="3" t="s">
        <v>24113</v>
      </c>
      <c r="B22881" s="3">
        <v>22881</v>
      </c>
    </row>
    <row r="22882" spans="1:2">
      <c r="A22882" s="3" t="s">
        <v>24114</v>
      </c>
      <c r="B22882" s="3">
        <v>22882</v>
      </c>
    </row>
    <row r="22883" spans="1:2">
      <c r="A22883" s="3" t="s">
        <v>24115</v>
      </c>
      <c r="B22883" s="3">
        <v>22883</v>
      </c>
    </row>
    <row r="22884" spans="1:2">
      <c r="A22884" s="3" t="s">
        <v>24116</v>
      </c>
      <c r="B22884" s="3">
        <v>22884</v>
      </c>
    </row>
    <row r="22885" spans="1:2">
      <c r="A22885" s="3" t="s">
        <v>24117</v>
      </c>
      <c r="B22885" s="3">
        <v>22885</v>
      </c>
    </row>
    <row r="22886" spans="1:2">
      <c r="A22886" s="3" t="s">
        <v>24118</v>
      </c>
      <c r="B22886" s="3">
        <v>22886</v>
      </c>
    </row>
    <row r="22887" spans="1:2">
      <c r="A22887" s="3" t="s">
        <v>24119</v>
      </c>
      <c r="B22887" s="3">
        <v>22887</v>
      </c>
    </row>
    <row r="22888" spans="1:2">
      <c r="A22888" s="3" t="s">
        <v>24120</v>
      </c>
      <c r="B22888" s="3">
        <v>22888</v>
      </c>
    </row>
    <row r="22889" spans="1:2">
      <c r="A22889" s="3" t="s">
        <v>24121</v>
      </c>
      <c r="B22889" s="3">
        <v>22889</v>
      </c>
    </row>
    <row r="22890" spans="1:2">
      <c r="A22890" s="3" t="s">
        <v>24122</v>
      </c>
      <c r="B22890" s="3">
        <v>22890</v>
      </c>
    </row>
    <row r="22891" spans="1:2">
      <c r="A22891" s="3" t="s">
        <v>24123</v>
      </c>
      <c r="B22891" s="3">
        <v>22891</v>
      </c>
    </row>
    <row r="22892" spans="1:2">
      <c r="A22892" s="3" t="s">
        <v>24124</v>
      </c>
      <c r="B22892" s="3">
        <v>22892</v>
      </c>
    </row>
    <row r="22893" spans="1:2">
      <c r="A22893" s="3" t="s">
        <v>24125</v>
      </c>
      <c r="B22893" s="3">
        <v>22893</v>
      </c>
    </row>
    <row r="22894" spans="1:2">
      <c r="A22894" s="3" t="s">
        <v>24126</v>
      </c>
      <c r="B22894" s="3">
        <v>22894</v>
      </c>
    </row>
    <row r="22895" spans="1:2">
      <c r="A22895" s="3" t="s">
        <v>24127</v>
      </c>
      <c r="B22895" s="3">
        <v>22895</v>
      </c>
    </row>
    <row r="22896" spans="1:2">
      <c r="A22896" s="3" t="s">
        <v>24128</v>
      </c>
      <c r="B22896" s="3">
        <v>22896</v>
      </c>
    </row>
    <row r="22897" spans="1:2">
      <c r="A22897" s="3" t="s">
        <v>24129</v>
      </c>
      <c r="B22897" s="3">
        <v>22897</v>
      </c>
    </row>
    <row r="22898" spans="1:2">
      <c r="A22898" s="3" t="s">
        <v>24130</v>
      </c>
      <c r="B22898" s="3">
        <v>22898</v>
      </c>
    </row>
    <row r="22899" spans="1:2">
      <c r="A22899" s="3" t="s">
        <v>24131</v>
      </c>
      <c r="B22899" s="3">
        <v>22899</v>
      </c>
    </row>
    <row r="22900" spans="1:2">
      <c r="A22900" s="3" t="s">
        <v>24132</v>
      </c>
      <c r="B22900" s="3">
        <v>22900</v>
      </c>
    </row>
    <row r="22901" spans="1:2">
      <c r="A22901" s="3" t="s">
        <v>24133</v>
      </c>
      <c r="B22901" s="3">
        <v>22901</v>
      </c>
    </row>
    <row r="22902" spans="1:2">
      <c r="A22902" s="3" t="s">
        <v>24134</v>
      </c>
      <c r="B22902" s="3">
        <v>22902</v>
      </c>
    </row>
    <row r="22903" spans="1:2">
      <c r="A22903" s="3" t="s">
        <v>24135</v>
      </c>
      <c r="B22903" s="3">
        <v>22903</v>
      </c>
    </row>
    <row r="22904" spans="1:2">
      <c r="A22904" s="3" t="s">
        <v>24136</v>
      </c>
      <c r="B22904" s="3">
        <v>22904</v>
      </c>
    </row>
    <row r="22905" spans="1:2">
      <c r="A22905" s="3" t="s">
        <v>24137</v>
      </c>
      <c r="B22905" s="3">
        <v>22905</v>
      </c>
    </row>
    <row r="22906" spans="1:2">
      <c r="A22906" s="3" t="s">
        <v>24138</v>
      </c>
      <c r="B22906" s="3">
        <v>22906</v>
      </c>
    </row>
    <row r="22907" spans="1:2">
      <c r="A22907" s="3" t="s">
        <v>24139</v>
      </c>
      <c r="B22907" s="3">
        <v>22907</v>
      </c>
    </row>
    <row r="22908" spans="1:2">
      <c r="A22908" s="3" t="s">
        <v>24140</v>
      </c>
      <c r="B22908" s="3">
        <v>22908</v>
      </c>
    </row>
    <row r="22909" spans="1:2">
      <c r="A22909" s="3" t="s">
        <v>24141</v>
      </c>
      <c r="B22909" s="3">
        <v>22909</v>
      </c>
    </row>
    <row r="22910" spans="1:2">
      <c r="A22910" s="3" t="s">
        <v>24142</v>
      </c>
      <c r="B22910" s="3">
        <v>22910</v>
      </c>
    </row>
    <row r="22911" spans="1:2">
      <c r="A22911" s="3" t="s">
        <v>24143</v>
      </c>
      <c r="B22911" s="3">
        <v>22911</v>
      </c>
    </row>
    <row r="22912" spans="1:2">
      <c r="A22912" s="3" t="s">
        <v>24144</v>
      </c>
      <c r="B22912" s="3">
        <v>22912</v>
      </c>
    </row>
    <row r="22913" spans="1:2">
      <c r="A22913" s="3" t="s">
        <v>24145</v>
      </c>
      <c r="B22913" s="3">
        <v>22913</v>
      </c>
    </row>
    <row r="22914" spans="1:2">
      <c r="A22914" s="3" t="s">
        <v>24146</v>
      </c>
      <c r="B22914" s="3">
        <v>22914</v>
      </c>
    </row>
    <row r="22915" spans="1:2">
      <c r="A22915" s="3" t="s">
        <v>24147</v>
      </c>
      <c r="B22915" s="3">
        <v>22915</v>
      </c>
    </row>
    <row r="22916" spans="1:2">
      <c r="A22916" s="3" t="s">
        <v>24148</v>
      </c>
      <c r="B22916" s="3">
        <v>22916</v>
      </c>
    </row>
    <row r="22917" spans="1:2">
      <c r="A22917" s="3" t="s">
        <v>24149</v>
      </c>
      <c r="B22917" s="3">
        <v>22917</v>
      </c>
    </row>
    <row r="22918" spans="1:2">
      <c r="A22918" s="3" t="s">
        <v>24150</v>
      </c>
      <c r="B22918" s="3">
        <v>22918</v>
      </c>
    </row>
    <row r="22919" spans="1:2">
      <c r="A22919" s="3" t="s">
        <v>24151</v>
      </c>
      <c r="B22919" s="3">
        <v>22919</v>
      </c>
    </row>
    <row r="22920" spans="1:2">
      <c r="A22920" s="3" t="s">
        <v>24152</v>
      </c>
      <c r="B22920" s="3">
        <v>22920</v>
      </c>
    </row>
    <row r="22921" spans="1:2">
      <c r="A22921" s="3" t="s">
        <v>24153</v>
      </c>
      <c r="B22921" s="3">
        <v>22921</v>
      </c>
    </row>
    <row r="22922" spans="1:2">
      <c r="A22922" s="3" t="s">
        <v>24154</v>
      </c>
      <c r="B22922" s="3">
        <v>22922</v>
      </c>
    </row>
    <row r="22923" spans="1:2">
      <c r="A22923" s="3" t="s">
        <v>24155</v>
      </c>
      <c r="B22923" s="3">
        <v>22923</v>
      </c>
    </row>
    <row r="22924" spans="1:2">
      <c r="A22924" s="3" t="s">
        <v>24156</v>
      </c>
      <c r="B22924" s="3">
        <v>22924</v>
      </c>
    </row>
    <row r="22925" spans="1:2">
      <c r="A22925" s="3" t="s">
        <v>24157</v>
      </c>
      <c r="B22925" s="3">
        <v>22925</v>
      </c>
    </row>
    <row r="22926" spans="1:2">
      <c r="A22926" s="3" t="s">
        <v>24158</v>
      </c>
      <c r="B22926" s="3">
        <v>22926</v>
      </c>
    </row>
    <row r="22927" spans="1:2">
      <c r="A22927" s="3" t="s">
        <v>24159</v>
      </c>
      <c r="B22927" s="3">
        <v>22927</v>
      </c>
    </row>
    <row r="22928" spans="1:2">
      <c r="A22928" s="3" t="s">
        <v>24160</v>
      </c>
      <c r="B22928" s="3">
        <v>22928</v>
      </c>
    </row>
    <row r="22929" spans="1:2">
      <c r="A22929" s="3" t="s">
        <v>24161</v>
      </c>
      <c r="B22929" s="3">
        <v>22929</v>
      </c>
    </row>
    <row r="22930" spans="1:2">
      <c r="A22930" s="3" t="s">
        <v>24162</v>
      </c>
      <c r="B22930" s="3">
        <v>22930</v>
      </c>
    </row>
    <row r="22931" spans="1:2">
      <c r="A22931" s="3" t="s">
        <v>24163</v>
      </c>
      <c r="B22931" s="3">
        <v>22931</v>
      </c>
    </row>
    <row r="22932" spans="1:2">
      <c r="A22932" s="3" t="s">
        <v>24164</v>
      </c>
      <c r="B22932" s="3">
        <v>22932</v>
      </c>
    </row>
    <row r="22933" spans="1:2">
      <c r="A22933" s="3" t="s">
        <v>24165</v>
      </c>
      <c r="B22933" s="3">
        <v>22933</v>
      </c>
    </row>
    <row r="22934" spans="1:2">
      <c r="A22934" s="3" t="s">
        <v>24166</v>
      </c>
      <c r="B22934" s="3">
        <v>22934</v>
      </c>
    </row>
    <row r="22935" spans="1:2">
      <c r="A22935" s="3" t="s">
        <v>24167</v>
      </c>
      <c r="B22935" s="3">
        <v>22935</v>
      </c>
    </row>
    <row r="22936" spans="1:2">
      <c r="A22936" s="3" t="s">
        <v>24168</v>
      </c>
      <c r="B22936" s="3">
        <v>22936</v>
      </c>
    </row>
    <row r="22937" spans="1:2">
      <c r="A22937" s="3" t="s">
        <v>24169</v>
      </c>
      <c r="B22937" s="3">
        <v>22937</v>
      </c>
    </row>
    <row r="22938" spans="1:2">
      <c r="A22938" s="3" t="s">
        <v>24170</v>
      </c>
      <c r="B22938" s="3">
        <v>22938</v>
      </c>
    </row>
    <row r="22939" spans="1:2">
      <c r="A22939" s="3" t="s">
        <v>24171</v>
      </c>
      <c r="B22939" s="3">
        <v>22939</v>
      </c>
    </row>
    <row r="22940" spans="1:2">
      <c r="A22940" s="3" t="s">
        <v>24172</v>
      </c>
      <c r="B22940" s="3">
        <v>22940</v>
      </c>
    </row>
    <row r="22941" spans="1:2">
      <c r="A22941" s="3" t="s">
        <v>24173</v>
      </c>
      <c r="B22941" s="3">
        <v>22941</v>
      </c>
    </row>
    <row r="22942" spans="1:2">
      <c r="A22942" s="3" t="s">
        <v>24174</v>
      </c>
      <c r="B22942" s="3">
        <v>22942</v>
      </c>
    </row>
    <row r="22943" spans="1:2">
      <c r="A22943" s="3" t="s">
        <v>24175</v>
      </c>
      <c r="B22943" s="3">
        <v>22943</v>
      </c>
    </row>
    <row r="22944" spans="1:2">
      <c r="A22944" s="3" t="s">
        <v>24176</v>
      </c>
      <c r="B22944" s="3">
        <v>22944</v>
      </c>
    </row>
    <row r="22945" spans="1:2">
      <c r="A22945" s="3" t="s">
        <v>24177</v>
      </c>
      <c r="B22945" s="3">
        <v>22945</v>
      </c>
    </row>
    <row r="22946" spans="1:2">
      <c r="A22946" s="3" t="s">
        <v>24178</v>
      </c>
      <c r="B22946" s="3">
        <v>22946</v>
      </c>
    </row>
    <row r="22947" spans="1:2">
      <c r="A22947" s="3" t="s">
        <v>24179</v>
      </c>
      <c r="B22947" s="3">
        <v>22947</v>
      </c>
    </row>
    <row r="22948" spans="1:2">
      <c r="A22948" s="3" t="s">
        <v>1910</v>
      </c>
      <c r="B22948" s="3">
        <v>22948</v>
      </c>
    </row>
    <row r="22949" spans="1:2">
      <c r="A22949" s="3" t="s">
        <v>24180</v>
      </c>
      <c r="B22949" s="3">
        <v>22949</v>
      </c>
    </row>
    <row r="22950" spans="1:2">
      <c r="A22950" s="3" t="s">
        <v>24181</v>
      </c>
      <c r="B22950" s="3">
        <v>22950</v>
      </c>
    </row>
    <row r="22951" spans="1:2">
      <c r="A22951" s="3" t="s">
        <v>24182</v>
      </c>
      <c r="B22951" s="3">
        <v>22951</v>
      </c>
    </row>
    <row r="22952" spans="1:2">
      <c r="A22952" s="3" t="s">
        <v>24183</v>
      </c>
      <c r="B22952" s="3">
        <v>22952</v>
      </c>
    </row>
    <row r="22953" spans="1:2">
      <c r="A22953" s="3" t="s">
        <v>964</v>
      </c>
      <c r="B22953" s="3">
        <v>22953</v>
      </c>
    </row>
    <row r="22954" spans="1:2">
      <c r="A22954" s="3" t="s">
        <v>24184</v>
      </c>
      <c r="B22954" s="3">
        <v>22954</v>
      </c>
    </row>
    <row r="22955" spans="1:2">
      <c r="A22955" s="3" t="s">
        <v>24185</v>
      </c>
      <c r="B22955" s="3">
        <v>22955</v>
      </c>
    </row>
    <row r="22956" spans="1:2">
      <c r="A22956" s="3" t="s">
        <v>24186</v>
      </c>
      <c r="B22956" s="3">
        <v>22956</v>
      </c>
    </row>
    <row r="22957" spans="1:2">
      <c r="A22957" s="3" t="s">
        <v>24187</v>
      </c>
      <c r="B22957" s="3">
        <v>22957</v>
      </c>
    </row>
    <row r="22958" spans="1:2">
      <c r="A22958" s="3" t="s">
        <v>24188</v>
      </c>
      <c r="B22958" s="3">
        <v>22958</v>
      </c>
    </row>
    <row r="22959" spans="1:2">
      <c r="A22959" s="3" t="s">
        <v>24189</v>
      </c>
      <c r="B22959" s="3">
        <v>22959</v>
      </c>
    </row>
    <row r="22960" spans="1:2">
      <c r="A22960" s="3" t="s">
        <v>24190</v>
      </c>
      <c r="B22960" s="3">
        <v>22960</v>
      </c>
    </row>
    <row r="22961" spans="1:2">
      <c r="A22961" s="3" t="s">
        <v>24191</v>
      </c>
      <c r="B22961" s="3">
        <v>22961</v>
      </c>
    </row>
    <row r="22962" spans="1:2">
      <c r="A22962" s="3" t="s">
        <v>24192</v>
      </c>
      <c r="B22962" s="3">
        <v>22962</v>
      </c>
    </row>
    <row r="22963" spans="1:2">
      <c r="A22963" s="3" t="s">
        <v>24193</v>
      </c>
      <c r="B22963" s="3">
        <v>22963</v>
      </c>
    </row>
    <row r="22964" spans="1:2">
      <c r="A22964" s="3" t="s">
        <v>24194</v>
      </c>
      <c r="B22964" s="3">
        <v>22964</v>
      </c>
    </row>
    <row r="22965" spans="1:2">
      <c r="A22965" s="3" t="s">
        <v>24195</v>
      </c>
      <c r="B22965" s="3">
        <v>22965</v>
      </c>
    </row>
    <row r="22966" spans="1:2">
      <c r="A22966" s="3" t="s">
        <v>24196</v>
      </c>
      <c r="B22966" s="3">
        <v>22966</v>
      </c>
    </row>
    <row r="22967" spans="1:2">
      <c r="A22967" s="3" t="s">
        <v>24197</v>
      </c>
      <c r="B22967" s="3">
        <v>22967</v>
      </c>
    </row>
    <row r="22968" spans="1:2">
      <c r="A22968" s="3" t="s">
        <v>24198</v>
      </c>
      <c r="B22968" s="3">
        <v>22968</v>
      </c>
    </row>
    <row r="22969" spans="1:2">
      <c r="A22969" s="3" t="s">
        <v>24199</v>
      </c>
      <c r="B22969" s="3">
        <v>22969</v>
      </c>
    </row>
    <row r="22970" spans="1:2">
      <c r="A22970" s="3" t="s">
        <v>24200</v>
      </c>
      <c r="B22970" s="3">
        <v>22970</v>
      </c>
    </row>
    <row r="22971" spans="1:2">
      <c r="A22971" s="3" t="s">
        <v>24201</v>
      </c>
      <c r="B22971" s="3">
        <v>22971</v>
      </c>
    </row>
    <row r="22972" spans="1:2">
      <c r="A22972" s="3" t="s">
        <v>24202</v>
      </c>
      <c r="B22972" s="3">
        <v>22972</v>
      </c>
    </row>
    <row r="22973" spans="1:2">
      <c r="A22973" s="3" t="s">
        <v>24203</v>
      </c>
      <c r="B22973" s="3">
        <v>22973</v>
      </c>
    </row>
    <row r="22974" spans="1:2">
      <c r="A22974" s="3" t="s">
        <v>24204</v>
      </c>
      <c r="B22974" s="3">
        <v>22974</v>
      </c>
    </row>
    <row r="22975" spans="1:2">
      <c r="A22975" s="3" t="s">
        <v>24205</v>
      </c>
      <c r="B22975" s="3">
        <v>22975</v>
      </c>
    </row>
    <row r="22976" spans="1:2">
      <c r="A22976" s="3" t="s">
        <v>24206</v>
      </c>
      <c r="B22976" s="3">
        <v>22976</v>
      </c>
    </row>
    <row r="22977" spans="1:2">
      <c r="A22977" s="3" t="s">
        <v>24207</v>
      </c>
      <c r="B22977" s="3">
        <v>22977</v>
      </c>
    </row>
    <row r="22978" spans="1:2">
      <c r="A22978" s="3" t="s">
        <v>24208</v>
      </c>
      <c r="B22978" s="3">
        <v>22978</v>
      </c>
    </row>
    <row r="22979" spans="1:2">
      <c r="A22979" s="3" t="s">
        <v>24209</v>
      </c>
      <c r="B22979" s="3">
        <v>22979</v>
      </c>
    </row>
    <row r="22980" spans="1:2">
      <c r="A22980" s="3" t="s">
        <v>24210</v>
      </c>
      <c r="B22980" s="3">
        <v>22980</v>
      </c>
    </row>
    <row r="22981" spans="1:2">
      <c r="A22981" s="3" t="s">
        <v>24211</v>
      </c>
      <c r="B22981" s="3">
        <v>22981</v>
      </c>
    </row>
    <row r="22982" spans="1:2">
      <c r="A22982" s="3" t="s">
        <v>24212</v>
      </c>
      <c r="B22982" s="3">
        <v>22982</v>
      </c>
    </row>
    <row r="22983" spans="1:2">
      <c r="A22983" s="3" t="s">
        <v>24213</v>
      </c>
      <c r="B22983" s="3">
        <v>22983</v>
      </c>
    </row>
    <row r="22984" spans="1:2">
      <c r="A22984" s="3" t="s">
        <v>24214</v>
      </c>
      <c r="B22984" s="3">
        <v>22984</v>
      </c>
    </row>
    <row r="22985" spans="1:2">
      <c r="A22985" s="3" t="s">
        <v>24215</v>
      </c>
      <c r="B22985" s="3">
        <v>22985</v>
      </c>
    </row>
    <row r="22986" spans="1:2">
      <c r="A22986" s="3" t="s">
        <v>24216</v>
      </c>
      <c r="B22986" s="3">
        <v>22986</v>
      </c>
    </row>
    <row r="22987" spans="1:2">
      <c r="A22987" s="3" t="s">
        <v>24217</v>
      </c>
      <c r="B22987" s="3">
        <v>22987</v>
      </c>
    </row>
    <row r="22988" spans="1:2">
      <c r="A22988" s="3" t="s">
        <v>24218</v>
      </c>
      <c r="B22988" s="3">
        <v>22988</v>
      </c>
    </row>
    <row r="22989" spans="1:2">
      <c r="A22989" s="3" t="s">
        <v>24219</v>
      </c>
      <c r="B22989" s="3">
        <v>22989</v>
      </c>
    </row>
    <row r="22990" spans="1:2">
      <c r="A22990" s="3" t="s">
        <v>24220</v>
      </c>
      <c r="B22990" s="3">
        <v>22990</v>
      </c>
    </row>
    <row r="22991" spans="1:2">
      <c r="A22991" s="3" t="s">
        <v>24221</v>
      </c>
      <c r="B22991" s="3">
        <v>22991</v>
      </c>
    </row>
    <row r="22992" spans="1:2">
      <c r="A22992" s="3" t="s">
        <v>24222</v>
      </c>
      <c r="B22992" s="3">
        <v>22992</v>
      </c>
    </row>
    <row r="22993" spans="1:2">
      <c r="A22993" s="3" t="s">
        <v>24223</v>
      </c>
      <c r="B22993" s="3">
        <v>22993</v>
      </c>
    </row>
    <row r="22994" spans="1:2">
      <c r="A22994" s="3" t="s">
        <v>24224</v>
      </c>
      <c r="B22994" s="3">
        <v>22994</v>
      </c>
    </row>
    <row r="22995" spans="1:2">
      <c r="A22995" s="3" t="s">
        <v>24225</v>
      </c>
      <c r="B22995" s="3">
        <v>22995</v>
      </c>
    </row>
    <row r="22996" spans="1:2">
      <c r="A22996" s="3" t="s">
        <v>24226</v>
      </c>
      <c r="B22996" s="3">
        <v>22996</v>
      </c>
    </row>
    <row r="22997" spans="1:2">
      <c r="A22997" s="3" t="s">
        <v>24227</v>
      </c>
      <c r="B22997" s="3">
        <v>22997</v>
      </c>
    </row>
    <row r="22998" spans="1:2">
      <c r="A22998" s="3" t="s">
        <v>24228</v>
      </c>
      <c r="B22998" s="3">
        <v>22998</v>
      </c>
    </row>
    <row r="22999" spans="1:2">
      <c r="A22999" s="3" t="s">
        <v>24229</v>
      </c>
      <c r="B22999" s="3">
        <v>22999</v>
      </c>
    </row>
    <row r="23000" spans="1:2">
      <c r="A23000" s="3" t="s">
        <v>24230</v>
      </c>
      <c r="B23000" s="3">
        <v>23000</v>
      </c>
    </row>
    <row r="23001" spans="1:2">
      <c r="A23001" s="3" t="s">
        <v>24231</v>
      </c>
      <c r="B23001" s="3">
        <v>23001</v>
      </c>
    </row>
    <row r="23002" spans="1:2">
      <c r="A23002" s="3" t="s">
        <v>24232</v>
      </c>
      <c r="B23002" s="3">
        <v>23002</v>
      </c>
    </row>
    <row r="23003" spans="1:2">
      <c r="A23003" s="3" t="s">
        <v>24233</v>
      </c>
      <c r="B23003" s="3">
        <v>23003</v>
      </c>
    </row>
    <row r="23004" spans="1:2">
      <c r="A23004" s="3" t="s">
        <v>24234</v>
      </c>
      <c r="B23004" s="3">
        <v>23004</v>
      </c>
    </row>
    <row r="23005" spans="1:2">
      <c r="A23005" s="3" t="s">
        <v>24235</v>
      </c>
      <c r="B23005" s="3">
        <v>23005</v>
      </c>
    </row>
    <row r="23006" spans="1:2">
      <c r="A23006" s="3" t="s">
        <v>24236</v>
      </c>
      <c r="B23006" s="3">
        <v>23006</v>
      </c>
    </row>
    <row r="23007" spans="1:2">
      <c r="A23007" s="3" t="s">
        <v>24237</v>
      </c>
      <c r="B23007" s="3">
        <v>23007</v>
      </c>
    </row>
    <row r="23008" spans="1:2">
      <c r="A23008" s="3" t="s">
        <v>24238</v>
      </c>
      <c r="B23008" s="3">
        <v>23008</v>
      </c>
    </row>
    <row r="23009" spans="1:2">
      <c r="A23009" s="3" t="s">
        <v>24239</v>
      </c>
      <c r="B23009" s="3">
        <v>23009</v>
      </c>
    </row>
    <row r="23010" spans="1:2">
      <c r="A23010" s="3" t="s">
        <v>24240</v>
      </c>
      <c r="B23010" s="3">
        <v>23010</v>
      </c>
    </row>
    <row r="23011" spans="1:2">
      <c r="A23011" s="3" t="s">
        <v>24241</v>
      </c>
      <c r="B23011" s="3">
        <v>23011</v>
      </c>
    </row>
    <row r="23012" spans="1:2">
      <c r="A23012" s="3" t="s">
        <v>24242</v>
      </c>
      <c r="B23012" s="3">
        <v>23012</v>
      </c>
    </row>
    <row r="23013" spans="1:2">
      <c r="A23013" s="3" t="s">
        <v>24243</v>
      </c>
      <c r="B23013" s="3">
        <v>23013</v>
      </c>
    </row>
    <row r="23014" spans="1:2">
      <c r="A23014" s="3" t="s">
        <v>24244</v>
      </c>
      <c r="B23014" s="3">
        <v>23014</v>
      </c>
    </row>
    <row r="23015" spans="1:2">
      <c r="A23015" s="3" t="s">
        <v>24245</v>
      </c>
      <c r="B23015" s="3">
        <v>23015</v>
      </c>
    </row>
    <row r="23016" spans="1:2">
      <c r="A23016" s="3" t="s">
        <v>24246</v>
      </c>
      <c r="B23016" s="3">
        <v>23016</v>
      </c>
    </row>
    <row r="23017" spans="1:2">
      <c r="A23017" s="3" t="s">
        <v>24247</v>
      </c>
      <c r="B23017" s="3">
        <v>23017</v>
      </c>
    </row>
    <row r="23018" spans="1:2">
      <c r="A23018" s="3" t="s">
        <v>24248</v>
      </c>
      <c r="B23018" s="3">
        <v>23018</v>
      </c>
    </row>
    <row r="23019" spans="1:2">
      <c r="A23019" s="3" t="s">
        <v>24249</v>
      </c>
      <c r="B23019" s="3">
        <v>23019</v>
      </c>
    </row>
    <row r="23020" spans="1:2">
      <c r="A23020" s="3" t="s">
        <v>24250</v>
      </c>
      <c r="B23020" s="3">
        <v>23020</v>
      </c>
    </row>
    <row r="23021" spans="1:2">
      <c r="A23021" s="3" t="s">
        <v>24251</v>
      </c>
      <c r="B23021" s="3">
        <v>23021</v>
      </c>
    </row>
    <row r="23022" spans="1:2">
      <c r="A23022" s="3" t="s">
        <v>24252</v>
      </c>
      <c r="B23022" s="3">
        <v>23022</v>
      </c>
    </row>
    <row r="23023" spans="1:2">
      <c r="A23023" s="3" t="s">
        <v>24253</v>
      </c>
      <c r="B23023" s="3">
        <v>23023</v>
      </c>
    </row>
    <row r="23024" spans="1:2">
      <c r="A23024" s="3" t="s">
        <v>24254</v>
      </c>
      <c r="B23024" s="3">
        <v>23024</v>
      </c>
    </row>
    <row r="23025" spans="1:2">
      <c r="A23025" s="3" t="s">
        <v>24255</v>
      </c>
      <c r="B23025" s="3">
        <v>23025</v>
      </c>
    </row>
    <row r="23026" spans="1:2">
      <c r="A23026" s="3" t="s">
        <v>24256</v>
      </c>
      <c r="B23026" s="3">
        <v>23026</v>
      </c>
    </row>
    <row r="23027" spans="1:2">
      <c r="A23027" s="3" t="s">
        <v>24257</v>
      </c>
      <c r="B23027" s="3">
        <v>23027</v>
      </c>
    </row>
    <row r="23028" spans="1:2">
      <c r="A23028" s="3" t="s">
        <v>24258</v>
      </c>
      <c r="B23028" s="3">
        <v>23028</v>
      </c>
    </row>
    <row r="23029" spans="1:2">
      <c r="A23029" s="3" t="s">
        <v>24259</v>
      </c>
      <c r="B23029" s="3">
        <v>23029</v>
      </c>
    </row>
    <row r="23030" spans="1:2">
      <c r="A23030" s="3" t="s">
        <v>24260</v>
      </c>
      <c r="B23030" s="3">
        <v>23030</v>
      </c>
    </row>
    <row r="23031" spans="1:2">
      <c r="A23031" s="3" t="s">
        <v>24261</v>
      </c>
      <c r="B23031" s="3">
        <v>23031</v>
      </c>
    </row>
    <row r="23032" spans="1:2">
      <c r="A23032" s="3" t="s">
        <v>24262</v>
      </c>
      <c r="B23032" s="3">
        <v>23032</v>
      </c>
    </row>
    <row r="23033" spans="1:2">
      <c r="A23033" s="3" t="s">
        <v>24263</v>
      </c>
      <c r="B23033" s="3">
        <v>23033</v>
      </c>
    </row>
    <row r="23034" spans="1:2">
      <c r="A23034" s="3" t="s">
        <v>24264</v>
      </c>
      <c r="B23034" s="3">
        <v>23034</v>
      </c>
    </row>
    <row r="23035" spans="1:2">
      <c r="A23035" s="3" t="s">
        <v>24265</v>
      </c>
      <c r="B23035" s="3">
        <v>23035</v>
      </c>
    </row>
    <row r="23036" spans="1:2">
      <c r="A23036" s="3" t="s">
        <v>24266</v>
      </c>
      <c r="B23036" s="3">
        <v>23036</v>
      </c>
    </row>
    <row r="23037" spans="1:2">
      <c r="A23037" s="3" t="s">
        <v>24267</v>
      </c>
      <c r="B23037" s="3">
        <v>23037</v>
      </c>
    </row>
    <row r="23038" spans="1:2">
      <c r="A23038" s="3" t="s">
        <v>24268</v>
      </c>
      <c r="B23038" s="3">
        <v>23038</v>
      </c>
    </row>
    <row r="23039" spans="1:2">
      <c r="A23039" s="3" t="s">
        <v>24269</v>
      </c>
      <c r="B23039" s="3">
        <v>23039</v>
      </c>
    </row>
    <row r="23040" spans="1:2">
      <c r="A23040" s="3" t="s">
        <v>24270</v>
      </c>
      <c r="B23040" s="3">
        <v>23040</v>
      </c>
    </row>
    <row r="23041" spans="1:2">
      <c r="A23041" s="3" t="s">
        <v>24271</v>
      </c>
      <c r="B23041" s="3">
        <v>23041</v>
      </c>
    </row>
    <row r="23042" spans="1:2">
      <c r="A23042" s="3" t="s">
        <v>24272</v>
      </c>
      <c r="B23042" s="3">
        <v>23042</v>
      </c>
    </row>
    <row r="23043" spans="1:2">
      <c r="A23043" s="3" t="s">
        <v>24273</v>
      </c>
      <c r="B23043" s="3">
        <v>23043</v>
      </c>
    </row>
    <row r="23044" spans="1:2">
      <c r="A23044" s="3" t="s">
        <v>24274</v>
      </c>
      <c r="B23044" s="3">
        <v>23044</v>
      </c>
    </row>
    <row r="23045" spans="1:2">
      <c r="A23045" s="3" t="s">
        <v>24275</v>
      </c>
      <c r="B23045" s="3">
        <v>23045</v>
      </c>
    </row>
    <row r="23046" spans="1:2">
      <c r="A23046" s="3" t="s">
        <v>24276</v>
      </c>
      <c r="B23046" s="3">
        <v>23046</v>
      </c>
    </row>
    <row r="23047" spans="1:2">
      <c r="A23047" s="3" t="s">
        <v>24277</v>
      </c>
      <c r="B23047" s="3">
        <v>23047</v>
      </c>
    </row>
    <row r="23048" spans="1:2">
      <c r="A23048" s="3" t="s">
        <v>24278</v>
      </c>
      <c r="B23048" s="3">
        <v>23048</v>
      </c>
    </row>
    <row r="23049" spans="1:2">
      <c r="A23049" s="3" t="s">
        <v>24279</v>
      </c>
      <c r="B23049" s="3">
        <v>23049</v>
      </c>
    </row>
    <row r="23050" spans="1:2">
      <c r="A23050" s="3" t="s">
        <v>24280</v>
      </c>
      <c r="B23050" s="3">
        <v>23050</v>
      </c>
    </row>
    <row r="23051" spans="1:2">
      <c r="A23051" s="3" t="s">
        <v>24281</v>
      </c>
      <c r="B23051" s="3">
        <v>23051</v>
      </c>
    </row>
    <row r="23052" spans="1:2">
      <c r="A23052" s="3" t="s">
        <v>24282</v>
      </c>
      <c r="B23052" s="3">
        <v>23052</v>
      </c>
    </row>
    <row r="23053" spans="1:2">
      <c r="A23053" s="3" t="s">
        <v>24283</v>
      </c>
      <c r="B23053" s="3">
        <v>23053</v>
      </c>
    </row>
    <row r="23054" spans="1:2">
      <c r="A23054" s="3" t="s">
        <v>24284</v>
      </c>
      <c r="B23054" s="3">
        <v>23054</v>
      </c>
    </row>
    <row r="23055" spans="1:2">
      <c r="A23055" s="3" t="s">
        <v>24285</v>
      </c>
      <c r="B23055" s="3">
        <v>23055</v>
      </c>
    </row>
    <row r="23056" spans="1:2">
      <c r="A23056" s="3" t="s">
        <v>24286</v>
      </c>
      <c r="B23056" s="3">
        <v>23056</v>
      </c>
    </row>
    <row r="23057" spans="1:2">
      <c r="A23057" s="3" t="s">
        <v>24287</v>
      </c>
      <c r="B23057" s="3">
        <v>23057</v>
      </c>
    </row>
    <row r="23058" spans="1:2">
      <c r="A23058" s="3" t="s">
        <v>24288</v>
      </c>
      <c r="B23058" s="3">
        <v>23058</v>
      </c>
    </row>
    <row r="23059" spans="1:2">
      <c r="A23059" s="3" t="s">
        <v>24289</v>
      </c>
      <c r="B23059" s="3">
        <v>23059</v>
      </c>
    </row>
    <row r="23060" spans="1:2">
      <c r="A23060" s="3" t="s">
        <v>24290</v>
      </c>
      <c r="B23060" s="3">
        <v>23060</v>
      </c>
    </row>
    <row r="23061" spans="1:2">
      <c r="A23061" s="3" t="s">
        <v>24291</v>
      </c>
      <c r="B23061" s="3">
        <v>23061</v>
      </c>
    </row>
    <row r="23062" spans="1:2">
      <c r="A23062" s="3" t="s">
        <v>24292</v>
      </c>
      <c r="B23062" s="3">
        <v>23062</v>
      </c>
    </row>
    <row r="23063" spans="1:2">
      <c r="A23063" s="3" t="s">
        <v>24293</v>
      </c>
      <c r="B23063" s="3">
        <v>23063</v>
      </c>
    </row>
    <row r="23064" spans="1:2">
      <c r="A23064" s="3" t="s">
        <v>24294</v>
      </c>
      <c r="B23064" s="3">
        <v>23064</v>
      </c>
    </row>
    <row r="23065" spans="1:2">
      <c r="A23065" s="3" t="s">
        <v>24295</v>
      </c>
      <c r="B23065" s="3">
        <v>23065</v>
      </c>
    </row>
    <row r="23066" spans="1:2">
      <c r="A23066" s="3" t="s">
        <v>24296</v>
      </c>
      <c r="B23066" s="3">
        <v>23066</v>
      </c>
    </row>
    <row r="23067" spans="1:2">
      <c r="A23067" s="3" t="s">
        <v>24297</v>
      </c>
      <c r="B23067" s="3">
        <v>23067</v>
      </c>
    </row>
    <row r="23068" spans="1:2">
      <c r="A23068" s="3" t="s">
        <v>24298</v>
      </c>
      <c r="B23068" s="3">
        <v>23068</v>
      </c>
    </row>
    <row r="23069" spans="1:2">
      <c r="A23069" s="3" t="s">
        <v>24299</v>
      </c>
      <c r="B23069" s="3">
        <v>23069</v>
      </c>
    </row>
    <row r="23070" spans="1:2">
      <c r="A23070" s="3" t="s">
        <v>24300</v>
      </c>
      <c r="B23070" s="3">
        <v>23070</v>
      </c>
    </row>
    <row r="23071" spans="1:2">
      <c r="A23071" s="3" t="s">
        <v>24301</v>
      </c>
      <c r="B23071" s="3">
        <v>23071</v>
      </c>
    </row>
    <row r="23072" spans="1:2">
      <c r="A23072" s="3" t="s">
        <v>24302</v>
      </c>
      <c r="B23072" s="3">
        <v>23072</v>
      </c>
    </row>
    <row r="23073" spans="1:2">
      <c r="A23073" s="3" t="s">
        <v>24303</v>
      </c>
      <c r="B23073" s="3">
        <v>23073</v>
      </c>
    </row>
    <row r="23074" spans="1:2">
      <c r="A23074" s="3" t="s">
        <v>24304</v>
      </c>
      <c r="B23074" s="3">
        <v>23074</v>
      </c>
    </row>
    <row r="23075" spans="1:2">
      <c r="A23075" s="3" t="s">
        <v>24305</v>
      </c>
      <c r="B23075" s="3">
        <v>23075</v>
      </c>
    </row>
    <row r="23076" spans="1:2">
      <c r="A23076" s="3" t="s">
        <v>24306</v>
      </c>
      <c r="B23076" s="3">
        <v>23076</v>
      </c>
    </row>
    <row r="23077" spans="1:2">
      <c r="A23077" s="3" t="s">
        <v>24307</v>
      </c>
      <c r="B23077" s="3">
        <v>23077</v>
      </c>
    </row>
    <row r="23078" spans="1:2">
      <c r="A23078" s="3" t="s">
        <v>24308</v>
      </c>
      <c r="B23078" s="3">
        <v>23078</v>
      </c>
    </row>
    <row r="23079" spans="1:2">
      <c r="A23079" s="3" t="s">
        <v>24309</v>
      </c>
      <c r="B23079" s="3">
        <v>23079</v>
      </c>
    </row>
    <row r="23080" spans="1:2">
      <c r="A23080" s="3" t="s">
        <v>24310</v>
      </c>
      <c r="B23080" s="3">
        <v>23080</v>
      </c>
    </row>
    <row r="23081" spans="1:2">
      <c r="A23081" s="3" t="s">
        <v>24311</v>
      </c>
      <c r="B23081" s="3">
        <v>23081</v>
      </c>
    </row>
    <row r="23082" spans="1:2">
      <c r="A23082" s="3" t="s">
        <v>24312</v>
      </c>
      <c r="B23082" s="3">
        <v>23082</v>
      </c>
    </row>
    <row r="23083" spans="1:2">
      <c r="A23083" s="3" t="s">
        <v>24313</v>
      </c>
      <c r="B23083" s="3">
        <v>23083</v>
      </c>
    </row>
    <row r="23084" spans="1:2">
      <c r="A23084" s="3" t="s">
        <v>24314</v>
      </c>
      <c r="B23084" s="3">
        <v>23084</v>
      </c>
    </row>
    <row r="23085" spans="1:2">
      <c r="A23085" s="3" t="s">
        <v>24315</v>
      </c>
      <c r="B23085" s="3">
        <v>23085</v>
      </c>
    </row>
    <row r="23086" spans="1:2">
      <c r="A23086" s="3" t="s">
        <v>24316</v>
      </c>
      <c r="B23086" s="3">
        <v>23086</v>
      </c>
    </row>
    <row r="23087" spans="1:2">
      <c r="A23087" s="3" t="s">
        <v>24317</v>
      </c>
      <c r="B23087" s="3">
        <v>23087</v>
      </c>
    </row>
    <row r="23088" spans="1:2">
      <c r="A23088" s="3" t="s">
        <v>24318</v>
      </c>
      <c r="B23088" s="3">
        <v>23088</v>
      </c>
    </row>
    <row r="23089" spans="1:2">
      <c r="A23089" s="3" t="s">
        <v>24319</v>
      </c>
      <c r="B23089" s="3">
        <v>23089</v>
      </c>
    </row>
    <row r="23090" spans="1:2">
      <c r="A23090" s="3" t="s">
        <v>24320</v>
      </c>
      <c r="B23090" s="3">
        <v>23090</v>
      </c>
    </row>
    <row r="23091" spans="1:2">
      <c r="A23091" s="3" t="s">
        <v>24321</v>
      </c>
      <c r="B23091" s="3">
        <v>23091</v>
      </c>
    </row>
    <row r="23092" spans="1:2">
      <c r="A23092" s="3" t="s">
        <v>24322</v>
      </c>
      <c r="B23092" s="3">
        <v>23092</v>
      </c>
    </row>
    <row r="23093" spans="1:2">
      <c r="A23093" s="3" t="s">
        <v>24323</v>
      </c>
      <c r="B23093" s="3">
        <v>23093</v>
      </c>
    </row>
    <row r="23094" spans="1:2">
      <c r="A23094" s="3" t="s">
        <v>24324</v>
      </c>
      <c r="B23094" s="3">
        <v>23094</v>
      </c>
    </row>
    <row r="23095" spans="1:2">
      <c r="A23095" s="3" t="s">
        <v>24325</v>
      </c>
      <c r="B23095" s="3">
        <v>23095</v>
      </c>
    </row>
    <row r="23096" spans="1:2">
      <c r="A23096" s="3" t="s">
        <v>24326</v>
      </c>
      <c r="B23096" s="3">
        <v>23096</v>
      </c>
    </row>
    <row r="23097" spans="1:2">
      <c r="A23097" s="3" t="s">
        <v>24327</v>
      </c>
      <c r="B23097" s="3">
        <v>23097</v>
      </c>
    </row>
    <row r="23098" spans="1:2">
      <c r="A23098" s="3" t="s">
        <v>24328</v>
      </c>
      <c r="B23098" s="3">
        <v>23098</v>
      </c>
    </row>
    <row r="23099" spans="1:2">
      <c r="A23099" s="3" t="s">
        <v>24329</v>
      </c>
      <c r="B23099" s="3">
        <v>23099</v>
      </c>
    </row>
    <row r="23100" spans="1:2">
      <c r="A23100" s="3" t="s">
        <v>24330</v>
      </c>
      <c r="B23100" s="3">
        <v>23100</v>
      </c>
    </row>
    <row r="23101" spans="1:2">
      <c r="A23101" s="3" t="s">
        <v>24331</v>
      </c>
      <c r="B23101" s="3">
        <v>23101</v>
      </c>
    </row>
    <row r="23102" spans="1:2">
      <c r="A23102" s="3" t="s">
        <v>24332</v>
      </c>
      <c r="B23102" s="3">
        <v>23102</v>
      </c>
    </row>
    <row r="23103" spans="1:2">
      <c r="A23103" s="3" t="s">
        <v>24333</v>
      </c>
      <c r="B23103" s="3">
        <v>23103</v>
      </c>
    </row>
    <row r="23104" spans="1:2">
      <c r="A23104" s="3" t="s">
        <v>24334</v>
      </c>
      <c r="B23104" s="3">
        <v>23104</v>
      </c>
    </row>
    <row r="23105" spans="1:2">
      <c r="A23105" s="3" t="s">
        <v>24335</v>
      </c>
      <c r="B23105" s="3">
        <v>23105</v>
      </c>
    </row>
    <row r="23106" spans="1:2">
      <c r="A23106" s="3" t="s">
        <v>24336</v>
      </c>
      <c r="B23106" s="3">
        <v>23106</v>
      </c>
    </row>
    <row r="23107" spans="1:2">
      <c r="A23107" s="3" t="s">
        <v>24337</v>
      </c>
      <c r="B23107" s="3">
        <v>23107</v>
      </c>
    </row>
    <row r="23108" spans="1:2">
      <c r="A23108" s="3" t="s">
        <v>24338</v>
      </c>
      <c r="B23108" s="3">
        <v>23108</v>
      </c>
    </row>
    <row r="23109" spans="1:2">
      <c r="A23109" s="3" t="s">
        <v>24339</v>
      </c>
      <c r="B23109" s="3">
        <v>23109</v>
      </c>
    </row>
    <row r="23110" spans="1:2">
      <c r="A23110" s="3" t="s">
        <v>24340</v>
      </c>
      <c r="B23110" s="3">
        <v>23110</v>
      </c>
    </row>
    <row r="23111" spans="1:2">
      <c r="A23111" s="3" t="s">
        <v>24341</v>
      </c>
      <c r="B23111" s="3">
        <v>23111</v>
      </c>
    </row>
    <row r="23112" spans="1:2">
      <c r="A23112" s="3" t="s">
        <v>24342</v>
      </c>
      <c r="B23112" s="3">
        <v>23112</v>
      </c>
    </row>
    <row r="23113" spans="1:2">
      <c r="A23113" s="3" t="s">
        <v>24343</v>
      </c>
      <c r="B23113" s="3">
        <v>23113</v>
      </c>
    </row>
    <row r="23114" spans="1:2">
      <c r="A23114" s="3" t="s">
        <v>24344</v>
      </c>
      <c r="B23114" s="3">
        <v>23114</v>
      </c>
    </row>
    <row r="23115" spans="1:2">
      <c r="A23115" s="3" t="s">
        <v>24345</v>
      </c>
      <c r="B23115" s="3">
        <v>23115</v>
      </c>
    </row>
    <row r="23116" spans="1:2">
      <c r="A23116" s="3" t="s">
        <v>24346</v>
      </c>
      <c r="B23116" s="3">
        <v>23116</v>
      </c>
    </row>
    <row r="23117" spans="1:2">
      <c r="A23117" s="3" t="s">
        <v>24347</v>
      </c>
      <c r="B23117" s="3">
        <v>23117</v>
      </c>
    </row>
    <row r="23118" spans="1:2">
      <c r="A23118" s="3" t="s">
        <v>24348</v>
      </c>
      <c r="B23118" s="3">
        <v>23118</v>
      </c>
    </row>
    <row r="23119" spans="1:2">
      <c r="A23119" s="3" t="s">
        <v>24349</v>
      </c>
      <c r="B23119" s="3">
        <v>23119</v>
      </c>
    </row>
    <row r="23120" spans="1:2">
      <c r="A23120" s="3" t="s">
        <v>24350</v>
      </c>
      <c r="B23120" s="3">
        <v>23120</v>
      </c>
    </row>
    <row r="23121" spans="1:2">
      <c r="A23121" s="3" t="s">
        <v>24351</v>
      </c>
      <c r="B23121" s="3">
        <v>23121</v>
      </c>
    </row>
    <row r="23122" spans="1:2">
      <c r="A23122" s="3" t="s">
        <v>24352</v>
      </c>
      <c r="B23122" s="3">
        <v>23122</v>
      </c>
    </row>
    <row r="23123" spans="1:2">
      <c r="A23123" s="3" t="s">
        <v>24353</v>
      </c>
      <c r="B23123" s="3">
        <v>23123</v>
      </c>
    </row>
    <row r="23124" spans="1:2">
      <c r="A23124" s="3" t="s">
        <v>24354</v>
      </c>
      <c r="B23124" s="3">
        <v>23124</v>
      </c>
    </row>
    <row r="23125" spans="1:2">
      <c r="A23125" s="3" t="s">
        <v>24355</v>
      </c>
      <c r="B23125" s="3">
        <v>23125</v>
      </c>
    </row>
    <row r="23126" spans="1:2">
      <c r="A23126" s="3" t="s">
        <v>24356</v>
      </c>
      <c r="B23126" s="3">
        <v>23126</v>
      </c>
    </row>
    <row r="23127" spans="1:2">
      <c r="A23127" s="3" t="s">
        <v>24357</v>
      </c>
      <c r="B23127" s="3">
        <v>23127</v>
      </c>
    </row>
    <row r="23128" spans="1:2">
      <c r="A23128" s="3" t="s">
        <v>24358</v>
      </c>
      <c r="B23128" s="3">
        <v>23128</v>
      </c>
    </row>
    <row r="23129" spans="1:2">
      <c r="A23129" s="3" t="s">
        <v>24359</v>
      </c>
      <c r="B23129" s="3">
        <v>23129</v>
      </c>
    </row>
    <row r="23130" spans="1:2">
      <c r="A23130" s="3" t="s">
        <v>24360</v>
      </c>
      <c r="B23130" s="3">
        <v>23130</v>
      </c>
    </row>
    <row r="23131" spans="1:2">
      <c r="A23131" s="3" t="s">
        <v>24361</v>
      </c>
      <c r="B23131" s="3">
        <v>23131</v>
      </c>
    </row>
    <row r="23132" spans="1:2">
      <c r="A23132" s="3" t="s">
        <v>24362</v>
      </c>
      <c r="B23132" s="3">
        <v>23132</v>
      </c>
    </row>
    <row r="23133" spans="1:2">
      <c r="A23133" s="3" t="s">
        <v>24363</v>
      </c>
      <c r="B23133" s="3">
        <v>23133</v>
      </c>
    </row>
    <row r="23134" spans="1:2">
      <c r="A23134" s="3" t="s">
        <v>24364</v>
      </c>
      <c r="B23134" s="3">
        <v>23134</v>
      </c>
    </row>
    <row r="23135" spans="1:2">
      <c r="A23135" s="3" t="s">
        <v>24365</v>
      </c>
      <c r="B23135" s="3">
        <v>23135</v>
      </c>
    </row>
    <row r="23136" spans="1:2">
      <c r="A23136" s="3" t="s">
        <v>24366</v>
      </c>
      <c r="B23136" s="3">
        <v>23136</v>
      </c>
    </row>
    <row r="23137" spans="1:2">
      <c r="A23137" s="3" t="s">
        <v>24367</v>
      </c>
      <c r="B23137" s="3">
        <v>23137</v>
      </c>
    </row>
    <row r="23138" spans="1:2">
      <c r="A23138" s="3" t="s">
        <v>24368</v>
      </c>
      <c r="B23138" s="3">
        <v>23138</v>
      </c>
    </row>
    <row r="23139" spans="1:2">
      <c r="A23139" s="3" t="s">
        <v>24369</v>
      </c>
      <c r="B23139" s="3">
        <v>23139</v>
      </c>
    </row>
    <row r="23140" spans="1:2">
      <c r="A23140" s="3" t="s">
        <v>24370</v>
      </c>
      <c r="B23140" s="3">
        <v>23140</v>
      </c>
    </row>
    <row r="23141" spans="1:2">
      <c r="A23141" s="3" t="s">
        <v>24371</v>
      </c>
      <c r="B23141" s="3">
        <v>23141</v>
      </c>
    </row>
    <row r="23142" spans="1:2">
      <c r="A23142" s="3" t="s">
        <v>24372</v>
      </c>
      <c r="B23142" s="3">
        <v>23142</v>
      </c>
    </row>
    <row r="23143" spans="1:2">
      <c r="A23143" s="3" t="s">
        <v>24373</v>
      </c>
      <c r="B23143" s="3">
        <v>23143</v>
      </c>
    </row>
    <row r="23144" spans="1:2">
      <c r="A23144" s="3" t="s">
        <v>24374</v>
      </c>
      <c r="B23144" s="3">
        <v>23144</v>
      </c>
    </row>
    <row r="23145" spans="1:2">
      <c r="A23145" s="3" t="s">
        <v>24375</v>
      </c>
      <c r="B23145" s="3">
        <v>23145</v>
      </c>
    </row>
    <row r="23146" spans="1:2">
      <c r="A23146" s="3" t="s">
        <v>24376</v>
      </c>
      <c r="B23146" s="3">
        <v>23146</v>
      </c>
    </row>
    <row r="23147" spans="1:2">
      <c r="A23147" s="3" t="s">
        <v>24377</v>
      </c>
      <c r="B23147" s="3">
        <v>23147</v>
      </c>
    </row>
    <row r="23148" spans="1:2">
      <c r="A23148" s="3" t="s">
        <v>24378</v>
      </c>
      <c r="B23148" s="3">
        <v>23148</v>
      </c>
    </row>
    <row r="23149" spans="1:2">
      <c r="A23149" s="3" t="s">
        <v>24379</v>
      </c>
      <c r="B23149" s="3">
        <v>23149</v>
      </c>
    </row>
    <row r="23150" spans="1:2">
      <c r="A23150" s="3" t="s">
        <v>24380</v>
      </c>
      <c r="B23150" s="3">
        <v>23150</v>
      </c>
    </row>
    <row r="23151" spans="1:2">
      <c r="A23151" s="3" t="s">
        <v>24381</v>
      </c>
      <c r="B23151" s="3">
        <v>23151</v>
      </c>
    </row>
    <row r="23152" spans="1:2">
      <c r="A23152" s="3" t="s">
        <v>24382</v>
      </c>
      <c r="B23152" s="3">
        <v>23152</v>
      </c>
    </row>
    <row r="23153" spans="1:2">
      <c r="A23153" s="3" t="s">
        <v>24383</v>
      </c>
      <c r="B23153" s="3">
        <v>23153</v>
      </c>
    </row>
    <row r="23154" spans="1:2">
      <c r="A23154" s="3" t="s">
        <v>24384</v>
      </c>
      <c r="B23154" s="3">
        <v>23154</v>
      </c>
    </row>
    <row r="23155" spans="1:2">
      <c r="A23155" s="3" t="s">
        <v>24385</v>
      </c>
      <c r="B23155" s="3">
        <v>23155</v>
      </c>
    </row>
    <row r="23156" spans="1:2">
      <c r="A23156" s="3" t="s">
        <v>24386</v>
      </c>
      <c r="B23156" s="3">
        <v>23156</v>
      </c>
    </row>
    <row r="23157" spans="1:2">
      <c r="A23157" s="3" t="s">
        <v>24387</v>
      </c>
      <c r="B23157" s="3">
        <v>23157</v>
      </c>
    </row>
    <row r="23158" spans="1:2">
      <c r="A23158" s="3" t="s">
        <v>24388</v>
      </c>
      <c r="B23158" s="3">
        <v>23158</v>
      </c>
    </row>
    <row r="23159" spans="1:2">
      <c r="A23159" s="3" t="s">
        <v>24389</v>
      </c>
      <c r="B23159" s="3">
        <v>23159</v>
      </c>
    </row>
    <row r="23160" spans="1:2">
      <c r="A23160" s="3" t="s">
        <v>24390</v>
      </c>
      <c r="B23160" s="3">
        <v>23160</v>
      </c>
    </row>
    <row r="23161" spans="1:2">
      <c r="A23161" s="3" t="s">
        <v>24391</v>
      </c>
      <c r="B23161" s="3">
        <v>23161</v>
      </c>
    </row>
    <row r="23162" spans="1:2">
      <c r="A23162" s="3" t="s">
        <v>24392</v>
      </c>
      <c r="B23162" s="3">
        <v>23162</v>
      </c>
    </row>
    <row r="23163" spans="1:2">
      <c r="A23163" s="3" t="s">
        <v>24393</v>
      </c>
      <c r="B23163" s="3">
        <v>23163</v>
      </c>
    </row>
    <row r="23164" spans="1:2">
      <c r="A23164" s="3" t="s">
        <v>24394</v>
      </c>
      <c r="B23164" s="3">
        <v>23164</v>
      </c>
    </row>
    <row r="23165" spans="1:2">
      <c r="A23165" s="3" t="s">
        <v>24395</v>
      </c>
      <c r="B23165" s="3">
        <v>23165</v>
      </c>
    </row>
    <row r="23166" spans="1:2">
      <c r="A23166" s="3" t="s">
        <v>24396</v>
      </c>
      <c r="B23166" s="3">
        <v>23166</v>
      </c>
    </row>
    <row r="23167" spans="1:2">
      <c r="A23167" s="3" t="s">
        <v>24397</v>
      </c>
      <c r="B23167" s="3">
        <v>23167</v>
      </c>
    </row>
    <row r="23168" spans="1:2">
      <c r="A23168" s="3" t="s">
        <v>24398</v>
      </c>
      <c r="B23168" s="3">
        <v>23168</v>
      </c>
    </row>
    <row r="23169" spans="1:2">
      <c r="A23169" s="3" t="s">
        <v>24399</v>
      </c>
      <c r="B23169" s="3">
        <v>23169</v>
      </c>
    </row>
    <row r="23170" spans="1:2">
      <c r="A23170" s="3" t="s">
        <v>24400</v>
      </c>
      <c r="B23170" s="3">
        <v>23170</v>
      </c>
    </row>
    <row r="23171" spans="1:2">
      <c r="A23171" s="3" t="s">
        <v>24401</v>
      </c>
      <c r="B23171" s="3">
        <v>23171</v>
      </c>
    </row>
    <row r="23172" spans="1:2">
      <c r="A23172" s="3" t="s">
        <v>24402</v>
      </c>
      <c r="B23172" s="3">
        <v>23172</v>
      </c>
    </row>
    <row r="23173" spans="1:2">
      <c r="A23173" s="3" t="s">
        <v>24403</v>
      </c>
      <c r="B23173" s="3">
        <v>23173</v>
      </c>
    </row>
    <row r="23174" spans="1:2">
      <c r="A23174" s="3" t="s">
        <v>24404</v>
      </c>
      <c r="B23174" s="3">
        <v>23174</v>
      </c>
    </row>
    <row r="23175" spans="1:2">
      <c r="A23175" s="3" t="s">
        <v>24405</v>
      </c>
      <c r="B23175" s="3">
        <v>23175</v>
      </c>
    </row>
    <row r="23176" spans="1:2">
      <c r="A23176" s="3" t="s">
        <v>24406</v>
      </c>
      <c r="B23176" s="3">
        <v>23176</v>
      </c>
    </row>
    <row r="23177" spans="1:2">
      <c r="A23177" s="3" t="s">
        <v>24407</v>
      </c>
      <c r="B23177" s="3">
        <v>23177</v>
      </c>
    </row>
    <row r="23178" spans="1:2">
      <c r="A23178" s="3" t="s">
        <v>24408</v>
      </c>
      <c r="B23178" s="3">
        <v>23178</v>
      </c>
    </row>
    <row r="23179" spans="1:2">
      <c r="A23179" s="3" t="s">
        <v>24409</v>
      </c>
      <c r="B23179" s="3">
        <v>23179</v>
      </c>
    </row>
    <row r="23180" spans="1:2">
      <c r="A23180" s="3" t="s">
        <v>1741</v>
      </c>
      <c r="B23180" s="3">
        <v>23180</v>
      </c>
    </row>
    <row r="23181" spans="1:2">
      <c r="A23181" s="3" t="s">
        <v>24410</v>
      </c>
      <c r="B23181" s="3">
        <v>23181</v>
      </c>
    </row>
    <row r="23182" spans="1:2">
      <c r="A23182" s="3" t="s">
        <v>24411</v>
      </c>
      <c r="B23182" s="3">
        <v>23182</v>
      </c>
    </row>
    <row r="23183" spans="1:2">
      <c r="A23183" s="3" t="s">
        <v>24412</v>
      </c>
      <c r="B23183" s="3">
        <v>23183</v>
      </c>
    </row>
    <row r="23184" spans="1:2">
      <c r="A23184" s="3" t="s">
        <v>24413</v>
      </c>
      <c r="B23184" s="3">
        <v>23184</v>
      </c>
    </row>
    <row r="23185" spans="1:2">
      <c r="A23185" s="3" t="s">
        <v>24414</v>
      </c>
      <c r="B23185" s="3">
        <v>23185</v>
      </c>
    </row>
    <row r="23186" spans="1:2">
      <c r="A23186" s="3" t="s">
        <v>24415</v>
      </c>
      <c r="B23186" s="3">
        <v>23186</v>
      </c>
    </row>
    <row r="23187" spans="1:2">
      <c r="A23187" s="3" t="s">
        <v>24416</v>
      </c>
      <c r="B23187" s="3">
        <v>23187</v>
      </c>
    </row>
    <row r="23188" spans="1:2">
      <c r="A23188" s="3" t="s">
        <v>24417</v>
      </c>
      <c r="B23188" s="3">
        <v>23188</v>
      </c>
    </row>
    <row r="23189" spans="1:2">
      <c r="A23189" s="3" t="s">
        <v>24418</v>
      </c>
      <c r="B23189" s="3">
        <v>23189</v>
      </c>
    </row>
    <row r="23190" spans="1:2">
      <c r="A23190" s="3" t="s">
        <v>24419</v>
      </c>
      <c r="B23190" s="3">
        <v>23190</v>
      </c>
    </row>
    <row r="23191" spans="1:2">
      <c r="A23191" s="3" t="s">
        <v>24420</v>
      </c>
      <c r="B23191" s="3">
        <v>23191</v>
      </c>
    </row>
    <row r="23192" spans="1:2">
      <c r="A23192" s="3" t="s">
        <v>24421</v>
      </c>
      <c r="B23192" s="3">
        <v>23192</v>
      </c>
    </row>
    <row r="23193" spans="1:2">
      <c r="A23193" s="3" t="s">
        <v>24422</v>
      </c>
      <c r="B23193" s="3">
        <v>23193</v>
      </c>
    </row>
    <row r="23194" spans="1:2">
      <c r="A23194" s="3" t="s">
        <v>24423</v>
      </c>
      <c r="B23194" s="3">
        <v>23194</v>
      </c>
    </row>
    <row r="23195" spans="1:2">
      <c r="A23195" s="3" t="s">
        <v>24424</v>
      </c>
      <c r="B23195" s="3">
        <v>23195</v>
      </c>
    </row>
    <row r="23196" spans="1:2">
      <c r="A23196" s="3" t="s">
        <v>24425</v>
      </c>
      <c r="B23196" s="3">
        <v>23196</v>
      </c>
    </row>
    <row r="23197" spans="1:2">
      <c r="A23197" s="3" t="s">
        <v>24426</v>
      </c>
      <c r="B23197" s="3">
        <v>23197</v>
      </c>
    </row>
    <row r="23198" spans="1:2">
      <c r="A23198" s="3" t="s">
        <v>24427</v>
      </c>
      <c r="B23198" s="3">
        <v>23198</v>
      </c>
    </row>
    <row r="23199" spans="1:2">
      <c r="A23199" s="3" t="s">
        <v>24428</v>
      </c>
      <c r="B23199" s="3">
        <v>23199</v>
      </c>
    </row>
    <row r="23200" spans="1:2">
      <c r="A23200" s="3" t="s">
        <v>24429</v>
      </c>
      <c r="B23200" s="3">
        <v>23200</v>
      </c>
    </row>
    <row r="23201" spans="1:2">
      <c r="A23201" s="3" t="s">
        <v>24430</v>
      </c>
      <c r="B23201" s="3">
        <v>23201</v>
      </c>
    </row>
    <row r="23202" spans="1:2">
      <c r="A23202" s="3" t="s">
        <v>24431</v>
      </c>
      <c r="B23202" s="3">
        <v>23202</v>
      </c>
    </row>
    <row r="23203" spans="1:2">
      <c r="A23203" s="3" t="s">
        <v>24432</v>
      </c>
      <c r="B23203" s="3">
        <v>23203</v>
      </c>
    </row>
    <row r="23204" spans="1:2">
      <c r="A23204" s="3" t="s">
        <v>24433</v>
      </c>
      <c r="B23204" s="3">
        <v>23204</v>
      </c>
    </row>
    <row r="23205" spans="1:2">
      <c r="A23205" s="3" t="s">
        <v>24434</v>
      </c>
      <c r="B23205" s="3">
        <v>23205</v>
      </c>
    </row>
    <row r="23206" spans="1:2">
      <c r="A23206" s="3" t="s">
        <v>24435</v>
      </c>
      <c r="B23206" s="3">
        <v>23206</v>
      </c>
    </row>
    <row r="23207" spans="1:2">
      <c r="A23207" s="3" t="s">
        <v>24436</v>
      </c>
      <c r="B23207" s="3">
        <v>23207</v>
      </c>
    </row>
    <row r="23208" spans="1:2">
      <c r="A23208" s="3" t="s">
        <v>24437</v>
      </c>
      <c r="B23208" s="3">
        <v>23208</v>
      </c>
    </row>
    <row r="23209" spans="1:2">
      <c r="A23209" s="3" t="s">
        <v>24438</v>
      </c>
      <c r="B23209" s="3">
        <v>23209</v>
      </c>
    </row>
    <row r="23210" spans="1:2">
      <c r="A23210" s="3" t="s">
        <v>24439</v>
      </c>
      <c r="B23210" s="3">
        <v>23210</v>
      </c>
    </row>
    <row r="23211" spans="1:2">
      <c r="A23211" s="3" t="s">
        <v>24440</v>
      </c>
      <c r="B23211" s="3">
        <v>23211</v>
      </c>
    </row>
    <row r="23212" spans="1:2">
      <c r="A23212" s="3" t="s">
        <v>24441</v>
      </c>
      <c r="B23212" s="3">
        <v>23212</v>
      </c>
    </row>
    <row r="23213" spans="1:2">
      <c r="A23213" s="3" t="s">
        <v>24442</v>
      </c>
      <c r="B23213" s="3">
        <v>23213</v>
      </c>
    </row>
    <row r="23214" spans="1:2">
      <c r="A23214" s="3" t="s">
        <v>24443</v>
      </c>
      <c r="B23214" s="3">
        <v>23214</v>
      </c>
    </row>
    <row r="23215" spans="1:2">
      <c r="A23215" s="3" t="s">
        <v>24444</v>
      </c>
      <c r="B23215" s="3">
        <v>23215</v>
      </c>
    </row>
    <row r="23216" spans="1:2">
      <c r="A23216" s="3" t="s">
        <v>24445</v>
      </c>
      <c r="B23216" s="3">
        <v>23216</v>
      </c>
    </row>
    <row r="23217" spans="1:2">
      <c r="A23217" s="3" t="s">
        <v>24446</v>
      </c>
      <c r="B23217" s="3">
        <v>23217</v>
      </c>
    </row>
    <row r="23218" spans="1:2">
      <c r="A23218" s="3" t="s">
        <v>24447</v>
      </c>
      <c r="B23218" s="3">
        <v>23218</v>
      </c>
    </row>
    <row r="23219" spans="1:2">
      <c r="A23219" s="3" t="s">
        <v>24448</v>
      </c>
      <c r="B23219" s="3">
        <v>23219</v>
      </c>
    </row>
    <row r="23220" spans="1:2">
      <c r="A23220" s="3" t="s">
        <v>24449</v>
      </c>
      <c r="B23220" s="3">
        <v>23220</v>
      </c>
    </row>
    <row r="23221" spans="1:2">
      <c r="A23221" s="3" t="s">
        <v>24450</v>
      </c>
      <c r="B23221" s="3">
        <v>23221</v>
      </c>
    </row>
    <row r="23222" spans="1:2">
      <c r="A23222" s="3" t="s">
        <v>24451</v>
      </c>
      <c r="B23222" s="3">
        <v>23222</v>
      </c>
    </row>
    <row r="23223" spans="1:2">
      <c r="A23223" s="3" t="s">
        <v>24452</v>
      </c>
      <c r="B23223" s="3">
        <v>23223</v>
      </c>
    </row>
    <row r="23224" spans="1:2">
      <c r="A23224" s="3" t="s">
        <v>24453</v>
      </c>
      <c r="B23224" s="3">
        <v>23224</v>
      </c>
    </row>
    <row r="23225" spans="1:2">
      <c r="A23225" s="3" t="s">
        <v>24454</v>
      </c>
      <c r="B23225" s="3">
        <v>23225</v>
      </c>
    </row>
    <row r="23226" spans="1:2">
      <c r="A23226" s="3" t="s">
        <v>24455</v>
      </c>
      <c r="B23226" s="3">
        <v>23226</v>
      </c>
    </row>
    <row r="23227" spans="1:2">
      <c r="A23227" s="3" t="s">
        <v>24456</v>
      </c>
      <c r="B23227" s="3">
        <v>23227</v>
      </c>
    </row>
    <row r="23228" spans="1:2">
      <c r="A23228" s="3" t="s">
        <v>24457</v>
      </c>
      <c r="B23228" s="3">
        <v>23228</v>
      </c>
    </row>
    <row r="23229" spans="1:2">
      <c r="A23229" s="3" t="s">
        <v>24458</v>
      </c>
      <c r="B23229" s="3">
        <v>23229</v>
      </c>
    </row>
    <row r="23230" spans="1:2">
      <c r="A23230" s="3" t="s">
        <v>24459</v>
      </c>
      <c r="B23230" s="3">
        <v>23230</v>
      </c>
    </row>
    <row r="23231" spans="1:2">
      <c r="A23231" s="3" t="s">
        <v>24460</v>
      </c>
      <c r="B23231" s="3">
        <v>23231</v>
      </c>
    </row>
    <row r="23232" spans="1:2">
      <c r="A23232" s="3" t="s">
        <v>24461</v>
      </c>
      <c r="B23232" s="3">
        <v>23232</v>
      </c>
    </row>
    <row r="23233" spans="1:2">
      <c r="A23233" s="3" t="s">
        <v>24462</v>
      </c>
      <c r="B23233" s="3">
        <v>23233</v>
      </c>
    </row>
    <row r="23234" spans="1:2">
      <c r="A23234" s="3" t="s">
        <v>24463</v>
      </c>
      <c r="B23234" s="3">
        <v>23234</v>
      </c>
    </row>
    <row r="23235" spans="1:2">
      <c r="A23235" s="3" t="s">
        <v>24464</v>
      </c>
      <c r="B23235" s="3">
        <v>23235</v>
      </c>
    </row>
    <row r="23236" spans="1:2">
      <c r="A23236" s="3" t="s">
        <v>24465</v>
      </c>
      <c r="B23236" s="3">
        <v>23236</v>
      </c>
    </row>
    <row r="23237" spans="1:2">
      <c r="A23237" s="3" t="s">
        <v>24466</v>
      </c>
      <c r="B23237" s="3">
        <v>23237</v>
      </c>
    </row>
    <row r="23238" spans="1:2">
      <c r="A23238" s="3" t="s">
        <v>24467</v>
      </c>
      <c r="B23238" s="3">
        <v>23238</v>
      </c>
    </row>
    <row r="23239" spans="1:2">
      <c r="A23239" s="3" t="s">
        <v>24468</v>
      </c>
      <c r="B23239" s="3">
        <v>23239</v>
      </c>
    </row>
    <row r="23240" spans="1:2">
      <c r="A23240" s="3" t="s">
        <v>24469</v>
      </c>
      <c r="B23240" s="3">
        <v>23240</v>
      </c>
    </row>
    <row r="23241" spans="1:2">
      <c r="A23241" s="3" t="s">
        <v>24470</v>
      </c>
      <c r="B23241" s="3">
        <v>23241</v>
      </c>
    </row>
    <row r="23242" spans="1:2">
      <c r="A23242" s="3" t="s">
        <v>24471</v>
      </c>
      <c r="B23242" s="3">
        <v>23242</v>
      </c>
    </row>
    <row r="23243" spans="1:2">
      <c r="A23243" s="3" t="s">
        <v>24472</v>
      </c>
      <c r="B23243" s="3">
        <v>23243</v>
      </c>
    </row>
    <row r="23244" spans="1:2">
      <c r="A23244" s="3" t="s">
        <v>24473</v>
      </c>
      <c r="B23244" s="3">
        <v>23244</v>
      </c>
    </row>
    <row r="23245" spans="1:2">
      <c r="A23245" s="3" t="s">
        <v>24474</v>
      </c>
      <c r="B23245" s="3">
        <v>23245</v>
      </c>
    </row>
    <row r="23246" spans="1:2">
      <c r="A23246" s="3" t="s">
        <v>24475</v>
      </c>
      <c r="B23246" s="3">
        <v>23246</v>
      </c>
    </row>
    <row r="23247" spans="1:2">
      <c r="A23247" s="3" t="s">
        <v>24476</v>
      </c>
      <c r="B23247" s="3">
        <v>23247</v>
      </c>
    </row>
    <row r="23248" spans="1:2">
      <c r="A23248" s="3" t="s">
        <v>24477</v>
      </c>
      <c r="B23248" s="3">
        <v>23248</v>
      </c>
    </row>
    <row r="23249" spans="1:2">
      <c r="A23249" s="3" t="s">
        <v>24478</v>
      </c>
      <c r="B23249" s="3">
        <v>23249</v>
      </c>
    </row>
    <row r="23250" spans="1:2">
      <c r="A23250" s="3" t="s">
        <v>24479</v>
      </c>
      <c r="B23250" s="3">
        <v>23250</v>
      </c>
    </row>
    <row r="23251" spans="1:2">
      <c r="A23251" s="3" t="s">
        <v>24480</v>
      </c>
      <c r="B23251" s="3">
        <v>23251</v>
      </c>
    </row>
    <row r="23252" spans="1:2">
      <c r="A23252" s="3" t="s">
        <v>24481</v>
      </c>
      <c r="B23252" s="3">
        <v>23252</v>
      </c>
    </row>
    <row r="23253" spans="1:2">
      <c r="A23253" s="3" t="s">
        <v>24482</v>
      </c>
      <c r="B23253" s="3">
        <v>23253</v>
      </c>
    </row>
    <row r="23254" spans="1:2">
      <c r="A23254" s="3" t="s">
        <v>24483</v>
      </c>
      <c r="B23254" s="3">
        <v>23254</v>
      </c>
    </row>
    <row r="23255" spans="1:2">
      <c r="A23255" s="3" t="s">
        <v>24484</v>
      </c>
      <c r="B23255" s="3">
        <v>23255</v>
      </c>
    </row>
    <row r="23256" spans="1:2">
      <c r="A23256" s="3" t="s">
        <v>24485</v>
      </c>
      <c r="B23256" s="3">
        <v>23256</v>
      </c>
    </row>
    <row r="23257" spans="1:2">
      <c r="A23257" s="3" t="s">
        <v>24486</v>
      </c>
      <c r="B23257" s="3">
        <v>23257</v>
      </c>
    </row>
    <row r="23258" spans="1:2">
      <c r="A23258" s="3" t="s">
        <v>24487</v>
      </c>
      <c r="B23258" s="3">
        <v>23258</v>
      </c>
    </row>
    <row r="23259" spans="1:2">
      <c r="A23259" s="3" t="s">
        <v>24488</v>
      </c>
      <c r="B23259" s="3">
        <v>23259</v>
      </c>
    </row>
    <row r="23260" spans="1:2">
      <c r="A23260" s="3" t="s">
        <v>24489</v>
      </c>
      <c r="B23260" s="3">
        <v>23260</v>
      </c>
    </row>
    <row r="23261" spans="1:2">
      <c r="A23261" s="3" t="s">
        <v>24490</v>
      </c>
      <c r="B23261" s="3">
        <v>23261</v>
      </c>
    </row>
    <row r="23262" spans="1:2">
      <c r="A23262" s="3" t="s">
        <v>24491</v>
      </c>
      <c r="B23262" s="3">
        <v>23262</v>
      </c>
    </row>
    <row r="23263" spans="1:2">
      <c r="A23263" s="3" t="s">
        <v>24492</v>
      </c>
      <c r="B23263" s="3">
        <v>23263</v>
      </c>
    </row>
    <row r="23264" spans="1:2">
      <c r="A23264" s="3" t="s">
        <v>24493</v>
      </c>
      <c r="B23264" s="3">
        <v>23264</v>
      </c>
    </row>
    <row r="23265" spans="1:2">
      <c r="A23265" s="3" t="s">
        <v>24494</v>
      </c>
      <c r="B23265" s="3">
        <v>23265</v>
      </c>
    </row>
    <row r="23266" spans="1:2">
      <c r="A23266" s="3" t="s">
        <v>24495</v>
      </c>
      <c r="B23266" s="3">
        <v>23266</v>
      </c>
    </row>
    <row r="23267" spans="1:2">
      <c r="A23267" s="3" t="s">
        <v>24496</v>
      </c>
      <c r="B23267" s="3">
        <v>23267</v>
      </c>
    </row>
    <row r="23268" spans="1:2">
      <c r="A23268" s="3" t="s">
        <v>24497</v>
      </c>
      <c r="B23268" s="3">
        <v>23268</v>
      </c>
    </row>
    <row r="23269" spans="1:2">
      <c r="A23269" s="3" t="s">
        <v>24498</v>
      </c>
      <c r="B23269" s="3">
        <v>23269</v>
      </c>
    </row>
    <row r="23270" spans="1:2">
      <c r="A23270" s="3" t="s">
        <v>24499</v>
      </c>
      <c r="B23270" s="3">
        <v>23270</v>
      </c>
    </row>
    <row r="23271" spans="1:2">
      <c r="A23271" s="3" t="s">
        <v>24500</v>
      </c>
      <c r="B23271" s="3">
        <v>23271</v>
      </c>
    </row>
    <row r="23272" spans="1:2">
      <c r="A23272" s="3" t="s">
        <v>24501</v>
      </c>
      <c r="B23272" s="3">
        <v>23272</v>
      </c>
    </row>
    <row r="23273" spans="1:2">
      <c r="A23273" s="3" t="s">
        <v>24502</v>
      </c>
      <c r="B23273" s="3">
        <v>23273</v>
      </c>
    </row>
    <row r="23274" spans="1:2">
      <c r="A23274" s="3" t="s">
        <v>24503</v>
      </c>
      <c r="B23274" s="3">
        <v>23274</v>
      </c>
    </row>
    <row r="23275" spans="1:2">
      <c r="A23275" s="3" t="s">
        <v>24504</v>
      </c>
      <c r="B23275" s="3">
        <v>23275</v>
      </c>
    </row>
    <row r="23276" spans="1:2">
      <c r="A23276" s="3" t="s">
        <v>24505</v>
      </c>
      <c r="B23276" s="3">
        <v>23276</v>
      </c>
    </row>
    <row r="23277" spans="1:2">
      <c r="A23277" s="3" t="s">
        <v>24506</v>
      </c>
      <c r="B23277" s="3">
        <v>23277</v>
      </c>
    </row>
    <row r="23278" spans="1:2">
      <c r="A23278" s="3" t="s">
        <v>24507</v>
      </c>
      <c r="B23278" s="3">
        <v>23278</v>
      </c>
    </row>
    <row r="23279" spans="1:2">
      <c r="A23279" s="3" t="s">
        <v>24508</v>
      </c>
      <c r="B23279" s="3">
        <v>23279</v>
      </c>
    </row>
    <row r="23280" spans="1:2">
      <c r="A23280" s="3" t="s">
        <v>24509</v>
      </c>
      <c r="B23280" s="3">
        <v>23280</v>
      </c>
    </row>
    <row r="23281" spans="1:2">
      <c r="A23281" s="3" t="s">
        <v>24510</v>
      </c>
      <c r="B23281" s="3">
        <v>23281</v>
      </c>
    </row>
    <row r="23282" spans="1:2">
      <c r="A23282" s="3" t="s">
        <v>24511</v>
      </c>
      <c r="B23282" s="3">
        <v>23282</v>
      </c>
    </row>
    <row r="23283" spans="1:2">
      <c r="A23283" s="3" t="s">
        <v>24512</v>
      </c>
      <c r="B23283" s="3">
        <v>23283</v>
      </c>
    </row>
    <row r="23284" spans="1:2">
      <c r="A23284" s="3" t="s">
        <v>24513</v>
      </c>
      <c r="B23284" s="3">
        <v>23284</v>
      </c>
    </row>
    <row r="23285" spans="1:2">
      <c r="A23285" s="3" t="s">
        <v>24514</v>
      </c>
      <c r="B23285" s="3">
        <v>23285</v>
      </c>
    </row>
    <row r="23286" spans="1:2">
      <c r="A23286" s="3" t="s">
        <v>24515</v>
      </c>
      <c r="B23286" s="3">
        <v>23286</v>
      </c>
    </row>
    <row r="23287" spans="1:2">
      <c r="A23287" s="3" t="s">
        <v>24516</v>
      </c>
      <c r="B23287" s="3">
        <v>23287</v>
      </c>
    </row>
    <row r="23288" spans="1:2">
      <c r="A23288" s="3" t="s">
        <v>24517</v>
      </c>
      <c r="B23288" s="3">
        <v>23288</v>
      </c>
    </row>
    <row r="23289" spans="1:2">
      <c r="A23289" s="3" t="s">
        <v>24518</v>
      </c>
      <c r="B23289" s="3">
        <v>23289</v>
      </c>
    </row>
    <row r="23290" spans="1:2">
      <c r="A23290" s="3" t="s">
        <v>24519</v>
      </c>
      <c r="B23290" s="3">
        <v>23290</v>
      </c>
    </row>
    <row r="23291" spans="1:2">
      <c r="A23291" s="3" t="s">
        <v>24520</v>
      </c>
      <c r="B23291" s="3">
        <v>23291</v>
      </c>
    </row>
    <row r="23292" spans="1:2">
      <c r="A23292" s="3" t="s">
        <v>24521</v>
      </c>
      <c r="B23292" s="3">
        <v>23292</v>
      </c>
    </row>
    <row r="23293" spans="1:2">
      <c r="A23293" s="3" t="s">
        <v>24522</v>
      </c>
      <c r="B23293" s="3">
        <v>23293</v>
      </c>
    </row>
    <row r="23294" spans="1:2">
      <c r="A23294" s="3" t="s">
        <v>24523</v>
      </c>
      <c r="B23294" s="3">
        <v>23294</v>
      </c>
    </row>
    <row r="23295" spans="1:2">
      <c r="A23295" s="3" t="s">
        <v>24524</v>
      </c>
      <c r="B23295" s="3">
        <v>23295</v>
      </c>
    </row>
    <row r="23296" spans="1:2">
      <c r="A23296" s="3" t="s">
        <v>24525</v>
      </c>
      <c r="B23296" s="3">
        <v>23296</v>
      </c>
    </row>
    <row r="23297" spans="1:2">
      <c r="A23297" s="3" t="s">
        <v>24526</v>
      </c>
      <c r="B23297" s="3">
        <v>23297</v>
      </c>
    </row>
    <row r="23298" spans="1:2">
      <c r="A23298" s="3" t="s">
        <v>24527</v>
      </c>
      <c r="B23298" s="3">
        <v>23298</v>
      </c>
    </row>
    <row r="23299" spans="1:2">
      <c r="A23299" s="3" t="s">
        <v>24528</v>
      </c>
      <c r="B23299" s="3">
        <v>23299</v>
      </c>
    </row>
    <row r="23300" spans="1:2">
      <c r="A23300" s="3" t="s">
        <v>24529</v>
      </c>
      <c r="B23300" s="3">
        <v>23300</v>
      </c>
    </row>
    <row r="23301" spans="1:2">
      <c r="A23301" s="3" t="s">
        <v>24530</v>
      </c>
      <c r="B23301" s="3">
        <v>23301</v>
      </c>
    </row>
    <row r="23302" spans="1:2">
      <c r="A23302" s="3" t="s">
        <v>24531</v>
      </c>
      <c r="B23302" s="3">
        <v>23302</v>
      </c>
    </row>
    <row r="23303" spans="1:2">
      <c r="A23303" s="3" t="s">
        <v>24532</v>
      </c>
      <c r="B23303" s="3">
        <v>23303</v>
      </c>
    </row>
    <row r="23304" spans="1:2">
      <c r="A23304" s="3" t="s">
        <v>24533</v>
      </c>
      <c r="B23304" s="3">
        <v>23304</v>
      </c>
    </row>
    <row r="23305" spans="1:2">
      <c r="A23305" s="3" t="s">
        <v>24534</v>
      </c>
      <c r="B23305" s="3">
        <v>23305</v>
      </c>
    </row>
    <row r="23306" spans="1:2">
      <c r="A23306" s="3" t="s">
        <v>24535</v>
      </c>
      <c r="B23306" s="3">
        <v>23306</v>
      </c>
    </row>
    <row r="23307" spans="1:2">
      <c r="A23307" s="3" t="s">
        <v>24536</v>
      </c>
      <c r="B23307" s="3">
        <v>23307</v>
      </c>
    </row>
    <row r="23308" spans="1:2">
      <c r="A23308" s="3" t="s">
        <v>24537</v>
      </c>
      <c r="B23308" s="3">
        <v>23308</v>
      </c>
    </row>
    <row r="23309" spans="1:2">
      <c r="A23309" s="3" t="s">
        <v>24538</v>
      </c>
      <c r="B23309" s="3">
        <v>23309</v>
      </c>
    </row>
    <row r="23310" spans="1:2">
      <c r="A23310" s="3" t="s">
        <v>24539</v>
      </c>
      <c r="B23310" s="3">
        <v>23310</v>
      </c>
    </row>
    <row r="23311" spans="1:2">
      <c r="A23311" s="3" t="s">
        <v>24540</v>
      </c>
      <c r="B23311" s="3">
        <v>23311</v>
      </c>
    </row>
    <row r="23312" spans="1:2">
      <c r="A23312" s="3" t="s">
        <v>24541</v>
      </c>
      <c r="B23312" s="3">
        <v>23312</v>
      </c>
    </row>
    <row r="23313" spans="1:2">
      <c r="A23313" s="3" t="s">
        <v>24542</v>
      </c>
      <c r="B23313" s="3">
        <v>23313</v>
      </c>
    </row>
    <row r="23314" spans="1:2">
      <c r="A23314" s="3" t="s">
        <v>24543</v>
      </c>
      <c r="B23314" s="3">
        <v>23314</v>
      </c>
    </row>
    <row r="23315" spans="1:2">
      <c r="A23315" s="3" t="s">
        <v>24544</v>
      </c>
      <c r="B23315" s="3">
        <v>23315</v>
      </c>
    </row>
    <row r="23316" spans="1:2">
      <c r="A23316" s="3" t="s">
        <v>24545</v>
      </c>
      <c r="B23316" s="3">
        <v>23316</v>
      </c>
    </row>
    <row r="23317" spans="1:2">
      <c r="A23317" s="3" t="s">
        <v>24546</v>
      </c>
      <c r="B23317" s="3">
        <v>23317</v>
      </c>
    </row>
    <row r="23318" spans="1:2">
      <c r="A23318" s="3" t="s">
        <v>24547</v>
      </c>
      <c r="B23318" s="3">
        <v>23318</v>
      </c>
    </row>
    <row r="23319" spans="1:2">
      <c r="A23319" s="3" t="s">
        <v>24548</v>
      </c>
      <c r="B23319" s="3">
        <v>23319</v>
      </c>
    </row>
    <row r="23320" spans="1:2">
      <c r="A23320" s="3" t="s">
        <v>24549</v>
      </c>
      <c r="B23320" s="3">
        <v>23320</v>
      </c>
    </row>
    <row r="23321" spans="1:2">
      <c r="A23321" s="3" t="s">
        <v>24550</v>
      </c>
      <c r="B23321" s="3">
        <v>23321</v>
      </c>
    </row>
    <row r="23322" spans="1:2">
      <c r="A23322" s="3" t="s">
        <v>24551</v>
      </c>
      <c r="B23322" s="3">
        <v>23322</v>
      </c>
    </row>
    <row r="23323" spans="1:2">
      <c r="A23323" s="3" t="s">
        <v>24552</v>
      </c>
      <c r="B23323" s="3">
        <v>23323</v>
      </c>
    </row>
    <row r="23324" spans="1:2">
      <c r="A23324" s="3" t="s">
        <v>24553</v>
      </c>
      <c r="B23324" s="3">
        <v>23324</v>
      </c>
    </row>
    <row r="23325" spans="1:2">
      <c r="A23325" s="3" t="s">
        <v>24554</v>
      </c>
      <c r="B23325" s="3">
        <v>23325</v>
      </c>
    </row>
    <row r="23326" spans="1:2">
      <c r="A23326" s="3" t="s">
        <v>24555</v>
      </c>
      <c r="B23326" s="3">
        <v>23326</v>
      </c>
    </row>
    <row r="23327" spans="1:2">
      <c r="A23327" s="3" t="s">
        <v>24556</v>
      </c>
      <c r="B23327" s="3">
        <v>23327</v>
      </c>
    </row>
    <row r="23328" spans="1:2">
      <c r="A23328" s="3" t="s">
        <v>24557</v>
      </c>
      <c r="B23328" s="3">
        <v>23328</v>
      </c>
    </row>
    <row r="23329" spans="1:2">
      <c r="A23329" s="3" t="s">
        <v>24558</v>
      </c>
      <c r="B23329" s="3">
        <v>23329</v>
      </c>
    </row>
    <row r="23330" spans="1:2">
      <c r="A23330" s="3" t="s">
        <v>24559</v>
      </c>
      <c r="B23330" s="3">
        <v>23330</v>
      </c>
    </row>
    <row r="23331" spans="1:2">
      <c r="A23331" s="3" t="s">
        <v>24560</v>
      </c>
      <c r="B23331" s="3">
        <v>23331</v>
      </c>
    </row>
    <row r="23332" spans="1:2">
      <c r="A23332" s="3" t="s">
        <v>24561</v>
      </c>
      <c r="B23332" s="3">
        <v>23332</v>
      </c>
    </row>
    <row r="23333" spans="1:2">
      <c r="A23333" s="3" t="s">
        <v>24562</v>
      </c>
      <c r="B23333" s="3">
        <v>23333</v>
      </c>
    </row>
    <row r="23334" spans="1:2">
      <c r="A23334" s="3" t="s">
        <v>24563</v>
      </c>
      <c r="B23334" s="3">
        <v>23334</v>
      </c>
    </row>
    <row r="23335" spans="1:2">
      <c r="A23335" s="3" t="s">
        <v>24564</v>
      </c>
      <c r="B23335" s="3">
        <v>23335</v>
      </c>
    </row>
    <row r="23336" spans="1:2">
      <c r="A23336" s="3" t="s">
        <v>24565</v>
      </c>
      <c r="B23336" s="3">
        <v>23336</v>
      </c>
    </row>
    <row r="23337" spans="1:2">
      <c r="A23337" s="3" t="s">
        <v>24566</v>
      </c>
      <c r="B23337" s="3">
        <v>23337</v>
      </c>
    </row>
    <row r="23338" spans="1:2">
      <c r="A23338" s="3" t="s">
        <v>24567</v>
      </c>
      <c r="B23338" s="3">
        <v>23338</v>
      </c>
    </row>
    <row r="23339" spans="1:2">
      <c r="A23339" s="3" t="s">
        <v>24568</v>
      </c>
      <c r="B23339" s="3">
        <v>23339</v>
      </c>
    </row>
    <row r="23340" spans="1:2">
      <c r="A23340" s="3" t="s">
        <v>24569</v>
      </c>
      <c r="B23340" s="3">
        <v>23340</v>
      </c>
    </row>
    <row r="23341" spans="1:2">
      <c r="A23341" s="3" t="s">
        <v>24570</v>
      </c>
      <c r="B23341" s="3">
        <v>23341</v>
      </c>
    </row>
    <row r="23342" spans="1:2">
      <c r="A23342" s="3" t="s">
        <v>24571</v>
      </c>
      <c r="B23342" s="3">
        <v>23342</v>
      </c>
    </row>
    <row r="23343" spans="1:2">
      <c r="A23343" s="3" t="s">
        <v>24572</v>
      </c>
      <c r="B23343" s="3">
        <v>23343</v>
      </c>
    </row>
    <row r="23344" spans="1:2">
      <c r="A23344" s="3" t="s">
        <v>24573</v>
      </c>
      <c r="B23344" s="3">
        <v>23344</v>
      </c>
    </row>
    <row r="23345" spans="1:2">
      <c r="A23345" s="3" t="s">
        <v>24574</v>
      </c>
      <c r="B23345" s="3">
        <v>23345</v>
      </c>
    </row>
    <row r="23346" spans="1:2">
      <c r="A23346" s="3" t="s">
        <v>24575</v>
      </c>
      <c r="B23346" s="3">
        <v>23346</v>
      </c>
    </row>
    <row r="23347" spans="1:2">
      <c r="A23347" s="3" t="s">
        <v>24576</v>
      </c>
      <c r="B23347" s="3">
        <v>23347</v>
      </c>
    </row>
    <row r="23348" spans="1:2">
      <c r="A23348" s="3" t="s">
        <v>24577</v>
      </c>
      <c r="B23348" s="3">
        <v>23348</v>
      </c>
    </row>
    <row r="23349" spans="1:2">
      <c r="A23349" s="3" t="s">
        <v>24578</v>
      </c>
      <c r="B23349" s="3">
        <v>23349</v>
      </c>
    </row>
    <row r="23350" spans="1:2">
      <c r="A23350" s="3" t="s">
        <v>24579</v>
      </c>
      <c r="B23350" s="3">
        <v>23350</v>
      </c>
    </row>
    <row r="23351" spans="1:2">
      <c r="A23351" s="3" t="s">
        <v>24580</v>
      </c>
      <c r="B23351" s="3">
        <v>23351</v>
      </c>
    </row>
    <row r="23352" spans="1:2">
      <c r="A23352" s="3" t="s">
        <v>24581</v>
      </c>
      <c r="B23352" s="3">
        <v>23352</v>
      </c>
    </row>
    <row r="23353" spans="1:2">
      <c r="A23353" s="3" t="s">
        <v>24582</v>
      </c>
      <c r="B23353" s="3">
        <v>23353</v>
      </c>
    </row>
    <row r="23354" spans="1:2">
      <c r="A23354" s="3" t="s">
        <v>24583</v>
      </c>
      <c r="B23354" s="3">
        <v>23354</v>
      </c>
    </row>
    <row r="23355" spans="1:2">
      <c r="A23355" s="3" t="s">
        <v>24584</v>
      </c>
      <c r="B23355" s="3">
        <v>23355</v>
      </c>
    </row>
    <row r="23356" spans="1:2">
      <c r="A23356" s="3" t="s">
        <v>24585</v>
      </c>
      <c r="B23356" s="3">
        <v>23356</v>
      </c>
    </row>
    <row r="23357" spans="1:2">
      <c r="A23357" s="3" t="s">
        <v>24586</v>
      </c>
      <c r="B23357" s="3">
        <v>23357</v>
      </c>
    </row>
    <row r="23358" spans="1:2">
      <c r="A23358" s="3" t="s">
        <v>24587</v>
      </c>
      <c r="B23358" s="3">
        <v>23358</v>
      </c>
    </row>
    <row r="23359" spans="1:2">
      <c r="A23359" s="3" t="s">
        <v>24588</v>
      </c>
      <c r="B23359" s="3">
        <v>23359</v>
      </c>
    </row>
    <row r="23360" spans="1:2">
      <c r="A23360" s="3" t="s">
        <v>24589</v>
      </c>
      <c r="B23360" s="3">
        <v>23360</v>
      </c>
    </row>
    <row r="23361" spans="1:2">
      <c r="A23361" s="3" t="s">
        <v>24590</v>
      </c>
      <c r="B23361" s="3">
        <v>23361</v>
      </c>
    </row>
    <row r="23362" spans="1:2">
      <c r="A23362" s="3" t="s">
        <v>24591</v>
      </c>
      <c r="B23362" s="3">
        <v>23362</v>
      </c>
    </row>
    <row r="23363" spans="1:2">
      <c r="A23363" s="3" t="s">
        <v>24592</v>
      </c>
      <c r="B23363" s="3">
        <v>23363</v>
      </c>
    </row>
    <row r="23364" spans="1:2">
      <c r="A23364" s="3" t="s">
        <v>24593</v>
      </c>
      <c r="B23364" s="3">
        <v>23364</v>
      </c>
    </row>
    <row r="23365" spans="1:2">
      <c r="A23365" s="3" t="s">
        <v>24594</v>
      </c>
      <c r="B23365" s="3">
        <v>23365</v>
      </c>
    </row>
    <row r="23366" spans="1:2">
      <c r="A23366" s="3" t="s">
        <v>24595</v>
      </c>
      <c r="B23366" s="3">
        <v>23366</v>
      </c>
    </row>
    <row r="23367" spans="1:2">
      <c r="A23367" s="3" t="s">
        <v>24596</v>
      </c>
      <c r="B23367" s="3">
        <v>23367</v>
      </c>
    </row>
    <row r="23368" spans="1:2">
      <c r="A23368" s="3" t="s">
        <v>24597</v>
      </c>
      <c r="B23368" s="3">
        <v>23368</v>
      </c>
    </row>
    <row r="23369" spans="1:2">
      <c r="A23369" s="3" t="s">
        <v>24598</v>
      </c>
      <c r="B23369" s="3">
        <v>23369</v>
      </c>
    </row>
    <row r="23370" spans="1:2">
      <c r="A23370" s="3" t="s">
        <v>24599</v>
      </c>
      <c r="B23370" s="3">
        <v>23370</v>
      </c>
    </row>
    <row r="23371" spans="1:2">
      <c r="A23371" s="3" t="s">
        <v>24600</v>
      </c>
      <c r="B23371" s="3">
        <v>23371</v>
      </c>
    </row>
    <row r="23372" spans="1:2">
      <c r="A23372" s="3" t="s">
        <v>24601</v>
      </c>
      <c r="B23372" s="3">
        <v>23372</v>
      </c>
    </row>
    <row r="23373" spans="1:2">
      <c r="A23373" s="3" t="s">
        <v>24602</v>
      </c>
      <c r="B23373" s="3">
        <v>23373</v>
      </c>
    </row>
    <row r="23374" spans="1:2">
      <c r="A23374" s="3" t="s">
        <v>24603</v>
      </c>
      <c r="B23374" s="3">
        <v>23374</v>
      </c>
    </row>
    <row r="23375" spans="1:2">
      <c r="A23375" s="3" t="s">
        <v>24604</v>
      </c>
      <c r="B23375" s="3">
        <v>23375</v>
      </c>
    </row>
    <row r="23376" spans="1:2">
      <c r="A23376" s="3" t="s">
        <v>24605</v>
      </c>
      <c r="B23376" s="3">
        <v>23376</v>
      </c>
    </row>
    <row r="23377" spans="1:2">
      <c r="A23377" s="3" t="s">
        <v>24606</v>
      </c>
      <c r="B23377" s="3">
        <v>23377</v>
      </c>
    </row>
    <row r="23378" spans="1:2">
      <c r="A23378" s="3" t="s">
        <v>24607</v>
      </c>
      <c r="B23378" s="3">
        <v>23378</v>
      </c>
    </row>
    <row r="23379" spans="1:2">
      <c r="A23379" s="3" t="s">
        <v>24608</v>
      </c>
      <c r="B23379" s="3">
        <v>23379</v>
      </c>
    </row>
    <row r="23380" spans="1:2">
      <c r="A23380" s="3" t="s">
        <v>24609</v>
      </c>
      <c r="B23380" s="3">
        <v>23380</v>
      </c>
    </row>
    <row r="23381" spans="1:2">
      <c r="A23381" s="3" t="s">
        <v>24610</v>
      </c>
      <c r="B23381" s="3">
        <v>23381</v>
      </c>
    </row>
    <row r="23382" spans="1:2">
      <c r="A23382" s="3" t="s">
        <v>24611</v>
      </c>
      <c r="B23382" s="3">
        <v>23382</v>
      </c>
    </row>
    <row r="23383" spans="1:2">
      <c r="A23383" s="3" t="s">
        <v>24612</v>
      </c>
      <c r="B23383" s="3">
        <v>23383</v>
      </c>
    </row>
    <row r="23384" spans="1:2">
      <c r="A23384" s="3" t="s">
        <v>24613</v>
      </c>
      <c r="B23384" s="3">
        <v>23384</v>
      </c>
    </row>
    <row r="23385" spans="1:2">
      <c r="A23385" s="3" t="s">
        <v>24614</v>
      </c>
      <c r="B23385" s="3">
        <v>23385</v>
      </c>
    </row>
    <row r="23386" spans="1:2">
      <c r="A23386" s="3" t="s">
        <v>24615</v>
      </c>
      <c r="B23386" s="3">
        <v>23386</v>
      </c>
    </row>
    <row r="23387" spans="1:2">
      <c r="A23387" s="3" t="s">
        <v>24616</v>
      </c>
      <c r="B23387" s="3">
        <v>23387</v>
      </c>
    </row>
    <row r="23388" spans="1:2">
      <c r="A23388" s="3" t="s">
        <v>24617</v>
      </c>
      <c r="B23388" s="3">
        <v>23388</v>
      </c>
    </row>
    <row r="23389" spans="1:2">
      <c r="A23389" s="3" t="s">
        <v>24618</v>
      </c>
      <c r="B23389" s="3">
        <v>23389</v>
      </c>
    </row>
    <row r="23390" spans="1:2">
      <c r="A23390" s="3" t="s">
        <v>24619</v>
      </c>
      <c r="B23390" s="3">
        <v>23390</v>
      </c>
    </row>
    <row r="23391" spans="1:2">
      <c r="A23391" s="3" t="s">
        <v>24620</v>
      </c>
      <c r="B23391" s="3">
        <v>23391</v>
      </c>
    </row>
    <row r="23392" spans="1:2">
      <c r="A23392" s="3" t="s">
        <v>24621</v>
      </c>
      <c r="B23392" s="3">
        <v>23392</v>
      </c>
    </row>
    <row r="23393" spans="1:2">
      <c r="A23393" s="3" t="s">
        <v>24622</v>
      </c>
      <c r="B23393" s="3">
        <v>23393</v>
      </c>
    </row>
    <row r="23394" spans="1:2">
      <c r="A23394" s="3" t="s">
        <v>24623</v>
      </c>
      <c r="B23394" s="3">
        <v>23394</v>
      </c>
    </row>
    <row r="23395" spans="1:2">
      <c r="A23395" s="3" t="s">
        <v>24624</v>
      </c>
      <c r="B23395" s="3">
        <v>23395</v>
      </c>
    </row>
    <row r="23396" spans="1:2">
      <c r="A23396" s="3" t="s">
        <v>24625</v>
      </c>
      <c r="B23396" s="3">
        <v>23396</v>
      </c>
    </row>
    <row r="23397" spans="1:2">
      <c r="A23397" s="3" t="s">
        <v>24626</v>
      </c>
      <c r="B23397" s="3">
        <v>23397</v>
      </c>
    </row>
    <row r="23398" spans="1:2">
      <c r="A23398" s="3" t="s">
        <v>24627</v>
      </c>
      <c r="B23398" s="3">
        <v>23398</v>
      </c>
    </row>
    <row r="23399" spans="1:2">
      <c r="A23399" s="3" t="s">
        <v>24628</v>
      </c>
      <c r="B23399" s="3">
        <v>23399</v>
      </c>
    </row>
    <row r="23400" spans="1:2">
      <c r="A23400" s="3" t="s">
        <v>24629</v>
      </c>
      <c r="B23400" s="3">
        <v>23400</v>
      </c>
    </row>
    <row r="23401" spans="1:2">
      <c r="A23401" s="3" t="s">
        <v>24630</v>
      </c>
      <c r="B23401" s="3">
        <v>23401</v>
      </c>
    </row>
    <row r="23402" spans="1:2">
      <c r="A23402" s="3" t="s">
        <v>24631</v>
      </c>
      <c r="B23402" s="3">
        <v>23402</v>
      </c>
    </row>
    <row r="23403" spans="1:2">
      <c r="A23403" s="3" t="s">
        <v>24632</v>
      </c>
      <c r="B23403" s="3">
        <v>23403</v>
      </c>
    </row>
    <row r="23404" spans="1:2">
      <c r="A23404" s="3" t="s">
        <v>24633</v>
      </c>
      <c r="B23404" s="3">
        <v>23404</v>
      </c>
    </row>
    <row r="23405" spans="1:2">
      <c r="A23405" s="3" t="s">
        <v>24634</v>
      </c>
      <c r="B23405" s="3">
        <v>23405</v>
      </c>
    </row>
    <row r="23406" spans="1:2">
      <c r="A23406" s="3" t="s">
        <v>24635</v>
      </c>
      <c r="B23406" s="3">
        <v>23406</v>
      </c>
    </row>
    <row r="23407" spans="1:2">
      <c r="A23407" s="3" t="s">
        <v>24636</v>
      </c>
      <c r="B23407" s="3">
        <v>23407</v>
      </c>
    </row>
    <row r="23408" spans="1:2">
      <c r="A23408" s="3" t="s">
        <v>24637</v>
      </c>
      <c r="B23408" s="3">
        <v>23408</v>
      </c>
    </row>
    <row r="23409" spans="1:2">
      <c r="A23409" s="3" t="s">
        <v>24638</v>
      </c>
      <c r="B23409" s="3">
        <v>23409</v>
      </c>
    </row>
    <row r="23410" spans="1:2">
      <c r="A23410" s="3" t="s">
        <v>24639</v>
      </c>
      <c r="B23410" s="3">
        <v>23410</v>
      </c>
    </row>
    <row r="23411" spans="1:2">
      <c r="A23411" s="3" t="s">
        <v>24640</v>
      </c>
      <c r="B23411" s="3">
        <v>23411</v>
      </c>
    </row>
    <row r="23412" spans="1:2">
      <c r="A23412" s="3" t="s">
        <v>24641</v>
      </c>
      <c r="B23412" s="3">
        <v>23412</v>
      </c>
    </row>
    <row r="23413" spans="1:2">
      <c r="A23413" s="3" t="s">
        <v>24642</v>
      </c>
      <c r="B23413" s="3">
        <v>23413</v>
      </c>
    </row>
    <row r="23414" spans="1:2">
      <c r="A23414" s="3" t="s">
        <v>24643</v>
      </c>
      <c r="B23414" s="3">
        <v>23414</v>
      </c>
    </row>
    <row r="23415" spans="1:2">
      <c r="A23415" s="3" t="s">
        <v>24644</v>
      </c>
      <c r="B23415" s="3">
        <v>23415</v>
      </c>
    </row>
    <row r="23416" spans="1:2">
      <c r="A23416" s="3" t="s">
        <v>24645</v>
      </c>
      <c r="B23416" s="3">
        <v>23416</v>
      </c>
    </row>
    <row r="23417" spans="1:2">
      <c r="A23417" s="3" t="s">
        <v>24646</v>
      </c>
      <c r="B23417" s="3">
        <v>23417</v>
      </c>
    </row>
    <row r="23418" spans="1:2">
      <c r="A23418" s="3" t="s">
        <v>24647</v>
      </c>
      <c r="B23418" s="3">
        <v>23418</v>
      </c>
    </row>
    <row r="23419" spans="1:2">
      <c r="A23419" s="3" t="s">
        <v>24648</v>
      </c>
      <c r="B23419" s="3">
        <v>23419</v>
      </c>
    </row>
    <row r="23420" spans="1:2">
      <c r="A23420" s="3" t="s">
        <v>24649</v>
      </c>
      <c r="B23420" s="3">
        <v>23420</v>
      </c>
    </row>
    <row r="23421" spans="1:2">
      <c r="A23421" s="3" t="s">
        <v>24650</v>
      </c>
      <c r="B23421" s="3">
        <v>23421</v>
      </c>
    </row>
    <row r="23422" spans="1:2">
      <c r="A23422" s="3" t="s">
        <v>24651</v>
      </c>
      <c r="B23422" s="3">
        <v>23422</v>
      </c>
    </row>
    <row r="23423" spans="1:2">
      <c r="A23423" s="3" t="s">
        <v>24652</v>
      </c>
      <c r="B23423" s="3">
        <v>23423</v>
      </c>
    </row>
    <row r="23424" spans="1:2">
      <c r="A23424" s="3" t="s">
        <v>24653</v>
      </c>
      <c r="B23424" s="3">
        <v>23424</v>
      </c>
    </row>
    <row r="23425" spans="1:2">
      <c r="A23425" s="3" t="s">
        <v>24654</v>
      </c>
      <c r="B23425" s="3">
        <v>23425</v>
      </c>
    </row>
    <row r="23426" spans="1:2">
      <c r="A23426" s="3" t="s">
        <v>24655</v>
      </c>
      <c r="B23426" s="3">
        <v>23426</v>
      </c>
    </row>
    <row r="23427" spans="1:2">
      <c r="A23427" s="3" t="s">
        <v>24656</v>
      </c>
      <c r="B23427" s="3">
        <v>23427</v>
      </c>
    </row>
    <row r="23428" spans="1:2">
      <c r="A23428" s="3" t="s">
        <v>24657</v>
      </c>
      <c r="B23428" s="3">
        <v>23428</v>
      </c>
    </row>
    <row r="23429" spans="1:2">
      <c r="A23429" s="3" t="s">
        <v>24658</v>
      </c>
      <c r="B23429" s="3">
        <v>23429</v>
      </c>
    </row>
    <row r="23430" spans="1:2">
      <c r="A23430" s="3" t="s">
        <v>24659</v>
      </c>
      <c r="B23430" s="3">
        <v>23430</v>
      </c>
    </row>
    <row r="23431" spans="1:2">
      <c r="A23431" s="3" t="s">
        <v>24660</v>
      </c>
      <c r="B23431" s="3">
        <v>23431</v>
      </c>
    </row>
    <row r="23432" spans="1:2">
      <c r="A23432" s="3" t="s">
        <v>24661</v>
      </c>
      <c r="B23432" s="3">
        <v>23432</v>
      </c>
    </row>
    <row r="23433" spans="1:2">
      <c r="A23433" s="3" t="s">
        <v>24662</v>
      </c>
      <c r="B23433" s="3">
        <v>23433</v>
      </c>
    </row>
    <row r="23434" spans="1:2">
      <c r="A23434" s="3" t="s">
        <v>24663</v>
      </c>
      <c r="B23434" s="3">
        <v>23434</v>
      </c>
    </row>
    <row r="23435" spans="1:2">
      <c r="A23435" s="3" t="s">
        <v>24664</v>
      </c>
      <c r="B23435" s="3">
        <v>23435</v>
      </c>
    </row>
    <row r="23436" spans="1:2">
      <c r="A23436" s="3" t="s">
        <v>24665</v>
      </c>
      <c r="B23436" s="3">
        <v>23436</v>
      </c>
    </row>
    <row r="23437" spans="1:2">
      <c r="A23437" s="3" t="s">
        <v>24666</v>
      </c>
      <c r="B23437" s="3">
        <v>23437</v>
      </c>
    </row>
    <row r="23438" spans="1:2">
      <c r="A23438" s="3" t="s">
        <v>24667</v>
      </c>
      <c r="B23438" s="3">
        <v>23438</v>
      </c>
    </row>
    <row r="23439" spans="1:2">
      <c r="A23439" s="3" t="s">
        <v>24668</v>
      </c>
      <c r="B23439" s="3">
        <v>23439</v>
      </c>
    </row>
    <row r="23440" spans="1:2">
      <c r="A23440" s="3" t="s">
        <v>24669</v>
      </c>
      <c r="B23440" s="3">
        <v>23440</v>
      </c>
    </row>
    <row r="23441" spans="1:2">
      <c r="A23441" s="3" t="s">
        <v>24670</v>
      </c>
      <c r="B23441" s="3">
        <v>23441</v>
      </c>
    </row>
    <row r="23442" spans="1:2">
      <c r="A23442" s="3" t="s">
        <v>24671</v>
      </c>
      <c r="B23442" s="3">
        <v>23442</v>
      </c>
    </row>
    <row r="23443" spans="1:2">
      <c r="A23443" s="3" t="s">
        <v>24672</v>
      </c>
      <c r="B23443" s="3">
        <v>23443</v>
      </c>
    </row>
    <row r="23444" spans="1:2">
      <c r="A23444" s="3" t="s">
        <v>24673</v>
      </c>
      <c r="B23444" s="3">
        <v>23444</v>
      </c>
    </row>
    <row r="23445" spans="1:2">
      <c r="A23445" s="3" t="s">
        <v>24674</v>
      </c>
      <c r="B23445" s="3">
        <v>23445</v>
      </c>
    </row>
    <row r="23446" spans="1:2">
      <c r="A23446" s="3" t="s">
        <v>24675</v>
      </c>
      <c r="B23446" s="3">
        <v>23446</v>
      </c>
    </row>
    <row r="23447" spans="1:2">
      <c r="A23447" s="3" t="s">
        <v>24676</v>
      </c>
      <c r="B23447" s="3">
        <v>23447</v>
      </c>
    </row>
    <row r="23448" spans="1:2">
      <c r="A23448" s="3" t="s">
        <v>24677</v>
      </c>
      <c r="B23448" s="3">
        <v>23448</v>
      </c>
    </row>
    <row r="23449" spans="1:2">
      <c r="A23449" s="3" t="s">
        <v>24678</v>
      </c>
      <c r="B23449" s="3">
        <v>23449</v>
      </c>
    </row>
    <row r="23450" spans="1:2">
      <c r="A23450" s="3" t="s">
        <v>24679</v>
      </c>
      <c r="B23450" s="3">
        <v>23450</v>
      </c>
    </row>
    <row r="23451" spans="1:2">
      <c r="A23451" s="3" t="s">
        <v>24680</v>
      </c>
      <c r="B23451" s="3">
        <v>23451</v>
      </c>
    </row>
    <row r="23452" spans="1:2">
      <c r="A23452" s="3" t="s">
        <v>24681</v>
      </c>
      <c r="B23452" s="3">
        <v>23452</v>
      </c>
    </row>
    <row r="23453" spans="1:2">
      <c r="A23453" s="3" t="s">
        <v>24682</v>
      </c>
      <c r="B23453" s="3">
        <v>23453</v>
      </c>
    </row>
    <row r="23454" spans="1:2">
      <c r="A23454" s="3" t="s">
        <v>24683</v>
      </c>
      <c r="B23454" s="3">
        <v>23454</v>
      </c>
    </row>
    <row r="23455" spans="1:2">
      <c r="A23455" s="3" t="s">
        <v>24684</v>
      </c>
      <c r="B23455" s="3">
        <v>23455</v>
      </c>
    </row>
    <row r="23456" spans="1:2">
      <c r="A23456" s="3" t="s">
        <v>24685</v>
      </c>
      <c r="B23456" s="3">
        <v>23456</v>
      </c>
    </row>
    <row r="23457" spans="1:2">
      <c r="A23457" s="3" t="s">
        <v>24686</v>
      </c>
      <c r="B23457" s="3">
        <v>23457</v>
      </c>
    </row>
    <row r="23458" spans="1:2">
      <c r="A23458" s="3" t="s">
        <v>24687</v>
      </c>
      <c r="B23458" s="3">
        <v>23458</v>
      </c>
    </row>
    <row r="23459" spans="1:2">
      <c r="A23459" s="3" t="s">
        <v>24688</v>
      </c>
      <c r="B23459" s="3">
        <v>23459</v>
      </c>
    </row>
    <row r="23460" spans="1:2">
      <c r="A23460" s="3" t="s">
        <v>24689</v>
      </c>
      <c r="B23460" s="3">
        <v>23460</v>
      </c>
    </row>
    <row r="23461" spans="1:2">
      <c r="A23461" s="3" t="s">
        <v>24690</v>
      </c>
      <c r="B23461" s="3">
        <v>23461</v>
      </c>
    </row>
    <row r="23462" spans="1:2">
      <c r="A23462" s="3" t="s">
        <v>24691</v>
      </c>
      <c r="B23462" s="3">
        <v>23462</v>
      </c>
    </row>
    <row r="23463" spans="1:2">
      <c r="A23463" s="3" t="s">
        <v>24692</v>
      </c>
      <c r="B23463" s="3">
        <v>23463</v>
      </c>
    </row>
    <row r="23464" spans="1:2">
      <c r="A23464" s="3" t="s">
        <v>24693</v>
      </c>
      <c r="B23464" s="3">
        <v>23464</v>
      </c>
    </row>
    <row r="23465" spans="1:2">
      <c r="A23465" s="3" t="s">
        <v>24694</v>
      </c>
      <c r="B23465" s="3">
        <v>23465</v>
      </c>
    </row>
    <row r="23466" spans="1:2">
      <c r="A23466" s="3" t="s">
        <v>24695</v>
      </c>
      <c r="B23466" s="3">
        <v>23466</v>
      </c>
    </row>
    <row r="23467" spans="1:2">
      <c r="A23467" s="3" t="s">
        <v>24696</v>
      </c>
      <c r="B23467" s="3">
        <v>23467</v>
      </c>
    </row>
    <row r="23468" spans="1:2">
      <c r="A23468" s="3" t="s">
        <v>24697</v>
      </c>
      <c r="B23468" s="3">
        <v>23468</v>
      </c>
    </row>
    <row r="23469" spans="1:2">
      <c r="A23469" s="3" t="s">
        <v>24698</v>
      </c>
      <c r="B23469" s="3">
        <v>23469</v>
      </c>
    </row>
    <row r="23470" spans="1:2">
      <c r="A23470" s="3" t="s">
        <v>24699</v>
      </c>
      <c r="B23470" s="3">
        <v>23470</v>
      </c>
    </row>
    <row r="23471" spans="1:2">
      <c r="A23471" s="3" t="s">
        <v>24700</v>
      </c>
      <c r="B23471" s="3">
        <v>23471</v>
      </c>
    </row>
    <row r="23472" spans="1:2">
      <c r="A23472" s="3" t="s">
        <v>24701</v>
      </c>
      <c r="B23472" s="3">
        <v>23472</v>
      </c>
    </row>
    <row r="23473" spans="1:2">
      <c r="A23473" s="3" t="s">
        <v>24702</v>
      </c>
      <c r="B23473" s="3">
        <v>23473</v>
      </c>
    </row>
    <row r="23474" spans="1:2">
      <c r="A23474" s="3" t="s">
        <v>24703</v>
      </c>
      <c r="B23474" s="3">
        <v>23474</v>
      </c>
    </row>
    <row r="23475" spans="1:2">
      <c r="A23475" s="3" t="s">
        <v>24704</v>
      </c>
      <c r="B23475" s="3">
        <v>23475</v>
      </c>
    </row>
    <row r="23476" spans="1:2">
      <c r="A23476" s="3" t="s">
        <v>24705</v>
      </c>
      <c r="B23476" s="3">
        <v>23476</v>
      </c>
    </row>
    <row r="23477" spans="1:2">
      <c r="A23477" s="3" t="s">
        <v>24706</v>
      </c>
      <c r="B23477" s="3">
        <v>23477</v>
      </c>
    </row>
    <row r="23478" spans="1:2">
      <c r="A23478" s="3" t="s">
        <v>24707</v>
      </c>
      <c r="B23478" s="3">
        <v>23478</v>
      </c>
    </row>
    <row r="23479" spans="1:2">
      <c r="A23479" s="3" t="s">
        <v>24708</v>
      </c>
      <c r="B23479" s="3">
        <v>23479</v>
      </c>
    </row>
    <row r="23480" spans="1:2">
      <c r="A23480" s="3" t="s">
        <v>24709</v>
      </c>
      <c r="B23480" s="3">
        <v>23480</v>
      </c>
    </row>
    <row r="23481" spans="1:2">
      <c r="A23481" s="3" t="s">
        <v>24710</v>
      </c>
      <c r="B23481" s="3">
        <v>23481</v>
      </c>
    </row>
    <row r="23482" spans="1:2">
      <c r="A23482" s="3" t="s">
        <v>24711</v>
      </c>
      <c r="B23482" s="3">
        <v>23482</v>
      </c>
    </row>
    <row r="23483" spans="1:2">
      <c r="A23483" s="3" t="s">
        <v>24712</v>
      </c>
      <c r="B23483" s="3">
        <v>23483</v>
      </c>
    </row>
    <row r="23484" spans="1:2">
      <c r="A23484" s="3" t="s">
        <v>24713</v>
      </c>
      <c r="B23484" s="3">
        <v>23484</v>
      </c>
    </row>
    <row r="23485" spans="1:2">
      <c r="A23485" s="3" t="s">
        <v>24714</v>
      </c>
      <c r="B23485" s="3">
        <v>23485</v>
      </c>
    </row>
    <row r="23486" spans="1:2">
      <c r="A23486" s="3" t="s">
        <v>24715</v>
      </c>
      <c r="B23486" s="3">
        <v>23486</v>
      </c>
    </row>
    <row r="23487" spans="1:2">
      <c r="A23487" s="3" t="s">
        <v>24716</v>
      </c>
      <c r="B23487" s="3">
        <v>23487</v>
      </c>
    </row>
    <row r="23488" spans="1:2">
      <c r="A23488" s="3" t="s">
        <v>24717</v>
      </c>
      <c r="B23488" s="3">
        <v>23488</v>
      </c>
    </row>
    <row r="23489" spans="1:2">
      <c r="A23489" s="3" t="s">
        <v>24718</v>
      </c>
      <c r="B23489" s="3">
        <v>23489</v>
      </c>
    </row>
    <row r="23490" spans="1:2">
      <c r="A23490" s="3" t="s">
        <v>24719</v>
      </c>
      <c r="B23490" s="3">
        <v>23490</v>
      </c>
    </row>
    <row r="23491" spans="1:2">
      <c r="A23491" s="3" t="s">
        <v>24720</v>
      </c>
      <c r="B23491" s="3">
        <v>23491</v>
      </c>
    </row>
    <row r="23492" spans="1:2">
      <c r="A23492" s="3" t="s">
        <v>24721</v>
      </c>
      <c r="B23492" s="3">
        <v>23492</v>
      </c>
    </row>
    <row r="23493" spans="1:2">
      <c r="A23493" s="3" t="s">
        <v>24722</v>
      </c>
      <c r="B23493" s="3">
        <v>23493</v>
      </c>
    </row>
    <row r="23494" spans="1:2">
      <c r="A23494" s="3" t="s">
        <v>24723</v>
      </c>
      <c r="B23494" s="3">
        <v>23494</v>
      </c>
    </row>
    <row r="23495" spans="1:2">
      <c r="A23495" s="3" t="s">
        <v>24724</v>
      </c>
      <c r="B23495" s="3">
        <v>23495</v>
      </c>
    </row>
    <row r="23496" spans="1:2">
      <c r="A23496" s="3" t="s">
        <v>24725</v>
      </c>
      <c r="B23496" s="3">
        <v>23496</v>
      </c>
    </row>
    <row r="23497" spans="1:2">
      <c r="A23497" s="3" t="s">
        <v>24726</v>
      </c>
      <c r="B23497" s="3">
        <v>23497</v>
      </c>
    </row>
    <row r="23498" spans="1:2">
      <c r="A23498" s="3" t="s">
        <v>24727</v>
      </c>
      <c r="B23498" s="3">
        <v>23498</v>
      </c>
    </row>
    <row r="23499" spans="1:2">
      <c r="A23499" s="3" t="s">
        <v>24728</v>
      </c>
      <c r="B23499" s="3">
        <v>23499</v>
      </c>
    </row>
    <row r="23500" spans="1:2">
      <c r="A23500" s="3" t="s">
        <v>24729</v>
      </c>
      <c r="B23500" s="3">
        <v>23500</v>
      </c>
    </row>
    <row r="23501" spans="1:2">
      <c r="A23501" s="3" t="s">
        <v>24730</v>
      </c>
      <c r="B23501" s="3">
        <v>23501</v>
      </c>
    </row>
    <row r="23502" spans="1:2">
      <c r="A23502" s="3" t="s">
        <v>24731</v>
      </c>
      <c r="B23502" s="3">
        <v>23502</v>
      </c>
    </row>
    <row r="23503" spans="1:2">
      <c r="A23503" s="3" t="s">
        <v>24732</v>
      </c>
      <c r="B23503" s="3">
        <v>23503</v>
      </c>
    </row>
    <row r="23504" spans="1:2">
      <c r="A23504" s="3" t="s">
        <v>24733</v>
      </c>
      <c r="B23504" s="3">
        <v>23504</v>
      </c>
    </row>
    <row r="23505" spans="1:2">
      <c r="A23505" s="3" t="s">
        <v>24734</v>
      </c>
      <c r="B23505" s="3">
        <v>23505</v>
      </c>
    </row>
    <row r="23506" spans="1:2">
      <c r="A23506" s="3" t="s">
        <v>24735</v>
      </c>
      <c r="B23506" s="3">
        <v>23506</v>
      </c>
    </row>
    <row r="23507" spans="1:2">
      <c r="A23507" s="3" t="s">
        <v>24736</v>
      </c>
      <c r="B23507" s="3">
        <v>23507</v>
      </c>
    </row>
    <row r="23508" spans="1:2">
      <c r="A23508" s="3" t="s">
        <v>24737</v>
      </c>
      <c r="B23508" s="3">
        <v>23508</v>
      </c>
    </row>
    <row r="23509" spans="1:2">
      <c r="A23509" s="3" t="s">
        <v>24738</v>
      </c>
      <c r="B23509" s="3">
        <v>23509</v>
      </c>
    </row>
    <row r="23510" spans="1:2">
      <c r="A23510" s="3" t="s">
        <v>24739</v>
      </c>
      <c r="B23510" s="3">
        <v>23510</v>
      </c>
    </row>
    <row r="23511" spans="1:2">
      <c r="A23511" s="3" t="s">
        <v>24740</v>
      </c>
      <c r="B23511" s="3">
        <v>23511</v>
      </c>
    </row>
    <row r="23512" spans="1:2">
      <c r="A23512" s="3" t="s">
        <v>24741</v>
      </c>
      <c r="B23512" s="3">
        <v>23512</v>
      </c>
    </row>
    <row r="23513" spans="1:2">
      <c r="A23513" s="3" t="s">
        <v>24742</v>
      </c>
      <c r="B23513" s="3">
        <v>23513</v>
      </c>
    </row>
    <row r="23514" spans="1:2">
      <c r="A23514" s="3" t="s">
        <v>24743</v>
      </c>
      <c r="B23514" s="3">
        <v>23514</v>
      </c>
    </row>
    <row r="23515" spans="1:2">
      <c r="A23515" s="3" t="s">
        <v>24744</v>
      </c>
      <c r="B23515" s="3">
        <v>23515</v>
      </c>
    </row>
    <row r="23516" spans="1:2">
      <c r="A23516" s="3" t="s">
        <v>24745</v>
      </c>
      <c r="B23516" s="3">
        <v>23516</v>
      </c>
    </row>
    <row r="23517" spans="1:2">
      <c r="A23517" s="3" t="s">
        <v>24746</v>
      </c>
      <c r="B23517" s="3">
        <v>23517</v>
      </c>
    </row>
    <row r="23518" spans="1:2">
      <c r="A23518" s="3" t="s">
        <v>24747</v>
      </c>
      <c r="B23518" s="3">
        <v>23518</v>
      </c>
    </row>
    <row r="23519" spans="1:2">
      <c r="A23519" s="3" t="s">
        <v>24748</v>
      </c>
      <c r="B23519" s="3">
        <v>23519</v>
      </c>
    </row>
    <row r="23520" spans="1:2">
      <c r="A23520" s="3" t="s">
        <v>24749</v>
      </c>
      <c r="B23520" s="3">
        <v>23520</v>
      </c>
    </row>
    <row r="23521" spans="1:2">
      <c r="A23521" s="3" t="s">
        <v>24750</v>
      </c>
      <c r="B23521" s="3">
        <v>23521</v>
      </c>
    </row>
    <row r="23522" spans="1:2">
      <c r="A23522" s="3" t="s">
        <v>24751</v>
      </c>
      <c r="B23522" s="3">
        <v>23522</v>
      </c>
    </row>
    <row r="23523" spans="1:2">
      <c r="A23523" s="3" t="s">
        <v>24752</v>
      </c>
      <c r="B23523" s="3">
        <v>23523</v>
      </c>
    </row>
    <row r="23524" spans="1:2">
      <c r="A23524" s="3" t="s">
        <v>24753</v>
      </c>
      <c r="B23524" s="3">
        <v>23524</v>
      </c>
    </row>
    <row r="23525" spans="1:2">
      <c r="A23525" s="3" t="s">
        <v>24754</v>
      </c>
      <c r="B23525" s="3">
        <v>23525</v>
      </c>
    </row>
    <row r="23526" spans="1:2">
      <c r="A23526" s="3" t="s">
        <v>24755</v>
      </c>
      <c r="B23526" s="3">
        <v>23526</v>
      </c>
    </row>
    <row r="23527" spans="1:2">
      <c r="A23527" s="3" t="s">
        <v>24756</v>
      </c>
      <c r="B23527" s="3">
        <v>23527</v>
      </c>
    </row>
    <row r="23528" spans="1:2">
      <c r="A23528" s="3" t="s">
        <v>24757</v>
      </c>
      <c r="B23528" s="3">
        <v>23528</v>
      </c>
    </row>
    <row r="23529" spans="1:2">
      <c r="A23529" s="3" t="s">
        <v>24758</v>
      </c>
      <c r="B23529" s="3">
        <v>23529</v>
      </c>
    </row>
    <row r="23530" spans="1:2">
      <c r="A23530" s="3" t="s">
        <v>24759</v>
      </c>
      <c r="B23530" s="3">
        <v>23530</v>
      </c>
    </row>
    <row r="23531" spans="1:2">
      <c r="A23531" s="3" t="s">
        <v>24760</v>
      </c>
      <c r="B23531" s="3">
        <v>23531</v>
      </c>
    </row>
    <row r="23532" spans="1:2">
      <c r="A23532" s="3" t="s">
        <v>24761</v>
      </c>
      <c r="B23532" s="3">
        <v>23532</v>
      </c>
    </row>
    <row r="23533" spans="1:2">
      <c r="A23533" s="3" t="s">
        <v>24762</v>
      </c>
      <c r="B23533" s="3">
        <v>23533</v>
      </c>
    </row>
    <row r="23534" spans="1:2">
      <c r="A23534" s="3" t="s">
        <v>24763</v>
      </c>
      <c r="B23534" s="3">
        <v>23534</v>
      </c>
    </row>
    <row r="23535" spans="1:2">
      <c r="A23535" s="3" t="s">
        <v>24764</v>
      </c>
      <c r="B23535" s="3">
        <v>23535</v>
      </c>
    </row>
    <row r="23536" spans="1:2">
      <c r="A23536" s="3" t="s">
        <v>24765</v>
      </c>
      <c r="B23536" s="3">
        <v>23536</v>
      </c>
    </row>
    <row r="23537" spans="1:2">
      <c r="A23537" s="3" t="s">
        <v>24766</v>
      </c>
      <c r="B23537" s="3">
        <v>23537</v>
      </c>
    </row>
    <row r="23538" spans="1:2">
      <c r="A23538" s="3" t="s">
        <v>24767</v>
      </c>
      <c r="B23538" s="3">
        <v>23538</v>
      </c>
    </row>
    <row r="23539" spans="1:2">
      <c r="A23539" s="3" t="s">
        <v>24768</v>
      </c>
      <c r="B23539" s="3">
        <v>23539</v>
      </c>
    </row>
    <row r="23540" spans="1:2">
      <c r="A23540" s="3" t="s">
        <v>24769</v>
      </c>
      <c r="B23540" s="3">
        <v>23540</v>
      </c>
    </row>
    <row r="23541" spans="1:2">
      <c r="A23541" s="3" t="s">
        <v>24770</v>
      </c>
      <c r="B23541" s="3">
        <v>23541</v>
      </c>
    </row>
    <row r="23542" spans="1:2">
      <c r="A23542" s="3" t="s">
        <v>24771</v>
      </c>
      <c r="B23542" s="3">
        <v>23542</v>
      </c>
    </row>
    <row r="23543" spans="1:2">
      <c r="A23543" s="3" t="s">
        <v>24772</v>
      </c>
      <c r="B23543" s="3">
        <v>23543</v>
      </c>
    </row>
    <row r="23544" spans="1:2">
      <c r="A23544" s="3" t="s">
        <v>24773</v>
      </c>
      <c r="B23544" s="3">
        <v>23544</v>
      </c>
    </row>
    <row r="23545" spans="1:2">
      <c r="A23545" s="3" t="s">
        <v>24774</v>
      </c>
      <c r="B23545" s="3">
        <v>23545</v>
      </c>
    </row>
    <row r="23546" spans="1:2">
      <c r="A23546" s="3" t="s">
        <v>24775</v>
      </c>
      <c r="B23546" s="3">
        <v>23546</v>
      </c>
    </row>
    <row r="23547" spans="1:2">
      <c r="A23547" s="3" t="s">
        <v>24776</v>
      </c>
      <c r="B23547" s="3">
        <v>23547</v>
      </c>
    </row>
    <row r="23548" spans="1:2">
      <c r="A23548" s="3" t="s">
        <v>24777</v>
      </c>
      <c r="B23548" s="3">
        <v>23548</v>
      </c>
    </row>
    <row r="23549" spans="1:2">
      <c r="A23549" s="3" t="s">
        <v>24778</v>
      </c>
      <c r="B23549" s="3">
        <v>23549</v>
      </c>
    </row>
    <row r="23550" spans="1:2">
      <c r="A23550" s="3" t="s">
        <v>24779</v>
      </c>
      <c r="B23550" s="3">
        <v>23550</v>
      </c>
    </row>
    <row r="23551" spans="1:2">
      <c r="A23551" s="3" t="s">
        <v>24780</v>
      </c>
      <c r="B23551" s="3">
        <v>23551</v>
      </c>
    </row>
    <row r="23552" spans="1:2">
      <c r="A23552" s="3" t="s">
        <v>24781</v>
      </c>
      <c r="B23552" s="3">
        <v>23552</v>
      </c>
    </row>
    <row r="23553" spans="1:2">
      <c r="A23553" s="3" t="s">
        <v>24782</v>
      </c>
      <c r="B23553" s="3">
        <v>23553</v>
      </c>
    </row>
    <row r="23554" spans="1:2">
      <c r="A23554" s="3" t="s">
        <v>24783</v>
      </c>
      <c r="B23554" s="3">
        <v>23554</v>
      </c>
    </row>
    <row r="23555" spans="1:2">
      <c r="A23555" s="3" t="s">
        <v>24784</v>
      </c>
      <c r="B23555" s="3">
        <v>23555</v>
      </c>
    </row>
    <row r="23556" spans="1:2">
      <c r="A23556" s="3" t="s">
        <v>24785</v>
      </c>
      <c r="B23556" s="3">
        <v>23556</v>
      </c>
    </row>
    <row r="23557" spans="1:2">
      <c r="A23557" s="3" t="s">
        <v>24786</v>
      </c>
      <c r="B23557" s="3">
        <v>23557</v>
      </c>
    </row>
    <row r="23558" spans="1:2">
      <c r="A23558" s="3" t="s">
        <v>24787</v>
      </c>
      <c r="B23558" s="3">
        <v>23558</v>
      </c>
    </row>
    <row r="23559" spans="1:2">
      <c r="A23559" s="3" t="s">
        <v>24788</v>
      </c>
      <c r="B23559" s="3">
        <v>23559</v>
      </c>
    </row>
    <row r="23560" spans="1:2">
      <c r="A23560" s="3" t="s">
        <v>24789</v>
      </c>
      <c r="B23560" s="3">
        <v>23560</v>
      </c>
    </row>
    <row r="23561" spans="1:2">
      <c r="A23561" s="3" t="s">
        <v>24790</v>
      </c>
      <c r="B23561" s="3">
        <v>23561</v>
      </c>
    </row>
    <row r="23562" spans="1:2">
      <c r="A23562" s="3" t="s">
        <v>24791</v>
      </c>
      <c r="B23562" s="3">
        <v>23562</v>
      </c>
    </row>
    <row r="23563" spans="1:2">
      <c r="A23563" s="3" t="s">
        <v>24792</v>
      </c>
      <c r="B23563" s="3">
        <v>23563</v>
      </c>
    </row>
    <row r="23564" spans="1:2">
      <c r="A23564" s="3" t="s">
        <v>24793</v>
      </c>
      <c r="B23564" s="3">
        <v>23564</v>
      </c>
    </row>
    <row r="23565" spans="1:2">
      <c r="A23565" s="3" t="s">
        <v>24794</v>
      </c>
      <c r="B23565" s="3">
        <v>23565</v>
      </c>
    </row>
    <row r="23566" spans="1:2">
      <c r="A23566" s="3" t="s">
        <v>24795</v>
      </c>
      <c r="B23566" s="3">
        <v>23566</v>
      </c>
    </row>
    <row r="23567" spans="1:2">
      <c r="A23567" s="3" t="s">
        <v>24796</v>
      </c>
      <c r="B23567" s="3">
        <v>23567</v>
      </c>
    </row>
    <row r="23568" spans="1:2">
      <c r="A23568" s="3" t="s">
        <v>24797</v>
      </c>
      <c r="B23568" s="3">
        <v>23568</v>
      </c>
    </row>
    <row r="23569" spans="1:2">
      <c r="A23569" s="3" t="s">
        <v>24798</v>
      </c>
      <c r="B23569" s="3">
        <v>23569</v>
      </c>
    </row>
    <row r="23570" spans="1:2">
      <c r="A23570" s="3" t="s">
        <v>24799</v>
      </c>
      <c r="B23570" s="3">
        <v>23570</v>
      </c>
    </row>
    <row r="23571" spans="1:2">
      <c r="A23571" s="3" t="s">
        <v>24800</v>
      </c>
      <c r="B23571" s="3">
        <v>23571</v>
      </c>
    </row>
    <row r="23572" spans="1:2">
      <c r="A23572" s="3" t="s">
        <v>24801</v>
      </c>
      <c r="B23572" s="3">
        <v>23572</v>
      </c>
    </row>
    <row r="23573" spans="1:2">
      <c r="A23573" s="3" t="s">
        <v>24802</v>
      </c>
      <c r="B23573" s="3">
        <v>23573</v>
      </c>
    </row>
    <row r="23574" spans="1:2">
      <c r="A23574" s="3" t="s">
        <v>24803</v>
      </c>
      <c r="B23574" s="3">
        <v>23574</v>
      </c>
    </row>
    <row r="23575" spans="1:2">
      <c r="A23575" s="3" t="s">
        <v>24804</v>
      </c>
      <c r="B23575" s="3">
        <v>23575</v>
      </c>
    </row>
    <row r="23576" spans="1:2">
      <c r="A23576" s="3" t="s">
        <v>24805</v>
      </c>
      <c r="B23576" s="3">
        <v>23576</v>
      </c>
    </row>
    <row r="23577" spans="1:2">
      <c r="A23577" s="3" t="s">
        <v>24806</v>
      </c>
      <c r="B23577" s="3">
        <v>23577</v>
      </c>
    </row>
    <row r="23578" spans="1:2">
      <c r="A23578" s="3" t="s">
        <v>24807</v>
      </c>
      <c r="B23578" s="3">
        <v>23578</v>
      </c>
    </row>
    <row r="23579" spans="1:2">
      <c r="A23579" s="3" t="s">
        <v>24808</v>
      </c>
      <c r="B23579" s="3">
        <v>23579</v>
      </c>
    </row>
    <row r="23580" spans="1:2">
      <c r="A23580" s="3" t="s">
        <v>24809</v>
      </c>
      <c r="B23580" s="3">
        <v>23580</v>
      </c>
    </row>
    <row r="23581" spans="1:2">
      <c r="A23581" s="3" t="s">
        <v>24810</v>
      </c>
      <c r="B23581" s="3">
        <v>23581</v>
      </c>
    </row>
    <row r="23582" spans="1:2">
      <c r="A23582" s="3" t="s">
        <v>24811</v>
      </c>
      <c r="B23582" s="3">
        <v>23582</v>
      </c>
    </row>
    <row r="23583" spans="1:2">
      <c r="A23583" s="3" t="s">
        <v>24812</v>
      </c>
      <c r="B23583" s="3">
        <v>23583</v>
      </c>
    </row>
    <row r="23584" spans="1:2">
      <c r="A23584" s="3" t="s">
        <v>24813</v>
      </c>
      <c r="B23584" s="3">
        <v>23584</v>
      </c>
    </row>
    <row r="23585" spans="1:2">
      <c r="A23585" s="3" t="s">
        <v>24814</v>
      </c>
      <c r="B23585" s="3">
        <v>23585</v>
      </c>
    </row>
    <row r="23586" spans="1:2">
      <c r="A23586" s="3" t="s">
        <v>24815</v>
      </c>
      <c r="B23586" s="3">
        <v>23586</v>
      </c>
    </row>
    <row r="23587" spans="1:2">
      <c r="A23587" s="3" t="s">
        <v>24816</v>
      </c>
      <c r="B23587" s="3">
        <v>23587</v>
      </c>
    </row>
    <row r="23588" spans="1:2">
      <c r="A23588" s="3" t="s">
        <v>24817</v>
      </c>
      <c r="B23588" s="3">
        <v>23588</v>
      </c>
    </row>
    <row r="23589" spans="1:2">
      <c r="A23589" s="3" t="s">
        <v>24818</v>
      </c>
      <c r="B23589" s="3">
        <v>23589</v>
      </c>
    </row>
    <row r="23590" spans="1:2">
      <c r="A23590" s="3" t="s">
        <v>24819</v>
      </c>
      <c r="B23590" s="3">
        <v>23590</v>
      </c>
    </row>
    <row r="23591" spans="1:2">
      <c r="A23591" s="3" t="s">
        <v>24820</v>
      </c>
      <c r="B23591" s="3">
        <v>23591</v>
      </c>
    </row>
    <row r="23592" spans="1:2">
      <c r="A23592" s="3" t="s">
        <v>24821</v>
      </c>
      <c r="B23592" s="3">
        <v>23592</v>
      </c>
    </row>
    <row r="23593" spans="1:2">
      <c r="A23593" s="3" t="s">
        <v>24822</v>
      </c>
      <c r="B23593" s="3">
        <v>23593</v>
      </c>
    </row>
    <row r="23594" spans="1:2">
      <c r="A23594" s="3" t="s">
        <v>24823</v>
      </c>
      <c r="B23594" s="3">
        <v>23594</v>
      </c>
    </row>
    <row r="23595" spans="1:2">
      <c r="A23595" s="3" t="s">
        <v>24824</v>
      </c>
      <c r="B23595" s="3">
        <v>23595</v>
      </c>
    </row>
    <row r="23596" spans="1:2">
      <c r="A23596" s="3" t="s">
        <v>24825</v>
      </c>
      <c r="B23596" s="3">
        <v>23596</v>
      </c>
    </row>
    <row r="23597" spans="1:2">
      <c r="A23597" s="3" t="s">
        <v>24826</v>
      </c>
      <c r="B23597" s="3">
        <v>23597</v>
      </c>
    </row>
    <row r="23598" spans="1:2">
      <c r="A23598" s="3" t="s">
        <v>24827</v>
      </c>
      <c r="B23598" s="3">
        <v>23598</v>
      </c>
    </row>
    <row r="23599" spans="1:2">
      <c r="A23599" s="3" t="s">
        <v>24828</v>
      </c>
      <c r="B23599" s="3">
        <v>23599</v>
      </c>
    </row>
    <row r="23600" spans="1:2">
      <c r="A23600" s="3" t="s">
        <v>24829</v>
      </c>
      <c r="B23600" s="3">
        <v>23600</v>
      </c>
    </row>
    <row r="23601" spans="1:2">
      <c r="A23601" s="3" t="s">
        <v>24830</v>
      </c>
      <c r="B23601" s="3">
        <v>23601</v>
      </c>
    </row>
    <row r="23602" spans="1:2">
      <c r="A23602" s="3" t="s">
        <v>24831</v>
      </c>
      <c r="B23602" s="3">
        <v>23602</v>
      </c>
    </row>
    <row r="23603" spans="1:2">
      <c r="A23603" s="3" t="s">
        <v>24832</v>
      </c>
      <c r="B23603" s="3">
        <v>23603</v>
      </c>
    </row>
    <row r="23604" spans="1:2">
      <c r="A23604" s="3" t="s">
        <v>24833</v>
      </c>
      <c r="B23604" s="3">
        <v>23604</v>
      </c>
    </row>
    <row r="23605" spans="1:2">
      <c r="A23605" s="3" t="s">
        <v>24834</v>
      </c>
      <c r="B23605" s="3">
        <v>23605</v>
      </c>
    </row>
    <row r="23606" spans="1:2">
      <c r="A23606" s="3" t="s">
        <v>24835</v>
      </c>
      <c r="B23606" s="3">
        <v>23606</v>
      </c>
    </row>
    <row r="23607" spans="1:2">
      <c r="A23607" s="3" t="s">
        <v>24836</v>
      </c>
      <c r="B23607" s="3">
        <v>23607</v>
      </c>
    </row>
    <row r="23608" spans="1:2">
      <c r="A23608" s="3" t="s">
        <v>24837</v>
      </c>
      <c r="B23608" s="3">
        <v>23608</v>
      </c>
    </row>
    <row r="23609" spans="1:2">
      <c r="A23609" s="3" t="s">
        <v>24838</v>
      </c>
      <c r="B23609" s="3">
        <v>23609</v>
      </c>
    </row>
    <row r="23610" spans="1:2">
      <c r="A23610" s="3" t="s">
        <v>24839</v>
      </c>
      <c r="B23610" s="3">
        <v>23610</v>
      </c>
    </row>
    <row r="23611" spans="1:2">
      <c r="A23611" s="3" t="s">
        <v>24840</v>
      </c>
      <c r="B23611" s="3">
        <v>23611</v>
      </c>
    </row>
    <row r="23612" spans="1:2">
      <c r="A23612" s="3" t="s">
        <v>24841</v>
      </c>
      <c r="B23612" s="3">
        <v>23612</v>
      </c>
    </row>
    <row r="23613" spans="1:2">
      <c r="A23613" s="3" t="s">
        <v>24842</v>
      </c>
      <c r="B23613" s="3">
        <v>23613</v>
      </c>
    </row>
    <row r="23614" spans="1:2">
      <c r="A23614" s="3" t="s">
        <v>24843</v>
      </c>
      <c r="B23614" s="3">
        <v>23614</v>
      </c>
    </row>
    <row r="23615" spans="1:2">
      <c r="A23615" s="3" t="s">
        <v>24844</v>
      </c>
      <c r="B23615" s="3">
        <v>23615</v>
      </c>
    </row>
    <row r="23616" spans="1:2">
      <c r="A23616" s="3" t="s">
        <v>24845</v>
      </c>
      <c r="B23616" s="3">
        <v>23616</v>
      </c>
    </row>
    <row r="23617" spans="1:2">
      <c r="A23617" s="3" t="s">
        <v>24846</v>
      </c>
      <c r="B23617" s="3">
        <v>23617</v>
      </c>
    </row>
    <row r="23618" spans="1:2">
      <c r="A23618" s="3" t="s">
        <v>24847</v>
      </c>
      <c r="B23618" s="3">
        <v>23618</v>
      </c>
    </row>
    <row r="23619" spans="1:2">
      <c r="A23619" s="3" t="s">
        <v>24848</v>
      </c>
      <c r="B23619" s="3">
        <v>23619</v>
      </c>
    </row>
    <row r="23620" spans="1:2">
      <c r="A23620" s="3" t="s">
        <v>24849</v>
      </c>
      <c r="B23620" s="3">
        <v>23620</v>
      </c>
    </row>
    <row r="23621" spans="1:2">
      <c r="A23621" s="3" t="s">
        <v>24850</v>
      </c>
      <c r="B23621" s="3">
        <v>23621</v>
      </c>
    </row>
    <row r="23622" spans="1:2">
      <c r="A23622" s="3" t="s">
        <v>24851</v>
      </c>
      <c r="B23622" s="3">
        <v>23622</v>
      </c>
    </row>
    <row r="23623" spans="1:2">
      <c r="A23623" s="3" t="s">
        <v>24852</v>
      </c>
      <c r="B23623" s="3">
        <v>23623</v>
      </c>
    </row>
    <row r="23624" spans="1:2">
      <c r="A23624" s="3" t="s">
        <v>24853</v>
      </c>
      <c r="B23624" s="3">
        <v>23624</v>
      </c>
    </row>
    <row r="23625" spans="1:2">
      <c r="A23625" s="3" t="s">
        <v>24854</v>
      </c>
      <c r="B23625" s="3">
        <v>23625</v>
      </c>
    </row>
    <row r="23626" spans="1:2">
      <c r="A23626" s="3" t="s">
        <v>24855</v>
      </c>
      <c r="B23626" s="3">
        <v>23626</v>
      </c>
    </row>
    <row r="23627" spans="1:2">
      <c r="A23627" s="3" t="s">
        <v>24856</v>
      </c>
      <c r="B23627" s="3">
        <v>23627</v>
      </c>
    </row>
    <row r="23628" spans="1:2">
      <c r="A23628" s="3" t="s">
        <v>24857</v>
      </c>
      <c r="B23628" s="3">
        <v>23628</v>
      </c>
    </row>
    <row r="23629" spans="1:2">
      <c r="A23629" s="3" t="s">
        <v>24858</v>
      </c>
      <c r="B23629" s="3">
        <v>23629</v>
      </c>
    </row>
    <row r="23630" spans="1:2">
      <c r="A23630" s="3" t="s">
        <v>24859</v>
      </c>
      <c r="B23630" s="3">
        <v>23630</v>
      </c>
    </row>
    <row r="23631" spans="1:2">
      <c r="A23631" s="3" t="s">
        <v>24860</v>
      </c>
      <c r="B23631" s="3">
        <v>23631</v>
      </c>
    </row>
    <row r="23632" spans="1:2">
      <c r="A23632" s="3" t="s">
        <v>24861</v>
      </c>
      <c r="B23632" s="3">
        <v>23632</v>
      </c>
    </row>
    <row r="23633" spans="1:2">
      <c r="A23633" s="3" t="s">
        <v>24862</v>
      </c>
      <c r="B23633" s="3">
        <v>23633</v>
      </c>
    </row>
    <row r="23634" spans="1:2">
      <c r="A23634" s="3" t="s">
        <v>24863</v>
      </c>
      <c r="B23634" s="3">
        <v>23634</v>
      </c>
    </row>
    <row r="23635" spans="1:2">
      <c r="A23635" s="3" t="s">
        <v>24864</v>
      </c>
      <c r="B23635" s="3">
        <v>23635</v>
      </c>
    </row>
    <row r="23636" spans="1:2">
      <c r="A23636" s="3" t="s">
        <v>24865</v>
      </c>
      <c r="B23636" s="3">
        <v>23636</v>
      </c>
    </row>
    <row r="23637" spans="1:2">
      <c r="A23637" s="3" t="s">
        <v>24866</v>
      </c>
      <c r="B23637" s="3">
        <v>23637</v>
      </c>
    </row>
    <row r="23638" spans="1:2">
      <c r="A23638" s="3" t="s">
        <v>24867</v>
      </c>
      <c r="B23638" s="3">
        <v>23638</v>
      </c>
    </row>
    <row r="23639" spans="1:2">
      <c r="A23639" s="3" t="s">
        <v>24868</v>
      </c>
      <c r="B23639" s="3">
        <v>23639</v>
      </c>
    </row>
    <row r="23640" spans="1:2">
      <c r="A23640" s="3" t="s">
        <v>24869</v>
      </c>
      <c r="B23640" s="3">
        <v>23640</v>
      </c>
    </row>
    <row r="23641" spans="1:2">
      <c r="A23641" s="3" t="s">
        <v>24870</v>
      </c>
      <c r="B23641" s="3">
        <v>23641</v>
      </c>
    </row>
    <row r="23642" spans="1:2">
      <c r="A23642" s="3" t="s">
        <v>24871</v>
      </c>
      <c r="B23642" s="3">
        <v>23642</v>
      </c>
    </row>
    <row r="23643" spans="1:2">
      <c r="A23643" s="3" t="s">
        <v>24872</v>
      </c>
      <c r="B23643" s="3">
        <v>23643</v>
      </c>
    </row>
    <row r="23644" spans="1:2">
      <c r="A23644" s="3" t="s">
        <v>24873</v>
      </c>
      <c r="B23644" s="3">
        <v>23644</v>
      </c>
    </row>
    <row r="23645" spans="1:2">
      <c r="A23645" s="3" t="s">
        <v>24874</v>
      </c>
      <c r="B23645" s="3">
        <v>23645</v>
      </c>
    </row>
    <row r="23646" spans="1:2">
      <c r="A23646" s="3" t="s">
        <v>24875</v>
      </c>
      <c r="B23646" s="3">
        <v>23646</v>
      </c>
    </row>
    <row r="23647" spans="1:2">
      <c r="A23647" s="3" t="s">
        <v>24876</v>
      </c>
      <c r="B23647" s="3">
        <v>23647</v>
      </c>
    </row>
    <row r="23648" spans="1:2">
      <c r="A23648" s="3" t="s">
        <v>24877</v>
      </c>
      <c r="B23648" s="3">
        <v>23648</v>
      </c>
    </row>
    <row r="23649" spans="1:2">
      <c r="A23649" s="3" t="s">
        <v>24878</v>
      </c>
      <c r="B23649" s="3">
        <v>23649</v>
      </c>
    </row>
    <row r="23650" spans="1:2">
      <c r="A23650" s="3" t="s">
        <v>24879</v>
      </c>
      <c r="B23650" s="3">
        <v>23650</v>
      </c>
    </row>
    <row r="23651" spans="1:2">
      <c r="A23651" s="3" t="s">
        <v>24880</v>
      </c>
      <c r="B23651" s="3">
        <v>23651</v>
      </c>
    </row>
    <row r="23652" spans="1:2">
      <c r="A23652" s="3" t="s">
        <v>24881</v>
      </c>
      <c r="B23652" s="3">
        <v>23652</v>
      </c>
    </row>
    <row r="23653" spans="1:2">
      <c r="A23653" s="3" t="s">
        <v>24882</v>
      </c>
      <c r="B23653" s="3">
        <v>23653</v>
      </c>
    </row>
    <row r="23654" spans="1:2">
      <c r="A23654" s="3" t="s">
        <v>24883</v>
      </c>
      <c r="B23654" s="3">
        <v>23654</v>
      </c>
    </row>
    <row r="23655" spans="1:2">
      <c r="A23655" s="3" t="s">
        <v>24884</v>
      </c>
      <c r="B23655" s="3">
        <v>23655</v>
      </c>
    </row>
    <row r="23656" spans="1:2">
      <c r="A23656" s="3" t="s">
        <v>24885</v>
      </c>
      <c r="B23656" s="3">
        <v>23656</v>
      </c>
    </row>
    <row r="23657" spans="1:2">
      <c r="A23657" s="3" t="s">
        <v>24886</v>
      </c>
      <c r="B23657" s="3">
        <v>23657</v>
      </c>
    </row>
    <row r="23658" spans="1:2">
      <c r="A23658" s="3" t="s">
        <v>24887</v>
      </c>
      <c r="B23658" s="3">
        <v>23658</v>
      </c>
    </row>
    <row r="23659" spans="1:2">
      <c r="A23659" s="3" t="s">
        <v>24888</v>
      </c>
      <c r="B23659" s="3">
        <v>23659</v>
      </c>
    </row>
    <row r="23660" spans="1:2">
      <c r="A23660" s="3" t="s">
        <v>24889</v>
      </c>
      <c r="B23660" s="3">
        <v>23660</v>
      </c>
    </row>
    <row r="23661" spans="1:2">
      <c r="A23661" s="3" t="s">
        <v>24890</v>
      </c>
      <c r="B23661" s="3">
        <v>23661</v>
      </c>
    </row>
    <row r="23662" spans="1:2">
      <c r="A23662" s="3" t="s">
        <v>24891</v>
      </c>
      <c r="B23662" s="3">
        <v>23662</v>
      </c>
    </row>
    <row r="23663" spans="1:2">
      <c r="A23663" s="3" t="s">
        <v>24892</v>
      </c>
      <c r="B23663" s="3">
        <v>23663</v>
      </c>
    </row>
    <row r="23664" spans="1:2">
      <c r="A23664" s="3" t="s">
        <v>24893</v>
      </c>
      <c r="B23664" s="3">
        <v>23664</v>
      </c>
    </row>
    <row r="23665" spans="1:2">
      <c r="A23665" s="3" t="s">
        <v>24894</v>
      </c>
      <c r="B23665" s="3">
        <v>23665</v>
      </c>
    </row>
    <row r="23666" spans="1:2">
      <c r="A23666" s="3" t="s">
        <v>24895</v>
      </c>
      <c r="B23666" s="3">
        <v>23666</v>
      </c>
    </row>
    <row r="23667" spans="1:2">
      <c r="A23667" s="3" t="s">
        <v>24896</v>
      </c>
      <c r="B23667" s="3">
        <v>23667</v>
      </c>
    </row>
    <row r="23668" spans="1:2">
      <c r="A23668" s="3" t="s">
        <v>24897</v>
      </c>
      <c r="B23668" s="3">
        <v>23668</v>
      </c>
    </row>
    <row r="23669" spans="1:2">
      <c r="A23669" s="3" t="s">
        <v>24898</v>
      </c>
      <c r="B23669" s="3">
        <v>23669</v>
      </c>
    </row>
    <row r="23670" spans="1:2">
      <c r="A23670" s="3" t="s">
        <v>24899</v>
      </c>
      <c r="B23670" s="3">
        <v>23670</v>
      </c>
    </row>
    <row r="23671" spans="1:2">
      <c r="A23671" s="3" t="s">
        <v>24900</v>
      </c>
      <c r="B23671" s="3">
        <v>23671</v>
      </c>
    </row>
    <row r="23672" spans="1:2">
      <c r="A23672" s="3" t="s">
        <v>24901</v>
      </c>
      <c r="B23672" s="3">
        <v>23672</v>
      </c>
    </row>
    <row r="23673" spans="1:2">
      <c r="A23673" s="3" t="s">
        <v>24902</v>
      </c>
      <c r="B23673" s="3">
        <v>23673</v>
      </c>
    </row>
    <row r="23674" spans="1:2">
      <c r="A23674" s="3" t="s">
        <v>24903</v>
      </c>
      <c r="B23674" s="3">
        <v>23674</v>
      </c>
    </row>
    <row r="23675" spans="1:2">
      <c r="A23675" s="3" t="s">
        <v>24904</v>
      </c>
      <c r="B23675" s="3">
        <v>23675</v>
      </c>
    </row>
    <row r="23676" spans="1:2">
      <c r="A23676" s="3" t="s">
        <v>24905</v>
      </c>
      <c r="B23676" s="3">
        <v>23676</v>
      </c>
    </row>
    <row r="23677" spans="1:2">
      <c r="A23677" s="3" t="s">
        <v>24906</v>
      </c>
      <c r="B23677" s="3">
        <v>23677</v>
      </c>
    </row>
    <row r="23678" spans="1:2">
      <c r="A23678" s="3" t="s">
        <v>24907</v>
      </c>
      <c r="B23678" s="3">
        <v>23678</v>
      </c>
    </row>
    <row r="23679" spans="1:2">
      <c r="A23679" s="3" t="s">
        <v>24908</v>
      </c>
      <c r="B23679" s="3">
        <v>23679</v>
      </c>
    </row>
    <row r="23680" spans="1:2">
      <c r="A23680" s="3" t="s">
        <v>24909</v>
      </c>
      <c r="B23680" s="3">
        <v>23680</v>
      </c>
    </row>
    <row r="23681" spans="1:2">
      <c r="A23681" s="3" t="s">
        <v>24910</v>
      </c>
      <c r="B23681" s="3">
        <v>23681</v>
      </c>
    </row>
    <row r="23682" spans="1:2">
      <c r="A23682" s="3" t="s">
        <v>24911</v>
      </c>
      <c r="B23682" s="3">
        <v>23682</v>
      </c>
    </row>
    <row r="23683" spans="1:2">
      <c r="A23683" s="3" t="s">
        <v>24912</v>
      </c>
      <c r="B23683" s="3">
        <v>23683</v>
      </c>
    </row>
    <row r="23684" spans="1:2">
      <c r="A23684" s="3" t="s">
        <v>24913</v>
      </c>
      <c r="B23684" s="3">
        <v>23684</v>
      </c>
    </row>
    <row r="23685" spans="1:2">
      <c r="A23685" s="3" t="s">
        <v>24914</v>
      </c>
      <c r="B23685" s="3">
        <v>23685</v>
      </c>
    </row>
    <row r="23686" spans="1:2">
      <c r="A23686" s="3" t="s">
        <v>24915</v>
      </c>
      <c r="B23686" s="3">
        <v>23686</v>
      </c>
    </row>
    <row r="23687" spans="1:2">
      <c r="A23687" s="3" t="s">
        <v>24916</v>
      </c>
      <c r="B23687" s="3">
        <v>23687</v>
      </c>
    </row>
    <row r="23688" spans="1:2">
      <c r="A23688" s="3" t="s">
        <v>24917</v>
      </c>
      <c r="B23688" s="3">
        <v>23688</v>
      </c>
    </row>
    <row r="23689" spans="1:2">
      <c r="A23689" s="3" t="s">
        <v>24918</v>
      </c>
      <c r="B23689" s="3">
        <v>23689</v>
      </c>
    </row>
    <row r="23690" spans="1:2">
      <c r="A23690" s="3" t="s">
        <v>24919</v>
      </c>
      <c r="B23690" s="3">
        <v>23690</v>
      </c>
    </row>
    <row r="23691" spans="1:2">
      <c r="A23691" s="3" t="s">
        <v>24920</v>
      </c>
      <c r="B23691" s="3">
        <v>23691</v>
      </c>
    </row>
    <row r="23692" spans="1:2">
      <c r="A23692" s="3" t="s">
        <v>24921</v>
      </c>
      <c r="B23692" s="3">
        <v>23692</v>
      </c>
    </row>
    <row r="23693" spans="1:2">
      <c r="A23693" s="3" t="s">
        <v>24922</v>
      </c>
      <c r="B23693" s="3">
        <v>23693</v>
      </c>
    </row>
    <row r="23694" spans="1:2">
      <c r="A23694" s="3" t="s">
        <v>24923</v>
      </c>
      <c r="B23694" s="3">
        <v>23694</v>
      </c>
    </row>
    <row r="23695" spans="1:2">
      <c r="A23695" s="3" t="s">
        <v>24924</v>
      </c>
      <c r="B23695" s="3">
        <v>23695</v>
      </c>
    </row>
    <row r="23696" spans="1:2">
      <c r="A23696" s="3" t="s">
        <v>24925</v>
      </c>
      <c r="B23696" s="3">
        <v>23696</v>
      </c>
    </row>
    <row r="23697" spans="1:2">
      <c r="A23697" s="3" t="s">
        <v>24926</v>
      </c>
      <c r="B23697" s="3">
        <v>23697</v>
      </c>
    </row>
    <row r="23698" spans="1:2">
      <c r="A23698" s="3" t="s">
        <v>24927</v>
      </c>
      <c r="B23698" s="3">
        <v>23698</v>
      </c>
    </row>
    <row r="23699" spans="1:2">
      <c r="A23699" s="3" t="s">
        <v>24928</v>
      </c>
      <c r="B23699" s="3">
        <v>23699</v>
      </c>
    </row>
    <row r="23700" spans="1:2">
      <c r="A23700" s="3" t="s">
        <v>24929</v>
      </c>
      <c r="B23700" s="3">
        <v>23700</v>
      </c>
    </row>
    <row r="23701" spans="1:2">
      <c r="A23701" s="3" t="s">
        <v>24930</v>
      </c>
      <c r="B23701" s="3">
        <v>23701</v>
      </c>
    </row>
    <row r="23702" spans="1:2">
      <c r="A23702" s="3" t="s">
        <v>24931</v>
      </c>
      <c r="B23702" s="3">
        <v>23702</v>
      </c>
    </row>
    <row r="23703" spans="1:2">
      <c r="A23703" s="3" t="s">
        <v>24932</v>
      </c>
      <c r="B23703" s="3">
        <v>23703</v>
      </c>
    </row>
    <row r="23704" spans="1:2">
      <c r="A23704" s="3" t="s">
        <v>24933</v>
      </c>
      <c r="B23704" s="3">
        <v>23704</v>
      </c>
    </row>
    <row r="23705" spans="1:2">
      <c r="A23705" s="3" t="s">
        <v>24934</v>
      </c>
      <c r="B23705" s="3">
        <v>23705</v>
      </c>
    </row>
    <row r="23706" spans="1:2">
      <c r="A23706" s="3" t="s">
        <v>24935</v>
      </c>
      <c r="B23706" s="3">
        <v>23706</v>
      </c>
    </row>
    <row r="23707" spans="1:2">
      <c r="A23707" s="3" t="s">
        <v>1209</v>
      </c>
      <c r="B23707" s="3">
        <v>23707</v>
      </c>
    </row>
    <row r="23708" spans="1:2">
      <c r="A23708" s="3" t="s">
        <v>24936</v>
      </c>
      <c r="B23708" s="3">
        <v>23708</v>
      </c>
    </row>
    <row r="23709" spans="1:2">
      <c r="A23709" s="3" t="s">
        <v>24937</v>
      </c>
      <c r="B23709" s="3">
        <v>23709</v>
      </c>
    </row>
    <row r="23710" spans="1:2">
      <c r="A23710" s="3" t="s">
        <v>24938</v>
      </c>
      <c r="B23710" s="3">
        <v>23710</v>
      </c>
    </row>
    <row r="23711" spans="1:2">
      <c r="A23711" s="3" t="s">
        <v>24939</v>
      </c>
      <c r="B23711" s="3">
        <v>23711</v>
      </c>
    </row>
    <row r="23712" spans="1:2">
      <c r="A23712" s="3" t="s">
        <v>24940</v>
      </c>
      <c r="B23712" s="3">
        <v>23712</v>
      </c>
    </row>
    <row r="23713" spans="1:2">
      <c r="A23713" s="3" t="s">
        <v>24941</v>
      </c>
      <c r="B23713" s="3">
        <v>23713</v>
      </c>
    </row>
    <row r="23714" spans="1:2">
      <c r="A23714" s="3" t="s">
        <v>24942</v>
      </c>
      <c r="B23714" s="3">
        <v>23714</v>
      </c>
    </row>
    <row r="23715" spans="1:2">
      <c r="A23715" s="3" t="s">
        <v>24943</v>
      </c>
      <c r="B23715" s="3">
        <v>23715</v>
      </c>
    </row>
    <row r="23716" spans="1:2">
      <c r="A23716" s="3" t="s">
        <v>24944</v>
      </c>
      <c r="B23716" s="3">
        <v>23716</v>
      </c>
    </row>
    <row r="23717" spans="1:2">
      <c r="A23717" s="3" t="s">
        <v>24945</v>
      </c>
      <c r="B23717" s="3">
        <v>23717</v>
      </c>
    </row>
    <row r="23718" spans="1:2">
      <c r="A23718" s="3" t="s">
        <v>24946</v>
      </c>
      <c r="B23718" s="3">
        <v>23718</v>
      </c>
    </row>
    <row r="23719" spans="1:2">
      <c r="A23719" s="3" t="s">
        <v>24947</v>
      </c>
      <c r="B23719" s="3">
        <v>23719</v>
      </c>
    </row>
    <row r="23720" spans="1:2">
      <c r="A23720" s="3" t="s">
        <v>24948</v>
      </c>
      <c r="B23720" s="3">
        <v>23720</v>
      </c>
    </row>
    <row r="23721" spans="1:2">
      <c r="A23721" s="3" t="s">
        <v>24949</v>
      </c>
      <c r="B23721" s="3">
        <v>23721</v>
      </c>
    </row>
    <row r="23722" spans="1:2">
      <c r="A23722" s="3" t="s">
        <v>24950</v>
      </c>
      <c r="B23722" s="3">
        <v>23722</v>
      </c>
    </row>
    <row r="23723" spans="1:2">
      <c r="A23723" s="3" t="s">
        <v>24951</v>
      </c>
      <c r="B23723" s="3">
        <v>23723</v>
      </c>
    </row>
    <row r="23724" spans="1:2">
      <c r="A23724" s="3" t="s">
        <v>24952</v>
      </c>
      <c r="B23724" s="3">
        <v>23724</v>
      </c>
    </row>
    <row r="23725" spans="1:2">
      <c r="A23725" s="3" t="s">
        <v>24953</v>
      </c>
      <c r="B23725" s="3">
        <v>23725</v>
      </c>
    </row>
    <row r="23726" spans="1:2">
      <c r="A23726" s="3" t="s">
        <v>24954</v>
      </c>
      <c r="B23726" s="3">
        <v>23726</v>
      </c>
    </row>
    <row r="23727" spans="1:2">
      <c r="A23727" s="3" t="s">
        <v>24955</v>
      </c>
      <c r="B23727" s="3">
        <v>23727</v>
      </c>
    </row>
    <row r="23728" spans="1:2">
      <c r="A23728" s="3" t="s">
        <v>24956</v>
      </c>
      <c r="B23728" s="3">
        <v>23728</v>
      </c>
    </row>
    <row r="23729" spans="1:2">
      <c r="A23729" s="3" t="s">
        <v>24957</v>
      </c>
      <c r="B23729" s="3">
        <v>23729</v>
      </c>
    </row>
    <row r="23730" spans="1:2">
      <c r="A23730" s="3" t="s">
        <v>24958</v>
      </c>
      <c r="B23730" s="3">
        <v>23730</v>
      </c>
    </row>
    <row r="23731" spans="1:2">
      <c r="A23731" s="3" t="s">
        <v>24959</v>
      </c>
      <c r="B23731" s="3">
        <v>23731</v>
      </c>
    </row>
    <row r="23732" spans="1:2">
      <c r="A23732" s="3" t="s">
        <v>24960</v>
      </c>
      <c r="B23732" s="3">
        <v>23732</v>
      </c>
    </row>
    <row r="23733" spans="1:2">
      <c r="A23733" s="3" t="s">
        <v>24961</v>
      </c>
      <c r="B23733" s="3">
        <v>23733</v>
      </c>
    </row>
    <row r="23734" spans="1:2">
      <c r="A23734" s="3" t="s">
        <v>24962</v>
      </c>
      <c r="B23734" s="3">
        <v>23734</v>
      </c>
    </row>
    <row r="23735" spans="1:2">
      <c r="A23735" s="3" t="s">
        <v>24963</v>
      </c>
      <c r="B23735" s="3">
        <v>23735</v>
      </c>
    </row>
    <row r="23736" spans="1:2">
      <c r="A23736" s="3" t="s">
        <v>24964</v>
      </c>
      <c r="B23736" s="3">
        <v>23736</v>
      </c>
    </row>
    <row r="23737" spans="1:2">
      <c r="A23737" s="3" t="s">
        <v>24965</v>
      </c>
      <c r="B23737" s="3">
        <v>23737</v>
      </c>
    </row>
    <row r="23738" spans="1:2">
      <c r="A23738" s="3" t="s">
        <v>24966</v>
      </c>
      <c r="B23738" s="3">
        <v>23738</v>
      </c>
    </row>
    <row r="23739" spans="1:2">
      <c r="A23739" s="3" t="s">
        <v>24967</v>
      </c>
      <c r="B23739" s="3">
        <v>23739</v>
      </c>
    </row>
    <row r="23740" spans="1:2">
      <c r="A23740" s="3" t="s">
        <v>24968</v>
      </c>
      <c r="B23740" s="3">
        <v>23740</v>
      </c>
    </row>
    <row r="23741" spans="1:2">
      <c r="A23741" s="3" t="s">
        <v>24969</v>
      </c>
      <c r="B23741" s="3">
        <v>23741</v>
      </c>
    </row>
    <row r="23742" spans="1:2">
      <c r="A23742" s="3" t="s">
        <v>24970</v>
      </c>
      <c r="B23742" s="3">
        <v>23742</v>
      </c>
    </row>
    <row r="23743" spans="1:2">
      <c r="A23743" s="3" t="s">
        <v>24971</v>
      </c>
      <c r="B23743" s="3">
        <v>23743</v>
      </c>
    </row>
    <row r="23744" spans="1:2">
      <c r="A23744" s="3" t="s">
        <v>24972</v>
      </c>
      <c r="B23744" s="3">
        <v>23744</v>
      </c>
    </row>
    <row r="23745" spans="1:2">
      <c r="A23745" s="3" t="s">
        <v>24973</v>
      </c>
      <c r="B23745" s="3">
        <v>23745</v>
      </c>
    </row>
    <row r="23746" spans="1:2">
      <c r="A23746" s="3" t="s">
        <v>24974</v>
      </c>
      <c r="B23746" s="3">
        <v>23746</v>
      </c>
    </row>
    <row r="23747" spans="1:2">
      <c r="A23747" s="3" t="s">
        <v>24975</v>
      </c>
      <c r="B23747" s="3">
        <v>23747</v>
      </c>
    </row>
    <row r="23748" spans="1:2">
      <c r="A23748" s="3" t="s">
        <v>24976</v>
      </c>
      <c r="B23748" s="3">
        <v>23748</v>
      </c>
    </row>
    <row r="23749" spans="1:2">
      <c r="A23749" s="3" t="s">
        <v>24977</v>
      </c>
      <c r="B23749" s="3">
        <v>23749</v>
      </c>
    </row>
    <row r="23750" spans="1:2">
      <c r="A23750" s="3" t="s">
        <v>24978</v>
      </c>
      <c r="B23750" s="3">
        <v>23750</v>
      </c>
    </row>
    <row r="23751" spans="1:2">
      <c r="A23751" s="3" t="s">
        <v>24979</v>
      </c>
      <c r="B23751" s="3">
        <v>23751</v>
      </c>
    </row>
    <row r="23752" spans="1:2">
      <c r="A23752" s="3" t="s">
        <v>24980</v>
      </c>
      <c r="B23752" s="3">
        <v>23752</v>
      </c>
    </row>
    <row r="23753" spans="1:2">
      <c r="A23753" s="3" t="s">
        <v>24981</v>
      </c>
      <c r="B23753" s="3">
        <v>23753</v>
      </c>
    </row>
    <row r="23754" spans="1:2">
      <c r="A23754" s="3" t="s">
        <v>24982</v>
      </c>
      <c r="B23754" s="3">
        <v>23754</v>
      </c>
    </row>
    <row r="23755" spans="1:2">
      <c r="A23755" s="3" t="s">
        <v>24983</v>
      </c>
      <c r="B23755" s="3">
        <v>23755</v>
      </c>
    </row>
    <row r="23756" spans="1:2">
      <c r="A23756" s="3" t="s">
        <v>24984</v>
      </c>
      <c r="B23756" s="3">
        <v>23756</v>
      </c>
    </row>
    <row r="23757" spans="1:2">
      <c r="A23757" s="3" t="s">
        <v>24985</v>
      </c>
      <c r="B23757" s="3">
        <v>23757</v>
      </c>
    </row>
    <row r="23758" spans="1:2">
      <c r="A23758" s="3" t="s">
        <v>24986</v>
      </c>
      <c r="B23758" s="3">
        <v>23758</v>
      </c>
    </row>
    <row r="23759" spans="1:2">
      <c r="A23759" s="3" t="s">
        <v>24987</v>
      </c>
      <c r="B23759" s="3">
        <v>23759</v>
      </c>
    </row>
    <row r="23760" spans="1:2">
      <c r="A23760" s="3" t="s">
        <v>24988</v>
      </c>
      <c r="B23760" s="3">
        <v>23760</v>
      </c>
    </row>
    <row r="23761" spans="1:2">
      <c r="A23761" s="3" t="s">
        <v>24989</v>
      </c>
      <c r="B23761" s="3">
        <v>23761</v>
      </c>
    </row>
    <row r="23762" spans="1:2">
      <c r="A23762" s="3" t="s">
        <v>24990</v>
      </c>
      <c r="B23762" s="3">
        <v>23762</v>
      </c>
    </row>
    <row r="23763" spans="1:2">
      <c r="A23763" s="3" t="s">
        <v>24991</v>
      </c>
      <c r="B23763" s="3">
        <v>23763</v>
      </c>
    </row>
    <row r="23764" spans="1:2">
      <c r="A23764" s="3" t="s">
        <v>24992</v>
      </c>
      <c r="B23764" s="3">
        <v>23764</v>
      </c>
    </row>
    <row r="23765" spans="1:2">
      <c r="A23765" s="3" t="s">
        <v>24993</v>
      </c>
      <c r="B23765" s="3">
        <v>23765</v>
      </c>
    </row>
    <row r="23766" spans="1:2">
      <c r="A23766" s="3" t="s">
        <v>24994</v>
      </c>
      <c r="B23766" s="3">
        <v>23766</v>
      </c>
    </row>
    <row r="23767" spans="1:2">
      <c r="A23767" s="3" t="s">
        <v>24995</v>
      </c>
      <c r="B23767" s="3">
        <v>23767</v>
      </c>
    </row>
    <row r="23768" spans="1:2">
      <c r="A23768" s="3" t="s">
        <v>24996</v>
      </c>
      <c r="B23768" s="3">
        <v>23768</v>
      </c>
    </row>
    <row r="23769" spans="1:2">
      <c r="A23769" s="3" t="s">
        <v>24997</v>
      </c>
      <c r="B23769" s="3">
        <v>23769</v>
      </c>
    </row>
    <row r="23770" spans="1:2">
      <c r="A23770" s="3" t="s">
        <v>24998</v>
      </c>
      <c r="B23770" s="3">
        <v>23770</v>
      </c>
    </row>
    <row r="23771" spans="1:2">
      <c r="A23771" s="3" t="s">
        <v>24999</v>
      </c>
      <c r="B23771" s="3">
        <v>23771</v>
      </c>
    </row>
    <row r="23772" spans="1:2">
      <c r="A23772" s="3" t="s">
        <v>25000</v>
      </c>
      <c r="B23772" s="3">
        <v>23772</v>
      </c>
    </row>
    <row r="23773" spans="1:2">
      <c r="A23773" s="3" t="s">
        <v>25001</v>
      </c>
      <c r="B23773" s="3">
        <v>23773</v>
      </c>
    </row>
    <row r="23774" spans="1:2">
      <c r="A23774" s="3" t="s">
        <v>25002</v>
      </c>
      <c r="B23774" s="3">
        <v>23774</v>
      </c>
    </row>
    <row r="23775" spans="1:2">
      <c r="A23775" s="3" t="s">
        <v>25003</v>
      </c>
      <c r="B23775" s="3">
        <v>23775</v>
      </c>
    </row>
    <row r="23776" spans="1:2">
      <c r="A23776" s="3" t="s">
        <v>25004</v>
      </c>
      <c r="B23776" s="3">
        <v>23776</v>
      </c>
    </row>
    <row r="23777" spans="1:2">
      <c r="A23777" s="3" t="s">
        <v>25005</v>
      </c>
      <c r="B23777" s="3">
        <v>23777</v>
      </c>
    </row>
    <row r="23778" spans="1:2">
      <c r="A23778" s="3" t="s">
        <v>25006</v>
      </c>
      <c r="B23778" s="3">
        <v>23778</v>
      </c>
    </row>
    <row r="23779" spans="1:2">
      <c r="A23779" s="3" t="s">
        <v>25007</v>
      </c>
      <c r="B23779" s="3">
        <v>23779</v>
      </c>
    </row>
    <row r="23780" spans="1:2">
      <c r="A23780" s="3" t="s">
        <v>25008</v>
      </c>
      <c r="B23780" s="3">
        <v>23780</v>
      </c>
    </row>
    <row r="23781" spans="1:2">
      <c r="A23781" s="3" t="s">
        <v>25009</v>
      </c>
      <c r="B23781" s="3">
        <v>23781</v>
      </c>
    </row>
    <row r="23782" spans="1:2">
      <c r="A23782" s="3" t="s">
        <v>25010</v>
      </c>
      <c r="B23782" s="3">
        <v>23782</v>
      </c>
    </row>
    <row r="23783" spans="1:2">
      <c r="A23783" s="3" t="s">
        <v>25011</v>
      </c>
      <c r="B23783" s="3">
        <v>23783</v>
      </c>
    </row>
    <row r="23784" spans="1:2">
      <c r="A23784" s="3" t="s">
        <v>25012</v>
      </c>
      <c r="B23784" s="3">
        <v>23784</v>
      </c>
    </row>
    <row r="23785" spans="1:2">
      <c r="A23785" s="3" t="s">
        <v>25013</v>
      </c>
      <c r="B23785" s="3">
        <v>23785</v>
      </c>
    </row>
    <row r="23786" spans="1:2">
      <c r="A23786" s="3" t="s">
        <v>25014</v>
      </c>
      <c r="B23786" s="3">
        <v>23786</v>
      </c>
    </row>
    <row r="23787" spans="1:2">
      <c r="A23787" s="3" t="s">
        <v>25015</v>
      </c>
      <c r="B23787" s="3">
        <v>23787</v>
      </c>
    </row>
    <row r="23788" spans="1:2">
      <c r="A23788" s="3" t="s">
        <v>25016</v>
      </c>
      <c r="B23788" s="3">
        <v>23788</v>
      </c>
    </row>
    <row r="23789" spans="1:2">
      <c r="A23789" s="3" t="s">
        <v>25017</v>
      </c>
      <c r="B23789" s="3">
        <v>23789</v>
      </c>
    </row>
    <row r="23790" spans="1:2">
      <c r="A23790" s="3" t="s">
        <v>25018</v>
      </c>
      <c r="B23790" s="3">
        <v>23790</v>
      </c>
    </row>
    <row r="23791" spans="1:2">
      <c r="A23791" s="3" t="s">
        <v>25019</v>
      </c>
      <c r="B23791" s="3">
        <v>23791</v>
      </c>
    </row>
    <row r="23792" spans="1:2">
      <c r="A23792" s="3" t="s">
        <v>25020</v>
      </c>
      <c r="B23792" s="3">
        <v>23792</v>
      </c>
    </row>
    <row r="23793" spans="1:2">
      <c r="A23793" s="3" t="s">
        <v>25021</v>
      </c>
      <c r="B23793" s="3">
        <v>23793</v>
      </c>
    </row>
    <row r="23794" spans="1:2">
      <c r="A23794" s="3" t="s">
        <v>25022</v>
      </c>
      <c r="B23794" s="3">
        <v>23794</v>
      </c>
    </row>
    <row r="23795" spans="1:2">
      <c r="A23795" s="3" t="s">
        <v>25023</v>
      </c>
      <c r="B23795" s="3">
        <v>23795</v>
      </c>
    </row>
    <row r="23796" spans="1:2">
      <c r="A23796" s="3" t="s">
        <v>25024</v>
      </c>
      <c r="B23796" s="3">
        <v>23796</v>
      </c>
    </row>
    <row r="23797" spans="1:2">
      <c r="A23797" s="3" t="s">
        <v>25025</v>
      </c>
      <c r="B23797" s="3">
        <v>23797</v>
      </c>
    </row>
    <row r="23798" spans="1:2">
      <c r="A23798" s="3" t="s">
        <v>25026</v>
      </c>
      <c r="B23798" s="3">
        <v>23798</v>
      </c>
    </row>
    <row r="23799" spans="1:2">
      <c r="A23799" s="3" t="s">
        <v>25027</v>
      </c>
      <c r="B23799" s="3">
        <v>23799</v>
      </c>
    </row>
    <row r="23800" spans="1:2">
      <c r="A23800" s="3" t="s">
        <v>25028</v>
      </c>
      <c r="B23800" s="3">
        <v>23800</v>
      </c>
    </row>
    <row r="23801" spans="1:2">
      <c r="A23801" s="3" t="s">
        <v>25029</v>
      </c>
      <c r="B23801" s="3">
        <v>23801</v>
      </c>
    </row>
    <row r="23802" spans="1:2">
      <c r="A23802" s="3" t="s">
        <v>25030</v>
      </c>
      <c r="B23802" s="3">
        <v>23802</v>
      </c>
    </row>
    <row r="23803" spans="1:2">
      <c r="A23803" s="3" t="s">
        <v>25031</v>
      </c>
      <c r="B23803" s="3">
        <v>23803</v>
      </c>
    </row>
    <row r="23804" spans="1:2">
      <c r="A23804" s="3" t="s">
        <v>25032</v>
      </c>
      <c r="B23804" s="3">
        <v>23804</v>
      </c>
    </row>
    <row r="23805" spans="1:2">
      <c r="A23805" s="3" t="s">
        <v>25033</v>
      </c>
      <c r="B23805" s="3">
        <v>23805</v>
      </c>
    </row>
    <row r="23806" spans="1:2">
      <c r="A23806" s="3" t="s">
        <v>25034</v>
      </c>
      <c r="B23806" s="3">
        <v>23806</v>
      </c>
    </row>
    <row r="23807" spans="1:2">
      <c r="A23807" s="3" t="s">
        <v>25035</v>
      </c>
      <c r="B23807" s="3">
        <v>23807</v>
      </c>
    </row>
    <row r="23808" spans="1:2">
      <c r="A23808" s="3" t="s">
        <v>25036</v>
      </c>
      <c r="B23808" s="3">
        <v>23808</v>
      </c>
    </row>
    <row r="23809" spans="1:2">
      <c r="A23809" s="3" t="s">
        <v>25037</v>
      </c>
      <c r="B23809" s="3">
        <v>23809</v>
      </c>
    </row>
    <row r="23810" spans="1:2">
      <c r="A23810" s="3" t="s">
        <v>25038</v>
      </c>
      <c r="B23810" s="3">
        <v>23810</v>
      </c>
    </row>
    <row r="23811" spans="1:2">
      <c r="A23811" s="3" t="s">
        <v>25039</v>
      </c>
      <c r="B23811" s="3">
        <v>23811</v>
      </c>
    </row>
    <row r="23812" spans="1:2">
      <c r="A23812" s="3" t="s">
        <v>25040</v>
      </c>
      <c r="B23812" s="3">
        <v>23812</v>
      </c>
    </row>
    <row r="23813" spans="1:2">
      <c r="A23813" s="3" t="s">
        <v>25041</v>
      </c>
      <c r="B23813" s="3">
        <v>23813</v>
      </c>
    </row>
    <row r="23814" spans="1:2">
      <c r="A23814" s="3" t="s">
        <v>25042</v>
      </c>
      <c r="B23814" s="3">
        <v>23814</v>
      </c>
    </row>
    <row r="23815" spans="1:2">
      <c r="A23815" s="3" t="s">
        <v>25043</v>
      </c>
      <c r="B23815" s="3">
        <v>23815</v>
      </c>
    </row>
    <row r="23816" spans="1:2">
      <c r="A23816" s="3" t="s">
        <v>25044</v>
      </c>
      <c r="B23816" s="3">
        <v>23816</v>
      </c>
    </row>
    <row r="23817" spans="1:2">
      <c r="A23817" s="3" t="s">
        <v>25045</v>
      </c>
      <c r="B23817" s="3">
        <v>23817</v>
      </c>
    </row>
    <row r="23818" spans="1:2">
      <c r="A23818" s="3" t="s">
        <v>25046</v>
      </c>
      <c r="B23818" s="3">
        <v>23818</v>
      </c>
    </row>
    <row r="23819" spans="1:2">
      <c r="A23819" s="3" t="s">
        <v>25047</v>
      </c>
      <c r="B23819" s="3">
        <v>23819</v>
      </c>
    </row>
    <row r="23820" spans="1:2">
      <c r="A23820" s="3" t="s">
        <v>25048</v>
      </c>
      <c r="B23820" s="3">
        <v>23820</v>
      </c>
    </row>
    <row r="23821" spans="1:2">
      <c r="A23821" s="3" t="s">
        <v>25049</v>
      </c>
      <c r="B23821" s="3">
        <v>23821</v>
      </c>
    </row>
    <row r="23822" spans="1:2">
      <c r="A23822" s="3" t="s">
        <v>25050</v>
      </c>
      <c r="B23822" s="3">
        <v>23822</v>
      </c>
    </row>
    <row r="23823" spans="1:2">
      <c r="A23823" s="3" t="s">
        <v>25051</v>
      </c>
      <c r="B23823" s="3">
        <v>23823</v>
      </c>
    </row>
    <row r="23824" spans="1:2">
      <c r="A23824" s="3" t="s">
        <v>25052</v>
      </c>
      <c r="B23824" s="3">
        <v>23824</v>
      </c>
    </row>
    <row r="23825" spans="1:2">
      <c r="A23825" s="3" t="s">
        <v>25053</v>
      </c>
      <c r="B23825" s="3">
        <v>23825</v>
      </c>
    </row>
    <row r="23826" spans="1:2">
      <c r="A23826" s="3" t="s">
        <v>25054</v>
      </c>
      <c r="B23826" s="3">
        <v>23826</v>
      </c>
    </row>
    <row r="23827" spans="1:2">
      <c r="A23827" s="3" t="s">
        <v>25055</v>
      </c>
      <c r="B23827" s="3">
        <v>23827</v>
      </c>
    </row>
    <row r="23828" spans="1:2">
      <c r="A23828" s="3" t="s">
        <v>25056</v>
      </c>
      <c r="B23828" s="3">
        <v>23828</v>
      </c>
    </row>
    <row r="23829" spans="1:2">
      <c r="A23829" s="3" t="s">
        <v>25057</v>
      </c>
      <c r="B23829" s="3">
        <v>23829</v>
      </c>
    </row>
    <row r="23830" spans="1:2">
      <c r="A23830" s="3" t="s">
        <v>25058</v>
      </c>
      <c r="B23830" s="3">
        <v>23830</v>
      </c>
    </row>
    <row r="23831" spans="1:2">
      <c r="A23831" s="3" t="s">
        <v>25059</v>
      </c>
      <c r="B23831" s="3">
        <v>23831</v>
      </c>
    </row>
    <row r="23832" spans="1:2">
      <c r="A23832" s="3" t="s">
        <v>25060</v>
      </c>
      <c r="B23832" s="3">
        <v>23832</v>
      </c>
    </row>
    <row r="23833" spans="1:2">
      <c r="A23833" s="3" t="s">
        <v>25061</v>
      </c>
      <c r="B23833" s="3">
        <v>23833</v>
      </c>
    </row>
    <row r="23834" spans="1:2">
      <c r="A23834" s="3" t="s">
        <v>25062</v>
      </c>
      <c r="B23834" s="3">
        <v>23834</v>
      </c>
    </row>
    <row r="23835" spans="1:2">
      <c r="A23835" s="3" t="s">
        <v>25063</v>
      </c>
      <c r="B23835" s="3">
        <v>23835</v>
      </c>
    </row>
    <row r="23836" spans="1:2">
      <c r="A23836" s="3" t="s">
        <v>25064</v>
      </c>
      <c r="B23836" s="3">
        <v>23836</v>
      </c>
    </row>
    <row r="23837" spans="1:2">
      <c r="A23837" s="3" t="s">
        <v>25065</v>
      </c>
      <c r="B23837" s="3">
        <v>23837</v>
      </c>
    </row>
    <row r="23838" spans="1:2">
      <c r="A23838" s="3" t="s">
        <v>25066</v>
      </c>
      <c r="B23838" s="3">
        <v>23838</v>
      </c>
    </row>
    <row r="23839" spans="1:2">
      <c r="A23839" s="3" t="s">
        <v>25067</v>
      </c>
      <c r="B23839" s="3">
        <v>23839</v>
      </c>
    </row>
    <row r="23840" spans="1:2">
      <c r="A23840" s="3" t="s">
        <v>25068</v>
      </c>
      <c r="B23840" s="3">
        <v>23840</v>
      </c>
    </row>
    <row r="23841" spans="1:2">
      <c r="A23841" s="3" t="s">
        <v>25069</v>
      </c>
      <c r="B23841" s="3">
        <v>23841</v>
      </c>
    </row>
    <row r="23842" spans="1:2">
      <c r="A23842" s="3" t="s">
        <v>25070</v>
      </c>
      <c r="B23842" s="3">
        <v>23842</v>
      </c>
    </row>
    <row r="23843" spans="1:2">
      <c r="A23843" s="3" t="s">
        <v>25071</v>
      </c>
      <c r="B23843" s="3">
        <v>23843</v>
      </c>
    </row>
    <row r="23844" spans="1:2">
      <c r="A23844" s="3" t="s">
        <v>25072</v>
      </c>
      <c r="B23844" s="3">
        <v>23844</v>
      </c>
    </row>
    <row r="23845" spans="1:2">
      <c r="A23845" s="3" t="s">
        <v>25073</v>
      </c>
      <c r="B23845" s="3">
        <v>23845</v>
      </c>
    </row>
    <row r="23846" spans="1:2">
      <c r="A23846" s="3" t="s">
        <v>25074</v>
      </c>
      <c r="B23846" s="3">
        <v>23846</v>
      </c>
    </row>
    <row r="23847" spans="1:2">
      <c r="A23847" s="3" t="s">
        <v>25075</v>
      </c>
      <c r="B23847" s="3">
        <v>23847</v>
      </c>
    </row>
    <row r="23848" spans="1:2">
      <c r="A23848" s="3" t="s">
        <v>25076</v>
      </c>
      <c r="B23848" s="3">
        <v>23848</v>
      </c>
    </row>
    <row r="23849" spans="1:2">
      <c r="A23849" s="3" t="s">
        <v>25077</v>
      </c>
      <c r="B23849" s="3">
        <v>23849</v>
      </c>
    </row>
    <row r="23850" spans="1:2">
      <c r="A23850" s="3" t="s">
        <v>25078</v>
      </c>
      <c r="B23850" s="3">
        <v>23850</v>
      </c>
    </row>
    <row r="23851" spans="1:2">
      <c r="A23851" s="3" t="s">
        <v>25079</v>
      </c>
      <c r="B23851" s="3">
        <v>23851</v>
      </c>
    </row>
    <row r="23852" spans="1:2">
      <c r="A23852" s="3" t="s">
        <v>25080</v>
      </c>
      <c r="B23852" s="3">
        <v>23852</v>
      </c>
    </row>
    <row r="23853" spans="1:2">
      <c r="A23853" s="3" t="s">
        <v>25081</v>
      </c>
      <c r="B23853" s="3">
        <v>23853</v>
      </c>
    </row>
    <row r="23854" spans="1:2">
      <c r="A23854" s="3" t="s">
        <v>25082</v>
      </c>
      <c r="B23854" s="3">
        <v>23854</v>
      </c>
    </row>
    <row r="23855" spans="1:2">
      <c r="A23855" s="3" t="s">
        <v>25083</v>
      </c>
      <c r="B23855" s="3">
        <v>23855</v>
      </c>
    </row>
    <row r="23856" spans="1:2">
      <c r="A23856" s="3" t="s">
        <v>25084</v>
      </c>
      <c r="B23856" s="3">
        <v>23856</v>
      </c>
    </row>
    <row r="23857" spans="1:2">
      <c r="A23857" s="3" t="s">
        <v>25085</v>
      </c>
      <c r="B23857" s="3">
        <v>23857</v>
      </c>
    </row>
    <row r="23858" spans="1:2">
      <c r="A23858" s="3" t="s">
        <v>25086</v>
      </c>
      <c r="B23858" s="3">
        <v>23858</v>
      </c>
    </row>
    <row r="23859" spans="1:2">
      <c r="A23859" s="3" t="s">
        <v>25087</v>
      </c>
      <c r="B23859" s="3">
        <v>23859</v>
      </c>
    </row>
    <row r="23860" spans="1:2">
      <c r="A23860" s="3" t="s">
        <v>25088</v>
      </c>
      <c r="B23860" s="3">
        <v>23860</v>
      </c>
    </row>
    <row r="23861" spans="1:2">
      <c r="A23861" s="3" t="s">
        <v>25089</v>
      </c>
      <c r="B23861" s="3">
        <v>23861</v>
      </c>
    </row>
    <row r="23862" spans="1:2">
      <c r="A23862" s="3" t="s">
        <v>25090</v>
      </c>
      <c r="B23862" s="3">
        <v>23862</v>
      </c>
    </row>
    <row r="23863" spans="1:2">
      <c r="A23863" s="3" t="s">
        <v>25091</v>
      </c>
      <c r="B23863" s="3">
        <v>23863</v>
      </c>
    </row>
    <row r="23864" spans="1:2">
      <c r="A23864" s="3" t="s">
        <v>25092</v>
      </c>
      <c r="B23864" s="3">
        <v>23864</v>
      </c>
    </row>
    <row r="23865" spans="1:2">
      <c r="A23865" s="3" t="s">
        <v>25093</v>
      </c>
      <c r="B23865" s="3">
        <v>23865</v>
      </c>
    </row>
    <row r="23866" spans="1:2">
      <c r="A23866" s="3" t="s">
        <v>25094</v>
      </c>
      <c r="B23866" s="3">
        <v>23866</v>
      </c>
    </row>
    <row r="23867" spans="1:2">
      <c r="A23867" s="3" t="s">
        <v>25095</v>
      </c>
      <c r="B23867" s="3">
        <v>23867</v>
      </c>
    </row>
    <row r="23868" spans="1:2">
      <c r="A23868" s="3" t="s">
        <v>25096</v>
      </c>
      <c r="B23868" s="3">
        <v>23868</v>
      </c>
    </row>
    <row r="23869" spans="1:2">
      <c r="A23869" s="3" t="s">
        <v>25097</v>
      </c>
      <c r="B23869" s="3">
        <v>23869</v>
      </c>
    </row>
    <row r="23870" spans="1:2">
      <c r="A23870" s="3" t="s">
        <v>25098</v>
      </c>
      <c r="B23870" s="3">
        <v>23870</v>
      </c>
    </row>
    <row r="23871" spans="1:2">
      <c r="A23871" s="3" t="s">
        <v>25099</v>
      </c>
      <c r="B23871" s="3">
        <v>23871</v>
      </c>
    </row>
    <row r="23872" spans="1:2">
      <c r="A23872" s="3" t="s">
        <v>25100</v>
      </c>
      <c r="B23872" s="3">
        <v>23872</v>
      </c>
    </row>
    <row r="23873" spans="1:2">
      <c r="A23873" s="3" t="s">
        <v>25101</v>
      </c>
      <c r="B23873" s="3">
        <v>23873</v>
      </c>
    </row>
    <row r="23874" spans="1:2">
      <c r="A23874" s="3" t="s">
        <v>25102</v>
      </c>
      <c r="B23874" s="3">
        <v>23874</v>
      </c>
    </row>
    <row r="23875" spans="1:2">
      <c r="A23875" s="3" t="s">
        <v>25103</v>
      </c>
      <c r="B23875" s="3">
        <v>23875</v>
      </c>
    </row>
    <row r="23876" spans="1:2">
      <c r="A23876" s="3" t="s">
        <v>25104</v>
      </c>
      <c r="B23876" s="3">
        <v>23876</v>
      </c>
    </row>
    <row r="23877" spans="1:2">
      <c r="A23877" s="3" t="s">
        <v>25105</v>
      </c>
      <c r="B23877" s="3">
        <v>23877</v>
      </c>
    </row>
    <row r="23878" spans="1:2">
      <c r="A23878" s="3" t="s">
        <v>25106</v>
      </c>
      <c r="B23878" s="3">
        <v>23878</v>
      </c>
    </row>
    <row r="23879" spans="1:2">
      <c r="A23879" s="3" t="s">
        <v>25107</v>
      </c>
      <c r="B23879" s="3">
        <v>23879</v>
      </c>
    </row>
    <row r="23880" spans="1:2">
      <c r="A23880" s="3" t="s">
        <v>25108</v>
      </c>
      <c r="B23880" s="3">
        <v>23880</v>
      </c>
    </row>
    <row r="23881" spans="1:2">
      <c r="A23881" s="3" t="s">
        <v>25109</v>
      </c>
      <c r="B23881" s="3">
        <v>23881</v>
      </c>
    </row>
    <row r="23882" spans="1:2">
      <c r="A23882" s="3" t="s">
        <v>25110</v>
      </c>
      <c r="B23882" s="3">
        <v>23882</v>
      </c>
    </row>
    <row r="23883" spans="1:2">
      <c r="A23883" s="3" t="s">
        <v>25111</v>
      </c>
      <c r="B23883" s="3">
        <v>23883</v>
      </c>
    </row>
    <row r="23884" spans="1:2">
      <c r="A23884" s="3" t="s">
        <v>25112</v>
      </c>
      <c r="B23884" s="3">
        <v>23884</v>
      </c>
    </row>
    <row r="23885" spans="1:2">
      <c r="A23885" s="3" t="s">
        <v>25113</v>
      </c>
      <c r="B23885" s="3">
        <v>23885</v>
      </c>
    </row>
    <row r="23886" spans="1:2">
      <c r="A23886" s="3" t="s">
        <v>25114</v>
      </c>
      <c r="B23886" s="3">
        <v>23886</v>
      </c>
    </row>
    <row r="23887" spans="1:2">
      <c r="A23887" s="3" t="s">
        <v>25115</v>
      </c>
      <c r="B23887" s="3">
        <v>23887</v>
      </c>
    </row>
    <row r="23888" spans="1:2">
      <c r="A23888" s="3" t="s">
        <v>25116</v>
      </c>
      <c r="B23888" s="3">
        <v>23888</v>
      </c>
    </row>
    <row r="23889" spans="1:2">
      <c r="A23889" s="3" t="s">
        <v>25117</v>
      </c>
      <c r="B23889" s="3">
        <v>23889</v>
      </c>
    </row>
    <row r="23890" spans="1:2">
      <c r="A23890" s="3" t="s">
        <v>25118</v>
      </c>
      <c r="B23890" s="3">
        <v>23890</v>
      </c>
    </row>
    <row r="23891" spans="1:2">
      <c r="A23891" s="3" t="s">
        <v>25119</v>
      </c>
      <c r="B23891" s="3">
        <v>23891</v>
      </c>
    </row>
    <row r="23892" spans="1:2">
      <c r="A23892" s="3" t="s">
        <v>25120</v>
      </c>
      <c r="B23892" s="3">
        <v>23892</v>
      </c>
    </row>
    <row r="23893" spans="1:2">
      <c r="A23893" s="3" t="s">
        <v>25121</v>
      </c>
      <c r="B23893" s="3">
        <v>23893</v>
      </c>
    </row>
    <row r="23894" spans="1:2">
      <c r="A23894" s="3" t="s">
        <v>25122</v>
      </c>
      <c r="B23894" s="3">
        <v>23894</v>
      </c>
    </row>
    <row r="23895" spans="1:2">
      <c r="A23895" s="3" t="s">
        <v>25123</v>
      </c>
      <c r="B23895" s="3">
        <v>23895</v>
      </c>
    </row>
    <row r="23896" spans="1:2">
      <c r="A23896" s="3" t="s">
        <v>25124</v>
      </c>
      <c r="B23896" s="3">
        <v>23896</v>
      </c>
    </row>
    <row r="23897" spans="1:2">
      <c r="A23897" s="3" t="s">
        <v>25125</v>
      </c>
      <c r="B23897" s="3">
        <v>23897</v>
      </c>
    </row>
    <row r="23898" spans="1:2">
      <c r="A23898" s="3" t="s">
        <v>25126</v>
      </c>
      <c r="B23898" s="3">
        <v>23898</v>
      </c>
    </row>
    <row r="23899" spans="1:2">
      <c r="A23899" s="3" t="s">
        <v>25127</v>
      </c>
      <c r="B23899" s="3">
        <v>23899</v>
      </c>
    </row>
    <row r="23900" spans="1:2">
      <c r="A23900" s="3" t="s">
        <v>25128</v>
      </c>
      <c r="B23900" s="3">
        <v>23900</v>
      </c>
    </row>
    <row r="23901" spans="1:2">
      <c r="A23901" s="3" t="s">
        <v>25129</v>
      </c>
      <c r="B23901" s="3">
        <v>23901</v>
      </c>
    </row>
    <row r="23902" spans="1:2">
      <c r="A23902" s="3" t="s">
        <v>25130</v>
      </c>
      <c r="B23902" s="3">
        <v>23902</v>
      </c>
    </row>
    <row r="23903" spans="1:2">
      <c r="A23903" s="3" t="s">
        <v>25131</v>
      </c>
      <c r="B23903" s="3">
        <v>23903</v>
      </c>
    </row>
    <row r="23904" spans="1:2">
      <c r="A23904" s="3" t="s">
        <v>25132</v>
      </c>
      <c r="B23904" s="3">
        <v>23904</v>
      </c>
    </row>
    <row r="23905" spans="1:2">
      <c r="A23905" s="3" t="s">
        <v>25133</v>
      </c>
      <c r="B23905" s="3">
        <v>23905</v>
      </c>
    </row>
    <row r="23906" spans="1:2">
      <c r="A23906" s="3" t="s">
        <v>25134</v>
      </c>
      <c r="B23906" s="3">
        <v>23906</v>
      </c>
    </row>
    <row r="23907" spans="1:2">
      <c r="A23907" s="3" t="s">
        <v>25135</v>
      </c>
      <c r="B23907" s="3">
        <v>23907</v>
      </c>
    </row>
    <row r="23908" spans="1:2">
      <c r="A23908" s="3" t="s">
        <v>25136</v>
      </c>
      <c r="B23908" s="3">
        <v>23908</v>
      </c>
    </row>
    <row r="23909" spans="1:2">
      <c r="A23909" s="3" t="s">
        <v>25137</v>
      </c>
      <c r="B23909" s="3">
        <v>23909</v>
      </c>
    </row>
    <row r="23910" spans="1:2">
      <c r="A23910" s="3" t="s">
        <v>25138</v>
      </c>
      <c r="B23910" s="3">
        <v>23910</v>
      </c>
    </row>
    <row r="23911" spans="1:2">
      <c r="A23911" s="3" t="s">
        <v>25139</v>
      </c>
      <c r="B23911" s="3">
        <v>23911</v>
      </c>
    </row>
    <row r="23912" spans="1:2">
      <c r="A23912" s="3" t="s">
        <v>25140</v>
      </c>
      <c r="B23912" s="3">
        <v>23912</v>
      </c>
    </row>
    <row r="23913" spans="1:2">
      <c r="A23913" s="3" t="s">
        <v>25141</v>
      </c>
      <c r="B23913" s="3">
        <v>23913</v>
      </c>
    </row>
    <row r="23914" spans="1:2">
      <c r="A23914" s="3" t="s">
        <v>25142</v>
      </c>
      <c r="B23914" s="3">
        <v>23914</v>
      </c>
    </row>
    <row r="23915" spans="1:2">
      <c r="A23915" s="3" t="s">
        <v>25143</v>
      </c>
      <c r="B23915" s="3">
        <v>23915</v>
      </c>
    </row>
    <row r="23916" spans="1:2">
      <c r="A23916" s="3" t="s">
        <v>25144</v>
      </c>
      <c r="B23916" s="3">
        <v>23916</v>
      </c>
    </row>
    <row r="23917" spans="1:2">
      <c r="A23917" s="3" t="s">
        <v>25145</v>
      </c>
      <c r="B23917" s="3">
        <v>23917</v>
      </c>
    </row>
    <row r="23918" spans="1:2">
      <c r="A23918" s="3" t="s">
        <v>25146</v>
      </c>
      <c r="B23918" s="3">
        <v>23918</v>
      </c>
    </row>
    <row r="23919" spans="1:2">
      <c r="A23919" s="3" t="s">
        <v>25147</v>
      </c>
      <c r="B23919" s="3">
        <v>23919</v>
      </c>
    </row>
    <row r="23920" spans="1:2">
      <c r="A23920" s="3" t="s">
        <v>25148</v>
      </c>
      <c r="B23920" s="3">
        <v>23920</v>
      </c>
    </row>
    <row r="23921" spans="1:2">
      <c r="A23921" s="3" t="s">
        <v>25149</v>
      </c>
      <c r="B23921" s="3">
        <v>23921</v>
      </c>
    </row>
    <row r="23922" spans="1:2">
      <c r="A23922" s="3" t="s">
        <v>25150</v>
      </c>
      <c r="B23922" s="3">
        <v>23922</v>
      </c>
    </row>
    <row r="23923" spans="1:2">
      <c r="A23923" s="3" t="s">
        <v>25151</v>
      </c>
      <c r="B23923" s="3">
        <v>23923</v>
      </c>
    </row>
    <row r="23924" spans="1:2">
      <c r="A23924" s="3" t="s">
        <v>25152</v>
      </c>
      <c r="B23924" s="3">
        <v>23924</v>
      </c>
    </row>
    <row r="23925" spans="1:2">
      <c r="A23925" s="3" t="s">
        <v>25153</v>
      </c>
      <c r="B23925" s="3">
        <v>23925</v>
      </c>
    </row>
    <row r="23926" spans="1:2">
      <c r="A23926" s="3" t="s">
        <v>25154</v>
      </c>
      <c r="B23926" s="3">
        <v>23926</v>
      </c>
    </row>
    <row r="23927" spans="1:2">
      <c r="A23927" s="3" t="s">
        <v>25155</v>
      </c>
      <c r="B23927" s="3">
        <v>23927</v>
      </c>
    </row>
    <row r="23928" spans="1:2">
      <c r="A23928" s="3" t="s">
        <v>25156</v>
      </c>
      <c r="B23928" s="3">
        <v>23928</v>
      </c>
    </row>
    <row r="23929" spans="1:2">
      <c r="A23929" s="3" t="s">
        <v>25157</v>
      </c>
      <c r="B23929" s="3">
        <v>23929</v>
      </c>
    </row>
    <row r="23930" spans="1:2">
      <c r="A23930" s="3" t="s">
        <v>25158</v>
      </c>
      <c r="B23930" s="3">
        <v>23930</v>
      </c>
    </row>
    <row r="23931" spans="1:2">
      <c r="A23931" s="3" t="s">
        <v>25159</v>
      </c>
      <c r="B23931" s="3">
        <v>23931</v>
      </c>
    </row>
    <row r="23932" spans="1:2">
      <c r="A23932" s="3" t="s">
        <v>25160</v>
      </c>
      <c r="B23932" s="3">
        <v>23932</v>
      </c>
    </row>
    <row r="23933" spans="1:2">
      <c r="A23933" s="3" t="s">
        <v>25161</v>
      </c>
      <c r="B23933" s="3">
        <v>23933</v>
      </c>
    </row>
    <row r="23934" spans="1:2">
      <c r="A23934" s="3" t="s">
        <v>25162</v>
      </c>
      <c r="B23934" s="3">
        <v>23934</v>
      </c>
    </row>
    <row r="23935" spans="1:2">
      <c r="A23935" s="3" t="s">
        <v>25163</v>
      </c>
      <c r="B23935" s="3">
        <v>23935</v>
      </c>
    </row>
    <row r="23936" spans="1:2">
      <c r="A23936" s="3" t="s">
        <v>25164</v>
      </c>
      <c r="B23936" s="3">
        <v>23936</v>
      </c>
    </row>
    <row r="23937" spans="1:2">
      <c r="A23937" s="3" t="s">
        <v>25165</v>
      </c>
      <c r="B23937" s="3">
        <v>23937</v>
      </c>
    </row>
    <row r="23938" spans="1:2">
      <c r="A23938" s="3" t="s">
        <v>25166</v>
      </c>
      <c r="B23938" s="3">
        <v>23938</v>
      </c>
    </row>
    <row r="23939" spans="1:2">
      <c r="A23939" s="3" t="s">
        <v>25167</v>
      </c>
      <c r="B23939" s="3">
        <v>23939</v>
      </c>
    </row>
    <row r="23940" spans="1:2">
      <c r="A23940" s="3" t="s">
        <v>25168</v>
      </c>
      <c r="B23940" s="3">
        <v>23940</v>
      </c>
    </row>
    <row r="23941" spans="1:2">
      <c r="A23941" s="3" t="s">
        <v>25169</v>
      </c>
      <c r="B23941" s="3">
        <v>23941</v>
      </c>
    </row>
    <row r="23942" spans="1:2">
      <c r="A23942" s="3" t="s">
        <v>25170</v>
      </c>
      <c r="B23942" s="3">
        <v>23942</v>
      </c>
    </row>
    <row r="23943" spans="1:2">
      <c r="A23943" s="3" t="s">
        <v>25171</v>
      </c>
      <c r="B23943" s="3">
        <v>23943</v>
      </c>
    </row>
    <row r="23944" spans="1:2">
      <c r="A23944" s="3" t="s">
        <v>25172</v>
      </c>
      <c r="B23944" s="3">
        <v>23944</v>
      </c>
    </row>
    <row r="23945" spans="1:2">
      <c r="A23945" s="3" t="s">
        <v>25173</v>
      </c>
      <c r="B23945" s="3">
        <v>23945</v>
      </c>
    </row>
    <row r="23946" spans="1:2">
      <c r="A23946" s="3" t="s">
        <v>25174</v>
      </c>
      <c r="B23946" s="3">
        <v>23946</v>
      </c>
    </row>
    <row r="23947" spans="1:2">
      <c r="A23947" s="3" t="s">
        <v>25175</v>
      </c>
      <c r="B23947" s="3">
        <v>23947</v>
      </c>
    </row>
    <row r="23948" spans="1:2">
      <c r="A23948" s="3" t="s">
        <v>25176</v>
      </c>
      <c r="B23948" s="3">
        <v>23948</v>
      </c>
    </row>
    <row r="23949" spans="1:2">
      <c r="A23949" s="3" t="s">
        <v>25177</v>
      </c>
      <c r="B23949" s="3">
        <v>23949</v>
      </c>
    </row>
    <row r="23950" spans="1:2">
      <c r="A23950" s="3" t="s">
        <v>25178</v>
      </c>
      <c r="B23950" s="3">
        <v>23950</v>
      </c>
    </row>
    <row r="23951" spans="1:2">
      <c r="A23951" s="3" t="s">
        <v>25179</v>
      </c>
      <c r="B23951" s="3">
        <v>23951</v>
      </c>
    </row>
    <row r="23952" spans="1:2">
      <c r="A23952" s="3" t="s">
        <v>25180</v>
      </c>
      <c r="B23952" s="3">
        <v>23952</v>
      </c>
    </row>
    <row r="23953" spans="1:2">
      <c r="A23953" s="3" t="s">
        <v>25181</v>
      </c>
      <c r="B23953" s="3">
        <v>23953</v>
      </c>
    </row>
    <row r="23954" spans="1:2">
      <c r="A23954" s="3" t="s">
        <v>25182</v>
      </c>
      <c r="B23954" s="3">
        <v>23954</v>
      </c>
    </row>
    <row r="23955" spans="1:2">
      <c r="A23955" s="3" t="s">
        <v>25183</v>
      </c>
      <c r="B23955" s="3">
        <v>23955</v>
      </c>
    </row>
    <row r="23956" spans="1:2">
      <c r="A23956" s="3" t="s">
        <v>25184</v>
      </c>
      <c r="B23956" s="3">
        <v>23956</v>
      </c>
    </row>
    <row r="23957" spans="1:2">
      <c r="A23957" s="3" t="s">
        <v>25185</v>
      </c>
      <c r="B23957" s="3">
        <v>23957</v>
      </c>
    </row>
    <row r="23958" spans="1:2">
      <c r="A23958" s="3" t="s">
        <v>25186</v>
      </c>
      <c r="B23958" s="3">
        <v>23958</v>
      </c>
    </row>
    <row r="23959" spans="1:2">
      <c r="A23959" s="3" t="s">
        <v>25187</v>
      </c>
      <c r="B23959" s="3">
        <v>23959</v>
      </c>
    </row>
    <row r="23960" spans="1:2">
      <c r="A23960" s="3" t="s">
        <v>25188</v>
      </c>
      <c r="B23960" s="3">
        <v>23960</v>
      </c>
    </row>
    <row r="23961" spans="1:2">
      <c r="A23961" s="3" t="s">
        <v>25189</v>
      </c>
      <c r="B23961" s="3">
        <v>23961</v>
      </c>
    </row>
    <row r="23962" spans="1:2">
      <c r="A23962" s="3" t="s">
        <v>25190</v>
      </c>
      <c r="B23962" s="3">
        <v>23962</v>
      </c>
    </row>
    <row r="23963" spans="1:2">
      <c r="A23963" s="3" t="s">
        <v>25191</v>
      </c>
      <c r="B23963" s="3">
        <v>23963</v>
      </c>
    </row>
    <row r="23964" spans="1:2">
      <c r="A23964" s="3" t="s">
        <v>25192</v>
      </c>
      <c r="B23964" s="3">
        <v>23964</v>
      </c>
    </row>
    <row r="23965" spans="1:2">
      <c r="A23965" s="3" t="s">
        <v>25193</v>
      </c>
      <c r="B23965" s="3">
        <v>23965</v>
      </c>
    </row>
    <row r="23966" spans="1:2">
      <c r="A23966" s="3" t="s">
        <v>25194</v>
      </c>
      <c r="B23966" s="3">
        <v>23966</v>
      </c>
    </row>
    <row r="23967" spans="1:2">
      <c r="A23967" s="3" t="s">
        <v>25195</v>
      </c>
      <c r="B23967" s="3">
        <v>23967</v>
      </c>
    </row>
    <row r="23968" spans="1:2">
      <c r="A23968" s="3" t="s">
        <v>25196</v>
      </c>
      <c r="B23968" s="3">
        <v>23968</v>
      </c>
    </row>
    <row r="23969" spans="1:2">
      <c r="A23969" s="3" t="s">
        <v>25197</v>
      </c>
      <c r="B23969" s="3">
        <v>23969</v>
      </c>
    </row>
    <row r="23970" spans="1:2">
      <c r="A23970" s="3" t="s">
        <v>25198</v>
      </c>
      <c r="B23970" s="3">
        <v>23970</v>
      </c>
    </row>
    <row r="23971" spans="1:2">
      <c r="A23971" s="3" t="s">
        <v>25199</v>
      </c>
      <c r="B23971" s="3">
        <v>23971</v>
      </c>
    </row>
    <row r="23972" spans="1:2">
      <c r="A23972" s="3" t="s">
        <v>25200</v>
      </c>
      <c r="B23972" s="3">
        <v>23972</v>
      </c>
    </row>
    <row r="23973" spans="1:2">
      <c r="A23973" s="3" t="s">
        <v>25201</v>
      </c>
      <c r="B23973" s="3">
        <v>23973</v>
      </c>
    </row>
    <row r="23974" spans="1:2">
      <c r="A23974" s="3" t="s">
        <v>25202</v>
      </c>
      <c r="B23974" s="3">
        <v>23974</v>
      </c>
    </row>
    <row r="23975" spans="1:2">
      <c r="A23975" s="3" t="s">
        <v>25203</v>
      </c>
      <c r="B23975" s="3">
        <v>23975</v>
      </c>
    </row>
    <row r="23976" spans="1:2">
      <c r="A23976" s="3" t="s">
        <v>25204</v>
      </c>
      <c r="B23976" s="3">
        <v>23976</v>
      </c>
    </row>
    <row r="23977" spans="1:2">
      <c r="A23977" s="3" t="s">
        <v>25205</v>
      </c>
      <c r="B23977" s="3">
        <v>23977</v>
      </c>
    </row>
    <row r="23978" spans="1:2">
      <c r="A23978" s="3" t="s">
        <v>25206</v>
      </c>
      <c r="B23978" s="3">
        <v>23978</v>
      </c>
    </row>
    <row r="23979" spans="1:2">
      <c r="A23979" s="3" t="s">
        <v>25207</v>
      </c>
      <c r="B23979" s="3">
        <v>23979</v>
      </c>
    </row>
    <row r="23980" spans="1:2">
      <c r="A23980" s="3" t="s">
        <v>25208</v>
      </c>
      <c r="B23980" s="3">
        <v>23980</v>
      </c>
    </row>
    <row r="23981" spans="1:2">
      <c r="A23981" s="3" t="s">
        <v>25209</v>
      </c>
      <c r="B23981" s="3">
        <v>23981</v>
      </c>
    </row>
    <row r="23982" spans="1:2">
      <c r="A23982" s="3" t="s">
        <v>25210</v>
      </c>
      <c r="B23982" s="3">
        <v>23982</v>
      </c>
    </row>
    <row r="23983" spans="1:2">
      <c r="A23983" s="3" t="s">
        <v>25211</v>
      </c>
      <c r="B23983" s="3">
        <v>23983</v>
      </c>
    </row>
    <row r="23984" spans="1:2">
      <c r="A23984" s="3" t="s">
        <v>25212</v>
      </c>
      <c r="B23984" s="3">
        <v>23984</v>
      </c>
    </row>
    <row r="23985" spans="1:2">
      <c r="A23985" s="3" t="s">
        <v>25213</v>
      </c>
      <c r="B23985" s="3">
        <v>23985</v>
      </c>
    </row>
    <row r="23986" spans="1:2">
      <c r="A23986" s="3" t="s">
        <v>25214</v>
      </c>
      <c r="B23986" s="3">
        <v>23986</v>
      </c>
    </row>
    <row r="23987" spans="1:2">
      <c r="A23987" s="3" t="s">
        <v>25215</v>
      </c>
      <c r="B23987" s="3">
        <v>23987</v>
      </c>
    </row>
    <row r="23988" spans="1:2">
      <c r="A23988" s="3" t="s">
        <v>25216</v>
      </c>
      <c r="B23988" s="3">
        <v>23988</v>
      </c>
    </row>
    <row r="23989" spans="1:2">
      <c r="A23989" s="3" t="s">
        <v>25217</v>
      </c>
      <c r="B23989" s="3">
        <v>23989</v>
      </c>
    </row>
    <row r="23990" spans="1:2">
      <c r="A23990" s="3" t="s">
        <v>25218</v>
      </c>
      <c r="B23990" s="3">
        <v>23990</v>
      </c>
    </row>
    <row r="23991" spans="1:2">
      <c r="A23991" s="3" t="s">
        <v>25219</v>
      </c>
      <c r="B23991" s="3">
        <v>23991</v>
      </c>
    </row>
    <row r="23992" spans="1:2">
      <c r="A23992" s="3" t="s">
        <v>25220</v>
      </c>
      <c r="B23992" s="3">
        <v>23992</v>
      </c>
    </row>
    <row r="23993" spans="1:2">
      <c r="A23993" s="3" t="s">
        <v>25221</v>
      </c>
      <c r="B23993" s="3">
        <v>23993</v>
      </c>
    </row>
    <row r="23994" spans="1:2">
      <c r="A23994" s="3" t="s">
        <v>25222</v>
      </c>
      <c r="B23994" s="3">
        <v>23994</v>
      </c>
    </row>
    <row r="23995" spans="1:2">
      <c r="A23995" s="3" t="s">
        <v>25223</v>
      </c>
      <c r="B23995" s="3">
        <v>23995</v>
      </c>
    </row>
    <row r="23996" spans="1:2">
      <c r="A23996" s="3" t="s">
        <v>25224</v>
      </c>
      <c r="B23996" s="3">
        <v>23996</v>
      </c>
    </row>
    <row r="23997" spans="1:2">
      <c r="A23997" s="3" t="s">
        <v>25225</v>
      </c>
      <c r="B23997" s="3">
        <v>23997</v>
      </c>
    </row>
    <row r="23998" spans="1:2">
      <c r="A23998" s="3" t="s">
        <v>25226</v>
      </c>
      <c r="B23998" s="3">
        <v>23998</v>
      </c>
    </row>
    <row r="23999" spans="1:2">
      <c r="A23999" s="3" t="s">
        <v>25227</v>
      </c>
      <c r="B23999" s="3">
        <v>23999</v>
      </c>
    </row>
    <row r="24000" spans="1:2">
      <c r="A24000" s="3" t="s">
        <v>25228</v>
      </c>
      <c r="B24000" s="3">
        <v>24000</v>
      </c>
    </row>
    <row r="24001" spans="1:2">
      <c r="A24001" s="3" t="s">
        <v>25229</v>
      </c>
      <c r="B24001" s="3">
        <v>24001</v>
      </c>
    </row>
    <row r="24002" spans="1:2">
      <c r="A24002" s="3" t="s">
        <v>25230</v>
      </c>
      <c r="B24002" s="3">
        <v>24002</v>
      </c>
    </row>
    <row r="24003" spans="1:2">
      <c r="A24003" s="3" t="s">
        <v>25231</v>
      </c>
      <c r="B24003" s="3">
        <v>24003</v>
      </c>
    </row>
    <row r="24004" spans="1:2">
      <c r="A24004" s="3" t="s">
        <v>25232</v>
      </c>
      <c r="B24004" s="3">
        <v>24004</v>
      </c>
    </row>
    <row r="24005" spans="1:2">
      <c r="A24005" s="3" t="s">
        <v>25233</v>
      </c>
      <c r="B24005" s="3">
        <v>24005</v>
      </c>
    </row>
    <row r="24006" spans="1:2">
      <c r="A24006" s="3" t="s">
        <v>25234</v>
      </c>
      <c r="B24006" s="3">
        <v>24006</v>
      </c>
    </row>
    <row r="24007" spans="1:2">
      <c r="A24007" s="3" t="s">
        <v>25235</v>
      </c>
      <c r="B24007" s="3">
        <v>24007</v>
      </c>
    </row>
    <row r="24008" spans="1:2">
      <c r="A24008" s="3" t="s">
        <v>25236</v>
      </c>
      <c r="B24008" s="3">
        <v>24008</v>
      </c>
    </row>
    <row r="24009" spans="1:2">
      <c r="A24009" s="3" t="s">
        <v>25237</v>
      </c>
      <c r="B24009" s="3">
        <v>24009</v>
      </c>
    </row>
    <row r="24010" spans="1:2">
      <c r="A24010" s="3" t="s">
        <v>25238</v>
      </c>
      <c r="B24010" s="3">
        <v>24010</v>
      </c>
    </row>
    <row r="24011" spans="1:2">
      <c r="A24011" s="3" t="s">
        <v>25239</v>
      </c>
      <c r="B24011" s="3">
        <v>24011</v>
      </c>
    </row>
    <row r="24012" spans="1:2">
      <c r="A24012" s="3" t="s">
        <v>25240</v>
      </c>
      <c r="B24012" s="3">
        <v>24012</v>
      </c>
    </row>
    <row r="24013" spans="1:2">
      <c r="A24013" s="3" t="s">
        <v>25241</v>
      </c>
      <c r="B24013" s="3">
        <v>24013</v>
      </c>
    </row>
    <row r="24014" spans="1:2">
      <c r="A24014" s="3" t="s">
        <v>25242</v>
      </c>
      <c r="B24014" s="3">
        <v>24014</v>
      </c>
    </row>
    <row r="24015" spans="1:2">
      <c r="A24015" s="3" t="s">
        <v>25243</v>
      </c>
      <c r="B24015" s="3">
        <v>24015</v>
      </c>
    </row>
    <row r="24016" spans="1:2">
      <c r="A24016" s="3" t="s">
        <v>25244</v>
      </c>
      <c r="B24016" s="3">
        <v>24016</v>
      </c>
    </row>
    <row r="24017" spans="1:2">
      <c r="A24017" s="3" t="s">
        <v>25245</v>
      </c>
      <c r="B24017" s="3">
        <v>24017</v>
      </c>
    </row>
    <row r="24018" spans="1:2">
      <c r="A24018" s="3" t="s">
        <v>25246</v>
      </c>
      <c r="B24018" s="3">
        <v>24018</v>
      </c>
    </row>
    <row r="24019" spans="1:2">
      <c r="A24019" s="3" t="s">
        <v>25247</v>
      </c>
      <c r="B24019" s="3">
        <v>24019</v>
      </c>
    </row>
    <row r="24020" spans="1:2">
      <c r="A24020" s="3" t="s">
        <v>25248</v>
      </c>
      <c r="B24020" s="3">
        <v>24020</v>
      </c>
    </row>
    <row r="24021" spans="1:2">
      <c r="A24021" s="3" t="s">
        <v>25249</v>
      </c>
      <c r="B24021" s="3">
        <v>24021</v>
      </c>
    </row>
    <row r="24022" spans="1:2">
      <c r="A24022" s="3" t="s">
        <v>25250</v>
      </c>
      <c r="B24022" s="3">
        <v>24022</v>
      </c>
    </row>
    <row r="24023" spans="1:2">
      <c r="A24023" s="3" t="s">
        <v>25251</v>
      </c>
      <c r="B24023" s="3">
        <v>24023</v>
      </c>
    </row>
    <row r="24024" spans="1:2">
      <c r="A24024" s="3" t="s">
        <v>25252</v>
      </c>
      <c r="B24024" s="3">
        <v>24024</v>
      </c>
    </row>
    <row r="24025" spans="1:2">
      <c r="A24025" s="3" t="s">
        <v>25253</v>
      </c>
      <c r="B24025" s="3">
        <v>24025</v>
      </c>
    </row>
    <row r="24026" spans="1:2">
      <c r="A24026" s="3" t="s">
        <v>25254</v>
      </c>
      <c r="B24026" s="3">
        <v>24026</v>
      </c>
    </row>
    <row r="24027" spans="1:2">
      <c r="A24027" s="3" t="s">
        <v>25255</v>
      </c>
      <c r="B24027" s="3">
        <v>24027</v>
      </c>
    </row>
    <row r="24028" spans="1:2">
      <c r="A24028" s="3" t="s">
        <v>25256</v>
      </c>
      <c r="B24028" s="3">
        <v>24028</v>
      </c>
    </row>
    <row r="24029" spans="1:2">
      <c r="A24029" s="3" t="s">
        <v>25257</v>
      </c>
      <c r="B24029" s="3">
        <v>24029</v>
      </c>
    </row>
    <row r="24030" spans="1:2">
      <c r="A24030" s="3" t="s">
        <v>25258</v>
      </c>
      <c r="B24030" s="3">
        <v>24030</v>
      </c>
    </row>
    <row r="24031" spans="1:2">
      <c r="A24031" s="3" t="s">
        <v>25259</v>
      </c>
      <c r="B24031" s="3">
        <v>24031</v>
      </c>
    </row>
    <row r="24032" spans="1:2">
      <c r="A24032" s="3" t="s">
        <v>25260</v>
      </c>
      <c r="B24032" s="3">
        <v>24032</v>
      </c>
    </row>
    <row r="24033" spans="1:2">
      <c r="A24033" s="3" t="s">
        <v>25261</v>
      </c>
      <c r="B24033" s="3">
        <v>24033</v>
      </c>
    </row>
    <row r="24034" spans="1:2">
      <c r="A24034" s="3" t="s">
        <v>25262</v>
      </c>
      <c r="B24034" s="3">
        <v>24034</v>
      </c>
    </row>
    <row r="24035" spans="1:2">
      <c r="A24035" s="3" t="s">
        <v>25263</v>
      </c>
      <c r="B24035" s="3">
        <v>24035</v>
      </c>
    </row>
    <row r="24036" spans="1:2">
      <c r="A24036" s="3" t="s">
        <v>25264</v>
      </c>
      <c r="B24036" s="3">
        <v>24036</v>
      </c>
    </row>
    <row r="24037" spans="1:2">
      <c r="A24037" s="3" t="s">
        <v>25265</v>
      </c>
      <c r="B24037" s="3">
        <v>24037</v>
      </c>
    </row>
    <row r="24038" spans="1:2">
      <c r="A24038" s="3" t="s">
        <v>25266</v>
      </c>
      <c r="B24038" s="3">
        <v>24038</v>
      </c>
    </row>
    <row r="24039" spans="1:2">
      <c r="A24039" s="3" t="s">
        <v>25267</v>
      </c>
      <c r="B24039" s="3">
        <v>24039</v>
      </c>
    </row>
    <row r="24040" spans="1:2">
      <c r="A24040" s="3" t="s">
        <v>25268</v>
      </c>
      <c r="B24040" s="3">
        <v>24040</v>
      </c>
    </row>
    <row r="24041" spans="1:2">
      <c r="A24041" s="3" t="s">
        <v>25269</v>
      </c>
      <c r="B24041" s="3">
        <v>24041</v>
      </c>
    </row>
    <row r="24042" spans="1:2">
      <c r="A24042" s="3" t="s">
        <v>25270</v>
      </c>
      <c r="B24042" s="3">
        <v>24042</v>
      </c>
    </row>
    <row r="24043" spans="1:2">
      <c r="A24043" s="3" t="s">
        <v>25271</v>
      </c>
      <c r="B24043" s="3">
        <v>24043</v>
      </c>
    </row>
    <row r="24044" spans="1:2">
      <c r="A24044" s="3" t="s">
        <v>25272</v>
      </c>
      <c r="B24044" s="3">
        <v>24044</v>
      </c>
    </row>
    <row r="24045" spans="1:2">
      <c r="A24045" s="3" t="s">
        <v>25273</v>
      </c>
      <c r="B24045" s="3">
        <v>24045</v>
      </c>
    </row>
    <row r="24046" spans="1:2">
      <c r="A24046" s="3" t="s">
        <v>25274</v>
      </c>
      <c r="B24046" s="3">
        <v>24046</v>
      </c>
    </row>
    <row r="24047" spans="1:2">
      <c r="A24047" s="3" t="s">
        <v>25275</v>
      </c>
      <c r="B24047" s="3">
        <v>24047</v>
      </c>
    </row>
    <row r="24048" spans="1:2">
      <c r="A24048" s="3" t="s">
        <v>25276</v>
      </c>
      <c r="B24048" s="3">
        <v>24048</v>
      </c>
    </row>
    <row r="24049" spans="1:2">
      <c r="A24049" s="3" t="s">
        <v>25277</v>
      </c>
      <c r="B24049" s="3">
        <v>24049</v>
      </c>
    </row>
    <row r="24050" spans="1:2">
      <c r="A24050" s="3" t="s">
        <v>25278</v>
      </c>
      <c r="B24050" s="3">
        <v>24050</v>
      </c>
    </row>
    <row r="24051" spans="1:2">
      <c r="A24051" s="3" t="s">
        <v>25279</v>
      </c>
      <c r="B24051" s="3">
        <v>24051</v>
      </c>
    </row>
    <row r="24052" spans="1:2">
      <c r="A24052" s="3" t="s">
        <v>25280</v>
      </c>
      <c r="B24052" s="3">
        <v>24052</v>
      </c>
    </row>
    <row r="24053" spans="1:2">
      <c r="A24053" s="3" t="s">
        <v>25281</v>
      </c>
      <c r="B24053" s="3">
        <v>24053</v>
      </c>
    </row>
    <row r="24054" spans="1:2">
      <c r="A24054" s="3" t="s">
        <v>25282</v>
      </c>
      <c r="B24054" s="3">
        <v>24054</v>
      </c>
    </row>
    <row r="24055" spans="1:2">
      <c r="A24055" s="3" t="s">
        <v>25283</v>
      </c>
      <c r="B24055" s="3">
        <v>24055</v>
      </c>
    </row>
    <row r="24056" spans="1:2">
      <c r="A24056" s="3" t="s">
        <v>25284</v>
      </c>
      <c r="B24056" s="3">
        <v>24056</v>
      </c>
    </row>
    <row r="24057" spans="1:2">
      <c r="A24057" s="3" t="s">
        <v>25285</v>
      </c>
      <c r="B24057" s="3">
        <v>24057</v>
      </c>
    </row>
    <row r="24058" spans="1:2">
      <c r="A24058" s="3" t="s">
        <v>25286</v>
      </c>
      <c r="B24058" s="3">
        <v>24058</v>
      </c>
    </row>
    <row r="24059" spans="1:2">
      <c r="A24059" s="3" t="s">
        <v>25287</v>
      </c>
      <c r="B24059" s="3">
        <v>24059</v>
      </c>
    </row>
    <row r="24060" spans="1:2">
      <c r="A24060" s="3" t="s">
        <v>25288</v>
      </c>
      <c r="B24060" s="3">
        <v>24060</v>
      </c>
    </row>
    <row r="24061" spans="1:2">
      <c r="A24061" s="3" t="s">
        <v>25289</v>
      </c>
      <c r="B24061" s="3">
        <v>24061</v>
      </c>
    </row>
    <row r="24062" spans="1:2">
      <c r="A24062" s="3" t="s">
        <v>25290</v>
      </c>
      <c r="B24062" s="3">
        <v>24062</v>
      </c>
    </row>
    <row r="24063" spans="1:2">
      <c r="A24063" s="3" t="s">
        <v>25291</v>
      </c>
      <c r="B24063" s="3">
        <v>24063</v>
      </c>
    </row>
    <row r="24064" spans="1:2">
      <c r="A24064" s="3" t="s">
        <v>25292</v>
      </c>
      <c r="B24064" s="3">
        <v>24064</v>
      </c>
    </row>
    <row r="24065" spans="1:2">
      <c r="A24065" s="3" t="s">
        <v>25293</v>
      </c>
      <c r="B24065" s="3">
        <v>24065</v>
      </c>
    </row>
    <row r="24066" spans="1:2">
      <c r="A24066" s="3" t="s">
        <v>25294</v>
      </c>
      <c r="B24066" s="3">
        <v>24066</v>
      </c>
    </row>
    <row r="24067" spans="1:2">
      <c r="A24067" s="3" t="s">
        <v>25295</v>
      </c>
      <c r="B24067" s="3">
        <v>24067</v>
      </c>
    </row>
    <row r="24068" spans="1:2">
      <c r="A24068" s="3" t="s">
        <v>25296</v>
      </c>
      <c r="B24068" s="3">
        <v>24068</v>
      </c>
    </row>
    <row r="24069" spans="1:2">
      <c r="A24069" s="3" t="s">
        <v>25297</v>
      </c>
      <c r="B24069" s="3">
        <v>24069</v>
      </c>
    </row>
    <row r="24070" spans="1:2">
      <c r="A24070" s="3" t="s">
        <v>25298</v>
      </c>
      <c r="B24070" s="3">
        <v>24070</v>
      </c>
    </row>
    <row r="24071" spans="1:2">
      <c r="A24071" s="3" t="s">
        <v>25299</v>
      </c>
      <c r="B24071" s="3">
        <v>24071</v>
      </c>
    </row>
    <row r="24072" spans="1:2">
      <c r="A24072" s="3" t="s">
        <v>25300</v>
      </c>
      <c r="B24072" s="3">
        <v>24072</v>
      </c>
    </row>
    <row r="24073" spans="1:2">
      <c r="A24073" s="3" t="s">
        <v>25301</v>
      </c>
      <c r="B24073" s="3">
        <v>24073</v>
      </c>
    </row>
    <row r="24074" spans="1:2">
      <c r="A24074" s="3" t="s">
        <v>25302</v>
      </c>
      <c r="B24074" s="3">
        <v>24074</v>
      </c>
    </row>
    <row r="24075" spans="1:2">
      <c r="A24075" s="3" t="s">
        <v>25303</v>
      </c>
      <c r="B24075" s="3">
        <v>24075</v>
      </c>
    </row>
    <row r="24076" spans="1:2">
      <c r="A24076" s="3" t="s">
        <v>25304</v>
      </c>
      <c r="B24076" s="3">
        <v>24076</v>
      </c>
    </row>
    <row r="24077" spans="1:2">
      <c r="A24077" s="3" t="s">
        <v>25305</v>
      </c>
      <c r="B24077" s="3">
        <v>24077</v>
      </c>
    </row>
    <row r="24078" spans="1:2">
      <c r="A24078" s="3" t="s">
        <v>25306</v>
      </c>
      <c r="B24078" s="3">
        <v>24078</v>
      </c>
    </row>
    <row r="24079" spans="1:2">
      <c r="A24079" s="3" t="s">
        <v>25307</v>
      </c>
      <c r="B24079" s="3">
        <v>24079</v>
      </c>
    </row>
    <row r="24080" spans="1:2">
      <c r="A24080" s="3" t="s">
        <v>25308</v>
      </c>
      <c r="B24080" s="3">
        <v>24080</v>
      </c>
    </row>
    <row r="24081" spans="1:2">
      <c r="A24081" s="3" t="s">
        <v>25309</v>
      </c>
      <c r="B24081" s="3">
        <v>24081</v>
      </c>
    </row>
    <row r="24082" spans="1:2">
      <c r="A24082" s="3" t="s">
        <v>25310</v>
      </c>
      <c r="B24082" s="3">
        <v>24082</v>
      </c>
    </row>
    <row r="24083" spans="1:2">
      <c r="A24083" s="3" t="s">
        <v>25311</v>
      </c>
      <c r="B24083" s="3">
        <v>24083</v>
      </c>
    </row>
    <row r="24084" spans="1:2">
      <c r="A24084" s="3" t="s">
        <v>25312</v>
      </c>
      <c r="B24084" s="3">
        <v>24084</v>
      </c>
    </row>
    <row r="24085" spans="1:2">
      <c r="A24085" s="3" t="s">
        <v>25313</v>
      </c>
      <c r="B24085" s="3">
        <v>24085</v>
      </c>
    </row>
    <row r="24086" spans="1:2">
      <c r="A24086" s="3" t="s">
        <v>25314</v>
      </c>
      <c r="B24086" s="3">
        <v>24086</v>
      </c>
    </row>
    <row r="24087" spans="1:2">
      <c r="A24087" s="3" t="s">
        <v>25315</v>
      </c>
      <c r="B24087" s="3">
        <v>24087</v>
      </c>
    </row>
    <row r="24088" spans="1:2">
      <c r="A24088" s="3" t="s">
        <v>25316</v>
      </c>
      <c r="B24088" s="3">
        <v>24088</v>
      </c>
    </row>
    <row r="24089" spans="1:2">
      <c r="A24089" s="3" t="s">
        <v>25317</v>
      </c>
      <c r="B24089" s="3">
        <v>24089</v>
      </c>
    </row>
    <row r="24090" spans="1:2">
      <c r="A24090" s="3" t="s">
        <v>25318</v>
      </c>
      <c r="B24090" s="3">
        <v>24090</v>
      </c>
    </row>
    <row r="24091" spans="1:2">
      <c r="A24091" s="3" t="s">
        <v>25319</v>
      </c>
      <c r="B24091" s="3">
        <v>24091</v>
      </c>
    </row>
    <row r="24092" spans="1:2">
      <c r="A24092" s="3" t="s">
        <v>25320</v>
      </c>
      <c r="B24092" s="3">
        <v>24092</v>
      </c>
    </row>
    <row r="24093" spans="1:2">
      <c r="A24093" s="3" t="s">
        <v>25321</v>
      </c>
      <c r="B24093" s="3">
        <v>24093</v>
      </c>
    </row>
    <row r="24094" spans="1:2">
      <c r="A24094" s="3" t="s">
        <v>25322</v>
      </c>
      <c r="B24094" s="3">
        <v>24094</v>
      </c>
    </row>
    <row r="24095" spans="1:2">
      <c r="A24095" s="3" t="s">
        <v>25323</v>
      </c>
      <c r="B24095" s="3">
        <v>24095</v>
      </c>
    </row>
    <row r="24096" spans="1:2">
      <c r="A24096" s="3" t="s">
        <v>25324</v>
      </c>
      <c r="B24096" s="3">
        <v>24096</v>
      </c>
    </row>
    <row r="24097" spans="1:2">
      <c r="A24097" s="3" t="s">
        <v>25325</v>
      </c>
      <c r="B24097" s="3">
        <v>24097</v>
      </c>
    </row>
    <row r="24098" spans="1:2">
      <c r="A24098" s="3" t="s">
        <v>25326</v>
      </c>
      <c r="B24098" s="3">
        <v>24098</v>
      </c>
    </row>
    <row r="24099" spans="1:2">
      <c r="A24099" s="3" t="s">
        <v>25327</v>
      </c>
      <c r="B24099" s="3">
        <v>24099</v>
      </c>
    </row>
    <row r="24100" spans="1:2">
      <c r="A24100" s="3" t="s">
        <v>25328</v>
      </c>
      <c r="B24100" s="3">
        <v>24100</v>
      </c>
    </row>
    <row r="24101" spans="1:2">
      <c r="A24101" s="3" t="s">
        <v>25329</v>
      </c>
      <c r="B24101" s="3">
        <v>24101</v>
      </c>
    </row>
    <row r="24102" spans="1:2">
      <c r="A24102" s="3" t="s">
        <v>25330</v>
      </c>
      <c r="B24102" s="3">
        <v>24102</v>
      </c>
    </row>
    <row r="24103" spans="1:2">
      <c r="A24103" s="3" t="s">
        <v>25331</v>
      </c>
      <c r="B24103" s="3">
        <v>24103</v>
      </c>
    </row>
    <row r="24104" spans="1:2">
      <c r="A24104" s="3" t="s">
        <v>25332</v>
      </c>
      <c r="B24104" s="3">
        <v>24104</v>
      </c>
    </row>
    <row r="24105" spans="1:2">
      <c r="A24105" s="3" t="s">
        <v>25333</v>
      </c>
      <c r="B24105" s="3">
        <v>24105</v>
      </c>
    </row>
    <row r="24106" spans="1:2">
      <c r="A24106" s="3" t="s">
        <v>25334</v>
      </c>
      <c r="B24106" s="3">
        <v>24106</v>
      </c>
    </row>
    <row r="24107" spans="1:2">
      <c r="A24107" s="3" t="s">
        <v>25335</v>
      </c>
      <c r="B24107" s="3">
        <v>24107</v>
      </c>
    </row>
    <row r="24108" spans="1:2">
      <c r="A24108" s="3" t="s">
        <v>25336</v>
      </c>
      <c r="B24108" s="3">
        <v>24108</v>
      </c>
    </row>
    <row r="24109" spans="1:2">
      <c r="A24109" s="3" t="s">
        <v>25337</v>
      </c>
      <c r="B24109" s="3">
        <v>24109</v>
      </c>
    </row>
    <row r="24110" spans="1:2">
      <c r="A24110" s="3" t="s">
        <v>25338</v>
      </c>
      <c r="B24110" s="3">
        <v>24110</v>
      </c>
    </row>
    <row r="24111" spans="1:2">
      <c r="A24111" s="3" t="s">
        <v>25339</v>
      </c>
      <c r="B24111" s="3">
        <v>24111</v>
      </c>
    </row>
    <row r="24112" spans="1:2">
      <c r="A24112" s="3" t="s">
        <v>25340</v>
      </c>
      <c r="B24112" s="3">
        <v>24112</v>
      </c>
    </row>
    <row r="24113" spans="1:2">
      <c r="A24113" s="3" t="s">
        <v>25341</v>
      </c>
      <c r="B24113" s="3">
        <v>24113</v>
      </c>
    </row>
    <row r="24114" spans="1:2">
      <c r="A24114" s="3" t="s">
        <v>25342</v>
      </c>
      <c r="B24114" s="3">
        <v>24114</v>
      </c>
    </row>
    <row r="24115" spans="1:2">
      <c r="A24115" s="3" t="s">
        <v>25343</v>
      </c>
      <c r="B24115" s="3">
        <v>24115</v>
      </c>
    </row>
    <row r="24116" spans="1:2">
      <c r="A24116" s="3" t="s">
        <v>25344</v>
      </c>
      <c r="B24116" s="3">
        <v>24116</v>
      </c>
    </row>
    <row r="24117" spans="1:2">
      <c r="A24117" s="3" t="s">
        <v>25345</v>
      </c>
      <c r="B24117" s="3">
        <v>24117</v>
      </c>
    </row>
    <row r="24118" spans="1:2">
      <c r="A24118" s="3" t="s">
        <v>25346</v>
      </c>
      <c r="B24118" s="3">
        <v>24118</v>
      </c>
    </row>
    <row r="24119" spans="1:2">
      <c r="A24119" s="3" t="s">
        <v>25347</v>
      </c>
      <c r="B24119" s="3">
        <v>24119</v>
      </c>
    </row>
    <row r="24120" spans="1:2">
      <c r="A24120" s="3" t="s">
        <v>25348</v>
      </c>
      <c r="B24120" s="3">
        <v>24120</v>
      </c>
    </row>
    <row r="24121" spans="1:2">
      <c r="A24121" s="3" t="s">
        <v>25349</v>
      </c>
      <c r="B24121" s="3">
        <v>24121</v>
      </c>
    </row>
    <row r="24122" spans="1:2">
      <c r="A24122" s="3" t="s">
        <v>25350</v>
      </c>
      <c r="B24122" s="3">
        <v>24122</v>
      </c>
    </row>
    <row r="24123" spans="1:2">
      <c r="A24123" s="3" t="s">
        <v>25351</v>
      </c>
      <c r="B24123" s="3">
        <v>24123</v>
      </c>
    </row>
    <row r="24124" spans="1:2">
      <c r="A24124" s="3" t="s">
        <v>25352</v>
      </c>
      <c r="B24124" s="3">
        <v>24124</v>
      </c>
    </row>
    <row r="24125" spans="1:2">
      <c r="A24125" s="3" t="s">
        <v>25353</v>
      </c>
      <c r="B24125" s="3">
        <v>24125</v>
      </c>
    </row>
    <row r="24126" spans="1:2">
      <c r="A24126" s="3" t="s">
        <v>25354</v>
      </c>
      <c r="B24126" s="3">
        <v>24126</v>
      </c>
    </row>
    <row r="24127" spans="1:2">
      <c r="A24127" s="3" t="s">
        <v>25355</v>
      </c>
      <c r="B24127" s="3">
        <v>24127</v>
      </c>
    </row>
    <row r="24128" spans="1:2">
      <c r="A24128" s="3" t="s">
        <v>25356</v>
      </c>
      <c r="B24128" s="3">
        <v>24128</v>
      </c>
    </row>
    <row r="24129" spans="1:2">
      <c r="A24129" s="3" t="s">
        <v>25357</v>
      </c>
      <c r="B24129" s="3">
        <v>24129</v>
      </c>
    </row>
    <row r="24130" spans="1:2">
      <c r="A24130" s="3" t="s">
        <v>25358</v>
      </c>
      <c r="B24130" s="3">
        <v>24130</v>
      </c>
    </row>
    <row r="24131" spans="1:2">
      <c r="A24131" s="3" t="s">
        <v>25359</v>
      </c>
      <c r="B24131" s="3">
        <v>24131</v>
      </c>
    </row>
    <row r="24132" spans="1:2">
      <c r="A24132" s="3" t="s">
        <v>25360</v>
      </c>
      <c r="B24132" s="3">
        <v>24132</v>
      </c>
    </row>
    <row r="24133" spans="1:2">
      <c r="A24133" s="3" t="s">
        <v>25361</v>
      </c>
      <c r="B24133" s="3">
        <v>24133</v>
      </c>
    </row>
    <row r="24134" spans="1:2">
      <c r="A24134" s="3" t="s">
        <v>25362</v>
      </c>
      <c r="B24134" s="3">
        <v>24134</v>
      </c>
    </row>
    <row r="24135" spans="1:2">
      <c r="A24135" s="3" t="s">
        <v>25363</v>
      </c>
      <c r="B24135" s="3">
        <v>24135</v>
      </c>
    </row>
    <row r="24136" spans="1:2">
      <c r="A24136" s="3" t="s">
        <v>25364</v>
      </c>
      <c r="B24136" s="3">
        <v>24136</v>
      </c>
    </row>
    <row r="24137" spans="1:2">
      <c r="A24137" s="3" t="s">
        <v>25365</v>
      </c>
      <c r="B24137" s="3">
        <v>24137</v>
      </c>
    </row>
    <row r="24138" spans="1:2">
      <c r="A24138" s="3" t="s">
        <v>25366</v>
      </c>
      <c r="B24138" s="3">
        <v>24138</v>
      </c>
    </row>
    <row r="24139" spans="1:2">
      <c r="A24139" s="3" t="s">
        <v>25367</v>
      </c>
      <c r="B24139" s="3">
        <v>24139</v>
      </c>
    </row>
    <row r="24140" spans="1:2">
      <c r="A24140" s="3" t="s">
        <v>25368</v>
      </c>
      <c r="B24140" s="3">
        <v>24140</v>
      </c>
    </row>
    <row r="24141" spans="1:2">
      <c r="A24141" s="3" t="s">
        <v>25369</v>
      </c>
      <c r="B24141" s="3">
        <v>24141</v>
      </c>
    </row>
    <row r="24142" spans="1:2">
      <c r="A24142" s="3" t="s">
        <v>25370</v>
      </c>
      <c r="B24142" s="3">
        <v>24142</v>
      </c>
    </row>
    <row r="24143" spans="1:2">
      <c r="A24143" s="3" t="s">
        <v>25371</v>
      </c>
      <c r="B24143" s="3">
        <v>24143</v>
      </c>
    </row>
    <row r="24144" spans="1:2">
      <c r="A24144" s="3" t="s">
        <v>25372</v>
      </c>
      <c r="B24144" s="3">
        <v>24144</v>
      </c>
    </row>
    <row r="24145" spans="1:2">
      <c r="A24145" s="3" t="s">
        <v>25373</v>
      </c>
      <c r="B24145" s="3">
        <v>24145</v>
      </c>
    </row>
    <row r="24146" spans="1:2">
      <c r="A24146" s="3" t="s">
        <v>25374</v>
      </c>
      <c r="B24146" s="3">
        <v>24146</v>
      </c>
    </row>
    <row r="24147" spans="1:2">
      <c r="A24147" s="3" t="s">
        <v>25375</v>
      </c>
      <c r="B24147" s="3">
        <v>24147</v>
      </c>
    </row>
    <row r="24148" spans="1:2">
      <c r="A24148" s="3" t="s">
        <v>25376</v>
      </c>
      <c r="B24148" s="3">
        <v>24148</v>
      </c>
    </row>
    <row r="24149" spans="1:2">
      <c r="A24149" s="3" t="s">
        <v>25377</v>
      </c>
      <c r="B24149" s="3">
        <v>24149</v>
      </c>
    </row>
    <row r="24150" spans="1:2">
      <c r="A24150" s="3" t="s">
        <v>25378</v>
      </c>
      <c r="B24150" s="3">
        <v>24150</v>
      </c>
    </row>
    <row r="24151" spans="1:2">
      <c r="A24151" s="3" t="s">
        <v>25379</v>
      </c>
      <c r="B24151" s="3">
        <v>24151</v>
      </c>
    </row>
    <row r="24152" spans="1:2">
      <c r="A24152" s="3" t="s">
        <v>25380</v>
      </c>
      <c r="B24152" s="3">
        <v>24152</v>
      </c>
    </row>
    <row r="24153" spans="1:2">
      <c r="A24153" s="3" t="s">
        <v>25381</v>
      </c>
      <c r="B24153" s="3">
        <v>24153</v>
      </c>
    </row>
    <row r="24154" spans="1:2">
      <c r="A24154" s="3" t="s">
        <v>25382</v>
      </c>
      <c r="B24154" s="3">
        <v>24154</v>
      </c>
    </row>
    <row r="24155" spans="1:2">
      <c r="A24155" s="3" t="s">
        <v>25383</v>
      </c>
      <c r="B24155" s="3">
        <v>24155</v>
      </c>
    </row>
    <row r="24156" spans="1:2">
      <c r="A24156" s="3" t="s">
        <v>25384</v>
      </c>
      <c r="B24156" s="3">
        <v>24156</v>
      </c>
    </row>
    <row r="24157" spans="1:2">
      <c r="A24157" s="3" t="s">
        <v>25385</v>
      </c>
      <c r="B24157" s="3">
        <v>24157</v>
      </c>
    </row>
    <row r="24158" spans="1:2">
      <c r="A24158" s="3" t="s">
        <v>25386</v>
      </c>
      <c r="B24158" s="3">
        <v>24158</v>
      </c>
    </row>
    <row r="24159" spans="1:2">
      <c r="A24159" s="3" t="s">
        <v>25387</v>
      </c>
      <c r="B24159" s="3">
        <v>24159</v>
      </c>
    </row>
    <row r="24160" spans="1:2">
      <c r="A24160" s="3" t="s">
        <v>25388</v>
      </c>
      <c r="B24160" s="3">
        <v>24160</v>
      </c>
    </row>
    <row r="24161" spans="1:2">
      <c r="A24161" s="3" t="s">
        <v>25389</v>
      </c>
      <c r="B24161" s="3">
        <v>24161</v>
      </c>
    </row>
    <row r="24162" spans="1:2">
      <c r="A24162" s="3" t="s">
        <v>25390</v>
      </c>
      <c r="B24162" s="3">
        <v>24162</v>
      </c>
    </row>
    <row r="24163" spans="1:2">
      <c r="A24163" s="3" t="s">
        <v>25391</v>
      </c>
      <c r="B24163" s="3">
        <v>24163</v>
      </c>
    </row>
    <row r="24164" spans="1:2">
      <c r="A24164" s="3" t="s">
        <v>25392</v>
      </c>
      <c r="B24164" s="3">
        <v>24164</v>
      </c>
    </row>
    <row r="24165" spans="1:2">
      <c r="A24165" s="3" t="s">
        <v>25393</v>
      </c>
      <c r="B24165" s="3">
        <v>24165</v>
      </c>
    </row>
    <row r="24166" spans="1:2">
      <c r="A24166" s="3" t="s">
        <v>25394</v>
      </c>
      <c r="B24166" s="3">
        <v>24166</v>
      </c>
    </row>
    <row r="24167" spans="1:2">
      <c r="A24167" s="3" t="s">
        <v>25395</v>
      </c>
      <c r="B24167" s="3">
        <v>24167</v>
      </c>
    </row>
    <row r="24168" spans="1:2">
      <c r="A24168" s="3" t="s">
        <v>25396</v>
      </c>
      <c r="B24168" s="3">
        <v>24168</v>
      </c>
    </row>
    <row r="24169" spans="1:2">
      <c r="A24169" s="3" t="s">
        <v>25397</v>
      </c>
      <c r="B24169" s="3">
        <v>24169</v>
      </c>
    </row>
    <row r="24170" spans="1:2">
      <c r="A24170" s="3" t="s">
        <v>25398</v>
      </c>
      <c r="B24170" s="3">
        <v>24170</v>
      </c>
    </row>
    <row r="24171" spans="1:2">
      <c r="A24171" s="3" t="s">
        <v>25399</v>
      </c>
      <c r="B24171" s="3">
        <v>24171</v>
      </c>
    </row>
    <row r="24172" spans="1:2">
      <c r="A24172" s="3" t="s">
        <v>25400</v>
      </c>
      <c r="B24172" s="3">
        <v>24172</v>
      </c>
    </row>
    <row r="24173" spans="1:2">
      <c r="A24173" s="3" t="s">
        <v>25401</v>
      </c>
      <c r="B24173" s="3">
        <v>24173</v>
      </c>
    </row>
    <row r="24174" spans="1:2">
      <c r="A24174" s="3" t="s">
        <v>25402</v>
      </c>
      <c r="B24174" s="3">
        <v>24174</v>
      </c>
    </row>
    <row r="24175" spans="1:2">
      <c r="A24175" s="3" t="s">
        <v>25403</v>
      </c>
      <c r="B24175" s="3">
        <v>24175</v>
      </c>
    </row>
    <row r="24176" spans="1:2">
      <c r="A24176" s="3" t="s">
        <v>25404</v>
      </c>
      <c r="B24176" s="3">
        <v>24176</v>
      </c>
    </row>
    <row r="24177" spans="1:2">
      <c r="A24177" s="3" t="s">
        <v>25405</v>
      </c>
      <c r="B24177" s="3">
        <v>24177</v>
      </c>
    </row>
    <row r="24178" spans="1:2">
      <c r="A24178" s="3" t="s">
        <v>25406</v>
      </c>
      <c r="B24178" s="3">
        <v>24178</v>
      </c>
    </row>
    <row r="24179" spans="1:2">
      <c r="A24179" s="3" t="s">
        <v>25407</v>
      </c>
      <c r="B24179" s="3">
        <v>24179</v>
      </c>
    </row>
    <row r="24180" spans="1:2">
      <c r="A24180" s="3" t="s">
        <v>25408</v>
      </c>
      <c r="B24180" s="3">
        <v>24180</v>
      </c>
    </row>
    <row r="24181" spans="1:2">
      <c r="A24181" s="3" t="s">
        <v>25409</v>
      </c>
      <c r="B24181" s="3">
        <v>24181</v>
      </c>
    </row>
    <row r="24182" spans="1:2">
      <c r="A24182" s="3" t="s">
        <v>25410</v>
      </c>
      <c r="B24182" s="3">
        <v>24182</v>
      </c>
    </row>
    <row r="24183" spans="1:2">
      <c r="A24183" s="3" t="s">
        <v>25411</v>
      </c>
      <c r="B24183" s="3">
        <v>24183</v>
      </c>
    </row>
    <row r="24184" spans="1:2">
      <c r="A24184" s="3" t="s">
        <v>25412</v>
      </c>
      <c r="B24184" s="3">
        <v>24184</v>
      </c>
    </row>
    <row r="24185" spans="1:2">
      <c r="A24185" s="3" t="s">
        <v>25413</v>
      </c>
      <c r="B24185" s="3">
        <v>24185</v>
      </c>
    </row>
    <row r="24186" spans="1:2">
      <c r="A24186" s="3" t="s">
        <v>25414</v>
      </c>
      <c r="B24186" s="3">
        <v>24186</v>
      </c>
    </row>
    <row r="24187" spans="1:2">
      <c r="A24187" s="3" t="s">
        <v>25415</v>
      </c>
      <c r="B24187" s="3">
        <v>24187</v>
      </c>
    </row>
    <row r="24188" spans="1:2">
      <c r="A24188" s="3" t="s">
        <v>25416</v>
      </c>
      <c r="B24188" s="3">
        <v>24188</v>
      </c>
    </row>
    <row r="24189" spans="1:2">
      <c r="A24189" s="3" t="s">
        <v>25417</v>
      </c>
      <c r="B24189" s="3">
        <v>24189</v>
      </c>
    </row>
    <row r="24190" spans="1:2">
      <c r="A24190" s="3" t="s">
        <v>25418</v>
      </c>
      <c r="B24190" s="3">
        <v>24190</v>
      </c>
    </row>
    <row r="24191" spans="1:2">
      <c r="A24191" s="3" t="s">
        <v>25419</v>
      </c>
      <c r="B24191" s="3">
        <v>24191</v>
      </c>
    </row>
    <row r="24192" spans="1:2">
      <c r="A24192" s="3" t="s">
        <v>25420</v>
      </c>
      <c r="B24192" s="3">
        <v>24192</v>
      </c>
    </row>
    <row r="24193" spans="1:2">
      <c r="A24193" s="3" t="s">
        <v>25421</v>
      </c>
      <c r="B24193" s="3">
        <v>24193</v>
      </c>
    </row>
    <row r="24194" spans="1:2">
      <c r="A24194" s="3" t="s">
        <v>25422</v>
      </c>
      <c r="B24194" s="3">
        <v>24194</v>
      </c>
    </row>
    <row r="24195" spans="1:2">
      <c r="A24195" s="3" t="s">
        <v>25423</v>
      </c>
      <c r="B24195" s="3">
        <v>24195</v>
      </c>
    </row>
    <row r="24196" spans="1:2">
      <c r="A24196" s="3" t="s">
        <v>294</v>
      </c>
      <c r="B24196" s="3">
        <v>24196</v>
      </c>
    </row>
    <row r="24197" spans="1:2">
      <c r="A24197" s="3" t="s">
        <v>25424</v>
      </c>
      <c r="B24197" s="3">
        <v>24197</v>
      </c>
    </row>
    <row r="24198" spans="1:2">
      <c r="A24198" s="3" t="s">
        <v>25425</v>
      </c>
      <c r="B24198" s="3">
        <v>24198</v>
      </c>
    </row>
    <row r="24199" spans="1:2">
      <c r="A24199" s="3" t="s">
        <v>25426</v>
      </c>
      <c r="B24199" s="3">
        <v>24199</v>
      </c>
    </row>
    <row r="24200" spans="1:2">
      <c r="A24200" s="3" t="s">
        <v>25427</v>
      </c>
      <c r="B24200" s="3">
        <v>24200</v>
      </c>
    </row>
    <row r="24201" spans="1:2">
      <c r="A24201" s="3" t="s">
        <v>25428</v>
      </c>
      <c r="B24201" s="3">
        <v>24201</v>
      </c>
    </row>
    <row r="24202" spans="1:2">
      <c r="A24202" s="3" t="s">
        <v>25429</v>
      </c>
      <c r="B24202" s="3">
        <v>24202</v>
      </c>
    </row>
    <row r="24203" spans="1:2">
      <c r="A24203" s="3" t="s">
        <v>25430</v>
      </c>
      <c r="B24203" s="3">
        <v>24203</v>
      </c>
    </row>
    <row r="24204" spans="1:2">
      <c r="A24204" s="3" t="s">
        <v>25431</v>
      </c>
      <c r="B24204" s="3">
        <v>24204</v>
      </c>
    </row>
    <row r="24205" spans="1:2">
      <c r="A24205" s="3" t="s">
        <v>25432</v>
      </c>
      <c r="B24205" s="3">
        <v>24205</v>
      </c>
    </row>
    <row r="24206" spans="1:2">
      <c r="A24206" s="3" t="s">
        <v>25433</v>
      </c>
      <c r="B24206" s="3">
        <v>24206</v>
      </c>
    </row>
    <row r="24207" spans="1:2">
      <c r="A24207" s="3" t="s">
        <v>25434</v>
      </c>
      <c r="B24207" s="3">
        <v>24207</v>
      </c>
    </row>
    <row r="24208" spans="1:2">
      <c r="A24208" s="3" t="s">
        <v>25435</v>
      </c>
      <c r="B24208" s="3">
        <v>24208</v>
      </c>
    </row>
    <row r="24209" spans="1:2">
      <c r="A24209" s="3" t="s">
        <v>25436</v>
      </c>
      <c r="B24209" s="3">
        <v>24209</v>
      </c>
    </row>
    <row r="24210" spans="1:2">
      <c r="A24210" s="3" t="s">
        <v>25437</v>
      </c>
      <c r="B24210" s="3">
        <v>24210</v>
      </c>
    </row>
    <row r="24211" spans="1:2">
      <c r="A24211" s="3" t="s">
        <v>25438</v>
      </c>
      <c r="B24211" s="3">
        <v>24211</v>
      </c>
    </row>
    <row r="24212" spans="1:2">
      <c r="A24212" s="3" t="s">
        <v>25439</v>
      </c>
      <c r="B24212" s="3">
        <v>24212</v>
      </c>
    </row>
    <row r="24213" spans="1:2">
      <c r="A24213" s="3" t="s">
        <v>25440</v>
      </c>
      <c r="B24213" s="3">
        <v>24213</v>
      </c>
    </row>
    <row r="24214" spans="1:2">
      <c r="A24214" s="3" t="s">
        <v>25441</v>
      </c>
      <c r="B24214" s="3">
        <v>24214</v>
      </c>
    </row>
    <row r="24215" spans="1:2">
      <c r="A24215" s="3" t="s">
        <v>25442</v>
      </c>
      <c r="B24215" s="3">
        <v>24215</v>
      </c>
    </row>
    <row r="24216" spans="1:2">
      <c r="A24216" s="3" t="s">
        <v>25443</v>
      </c>
      <c r="B24216" s="3">
        <v>24216</v>
      </c>
    </row>
    <row r="24217" spans="1:2">
      <c r="A24217" s="3" t="s">
        <v>25444</v>
      </c>
      <c r="B24217" s="3">
        <v>24217</v>
      </c>
    </row>
    <row r="24218" spans="1:2">
      <c r="A24218" s="3" t="s">
        <v>25445</v>
      </c>
      <c r="B24218" s="3">
        <v>24218</v>
      </c>
    </row>
    <row r="24219" spans="1:2">
      <c r="A24219" s="3" t="s">
        <v>25446</v>
      </c>
      <c r="B24219" s="3">
        <v>24219</v>
      </c>
    </row>
    <row r="24220" spans="1:2">
      <c r="A24220" s="3" t="s">
        <v>25447</v>
      </c>
      <c r="B24220" s="3">
        <v>24220</v>
      </c>
    </row>
    <row r="24221" spans="1:2">
      <c r="A24221" s="3" t="s">
        <v>25448</v>
      </c>
      <c r="B24221" s="3">
        <v>24221</v>
      </c>
    </row>
    <row r="24222" spans="1:2">
      <c r="A24222" s="3" t="s">
        <v>25449</v>
      </c>
      <c r="B24222" s="3">
        <v>24222</v>
      </c>
    </row>
    <row r="24223" spans="1:2">
      <c r="A24223" s="3" t="s">
        <v>25450</v>
      </c>
      <c r="B24223" s="3">
        <v>24223</v>
      </c>
    </row>
    <row r="24224" spans="1:2">
      <c r="A24224" s="3" t="s">
        <v>25451</v>
      </c>
      <c r="B24224" s="3">
        <v>24224</v>
      </c>
    </row>
    <row r="24225" spans="1:2">
      <c r="A24225" s="3" t="s">
        <v>25452</v>
      </c>
      <c r="B24225" s="3">
        <v>24225</v>
      </c>
    </row>
    <row r="24226" spans="1:2">
      <c r="A24226" s="3" t="s">
        <v>25453</v>
      </c>
      <c r="B24226" s="3">
        <v>24226</v>
      </c>
    </row>
    <row r="24227" spans="1:2">
      <c r="A24227" s="3" t="s">
        <v>25454</v>
      </c>
      <c r="B24227" s="3">
        <v>24227</v>
      </c>
    </row>
    <row r="24228" spans="1:2">
      <c r="A24228" s="3" t="s">
        <v>25455</v>
      </c>
      <c r="B24228" s="3">
        <v>24228</v>
      </c>
    </row>
    <row r="24229" spans="1:2">
      <c r="A24229" s="3" t="s">
        <v>25456</v>
      </c>
      <c r="B24229" s="3">
        <v>24229</v>
      </c>
    </row>
    <row r="24230" spans="1:2">
      <c r="A24230" s="3" t="s">
        <v>25457</v>
      </c>
      <c r="B24230" s="3">
        <v>24230</v>
      </c>
    </row>
    <row r="24231" spans="1:2">
      <c r="A24231" s="3" t="s">
        <v>25458</v>
      </c>
      <c r="B24231" s="3">
        <v>24231</v>
      </c>
    </row>
    <row r="24232" spans="1:2">
      <c r="A24232" s="3" t="s">
        <v>25459</v>
      </c>
      <c r="B24232" s="3">
        <v>24232</v>
      </c>
    </row>
    <row r="24233" spans="1:2">
      <c r="A24233" s="3" t="s">
        <v>1192</v>
      </c>
      <c r="B24233" s="3">
        <v>24233</v>
      </c>
    </row>
    <row r="24234" spans="1:2">
      <c r="A24234" s="3" t="s">
        <v>25460</v>
      </c>
      <c r="B24234" s="3">
        <v>24234</v>
      </c>
    </row>
    <row r="24235" spans="1:2">
      <c r="A24235" s="3" t="s">
        <v>25461</v>
      </c>
      <c r="B24235" s="3">
        <v>24235</v>
      </c>
    </row>
    <row r="24236" spans="1:2">
      <c r="A24236" s="3" t="s">
        <v>25462</v>
      </c>
      <c r="B24236" s="3">
        <v>24236</v>
      </c>
    </row>
    <row r="24237" spans="1:2">
      <c r="A24237" s="3" t="s">
        <v>25463</v>
      </c>
      <c r="B24237" s="3">
        <v>24237</v>
      </c>
    </row>
    <row r="24238" spans="1:2">
      <c r="A24238" s="3" t="s">
        <v>25464</v>
      </c>
      <c r="B24238" s="3">
        <v>24238</v>
      </c>
    </row>
    <row r="24239" spans="1:2">
      <c r="A24239" s="3" t="s">
        <v>25465</v>
      </c>
      <c r="B24239" s="3">
        <v>24239</v>
      </c>
    </row>
    <row r="24240" spans="1:2">
      <c r="A24240" s="3" t="s">
        <v>25466</v>
      </c>
      <c r="B24240" s="3">
        <v>24240</v>
      </c>
    </row>
    <row r="24241" spans="1:2">
      <c r="A24241" s="3" t="s">
        <v>25467</v>
      </c>
      <c r="B24241" s="3">
        <v>24241</v>
      </c>
    </row>
    <row r="24242" spans="1:2">
      <c r="A24242" s="3" t="s">
        <v>25468</v>
      </c>
      <c r="B24242" s="3">
        <v>24242</v>
      </c>
    </row>
    <row r="24243" spans="1:2">
      <c r="A24243" s="3" t="s">
        <v>25469</v>
      </c>
      <c r="B24243" s="3">
        <v>24243</v>
      </c>
    </row>
    <row r="24244" spans="1:2">
      <c r="A24244" s="3" t="s">
        <v>25470</v>
      </c>
      <c r="B24244" s="3">
        <v>24244</v>
      </c>
    </row>
    <row r="24245" spans="1:2">
      <c r="A24245" s="3" t="s">
        <v>25471</v>
      </c>
      <c r="B24245" s="3">
        <v>24245</v>
      </c>
    </row>
    <row r="24246" spans="1:2">
      <c r="A24246" s="3" t="s">
        <v>25472</v>
      </c>
      <c r="B24246" s="3">
        <v>24246</v>
      </c>
    </row>
    <row r="24247" spans="1:2">
      <c r="A24247" s="3" t="s">
        <v>25473</v>
      </c>
      <c r="B24247" s="3">
        <v>24247</v>
      </c>
    </row>
    <row r="24248" spans="1:2">
      <c r="A24248" s="3" t="s">
        <v>25474</v>
      </c>
      <c r="B24248" s="3">
        <v>24248</v>
      </c>
    </row>
    <row r="24249" spans="1:2">
      <c r="A24249" s="3" t="s">
        <v>25475</v>
      </c>
      <c r="B24249" s="3">
        <v>24249</v>
      </c>
    </row>
    <row r="24250" spans="1:2">
      <c r="A24250" s="3" t="s">
        <v>25476</v>
      </c>
      <c r="B24250" s="3">
        <v>24250</v>
      </c>
    </row>
    <row r="24251" spans="1:2">
      <c r="A24251" s="3" t="s">
        <v>25477</v>
      </c>
      <c r="B24251" s="3">
        <v>24251</v>
      </c>
    </row>
    <row r="24252" spans="1:2">
      <c r="A24252" s="3" t="s">
        <v>25478</v>
      </c>
      <c r="B24252" s="3">
        <v>24252</v>
      </c>
    </row>
    <row r="24253" spans="1:2">
      <c r="A24253" s="3" t="s">
        <v>25479</v>
      </c>
      <c r="B24253" s="3">
        <v>24253</v>
      </c>
    </row>
    <row r="24254" spans="1:2">
      <c r="A24254" s="3" t="s">
        <v>25480</v>
      </c>
      <c r="B24254" s="3">
        <v>24254</v>
      </c>
    </row>
    <row r="24255" spans="1:2">
      <c r="A24255" s="3" t="s">
        <v>25481</v>
      </c>
      <c r="B24255" s="3">
        <v>24255</v>
      </c>
    </row>
    <row r="24256" spans="1:2">
      <c r="A24256" s="3" t="s">
        <v>25482</v>
      </c>
      <c r="B24256" s="3">
        <v>24256</v>
      </c>
    </row>
    <row r="24257" spans="1:2">
      <c r="A24257" s="3" t="s">
        <v>25483</v>
      </c>
      <c r="B24257" s="3">
        <v>24257</v>
      </c>
    </row>
    <row r="24258" spans="1:2">
      <c r="A24258" s="3" t="s">
        <v>25484</v>
      </c>
      <c r="B24258" s="3">
        <v>24258</v>
      </c>
    </row>
    <row r="24259" spans="1:2">
      <c r="A24259" s="3" t="s">
        <v>25485</v>
      </c>
      <c r="B24259" s="3">
        <v>24259</v>
      </c>
    </row>
    <row r="24260" spans="1:2">
      <c r="A24260" s="3" t="s">
        <v>25486</v>
      </c>
      <c r="B24260" s="3">
        <v>24260</v>
      </c>
    </row>
    <row r="24261" spans="1:2">
      <c r="A24261" s="3" t="s">
        <v>25487</v>
      </c>
      <c r="B24261" s="3">
        <v>24261</v>
      </c>
    </row>
    <row r="24262" spans="1:2">
      <c r="A24262" s="3" t="s">
        <v>25488</v>
      </c>
      <c r="B24262" s="3">
        <v>24262</v>
      </c>
    </row>
    <row r="24263" spans="1:2">
      <c r="A24263" s="3" t="s">
        <v>25489</v>
      </c>
      <c r="B24263" s="3">
        <v>24263</v>
      </c>
    </row>
    <row r="24264" spans="1:2">
      <c r="A24264" s="3" t="s">
        <v>25490</v>
      </c>
      <c r="B24264" s="3">
        <v>24264</v>
      </c>
    </row>
    <row r="24265" spans="1:2">
      <c r="A24265" s="3" t="s">
        <v>25491</v>
      </c>
      <c r="B24265" s="3">
        <v>24265</v>
      </c>
    </row>
    <row r="24266" spans="1:2">
      <c r="A24266" s="3" t="s">
        <v>25492</v>
      </c>
      <c r="B24266" s="3">
        <v>24266</v>
      </c>
    </row>
    <row r="24267" spans="1:2">
      <c r="A24267" s="3" t="s">
        <v>25493</v>
      </c>
      <c r="B24267" s="3">
        <v>24267</v>
      </c>
    </row>
    <row r="24268" spans="1:2">
      <c r="A24268" s="3" t="s">
        <v>25494</v>
      </c>
      <c r="B24268" s="3">
        <v>24268</v>
      </c>
    </row>
    <row r="24269" spans="1:2">
      <c r="A24269" s="3" t="s">
        <v>25495</v>
      </c>
      <c r="B24269" s="3">
        <v>24269</v>
      </c>
    </row>
    <row r="24270" spans="1:2">
      <c r="A24270" s="3" t="s">
        <v>25496</v>
      </c>
      <c r="B24270" s="3">
        <v>24270</v>
      </c>
    </row>
    <row r="24271" spans="1:2">
      <c r="A24271" s="3" t="s">
        <v>25497</v>
      </c>
      <c r="B24271" s="3">
        <v>24271</v>
      </c>
    </row>
    <row r="24272" spans="1:2">
      <c r="A24272" s="3" t="s">
        <v>25498</v>
      </c>
      <c r="B24272" s="3">
        <v>24272</v>
      </c>
    </row>
    <row r="24273" spans="1:2">
      <c r="A24273" s="3" t="s">
        <v>25499</v>
      </c>
      <c r="B24273" s="3">
        <v>24273</v>
      </c>
    </row>
    <row r="24274" spans="1:2">
      <c r="A24274" s="3" t="s">
        <v>25500</v>
      </c>
      <c r="B24274" s="3">
        <v>24274</v>
      </c>
    </row>
    <row r="24275" spans="1:2">
      <c r="A24275" s="3" t="s">
        <v>25501</v>
      </c>
      <c r="B24275" s="3">
        <v>24275</v>
      </c>
    </row>
    <row r="24276" spans="1:2">
      <c r="A24276" s="3" t="s">
        <v>25502</v>
      </c>
      <c r="B24276" s="3">
        <v>24276</v>
      </c>
    </row>
    <row r="24277" spans="1:2">
      <c r="A24277" s="3" t="s">
        <v>25503</v>
      </c>
      <c r="B24277" s="3">
        <v>24277</v>
      </c>
    </row>
    <row r="24278" spans="1:2">
      <c r="A24278" s="3" t="s">
        <v>25504</v>
      </c>
      <c r="B24278" s="3">
        <v>24278</v>
      </c>
    </row>
    <row r="24279" spans="1:2">
      <c r="A24279" s="3" t="s">
        <v>25505</v>
      </c>
      <c r="B24279" s="3">
        <v>24279</v>
      </c>
    </row>
    <row r="24280" spans="1:2">
      <c r="A24280" s="3" t="s">
        <v>25506</v>
      </c>
      <c r="B24280" s="3">
        <v>24280</v>
      </c>
    </row>
    <row r="24281" spans="1:2">
      <c r="A24281" s="3" t="s">
        <v>25507</v>
      </c>
      <c r="B24281" s="3">
        <v>24281</v>
      </c>
    </row>
    <row r="24282" spans="1:2">
      <c r="A24282" s="3" t="s">
        <v>25508</v>
      </c>
      <c r="B24282" s="3">
        <v>24282</v>
      </c>
    </row>
    <row r="24283" spans="1:2">
      <c r="A24283" s="3" t="s">
        <v>25509</v>
      </c>
      <c r="B24283" s="3">
        <v>24283</v>
      </c>
    </row>
    <row r="24284" spans="1:2">
      <c r="A24284" s="3" t="s">
        <v>25510</v>
      </c>
      <c r="B24284" s="3">
        <v>24284</v>
      </c>
    </row>
    <row r="24285" spans="1:2">
      <c r="A24285" s="3" t="s">
        <v>25511</v>
      </c>
      <c r="B24285" s="3">
        <v>24285</v>
      </c>
    </row>
    <row r="24286" spans="1:2">
      <c r="A24286" s="3" t="s">
        <v>25512</v>
      </c>
      <c r="B24286" s="3">
        <v>24286</v>
      </c>
    </row>
    <row r="24287" spans="1:2">
      <c r="A24287" s="3" t="s">
        <v>25513</v>
      </c>
      <c r="B24287" s="3">
        <v>24287</v>
      </c>
    </row>
    <row r="24288" spans="1:2">
      <c r="A24288" s="3" t="s">
        <v>25514</v>
      </c>
      <c r="B24288" s="3">
        <v>24288</v>
      </c>
    </row>
    <row r="24289" spans="1:2">
      <c r="A24289" s="3" t="s">
        <v>25515</v>
      </c>
      <c r="B24289" s="3">
        <v>24289</v>
      </c>
    </row>
    <row r="24290" spans="1:2">
      <c r="A24290" s="3" t="s">
        <v>25516</v>
      </c>
      <c r="B24290" s="3">
        <v>24290</v>
      </c>
    </row>
    <row r="24291" spans="1:2">
      <c r="A24291" s="3" t="s">
        <v>25517</v>
      </c>
      <c r="B24291" s="3">
        <v>24291</v>
      </c>
    </row>
    <row r="24292" spans="1:2">
      <c r="A24292" s="3" t="s">
        <v>25518</v>
      </c>
      <c r="B24292" s="3">
        <v>24292</v>
      </c>
    </row>
    <row r="24293" spans="1:2">
      <c r="A24293" s="3" t="s">
        <v>25519</v>
      </c>
      <c r="B24293" s="3">
        <v>24293</v>
      </c>
    </row>
    <row r="24294" spans="1:2">
      <c r="A24294" s="3" t="s">
        <v>25520</v>
      </c>
      <c r="B24294" s="3">
        <v>24294</v>
      </c>
    </row>
    <row r="24295" spans="1:2">
      <c r="A24295" s="3" t="s">
        <v>798</v>
      </c>
      <c r="B24295" s="3">
        <v>24295</v>
      </c>
    </row>
    <row r="24296" spans="1:2">
      <c r="A24296" s="3" t="s">
        <v>25521</v>
      </c>
      <c r="B24296" s="3">
        <v>24296</v>
      </c>
    </row>
    <row r="24297" spans="1:2">
      <c r="A24297" s="3" t="s">
        <v>25522</v>
      </c>
      <c r="B24297" s="3">
        <v>24297</v>
      </c>
    </row>
    <row r="24298" spans="1:2">
      <c r="A24298" s="3" t="s">
        <v>25523</v>
      </c>
      <c r="B24298" s="3">
        <v>24298</v>
      </c>
    </row>
    <row r="24299" spans="1:2">
      <c r="A24299" s="3" t="s">
        <v>25524</v>
      </c>
      <c r="B24299" s="3">
        <v>24299</v>
      </c>
    </row>
    <row r="24300" spans="1:2">
      <c r="A24300" s="3" t="s">
        <v>25525</v>
      </c>
      <c r="B24300" s="3">
        <v>24300</v>
      </c>
    </row>
    <row r="24301" spans="1:2">
      <c r="A24301" s="3" t="s">
        <v>25526</v>
      </c>
      <c r="B24301" s="3">
        <v>24301</v>
      </c>
    </row>
    <row r="24302" spans="1:2">
      <c r="A24302" s="3" t="s">
        <v>25527</v>
      </c>
      <c r="B24302" s="3">
        <v>24302</v>
      </c>
    </row>
    <row r="24303" spans="1:2">
      <c r="A24303" s="3" t="s">
        <v>25528</v>
      </c>
      <c r="B24303" s="3">
        <v>24303</v>
      </c>
    </row>
    <row r="24304" spans="1:2">
      <c r="A24304" s="3" t="s">
        <v>25529</v>
      </c>
      <c r="B24304" s="3">
        <v>24304</v>
      </c>
    </row>
    <row r="24305" spans="1:2">
      <c r="A24305" s="3" t="s">
        <v>25530</v>
      </c>
      <c r="B24305" s="3">
        <v>24305</v>
      </c>
    </row>
    <row r="24306" spans="1:2">
      <c r="A24306" s="3" t="s">
        <v>25531</v>
      </c>
      <c r="B24306" s="3">
        <v>24306</v>
      </c>
    </row>
    <row r="24307" spans="1:2">
      <c r="A24307" s="3" t="s">
        <v>25532</v>
      </c>
      <c r="B24307" s="3">
        <v>24307</v>
      </c>
    </row>
    <row r="24308" spans="1:2">
      <c r="A24308" s="3" t="s">
        <v>25533</v>
      </c>
      <c r="B24308" s="3">
        <v>24308</v>
      </c>
    </row>
    <row r="24309" spans="1:2">
      <c r="A24309" s="3" t="s">
        <v>25534</v>
      </c>
      <c r="B24309" s="3">
        <v>24309</v>
      </c>
    </row>
    <row r="24310" spans="1:2">
      <c r="A24310" s="3" t="s">
        <v>25535</v>
      </c>
      <c r="B24310" s="3">
        <v>24310</v>
      </c>
    </row>
    <row r="24311" spans="1:2">
      <c r="A24311" s="3" t="s">
        <v>25536</v>
      </c>
      <c r="B24311" s="3">
        <v>24311</v>
      </c>
    </row>
    <row r="24312" spans="1:2">
      <c r="A24312" s="3" t="s">
        <v>25537</v>
      </c>
      <c r="B24312" s="3">
        <v>24312</v>
      </c>
    </row>
    <row r="24313" spans="1:2">
      <c r="A24313" s="3" t="s">
        <v>25538</v>
      </c>
      <c r="B24313" s="3">
        <v>24313</v>
      </c>
    </row>
    <row r="24314" spans="1:2">
      <c r="A24314" s="3" t="s">
        <v>25539</v>
      </c>
      <c r="B24314" s="3">
        <v>24314</v>
      </c>
    </row>
    <row r="24315" spans="1:2">
      <c r="A24315" s="3" t="s">
        <v>25540</v>
      </c>
      <c r="B24315" s="3">
        <v>24315</v>
      </c>
    </row>
    <row r="24316" spans="1:2">
      <c r="A24316" s="3" t="s">
        <v>25541</v>
      </c>
      <c r="B24316" s="3">
        <v>24316</v>
      </c>
    </row>
    <row r="24317" spans="1:2">
      <c r="A24317" s="3" t="s">
        <v>25542</v>
      </c>
      <c r="B24317" s="3">
        <v>24317</v>
      </c>
    </row>
    <row r="24318" spans="1:2">
      <c r="A24318" s="3" t="s">
        <v>25543</v>
      </c>
      <c r="B24318" s="3">
        <v>24318</v>
      </c>
    </row>
    <row r="24319" spans="1:2">
      <c r="A24319" s="3" t="s">
        <v>25544</v>
      </c>
      <c r="B24319" s="3">
        <v>24319</v>
      </c>
    </row>
    <row r="24320" spans="1:2">
      <c r="A24320" s="3" t="s">
        <v>25545</v>
      </c>
      <c r="B24320" s="3">
        <v>24320</v>
      </c>
    </row>
    <row r="24321" spans="1:2">
      <c r="A24321" s="3" t="s">
        <v>25546</v>
      </c>
      <c r="B24321" s="3">
        <v>24321</v>
      </c>
    </row>
    <row r="24322" spans="1:2">
      <c r="A24322" s="3" t="s">
        <v>25547</v>
      </c>
      <c r="B24322" s="3">
        <v>24322</v>
      </c>
    </row>
    <row r="24323" spans="1:2">
      <c r="A24323" s="3" t="s">
        <v>25548</v>
      </c>
      <c r="B24323" s="3">
        <v>24323</v>
      </c>
    </row>
    <row r="24324" spans="1:2">
      <c r="A24324" s="3" t="s">
        <v>25549</v>
      </c>
      <c r="B24324" s="3">
        <v>24324</v>
      </c>
    </row>
    <row r="24325" spans="1:2">
      <c r="A24325" s="3" t="s">
        <v>25550</v>
      </c>
      <c r="B24325" s="3">
        <v>24325</v>
      </c>
    </row>
    <row r="24326" spans="1:2">
      <c r="A24326" s="3" t="s">
        <v>25551</v>
      </c>
      <c r="B24326" s="3">
        <v>24326</v>
      </c>
    </row>
    <row r="24327" spans="1:2">
      <c r="A24327" s="3" t="s">
        <v>25552</v>
      </c>
      <c r="B24327" s="3">
        <v>24327</v>
      </c>
    </row>
    <row r="24328" spans="1:2">
      <c r="A24328" s="3" t="s">
        <v>25553</v>
      </c>
      <c r="B24328" s="3">
        <v>24328</v>
      </c>
    </row>
    <row r="24329" spans="1:2">
      <c r="A24329" s="3" t="s">
        <v>25554</v>
      </c>
      <c r="B24329" s="3">
        <v>24329</v>
      </c>
    </row>
    <row r="24330" spans="1:2">
      <c r="A24330" s="3" t="s">
        <v>25555</v>
      </c>
      <c r="B24330" s="3">
        <v>24330</v>
      </c>
    </row>
    <row r="24331" spans="1:2">
      <c r="A24331" s="3" t="s">
        <v>25556</v>
      </c>
      <c r="B24331" s="3">
        <v>24331</v>
      </c>
    </row>
    <row r="24332" spans="1:2">
      <c r="A24332" s="3" t="s">
        <v>25557</v>
      </c>
      <c r="B24332" s="3">
        <v>24332</v>
      </c>
    </row>
    <row r="24333" spans="1:2">
      <c r="A24333" s="3" t="s">
        <v>25558</v>
      </c>
      <c r="B24333" s="3">
        <v>24333</v>
      </c>
    </row>
    <row r="24334" spans="1:2">
      <c r="A24334" s="3" t="s">
        <v>25559</v>
      </c>
      <c r="B24334" s="3">
        <v>24334</v>
      </c>
    </row>
    <row r="24335" spans="1:2">
      <c r="A24335" s="3" t="s">
        <v>25560</v>
      </c>
      <c r="B24335" s="3">
        <v>24335</v>
      </c>
    </row>
    <row r="24336" spans="1:2">
      <c r="A24336" s="3" t="s">
        <v>25561</v>
      </c>
      <c r="B24336" s="3">
        <v>24336</v>
      </c>
    </row>
    <row r="24337" spans="1:2">
      <c r="A24337" s="3" t="s">
        <v>25562</v>
      </c>
      <c r="B24337" s="3">
        <v>24337</v>
      </c>
    </row>
    <row r="24338" spans="1:2">
      <c r="A24338" s="3" t="s">
        <v>25563</v>
      </c>
      <c r="B24338" s="3">
        <v>24338</v>
      </c>
    </row>
    <row r="24339" spans="1:2">
      <c r="A24339" s="3" t="s">
        <v>25564</v>
      </c>
      <c r="B24339" s="3">
        <v>24339</v>
      </c>
    </row>
    <row r="24340" spans="1:2">
      <c r="A24340" s="3" t="s">
        <v>25565</v>
      </c>
      <c r="B24340" s="3">
        <v>24340</v>
      </c>
    </row>
    <row r="24341" spans="1:2">
      <c r="A24341" s="3" t="s">
        <v>25566</v>
      </c>
      <c r="B24341" s="3">
        <v>24341</v>
      </c>
    </row>
    <row r="24342" spans="1:2">
      <c r="A24342" s="3" t="s">
        <v>25567</v>
      </c>
      <c r="B24342" s="3">
        <v>24342</v>
      </c>
    </row>
    <row r="24343" spans="1:2">
      <c r="A24343" s="3" t="s">
        <v>25568</v>
      </c>
      <c r="B24343" s="3">
        <v>24343</v>
      </c>
    </row>
    <row r="24344" spans="1:2">
      <c r="A24344" s="3" t="s">
        <v>25569</v>
      </c>
      <c r="B24344" s="3">
        <v>24344</v>
      </c>
    </row>
    <row r="24345" spans="1:2">
      <c r="A24345" s="3" t="s">
        <v>25570</v>
      </c>
      <c r="B24345" s="3">
        <v>24345</v>
      </c>
    </row>
    <row r="24346" spans="1:2">
      <c r="A24346" s="3" t="s">
        <v>25571</v>
      </c>
      <c r="B24346" s="3">
        <v>24346</v>
      </c>
    </row>
    <row r="24347" spans="1:2">
      <c r="A24347" s="3" t="s">
        <v>25572</v>
      </c>
      <c r="B24347" s="3">
        <v>24347</v>
      </c>
    </row>
    <row r="24348" spans="1:2">
      <c r="A24348" s="3" t="s">
        <v>25573</v>
      </c>
      <c r="B24348" s="3">
        <v>24348</v>
      </c>
    </row>
    <row r="24349" spans="1:2">
      <c r="A24349" s="3" t="s">
        <v>25574</v>
      </c>
      <c r="B24349" s="3">
        <v>24349</v>
      </c>
    </row>
    <row r="24350" spans="1:2">
      <c r="A24350" s="3" t="s">
        <v>25575</v>
      </c>
      <c r="B24350" s="3">
        <v>24350</v>
      </c>
    </row>
    <row r="24351" spans="1:2">
      <c r="A24351" s="3" t="s">
        <v>25576</v>
      </c>
      <c r="B24351" s="3">
        <v>24351</v>
      </c>
    </row>
    <row r="24352" spans="1:2">
      <c r="A24352" s="3" t="s">
        <v>25577</v>
      </c>
      <c r="B24352" s="3">
        <v>24352</v>
      </c>
    </row>
    <row r="24353" spans="1:2">
      <c r="A24353" s="3" t="s">
        <v>25578</v>
      </c>
      <c r="B24353" s="3">
        <v>24353</v>
      </c>
    </row>
    <row r="24354" spans="1:2">
      <c r="A24354" s="3" t="s">
        <v>25579</v>
      </c>
      <c r="B24354" s="3">
        <v>24354</v>
      </c>
    </row>
    <row r="24355" spans="1:2">
      <c r="A24355" s="3" t="s">
        <v>25580</v>
      </c>
      <c r="B24355" s="3">
        <v>24355</v>
      </c>
    </row>
    <row r="24356" spans="1:2">
      <c r="A24356" s="3" t="s">
        <v>25581</v>
      </c>
      <c r="B24356" s="3">
        <v>24356</v>
      </c>
    </row>
    <row r="24357" spans="1:2">
      <c r="A24357" s="3" t="s">
        <v>25582</v>
      </c>
      <c r="B24357" s="3">
        <v>24357</v>
      </c>
    </row>
    <row r="24358" spans="1:2">
      <c r="A24358" s="3" t="s">
        <v>25583</v>
      </c>
      <c r="B24358" s="3">
        <v>24358</v>
      </c>
    </row>
    <row r="24359" spans="1:2">
      <c r="A24359" s="3" t="s">
        <v>25584</v>
      </c>
      <c r="B24359" s="3">
        <v>24359</v>
      </c>
    </row>
    <row r="24360" spans="1:2">
      <c r="A24360" s="3" t="s">
        <v>25585</v>
      </c>
      <c r="B24360" s="3">
        <v>24360</v>
      </c>
    </row>
    <row r="24361" spans="1:2">
      <c r="A24361" s="3" t="s">
        <v>25586</v>
      </c>
      <c r="B24361" s="3">
        <v>24361</v>
      </c>
    </row>
    <row r="24362" spans="1:2">
      <c r="A24362" s="3" t="s">
        <v>25587</v>
      </c>
      <c r="B24362" s="3">
        <v>24362</v>
      </c>
    </row>
    <row r="24363" spans="1:2">
      <c r="A24363" s="3" t="s">
        <v>25588</v>
      </c>
      <c r="B24363" s="3">
        <v>24363</v>
      </c>
    </row>
    <row r="24364" spans="1:2">
      <c r="A24364" s="3" t="s">
        <v>25589</v>
      </c>
      <c r="B24364" s="3">
        <v>24364</v>
      </c>
    </row>
    <row r="24365" spans="1:2">
      <c r="A24365" s="3" t="s">
        <v>25590</v>
      </c>
      <c r="B24365" s="3">
        <v>24365</v>
      </c>
    </row>
    <row r="24366" spans="1:2">
      <c r="A24366" s="3" t="s">
        <v>25591</v>
      </c>
      <c r="B24366" s="3">
        <v>24366</v>
      </c>
    </row>
    <row r="24367" spans="1:2">
      <c r="A24367" s="3" t="s">
        <v>25592</v>
      </c>
      <c r="B24367" s="3">
        <v>24367</v>
      </c>
    </row>
    <row r="24368" spans="1:2">
      <c r="A24368" s="3" t="s">
        <v>25593</v>
      </c>
      <c r="B24368" s="3">
        <v>24368</v>
      </c>
    </row>
    <row r="24369" spans="1:2">
      <c r="A24369" s="3" t="s">
        <v>25594</v>
      </c>
      <c r="B24369" s="3">
        <v>24369</v>
      </c>
    </row>
    <row r="24370" spans="1:2">
      <c r="A24370" s="3" t="s">
        <v>25595</v>
      </c>
      <c r="B24370" s="3">
        <v>24370</v>
      </c>
    </row>
    <row r="24371" spans="1:2">
      <c r="A24371" s="3" t="s">
        <v>25596</v>
      </c>
      <c r="B24371" s="3">
        <v>24371</v>
      </c>
    </row>
    <row r="24372" spans="1:2">
      <c r="A24372" s="3" t="s">
        <v>25597</v>
      </c>
      <c r="B24372" s="3">
        <v>24372</v>
      </c>
    </row>
    <row r="24373" spans="1:2">
      <c r="A24373" s="3" t="s">
        <v>25598</v>
      </c>
      <c r="B24373" s="3">
        <v>24373</v>
      </c>
    </row>
    <row r="24374" spans="1:2">
      <c r="A24374" s="3" t="s">
        <v>25599</v>
      </c>
      <c r="B24374" s="3">
        <v>24374</v>
      </c>
    </row>
    <row r="24375" spans="1:2">
      <c r="A24375" s="3" t="s">
        <v>25600</v>
      </c>
      <c r="B24375" s="3">
        <v>24375</v>
      </c>
    </row>
    <row r="24376" spans="1:2">
      <c r="A24376" s="3" t="s">
        <v>25601</v>
      </c>
      <c r="B24376" s="3">
        <v>24376</v>
      </c>
    </row>
    <row r="24377" spans="1:2">
      <c r="A24377" s="3" t="s">
        <v>25602</v>
      </c>
      <c r="B24377" s="3">
        <v>24377</v>
      </c>
    </row>
    <row r="24378" spans="1:2">
      <c r="A24378" s="3" t="s">
        <v>25603</v>
      </c>
      <c r="B24378" s="3">
        <v>24378</v>
      </c>
    </row>
    <row r="24379" spans="1:2">
      <c r="A24379" s="3" t="s">
        <v>25604</v>
      </c>
      <c r="B24379" s="3">
        <v>24379</v>
      </c>
    </row>
    <row r="24380" spans="1:2">
      <c r="A24380" s="3" t="s">
        <v>25605</v>
      </c>
      <c r="B24380" s="3">
        <v>24380</v>
      </c>
    </row>
    <row r="24381" spans="1:2">
      <c r="A24381" s="3" t="s">
        <v>25606</v>
      </c>
      <c r="B24381" s="3">
        <v>24381</v>
      </c>
    </row>
    <row r="24382" spans="1:2">
      <c r="A24382" s="3" t="s">
        <v>25607</v>
      </c>
      <c r="B24382" s="3">
        <v>24382</v>
      </c>
    </row>
    <row r="24383" spans="1:2">
      <c r="A24383" s="3" t="s">
        <v>25608</v>
      </c>
      <c r="B24383" s="3">
        <v>24383</v>
      </c>
    </row>
    <row r="24384" spans="1:2">
      <c r="A24384" s="3" t="s">
        <v>25609</v>
      </c>
      <c r="B24384" s="3">
        <v>24384</v>
      </c>
    </row>
    <row r="24385" spans="1:2">
      <c r="A24385" s="3" t="s">
        <v>25610</v>
      </c>
      <c r="B24385" s="3">
        <v>24385</v>
      </c>
    </row>
    <row r="24386" spans="1:2">
      <c r="A24386" s="3" t="s">
        <v>25611</v>
      </c>
      <c r="B24386" s="3">
        <v>24386</v>
      </c>
    </row>
    <row r="24387" spans="1:2">
      <c r="A24387" s="3" t="s">
        <v>25612</v>
      </c>
      <c r="B24387" s="3">
        <v>24387</v>
      </c>
    </row>
    <row r="24388" spans="1:2">
      <c r="A24388" s="3" t="s">
        <v>25613</v>
      </c>
      <c r="B24388" s="3">
        <v>24388</v>
      </c>
    </row>
    <row r="24389" spans="1:2">
      <c r="A24389" s="3" t="s">
        <v>25614</v>
      </c>
      <c r="B24389" s="3">
        <v>24389</v>
      </c>
    </row>
    <row r="24390" spans="1:2">
      <c r="A24390" s="3" t="s">
        <v>25615</v>
      </c>
      <c r="B24390" s="3">
        <v>24390</v>
      </c>
    </row>
    <row r="24391" spans="1:2">
      <c r="A24391" s="3" t="s">
        <v>25616</v>
      </c>
      <c r="B24391" s="3">
        <v>24391</v>
      </c>
    </row>
    <row r="24392" spans="1:2">
      <c r="A24392" s="3" t="s">
        <v>25617</v>
      </c>
      <c r="B24392" s="3">
        <v>24392</v>
      </c>
    </row>
    <row r="24393" spans="1:2">
      <c r="A24393" s="3" t="s">
        <v>25618</v>
      </c>
      <c r="B24393" s="3">
        <v>24393</v>
      </c>
    </row>
    <row r="24394" spans="1:2">
      <c r="A24394" s="3" t="s">
        <v>25619</v>
      </c>
      <c r="B24394" s="3">
        <v>24394</v>
      </c>
    </row>
    <row r="24395" spans="1:2">
      <c r="A24395" s="3" t="s">
        <v>25620</v>
      </c>
      <c r="B24395" s="3">
        <v>24395</v>
      </c>
    </row>
    <row r="24396" spans="1:2">
      <c r="A24396" s="3" t="s">
        <v>25621</v>
      </c>
      <c r="B24396" s="3">
        <v>24396</v>
      </c>
    </row>
    <row r="24397" spans="1:2">
      <c r="A24397" s="3" t="s">
        <v>25622</v>
      </c>
      <c r="B24397" s="3">
        <v>24397</v>
      </c>
    </row>
    <row r="24398" spans="1:2">
      <c r="A24398" s="3" t="s">
        <v>25623</v>
      </c>
      <c r="B24398" s="3">
        <v>24398</v>
      </c>
    </row>
    <row r="24399" spans="1:2">
      <c r="A24399" s="3" t="s">
        <v>25624</v>
      </c>
      <c r="B24399" s="3">
        <v>24399</v>
      </c>
    </row>
    <row r="24400" spans="1:2">
      <c r="A24400" s="3" t="s">
        <v>25625</v>
      </c>
      <c r="B24400" s="3">
        <v>24400</v>
      </c>
    </row>
    <row r="24401" spans="1:2">
      <c r="A24401" s="3" t="s">
        <v>25626</v>
      </c>
      <c r="B24401" s="3">
        <v>24401</v>
      </c>
    </row>
    <row r="24402" spans="1:2">
      <c r="A24402" s="3" t="s">
        <v>25627</v>
      </c>
      <c r="B24402" s="3">
        <v>24402</v>
      </c>
    </row>
    <row r="24403" spans="1:2">
      <c r="A24403" s="3" t="s">
        <v>25628</v>
      </c>
      <c r="B24403" s="3">
        <v>24403</v>
      </c>
    </row>
    <row r="24404" spans="1:2">
      <c r="A24404" s="3" t="s">
        <v>25629</v>
      </c>
      <c r="B24404" s="3">
        <v>24404</v>
      </c>
    </row>
    <row r="24405" spans="1:2">
      <c r="A24405" s="3" t="s">
        <v>25630</v>
      </c>
      <c r="B24405" s="3">
        <v>24405</v>
      </c>
    </row>
    <row r="24406" spans="1:2">
      <c r="A24406" s="3" t="s">
        <v>25631</v>
      </c>
      <c r="B24406" s="3">
        <v>24406</v>
      </c>
    </row>
    <row r="24407" spans="1:2">
      <c r="A24407" s="3" t="s">
        <v>25632</v>
      </c>
      <c r="B24407" s="3">
        <v>24407</v>
      </c>
    </row>
    <row r="24408" spans="1:2">
      <c r="A24408" s="3" t="s">
        <v>25633</v>
      </c>
      <c r="B24408" s="3">
        <v>24408</v>
      </c>
    </row>
    <row r="24409" spans="1:2">
      <c r="A24409" s="3" t="s">
        <v>25634</v>
      </c>
      <c r="B24409" s="3">
        <v>24409</v>
      </c>
    </row>
    <row r="24410" spans="1:2">
      <c r="A24410" s="3" t="s">
        <v>25635</v>
      </c>
      <c r="B24410" s="3">
        <v>24410</v>
      </c>
    </row>
    <row r="24411" spans="1:2">
      <c r="A24411" s="3" t="s">
        <v>25636</v>
      </c>
      <c r="B24411" s="3">
        <v>24411</v>
      </c>
    </row>
    <row r="24412" spans="1:2">
      <c r="A24412" s="3" t="s">
        <v>25637</v>
      </c>
      <c r="B24412" s="3">
        <v>24412</v>
      </c>
    </row>
    <row r="24413" spans="1:2">
      <c r="A24413" s="3" t="s">
        <v>25638</v>
      </c>
      <c r="B24413" s="3">
        <v>24413</v>
      </c>
    </row>
    <row r="24414" spans="1:2">
      <c r="A24414" s="3" t="s">
        <v>25639</v>
      </c>
      <c r="B24414" s="3">
        <v>24414</v>
      </c>
    </row>
    <row r="24415" spans="1:2">
      <c r="A24415" s="3" t="s">
        <v>25640</v>
      </c>
      <c r="B24415" s="3">
        <v>24415</v>
      </c>
    </row>
    <row r="24416" spans="1:2">
      <c r="A24416" s="3" t="s">
        <v>25641</v>
      </c>
      <c r="B24416" s="3">
        <v>24416</v>
      </c>
    </row>
    <row r="24417" spans="1:2">
      <c r="A24417" s="3" t="s">
        <v>25642</v>
      </c>
      <c r="B24417" s="3">
        <v>24417</v>
      </c>
    </row>
    <row r="24418" spans="1:2">
      <c r="A24418" s="3" t="s">
        <v>25643</v>
      </c>
      <c r="B24418" s="3">
        <v>24418</v>
      </c>
    </row>
    <row r="24419" spans="1:2">
      <c r="A24419" s="3" t="s">
        <v>25644</v>
      </c>
      <c r="B24419" s="3">
        <v>24419</v>
      </c>
    </row>
    <row r="24420" spans="1:2">
      <c r="A24420" s="3" t="s">
        <v>25645</v>
      </c>
      <c r="B24420" s="3">
        <v>24420</v>
      </c>
    </row>
    <row r="24421" spans="1:2">
      <c r="A24421" s="3" t="s">
        <v>25646</v>
      </c>
      <c r="B24421" s="3">
        <v>24421</v>
      </c>
    </row>
    <row r="24422" spans="1:2">
      <c r="A24422" s="3" t="s">
        <v>25647</v>
      </c>
      <c r="B24422" s="3">
        <v>24422</v>
      </c>
    </row>
    <row r="24423" spans="1:2">
      <c r="A24423" s="3" t="s">
        <v>25648</v>
      </c>
      <c r="B24423" s="3">
        <v>24423</v>
      </c>
    </row>
    <row r="24424" spans="1:2">
      <c r="A24424" s="3" t="s">
        <v>25649</v>
      </c>
      <c r="B24424" s="3">
        <v>24424</v>
      </c>
    </row>
    <row r="24425" spans="1:2">
      <c r="A24425" s="3" t="s">
        <v>25650</v>
      </c>
      <c r="B24425" s="3">
        <v>24425</v>
      </c>
    </row>
    <row r="24426" spans="1:2">
      <c r="A24426" s="3" t="s">
        <v>25651</v>
      </c>
      <c r="B24426" s="3">
        <v>24426</v>
      </c>
    </row>
    <row r="24427" spans="1:2">
      <c r="A24427" s="3" t="s">
        <v>25652</v>
      </c>
      <c r="B24427" s="3">
        <v>24427</v>
      </c>
    </row>
    <row r="24428" spans="1:2">
      <c r="A24428" s="3" t="s">
        <v>25653</v>
      </c>
      <c r="B24428" s="3">
        <v>24428</v>
      </c>
    </row>
    <row r="24429" spans="1:2">
      <c r="A24429" s="3" t="s">
        <v>25654</v>
      </c>
      <c r="B24429" s="3">
        <v>24429</v>
      </c>
    </row>
    <row r="24430" spans="1:2">
      <c r="A24430" s="3" t="s">
        <v>449</v>
      </c>
      <c r="B24430" s="3">
        <v>24430</v>
      </c>
    </row>
    <row r="24431" spans="1:2">
      <c r="A24431" s="3" t="s">
        <v>25655</v>
      </c>
      <c r="B24431" s="3">
        <v>24431</v>
      </c>
    </row>
    <row r="24432" spans="1:2">
      <c r="A24432" s="3" t="s">
        <v>25656</v>
      </c>
      <c r="B24432" s="3">
        <v>24432</v>
      </c>
    </row>
    <row r="24433" spans="1:2">
      <c r="A24433" s="3" t="s">
        <v>25657</v>
      </c>
      <c r="B24433" s="3">
        <v>24433</v>
      </c>
    </row>
    <row r="24434" spans="1:2">
      <c r="A24434" s="3" t="s">
        <v>25658</v>
      </c>
      <c r="B24434" s="3">
        <v>24434</v>
      </c>
    </row>
    <row r="24435" spans="1:2">
      <c r="A24435" s="3" t="s">
        <v>25659</v>
      </c>
      <c r="B24435" s="3">
        <v>24435</v>
      </c>
    </row>
    <row r="24436" spans="1:2">
      <c r="A24436" s="3" t="s">
        <v>25660</v>
      </c>
      <c r="B24436" s="3">
        <v>24436</v>
      </c>
    </row>
    <row r="24437" spans="1:2">
      <c r="A24437" s="3" t="s">
        <v>25661</v>
      </c>
      <c r="B24437" s="3">
        <v>24437</v>
      </c>
    </row>
    <row r="24438" spans="1:2">
      <c r="A24438" s="3" t="s">
        <v>25662</v>
      </c>
      <c r="B24438" s="3">
        <v>24438</v>
      </c>
    </row>
    <row r="24439" spans="1:2">
      <c r="A24439" s="3" t="s">
        <v>25663</v>
      </c>
      <c r="B24439" s="3">
        <v>24439</v>
      </c>
    </row>
    <row r="24440" spans="1:2">
      <c r="A24440" s="3" t="s">
        <v>25664</v>
      </c>
      <c r="B24440" s="3">
        <v>24440</v>
      </c>
    </row>
    <row r="24441" spans="1:2">
      <c r="A24441" s="3" t="s">
        <v>25665</v>
      </c>
      <c r="B24441" s="3">
        <v>24441</v>
      </c>
    </row>
    <row r="24442" spans="1:2">
      <c r="A24442" s="3" t="s">
        <v>25666</v>
      </c>
      <c r="B24442" s="3">
        <v>24442</v>
      </c>
    </row>
    <row r="24443" spans="1:2">
      <c r="A24443" s="3" t="s">
        <v>25667</v>
      </c>
      <c r="B24443" s="3">
        <v>24443</v>
      </c>
    </row>
    <row r="24444" spans="1:2">
      <c r="A24444" s="3" t="s">
        <v>25668</v>
      </c>
      <c r="B24444" s="3">
        <v>24444</v>
      </c>
    </row>
    <row r="24445" spans="1:2">
      <c r="A24445" s="3" t="s">
        <v>25669</v>
      </c>
      <c r="B24445" s="3">
        <v>24445</v>
      </c>
    </row>
    <row r="24446" spans="1:2">
      <c r="A24446" s="3" t="s">
        <v>25670</v>
      </c>
      <c r="B24446" s="3">
        <v>24446</v>
      </c>
    </row>
    <row r="24447" spans="1:2">
      <c r="A24447" s="3" t="s">
        <v>25671</v>
      </c>
      <c r="B24447" s="3">
        <v>24447</v>
      </c>
    </row>
    <row r="24448" spans="1:2">
      <c r="A24448" s="3" t="s">
        <v>25672</v>
      </c>
      <c r="B24448" s="3">
        <v>24448</v>
      </c>
    </row>
    <row r="24449" spans="1:2">
      <c r="A24449" s="3" t="s">
        <v>25673</v>
      </c>
      <c r="B24449" s="3">
        <v>24449</v>
      </c>
    </row>
    <row r="24450" spans="1:2">
      <c r="A24450" s="3" t="s">
        <v>25674</v>
      </c>
      <c r="B24450" s="3">
        <v>24450</v>
      </c>
    </row>
    <row r="24451" spans="1:2">
      <c r="A24451" s="3" t="s">
        <v>25675</v>
      </c>
      <c r="B24451" s="3">
        <v>24451</v>
      </c>
    </row>
    <row r="24452" spans="1:2">
      <c r="A24452" s="3" t="s">
        <v>25676</v>
      </c>
      <c r="B24452" s="3">
        <v>24452</v>
      </c>
    </row>
    <row r="24453" spans="1:2">
      <c r="A24453" s="3" t="s">
        <v>25677</v>
      </c>
      <c r="B24453" s="3">
        <v>24453</v>
      </c>
    </row>
    <row r="24454" spans="1:2">
      <c r="A24454" s="3" t="s">
        <v>25678</v>
      </c>
      <c r="B24454" s="3">
        <v>24454</v>
      </c>
    </row>
    <row r="24455" spans="1:2">
      <c r="A24455" s="3" t="s">
        <v>25679</v>
      </c>
      <c r="B24455" s="3">
        <v>24455</v>
      </c>
    </row>
    <row r="24456" spans="1:2">
      <c r="A24456" s="3" t="s">
        <v>25680</v>
      </c>
      <c r="B24456" s="3">
        <v>24456</v>
      </c>
    </row>
    <row r="24457" spans="1:2">
      <c r="A24457" s="3" t="s">
        <v>25681</v>
      </c>
      <c r="B24457" s="3">
        <v>24457</v>
      </c>
    </row>
    <row r="24458" spans="1:2">
      <c r="A24458" s="3" t="s">
        <v>25682</v>
      </c>
      <c r="B24458" s="3">
        <v>24458</v>
      </c>
    </row>
    <row r="24459" spans="1:2">
      <c r="A24459" s="3" t="s">
        <v>25683</v>
      </c>
      <c r="B24459" s="3">
        <v>24459</v>
      </c>
    </row>
    <row r="24460" spans="1:2">
      <c r="A24460" s="3" t="s">
        <v>25684</v>
      </c>
      <c r="B24460" s="3">
        <v>24460</v>
      </c>
    </row>
    <row r="24461" spans="1:2">
      <c r="A24461" s="3" t="s">
        <v>25685</v>
      </c>
      <c r="B24461" s="3">
        <v>24461</v>
      </c>
    </row>
    <row r="24462" spans="1:2">
      <c r="A24462" s="3" t="s">
        <v>25686</v>
      </c>
      <c r="B24462" s="3">
        <v>24462</v>
      </c>
    </row>
    <row r="24463" spans="1:2">
      <c r="A24463" s="3" t="s">
        <v>25687</v>
      </c>
      <c r="B24463" s="3">
        <v>24463</v>
      </c>
    </row>
    <row r="24464" spans="1:2">
      <c r="A24464" s="3" t="s">
        <v>25688</v>
      </c>
      <c r="B24464" s="3">
        <v>24464</v>
      </c>
    </row>
    <row r="24465" spans="1:2">
      <c r="A24465" s="3" t="s">
        <v>25689</v>
      </c>
      <c r="B24465" s="3">
        <v>24465</v>
      </c>
    </row>
    <row r="24466" spans="1:2">
      <c r="A24466" s="3" t="s">
        <v>25690</v>
      </c>
      <c r="B24466" s="3">
        <v>24466</v>
      </c>
    </row>
    <row r="24467" spans="1:2">
      <c r="A24467" s="3" t="s">
        <v>25691</v>
      </c>
      <c r="B24467" s="3">
        <v>24467</v>
      </c>
    </row>
    <row r="24468" spans="1:2">
      <c r="A24468" s="3" t="s">
        <v>25692</v>
      </c>
      <c r="B24468" s="3">
        <v>24468</v>
      </c>
    </row>
    <row r="24469" spans="1:2">
      <c r="A24469" s="3" t="s">
        <v>25693</v>
      </c>
      <c r="B24469" s="3">
        <v>24469</v>
      </c>
    </row>
    <row r="24470" spans="1:2">
      <c r="A24470" s="3" t="s">
        <v>25694</v>
      </c>
      <c r="B24470" s="3">
        <v>24470</v>
      </c>
    </row>
    <row r="24471" spans="1:2">
      <c r="A24471" s="3" t="s">
        <v>25695</v>
      </c>
      <c r="B24471" s="3">
        <v>24471</v>
      </c>
    </row>
    <row r="24472" spans="1:2">
      <c r="A24472" s="3" t="s">
        <v>25696</v>
      </c>
      <c r="B24472" s="3">
        <v>24472</v>
      </c>
    </row>
    <row r="24473" spans="1:2">
      <c r="A24473" s="3" t="s">
        <v>25697</v>
      </c>
      <c r="B24473" s="3">
        <v>24473</v>
      </c>
    </row>
    <row r="24474" spans="1:2">
      <c r="A24474" s="3" t="s">
        <v>25698</v>
      </c>
      <c r="B24474" s="3">
        <v>24474</v>
      </c>
    </row>
    <row r="24475" spans="1:2">
      <c r="A24475" s="3" t="s">
        <v>25699</v>
      </c>
      <c r="B24475" s="3">
        <v>24475</v>
      </c>
    </row>
    <row r="24476" spans="1:2">
      <c r="A24476" s="3" t="s">
        <v>25700</v>
      </c>
      <c r="B24476" s="3">
        <v>24476</v>
      </c>
    </row>
    <row r="24477" spans="1:2">
      <c r="A24477" s="3" t="s">
        <v>25701</v>
      </c>
      <c r="B24477" s="3">
        <v>24477</v>
      </c>
    </row>
    <row r="24478" spans="1:2">
      <c r="A24478" s="3" t="s">
        <v>25702</v>
      </c>
      <c r="B24478" s="3">
        <v>24478</v>
      </c>
    </row>
    <row r="24479" spans="1:2">
      <c r="A24479" s="3" t="s">
        <v>25703</v>
      </c>
      <c r="B24479" s="3">
        <v>24479</v>
      </c>
    </row>
    <row r="24480" spans="1:2">
      <c r="A24480" s="3" t="s">
        <v>25704</v>
      </c>
      <c r="B24480" s="3">
        <v>24480</v>
      </c>
    </row>
    <row r="24481" spans="1:2">
      <c r="A24481" s="3" t="s">
        <v>25705</v>
      </c>
      <c r="B24481" s="3">
        <v>24481</v>
      </c>
    </row>
    <row r="24482" spans="1:2">
      <c r="A24482" s="3" t="s">
        <v>25706</v>
      </c>
      <c r="B24482" s="3">
        <v>24482</v>
      </c>
    </row>
    <row r="24483" spans="1:2">
      <c r="A24483" s="3" t="s">
        <v>25707</v>
      </c>
      <c r="B24483" s="3">
        <v>24483</v>
      </c>
    </row>
    <row r="24484" spans="1:2">
      <c r="A24484" s="3" t="s">
        <v>25708</v>
      </c>
      <c r="B24484" s="3">
        <v>24484</v>
      </c>
    </row>
    <row r="24485" spans="1:2">
      <c r="A24485" s="3" t="s">
        <v>25709</v>
      </c>
      <c r="B24485" s="3">
        <v>24485</v>
      </c>
    </row>
    <row r="24486" spans="1:2">
      <c r="A24486" s="3" t="s">
        <v>25710</v>
      </c>
      <c r="B24486" s="3">
        <v>24486</v>
      </c>
    </row>
    <row r="24487" spans="1:2">
      <c r="A24487" s="3" t="s">
        <v>25711</v>
      </c>
      <c r="B24487" s="3">
        <v>24487</v>
      </c>
    </row>
    <row r="24488" spans="1:2">
      <c r="A24488" s="3" t="s">
        <v>25712</v>
      </c>
      <c r="B24488" s="3">
        <v>24488</v>
      </c>
    </row>
    <row r="24489" spans="1:2">
      <c r="A24489" s="3" t="s">
        <v>25713</v>
      </c>
      <c r="B24489" s="3">
        <v>24489</v>
      </c>
    </row>
    <row r="24490" spans="1:2">
      <c r="A24490" s="3" t="s">
        <v>25714</v>
      </c>
      <c r="B24490" s="3">
        <v>24490</v>
      </c>
    </row>
    <row r="24491" spans="1:2">
      <c r="A24491" s="3" t="s">
        <v>25715</v>
      </c>
      <c r="B24491" s="3">
        <v>24491</v>
      </c>
    </row>
    <row r="24492" spans="1:2">
      <c r="A24492" s="3" t="s">
        <v>25716</v>
      </c>
      <c r="B24492" s="3">
        <v>24492</v>
      </c>
    </row>
    <row r="24493" spans="1:2">
      <c r="A24493" s="3" t="s">
        <v>25717</v>
      </c>
      <c r="B24493" s="3">
        <v>24493</v>
      </c>
    </row>
    <row r="24494" spans="1:2">
      <c r="A24494" s="3" t="s">
        <v>25718</v>
      </c>
      <c r="B24494" s="3">
        <v>24494</v>
      </c>
    </row>
    <row r="24495" spans="1:2">
      <c r="A24495" s="3" t="s">
        <v>25719</v>
      </c>
      <c r="B24495" s="3">
        <v>24495</v>
      </c>
    </row>
    <row r="24496" spans="1:2">
      <c r="A24496" s="3" t="s">
        <v>25720</v>
      </c>
      <c r="B24496" s="3">
        <v>24496</v>
      </c>
    </row>
    <row r="24497" spans="1:2">
      <c r="A24497" s="3" t="s">
        <v>25721</v>
      </c>
      <c r="B24497" s="3">
        <v>24497</v>
      </c>
    </row>
    <row r="24498" spans="1:2">
      <c r="A24498" s="3" t="s">
        <v>25722</v>
      </c>
      <c r="B24498" s="3">
        <v>24498</v>
      </c>
    </row>
    <row r="24499" spans="1:2">
      <c r="A24499" s="3" t="s">
        <v>25723</v>
      </c>
      <c r="B24499" s="3">
        <v>24499</v>
      </c>
    </row>
    <row r="24500" spans="1:2">
      <c r="A24500" s="3" t="s">
        <v>25724</v>
      </c>
      <c r="B24500" s="3">
        <v>24500</v>
      </c>
    </row>
    <row r="24501" spans="1:2">
      <c r="A24501" s="3" t="s">
        <v>25725</v>
      </c>
      <c r="B24501" s="3">
        <v>24501</v>
      </c>
    </row>
    <row r="24502" spans="1:2">
      <c r="A24502" s="3" t="s">
        <v>25726</v>
      </c>
      <c r="B24502" s="3">
        <v>24502</v>
      </c>
    </row>
    <row r="24503" spans="1:2">
      <c r="A24503" s="3" t="s">
        <v>25727</v>
      </c>
      <c r="B24503" s="3">
        <v>24503</v>
      </c>
    </row>
    <row r="24504" spans="1:2">
      <c r="A24504" s="3" t="s">
        <v>25728</v>
      </c>
      <c r="B24504" s="3">
        <v>24504</v>
      </c>
    </row>
    <row r="24505" spans="1:2">
      <c r="A24505" s="3" t="s">
        <v>25729</v>
      </c>
      <c r="B24505" s="3">
        <v>24505</v>
      </c>
    </row>
    <row r="24506" spans="1:2">
      <c r="A24506" s="3" t="s">
        <v>25730</v>
      </c>
      <c r="B24506" s="3">
        <v>24506</v>
      </c>
    </row>
    <row r="24507" spans="1:2">
      <c r="A24507" s="3" t="s">
        <v>25731</v>
      </c>
      <c r="B24507" s="3">
        <v>24507</v>
      </c>
    </row>
    <row r="24508" spans="1:2">
      <c r="A24508" s="3" t="s">
        <v>25732</v>
      </c>
      <c r="B24508" s="3">
        <v>24508</v>
      </c>
    </row>
    <row r="24509" spans="1:2">
      <c r="A24509" s="3" t="s">
        <v>25733</v>
      </c>
      <c r="B24509" s="3">
        <v>24509</v>
      </c>
    </row>
    <row r="24510" spans="1:2">
      <c r="A24510" s="3" t="s">
        <v>25734</v>
      </c>
      <c r="B24510" s="3">
        <v>24510</v>
      </c>
    </row>
    <row r="24511" spans="1:2">
      <c r="A24511" s="3" t="s">
        <v>25735</v>
      </c>
      <c r="B24511" s="3">
        <v>24511</v>
      </c>
    </row>
    <row r="24512" spans="1:2">
      <c r="A24512" s="3" t="s">
        <v>25736</v>
      </c>
      <c r="B24512" s="3">
        <v>24512</v>
      </c>
    </row>
    <row r="24513" spans="1:2">
      <c r="A24513" s="3" t="s">
        <v>25737</v>
      </c>
      <c r="B24513" s="3">
        <v>24513</v>
      </c>
    </row>
    <row r="24514" spans="1:2">
      <c r="A24514" s="3" t="s">
        <v>25738</v>
      </c>
      <c r="B24514" s="3">
        <v>24514</v>
      </c>
    </row>
    <row r="24515" spans="1:2">
      <c r="A24515" s="3" t="s">
        <v>25739</v>
      </c>
      <c r="B24515" s="3">
        <v>24515</v>
      </c>
    </row>
    <row r="24516" spans="1:2">
      <c r="A24516" s="3" t="s">
        <v>25740</v>
      </c>
      <c r="B24516" s="3">
        <v>24516</v>
      </c>
    </row>
    <row r="24517" spans="1:2">
      <c r="A24517" s="3" t="s">
        <v>25741</v>
      </c>
      <c r="B24517" s="3">
        <v>24517</v>
      </c>
    </row>
    <row r="24518" spans="1:2">
      <c r="A24518" s="3" t="s">
        <v>25742</v>
      </c>
      <c r="B24518" s="3">
        <v>24518</v>
      </c>
    </row>
    <row r="24519" spans="1:2">
      <c r="A24519" s="3" t="s">
        <v>25743</v>
      </c>
      <c r="B24519" s="3">
        <v>24519</v>
      </c>
    </row>
    <row r="24520" spans="1:2">
      <c r="A24520" s="3" t="s">
        <v>25744</v>
      </c>
      <c r="B24520" s="3">
        <v>24520</v>
      </c>
    </row>
    <row r="24521" spans="1:2">
      <c r="A24521" s="3" t="s">
        <v>25745</v>
      </c>
      <c r="B24521" s="3">
        <v>24521</v>
      </c>
    </row>
    <row r="24522" spans="1:2">
      <c r="A24522" s="3" t="s">
        <v>25746</v>
      </c>
      <c r="B24522" s="3">
        <v>24522</v>
      </c>
    </row>
    <row r="24523" spans="1:2">
      <c r="A24523" s="3" t="s">
        <v>25747</v>
      </c>
      <c r="B24523" s="3">
        <v>24523</v>
      </c>
    </row>
    <row r="24524" spans="1:2">
      <c r="A24524" s="3" t="s">
        <v>25748</v>
      </c>
      <c r="B24524" s="3">
        <v>24524</v>
      </c>
    </row>
    <row r="24525" spans="1:2">
      <c r="A24525" s="3" t="s">
        <v>25749</v>
      </c>
      <c r="B24525" s="3">
        <v>24525</v>
      </c>
    </row>
    <row r="24526" spans="1:2">
      <c r="A24526" s="3" t="s">
        <v>25750</v>
      </c>
      <c r="B24526" s="3">
        <v>24526</v>
      </c>
    </row>
    <row r="24527" spans="1:2">
      <c r="A24527" s="3" t="s">
        <v>25751</v>
      </c>
      <c r="B24527" s="3">
        <v>24527</v>
      </c>
    </row>
    <row r="24528" spans="1:2">
      <c r="A24528" s="3" t="s">
        <v>25752</v>
      </c>
      <c r="B24528" s="3">
        <v>24528</v>
      </c>
    </row>
    <row r="24529" spans="1:2">
      <c r="A24529" s="3" t="s">
        <v>25753</v>
      </c>
      <c r="B24529" s="3">
        <v>24529</v>
      </c>
    </row>
    <row r="24530" spans="1:2">
      <c r="A24530" s="3" t="s">
        <v>25754</v>
      </c>
      <c r="B24530" s="3">
        <v>24530</v>
      </c>
    </row>
    <row r="24531" spans="1:2">
      <c r="A24531" s="3" t="s">
        <v>25755</v>
      </c>
      <c r="B24531" s="3">
        <v>24531</v>
      </c>
    </row>
    <row r="24532" spans="1:2">
      <c r="A24532" s="3" t="s">
        <v>25756</v>
      </c>
      <c r="B24532" s="3">
        <v>24532</v>
      </c>
    </row>
    <row r="24533" spans="1:2">
      <c r="A24533" s="3" t="s">
        <v>25757</v>
      </c>
      <c r="B24533" s="3">
        <v>24533</v>
      </c>
    </row>
    <row r="24534" spans="1:2">
      <c r="A24534" s="3" t="s">
        <v>25758</v>
      </c>
      <c r="B24534" s="3">
        <v>24534</v>
      </c>
    </row>
    <row r="24535" spans="1:2">
      <c r="A24535" s="3" t="s">
        <v>25759</v>
      </c>
      <c r="B24535" s="3">
        <v>24535</v>
      </c>
    </row>
    <row r="24536" spans="1:2">
      <c r="A24536" s="3" t="s">
        <v>25760</v>
      </c>
      <c r="B24536" s="3">
        <v>24536</v>
      </c>
    </row>
    <row r="24537" spans="1:2">
      <c r="A24537" s="3" t="s">
        <v>25761</v>
      </c>
      <c r="B24537" s="3">
        <v>24537</v>
      </c>
    </row>
    <row r="24538" spans="1:2">
      <c r="A24538" s="3" t="s">
        <v>25762</v>
      </c>
      <c r="B24538" s="3">
        <v>24538</v>
      </c>
    </row>
    <row r="24539" spans="1:2">
      <c r="A24539" s="3" t="s">
        <v>25763</v>
      </c>
      <c r="B24539" s="3">
        <v>24539</v>
      </c>
    </row>
    <row r="24540" spans="1:2">
      <c r="A24540" s="3" t="s">
        <v>25764</v>
      </c>
      <c r="B24540" s="3">
        <v>24540</v>
      </c>
    </row>
    <row r="24541" spans="1:2">
      <c r="A24541" s="3" t="s">
        <v>25765</v>
      </c>
      <c r="B24541" s="3">
        <v>24541</v>
      </c>
    </row>
    <row r="24542" spans="1:2">
      <c r="A24542" s="3" t="s">
        <v>25766</v>
      </c>
      <c r="B24542" s="3">
        <v>24542</v>
      </c>
    </row>
    <row r="24543" spans="1:2">
      <c r="A24543" s="3" t="s">
        <v>25767</v>
      </c>
      <c r="B24543" s="3">
        <v>24543</v>
      </c>
    </row>
    <row r="24544" spans="1:2">
      <c r="A24544" s="3" t="s">
        <v>1840</v>
      </c>
      <c r="B24544" s="3">
        <v>24544</v>
      </c>
    </row>
    <row r="24545" spans="1:2">
      <c r="A24545" s="3" t="s">
        <v>25768</v>
      </c>
      <c r="B24545" s="3">
        <v>24545</v>
      </c>
    </row>
    <row r="24546" spans="1:2">
      <c r="A24546" s="3" t="s">
        <v>25769</v>
      </c>
      <c r="B24546" s="3">
        <v>24546</v>
      </c>
    </row>
    <row r="24547" spans="1:2">
      <c r="A24547" s="3" t="s">
        <v>25770</v>
      </c>
      <c r="B24547" s="3">
        <v>24547</v>
      </c>
    </row>
    <row r="24548" spans="1:2">
      <c r="A24548" s="3" t="s">
        <v>25771</v>
      </c>
      <c r="B24548" s="3">
        <v>24548</v>
      </c>
    </row>
    <row r="24549" spans="1:2">
      <c r="A24549" s="3" t="s">
        <v>25772</v>
      </c>
      <c r="B24549" s="3">
        <v>24549</v>
      </c>
    </row>
    <row r="24550" spans="1:2">
      <c r="A24550" s="3" t="s">
        <v>25773</v>
      </c>
      <c r="B24550" s="3">
        <v>24550</v>
      </c>
    </row>
    <row r="24551" spans="1:2">
      <c r="A24551" s="3" t="s">
        <v>25774</v>
      </c>
      <c r="B24551" s="3">
        <v>24551</v>
      </c>
    </row>
    <row r="24552" spans="1:2">
      <c r="A24552" s="3" t="s">
        <v>1892</v>
      </c>
      <c r="B24552" s="3">
        <v>24552</v>
      </c>
    </row>
    <row r="24553" spans="1:2">
      <c r="A24553" s="3" t="s">
        <v>25775</v>
      </c>
      <c r="B24553" s="3">
        <v>24553</v>
      </c>
    </row>
    <row r="24554" spans="1:2">
      <c r="A24554" s="3" t="s">
        <v>25776</v>
      </c>
      <c r="B24554" s="3">
        <v>24554</v>
      </c>
    </row>
    <row r="24555" spans="1:2">
      <c r="A24555" s="3" t="s">
        <v>25777</v>
      </c>
      <c r="B24555" s="3">
        <v>24555</v>
      </c>
    </row>
    <row r="24556" spans="1:2">
      <c r="A24556" s="3" t="s">
        <v>25778</v>
      </c>
      <c r="B24556" s="3">
        <v>24556</v>
      </c>
    </row>
    <row r="24557" spans="1:2">
      <c r="A24557" s="3" t="s">
        <v>25779</v>
      </c>
      <c r="B24557" s="3">
        <v>24557</v>
      </c>
    </row>
    <row r="24558" spans="1:2">
      <c r="A24558" s="3" t="s">
        <v>25780</v>
      </c>
      <c r="B24558" s="3">
        <v>24558</v>
      </c>
    </row>
    <row r="24559" spans="1:2">
      <c r="A24559" s="3" t="s">
        <v>25781</v>
      </c>
      <c r="B24559" s="3">
        <v>24559</v>
      </c>
    </row>
    <row r="24560" spans="1:2">
      <c r="A24560" s="3" t="s">
        <v>25782</v>
      </c>
      <c r="B24560" s="3">
        <v>24560</v>
      </c>
    </row>
    <row r="24561" spans="1:2">
      <c r="A24561" s="3" t="s">
        <v>25783</v>
      </c>
      <c r="B24561" s="3">
        <v>24561</v>
      </c>
    </row>
    <row r="24562" spans="1:2">
      <c r="A24562" s="3" t="s">
        <v>25784</v>
      </c>
      <c r="B24562" s="3">
        <v>24562</v>
      </c>
    </row>
    <row r="24563" spans="1:2">
      <c r="A24563" s="3" t="s">
        <v>25785</v>
      </c>
      <c r="B24563" s="3">
        <v>24563</v>
      </c>
    </row>
    <row r="24564" spans="1:2">
      <c r="A24564" s="3" t="s">
        <v>25786</v>
      </c>
      <c r="B24564" s="3">
        <v>24564</v>
      </c>
    </row>
    <row r="24565" spans="1:2">
      <c r="A24565" s="3" t="s">
        <v>25787</v>
      </c>
      <c r="B24565" s="3">
        <v>24565</v>
      </c>
    </row>
    <row r="24566" spans="1:2">
      <c r="A24566" s="3" t="s">
        <v>25788</v>
      </c>
      <c r="B24566" s="3">
        <v>24566</v>
      </c>
    </row>
    <row r="24567" spans="1:2">
      <c r="A24567" s="3" t="s">
        <v>25789</v>
      </c>
      <c r="B24567" s="3">
        <v>24567</v>
      </c>
    </row>
    <row r="24568" spans="1:2">
      <c r="A24568" s="3" t="s">
        <v>25790</v>
      </c>
      <c r="B24568" s="3">
        <v>24568</v>
      </c>
    </row>
    <row r="24569" spans="1:2">
      <c r="A24569" s="3" t="s">
        <v>25791</v>
      </c>
      <c r="B24569" s="3">
        <v>24569</v>
      </c>
    </row>
    <row r="24570" spans="1:2">
      <c r="A24570" s="3" t="s">
        <v>25792</v>
      </c>
      <c r="B24570" s="3">
        <v>24570</v>
      </c>
    </row>
    <row r="24571" spans="1:2">
      <c r="A24571" s="3" t="s">
        <v>25793</v>
      </c>
      <c r="B24571" s="3">
        <v>24571</v>
      </c>
    </row>
    <row r="24572" spans="1:2">
      <c r="A24572" s="3" t="s">
        <v>25794</v>
      </c>
      <c r="B24572" s="3">
        <v>24572</v>
      </c>
    </row>
    <row r="24573" spans="1:2">
      <c r="A24573" s="3" t="s">
        <v>25795</v>
      </c>
      <c r="B24573" s="3">
        <v>24573</v>
      </c>
    </row>
    <row r="24574" spans="1:2">
      <c r="A24574" s="3" t="s">
        <v>25796</v>
      </c>
      <c r="B24574" s="3">
        <v>24574</v>
      </c>
    </row>
    <row r="24575" spans="1:2">
      <c r="A24575" s="3" t="s">
        <v>25797</v>
      </c>
      <c r="B24575" s="3">
        <v>24575</v>
      </c>
    </row>
    <row r="24576" spans="1:2">
      <c r="A24576" s="3" t="s">
        <v>25798</v>
      </c>
      <c r="B24576" s="3">
        <v>24576</v>
      </c>
    </row>
    <row r="24577" spans="1:2">
      <c r="A24577" s="3" t="s">
        <v>25799</v>
      </c>
      <c r="B24577" s="3">
        <v>24577</v>
      </c>
    </row>
    <row r="24578" spans="1:2">
      <c r="A24578" s="3" t="s">
        <v>25800</v>
      </c>
      <c r="B24578" s="3">
        <v>24578</v>
      </c>
    </row>
    <row r="24579" spans="1:2">
      <c r="A24579" s="3" t="s">
        <v>25801</v>
      </c>
      <c r="B24579" s="3">
        <v>24579</v>
      </c>
    </row>
    <row r="24580" spans="1:2">
      <c r="A24580" s="3" t="s">
        <v>25802</v>
      </c>
      <c r="B24580" s="3">
        <v>24580</v>
      </c>
    </row>
    <row r="24581" spans="1:2">
      <c r="A24581" s="3" t="s">
        <v>25803</v>
      </c>
      <c r="B24581" s="3">
        <v>24581</v>
      </c>
    </row>
    <row r="24582" spans="1:2">
      <c r="A24582" s="3" t="s">
        <v>25804</v>
      </c>
      <c r="B24582" s="3">
        <v>24582</v>
      </c>
    </row>
    <row r="24583" spans="1:2">
      <c r="A24583" s="3" t="s">
        <v>25805</v>
      </c>
      <c r="B24583" s="3">
        <v>24583</v>
      </c>
    </row>
    <row r="24584" spans="1:2">
      <c r="A24584" s="3" t="s">
        <v>25806</v>
      </c>
      <c r="B24584" s="3">
        <v>24584</v>
      </c>
    </row>
    <row r="24585" spans="1:2">
      <c r="A24585" s="3" t="s">
        <v>25807</v>
      </c>
      <c r="B24585" s="3">
        <v>24585</v>
      </c>
    </row>
    <row r="24586" spans="1:2">
      <c r="A24586" s="3" t="s">
        <v>25808</v>
      </c>
      <c r="B24586" s="3">
        <v>24586</v>
      </c>
    </row>
    <row r="24587" spans="1:2">
      <c r="A24587" s="3" t="s">
        <v>25809</v>
      </c>
      <c r="B24587" s="3">
        <v>24587</v>
      </c>
    </row>
    <row r="24588" spans="1:2">
      <c r="A24588" s="3" t="s">
        <v>25810</v>
      </c>
      <c r="B24588" s="3">
        <v>24588</v>
      </c>
    </row>
    <row r="24589" spans="1:2">
      <c r="A24589" s="3" t="s">
        <v>25811</v>
      </c>
      <c r="B24589" s="3">
        <v>24589</v>
      </c>
    </row>
    <row r="24590" spans="1:2">
      <c r="A24590" s="3" t="s">
        <v>25812</v>
      </c>
      <c r="B24590" s="3">
        <v>24590</v>
      </c>
    </row>
    <row r="24591" spans="1:2">
      <c r="A24591" s="3" t="s">
        <v>25813</v>
      </c>
      <c r="B24591" s="3">
        <v>24591</v>
      </c>
    </row>
    <row r="24592" spans="1:2">
      <c r="A24592" s="3" t="s">
        <v>25814</v>
      </c>
      <c r="B24592" s="3">
        <v>24592</v>
      </c>
    </row>
    <row r="24593" spans="1:2">
      <c r="A24593" s="3" t="s">
        <v>25815</v>
      </c>
      <c r="B24593" s="3">
        <v>24593</v>
      </c>
    </row>
    <row r="24594" spans="1:2">
      <c r="A24594" s="3" t="s">
        <v>25816</v>
      </c>
      <c r="B24594" s="3">
        <v>24594</v>
      </c>
    </row>
    <row r="24595" spans="1:2">
      <c r="A24595" s="3" t="s">
        <v>25817</v>
      </c>
      <c r="B24595" s="3">
        <v>24595</v>
      </c>
    </row>
    <row r="24596" spans="1:2">
      <c r="A24596" s="3" t="s">
        <v>25818</v>
      </c>
      <c r="B24596" s="3">
        <v>24596</v>
      </c>
    </row>
    <row r="24597" spans="1:2">
      <c r="A24597" s="3" t="s">
        <v>25819</v>
      </c>
      <c r="B24597" s="3">
        <v>24597</v>
      </c>
    </row>
    <row r="24598" spans="1:2">
      <c r="A24598" s="3" t="s">
        <v>25820</v>
      </c>
      <c r="B24598" s="3">
        <v>24598</v>
      </c>
    </row>
    <row r="24599" spans="1:2">
      <c r="A24599" s="3" t="s">
        <v>25821</v>
      </c>
      <c r="B24599" s="3">
        <v>24599</v>
      </c>
    </row>
    <row r="24600" spans="1:2">
      <c r="A24600" s="3" t="s">
        <v>25822</v>
      </c>
      <c r="B24600" s="3">
        <v>24600</v>
      </c>
    </row>
    <row r="24601" spans="1:2">
      <c r="A24601" s="3" t="s">
        <v>25823</v>
      </c>
      <c r="B24601" s="3">
        <v>24601</v>
      </c>
    </row>
    <row r="24602" spans="1:2">
      <c r="A24602" s="3" t="s">
        <v>25824</v>
      </c>
      <c r="B24602" s="3">
        <v>24602</v>
      </c>
    </row>
    <row r="24603" spans="1:2">
      <c r="A24603" s="3" t="s">
        <v>25825</v>
      </c>
      <c r="B24603" s="3">
        <v>24603</v>
      </c>
    </row>
    <row r="24604" spans="1:2">
      <c r="A24604" s="3" t="s">
        <v>25826</v>
      </c>
      <c r="B24604" s="3">
        <v>24604</v>
      </c>
    </row>
    <row r="24605" spans="1:2">
      <c r="A24605" s="3" t="s">
        <v>25827</v>
      </c>
      <c r="B24605" s="3">
        <v>24605</v>
      </c>
    </row>
    <row r="24606" spans="1:2">
      <c r="A24606" s="3" t="s">
        <v>25828</v>
      </c>
      <c r="B24606" s="3">
        <v>24606</v>
      </c>
    </row>
    <row r="24607" spans="1:2">
      <c r="A24607" s="3" t="s">
        <v>25829</v>
      </c>
      <c r="B24607" s="3">
        <v>24607</v>
      </c>
    </row>
    <row r="24608" spans="1:2">
      <c r="A24608" s="3" t="s">
        <v>25830</v>
      </c>
      <c r="B24608" s="3">
        <v>24608</v>
      </c>
    </row>
    <row r="24609" spans="1:2">
      <c r="A24609" s="3" t="s">
        <v>25831</v>
      </c>
      <c r="B24609" s="3">
        <v>24609</v>
      </c>
    </row>
    <row r="24610" spans="1:2">
      <c r="A24610" s="3" t="s">
        <v>25832</v>
      </c>
      <c r="B24610" s="3">
        <v>24610</v>
      </c>
    </row>
    <row r="24611" spans="1:2">
      <c r="A24611" s="3" t="s">
        <v>25833</v>
      </c>
      <c r="B24611" s="3">
        <v>24611</v>
      </c>
    </row>
    <row r="24612" spans="1:2">
      <c r="A24612" s="3" t="s">
        <v>25834</v>
      </c>
      <c r="B24612" s="3">
        <v>24612</v>
      </c>
    </row>
    <row r="24613" spans="1:2">
      <c r="A24613" s="3" t="s">
        <v>25835</v>
      </c>
      <c r="B24613" s="3">
        <v>24613</v>
      </c>
    </row>
    <row r="24614" spans="1:2">
      <c r="A24614" s="3" t="s">
        <v>25836</v>
      </c>
      <c r="B24614" s="3">
        <v>24614</v>
      </c>
    </row>
    <row r="24615" spans="1:2">
      <c r="A24615" s="3" t="s">
        <v>25837</v>
      </c>
      <c r="B24615" s="3">
        <v>24615</v>
      </c>
    </row>
    <row r="24616" spans="1:2">
      <c r="A24616" s="3" t="s">
        <v>25838</v>
      </c>
      <c r="B24616" s="3">
        <v>24616</v>
      </c>
    </row>
    <row r="24617" spans="1:2">
      <c r="A24617" s="3" t="s">
        <v>25839</v>
      </c>
      <c r="B24617" s="3">
        <v>24617</v>
      </c>
    </row>
    <row r="24618" spans="1:2">
      <c r="A24618" s="3" t="s">
        <v>25840</v>
      </c>
      <c r="B24618" s="3">
        <v>24618</v>
      </c>
    </row>
    <row r="24619" spans="1:2">
      <c r="A24619" s="3" t="s">
        <v>25841</v>
      </c>
      <c r="B24619" s="3">
        <v>24619</v>
      </c>
    </row>
    <row r="24620" spans="1:2">
      <c r="A24620" s="3" t="s">
        <v>25842</v>
      </c>
      <c r="B24620" s="3">
        <v>24620</v>
      </c>
    </row>
    <row r="24621" spans="1:2">
      <c r="A24621" s="3" t="s">
        <v>25843</v>
      </c>
      <c r="B24621" s="3">
        <v>24621</v>
      </c>
    </row>
    <row r="24622" spans="1:2">
      <c r="A24622" s="3" t="s">
        <v>25844</v>
      </c>
      <c r="B24622" s="3">
        <v>24622</v>
      </c>
    </row>
    <row r="24623" spans="1:2">
      <c r="A24623" s="3" t="s">
        <v>25845</v>
      </c>
      <c r="B24623" s="3">
        <v>24623</v>
      </c>
    </row>
    <row r="24624" spans="1:2">
      <c r="A24624" s="3" t="s">
        <v>25846</v>
      </c>
      <c r="B24624" s="3">
        <v>24624</v>
      </c>
    </row>
    <row r="24625" spans="1:2">
      <c r="A24625" s="3" t="s">
        <v>25847</v>
      </c>
      <c r="B24625" s="3">
        <v>24625</v>
      </c>
    </row>
    <row r="24626" spans="1:2">
      <c r="A24626" s="3" t="s">
        <v>25848</v>
      </c>
      <c r="B24626" s="3">
        <v>24626</v>
      </c>
    </row>
    <row r="24627" spans="1:2">
      <c r="A24627" s="3" t="s">
        <v>25849</v>
      </c>
      <c r="B24627" s="3">
        <v>24627</v>
      </c>
    </row>
    <row r="24628" spans="1:2">
      <c r="A24628" s="3" t="s">
        <v>25850</v>
      </c>
      <c r="B24628" s="3">
        <v>24628</v>
      </c>
    </row>
    <row r="24629" spans="1:2">
      <c r="A24629" s="3" t="s">
        <v>25851</v>
      </c>
      <c r="B24629" s="3">
        <v>24629</v>
      </c>
    </row>
    <row r="24630" spans="1:2">
      <c r="A24630" s="3" t="s">
        <v>25852</v>
      </c>
      <c r="B24630" s="3">
        <v>24630</v>
      </c>
    </row>
    <row r="24631" spans="1:2">
      <c r="A24631" s="3" t="s">
        <v>25853</v>
      </c>
      <c r="B24631" s="3">
        <v>24631</v>
      </c>
    </row>
    <row r="24632" spans="1:2">
      <c r="A24632" s="3" t="s">
        <v>25854</v>
      </c>
      <c r="B24632" s="3">
        <v>24632</v>
      </c>
    </row>
    <row r="24633" spans="1:2">
      <c r="A24633" s="3" t="s">
        <v>25855</v>
      </c>
      <c r="B24633" s="3">
        <v>24633</v>
      </c>
    </row>
    <row r="24634" spans="1:2">
      <c r="A24634" s="3" t="s">
        <v>25856</v>
      </c>
      <c r="B24634" s="3">
        <v>24634</v>
      </c>
    </row>
    <row r="24635" spans="1:2">
      <c r="A24635" s="3" t="s">
        <v>25857</v>
      </c>
      <c r="B24635" s="3">
        <v>24635</v>
      </c>
    </row>
    <row r="24636" spans="1:2">
      <c r="A24636" s="3" t="s">
        <v>25858</v>
      </c>
      <c r="B24636" s="3">
        <v>24636</v>
      </c>
    </row>
    <row r="24637" spans="1:2">
      <c r="A24637" s="3" t="s">
        <v>25859</v>
      </c>
      <c r="B24637" s="3">
        <v>24637</v>
      </c>
    </row>
    <row r="24638" spans="1:2">
      <c r="A24638" s="3" t="s">
        <v>25860</v>
      </c>
      <c r="B24638" s="3">
        <v>24638</v>
      </c>
    </row>
    <row r="24639" spans="1:2">
      <c r="A24639" s="3" t="s">
        <v>25861</v>
      </c>
      <c r="B24639" s="3">
        <v>24639</v>
      </c>
    </row>
    <row r="24640" spans="1:2">
      <c r="A24640" s="3" t="s">
        <v>25862</v>
      </c>
      <c r="B24640" s="3">
        <v>24640</v>
      </c>
    </row>
    <row r="24641" spans="1:2">
      <c r="A24641" s="3" t="s">
        <v>25863</v>
      </c>
      <c r="B24641" s="3">
        <v>24641</v>
      </c>
    </row>
    <row r="24642" spans="1:2">
      <c r="A24642" s="3" t="s">
        <v>25864</v>
      </c>
      <c r="B24642" s="3">
        <v>24642</v>
      </c>
    </row>
    <row r="24643" spans="1:2">
      <c r="A24643" s="3" t="s">
        <v>25865</v>
      </c>
      <c r="B24643" s="3">
        <v>24643</v>
      </c>
    </row>
    <row r="24644" spans="1:2">
      <c r="A24644" s="3" t="s">
        <v>25866</v>
      </c>
      <c r="B24644" s="3">
        <v>24644</v>
      </c>
    </row>
    <row r="24645" spans="1:2">
      <c r="A24645" s="3" t="s">
        <v>25867</v>
      </c>
      <c r="B24645" s="3">
        <v>24645</v>
      </c>
    </row>
    <row r="24646" spans="1:2">
      <c r="A24646" s="3" t="s">
        <v>25868</v>
      </c>
      <c r="B24646" s="3">
        <v>24646</v>
      </c>
    </row>
    <row r="24647" spans="1:2">
      <c r="A24647" s="3" t="s">
        <v>25869</v>
      </c>
      <c r="B24647" s="3">
        <v>24647</v>
      </c>
    </row>
    <row r="24648" spans="1:2">
      <c r="A24648" s="3" t="s">
        <v>25870</v>
      </c>
      <c r="B24648" s="3">
        <v>24648</v>
      </c>
    </row>
    <row r="24649" spans="1:2">
      <c r="A24649" s="3" t="s">
        <v>25871</v>
      </c>
      <c r="B24649" s="3">
        <v>24649</v>
      </c>
    </row>
    <row r="24650" spans="1:2">
      <c r="A24650" s="3" t="s">
        <v>25872</v>
      </c>
      <c r="B24650" s="3">
        <v>24650</v>
      </c>
    </row>
    <row r="24651" spans="1:2">
      <c r="A24651" s="3" t="s">
        <v>25873</v>
      </c>
      <c r="B24651" s="3">
        <v>24651</v>
      </c>
    </row>
    <row r="24652" spans="1:2">
      <c r="A24652" s="3" t="s">
        <v>25874</v>
      </c>
      <c r="B24652" s="3">
        <v>24652</v>
      </c>
    </row>
    <row r="24653" spans="1:2">
      <c r="A24653" s="3" t="s">
        <v>25875</v>
      </c>
      <c r="B24653" s="3">
        <v>24653</v>
      </c>
    </row>
    <row r="24654" spans="1:2">
      <c r="A24654" s="3" t="s">
        <v>25876</v>
      </c>
      <c r="B24654" s="3">
        <v>24654</v>
      </c>
    </row>
    <row r="24655" spans="1:2">
      <c r="A24655" s="3" t="s">
        <v>25877</v>
      </c>
      <c r="B24655" s="3">
        <v>24655</v>
      </c>
    </row>
    <row r="24656" spans="1:2">
      <c r="A24656" s="3" t="s">
        <v>25878</v>
      </c>
      <c r="B24656" s="3">
        <v>24656</v>
      </c>
    </row>
    <row r="24657" spans="1:2">
      <c r="A24657" s="3" t="s">
        <v>25879</v>
      </c>
      <c r="B24657" s="3">
        <v>24657</v>
      </c>
    </row>
    <row r="24658" spans="1:2">
      <c r="A24658" s="3" t="s">
        <v>25880</v>
      </c>
      <c r="B24658" s="3">
        <v>24658</v>
      </c>
    </row>
    <row r="24659" spans="1:2">
      <c r="A24659" s="3" t="s">
        <v>25881</v>
      </c>
      <c r="B24659" s="3">
        <v>24659</v>
      </c>
    </row>
    <row r="24660" spans="1:2">
      <c r="A24660" s="3" t="s">
        <v>25882</v>
      </c>
      <c r="B24660" s="3">
        <v>24660</v>
      </c>
    </row>
    <row r="24661" spans="1:2">
      <c r="A24661" s="3" t="s">
        <v>25883</v>
      </c>
      <c r="B24661" s="3">
        <v>24661</v>
      </c>
    </row>
    <row r="24662" spans="1:2">
      <c r="A24662" s="3" t="s">
        <v>25884</v>
      </c>
      <c r="B24662" s="3">
        <v>24662</v>
      </c>
    </row>
    <row r="24663" spans="1:2">
      <c r="A24663" s="3" t="s">
        <v>25885</v>
      </c>
      <c r="B24663" s="3">
        <v>24663</v>
      </c>
    </row>
    <row r="24664" spans="1:2">
      <c r="A24664" s="3" t="s">
        <v>25886</v>
      </c>
      <c r="B24664" s="3">
        <v>24664</v>
      </c>
    </row>
    <row r="24665" spans="1:2">
      <c r="A24665" s="3" t="s">
        <v>25887</v>
      </c>
      <c r="B24665" s="3">
        <v>24665</v>
      </c>
    </row>
    <row r="24666" spans="1:2">
      <c r="A24666" s="3" t="s">
        <v>25888</v>
      </c>
      <c r="B24666" s="3">
        <v>24666</v>
      </c>
    </row>
    <row r="24667" spans="1:2">
      <c r="A24667" s="3" t="s">
        <v>25889</v>
      </c>
      <c r="B24667" s="3">
        <v>24667</v>
      </c>
    </row>
    <row r="24668" spans="1:2">
      <c r="A24668" s="3" t="s">
        <v>25890</v>
      </c>
      <c r="B24668" s="3">
        <v>24668</v>
      </c>
    </row>
    <row r="24669" spans="1:2">
      <c r="A24669" s="3" t="s">
        <v>25891</v>
      </c>
      <c r="B24669" s="3">
        <v>24669</v>
      </c>
    </row>
    <row r="24670" spans="1:2">
      <c r="A24670" s="3" t="s">
        <v>25892</v>
      </c>
      <c r="B24670" s="3">
        <v>24670</v>
      </c>
    </row>
    <row r="24671" spans="1:2">
      <c r="A24671" s="3" t="s">
        <v>25893</v>
      </c>
      <c r="B24671" s="3">
        <v>24671</v>
      </c>
    </row>
    <row r="24672" spans="1:2">
      <c r="A24672" s="3" t="s">
        <v>25894</v>
      </c>
      <c r="B24672" s="3">
        <v>24672</v>
      </c>
    </row>
    <row r="24673" spans="1:2">
      <c r="A24673" s="3" t="s">
        <v>25895</v>
      </c>
      <c r="B24673" s="3">
        <v>24673</v>
      </c>
    </row>
    <row r="24674" spans="1:2">
      <c r="A24674" s="3" t="s">
        <v>25896</v>
      </c>
      <c r="B24674" s="3">
        <v>24674</v>
      </c>
    </row>
    <row r="24675" spans="1:2">
      <c r="A24675" s="3" t="s">
        <v>25897</v>
      </c>
      <c r="B24675" s="3">
        <v>24675</v>
      </c>
    </row>
    <row r="24676" spans="1:2">
      <c r="A24676" s="3" t="s">
        <v>25898</v>
      </c>
      <c r="B24676" s="3">
        <v>24676</v>
      </c>
    </row>
    <row r="24677" spans="1:2">
      <c r="A24677" s="3" t="s">
        <v>25899</v>
      </c>
      <c r="B24677" s="3">
        <v>24677</v>
      </c>
    </row>
    <row r="24678" spans="1:2">
      <c r="A24678" s="3" t="s">
        <v>25900</v>
      </c>
      <c r="B24678" s="3">
        <v>24678</v>
      </c>
    </row>
    <row r="24679" spans="1:2">
      <c r="A24679" s="3" t="s">
        <v>25901</v>
      </c>
      <c r="B24679" s="3">
        <v>24679</v>
      </c>
    </row>
    <row r="24680" spans="1:2">
      <c r="A24680" s="3" t="s">
        <v>25902</v>
      </c>
      <c r="B24680" s="3">
        <v>24680</v>
      </c>
    </row>
    <row r="24681" spans="1:2">
      <c r="A24681" s="3" t="s">
        <v>25903</v>
      </c>
      <c r="B24681" s="3">
        <v>24681</v>
      </c>
    </row>
    <row r="24682" spans="1:2">
      <c r="A24682" s="3" t="s">
        <v>25904</v>
      </c>
      <c r="B24682" s="3">
        <v>24682</v>
      </c>
    </row>
    <row r="24683" spans="1:2">
      <c r="A24683" s="3" t="s">
        <v>25905</v>
      </c>
      <c r="B24683" s="3">
        <v>24683</v>
      </c>
    </row>
    <row r="24684" spans="1:2">
      <c r="A24684" s="3" t="s">
        <v>25906</v>
      </c>
      <c r="B24684" s="3">
        <v>24684</v>
      </c>
    </row>
    <row r="24685" spans="1:2">
      <c r="A24685" s="3" t="s">
        <v>25907</v>
      </c>
      <c r="B24685" s="3">
        <v>24685</v>
      </c>
    </row>
    <row r="24686" spans="1:2">
      <c r="A24686" s="3" t="s">
        <v>25908</v>
      </c>
      <c r="B24686" s="3">
        <v>24686</v>
      </c>
    </row>
    <row r="24687" spans="1:2">
      <c r="A24687" s="3" t="s">
        <v>25909</v>
      </c>
      <c r="B24687" s="3">
        <v>24687</v>
      </c>
    </row>
    <row r="24688" spans="1:2">
      <c r="A24688" s="3" t="s">
        <v>25910</v>
      </c>
      <c r="B24688" s="3">
        <v>24688</v>
      </c>
    </row>
    <row r="24689" spans="1:2">
      <c r="A24689" s="3" t="s">
        <v>25911</v>
      </c>
      <c r="B24689" s="3">
        <v>24689</v>
      </c>
    </row>
    <row r="24690" spans="1:2">
      <c r="A24690" s="3" t="s">
        <v>25912</v>
      </c>
      <c r="B24690" s="3">
        <v>24690</v>
      </c>
    </row>
    <row r="24691" spans="1:2">
      <c r="A24691" s="3" t="s">
        <v>25913</v>
      </c>
      <c r="B24691" s="3">
        <v>24691</v>
      </c>
    </row>
    <row r="24692" spans="1:2">
      <c r="A24692" s="3" t="s">
        <v>25914</v>
      </c>
      <c r="B24692" s="3">
        <v>24692</v>
      </c>
    </row>
    <row r="24693" spans="1:2">
      <c r="A24693" s="3" t="s">
        <v>25915</v>
      </c>
      <c r="B24693" s="3">
        <v>24693</v>
      </c>
    </row>
    <row r="24694" spans="1:2">
      <c r="A24694" s="3" t="s">
        <v>25916</v>
      </c>
      <c r="B24694" s="3">
        <v>24694</v>
      </c>
    </row>
    <row r="24695" spans="1:2">
      <c r="A24695" s="3" t="s">
        <v>25917</v>
      </c>
      <c r="B24695" s="3">
        <v>24695</v>
      </c>
    </row>
    <row r="24696" spans="1:2">
      <c r="A24696" s="3" t="s">
        <v>25918</v>
      </c>
      <c r="B24696" s="3">
        <v>24696</v>
      </c>
    </row>
    <row r="24697" spans="1:2">
      <c r="A24697" s="3" t="s">
        <v>25919</v>
      </c>
      <c r="B24697" s="3">
        <v>24697</v>
      </c>
    </row>
    <row r="24698" spans="1:2">
      <c r="A24698" s="3" t="s">
        <v>25920</v>
      </c>
      <c r="B24698" s="3">
        <v>24698</v>
      </c>
    </row>
    <row r="24699" spans="1:2">
      <c r="A24699" s="3" t="s">
        <v>25921</v>
      </c>
      <c r="B24699" s="3">
        <v>24699</v>
      </c>
    </row>
    <row r="24700" spans="1:2">
      <c r="A24700" s="3" t="s">
        <v>25922</v>
      </c>
      <c r="B24700" s="3">
        <v>24700</v>
      </c>
    </row>
    <row r="24701" spans="1:2">
      <c r="A24701" s="3" t="s">
        <v>25923</v>
      </c>
      <c r="B24701" s="3">
        <v>24701</v>
      </c>
    </row>
    <row r="24702" spans="1:2">
      <c r="A24702" s="3" t="s">
        <v>25924</v>
      </c>
      <c r="B24702" s="3">
        <v>24702</v>
      </c>
    </row>
    <row r="24703" spans="1:2">
      <c r="A24703" s="3" t="s">
        <v>25925</v>
      </c>
      <c r="B24703" s="3">
        <v>24703</v>
      </c>
    </row>
    <row r="24704" spans="1:2">
      <c r="A24704" s="3" t="s">
        <v>25926</v>
      </c>
      <c r="B24704" s="3">
        <v>24704</v>
      </c>
    </row>
    <row r="24705" spans="1:2">
      <c r="A24705" s="3" t="s">
        <v>25927</v>
      </c>
      <c r="B24705" s="3">
        <v>24705</v>
      </c>
    </row>
    <row r="24706" spans="1:2">
      <c r="A24706" s="3" t="s">
        <v>25928</v>
      </c>
      <c r="B24706" s="3">
        <v>24706</v>
      </c>
    </row>
    <row r="24707" spans="1:2">
      <c r="A24707" s="3" t="s">
        <v>25929</v>
      </c>
      <c r="B24707" s="3">
        <v>24707</v>
      </c>
    </row>
    <row r="24708" spans="1:2">
      <c r="A24708" s="3" t="s">
        <v>25930</v>
      </c>
      <c r="B24708" s="3">
        <v>24708</v>
      </c>
    </row>
    <row r="24709" spans="1:2">
      <c r="A24709" s="3" t="s">
        <v>25931</v>
      </c>
      <c r="B24709" s="3">
        <v>24709</v>
      </c>
    </row>
    <row r="24710" spans="1:2">
      <c r="A24710" s="3" t="s">
        <v>25932</v>
      </c>
      <c r="B24710" s="3">
        <v>24710</v>
      </c>
    </row>
    <row r="24711" spans="1:2">
      <c r="A24711" s="3" t="s">
        <v>25933</v>
      </c>
      <c r="B24711" s="3">
        <v>24711</v>
      </c>
    </row>
    <row r="24712" spans="1:2">
      <c r="A24712" s="3" t="s">
        <v>25934</v>
      </c>
      <c r="B24712" s="3">
        <v>24712</v>
      </c>
    </row>
    <row r="24713" spans="1:2">
      <c r="A24713" s="3" t="s">
        <v>25935</v>
      </c>
      <c r="B24713" s="3">
        <v>24713</v>
      </c>
    </row>
    <row r="24714" spans="1:2">
      <c r="A24714" s="3" t="s">
        <v>25936</v>
      </c>
      <c r="B24714" s="3">
        <v>24714</v>
      </c>
    </row>
    <row r="24715" spans="1:2">
      <c r="A24715" s="3" t="s">
        <v>25937</v>
      </c>
      <c r="B24715" s="3">
        <v>24715</v>
      </c>
    </row>
    <row r="24716" spans="1:2">
      <c r="A24716" s="3" t="s">
        <v>25938</v>
      </c>
      <c r="B24716" s="3">
        <v>24716</v>
      </c>
    </row>
    <row r="24717" spans="1:2">
      <c r="A24717" s="3" t="s">
        <v>25939</v>
      </c>
      <c r="B24717" s="3">
        <v>24717</v>
      </c>
    </row>
    <row r="24718" spans="1:2">
      <c r="A24718" s="3" t="s">
        <v>25940</v>
      </c>
      <c r="B24718" s="3">
        <v>24718</v>
      </c>
    </row>
    <row r="24719" spans="1:2">
      <c r="A24719" s="3" t="s">
        <v>25941</v>
      </c>
      <c r="B24719" s="3">
        <v>24719</v>
      </c>
    </row>
    <row r="24720" spans="1:2">
      <c r="A24720" s="3" t="s">
        <v>25942</v>
      </c>
      <c r="B24720" s="3">
        <v>24720</v>
      </c>
    </row>
    <row r="24721" spans="1:2">
      <c r="A24721" s="3" t="s">
        <v>25943</v>
      </c>
      <c r="B24721" s="3">
        <v>24721</v>
      </c>
    </row>
    <row r="24722" spans="1:2">
      <c r="A24722" s="3" t="s">
        <v>25944</v>
      </c>
      <c r="B24722" s="3">
        <v>24722</v>
      </c>
    </row>
    <row r="24723" spans="1:2">
      <c r="A24723" s="3" t="s">
        <v>25945</v>
      </c>
      <c r="B24723" s="3">
        <v>24723</v>
      </c>
    </row>
    <row r="24724" spans="1:2">
      <c r="A24724" s="3" t="s">
        <v>25946</v>
      </c>
      <c r="B24724" s="3">
        <v>24724</v>
      </c>
    </row>
    <row r="24725" spans="1:2">
      <c r="A24725" s="3" t="s">
        <v>25947</v>
      </c>
      <c r="B24725" s="3">
        <v>24725</v>
      </c>
    </row>
    <row r="24726" spans="1:2">
      <c r="A24726" s="3" t="s">
        <v>25948</v>
      </c>
      <c r="B24726" s="3">
        <v>24726</v>
      </c>
    </row>
    <row r="24727" spans="1:2">
      <c r="A24727" s="3" t="s">
        <v>25949</v>
      </c>
      <c r="B24727" s="3">
        <v>24727</v>
      </c>
    </row>
    <row r="24728" spans="1:2">
      <c r="A24728" s="3" t="s">
        <v>25950</v>
      </c>
      <c r="B24728" s="3">
        <v>24728</v>
      </c>
    </row>
    <row r="24729" spans="1:2">
      <c r="A24729" s="3" t="s">
        <v>25951</v>
      </c>
      <c r="B24729" s="3">
        <v>24729</v>
      </c>
    </row>
    <row r="24730" spans="1:2">
      <c r="A24730" s="3" t="s">
        <v>25952</v>
      </c>
      <c r="B24730" s="3">
        <v>24730</v>
      </c>
    </row>
    <row r="24731" spans="1:2">
      <c r="A24731" s="3" t="s">
        <v>25953</v>
      </c>
      <c r="B24731" s="3">
        <v>24731</v>
      </c>
    </row>
    <row r="24732" spans="1:2">
      <c r="A24732" s="3" t="s">
        <v>25954</v>
      </c>
      <c r="B24732" s="3">
        <v>24732</v>
      </c>
    </row>
    <row r="24733" spans="1:2">
      <c r="A24733" s="3" t="s">
        <v>25955</v>
      </c>
      <c r="B24733" s="3">
        <v>24733</v>
      </c>
    </row>
    <row r="24734" spans="1:2">
      <c r="A24734" s="3" t="s">
        <v>25956</v>
      </c>
      <c r="B24734" s="3">
        <v>24734</v>
      </c>
    </row>
    <row r="24735" spans="1:2">
      <c r="A24735" s="3" t="s">
        <v>25957</v>
      </c>
      <c r="B24735" s="3">
        <v>24735</v>
      </c>
    </row>
    <row r="24736" spans="1:2">
      <c r="A24736" s="3" t="s">
        <v>25958</v>
      </c>
      <c r="B24736" s="3">
        <v>24736</v>
      </c>
    </row>
    <row r="24737" spans="1:2">
      <c r="A24737" s="3" t="s">
        <v>25959</v>
      </c>
      <c r="B24737" s="3">
        <v>24737</v>
      </c>
    </row>
    <row r="24738" spans="1:2">
      <c r="A24738" s="3" t="s">
        <v>25960</v>
      </c>
      <c r="B24738" s="3">
        <v>24738</v>
      </c>
    </row>
    <row r="24739" spans="1:2">
      <c r="A24739" s="3" t="s">
        <v>25961</v>
      </c>
      <c r="B24739" s="3">
        <v>24739</v>
      </c>
    </row>
    <row r="24740" spans="1:2">
      <c r="A24740" s="3" t="s">
        <v>25962</v>
      </c>
      <c r="B24740" s="3">
        <v>24740</v>
      </c>
    </row>
    <row r="24741" spans="1:2">
      <c r="A24741" s="3" t="s">
        <v>25963</v>
      </c>
      <c r="B24741" s="3">
        <v>24741</v>
      </c>
    </row>
    <row r="24742" spans="1:2">
      <c r="A24742" s="3" t="s">
        <v>25964</v>
      </c>
      <c r="B24742" s="3">
        <v>24742</v>
      </c>
    </row>
    <row r="24743" spans="1:2">
      <c r="A24743" s="3" t="s">
        <v>25965</v>
      </c>
      <c r="B24743" s="3">
        <v>24743</v>
      </c>
    </row>
    <row r="24744" spans="1:2">
      <c r="A24744" s="3" t="s">
        <v>25966</v>
      </c>
      <c r="B24744" s="3">
        <v>24744</v>
      </c>
    </row>
    <row r="24745" spans="1:2">
      <c r="A24745" s="3" t="s">
        <v>25967</v>
      </c>
      <c r="B24745" s="3">
        <v>24745</v>
      </c>
    </row>
    <row r="24746" spans="1:2">
      <c r="A24746" s="3" t="s">
        <v>25968</v>
      </c>
      <c r="B24746" s="3">
        <v>24746</v>
      </c>
    </row>
    <row r="24747" spans="1:2">
      <c r="A24747" s="3" t="s">
        <v>25969</v>
      </c>
      <c r="B24747" s="3">
        <v>24747</v>
      </c>
    </row>
    <row r="24748" spans="1:2">
      <c r="A24748" s="3" t="s">
        <v>25970</v>
      </c>
      <c r="B24748" s="3">
        <v>24748</v>
      </c>
    </row>
    <row r="24749" spans="1:2">
      <c r="A24749" s="3" t="s">
        <v>25971</v>
      </c>
      <c r="B24749" s="3">
        <v>24749</v>
      </c>
    </row>
    <row r="24750" spans="1:2">
      <c r="A24750" s="3" t="s">
        <v>25972</v>
      </c>
      <c r="B24750" s="3">
        <v>24750</v>
      </c>
    </row>
    <row r="24751" spans="1:2">
      <c r="A24751" s="3" t="s">
        <v>25973</v>
      </c>
      <c r="B24751" s="3">
        <v>24751</v>
      </c>
    </row>
    <row r="24752" spans="1:2">
      <c r="A24752" s="3" t="s">
        <v>25974</v>
      </c>
      <c r="B24752" s="3">
        <v>24752</v>
      </c>
    </row>
    <row r="24753" spans="1:2">
      <c r="A24753" s="3" t="s">
        <v>25975</v>
      </c>
      <c r="B24753" s="3">
        <v>24753</v>
      </c>
    </row>
    <row r="24754" spans="1:2">
      <c r="A24754" s="3" t="s">
        <v>25976</v>
      </c>
      <c r="B24754" s="3">
        <v>24754</v>
      </c>
    </row>
    <row r="24755" spans="1:2">
      <c r="A24755" s="3" t="s">
        <v>25977</v>
      </c>
      <c r="B24755" s="3">
        <v>24755</v>
      </c>
    </row>
    <row r="24756" spans="1:2">
      <c r="A24756" s="3" t="s">
        <v>25978</v>
      </c>
      <c r="B24756" s="3">
        <v>24756</v>
      </c>
    </row>
    <row r="24757" spans="1:2">
      <c r="A24757" s="3" t="s">
        <v>25979</v>
      </c>
      <c r="B24757" s="3">
        <v>24757</v>
      </c>
    </row>
    <row r="24758" spans="1:2">
      <c r="A24758" s="3" t="s">
        <v>25980</v>
      </c>
      <c r="B24758" s="3">
        <v>24758</v>
      </c>
    </row>
    <row r="24759" spans="1:2">
      <c r="A24759" s="3" t="s">
        <v>25981</v>
      </c>
      <c r="B24759" s="3">
        <v>24759</v>
      </c>
    </row>
    <row r="24760" spans="1:2">
      <c r="A24760" s="3" t="s">
        <v>25982</v>
      </c>
      <c r="B24760" s="3">
        <v>24760</v>
      </c>
    </row>
    <row r="24761" spans="1:2">
      <c r="A24761" s="3" t="s">
        <v>25983</v>
      </c>
      <c r="B24761" s="3">
        <v>24761</v>
      </c>
    </row>
    <row r="24762" spans="1:2">
      <c r="A24762" s="3" t="s">
        <v>25984</v>
      </c>
      <c r="B24762" s="3">
        <v>24762</v>
      </c>
    </row>
    <row r="24763" spans="1:2">
      <c r="A24763" s="3" t="s">
        <v>25985</v>
      </c>
      <c r="B24763" s="3">
        <v>24763</v>
      </c>
    </row>
    <row r="24764" spans="1:2">
      <c r="A24764" s="3" t="s">
        <v>25986</v>
      </c>
      <c r="B24764" s="3">
        <v>24764</v>
      </c>
    </row>
    <row r="24765" spans="1:2">
      <c r="A24765" s="3" t="s">
        <v>25987</v>
      </c>
      <c r="B24765" s="3">
        <v>24765</v>
      </c>
    </row>
    <row r="24766" spans="1:2">
      <c r="A24766" s="3" t="s">
        <v>25988</v>
      </c>
      <c r="B24766" s="3">
        <v>24766</v>
      </c>
    </row>
    <row r="24767" spans="1:2">
      <c r="A24767" s="3" t="s">
        <v>25989</v>
      </c>
      <c r="B24767" s="3">
        <v>24767</v>
      </c>
    </row>
    <row r="24768" spans="1:2">
      <c r="A24768" s="3" t="s">
        <v>25990</v>
      </c>
      <c r="B24768" s="3">
        <v>24768</v>
      </c>
    </row>
    <row r="24769" spans="1:2">
      <c r="A24769" s="3" t="s">
        <v>25991</v>
      </c>
      <c r="B24769" s="3">
        <v>24769</v>
      </c>
    </row>
    <row r="24770" spans="1:2">
      <c r="A24770" s="3" t="s">
        <v>25992</v>
      </c>
      <c r="B24770" s="3">
        <v>24770</v>
      </c>
    </row>
    <row r="24771" spans="1:2">
      <c r="A24771" s="3" t="s">
        <v>25993</v>
      </c>
      <c r="B24771" s="3">
        <v>24771</v>
      </c>
    </row>
    <row r="24772" spans="1:2">
      <c r="A24772" s="3" t="s">
        <v>25994</v>
      </c>
      <c r="B24772" s="3">
        <v>24772</v>
      </c>
    </row>
    <row r="24773" spans="1:2">
      <c r="A24773" s="3" t="s">
        <v>25995</v>
      </c>
      <c r="B24773" s="3">
        <v>24773</v>
      </c>
    </row>
    <row r="24774" spans="1:2">
      <c r="A24774" s="3" t="s">
        <v>25996</v>
      </c>
      <c r="B24774" s="3">
        <v>24774</v>
      </c>
    </row>
    <row r="24775" spans="1:2">
      <c r="A24775" s="3" t="s">
        <v>25997</v>
      </c>
      <c r="B24775" s="3">
        <v>24775</v>
      </c>
    </row>
    <row r="24776" spans="1:2">
      <c r="A24776" s="3" t="s">
        <v>25998</v>
      </c>
      <c r="B24776" s="3">
        <v>24776</v>
      </c>
    </row>
    <row r="24777" spans="1:2">
      <c r="A24777" s="3" t="s">
        <v>25999</v>
      </c>
      <c r="B24777" s="3">
        <v>24777</v>
      </c>
    </row>
    <row r="24778" spans="1:2">
      <c r="A24778" s="3" t="s">
        <v>26000</v>
      </c>
      <c r="B24778" s="3">
        <v>24778</v>
      </c>
    </row>
    <row r="24779" spans="1:2">
      <c r="A24779" s="3" t="s">
        <v>26001</v>
      </c>
      <c r="B24779" s="3">
        <v>24779</v>
      </c>
    </row>
    <row r="24780" spans="1:2">
      <c r="A24780" s="3" t="s">
        <v>26002</v>
      </c>
      <c r="B24780" s="3">
        <v>24780</v>
      </c>
    </row>
    <row r="24781" spans="1:2">
      <c r="A24781" s="3" t="s">
        <v>26003</v>
      </c>
      <c r="B24781" s="3">
        <v>24781</v>
      </c>
    </row>
    <row r="24782" spans="1:2">
      <c r="A24782" s="3" t="s">
        <v>26004</v>
      </c>
      <c r="B24782" s="3">
        <v>24782</v>
      </c>
    </row>
    <row r="24783" spans="1:2">
      <c r="A24783" s="3" t="s">
        <v>26005</v>
      </c>
      <c r="B24783" s="3">
        <v>24783</v>
      </c>
    </row>
    <row r="24784" spans="1:2">
      <c r="A24784" s="3" t="s">
        <v>26006</v>
      </c>
      <c r="B24784" s="3">
        <v>24784</v>
      </c>
    </row>
    <row r="24785" spans="1:2">
      <c r="A24785" s="3" t="s">
        <v>26007</v>
      </c>
      <c r="B24785" s="3">
        <v>24785</v>
      </c>
    </row>
    <row r="24786" spans="1:2">
      <c r="A24786" s="3" t="s">
        <v>26008</v>
      </c>
      <c r="B24786" s="3">
        <v>24786</v>
      </c>
    </row>
    <row r="24787" spans="1:2">
      <c r="A24787" s="3" t="s">
        <v>26009</v>
      </c>
      <c r="B24787" s="3">
        <v>24787</v>
      </c>
    </row>
    <row r="24788" spans="1:2">
      <c r="A24788" s="3" t="s">
        <v>26010</v>
      </c>
      <c r="B24788" s="3">
        <v>24788</v>
      </c>
    </row>
    <row r="24789" spans="1:2">
      <c r="A24789" s="3" t="s">
        <v>26011</v>
      </c>
      <c r="B24789" s="3">
        <v>24789</v>
      </c>
    </row>
    <row r="24790" spans="1:2">
      <c r="A24790" s="3" t="s">
        <v>26012</v>
      </c>
      <c r="B24790" s="3">
        <v>24790</v>
      </c>
    </row>
    <row r="24791" spans="1:2">
      <c r="A24791" s="3" t="s">
        <v>26013</v>
      </c>
      <c r="B24791" s="3">
        <v>24791</v>
      </c>
    </row>
    <row r="24792" spans="1:2">
      <c r="A24792" s="3" t="s">
        <v>26014</v>
      </c>
      <c r="B24792" s="3">
        <v>24792</v>
      </c>
    </row>
    <row r="24793" spans="1:2">
      <c r="A24793" s="3" t="s">
        <v>26015</v>
      </c>
      <c r="B24793" s="3">
        <v>24793</v>
      </c>
    </row>
    <row r="24794" spans="1:2">
      <c r="A24794" s="3" t="s">
        <v>26016</v>
      </c>
      <c r="B24794" s="3">
        <v>24794</v>
      </c>
    </row>
    <row r="24795" spans="1:2">
      <c r="A24795" s="3" t="s">
        <v>26017</v>
      </c>
      <c r="B24795" s="3">
        <v>24795</v>
      </c>
    </row>
    <row r="24796" spans="1:2">
      <c r="A24796" s="3" t="s">
        <v>26018</v>
      </c>
      <c r="B24796" s="3">
        <v>24796</v>
      </c>
    </row>
    <row r="24797" spans="1:2">
      <c r="A24797" s="3" t="s">
        <v>26019</v>
      </c>
      <c r="B24797" s="3">
        <v>24797</v>
      </c>
    </row>
    <row r="24798" spans="1:2">
      <c r="A24798" s="3" t="s">
        <v>26020</v>
      </c>
      <c r="B24798" s="3">
        <v>24798</v>
      </c>
    </row>
    <row r="24799" spans="1:2">
      <c r="A24799" s="3" t="s">
        <v>26021</v>
      </c>
      <c r="B24799" s="3">
        <v>24799</v>
      </c>
    </row>
    <row r="24800" spans="1:2">
      <c r="A24800" s="3" t="s">
        <v>26022</v>
      </c>
      <c r="B24800" s="3">
        <v>24800</v>
      </c>
    </row>
    <row r="24801" spans="1:2">
      <c r="A24801" s="3" t="s">
        <v>26023</v>
      </c>
      <c r="B24801" s="3">
        <v>24801</v>
      </c>
    </row>
    <row r="24802" spans="1:2">
      <c r="A24802" s="3" t="s">
        <v>26024</v>
      </c>
      <c r="B24802" s="3">
        <v>24802</v>
      </c>
    </row>
    <row r="24803" spans="1:2">
      <c r="A24803" s="3" t="s">
        <v>26025</v>
      </c>
      <c r="B24803" s="3">
        <v>24803</v>
      </c>
    </row>
    <row r="24804" spans="1:2">
      <c r="A24804" s="3" t="s">
        <v>26026</v>
      </c>
      <c r="B24804" s="3">
        <v>24804</v>
      </c>
    </row>
    <row r="24805" spans="1:2">
      <c r="A24805" s="3" t="s">
        <v>26027</v>
      </c>
      <c r="B24805" s="3">
        <v>24805</v>
      </c>
    </row>
    <row r="24806" spans="1:2">
      <c r="A24806" s="3" t="s">
        <v>26028</v>
      </c>
      <c r="B24806" s="3">
        <v>24806</v>
      </c>
    </row>
    <row r="24807" spans="1:2">
      <c r="A24807" s="3" t="s">
        <v>26029</v>
      </c>
      <c r="B24807" s="3">
        <v>24807</v>
      </c>
    </row>
    <row r="24808" spans="1:2">
      <c r="A24808" s="3" t="s">
        <v>26030</v>
      </c>
      <c r="B24808" s="3">
        <v>24808</v>
      </c>
    </row>
    <row r="24809" spans="1:2">
      <c r="A24809" s="3" t="s">
        <v>26031</v>
      </c>
      <c r="B24809" s="3">
        <v>24809</v>
      </c>
    </row>
    <row r="24810" spans="1:2">
      <c r="A24810" s="3" t="s">
        <v>26032</v>
      </c>
      <c r="B24810" s="3">
        <v>24810</v>
      </c>
    </row>
    <row r="24811" spans="1:2">
      <c r="A24811" s="3" t="s">
        <v>26033</v>
      </c>
      <c r="B24811" s="3">
        <v>24811</v>
      </c>
    </row>
    <row r="24812" spans="1:2">
      <c r="A24812" s="3" t="s">
        <v>26034</v>
      </c>
      <c r="B24812" s="3">
        <v>24812</v>
      </c>
    </row>
    <row r="24813" spans="1:2">
      <c r="A24813" s="3" t="s">
        <v>26035</v>
      </c>
      <c r="B24813" s="3">
        <v>24813</v>
      </c>
    </row>
    <row r="24814" spans="1:2">
      <c r="A24814" s="3" t="s">
        <v>26036</v>
      </c>
      <c r="B24814" s="3">
        <v>24814</v>
      </c>
    </row>
    <row r="24815" spans="1:2">
      <c r="A24815" s="3" t="s">
        <v>26037</v>
      </c>
      <c r="B24815" s="3">
        <v>24815</v>
      </c>
    </row>
    <row r="24816" spans="1:2">
      <c r="A24816" s="3" t="s">
        <v>26038</v>
      </c>
      <c r="B24816" s="3">
        <v>24816</v>
      </c>
    </row>
    <row r="24817" spans="1:2">
      <c r="A24817" s="3" t="s">
        <v>26039</v>
      </c>
      <c r="B24817" s="3">
        <v>24817</v>
      </c>
    </row>
    <row r="24818" spans="1:2">
      <c r="A24818" s="3" t="s">
        <v>26040</v>
      </c>
      <c r="B24818" s="3">
        <v>24818</v>
      </c>
    </row>
    <row r="24819" spans="1:2">
      <c r="A24819" s="3" t="s">
        <v>26041</v>
      </c>
      <c r="B24819" s="3">
        <v>24819</v>
      </c>
    </row>
    <row r="24820" spans="1:2">
      <c r="A24820" s="3" t="s">
        <v>26042</v>
      </c>
      <c r="B24820" s="3">
        <v>24820</v>
      </c>
    </row>
    <row r="24821" spans="1:2">
      <c r="A24821" s="3" t="s">
        <v>26043</v>
      </c>
      <c r="B24821" s="3">
        <v>24821</v>
      </c>
    </row>
    <row r="24822" spans="1:2">
      <c r="A24822" s="3" t="s">
        <v>26044</v>
      </c>
      <c r="B24822" s="3">
        <v>24822</v>
      </c>
    </row>
    <row r="24823" spans="1:2">
      <c r="A24823" s="3" t="s">
        <v>26045</v>
      </c>
      <c r="B24823" s="3">
        <v>24823</v>
      </c>
    </row>
    <row r="24824" spans="1:2">
      <c r="A24824" s="3" t="s">
        <v>26046</v>
      </c>
      <c r="B24824" s="3">
        <v>24824</v>
      </c>
    </row>
    <row r="24825" spans="1:2">
      <c r="A24825" s="3" t="s">
        <v>26047</v>
      </c>
      <c r="B24825" s="3">
        <v>24825</v>
      </c>
    </row>
    <row r="24826" spans="1:2">
      <c r="A24826" s="3" t="s">
        <v>26048</v>
      </c>
      <c r="B24826" s="3">
        <v>24826</v>
      </c>
    </row>
    <row r="24827" spans="1:2">
      <c r="A24827" s="3" t="s">
        <v>26049</v>
      </c>
      <c r="B24827" s="3">
        <v>24827</v>
      </c>
    </row>
    <row r="24828" spans="1:2">
      <c r="A24828" s="3" t="s">
        <v>26050</v>
      </c>
      <c r="B24828" s="3">
        <v>24828</v>
      </c>
    </row>
    <row r="24829" spans="1:2">
      <c r="A24829" s="3" t="s">
        <v>26051</v>
      </c>
      <c r="B24829" s="3">
        <v>24829</v>
      </c>
    </row>
    <row r="24830" spans="1:2">
      <c r="A24830" s="3" t="s">
        <v>26052</v>
      </c>
      <c r="B24830" s="3">
        <v>24830</v>
      </c>
    </row>
    <row r="24831" spans="1:2">
      <c r="A24831" s="3" t="s">
        <v>26053</v>
      </c>
      <c r="B24831" s="3">
        <v>24831</v>
      </c>
    </row>
    <row r="24832" spans="1:2">
      <c r="A24832" s="3" t="s">
        <v>26054</v>
      </c>
      <c r="B24832" s="3">
        <v>24832</v>
      </c>
    </row>
    <row r="24833" spans="1:2">
      <c r="A24833" s="3" t="s">
        <v>26055</v>
      </c>
      <c r="B24833" s="3">
        <v>24833</v>
      </c>
    </row>
    <row r="24834" spans="1:2">
      <c r="A24834" s="3" t="s">
        <v>26056</v>
      </c>
      <c r="B24834" s="3">
        <v>24834</v>
      </c>
    </row>
    <row r="24835" spans="1:2">
      <c r="A24835" s="3" t="s">
        <v>26057</v>
      </c>
      <c r="B24835" s="3">
        <v>24835</v>
      </c>
    </row>
    <row r="24836" spans="1:2">
      <c r="A24836" s="3" t="s">
        <v>26058</v>
      </c>
      <c r="B24836" s="3">
        <v>24836</v>
      </c>
    </row>
    <row r="24837" spans="1:2">
      <c r="A24837" s="3" t="s">
        <v>26059</v>
      </c>
      <c r="B24837" s="3">
        <v>24837</v>
      </c>
    </row>
    <row r="24838" spans="1:2">
      <c r="A24838" s="3" t="s">
        <v>26060</v>
      </c>
      <c r="B24838" s="3">
        <v>24838</v>
      </c>
    </row>
    <row r="24839" spans="1:2">
      <c r="A24839" s="3" t="s">
        <v>26061</v>
      </c>
      <c r="B24839" s="3">
        <v>24839</v>
      </c>
    </row>
    <row r="24840" spans="1:2">
      <c r="A24840" s="3" t="s">
        <v>26062</v>
      </c>
      <c r="B24840" s="3">
        <v>24840</v>
      </c>
    </row>
    <row r="24841" spans="1:2">
      <c r="A24841" s="3" t="s">
        <v>26063</v>
      </c>
      <c r="B24841" s="3">
        <v>24841</v>
      </c>
    </row>
    <row r="24842" spans="1:2">
      <c r="A24842" s="3" t="s">
        <v>26064</v>
      </c>
      <c r="B24842" s="3">
        <v>24842</v>
      </c>
    </row>
    <row r="24843" spans="1:2">
      <c r="A24843" s="3" t="s">
        <v>26065</v>
      </c>
      <c r="B24843" s="3">
        <v>24843</v>
      </c>
    </row>
    <row r="24844" spans="1:2">
      <c r="A24844" s="3" t="s">
        <v>26066</v>
      </c>
      <c r="B24844" s="3">
        <v>24844</v>
      </c>
    </row>
    <row r="24845" spans="1:2">
      <c r="A24845" s="3" t="s">
        <v>26067</v>
      </c>
      <c r="B24845" s="3">
        <v>24845</v>
      </c>
    </row>
    <row r="24846" spans="1:2">
      <c r="A24846" s="3" t="s">
        <v>26068</v>
      </c>
      <c r="B24846" s="3">
        <v>24846</v>
      </c>
    </row>
    <row r="24847" spans="1:2">
      <c r="A24847" s="3" t="s">
        <v>26069</v>
      </c>
      <c r="B24847" s="3">
        <v>24847</v>
      </c>
    </row>
    <row r="24848" spans="1:2">
      <c r="A24848" s="3" t="s">
        <v>26070</v>
      </c>
      <c r="B24848" s="3">
        <v>24848</v>
      </c>
    </row>
    <row r="24849" spans="1:2">
      <c r="A24849" s="3" t="s">
        <v>26071</v>
      </c>
      <c r="B24849" s="3">
        <v>24849</v>
      </c>
    </row>
    <row r="24850" spans="1:2">
      <c r="A24850" s="3" t="s">
        <v>26072</v>
      </c>
      <c r="B24850" s="3">
        <v>24850</v>
      </c>
    </row>
    <row r="24851" spans="1:2">
      <c r="A24851" s="3" t="s">
        <v>26073</v>
      </c>
      <c r="B24851" s="3">
        <v>24851</v>
      </c>
    </row>
    <row r="24852" spans="1:2">
      <c r="A24852" s="3" t="s">
        <v>26074</v>
      </c>
      <c r="B24852" s="3">
        <v>24852</v>
      </c>
    </row>
    <row r="24853" spans="1:2">
      <c r="A24853" s="3" t="s">
        <v>26075</v>
      </c>
      <c r="B24853" s="3">
        <v>24853</v>
      </c>
    </row>
    <row r="24854" spans="1:2">
      <c r="A24854" s="3" t="s">
        <v>26076</v>
      </c>
      <c r="B24854" s="3">
        <v>24854</v>
      </c>
    </row>
    <row r="24855" spans="1:2">
      <c r="A24855" s="3" t="s">
        <v>26077</v>
      </c>
      <c r="B24855" s="3">
        <v>24855</v>
      </c>
    </row>
    <row r="24856" spans="1:2">
      <c r="A24856" s="3" t="s">
        <v>26078</v>
      </c>
      <c r="B24856" s="3">
        <v>24856</v>
      </c>
    </row>
    <row r="24857" spans="1:2">
      <c r="A24857" s="3" t="s">
        <v>26079</v>
      </c>
      <c r="B24857" s="3">
        <v>24857</v>
      </c>
    </row>
    <row r="24858" spans="1:2">
      <c r="A24858" s="3" t="s">
        <v>26080</v>
      </c>
      <c r="B24858" s="3">
        <v>24858</v>
      </c>
    </row>
    <row r="24859" spans="1:2">
      <c r="A24859" s="3" t="s">
        <v>26081</v>
      </c>
      <c r="B24859" s="3">
        <v>24859</v>
      </c>
    </row>
    <row r="24860" spans="1:2">
      <c r="A24860" s="3" t="s">
        <v>26082</v>
      </c>
      <c r="B24860" s="3">
        <v>24860</v>
      </c>
    </row>
    <row r="24861" spans="1:2">
      <c r="A24861" s="3" t="s">
        <v>26083</v>
      </c>
      <c r="B24861" s="3">
        <v>24861</v>
      </c>
    </row>
    <row r="24862" spans="1:2">
      <c r="A24862" s="3" t="s">
        <v>26084</v>
      </c>
      <c r="B24862" s="3">
        <v>24862</v>
      </c>
    </row>
    <row r="24863" spans="1:2">
      <c r="A24863" s="3" t="s">
        <v>26085</v>
      </c>
      <c r="B24863" s="3">
        <v>24863</v>
      </c>
    </row>
    <row r="24864" spans="1:2">
      <c r="A24864" s="3" t="s">
        <v>26086</v>
      </c>
      <c r="B24864" s="3">
        <v>24864</v>
      </c>
    </row>
    <row r="24865" spans="1:2">
      <c r="A24865" s="3" t="s">
        <v>26087</v>
      </c>
      <c r="B24865" s="3">
        <v>24865</v>
      </c>
    </row>
    <row r="24866" spans="1:2">
      <c r="A24866" s="3" t="s">
        <v>26088</v>
      </c>
      <c r="B24866" s="3">
        <v>24866</v>
      </c>
    </row>
    <row r="24867" spans="1:2">
      <c r="A24867" s="3" t="s">
        <v>26089</v>
      </c>
      <c r="B24867" s="3">
        <v>24867</v>
      </c>
    </row>
    <row r="24868" spans="1:2">
      <c r="A24868" s="3" t="s">
        <v>26090</v>
      </c>
      <c r="B24868" s="3">
        <v>24868</v>
      </c>
    </row>
    <row r="24869" spans="1:2">
      <c r="A24869" s="3" t="s">
        <v>26091</v>
      </c>
      <c r="B24869" s="3">
        <v>24869</v>
      </c>
    </row>
    <row r="24870" spans="1:2">
      <c r="A24870" s="3" t="s">
        <v>26092</v>
      </c>
      <c r="B24870" s="3">
        <v>24870</v>
      </c>
    </row>
    <row r="24871" spans="1:2">
      <c r="A24871" s="3" t="s">
        <v>26093</v>
      </c>
      <c r="B24871" s="3">
        <v>24871</v>
      </c>
    </row>
    <row r="24872" spans="1:2">
      <c r="A24872" s="3" t="s">
        <v>26094</v>
      </c>
      <c r="B24872" s="3">
        <v>24872</v>
      </c>
    </row>
    <row r="24873" spans="1:2">
      <c r="A24873" s="3" t="s">
        <v>26095</v>
      </c>
      <c r="B24873" s="3">
        <v>24873</v>
      </c>
    </row>
    <row r="24874" spans="1:2">
      <c r="A24874" s="3" t="s">
        <v>26096</v>
      </c>
      <c r="B24874" s="3">
        <v>24874</v>
      </c>
    </row>
    <row r="24875" spans="1:2">
      <c r="A24875" s="3" t="s">
        <v>26097</v>
      </c>
      <c r="B24875" s="3">
        <v>24875</v>
      </c>
    </row>
    <row r="24876" spans="1:2">
      <c r="A24876" s="3" t="s">
        <v>26098</v>
      </c>
      <c r="B24876" s="3">
        <v>24876</v>
      </c>
    </row>
    <row r="24877" spans="1:2">
      <c r="A24877" s="3" t="s">
        <v>26099</v>
      </c>
      <c r="B24877" s="3">
        <v>24877</v>
      </c>
    </row>
    <row r="24878" spans="1:2">
      <c r="A24878" s="3" t="s">
        <v>26100</v>
      </c>
      <c r="B24878" s="3">
        <v>24878</v>
      </c>
    </row>
    <row r="24879" spans="1:2">
      <c r="A24879" s="3" t="s">
        <v>26101</v>
      </c>
      <c r="B24879" s="3">
        <v>24879</v>
      </c>
    </row>
    <row r="24880" spans="1:2">
      <c r="A24880" s="3" t="s">
        <v>26102</v>
      </c>
      <c r="B24880" s="3">
        <v>24880</v>
      </c>
    </row>
    <row r="24881" spans="1:2">
      <c r="A24881" s="3" t="s">
        <v>26103</v>
      </c>
      <c r="B24881" s="3">
        <v>24881</v>
      </c>
    </row>
    <row r="24882" spans="1:2">
      <c r="A24882" s="3" t="s">
        <v>26104</v>
      </c>
      <c r="B24882" s="3">
        <v>24882</v>
      </c>
    </row>
    <row r="24883" spans="1:2">
      <c r="A24883" s="3" t="s">
        <v>26105</v>
      </c>
      <c r="B24883" s="3">
        <v>24883</v>
      </c>
    </row>
    <row r="24884" spans="1:2">
      <c r="A24884" s="3" t="s">
        <v>26106</v>
      </c>
      <c r="B24884" s="3">
        <v>24884</v>
      </c>
    </row>
    <row r="24885" spans="1:2">
      <c r="A24885" s="3" t="s">
        <v>26107</v>
      </c>
      <c r="B24885" s="3">
        <v>24885</v>
      </c>
    </row>
    <row r="24886" spans="1:2">
      <c r="A24886" s="3" t="s">
        <v>26108</v>
      </c>
      <c r="B24886" s="3">
        <v>24886</v>
      </c>
    </row>
    <row r="24887" spans="1:2">
      <c r="A24887" s="3" t="s">
        <v>26109</v>
      </c>
      <c r="B24887" s="3">
        <v>24887</v>
      </c>
    </row>
    <row r="24888" spans="1:2">
      <c r="A24888" s="3" t="s">
        <v>26110</v>
      </c>
      <c r="B24888" s="3">
        <v>24888</v>
      </c>
    </row>
    <row r="24889" spans="1:2">
      <c r="A24889" s="3" t="s">
        <v>26111</v>
      </c>
      <c r="B24889" s="3">
        <v>24889</v>
      </c>
    </row>
    <row r="24890" spans="1:2">
      <c r="A24890" s="3" t="s">
        <v>26112</v>
      </c>
      <c r="B24890" s="3">
        <v>24890</v>
      </c>
    </row>
    <row r="24891" spans="1:2">
      <c r="A24891" s="3" t="s">
        <v>26113</v>
      </c>
      <c r="B24891" s="3">
        <v>24891</v>
      </c>
    </row>
    <row r="24892" spans="1:2">
      <c r="A24892" s="3" t="s">
        <v>26114</v>
      </c>
      <c r="B24892" s="3">
        <v>24892</v>
      </c>
    </row>
    <row r="24893" spans="1:2">
      <c r="A24893" s="3" t="s">
        <v>26115</v>
      </c>
      <c r="B24893" s="3">
        <v>24893</v>
      </c>
    </row>
    <row r="24894" spans="1:2">
      <c r="A24894" s="3" t="s">
        <v>26116</v>
      </c>
      <c r="B24894" s="3">
        <v>24894</v>
      </c>
    </row>
    <row r="24895" spans="1:2">
      <c r="A24895" s="3" t="s">
        <v>26117</v>
      </c>
      <c r="B24895" s="3">
        <v>24895</v>
      </c>
    </row>
    <row r="24896" spans="1:2">
      <c r="A24896" s="3" t="s">
        <v>26118</v>
      </c>
      <c r="B24896" s="3">
        <v>24896</v>
      </c>
    </row>
    <row r="24897" spans="1:2">
      <c r="A24897" s="3" t="s">
        <v>26119</v>
      </c>
      <c r="B24897" s="3">
        <v>24897</v>
      </c>
    </row>
    <row r="24898" spans="1:2">
      <c r="A24898" s="3" t="s">
        <v>26120</v>
      </c>
      <c r="B24898" s="3">
        <v>24898</v>
      </c>
    </row>
    <row r="24899" spans="1:2">
      <c r="A24899" s="3" t="s">
        <v>26121</v>
      </c>
      <c r="B24899" s="3">
        <v>24899</v>
      </c>
    </row>
    <row r="24900" spans="1:2">
      <c r="A24900" s="3" t="s">
        <v>26122</v>
      </c>
      <c r="B24900" s="3">
        <v>24900</v>
      </c>
    </row>
    <row r="24901" spans="1:2">
      <c r="A24901" s="3" t="s">
        <v>26123</v>
      </c>
      <c r="B24901" s="3">
        <v>24901</v>
      </c>
    </row>
    <row r="24902" spans="1:2">
      <c r="A24902" s="3" t="s">
        <v>26124</v>
      </c>
      <c r="B24902" s="3">
        <v>24902</v>
      </c>
    </row>
    <row r="24903" spans="1:2">
      <c r="A24903" s="3" t="s">
        <v>26125</v>
      </c>
      <c r="B24903" s="3">
        <v>24903</v>
      </c>
    </row>
    <row r="24904" spans="1:2">
      <c r="A24904" s="3" t="s">
        <v>26126</v>
      </c>
      <c r="B24904" s="3">
        <v>24904</v>
      </c>
    </row>
    <row r="24905" spans="1:2">
      <c r="A24905" s="3" t="s">
        <v>26127</v>
      </c>
      <c r="B24905" s="3">
        <v>24905</v>
      </c>
    </row>
    <row r="24906" spans="1:2">
      <c r="A24906" s="3" t="s">
        <v>26128</v>
      </c>
      <c r="B24906" s="3">
        <v>24906</v>
      </c>
    </row>
    <row r="24907" spans="1:2">
      <c r="A24907" s="3" t="s">
        <v>26129</v>
      </c>
      <c r="B24907" s="3">
        <v>24907</v>
      </c>
    </row>
    <row r="24908" spans="1:2">
      <c r="A24908" s="3" t="s">
        <v>26130</v>
      </c>
      <c r="B24908" s="3">
        <v>24908</v>
      </c>
    </row>
    <row r="24909" spans="1:2">
      <c r="A24909" s="3" t="s">
        <v>26131</v>
      </c>
      <c r="B24909" s="3">
        <v>24909</v>
      </c>
    </row>
    <row r="24910" spans="1:2">
      <c r="A24910" s="3" t="s">
        <v>26132</v>
      </c>
      <c r="B24910" s="3">
        <v>24910</v>
      </c>
    </row>
    <row r="24911" spans="1:2">
      <c r="A24911" s="3" t="s">
        <v>26133</v>
      </c>
      <c r="B24911" s="3">
        <v>24911</v>
      </c>
    </row>
    <row r="24912" spans="1:2">
      <c r="A24912" s="3" t="s">
        <v>26134</v>
      </c>
      <c r="B24912" s="3">
        <v>24912</v>
      </c>
    </row>
    <row r="24913" spans="1:2">
      <c r="A24913" s="3" t="s">
        <v>26135</v>
      </c>
      <c r="B24913" s="3">
        <v>24913</v>
      </c>
    </row>
    <row r="24914" spans="1:2">
      <c r="A24914" s="3" t="s">
        <v>26136</v>
      </c>
      <c r="B24914" s="3">
        <v>24914</v>
      </c>
    </row>
    <row r="24915" spans="1:2">
      <c r="A24915" s="3" t="s">
        <v>26137</v>
      </c>
      <c r="B24915" s="3">
        <v>24915</v>
      </c>
    </row>
    <row r="24916" spans="1:2">
      <c r="A24916" s="3" t="s">
        <v>26138</v>
      </c>
      <c r="B24916" s="3">
        <v>24916</v>
      </c>
    </row>
    <row r="24917" spans="1:2">
      <c r="A24917" s="3" t="s">
        <v>26139</v>
      </c>
      <c r="B24917" s="3">
        <v>24917</v>
      </c>
    </row>
    <row r="24918" spans="1:2">
      <c r="A24918" s="3" t="s">
        <v>26140</v>
      </c>
      <c r="B24918" s="3">
        <v>24918</v>
      </c>
    </row>
    <row r="24919" spans="1:2">
      <c r="A24919" s="3" t="s">
        <v>26141</v>
      </c>
      <c r="B24919" s="3">
        <v>24919</v>
      </c>
    </row>
    <row r="24920" spans="1:2">
      <c r="A24920" s="3" t="s">
        <v>26142</v>
      </c>
      <c r="B24920" s="3">
        <v>24920</v>
      </c>
    </row>
    <row r="24921" spans="1:2">
      <c r="A24921" s="3" t="s">
        <v>26143</v>
      </c>
      <c r="B24921" s="3">
        <v>24921</v>
      </c>
    </row>
    <row r="24922" spans="1:2">
      <c r="A24922" s="3" t="s">
        <v>26144</v>
      </c>
      <c r="B24922" s="3">
        <v>24922</v>
      </c>
    </row>
    <row r="24923" spans="1:2">
      <c r="A24923" s="3" t="s">
        <v>26145</v>
      </c>
      <c r="B24923" s="3">
        <v>24923</v>
      </c>
    </row>
    <row r="24924" spans="1:2">
      <c r="A24924" s="3" t="s">
        <v>26146</v>
      </c>
      <c r="B24924" s="3">
        <v>24924</v>
      </c>
    </row>
    <row r="24925" spans="1:2">
      <c r="A24925" s="3" t="s">
        <v>26147</v>
      </c>
      <c r="B24925" s="3">
        <v>24925</v>
      </c>
    </row>
    <row r="24926" spans="1:2">
      <c r="A24926" s="3" t="s">
        <v>26148</v>
      </c>
      <c r="B24926" s="3">
        <v>24926</v>
      </c>
    </row>
    <row r="24927" spans="1:2">
      <c r="A24927" s="3" t="s">
        <v>26149</v>
      </c>
      <c r="B24927" s="3">
        <v>24927</v>
      </c>
    </row>
    <row r="24928" spans="1:2">
      <c r="A24928" s="3" t="s">
        <v>26150</v>
      </c>
      <c r="B24928" s="3">
        <v>24928</v>
      </c>
    </row>
    <row r="24929" spans="1:2">
      <c r="A24929" s="3" t="s">
        <v>26151</v>
      </c>
      <c r="B24929" s="3">
        <v>24929</v>
      </c>
    </row>
    <row r="24930" spans="1:2">
      <c r="A24930" s="3" t="s">
        <v>26152</v>
      </c>
      <c r="B24930" s="3">
        <v>24930</v>
      </c>
    </row>
    <row r="24931" spans="1:2">
      <c r="A24931" s="3" t="s">
        <v>26153</v>
      </c>
      <c r="B24931" s="3">
        <v>24931</v>
      </c>
    </row>
    <row r="24932" spans="1:2">
      <c r="A24932" s="3" t="s">
        <v>26154</v>
      </c>
      <c r="B24932" s="3">
        <v>24932</v>
      </c>
    </row>
    <row r="24933" spans="1:2">
      <c r="A24933" s="3" t="s">
        <v>26155</v>
      </c>
      <c r="B24933" s="3">
        <v>24933</v>
      </c>
    </row>
    <row r="24934" spans="1:2">
      <c r="A24934" s="3" t="s">
        <v>26156</v>
      </c>
      <c r="B24934" s="3">
        <v>24934</v>
      </c>
    </row>
    <row r="24935" spans="1:2">
      <c r="A24935" s="3" t="s">
        <v>26157</v>
      </c>
      <c r="B24935" s="3">
        <v>24935</v>
      </c>
    </row>
    <row r="24936" spans="1:2">
      <c r="A24936" s="3" t="s">
        <v>26158</v>
      </c>
      <c r="B24936" s="3">
        <v>24936</v>
      </c>
    </row>
    <row r="24937" spans="1:2">
      <c r="A24937" s="3" t="s">
        <v>26159</v>
      </c>
      <c r="B24937" s="3">
        <v>24937</v>
      </c>
    </row>
    <row r="24938" spans="1:2">
      <c r="A24938" s="3" t="s">
        <v>26160</v>
      </c>
      <c r="B24938" s="3">
        <v>24938</v>
      </c>
    </row>
    <row r="24939" spans="1:2">
      <c r="A24939" s="3" t="s">
        <v>26161</v>
      </c>
      <c r="B24939" s="3">
        <v>24939</v>
      </c>
    </row>
    <row r="24940" spans="1:2">
      <c r="A24940" s="3" t="s">
        <v>26162</v>
      </c>
      <c r="B24940" s="3">
        <v>24940</v>
      </c>
    </row>
    <row r="24941" spans="1:2">
      <c r="A24941" s="3" t="s">
        <v>26163</v>
      </c>
      <c r="B24941" s="3">
        <v>24941</v>
      </c>
    </row>
    <row r="24942" spans="1:2">
      <c r="A24942" s="3" t="s">
        <v>26164</v>
      </c>
      <c r="B24942" s="3">
        <v>24942</v>
      </c>
    </row>
    <row r="24943" spans="1:2">
      <c r="A24943" s="3" t="s">
        <v>26165</v>
      </c>
      <c r="B24943" s="3">
        <v>24943</v>
      </c>
    </row>
    <row r="24944" spans="1:2">
      <c r="A24944" s="3" t="s">
        <v>26166</v>
      </c>
      <c r="B24944" s="3">
        <v>24944</v>
      </c>
    </row>
    <row r="24945" spans="1:2">
      <c r="A24945" s="3" t="s">
        <v>26167</v>
      </c>
      <c r="B24945" s="3">
        <v>24945</v>
      </c>
    </row>
    <row r="24946" spans="1:2">
      <c r="A24946" s="3" t="s">
        <v>26168</v>
      </c>
      <c r="B24946" s="3">
        <v>24946</v>
      </c>
    </row>
    <row r="24947" spans="1:2">
      <c r="A24947" s="3" t="s">
        <v>26169</v>
      </c>
      <c r="B24947" s="3">
        <v>24947</v>
      </c>
    </row>
    <row r="24948" spans="1:2">
      <c r="A24948" s="3" t="s">
        <v>26170</v>
      </c>
      <c r="B24948" s="3">
        <v>24948</v>
      </c>
    </row>
    <row r="24949" spans="1:2">
      <c r="A24949" s="3" t="s">
        <v>26171</v>
      </c>
      <c r="B24949" s="3">
        <v>24949</v>
      </c>
    </row>
    <row r="24950" spans="1:2">
      <c r="A24950" s="3" t="s">
        <v>26172</v>
      </c>
      <c r="B24950" s="3">
        <v>24950</v>
      </c>
    </row>
    <row r="24951" spans="1:2">
      <c r="A24951" s="3" t="s">
        <v>26173</v>
      </c>
      <c r="B24951" s="3">
        <v>24951</v>
      </c>
    </row>
    <row r="24952" spans="1:2">
      <c r="A24952" s="3" t="s">
        <v>26174</v>
      </c>
      <c r="B24952" s="3">
        <v>24952</v>
      </c>
    </row>
    <row r="24953" spans="1:2">
      <c r="A24953" s="3" t="s">
        <v>26175</v>
      </c>
      <c r="B24953" s="3">
        <v>24953</v>
      </c>
    </row>
    <row r="24954" spans="1:2">
      <c r="A24954" s="3" t="s">
        <v>26176</v>
      </c>
      <c r="B24954" s="3">
        <v>24954</v>
      </c>
    </row>
    <row r="24955" spans="1:2">
      <c r="A24955" s="3" t="s">
        <v>26177</v>
      </c>
      <c r="B24955" s="3">
        <v>24955</v>
      </c>
    </row>
    <row r="24956" spans="1:2">
      <c r="A24956" s="3" t="s">
        <v>26178</v>
      </c>
      <c r="B24956" s="3">
        <v>24956</v>
      </c>
    </row>
    <row r="24957" spans="1:2">
      <c r="A24957" s="3" t="s">
        <v>26179</v>
      </c>
      <c r="B24957" s="3">
        <v>24957</v>
      </c>
    </row>
    <row r="24958" spans="1:2">
      <c r="A24958" s="3" t="s">
        <v>26180</v>
      </c>
      <c r="B24958" s="3">
        <v>24958</v>
      </c>
    </row>
    <row r="24959" spans="1:2">
      <c r="A24959" s="3" t="s">
        <v>26181</v>
      </c>
      <c r="B24959" s="3">
        <v>24959</v>
      </c>
    </row>
    <row r="24960" spans="1:2">
      <c r="A24960" s="3" t="s">
        <v>26182</v>
      </c>
      <c r="B24960" s="3">
        <v>24960</v>
      </c>
    </row>
    <row r="24961" spans="1:2">
      <c r="A24961" s="3" t="s">
        <v>26183</v>
      </c>
      <c r="B24961" s="3">
        <v>24961</v>
      </c>
    </row>
    <row r="24962" spans="1:2">
      <c r="A24962" s="3" t="s">
        <v>26184</v>
      </c>
      <c r="B24962" s="3">
        <v>24962</v>
      </c>
    </row>
    <row r="24963" spans="1:2">
      <c r="A24963" s="3" t="s">
        <v>26185</v>
      </c>
      <c r="B24963" s="3">
        <v>24963</v>
      </c>
    </row>
    <row r="24964" spans="1:2">
      <c r="A24964" s="3" t="s">
        <v>26186</v>
      </c>
      <c r="B24964" s="3">
        <v>24964</v>
      </c>
    </row>
    <row r="24965" spans="1:2">
      <c r="A24965" s="3" t="s">
        <v>26187</v>
      </c>
      <c r="B24965" s="3">
        <v>24965</v>
      </c>
    </row>
    <row r="24966" spans="1:2">
      <c r="A24966" s="3" t="s">
        <v>26188</v>
      </c>
      <c r="B24966" s="3">
        <v>24966</v>
      </c>
    </row>
    <row r="24967" spans="1:2">
      <c r="A24967" s="3" t="s">
        <v>26189</v>
      </c>
      <c r="B24967" s="3">
        <v>24967</v>
      </c>
    </row>
    <row r="24968" spans="1:2">
      <c r="A24968" s="3" t="s">
        <v>26190</v>
      </c>
      <c r="B24968" s="3">
        <v>24968</v>
      </c>
    </row>
    <row r="24969" spans="1:2">
      <c r="A24969" s="3" t="s">
        <v>26191</v>
      </c>
      <c r="B24969" s="3">
        <v>24969</v>
      </c>
    </row>
    <row r="24970" spans="1:2">
      <c r="A24970" s="3" t="s">
        <v>26192</v>
      </c>
      <c r="B24970" s="3">
        <v>24970</v>
      </c>
    </row>
    <row r="24971" spans="1:2">
      <c r="A24971" s="3" t="s">
        <v>26193</v>
      </c>
      <c r="B24971" s="3">
        <v>24971</v>
      </c>
    </row>
    <row r="24972" spans="1:2">
      <c r="A24972" s="3" t="s">
        <v>26194</v>
      </c>
      <c r="B24972" s="3">
        <v>24972</v>
      </c>
    </row>
    <row r="24973" spans="1:2">
      <c r="A24973" s="3" t="s">
        <v>26195</v>
      </c>
      <c r="B24973" s="3">
        <v>24973</v>
      </c>
    </row>
    <row r="24974" spans="1:2">
      <c r="A24974" s="3" t="s">
        <v>26196</v>
      </c>
      <c r="B24974" s="3">
        <v>24974</v>
      </c>
    </row>
    <row r="24975" spans="1:2">
      <c r="A24975" s="3" t="s">
        <v>26197</v>
      </c>
      <c r="B24975" s="3">
        <v>24975</v>
      </c>
    </row>
    <row r="24976" spans="1:2">
      <c r="A24976" s="3" t="s">
        <v>26198</v>
      </c>
      <c r="B24976" s="3">
        <v>24976</v>
      </c>
    </row>
    <row r="24977" spans="1:2">
      <c r="A24977" s="3" t="s">
        <v>26199</v>
      </c>
      <c r="B24977" s="3">
        <v>24977</v>
      </c>
    </row>
    <row r="24978" spans="1:2">
      <c r="A24978" s="3" t="s">
        <v>26200</v>
      </c>
      <c r="B24978" s="3">
        <v>24978</v>
      </c>
    </row>
    <row r="24979" spans="1:2">
      <c r="A24979" s="3" t="s">
        <v>26201</v>
      </c>
      <c r="B24979" s="3">
        <v>24979</v>
      </c>
    </row>
    <row r="24980" spans="1:2">
      <c r="A24980" s="3" t="s">
        <v>26202</v>
      </c>
      <c r="B24980" s="3">
        <v>24980</v>
      </c>
    </row>
    <row r="24981" spans="1:2">
      <c r="A24981" s="3" t="s">
        <v>26203</v>
      </c>
      <c r="B24981" s="3">
        <v>24981</v>
      </c>
    </row>
    <row r="24982" spans="1:2">
      <c r="A24982" s="3" t="s">
        <v>26204</v>
      </c>
      <c r="B24982" s="3">
        <v>24982</v>
      </c>
    </row>
    <row r="24983" spans="1:2">
      <c r="A24983" s="3" t="s">
        <v>26205</v>
      </c>
      <c r="B24983" s="3">
        <v>24983</v>
      </c>
    </row>
    <row r="24984" spans="1:2">
      <c r="A24984" s="3" t="s">
        <v>26206</v>
      </c>
      <c r="B24984" s="3">
        <v>24984</v>
      </c>
    </row>
    <row r="24985" spans="1:2">
      <c r="A24985" s="3" t="s">
        <v>26207</v>
      </c>
      <c r="B24985" s="3">
        <v>24985</v>
      </c>
    </row>
    <row r="24986" spans="1:2">
      <c r="A24986" s="3" t="s">
        <v>26208</v>
      </c>
      <c r="B24986" s="3">
        <v>24986</v>
      </c>
    </row>
    <row r="24987" spans="1:2">
      <c r="A24987" s="3" t="s">
        <v>26209</v>
      </c>
      <c r="B24987" s="3">
        <v>24987</v>
      </c>
    </row>
    <row r="24988" spans="1:2">
      <c r="A24988" s="3" t="s">
        <v>26210</v>
      </c>
      <c r="B24988" s="3">
        <v>24988</v>
      </c>
    </row>
    <row r="24989" spans="1:2">
      <c r="A24989" s="3" t="s">
        <v>26211</v>
      </c>
      <c r="B24989" s="3">
        <v>24989</v>
      </c>
    </row>
    <row r="24990" spans="1:2">
      <c r="A24990" s="3" t="s">
        <v>26212</v>
      </c>
      <c r="B24990" s="3">
        <v>24990</v>
      </c>
    </row>
    <row r="24991" spans="1:2">
      <c r="A24991" s="3" t="s">
        <v>26213</v>
      </c>
      <c r="B24991" s="3">
        <v>24991</v>
      </c>
    </row>
    <row r="24992" spans="1:2">
      <c r="A24992" s="3" t="s">
        <v>26214</v>
      </c>
      <c r="B24992" s="3">
        <v>24992</v>
      </c>
    </row>
    <row r="24993" spans="1:2">
      <c r="A24993" s="3" t="s">
        <v>26215</v>
      </c>
      <c r="B24993" s="3">
        <v>24993</v>
      </c>
    </row>
    <row r="24994" spans="1:2">
      <c r="A24994" s="3" t="s">
        <v>26216</v>
      </c>
      <c r="B24994" s="3">
        <v>24994</v>
      </c>
    </row>
    <row r="24995" spans="1:2">
      <c r="A24995" s="3" t="s">
        <v>26217</v>
      </c>
      <c r="B24995" s="3">
        <v>24995</v>
      </c>
    </row>
    <row r="24996" spans="1:2">
      <c r="A24996" s="3" t="s">
        <v>26218</v>
      </c>
      <c r="B24996" s="3">
        <v>24996</v>
      </c>
    </row>
    <row r="24997" spans="1:2">
      <c r="A24997" s="3" t="s">
        <v>26219</v>
      </c>
      <c r="B24997" s="3">
        <v>24997</v>
      </c>
    </row>
    <row r="24998" spans="1:2">
      <c r="A24998" s="3" t="s">
        <v>26220</v>
      </c>
      <c r="B24998" s="3">
        <v>24998</v>
      </c>
    </row>
    <row r="24999" spans="1:2">
      <c r="A24999" s="3" t="s">
        <v>26221</v>
      </c>
      <c r="B24999" s="3">
        <v>24999</v>
      </c>
    </row>
    <row r="25000" spans="1:2">
      <c r="A25000" s="3" t="s">
        <v>26222</v>
      </c>
      <c r="B25000" s="3">
        <v>25000</v>
      </c>
    </row>
    <row r="25001" spans="1:2">
      <c r="A25001" s="3" t="s">
        <v>26223</v>
      </c>
      <c r="B25001" s="3">
        <v>25001</v>
      </c>
    </row>
    <row r="25002" spans="1:2">
      <c r="A25002" s="3" t="s">
        <v>26224</v>
      </c>
      <c r="B25002" s="3">
        <v>25002</v>
      </c>
    </row>
    <row r="25003" spans="1:2">
      <c r="A25003" s="3" t="s">
        <v>26225</v>
      </c>
      <c r="B25003" s="3">
        <v>25003</v>
      </c>
    </row>
    <row r="25004" spans="1:2">
      <c r="A25004" s="3" t="s">
        <v>26226</v>
      </c>
      <c r="B25004" s="3">
        <v>25004</v>
      </c>
    </row>
    <row r="25005" spans="1:2">
      <c r="A25005" s="3" t="s">
        <v>26227</v>
      </c>
      <c r="B25005" s="3">
        <v>25005</v>
      </c>
    </row>
    <row r="25006" spans="1:2">
      <c r="A25006" s="3" t="s">
        <v>26228</v>
      </c>
      <c r="B25006" s="3">
        <v>25006</v>
      </c>
    </row>
    <row r="25007" spans="1:2">
      <c r="A25007" s="3" t="s">
        <v>26229</v>
      </c>
      <c r="B25007" s="3">
        <v>25007</v>
      </c>
    </row>
    <row r="25008" spans="1:2">
      <c r="A25008" s="3" t="s">
        <v>26230</v>
      </c>
      <c r="B25008" s="3">
        <v>25008</v>
      </c>
    </row>
    <row r="25009" spans="1:2">
      <c r="A25009" s="3" t="s">
        <v>26231</v>
      </c>
      <c r="B25009" s="3">
        <v>25009</v>
      </c>
    </row>
    <row r="25010" spans="1:2">
      <c r="A25010" s="3" t="s">
        <v>26232</v>
      </c>
      <c r="B25010" s="3">
        <v>25010</v>
      </c>
    </row>
    <row r="25011" spans="1:2">
      <c r="A25011" s="3" t="s">
        <v>26233</v>
      </c>
      <c r="B25011" s="3">
        <v>25011</v>
      </c>
    </row>
    <row r="25012" spans="1:2">
      <c r="A25012" s="3" t="s">
        <v>26234</v>
      </c>
      <c r="B25012" s="3">
        <v>25012</v>
      </c>
    </row>
    <row r="25013" spans="1:2">
      <c r="A25013" s="3" t="s">
        <v>26235</v>
      </c>
      <c r="B25013" s="3">
        <v>25013</v>
      </c>
    </row>
    <row r="25014" spans="1:2">
      <c r="A25014" s="3" t="s">
        <v>26236</v>
      </c>
      <c r="B25014" s="3">
        <v>25014</v>
      </c>
    </row>
    <row r="25015" spans="1:2">
      <c r="A25015" s="3" t="s">
        <v>26237</v>
      </c>
      <c r="B25015" s="3">
        <v>25015</v>
      </c>
    </row>
    <row r="25016" spans="1:2">
      <c r="A25016" s="3" t="s">
        <v>26238</v>
      </c>
      <c r="B25016" s="3">
        <v>25016</v>
      </c>
    </row>
    <row r="25017" spans="1:2">
      <c r="A25017" s="3" t="s">
        <v>26239</v>
      </c>
      <c r="B25017" s="3">
        <v>25017</v>
      </c>
    </row>
    <row r="25018" spans="1:2">
      <c r="A25018" s="3" t="s">
        <v>26240</v>
      </c>
      <c r="B25018" s="3">
        <v>25018</v>
      </c>
    </row>
    <row r="25019" spans="1:2">
      <c r="A25019" s="3" t="s">
        <v>26241</v>
      </c>
      <c r="B25019" s="3">
        <v>25019</v>
      </c>
    </row>
    <row r="25020" spans="1:2">
      <c r="A25020" s="3" t="s">
        <v>26242</v>
      </c>
      <c r="B25020" s="3">
        <v>25020</v>
      </c>
    </row>
    <row r="25021" spans="1:2">
      <c r="A25021" s="3" t="s">
        <v>26243</v>
      </c>
      <c r="B25021" s="3">
        <v>25021</v>
      </c>
    </row>
    <row r="25022" spans="1:2">
      <c r="A25022" s="3" t="s">
        <v>26244</v>
      </c>
      <c r="B25022" s="3">
        <v>25022</v>
      </c>
    </row>
    <row r="25023" spans="1:2">
      <c r="A25023" s="3" t="s">
        <v>26245</v>
      </c>
      <c r="B25023" s="3">
        <v>25023</v>
      </c>
    </row>
    <row r="25024" spans="1:2">
      <c r="A25024" s="3" t="s">
        <v>26246</v>
      </c>
      <c r="B25024" s="3">
        <v>25024</v>
      </c>
    </row>
    <row r="25025" spans="1:2">
      <c r="A25025" s="3" t="s">
        <v>26247</v>
      </c>
      <c r="B25025" s="3">
        <v>25025</v>
      </c>
    </row>
    <row r="25026" spans="1:2">
      <c r="A25026" s="3" t="s">
        <v>26248</v>
      </c>
      <c r="B25026" s="3">
        <v>25026</v>
      </c>
    </row>
    <row r="25027" spans="1:2">
      <c r="A25027" s="3" t="s">
        <v>26249</v>
      </c>
      <c r="B25027" s="3">
        <v>25027</v>
      </c>
    </row>
    <row r="25028" spans="1:2">
      <c r="A25028" s="3" t="s">
        <v>26250</v>
      </c>
      <c r="B25028" s="3">
        <v>25028</v>
      </c>
    </row>
    <row r="25029" spans="1:2">
      <c r="A25029" s="3" t="s">
        <v>26251</v>
      </c>
      <c r="B25029" s="3">
        <v>25029</v>
      </c>
    </row>
    <row r="25030" spans="1:2">
      <c r="A25030" s="3" t="s">
        <v>26252</v>
      </c>
      <c r="B25030" s="3">
        <v>25030</v>
      </c>
    </row>
    <row r="25031" spans="1:2">
      <c r="A25031" s="3" t="s">
        <v>26253</v>
      </c>
      <c r="B25031" s="3">
        <v>25031</v>
      </c>
    </row>
    <row r="25032" spans="1:2">
      <c r="A25032" s="3" t="s">
        <v>26254</v>
      </c>
      <c r="B25032" s="3">
        <v>25032</v>
      </c>
    </row>
    <row r="25033" spans="1:2">
      <c r="A25033" s="3" t="s">
        <v>26255</v>
      </c>
      <c r="B25033" s="3">
        <v>25033</v>
      </c>
    </row>
    <row r="25034" spans="1:2">
      <c r="A25034" s="3" t="s">
        <v>26256</v>
      </c>
      <c r="B25034" s="3">
        <v>25034</v>
      </c>
    </row>
    <row r="25035" spans="1:2">
      <c r="A25035" s="3" t="s">
        <v>26257</v>
      </c>
      <c r="B25035" s="3">
        <v>25035</v>
      </c>
    </row>
    <row r="25036" spans="1:2">
      <c r="A25036" s="3" t="s">
        <v>26258</v>
      </c>
      <c r="B25036" s="3">
        <v>25036</v>
      </c>
    </row>
    <row r="25037" spans="1:2">
      <c r="A25037" s="3" t="s">
        <v>26259</v>
      </c>
      <c r="B25037" s="3">
        <v>25037</v>
      </c>
    </row>
    <row r="25038" spans="1:2">
      <c r="A25038" s="3" t="s">
        <v>26260</v>
      </c>
      <c r="B25038" s="3">
        <v>25038</v>
      </c>
    </row>
    <row r="25039" spans="1:2">
      <c r="A25039" s="3" t="s">
        <v>26261</v>
      </c>
      <c r="B25039" s="3">
        <v>25039</v>
      </c>
    </row>
    <row r="25040" spans="1:2">
      <c r="A25040" s="3" t="s">
        <v>26262</v>
      </c>
      <c r="B25040" s="3">
        <v>25040</v>
      </c>
    </row>
    <row r="25041" spans="1:2">
      <c r="A25041" s="3" t="s">
        <v>26263</v>
      </c>
      <c r="B25041" s="3">
        <v>25041</v>
      </c>
    </row>
    <row r="25042" spans="1:2">
      <c r="A25042" s="3" t="s">
        <v>26264</v>
      </c>
      <c r="B25042" s="3">
        <v>25042</v>
      </c>
    </row>
    <row r="25043" spans="1:2">
      <c r="A25043" s="3" t="s">
        <v>26265</v>
      </c>
      <c r="B25043" s="3">
        <v>25043</v>
      </c>
    </row>
    <row r="25044" spans="1:2">
      <c r="A25044" s="3" t="s">
        <v>26266</v>
      </c>
      <c r="B25044" s="3">
        <v>25044</v>
      </c>
    </row>
    <row r="25045" spans="1:2">
      <c r="A25045" s="3" t="s">
        <v>26267</v>
      </c>
      <c r="B25045" s="3">
        <v>25045</v>
      </c>
    </row>
    <row r="25046" spans="1:2">
      <c r="A25046" s="3" t="s">
        <v>26268</v>
      </c>
      <c r="B25046" s="3">
        <v>25046</v>
      </c>
    </row>
    <row r="25047" spans="1:2">
      <c r="A25047" s="3" t="s">
        <v>26269</v>
      </c>
      <c r="B25047" s="3">
        <v>25047</v>
      </c>
    </row>
    <row r="25048" spans="1:2">
      <c r="A25048" s="3" t="s">
        <v>26270</v>
      </c>
      <c r="B25048" s="3">
        <v>25048</v>
      </c>
    </row>
    <row r="25049" spans="1:2">
      <c r="A25049" s="3" t="s">
        <v>26271</v>
      </c>
      <c r="B25049" s="3">
        <v>25049</v>
      </c>
    </row>
    <row r="25050" spans="1:2">
      <c r="A25050" s="3" t="s">
        <v>26272</v>
      </c>
      <c r="B25050" s="3">
        <v>25050</v>
      </c>
    </row>
    <row r="25051" spans="1:2">
      <c r="A25051" s="3" t="s">
        <v>26273</v>
      </c>
      <c r="B25051" s="3">
        <v>25051</v>
      </c>
    </row>
    <row r="25052" spans="1:2">
      <c r="A25052" s="3" t="s">
        <v>26274</v>
      </c>
      <c r="B25052" s="3">
        <v>25052</v>
      </c>
    </row>
    <row r="25053" spans="1:2">
      <c r="A25053" s="3" t="s">
        <v>26275</v>
      </c>
      <c r="B25053" s="3">
        <v>25053</v>
      </c>
    </row>
    <row r="25054" spans="1:2">
      <c r="A25054" s="3" t="s">
        <v>26276</v>
      </c>
      <c r="B25054" s="3">
        <v>25054</v>
      </c>
    </row>
    <row r="25055" spans="1:2">
      <c r="A25055" s="3" t="s">
        <v>26277</v>
      </c>
      <c r="B25055" s="3">
        <v>25055</v>
      </c>
    </row>
    <row r="25056" spans="1:2">
      <c r="A25056" s="3" t="s">
        <v>26278</v>
      </c>
      <c r="B25056" s="3">
        <v>25056</v>
      </c>
    </row>
    <row r="25057" spans="1:2">
      <c r="A25057" s="3" t="s">
        <v>26279</v>
      </c>
      <c r="B25057" s="3">
        <v>25057</v>
      </c>
    </row>
    <row r="25058" spans="1:2">
      <c r="A25058" s="3" t="s">
        <v>26280</v>
      </c>
      <c r="B25058" s="3">
        <v>25058</v>
      </c>
    </row>
    <row r="25059" spans="1:2">
      <c r="A25059" s="3" t="s">
        <v>26281</v>
      </c>
      <c r="B25059" s="3">
        <v>25059</v>
      </c>
    </row>
    <row r="25060" spans="1:2">
      <c r="A25060" s="3" t="s">
        <v>26282</v>
      </c>
      <c r="B25060" s="3">
        <v>25060</v>
      </c>
    </row>
    <row r="25061" spans="1:2">
      <c r="A25061" s="3" t="s">
        <v>26283</v>
      </c>
      <c r="B25061" s="3">
        <v>25061</v>
      </c>
    </row>
    <row r="25062" spans="1:2">
      <c r="A25062" s="3" t="s">
        <v>26284</v>
      </c>
      <c r="B25062" s="3">
        <v>25062</v>
      </c>
    </row>
    <row r="25063" spans="1:2">
      <c r="A25063" s="3" t="s">
        <v>26285</v>
      </c>
      <c r="B25063" s="3">
        <v>25063</v>
      </c>
    </row>
    <row r="25064" spans="1:2">
      <c r="A25064" s="3" t="s">
        <v>26286</v>
      </c>
      <c r="B25064" s="3">
        <v>25064</v>
      </c>
    </row>
    <row r="25065" spans="1:2">
      <c r="A25065" s="3" t="s">
        <v>26287</v>
      </c>
      <c r="B25065" s="3">
        <v>25065</v>
      </c>
    </row>
    <row r="25066" spans="1:2">
      <c r="A25066" s="3" t="s">
        <v>26288</v>
      </c>
      <c r="B25066" s="3">
        <v>25066</v>
      </c>
    </row>
    <row r="25067" spans="1:2">
      <c r="A25067" s="3" t="s">
        <v>26289</v>
      </c>
      <c r="B25067" s="3">
        <v>25067</v>
      </c>
    </row>
    <row r="25068" spans="1:2">
      <c r="A25068" s="3" t="s">
        <v>26290</v>
      </c>
      <c r="B25068" s="3">
        <v>25068</v>
      </c>
    </row>
    <row r="25069" spans="1:2">
      <c r="A25069" s="3" t="s">
        <v>26291</v>
      </c>
      <c r="B25069" s="3">
        <v>25069</v>
      </c>
    </row>
    <row r="25070" spans="1:2">
      <c r="A25070" s="3" t="s">
        <v>26292</v>
      </c>
      <c r="B25070" s="3">
        <v>25070</v>
      </c>
    </row>
    <row r="25071" spans="1:2">
      <c r="A25071" s="3" t="s">
        <v>26293</v>
      </c>
      <c r="B25071" s="3">
        <v>25071</v>
      </c>
    </row>
    <row r="25072" spans="1:2">
      <c r="A25072" s="3" t="s">
        <v>26294</v>
      </c>
      <c r="B25072" s="3">
        <v>25072</v>
      </c>
    </row>
    <row r="25073" spans="1:2">
      <c r="A25073" s="3" t="s">
        <v>26295</v>
      </c>
      <c r="B25073" s="3">
        <v>25073</v>
      </c>
    </row>
    <row r="25074" spans="1:2">
      <c r="A25074" s="3" t="s">
        <v>26296</v>
      </c>
      <c r="B25074" s="3">
        <v>25074</v>
      </c>
    </row>
    <row r="25075" spans="1:2">
      <c r="A25075" s="3" t="s">
        <v>26297</v>
      </c>
      <c r="B25075" s="3">
        <v>25075</v>
      </c>
    </row>
    <row r="25076" spans="1:2">
      <c r="A25076" s="3" t="s">
        <v>26298</v>
      </c>
      <c r="B25076" s="3">
        <v>25076</v>
      </c>
    </row>
    <row r="25077" spans="1:2">
      <c r="A25077" s="3" t="s">
        <v>26299</v>
      </c>
      <c r="B25077" s="3">
        <v>25077</v>
      </c>
    </row>
    <row r="25078" spans="1:2">
      <c r="A25078" s="3" t="s">
        <v>26300</v>
      </c>
      <c r="B25078" s="3">
        <v>25078</v>
      </c>
    </row>
    <row r="25079" spans="1:2">
      <c r="A25079" s="3" t="s">
        <v>26301</v>
      </c>
      <c r="B25079" s="3">
        <v>25079</v>
      </c>
    </row>
    <row r="25080" spans="1:2">
      <c r="A25080" s="3" t="s">
        <v>26302</v>
      </c>
      <c r="B25080" s="3">
        <v>25080</v>
      </c>
    </row>
    <row r="25081" spans="1:2">
      <c r="A25081" s="3" t="s">
        <v>26303</v>
      </c>
      <c r="B25081" s="3">
        <v>25081</v>
      </c>
    </row>
    <row r="25082" spans="1:2">
      <c r="A25082" s="3" t="s">
        <v>26304</v>
      </c>
      <c r="B25082" s="3">
        <v>25082</v>
      </c>
    </row>
    <row r="25083" spans="1:2">
      <c r="A25083" s="3" t="s">
        <v>26305</v>
      </c>
      <c r="B25083" s="3">
        <v>25083</v>
      </c>
    </row>
    <row r="25084" spans="1:2">
      <c r="A25084" s="3" t="s">
        <v>26306</v>
      </c>
      <c r="B25084" s="3">
        <v>25084</v>
      </c>
    </row>
    <row r="25085" spans="1:2">
      <c r="A25085" s="3" t="s">
        <v>26307</v>
      </c>
      <c r="B25085" s="3">
        <v>25085</v>
      </c>
    </row>
    <row r="25086" spans="1:2">
      <c r="A25086" s="3" t="s">
        <v>26308</v>
      </c>
      <c r="B25086" s="3">
        <v>25086</v>
      </c>
    </row>
    <row r="25087" spans="1:2">
      <c r="A25087" s="3" t="s">
        <v>26309</v>
      </c>
      <c r="B25087" s="3">
        <v>25087</v>
      </c>
    </row>
    <row r="25088" spans="1:2">
      <c r="A25088" s="3" t="s">
        <v>26310</v>
      </c>
      <c r="B25088" s="3">
        <v>25088</v>
      </c>
    </row>
    <row r="25089" spans="1:2">
      <c r="A25089" s="3" t="s">
        <v>26311</v>
      </c>
      <c r="B25089" s="3">
        <v>25089</v>
      </c>
    </row>
    <row r="25090" spans="1:2">
      <c r="A25090" s="3" t="s">
        <v>26312</v>
      </c>
      <c r="B25090" s="3">
        <v>25090</v>
      </c>
    </row>
    <row r="25091" spans="1:2">
      <c r="A25091" s="3" t="s">
        <v>26313</v>
      </c>
      <c r="B25091" s="3">
        <v>25091</v>
      </c>
    </row>
    <row r="25092" spans="1:2">
      <c r="A25092" s="3" t="s">
        <v>26314</v>
      </c>
      <c r="B25092" s="3">
        <v>25092</v>
      </c>
    </row>
    <row r="25093" spans="1:2">
      <c r="A25093" s="3" t="s">
        <v>26315</v>
      </c>
      <c r="B25093" s="3">
        <v>25093</v>
      </c>
    </row>
    <row r="25094" spans="1:2">
      <c r="A25094" s="3" t="s">
        <v>26316</v>
      </c>
      <c r="B25094" s="3">
        <v>25094</v>
      </c>
    </row>
    <row r="25095" spans="1:2">
      <c r="A25095" s="3" t="s">
        <v>26317</v>
      </c>
      <c r="B25095" s="3">
        <v>25095</v>
      </c>
    </row>
    <row r="25096" spans="1:2">
      <c r="A25096" s="3" t="s">
        <v>26318</v>
      </c>
      <c r="B25096" s="3">
        <v>25096</v>
      </c>
    </row>
    <row r="25097" spans="1:2">
      <c r="A25097" s="3" t="s">
        <v>26319</v>
      </c>
      <c r="B25097" s="3">
        <v>25097</v>
      </c>
    </row>
    <row r="25098" spans="1:2">
      <c r="A25098" s="3" t="s">
        <v>26320</v>
      </c>
      <c r="B25098" s="3">
        <v>25098</v>
      </c>
    </row>
    <row r="25099" spans="1:2">
      <c r="A25099" s="3" t="s">
        <v>26321</v>
      </c>
      <c r="B25099" s="3">
        <v>25099</v>
      </c>
    </row>
    <row r="25100" spans="1:2">
      <c r="A25100" s="3" t="s">
        <v>26322</v>
      </c>
      <c r="B25100" s="3">
        <v>25100</v>
      </c>
    </row>
    <row r="25101" spans="1:2">
      <c r="A25101" s="3" t="s">
        <v>26323</v>
      </c>
      <c r="B25101" s="3">
        <v>25101</v>
      </c>
    </row>
    <row r="25102" spans="1:2">
      <c r="A25102" s="3" t="s">
        <v>26324</v>
      </c>
      <c r="B25102" s="3">
        <v>25102</v>
      </c>
    </row>
    <row r="25103" spans="1:2">
      <c r="A25103" s="3" t="s">
        <v>26325</v>
      </c>
      <c r="B25103" s="3">
        <v>25103</v>
      </c>
    </row>
    <row r="25104" spans="1:2">
      <c r="A25104" s="3" t="s">
        <v>26326</v>
      </c>
      <c r="B25104" s="3">
        <v>25104</v>
      </c>
    </row>
    <row r="25105" spans="1:2">
      <c r="A25105" s="3" t="s">
        <v>26327</v>
      </c>
      <c r="B25105" s="3">
        <v>25105</v>
      </c>
    </row>
    <row r="25106" spans="1:2">
      <c r="A25106" s="3" t="s">
        <v>26328</v>
      </c>
      <c r="B25106" s="3">
        <v>25106</v>
      </c>
    </row>
    <row r="25107" spans="1:2">
      <c r="A25107" s="3" t="s">
        <v>26329</v>
      </c>
      <c r="B25107" s="3">
        <v>25107</v>
      </c>
    </row>
    <row r="25108" spans="1:2">
      <c r="A25108" s="3" t="s">
        <v>26330</v>
      </c>
      <c r="B25108" s="3">
        <v>25108</v>
      </c>
    </row>
    <row r="25109" spans="1:2">
      <c r="A25109" s="3" t="s">
        <v>26331</v>
      </c>
      <c r="B25109" s="3">
        <v>25109</v>
      </c>
    </row>
    <row r="25110" spans="1:2">
      <c r="A25110" s="3" t="s">
        <v>26332</v>
      </c>
      <c r="B25110" s="3">
        <v>25110</v>
      </c>
    </row>
    <row r="25111" spans="1:2">
      <c r="A25111" s="3" t="s">
        <v>26333</v>
      </c>
      <c r="B25111" s="3">
        <v>25111</v>
      </c>
    </row>
    <row r="25112" spans="1:2">
      <c r="A25112" s="3" t="s">
        <v>26334</v>
      </c>
      <c r="B25112" s="3">
        <v>25112</v>
      </c>
    </row>
    <row r="25113" spans="1:2">
      <c r="A25113" s="3" t="s">
        <v>26335</v>
      </c>
      <c r="B25113" s="3">
        <v>25113</v>
      </c>
    </row>
    <row r="25114" spans="1:2">
      <c r="A25114" s="3" t="s">
        <v>26336</v>
      </c>
      <c r="B25114" s="3">
        <v>25114</v>
      </c>
    </row>
    <row r="25115" spans="1:2">
      <c r="A25115" s="3" t="s">
        <v>26337</v>
      </c>
      <c r="B25115" s="3">
        <v>25115</v>
      </c>
    </row>
    <row r="25116" spans="1:2">
      <c r="A25116" s="3" t="s">
        <v>26338</v>
      </c>
      <c r="B25116" s="3">
        <v>25116</v>
      </c>
    </row>
    <row r="25117" spans="1:2">
      <c r="A25117" s="3" t="s">
        <v>26339</v>
      </c>
      <c r="B25117" s="3">
        <v>25117</v>
      </c>
    </row>
    <row r="25118" spans="1:2">
      <c r="A25118" s="3" t="s">
        <v>26340</v>
      </c>
      <c r="B25118" s="3">
        <v>25118</v>
      </c>
    </row>
    <row r="25119" spans="1:2">
      <c r="A25119" s="3" t="s">
        <v>26341</v>
      </c>
      <c r="B25119" s="3">
        <v>25119</v>
      </c>
    </row>
    <row r="25120" spans="1:2">
      <c r="A25120" s="3" t="s">
        <v>26342</v>
      </c>
      <c r="B25120" s="3">
        <v>25120</v>
      </c>
    </row>
    <row r="25121" spans="1:2">
      <c r="A25121" s="3" t="s">
        <v>26343</v>
      </c>
      <c r="B25121" s="3">
        <v>25121</v>
      </c>
    </row>
    <row r="25122" spans="1:2">
      <c r="A25122" s="3" t="s">
        <v>26344</v>
      </c>
      <c r="B25122" s="3">
        <v>25122</v>
      </c>
    </row>
    <row r="25123" spans="1:2">
      <c r="A25123" s="3" t="s">
        <v>26345</v>
      </c>
      <c r="B25123" s="3">
        <v>25123</v>
      </c>
    </row>
    <row r="25124" spans="1:2">
      <c r="A25124" s="3" t="s">
        <v>26346</v>
      </c>
      <c r="B25124" s="3">
        <v>25124</v>
      </c>
    </row>
    <row r="25125" spans="1:2">
      <c r="A25125" s="3" t="s">
        <v>26347</v>
      </c>
      <c r="B25125" s="3">
        <v>25125</v>
      </c>
    </row>
    <row r="25126" spans="1:2">
      <c r="A25126" s="3" t="s">
        <v>26348</v>
      </c>
      <c r="B25126" s="3">
        <v>25126</v>
      </c>
    </row>
    <row r="25127" spans="1:2">
      <c r="A25127" s="3" t="s">
        <v>26349</v>
      </c>
      <c r="B25127" s="3">
        <v>25127</v>
      </c>
    </row>
    <row r="25128" spans="1:2">
      <c r="A25128" s="3" t="s">
        <v>26350</v>
      </c>
      <c r="B25128" s="3">
        <v>25128</v>
      </c>
    </row>
    <row r="25129" spans="1:2">
      <c r="A25129" s="3" t="s">
        <v>26351</v>
      </c>
      <c r="B25129" s="3">
        <v>25129</v>
      </c>
    </row>
    <row r="25130" spans="1:2">
      <c r="A25130" s="3" t="s">
        <v>26352</v>
      </c>
      <c r="B25130" s="3">
        <v>25130</v>
      </c>
    </row>
    <row r="25131" spans="1:2">
      <c r="A25131" s="3" t="s">
        <v>26353</v>
      </c>
      <c r="B25131" s="3">
        <v>25131</v>
      </c>
    </row>
    <row r="25132" spans="1:2">
      <c r="A25132" s="3" t="s">
        <v>26354</v>
      </c>
      <c r="B25132" s="3">
        <v>25132</v>
      </c>
    </row>
    <row r="25133" spans="1:2">
      <c r="A25133" s="3" t="s">
        <v>26355</v>
      </c>
      <c r="B25133" s="3">
        <v>25133</v>
      </c>
    </row>
    <row r="25134" spans="1:2">
      <c r="A25134" s="3" t="s">
        <v>26356</v>
      </c>
      <c r="B25134" s="3">
        <v>25134</v>
      </c>
    </row>
    <row r="25135" spans="1:2">
      <c r="A25135" s="3" t="s">
        <v>26357</v>
      </c>
      <c r="B25135" s="3">
        <v>25135</v>
      </c>
    </row>
    <row r="25136" spans="1:2">
      <c r="A25136" s="3" t="s">
        <v>26358</v>
      </c>
      <c r="B25136" s="3">
        <v>25136</v>
      </c>
    </row>
    <row r="25137" spans="1:2">
      <c r="A25137" s="3" t="s">
        <v>26359</v>
      </c>
      <c r="B25137" s="3">
        <v>25137</v>
      </c>
    </row>
    <row r="25138" spans="1:2">
      <c r="A25138" s="3" t="s">
        <v>26360</v>
      </c>
      <c r="B25138" s="3">
        <v>25138</v>
      </c>
    </row>
    <row r="25139" spans="1:2">
      <c r="A25139" s="3" t="s">
        <v>26361</v>
      </c>
      <c r="B25139" s="3">
        <v>25139</v>
      </c>
    </row>
    <row r="25140" spans="1:2">
      <c r="A25140" s="3" t="s">
        <v>26362</v>
      </c>
      <c r="B25140" s="3">
        <v>25140</v>
      </c>
    </row>
    <row r="25141" spans="1:2">
      <c r="A25141" s="3" t="s">
        <v>26363</v>
      </c>
      <c r="B25141" s="3">
        <v>25141</v>
      </c>
    </row>
    <row r="25142" spans="1:2">
      <c r="A25142" s="3" t="s">
        <v>26364</v>
      </c>
      <c r="B25142" s="3">
        <v>25142</v>
      </c>
    </row>
    <row r="25143" spans="1:2">
      <c r="A25143" s="3" t="s">
        <v>26365</v>
      </c>
      <c r="B25143" s="3">
        <v>25143</v>
      </c>
    </row>
    <row r="25144" spans="1:2">
      <c r="A25144" s="3" t="s">
        <v>26366</v>
      </c>
      <c r="B25144" s="3">
        <v>25144</v>
      </c>
    </row>
    <row r="25145" spans="1:2">
      <c r="A25145" s="3" t="s">
        <v>26367</v>
      </c>
      <c r="B25145" s="3">
        <v>25145</v>
      </c>
    </row>
    <row r="25146" spans="1:2">
      <c r="A25146" s="3" t="s">
        <v>26368</v>
      </c>
      <c r="B25146" s="3">
        <v>25146</v>
      </c>
    </row>
    <row r="25147" spans="1:2">
      <c r="A25147" s="3" t="s">
        <v>26369</v>
      </c>
      <c r="B25147" s="3">
        <v>25147</v>
      </c>
    </row>
    <row r="25148" spans="1:2">
      <c r="A25148" s="3" t="s">
        <v>26370</v>
      </c>
      <c r="B25148" s="3">
        <v>25148</v>
      </c>
    </row>
    <row r="25149" spans="1:2">
      <c r="A25149" s="3" t="s">
        <v>26371</v>
      </c>
      <c r="B25149" s="3">
        <v>25149</v>
      </c>
    </row>
    <row r="25150" spans="1:2">
      <c r="A25150" s="3" t="s">
        <v>26372</v>
      </c>
      <c r="B25150" s="3">
        <v>25150</v>
      </c>
    </row>
    <row r="25151" spans="1:2">
      <c r="A25151" s="3" t="s">
        <v>26373</v>
      </c>
      <c r="B25151" s="3">
        <v>25151</v>
      </c>
    </row>
    <row r="25152" spans="1:2">
      <c r="A25152" s="3" t="s">
        <v>26374</v>
      </c>
      <c r="B25152" s="3">
        <v>25152</v>
      </c>
    </row>
    <row r="25153" spans="1:2">
      <c r="A25153" s="3" t="s">
        <v>26375</v>
      </c>
      <c r="B25153" s="3">
        <v>25153</v>
      </c>
    </row>
    <row r="25154" spans="1:2">
      <c r="A25154" s="3" t="s">
        <v>26376</v>
      </c>
      <c r="B25154" s="3">
        <v>25154</v>
      </c>
    </row>
    <row r="25155" spans="1:2">
      <c r="A25155" s="3" t="s">
        <v>26377</v>
      </c>
      <c r="B25155" s="3">
        <v>25155</v>
      </c>
    </row>
    <row r="25156" spans="1:2">
      <c r="A25156" s="3" t="s">
        <v>26378</v>
      </c>
      <c r="B25156" s="3">
        <v>25156</v>
      </c>
    </row>
    <row r="25157" spans="1:2">
      <c r="A25157" s="3" t="s">
        <v>26379</v>
      </c>
      <c r="B25157" s="3">
        <v>25157</v>
      </c>
    </row>
    <row r="25158" spans="1:2">
      <c r="A25158" s="3" t="s">
        <v>26380</v>
      </c>
      <c r="B25158" s="3">
        <v>25158</v>
      </c>
    </row>
    <row r="25159" spans="1:2">
      <c r="A25159" s="3" t="s">
        <v>26381</v>
      </c>
      <c r="B25159" s="3">
        <v>25159</v>
      </c>
    </row>
    <row r="25160" spans="1:2">
      <c r="A25160" s="3" t="s">
        <v>26382</v>
      </c>
      <c r="B25160" s="3">
        <v>25160</v>
      </c>
    </row>
    <row r="25161" spans="1:2">
      <c r="A25161" s="3" t="s">
        <v>26383</v>
      </c>
      <c r="B25161" s="3">
        <v>25161</v>
      </c>
    </row>
    <row r="25162" spans="1:2">
      <c r="A25162" s="3" t="s">
        <v>26384</v>
      </c>
      <c r="B25162" s="3">
        <v>25162</v>
      </c>
    </row>
    <row r="25163" spans="1:2">
      <c r="A25163" s="3" t="s">
        <v>26385</v>
      </c>
      <c r="B25163" s="3">
        <v>25163</v>
      </c>
    </row>
    <row r="25164" spans="1:2">
      <c r="A25164" s="3" t="s">
        <v>26386</v>
      </c>
      <c r="B25164" s="3">
        <v>25164</v>
      </c>
    </row>
    <row r="25165" spans="1:2">
      <c r="A25165" s="3" t="s">
        <v>26387</v>
      </c>
      <c r="B25165" s="3">
        <v>25165</v>
      </c>
    </row>
    <row r="25166" spans="1:2">
      <c r="A25166" s="3" t="s">
        <v>26388</v>
      </c>
      <c r="B25166" s="3">
        <v>25166</v>
      </c>
    </row>
    <row r="25167" spans="1:2">
      <c r="A25167" s="3" t="s">
        <v>26389</v>
      </c>
      <c r="B25167" s="3">
        <v>25167</v>
      </c>
    </row>
    <row r="25168" spans="1:2">
      <c r="A25168" s="3" t="s">
        <v>26390</v>
      </c>
      <c r="B25168" s="3">
        <v>25168</v>
      </c>
    </row>
    <row r="25169" spans="1:2">
      <c r="A25169" s="3" t="s">
        <v>26391</v>
      </c>
      <c r="B25169" s="3">
        <v>25169</v>
      </c>
    </row>
    <row r="25170" spans="1:2">
      <c r="A25170" s="3" t="s">
        <v>26392</v>
      </c>
      <c r="B25170" s="3">
        <v>25170</v>
      </c>
    </row>
    <row r="25171" spans="1:2">
      <c r="A25171" s="3" t="s">
        <v>26393</v>
      </c>
      <c r="B25171" s="3">
        <v>25171</v>
      </c>
    </row>
    <row r="25172" spans="1:2">
      <c r="A25172" s="3" t="s">
        <v>26394</v>
      </c>
      <c r="B25172" s="3">
        <v>25172</v>
      </c>
    </row>
    <row r="25173" spans="1:2">
      <c r="A25173" s="3" t="s">
        <v>26395</v>
      </c>
      <c r="B25173" s="3">
        <v>25173</v>
      </c>
    </row>
    <row r="25174" spans="1:2">
      <c r="A25174" s="3" t="s">
        <v>26396</v>
      </c>
      <c r="B25174" s="3">
        <v>25174</v>
      </c>
    </row>
    <row r="25175" spans="1:2">
      <c r="A25175" s="3" t="s">
        <v>26397</v>
      </c>
      <c r="B25175" s="3">
        <v>25175</v>
      </c>
    </row>
    <row r="25176" spans="1:2">
      <c r="A25176" s="3" t="s">
        <v>26398</v>
      </c>
      <c r="B25176" s="3">
        <v>25176</v>
      </c>
    </row>
    <row r="25177" spans="1:2">
      <c r="A25177" s="3" t="s">
        <v>26399</v>
      </c>
      <c r="B25177" s="3">
        <v>25177</v>
      </c>
    </row>
    <row r="25178" spans="1:2">
      <c r="A25178" s="3" t="s">
        <v>26400</v>
      </c>
      <c r="B25178" s="3">
        <v>25178</v>
      </c>
    </row>
    <row r="25179" spans="1:2">
      <c r="A25179" s="3" t="s">
        <v>26401</v>
      </c>
      <c r="B25179" s="3">
        <v>25179</v>
      </c>
    </row>
    <row r="25180" spans="1:2">
      <c r="A25180" s="3" t="s">
        <v>26402</v>
      </c>
      <c r="B25180" s="3">
        <v>25180</v>
      </c>
    </row>
    <row r="25181" spans="1:2">
      <c r="A25181" s="3" t="s">
        <v>26403</v>
      </c>
      <c r="B25181" s="3">
        <v>25181</v>
      </c>
    </row>
    <row r="25182" spans="1:2">
      <c r="A25182" s="3" t="s">
        <v>26404</v>
      </c>
      <c r="B25182" s="3">
        <v>25182</v>
      </c>
    </row>
    <row r="25183" spans="1:2">
      <c r="A25183" s="3" t="s">
        <v>26405</v>
      </c>
      <c r="B25183" s="3">
        <v>25183</v>
      </c>
    </row>
    <row r="25184" spans="1:2">
      <c r="A25184" s="3" t="s">
        <v>26406</v>
      </c>
      <c r="B25184" s="3">
        <v>25184</v>
      </c>
    </row>
    <row r="25185" spans="1:2">
      <c r="A25185" s="3" t="s">
        <v>26407</v>
      </c>
      <c r="B25185" s="3">
        <v>25185</v>
      </c>
    </row>
    <row r="25186" spans="1:2">
      <c r="A25186" s="3" t="s">
        <v>26408</v>
      </c>
      <c r="B25186" s="3">
        <v>25186</v>
      </c>
    </row>
    <row r="25187" spans="1:2">
      <c r="A25187" s="3" t="s">
        <v>26409</v>
      </c>
      <c r="B25187" s="3">
        <v>25187</v>
      </c>
    </row>
    <row r="25188" spans="1:2">
      <c r="A25188" s="3" t="s">
        <v>26410</v>
      </c>
      <c r="B25188" s="3">
        <v>25188</v>
      </c>
    </row>
    <row r="25189" spans="1:2">
      <c r="A25189" s="3" t="s">
        <v>26411</v>
      </c>
      <c r="B25189" s="3">
        <v>25189</v>
      </c>
    </row>
    <row r="25190" spans="1:2">
      <c r="A25190" s="3" t="s">
        <v>26412</v>
      </c>
      <c r="B25190" s="3">
        <v>25190</v>
      </c>
    </row>
    <row r="25191" spans="1:2">
      <c r="A25191" s="3" t="s">
        <v>26413</v>
      </c>
      <c r="B25191" s="3">
        <v>25191</v>
      </c>
    </row>
    <row r="25192" spans="1:2">
      <c r="A25192" s="3" t="s">
        <v>26414</v>
      </c>
      <c r="B25192" s="3">
        <v>25192</v>
      </c>
    </row>
    <row r="25193" spans="1:2">
      <c r="A25193" s="3" t="s">
        <v>26415</v>
      </c>
      <c r="B25193" s="3">
        <v>25193</v>
      </c>
    </row>
    <row r="25194" spans="1:2">
      <c r="A25194" s="3" t="s">
        <v>26416</v>
      </c>
      <c r="B25194" s="3">
        <v>25194</v>
      </c>
    </row>
    <row r="25195" spans="1:2">
      <c r="A25195" s="3" t="s">
        <v>26417</v>
      </c>
      <c r="B25195" s="3">
        <v>25195</v>
      </c>
    </row>
    <row r="25196" spans="1:2">
      <c r="A25196" s="3" t="s">
        <v>26418</v>
      </c>
      <c r="B25196" s="3">
        <v>25196</v>
      </c>
    </row>
    <row r="25197" spans="1:2">
      <c r="A25197" s="3" t="s">
        <v>26419</v>
      </c>
      <c r="B25197" s="3">
        <v>25197</v>
      </c>
    </row>
    <row r="25198" spans="1:2">
      <c r="A25198" s="3" t="s">
        <v>26420</v>
      </c>
      <c r="B25198" s="3">
        <v>25198</v>
      </c>
    </row>
    <row r="25199" spans="1:2">
      <c r="A25199" s="3" t="s">
        <v>26421</v>
      </c>
      <c r="B25199" s="3">
        <v>25199</v>
      </c>
    </row>
    <row r="25200" spans="1:2">
      <c r="A25200" s="3" t="s">
        <v>26422</v>
      </c>
      <c r="B25200" s="3">
        <v>25200</v>
      </c>
    </row>
    <row r="25201" spans="1:2">
      <c r="A25201" s="3" t="s">
        <v>26423</v>
      </c>
      <c r="B25201" s="3">
        <v>25201</v>
      </c>
    </row>
    <row r="25202" spans="1:2">
      <c r="A25202" s="3" t="s">
        <v>26424</v>
      </c>
      <c r="B25202" s="3">
        <v>25202</v>
      </c>
    </row>
    <row r="25203" spans="1:2">
      <c r="A25203" s="3" t="s">
        <v>26425</v>
      </c>
      <c r="B25203" s="3">
        <v>25203</v>
      </c>
    </row>
    <row r="25204" spans="1:2">
      <c r="A25204" s="3" t="s">
        <v>26426</v>
      </c>
      <c r="B25204" s="3">
        <v>25204</v>
      </c>
    </row>
    <row r="25205" spans="1:2">
      <c r="A25205" s="3" t="s">
        <v>26427</v>
      </c>
      <c r="B25205" s="3">
        <v>25205</v>
      </c>
    </row>
    <row r="25206" spans="1:2">
      <c r="A25206" s="3" t="s">
        <v>26428</v>
      </c>
      <c r="B25206" s="3">
        <v>25206</v>
      </c>
    </row>
    <row r="25207" spans="1:2">
      <c r="A25207" s="3" t="s">
        <v>26429</v>
      </c>
      <c r="B25207" s="3">
        <v>25207</v>
      </c>
    </row>
    <row r="25208" spans="1:2">
      <c r="A25208" s="3" t="s">
        <v>26430</v>
      </c>
      <c r="B25208" s="3">
        <v>25208</v>
      </c>
    </row>
    <row r="25209" spans="1:2">
      <c r="A25209" s="3" t="s">
        <v>26431</v>
      </c>
      <c r="B25209" s="3">
        <v>25209</v>
      </c>
    </row>
    <row r="25210" spans="1:2">
      <c r="A25210" s="3" t="s">
        <v>26432</v>
      </c>
      <c r="B25210" s="3">
        <v>25210</v>
      </c>
    </row>
    <row r="25211" spans="1:2">
      <c r="A25211" s="3" t="s">
        <v>26433</v>
      </c>
      <c r="B25211" s="3">
        <v>25211</v>
      </c>
    </row>
    <row r="25212" spans="1:2">
      <c r="A25212" s="3" t="s">
        <v>26434</v>
      </c>
      <c r="B25212" s="3">
        <v>25212</v>
      </c>
    </row>
    <row r="25213" spans="1:2">
      <c r="A25213" s="3" t="s">
        <v>26435</v>
      </c>
      <c r="B25213" s="3">
        <v>25213</v>
      </c>
    </row>
    <row r="25214" spans="1:2">
      <c r="A25214" s="3" t="s">
        <v>26436</v>
      </c>
      <c r="B25214" s="3">
        <v>25214</v>
      </c>
    </row>
    <row r="25215" spans="1:2">
      <c r="A25215" s="3" t="s">
        <v>26437</v>
      </c>
      <c r="B25215" s="3">
        <v>25215</v>
      </c>
    </row>
    <row r="25216" spans="1:2">
      <c r="A25216" s="3" t="s">
        <v>26438</v>
      </c>
      <c r="B25216" s="3">
        <v>25216</v>
      </c>
    </row>
    <row r="25217" spans="1:2">
      <c r="A25217" s="3" t="s">
        <v>26439</v>
      </c>
      <c r="B25217" s="3">
        <v>25217</v>
      </c>
    </row>
    <row r="25218" spans="1:2">
      <c r="A25218" s="3" t="s">
        <v>26440</v>
      </c>
      <c r="B25218" s="3">
        <v>25218</v>
      </c>
    </row>
    <row r="25219" spans="1:2">
      <c r="A25219" s="3" t="s">
        <v>26441</v>
      </c>
      <c r="B25219" s="3">
        <v>25219</v>
      </c>
    </row>
    <row r="25220" spans="1:2">
      <c r="A25220" s="3" t="s">
        <v>26442</v>
      </c>
      <c r="B25220" s="3">
        <v>25220</v>
      </c>
    </row>
    <row r="25221" spans="1:2">
      <c r="A25221" s="3" t="s">
        <v>26443</v>
      </c>
      <c r="B25221" s="3">
        <v>25221</v>
      </c>
    </row>
    <row r="25222" spans="1:2">
      <c r="A25222" s="3" t="s">
        <v>26444</v>
      </c>
      <c r="B25222" s="3">
        <v>25222</v>
      </c>
    </row>
    <row r="25223" spans="1:2">
      <c r="A25223" s="3" t="s">
        <v>26445</v>
      </c>
      <c r="B25223" s="3">
        <v>25223</v>
      </c>
    </row>
    <row r="25224" spans="1:2">
      <c r="A25224" s="3" t="s">
        <v>26446</v>
      </c>
      <c r="B25224" s="3">
        <v>25224</v>
      </c>
    </row>
    <row r="25225" spans="1:2">
      <c r="A25225" s="3" t="s">
        <v>26447</v>
      </c>
      <c r="B25225" s="3">
        <v>25225</v>
      </c>
    </row>
    <row r="25226" spans="1:2">
      <c r="A25226" s="3" t="s">
        <v>26448</v>
      </c>
      <c r="B25226" s="3">
        <v>25226</v>
      </c>
    </row>
    <row r="25227" spans="1:2">
      <c r="A25227" s="3" t="s">
        <v>26449</v>
      </c>
      <c r="B25227" s="3">
        <v>25227</v>
      </c>
    </row>
    <row r="25228" spans="1:2">
      <c r="A25228" s="3" t="s">
        <v>26450</v>
      </c>
      <c r="B25228" s="3">
        <v>25228</v>
      </c>
    </row>
    <row r="25229" spans="1:2">
      <c r="A25229" s="3" t="s">
        <v>26451</v>
      </c>
      <c r="B25229" s="3">
        <v>25229</v>
      </c>
    </row>
    <row r="25230" spans="1:2">
      <c r="A25230" s="3" t="s">
        <v>26452</v>
      </c>
      <c r="B25230" s="3">
        <v>25230</v>
      </c>
    </row>
    <row r="25231" spans="1:2">
      <c r="A25231" s="3" t="s">
        <v>26453</v>
      </c>
      <c r="B25231" s="3">
        <v>25231</v>
      </c>
    </row>
    <row r="25232" spans="1:2">
      <c r="A25232" s="3" t="s">
        <v>26454</v>
      </c>
      <c r="B25232" s="3">
        <v>25232</v>
      </c>
    </row>
    <row r="25233" spans="1:2">
      <c r="A25233" s="3" t="s">
        <v>26455</v>
      </c>
      <c r="B25233" s="3">
        <v>25233</v>
      </c>
    </row>
    <row r="25234" spans="1:2">
      <c r="A25234" s="3" t="s">
        <v>26456</v>
      </c>
      <c r="B25234" s="3">
        <v>25234</v>
      </c>
    </row>
    <row r="25235" spans="1:2">
      <c r="A25235" s="3" t="s">
        <v>26457</v>
      </c>
      <c r="B25235" s="3">
        <v>25235</v>
      </c>
    </row>
    <row r="25236" spans="1:2">
      <c r="A25236" s="3" t="s">
        <v>26458</v>
      </c>
      <c r="B25236" s="3">
        <v>25236</v>
      </c>
    </row>
    <row r="25237" spans="1:2">
      <c r="A25237" s="3" t="s">
        <v>26459</v>
      </c>
      <c r="B25237" s="3">
        <v>25237</v>
      </c>
    </row>
    <row r="25238" spans="1:2">
      <c r="A25238" s="3" t="s">
        <v>26460</v>
      </c>
      <c r="B25238" s="3">
        <v>25238</v>
      </c>
    </row>
    <row r="25239" spans="1:2">
      <c r="A25239" s="3" t="s">
        <v>26461</v>
      </c>
      <c r="B25239" s="3">
        <v>25239</v>
      </c>
    </row>
    <row r="25240" spans="1:2">
      <c r="A25240" s="3" t="s">
        <v>26462</v>
      </c>
      <c r="B25240" s="3">
        <v>25240</v>
      </c>
    </row>
    <row r="25241" spans="1:2">
      <c r="A25241" s="3" t="s">
        <v>26463</v>
      </c>
      <c r="B25241" s="3">
        <v>25241</v>
      </c>
    </row>
    <row r="25242" spans="1:2">
      <c r="A25242" s="3" t="s">
        <v>26464</v>
      </c>
      <c r="B25242" s="3">
        <v>25242</v>
      </c>
    </row>
    <row r="25243" spans="1:2">
      <c r="A25243" s="3" t="s">
        <v>26465</v>
      </c>
      <c r="B25243" s="3">
        <v>25243</v>
      </c>
    </row>
    <row r="25244" spans="1:2">
      <c r="A25244" s="3" t="s">
        <v>26466</v>
      </c>
      <c r="B25244" s="3">
        <v>25244</v>
      </c>
    </row>
    <row r="25245" spans="1:2">
      <c r="A25245" s="3" t="s">
        <v>26467</v>
      </c>
      <c r="B25245" s="3">
        <v>25245</v>
      </c>
    </row>
    <row r="25246" spans="1:2">
      <c r="A25246" s="3" t="s">
        <v>26468</v>
      </c>
      <c r="B25246" s="3">
        <v>25246</v>
      </c>
    </row>
    <row r="25247" spans="1:2">
      <c r="A25247" s="3" t="s">
        <v>26469</v>
      </c>
      <c r="B25247" s="3">
        <v>25247</v>
      </c>
    </row>
    <row r="25248" spans="1:2">
      <c r="A25248" s="3" t="s">
        <v>26470</v>
      </c>
      <c r="B25248" s="3">
        <v>25248</v>
      </c>
    </row>
    <row r="25249" spans="1:2">
      <c r="A25249" s="3" t="s">
        <v>26471</v>
      </c>
      <c r="B25249" s="3">
        <v>25249</v>
      </c>
    </row>
    <row r="25250" spans="1:2">
      <c r="A25250" s="3" t="s">
        <v>26472</v>
      </c>
      <c r="B25250" s="3">
        <v>25250</v>
      </c>
    </row>
    <row r="25251" spans="1:2">
      <c r="A25251" s="3" t="s">
        <v>26473</v>
      </c>
      <c r="B25251" s="3">
        <v>25251</v>
      </c>
    </row>
    <row r="25252" spans="1:2">
      <c r="A25252" s="3" t="s">
        <v>26474</v>
      </c>
      <c r="B25252" s="3">
        <v>25252</v>
      </c>
    </row>
    <row r="25253" spans="1:2">
      <c r="A25253" s="3" t="s">
        <v>26475</v>
      </c>
      <c r="B25253" s="3">
        <v>25253</v>
      </c>
    </row>
    <row r="25254" spans="1:2">
      <c r="A25254" s="3" t="s">
        <v>26476</v>
      </c>
      <c r="B25254" s="3">
        <v>25254</v>
      </c>
    </row>
    <row r="25255" spans="1:2">
      <c r="A25255" s="3" t="s">
        <v>26477</v>
      </c>
      <c r="B25255" s="3">
        <v>25255</v>
      </c>
    </row>
    <row r="25256" spans="1:2">
      <c r="A25256" s="3" t="s">
        <v>26478</v>
      </c>
      <c r="B25256" s="3">
        <v>25256</v>
      </c>
    </row>
    <row r="25257" spans="1:2">
      <c r="A25257" s="3" t="s">
        <v>26479</v>
      </c>
      <c r="B25257" s="3">
        <v>25257</v>
      </c>
    </row>
    <row r="25258" spans="1:2">
      <c r="A25258" s="3" t="s">
        <v>26480</v>
      </c>
      <c r="B25258" s="3">
        <v>25258</v>
      </c>
    </row>
    <row r="25259" spans="1:2">
      <c r="A25259" s="3" t="s">
        <v>26481</v>
      </c>
      <c r="B25259" s="3">
        <v>25259</v>
      </c>
    </row>
    <row r="25260" spans="1:2">
      <c r="A25260" s="3" t="s">
        <v>26482</v>
      </c>
      <c r="B25260" s="3">
        <v>25260</v>
      </c>
    </row>
    <row r="25261" spans="1:2">
      <c r="A25261" s="3" t="s">
        <v>26483</v>
      </c>
      <c r="B25261" s="3">
        <v>25261</v>
      </c>
    </row>
    <row r="25262" spans="1:2">
      <c r="A25262" s="3" t="s">
        <v>26484</v>
      </c>
      <c r="B25262" s="3">
        <v>25262</v>
      </c>
    </row>
    <row r="25263" spans="1:2">
      <c r="A25263" s="3" t="s">
        <v>26485</v>
      </c>
      <c r="B25263" s="3">
        <v>25263</v>
      </c>
    </row>
    <row r="25264" spans="1:2">
      <c r="A25264" s="3" t="s">
        <v>26486</v>
      </c>
      <c r="B25264" s="3">
        <v>25264</v>
      </c>
    </row>
    <row r="25265" spans="1:2">
      <c r="A25265" s="3" t="s">
        <v>26487</v>
      </c>
      <c r="B25265" s="3">
        <v>25265</v>
      </c>
    </row>
    <row r="25266" spans="1:2">
      <c r="A25266" s="3" t="s">
        <v>26488</v>
      </c>
      <c r="B25266" s="3">
        <v>25266</v>
      </c>
    </row>
    <row r="25267" spans="1:2">
      <c r="A25267" s="3" t="s">
        <v>26489</v>
      </c>
      <c r="B25267" s="3">
        <v>25267</v>
      </c>
    </row>
    <row r="25268" spans="1:2">
      <c r="A25268" s="3" t="s">
        <v>26490</v>
      </c>
      <c r="B25268" s="3">
        <v>25268</v>
      </c>
    </row>
    <row r="25269" spans="1:2">
      <c r="A25269" s="3" t="s">
        <v>26491</v>
      </c>
      <c r="B25269" s="3">
        <v>25269</v>
      </c>
    </row>
    <row r="25270" spans="1:2">
      <c r="A25270" s="3" t="s">
        <v>26492</v>
      </c>
      <c r="B25270" s="3">
        <v>25270</v>
      </c>
    </row>
    <row r="25271" spans="1:2">
      <c r="A25271" s="3" t="s">
        <v>26493</v>
      </c>
      <c r="B25271" s="3">
        <v>25271</v>
      </c>
    </row>
    <row r="25272" spans="1:2">
      <c r="A25272" s="3" t="s">
        <v>26494</v>
      </c>
      <c r="B25272" s="3">
        <v>25272</v>
      </c>
    </row>
    <row r="25273" spans="1:2">
      <c r="A25273" s="3" t="s">
        <v>26495</v>
      </c>
      <c r="B25273" s="3">
        <v>25273</v>
      </c>
    </row>
    <row r="25274" spans="1:2">
      <c r="A25274" s="3" t="s">
        <v>26496</v>
      </c>
      <c r="B25274" s="3">
        <v>25274</v>
      </c>
    </row>
    <row r="25275" spans="1:2">
      <c r="A25275" s="3" t="s">
        <v>26497</v>
      </c>
      <c r="B25275" s="3">
        <v>25275</v>
      </c>
    </row>
    <row r="25276" spans="1:2">
      <c r="A25276" s="3" t="s">
        <v>26498</v>
      </c>
      <c r="B25276" s="3">
        <v>25276</v>
      </c>
    </row>
    <row r="25277" spans="1:2">
      <c r="A25277" s="3" t="s">
        <v>26499</v>
      </c>
      <c r="B25277" s="3">
        <v>25277</v>
      </c>
    </row>
    <row r="25278" spans="1:2">
      <c r="A25278" s="3" t="s">
        <v>26500</v>
      </c>
      <c r="B25278" s="3">
        <v>25278</v>
      </c>
    </row>
    <row r="25279" spans="1:2">
      <c r="A25279" s="3" t="s">
        <v>26501</v>
      </c>
      <c r="B25279" s="3">
        <v>25279</v>
      </c>
    </row>
    <row r="25280" spans="1:2">
      <c r="A25280" s="3" t="s">
        <v>26502</v>
      </c>
      <c r="B25280" s="3">
        <v>25280</v>
      </c>
    </row>
    <row r="25281" spans="1:2">
      <c r="A25281" s="3" t="s">
        <v>26503</v>
      </c>
      <c r="B25281" s="3">
        <v>25281</v>
      </c>
    </row>
    <row r="25282" spans="1:2">
      <c r="A25282" s="3" t="s">
        <v>26504</v>
      </c>
      <c r="B25282" s="3">
        <v>25282</v>
      </c>
    </row>
    <row r="25283" spans="1:2">
      <c r="A25283" s="3" t="s">
        <v>26505</v>
      </c>
      <c r="B25283" s="3">
        <v>25283</v>
      </c>
    </row>
    <row r="25284" spans="1:2">
      <c r="A25284" s="3" t="s">
        <v>26506</v>
      </c>
      <c r="B25284" s="3">
        <v>25284</v>
      </c>
    </row>
    <row r="25285" spans="1:2">
      <c r="A25285" s="3" t="s">
        <v>26507</v>
      </c>
      <c r="B25285" s="3">
        <v>25285</v>
      </c>
    </row>
    <row r="25286" spans="1:2">
      <c r="A25286" s="3" t="s">
        <v>26508</v>
      </c>
      <c r="B25286" s="3">
        <v>25286</v>
      </c>
    </row>
    <row r="25287" spans="1:2">
      <c r="A25287" s="3" t="s">
        <v>26509</v>
      </c>
      <c r="B25287" s="3">
        <v>25287</v>
      </c>
    </row>
    <row r="25288" spans="1:2">
      <c r="A25288" s="3" t="s">
        <v>26510</v>
      </c>
      <c r="B25288" s="3">
        <v>25288</v>
      </c>
    </row>
    <row r="25289" spans="1:2">
      <c r="A25289" s="3" t="s">
        <v>26511</v>
      </c>
      <c r="B25289" s="3">
        <v>25289</v>
      </c>
    </row>
    <row r="25290" spans="1:2">
      <c r="A25290" s="3" t="s">
        <v>26512</v>
      </c>
      <c r="B25290" s="3">
        <v>25290</v>
      </c>
    </row>
    <row r="25291" spans="1:2">
      <c r="A25291" s="3" t="s">
        <v>26513</v>
      </c>
      <c r="B25291" s="3">
        <v>25291</v>
      </c>
    </row>
    <row r="25292" spans="1:2">
      <c r="A25292" s="3" t="s">
        <v>26514</v>
      </c>
      <c r="B25292" s="3">
        <v>25292</v>
      </c>
    </row>
    <row r="25293" spans="1:2">
      <c r="A25293" s="3" t="s">
        <v>26515</v>
      </c>
      <c r="B25293" s="3">
        <v>25293</v>
      </c>
    </row>
    <row r="25294" spans="1:2">
      <c r="A25294" s="3" t="s">
        <v>26516</v>
      </c>
      <c r="B25294" s="3">
        <v>25294</v>
      </c>
    </row>
    <row r="25295" spans="1:2">
      <c r="A25295" s="3" t="s">
        <v>26517</v>
      </c>
      <c r="B25295" s="3">
        <v>25295</v>
      </c>
    </row>
    <row r="25296" spans="1:2">
      <c r="A25296" s="3" t="s">
        <v>26518</v>
      </c>
      <c r="B25296" s="3">
        <v>25296</v>
      </c>
    </row>
    <row r="25297" spans="1:2">
      <c r="A25297" s="3" t="s">
        <v>26519</v>
      </c>
      <c r="B25297" s="3">
        <v>25297</v>
      </c>
    </row>
    <row r="25298" spans="1:2">
      <c r="A25298" s="3" t="s">
        <v>26520</v>
      </c>
      <c r="B25298" s="3">
        <v>25298</v>
      </c>
    </row>
    <row r="25299" spans="1:2">
      <c r="A25299" s="3" t="s">
        <v>26521</v>
      </c>
      <c r="B25299" s="3">
        <v>25299</v>
      </c>
    </row>
    <row r="25300" spans="1:2">
      <c r="A25300" s="3" t="s">
        <v>26522</v>
      </c>
      <c r="B25300" s="3">
        <v>25300</v>
      </c>
    </row>
    <row r="25301" spans="1:2">
      <c r="A25301" s="3" t="s">
        <v>26523</v>
      </c>
      <c r="B25301" s="3">
        <v>25301</v>
      </c>
    </row>
    <row r="25302" spans="1:2">
      <c r="A25302" s="3" t="s">
        <v>26524</v>
      </c>
      <c r="B25302" s="3">
        <v>25302</v>
      </c>
    </row>
    <row r="25303" spans="1:2">
      <c r="A25303" s="3" t="s">
        <v>26525</v>
      </c>
      <c r="B25303" s="3">
        <v>25303</v>
      </c>
    </row>
    <row r="25304" spans="1:2">
      <c r="A25304" s="3" t="s">
        <v>26526</v>
      </c>
      <c r="B25304" s="3">
        <v>25304</v>
      </c>
    </row>
    <row r="25305" spans="1:2">
      <c r="A25305" s="3" t="s">
        <v>26527</v>
      </c>
      <c r="B25305" s="3">
        <v>25305</v>
      </c>
    </row>
    <row r="25306" spans="1:2">
      <c r="A25306" s="3" t="s">
        <v>26528</v>
      </c>
      <c r="B25306" s="3">
        <v>25306</v>
      </c>
    </row>
    <row r="25307" spans="1:2">
      <c r="A25307" s="3" t="s">
        <v>26529</v>
      </c>
      <c r="B25307" s="3">
        <v>25307</v>
      </c>
    </row>
    <row r="25308" spans="1:2">
      <c r="A25308" s="3" t="s">
        <v>26530</v>
      </c>
      <c r="B25308" s="3">
        <v>25308</v>
      </c>
    </row>
    <row r="25309" spans="1:2">
      <c r="A25309" s="3" t="s">
        <v>26531</v>
      </c>
      <c r="B25309" s="3">
        <v>25309</v>
      </c>
    </row>
    <row r="25310" spans="1:2">
      <c r="A25310" s="3" t="s">
        <v>26532</v>
      </c>
      <c r="B25310" s="3">
        <v>25310</v>
      </c>
    </row>
    <row r="25311" spans="1:2">
      <c r="A25311" s="3" t="s">
        <v>26533</v>
      </c>
      <c r="B25311" s="3">
        <v>25311</v>
      </c>
    </row>
    <row r="25312" spans="1:2">
      <c r="A25312" s="3" t="s">
        <v>26534</v>
      </c>
      <c r="B25312" s="3">
        <v>25312</v>
      </c>
    </row>
    <row r="25313" spans="1:2">
      <c r="A25313" s="3" t="s">
        <v>26535</v>
      </c>
      <c r="B25313" s="3">
        <v>25313</v>
      </c>
    </row>
    <row r="25314" spans="1:2">
      <c r="A25314" s="3" t="s">
        <v>26536</v>
      </c>
      <c r="B25314" s="3">
        <v>25314</v>
      </c>
    </row>
    <row r="25315" spans="1:2">
      <c r="A25315" s="3" t="s">
        <v>26537</v>
      </c>
      <c r="B25315" s="3">
        <v>25315</v>
      </c>
    </row>
    <row r="25316" spans="1:2">
      <c r="A25316" s="3" t="s">
        <v>26538</v>
      </c>
      <c r="B25316" s="3">
        <v>25316</v>
      </c>
    </row>
    <row r="25317" spans="1:2">
      <c r="A25317" s="3" t="s">
        <v>26539</v>
      </c>
      <c r="B25317" s="3">
        <v>25317</v>
      </c>
    </row>
    <row r="25318" spans="1:2">
      <c r="A25318" s="3" t="s">
        <v>26540</v>
      </c>
      <c r="B25318" s="3">
        <v>25318</v>
      </c>
    </row>
    <row r="25319" spans="1:2">
      <c r="A25319" s="3" t="s">
        <v>26541</v>
      </c>
      <c r="B25319" s="3">
        <v>25319</v>
      </c>
    </row>
    <row r="25320" spans="1:2">
      <c r="A25320" s="3" t="s">
        <v>26542</v>
      </c>
      <c r="B25320" s="3">
        <v>25320</v>
      </c>
    </row>
    <row r="25321" spans="1:2">
      <c r="A25321" s="3" t="s">
        <v>26543</v>
      </c>
      <c r="B25321" s="3">
        <v>25321</v>
      </c>
    </row>
    <row r="25322" spans="1:2">
      <c r="A25322" s="3" t="s">
        <v>26544</v>
      </c>
      <c r="B25322" s="3">
        <v>25322</v>
      </c>
    </row>
    <row r="25323" spans="1:2">
      <c r="A25323" s="3" t="s">
        <v>26545</v>
      </c>
      <c r="B25323" s="3">
        <v>25323</v>
      </c>
    </row>
    <row r="25324" spans="1:2">
      <c r="A25324" s="3" t="s">
        <v>26546</v>
      </c>
      <c r="B25324" s="3">
        <v>25324</v>
      </c>
    </row>
    <row r="25325" spans="1:2">
      <c r="A25325" s="3" t="s">
        <v>26547</v>
      </c>
      <c r="B25325" s="3">
        <v>25325</v>
      </c>
    </row>
    <row r="25326" spans="1:2">
      <c r="A25326" s="3" t="s">
        <v>26548</v>
      </c>
      <c r="B25326" s="3">
        <v>25326</v>
      </c>
    </row>
    <row r="25327" spans="1:2">
      <c r="A25327" s="3" t="s">
        <v>26549</v>
      </c>
      <c r="B25327" s="3">
        <v>25327</v>
      </c>
    </row>
    <row r="25328" spans="1:2">
      <c r="A25328" s="3" t="s">
        <v>26550</v>
      </c>
      <c r="B25328" s="3">
        <v>25328</v>
      </c>
    </row>
    <row r="25329" spans="1:2">
      <c r="A25329" s="3" t="s">
        <v>26551</v>
      </c>
      <c r="B25329" s="3">
        <v>25329</v>
      </c>
    </row>
    <row r="25330" spans="1:2">
      <c r="A25330" s="3" t="s">
        <v>26552</v>
      </c>
      <c r="B25330" s="3">
        <v>25330</v>
      </c>
    </row>
    <row r="25331" spans="1:2">
      <c r="A25331" s="3" t="s">
        <v>26553</v>
      </c>
      <c r="B25331" s="3">
        <v>25331</v>
      </c>
    </row>
    <row r="25332" spans="1:2">
      <c r="A25332" s="3" t="s">
        <v>26554</v>
      </c>
      <c r="B25332" s="3">
        <v>25332</v>
      </c>
    </row>
    <row r="25333" spans="1:2">
      <c r="A25333" s="3" t="s">
        <v>26555</v>
      </c>
      <c r="B25333" s="3">
        <v>25333</v>
      </c>
    </row>
    <row r="25334" spans="1:2">
      <c r="A25334" s="3" t="s">
        <v>26556</v>
      </c>
      <c r="B25334" s="3">
        <v>25334</v>
      </c>
    </row>
    <row r="25335" spans="1:2">
      <c r="A25335" s="3" t="s">
        <v>26557</v>
      </c>
      <c r="B25335" s="3">
        <v>25335</v>
      </c>
    </row>
    <row r="25336" spans="1:2">
      <c r="A25336" s="3" t="s">
        <v>26558</v>
      </c>
      <c r="B25336" s="3">
        <v>25336</v>
      </c>
    </row>
    <row r="25337" spans="1:2">
      <c r="A25337" s="3" t="s">
        <v>26559</v>
      </c>
      <c r="B25337" s="3">
        <v>25337</v>
      </c>
    </row>
    <row r="25338" spans="1:2">
      <c r="A25338" s="3" t="s">
        <v>26560</v>
      </c>
      <c r="B25338" s="3">
        <v>25338</v>
      </c>
    </row>
    <row r="25339" spans="1:2">
      <c r="A25339" s="3" t="s">
        <v>26561</v>
      </c>
      <c r="B25339" s="3">
        <v>25339</v>
      </c>
    </row>
    <row r="25340" spans="1:2">
      <c r="A25340" s="3" t="s">
        <v>26562</v>
      </c>
      <c r="B25340" s="3">
        <v>25340</v>
      </c>
    </row>
    <row r="25341" spans="1:2">
      <c r="A25341" s="3" t="s">
        <v>26563</v>
      </c>
      <c r="B25341" s="3">
        <v>25341</v>
      </c>
    </row>
    <row r="25342" spans="1:2">
      <c r="A25342" s="3" t="s">
        <v>26564</v>
      </c>
      <c r="B25342" s="3">
        <v>25342</v>
      </c>
    </row>
    <row r="25343" spans="1:2">
      <c r="A25343" s="3" t="s">
        <v>26565</v>
      </c>
      <c r="B25343" s="3">
        <v>25343</v>
      </c>
    </row>
    <row r="25344" spans="1:2">
      <c r="A25344" s="3" t="s">
        <v>26566</v>
      </c>
      <c r="B25344" s="3">
        <v>25344</v>
      </c>
    </row>
    <row r="25345" spans="1:2">
      <c r="A25345" s="3" t="s">
        <v>26567</v>
      </c>
      <c r="B25345" s="3">
        <v>25345</v>
      </c>
    </row>
    <row r="25346" spans="1:2">
      <c r="A25346" s="3" t="s">
        <v>26568</v>
      </c>
      <c r="B25346" s="3">
        <v>25346</v>
      </c>
    </row>
    <row r="25347" spans="1:2">
      <c r="A25347" s="3" t="s">
        <v>26569</v>
      </c>
      <c r="B25347" s="3">
        <v>25347</v>
      </c>
    </row>
    <row r="25348" spans="1:2">
      <c r="A25348" s="3" t="s">
        <v>26570</v>
      </c>
      <c r="B25348" s="3">
        <v>25348</v>
      </c>
    </row>
    <row r="25349" spans="1:2">
      <c r="A25349" s="3" t="s">
        <v>26571</v>
      </c>
      <c r="B25349" s="3">
        <v>25349</v>
      </c>
    </row>
    <row r="25350" spans="1:2">
      <c r="A25350" s="3" t="s">
        <v>26572</v>
      </c>
      <c r="B25350" s="3">
        <v>25350</v>
      </c>
    </row>
    <row r="25351" spans="1:2">
      <c r="A25351" s="3" t="s">
        <v>26573</v>
      </c>
      <c r="B25351" s="3">
        <v>25351</v>
      </c>
    </row>
    <row r="25352" spans="1:2">
      <c r="A25352" s="3" t="s">
        <v>26574</v>
      </c>
      <c r="B25352" s="3">
        <v>25352</v>
      </c>
    </row>
    <row r="25353" spans="1:2">
      <c r="A25353" s="3" t="s">
        <v>26575</v>
      </c>
      <c r="B25353" s="3">
        <v>25353</v>
      </c>
    </row>
    <row r="25354" spans="1:2">
      <c r="A25354" s="3" t="s">
        <v>26576</v>
      </c>
      <c r="B25354" s="3">
        <v>25354</v>
      </c>
    </row>
    <row r="25355" spans="1:2">
      <c r="A25355" s="3" t="s">
        <v>26577</v>
      </c>
      <c r="B25355" s="3">
        <v>25355</v>
      </c>
    </row>
    <row r="25356" spans="1:2">
      <c r="A25356" s="3" t="s">
        <v>26578</v>
      </c>
      <c r="B25356" s="3">
        <v>25356</v>
      </c>
    </row>
    <row r="25357" spans="1:2">
      <c r="A25357" s="3" t="s">
        <v>26579</v>
      </c>
      <c r="B25357" s="3">
        <v>25357</v>
      </c>
    </row>
    <row r="25358" spans="1:2">
      <c r="A25358" s="3" t="s">
        <v>26580</v>
      </c>
      <c r="B25358" s="3">
        <v>25358</v>
      </c>
    </row>
    <row r="25359" spans="1:2">
      <c r="A25359" s="3" t="s">
        <v>26581</v>
      </c>
      <c r="B25359" s="3">
        <v>25359</v>
      </c>
    </row>
    <row r="25360" spans="1:2">
      <c r="A25360" s="3" t="s">
        <v>26582</v>
      </c>
      <c r="B25360" s="3">
        <v>25360</v>
      </c>
    </row>
    <row r="25361" spans="1:2">
      <c r="A25361" s="3" t="s">
        <v>26583</v>
      </c>
      <c r="B25361" s="3">
        <v>25361</v>
      </c>
    </row>
    <row r="25362" spans="1:2">
      <c r="A25362" s="3" t="s">
        <v>26584</v>
      </c>
      <c r="B25362" s="3">
        <v>25362</v>
      </c>
    </row>
    <row r="25363" spans="1:2">
      <c r="A25363" s="3" t="s">
        <v>26585</v>
      </c>
      <c r="B25363" s="3">
        <v>25363</v>
      </c>
    </row>
    <row r="25364" spans="1:2">
      <c r="A25364" s="3" t="s">
        <v>26586</v>
      </c>
      <c r="B25364" s="3">
        <v>25364</v>
      </c>
    </row>
    <row r="25365" spans="1:2">
      <c r="A25365" s="3" t="s">
        <v>26587</v>
      </c>
      <c r="B25365" s="3">
        <v>25365</v>
      </c>
    </row>
    <row r="25366" spans="1:2">
      <c r="A25366" s="3" t="s">
        <v>26588</v>
      </c>
      <c r="B25366" s="3">
        <v>25366</v>
      </c>
    </row>
    <row r="25367" spans="1:2">
      <c r="A25367" s="3" t="s">
        <v>26589</v>
      </c>
      <c r="B25367" s="3">
        <v>25367</v>
      </c>
    </row>
    <row r="25368" spans="1:2">
      <c r="A25368" s="3" t="s">
        <v>26590</v>
      </c>
      <c r="B25368" s="3">
        <v>25368</v>
      </c>
    </row>
    <row r="25369" spans="1:2">
      <c r="A25369" s="3" t="s">
        <v>26591</v>
      </c>
      <c r="B25369" s="3">
        <v>25369</v>
      </c>
    </row>
    <row r="25370" spans="1:2">
      <c r="A25370" s="3" t="s">
        <v>26592</v>
      </c>
      <c r="B25370" s="3">
        <v>25370</v>
      </c>
    </row>
    <row r="25371" spans="1:2">
      <c r="A25371" s="3" t="s">
        <v>26593</v>
      </c>
      <c r="B25371" s="3">
        <v>25371</v>
      </c>
    </row>
    <row r="25372" spans="1:2">
      <c r="A25372" s="3" t="s">
        <v>26594</v>
      </c>
      <c r="B25372" s="3">
        <v>25372</v>
      </c>
    </row>
    <row r="25373" spans="1:2">
      <c r="A25373" s="3" t="s">
        <v>26595</v>
      </c>
      <c r="B25373" s="3">
        <v>25373</v>
      </c>
    </row>
    <row r="25374" spans="1:2">
      <c r="A25374" s="3" t="s">
        <v>26596</v>
      </c>
      <c r="B25374" s="3">
        <v>25374</v>
      </c>
    </row>
    <row r="25375" spans="1:2">
      <c r="A25375" s="3" t="s">
        <v>26597</v>
      </c>
      <c r="B25375" s="3">
        <v>25375</v>
      </c>
    </row>
    <row r="25376" spans="1:2">
      <c r="A25376" s="3" t="s">
        <v>26598</v>
      </c>
      <c r="B25376" s="3">
        <v>25376</v>
      </c>
    </row>
    <row r="25377" spans="1:2">
      <c r="A25377" s="3" t="s">
        <v>26599</v>
      </c>
      <c r="B25377" s="3">
        <v>25377</v>
      </c>
    </row>
    <row r="25378" spans="1:2">
      <c r="A25378" s="3" t="s">
        <v>26600</v>
      </c>
      <c r="B25378" s="3">
        <v>25378</v>
      </c>
    </row>
    <row r="25379" spans="1:2">
      <c r="A25379" s="3" t="s">
        <v>26601</v>
      </c>
      <c r="B25379" s="3">
        <v>25379</v>
      </c>
    </row>
    <row r="25380" spans="1:2">
      <c r="A25380" s="3" t="s">
        <v>2061</v>
      </c>
      <c r="B25380" s="3">
        <v>25380</v>
      </c>
    </row>
    <row r="25381" spans="1:2">
      <c r="A25381" s="3" t="s">
        <v>26602</v>
      </c>
      <c r="B25381" s="3">
        <v>25381</v>
      </c>
    </row>
    <row r="25382" spans="1:2">
      <c r="A25382" s="3" t="s">
        <v>26603</v>
      </c>
      <c r="B25382" s="3">
        <v>25382</v>
      </c>
    </row>
    <row r="25383" spans="1:2">
      <c r="A25383" s="3" t="s">
        <v>26604</v>
      </c>
      <c r="B25383" s="3">
        <v>25383</v>
      </c>
    </row>
    <row r="25384" spans="1:2">
      <c r="A25384" s="3" t="s">
        <v>26605</v>
      </c>
      <c r="B25384" s="3">
        <v>25384</v>
      </c>
    </row>
    <row r="25385" spans="1:2">
      <c r="A25385" s="3" t="s">
        <v>26606</v>
      </c>
      <c r="B25385" s="3">
        <v>25385</v>
      </c>
    </row>
    <row r="25386" spans="1:2">
      <c r="A25386" s="3" t="s">
        <v>26607</v>
      </c>
      <c r="B25386" s="3">
        <v>25386</v>
      </c>
    </row>
    <row r="25387" spans="1:2">
      <c r="A25387" s="3" t="s">
        <v>26608</v>
      </c>
      <c r="B25387" s="3">
        <v>25387</v>
      </c>
    </row>
    <row r="25388" spans="1:2">
      <c r="A25388" s="3" t="s">
        <v>26609</v>
      </c>
      <c r="B25388" s="3">
        <v>25388</v>
      </c>
    </row>
    <row r="25389" spans="1:2">
      <c r="A25389" s="3" t="s">
        <v>26610</v>
      </c>
      <c r="B25389" s="3">
        <v>25389</v>
      </c>
    </row>
    <row r="25390" spans="1:2">
      <c r="A25390" s="3" t="s">
        <v>26611</v>
      </c>
      <c r="B25390" s="3">
        <v>25390</v>
      </c>
    </row>
    <row r="25391" spans="1:2">
      <c r="A25391" s="3" t="s">
        <v>26612</v>
      </c>
      <c r="B25391" s="3">
        <v>25391</v>
      </c>
    </row>
    <row r="25392" spans="1:2">
      <c r="A25392" s="3" t="s">
        <v>26613</v>
      </c>
      <c r="B25392" s="3">
        <v>25392</v>
      </c>
    </row>
    <row r="25393" spans="1:2">
      <c r="A25393" s="3" t="s">
        <v>26614</v>
      </c>
      <c r="B25393" s="3">
        <v>25393</v>
      </c>
    </row>
    <row r="25394" spans="1:2">
      <c r="A25394" s="3" t="s">
        <v>26615</v>
      </c>
      <c r="B25394" s="3">
        <v>25394</v>
      </c>
    </row>
    <row r="25395" spans="1:2">
      <c r="A25395" s="3" t="s">
        <v>26616</v>
      </c>
      <c r="B25395" s="3">
        <v>25395</v>
      </c>
    </row>
    <row r="25396" spans="1:2">
      <c r="A25396" s="3" t="s">
        <v>26617</v>
      </c>
      <c r="B25396" s="3">
        <v>25396</v>
      </c>
    </row>
    <row r="25397" spans="1:2">
      <c r="A25397" s="3" t="s">
        <v>26618</v>
      </c>
      <c r="B25397" s="3">
        <v>25397</v>
      </c>
    </row>
    <row r="25398" spans="1:2">
      <c r="A25398" s="3" t="s">
        <v>26619</v>
      </c>
      <c r="B25398" s="3">
        <v>25398</v>
      </c>
    </row>
    <row r="25399" spans="1:2">
      <c r="A25399" s="3" t="s">
        <v>26620</v>
      </c>
      <c r="B25399" s="3">
        <v>25399</v>
      </c>
    </row>
    <row r="25400" spans="1:2">
      <c r="A25400" s="3" t="s">
        <v>26621</v>
      </c>
      <c r="B25400" s="3">
        <v>25400</v>
      </c>
    </row>
    <row r="25401" spans="1:2">
      <c r="A25401" s="3" t="s">
        <v>26622</v>
      </c>
      <c r="B25401" s="3">
        <v>25401</v>
      </c>
    </row>
    <row r="25402" spans="1:2">
      <c r="A25402" s="3" t="s">
        <v>26623</v>
      </c>
      <c r="B25402" s="3">
        <v>25402</v>
      </c>
    </row>
    <row r="25403" spans="1:2">
      <c r="A25403" s="3" t="s">
        <v>26624</v>
      </c>
      <c r="B25403" s="3">
        <v>25403</v>
      </c>
    </row>
    <row r="25404" spans="1:2">
      <c r="A25404" s="3" t="s">
        <v>26625</v>
      </c>
      <c r="B25404" s="3">
        <v>25404</v>
      </c>
    </row>
    <row r="25405" spans="1:2">
      <c r="A25405" s="3" t="s">
        <v>26626</v>
      </c>
      <c r="B25405" s="3">
        <v>25405</v>
      </c>
    </row>
    <row r="25406" spans="1:2">
      <c r="A25406" s="3" t="s">
        <v>26627</v>
      </c>
      <c r="B25406" s="3">
        <v>25406</v>
      </c>
    </row>
    <row r="25407" spans="1:2">
      <c r="A25407" s="3" t="s">
        <v>26628</v>
      </c>
      <c r="B25407" s="3">
        <v>25407</v>
      </c>
    </row>
    <row r="25408" spans="1:2">
      <c r="A25408" s="3" t="s">
        <v>26629</v>
      </c>
      <c r="B25408" s="3">
        <v>25408</v>
      </c>
    </row>
    <row r="25409" spans="1:2">
      <c r="A25409" s="3" t="s">
        <v>26630</v>
      </c>
      <c r="B25409" s="3">
        <v>25409</v>
      </c>
    </row>
    <row r="25410" spans="1:2">
      <c r="A25410" s="3" t="s">
        <v>26631</v>
      </c>
      <c r="B25410" s="3">
        <v>25410</v>
      </c>
    </row>
    <row r="25411" spans="1:2">
      <c r="A25411" s="3" t="s">
        <v>26632</v>
      </c>
      <c r="B25411" s="3">
        <v>25411</v>
      </c>
    </row>
    <row r="25412" spans="1:2">
      <c r="A25412" s="3" t="s">
        <v>26633</v>
      </c>
      <c r="B25412" s="3">
        <v>25412</v>
      </c>
    </row>
    <row r="25413" spans="1:2">
      <c r="A25413" s="3" t="s">
        <v>26634</v>
      </c>
      <c r="B25413" s="3">
        <v>25413</v>
      </c>
    </row>
    <row r="25414" spans="1:2">
      <c r="A25414" s="3" t="s">
        <v>26635</v>
      </c>
      <c r="B25414" s="3">
        <v>25414</v>
      </c>
    </row>
    <row r="25415" spans="1:2">
      <c r="A25415" s="3" t="s">
        <v>26636</v>
      </c>
      <c r="B25415" s="3">
        <v>25415</v>
      </c>
    </row>
    <row r="25416" spans="1:2">
      <c r="A25416" s="3" t="s">
        <v>26637</v>
      </c>
      <c r="B25416" s="3">
        <v>25416</v>
      </c>
    </row>
    <row r="25417" spans="1:2">
      <c r="A25417" s="3" t="s">
        <v>26638</v>
      </c>
      <c r="B25417" s="3">
        <v>25417</v>
      </c>
    </row>
    <row r="25418" spans="1:2">
      <c r="A25418" s="3" t="s">
        <v>26639</v>
      </c>
      <c r="B25418" s="3">
        <v>25418</v>
      </c>
    </row>
    <row r="25419" spans="1:2">
      <c r="A25419" s="3" t="s">
        <v>26640</v>
      </c>
      <c r="B25419" s="3">
        <v>25419</v>
      </c>
    </row>
    <row r="25420" spans="1:2">
      <c r="A25420" s="3" t="s">
        <v>26641</v>
      </c>
      <c r="B25420" s="3">
        <v>25420</v>
      </c>
    </row>
    <row r="25421" spans="1:2">
      <c r="A25421" s="3" t="s">
        <v>26642</v>
      </c>
      <c r="B25421" s="3">
        <v>25421</v>
      </c>
    </row>
    <row r="25422" spans="1:2">
      <c r="A25422" s="3" t="s">
        <v>26643</v>
      </c>
      <c r="B25422" s="3">
        <v>25422</v>
      </c>
    </row>
    <row r="25423" spans="1:2">
      <c r="A25423" s="3" t="s">
        <v>26644</v>
      </c>
      <c r="B25423" s="3">
        <v>25423</v>
      </c>
    </row>
    <row r="25424" spans="1:2">
      <c r="A25424" s="3" t="s">
        <v>26645</v>
      </c>
      <c r="B25424" s="3">
        <v>25424</v>
      </c>
    </row>
    <row r="25425" spans="1:2">
      <c r="A25425" s="3" t="s">
        <v>26646</v>
      </c>
      <c r="B25425" s="3">
        <v>25425</v>
      </c>
    </row>
    <row r="25426" spans="1:2">
      <c r="A25426" s="3" t="s">
        <v>26647</v>
      </c>
      <c r="B25426" s="3">
        <v>25426</v>
      </c>
    </row>
    <row r="25427" spans="1:2">
      <c r="A25427" s="3" t="s">
        <v>26648</v>
      </c>
      <c r="B25427" s="3">
        <v>25427</v>
      </c>
    </row>
    <row r="25428" spans="1:2">
      <c r="A25428" s="3" t="s">
        <v>26649</v>
      </c>
      <c r="B25428" s="3">
        <v>25428</v>
      </c>
    </row>
    <row r="25429" spans="1:2">
      <c r="A25429" s="3" t="s">
        <v>26650</v>
      </c>
      <c r="B25429" s="3">
        <v>25429</v>
      </c>
    </row>
    <row r="25430" spans="1:2">
      <c r="A25430" s="3" t="s">
        <v>26651</v>
      </c>
      <c r="B25430" s="3">
        <v>25430</v>
      </c>
    </row>
    <row r="25431" spans="1:2">
      <c r="A25431" s="3" t="s">
        <v>26652</v>
      </c>
      <c r="B25431" s="3">
        <v>25431</v>
      </c>
    </row>
    <row r="25432" spans="1:2">
      <c r="A25432" s="3" t="s">
        <v>26653</v>
      </c>
      <c r="B25432" s="3">
        <v>25432</v>
      </c>
    </row>
    <row r="25433" spans="1:2">
      <c r="A25433" s="3" t="s">
        <v>26654</v>
      </c>
      <c r="B25433" s="3">
        <v>25433</v>
      </c>
    </row>
    <row r="25434" spans="1:2">
      <c r="A25434" s="3" t="s">
        <v>26655</v>
      </c>
      <c r="B25434" s="3">
        <v>25434</v>
      </c>
    </row>
    <row r="25435" spans="1:2">
      <c r="A25435" s="3" t="s">
        <v>26656</v>
      </c>
      <c r="B25435" s="3">
        <v>25435</v>
      </c>
    </row>
    <row r="25436" spans="1:2">
      <c r="A25436" s="3" t="s">
        <v>26657</v>
      </c>
      <c r="B25436" s="3">
        <v>25436</v>
      </c>
    </row>
    <row r="25437" spans="1:2">
      <c r="A25437" s="3" t="s">
        <v>26658</v>
      </c>
      <c r="B25437" s="3">
        <v>25437</v>
      </c>
    </row>
    <row r="25438" spans="1:2">
      <c r="A25438" s="3" t="s">
        <v>26659</v>
      </c>
      <c r="B25438" s="3">
        <v>25438</v>
      </c>
    </row>
    <row r="25439" spans="1:2">
      <c r="A25439" s="3" t="s">
        <v>26660</v>
      </c>
      <c r="B25439" s="3">
        <v>25439</v>
      </c>
    </row>
    <row r="25440" spans="1:2">
      <c r="A25440" s="3" t="s">
        <v>26661</v>
      </c>
      <c r="B25440" s="3">
        <v>25440</v>
      </c>
    </row>
    <row r="25441" spans="1:2">
      <c r="A25441" s="3" t="s">
        <v>26662</v>
      </c>
      <c r="B25441" s="3">
        <v>25441</v>
      </c>
    </row>
    <row r="25442" spans="1:2">
      <c r="A25442" s="3" t="s">
        <v>26663</v>
      </c>
      <c r="B25442" s="3">
        <v>25442</v>
      </c>
    </row>
    <row r="25443" spans="1:2">
      <c r="A25443" s="3" t="s">
        <v>26664</v>
      </c>
      <c r="B25443" s="3">
        <v>25443</v>
      </c>
    </row>
    <row r="25444" spans="1:2">
      <c r="A25444" s="3" t="s">
        <v>26665</v>
      </c>
      <c r="B25444" s="3">
        <v>25444</v>
      </c>
    </row>
    <row r="25445" spans="1:2">
      <c r="A25445" s="3" t="s">
        <v>26666</v>
      </c>
      <c r="B25445" s="3">
        <v>25445</v>
      </c>
    </row>
    <row r="25446" spans="1:2">
      <c r="A25446" s="3" t="s">
        <v>26667</v>
      </c>
      <c r="B25446" s="3">
        <v>25446</v>
      </c>
    </row>
    <row r="25447" spans="1:2">
      <c r="A25447" s="3" t="s">
        <v>26668</v>
      </c>
      <c r="B25447" s="3">
        <v>25447</v>
      </c>
    </row>
    <row r="25448" spans="1:2">
      <c r="A25448" s="3" t="s">
        <v>26669</v>
      </c>
      <c r="B25448" s="3">
        <v>25448</v>
      </c>
    </row>
    <row r="25449" spans="1:2">
      <c r="A25449" s="3" t="s">
        <v>26670</v>
      </c>
      <c r="B25449" s="3">
        <v>25449</v>
      </c>
    </row>
    <row r="25450" spans="1:2">
      <c r="A25450" s="3" t="s">
        <v>26671</v>
      </c>
      <c r="B25450" s="3">
        <v>25450</v>
      </c>
    </row>
    <row r="25451" spans="1:2">
      <c r="A25451" s="3" t="s">
        <v>26672</v>
      </c>
      <c r="B25451" s="3">
        <v>25451</v>
      </c>
    </row>
    <row r="25452" spans="1:2">
      <c r="A25452" s="3" t="s">
        <v>26673</v>
      </c>
      <c r="B25452" s="3">
        <v>25452</v>
      </c>
    </row>
    <row r="25453" spans="1:2">
      <c r="A25453" s="3" t="s">
        <v>26674</v>
      </c>
      <c r="B25453" s="3">
        <v>25453</v>
      </c>
    </row>
    <row r="25454" spans="1:2">
      <c r="A25454" s="3" t="s">
        <v>26675</v>
      </c>
      <c r="B25454" s="3">
        <v>25454</v>
      </c>
    </row>
    <row r="25455" spans="1:2">
      <c r="A25455" s="3" t="s">
        <v>26676</v>
      </c>
      <c r="B25455" s="3">
        <v>25455</v>
      </c>
    </row>
    <row r="25456" spans="1:2">
      <c r="A25456" s="3" t="s">
        <v>26677</v>
      </c>
      <c r="B25456" s="3">
        <v>25456</v>
      </c>
    </row>
    <row r="25457" spans="1:2">
      <c r="A25457" s="3" t="s">
        <v>26678</v>
      </c>
      <c r="B25457" s="3">
        <v>25457</v>
      </c>
    </row>
    <row r="25458" spans="1:2">
      <c r="A25458" s="3" t="s">
        <v>26679</v>
      </c>
      <c r="B25458" s="3">
        <v>25458</v>
      </c>
    </row>
    <row r="25459" spans="1:2">
      <c r="A25459" s="3" t="s">
        <v>26680</v>
      </c>
      <c r="B25459" s="3">
        <v>25459</v>
      </c>
    </row>
    <row r="25460" spans="1:2">
      <c r="A25460" s="3" t="s">
        <v>26681</v>
      </c>
      <c r="B25460" s="3">
        <v>25460</v>
      </c>
    </row>
    <row r="25461" spans="1:2">
      <c r="A25461" s="3" t="s">
        <v>26682</v>
      </c>
      <c r="B25461" s="3">
        <v>25461</v>
      </c>
    </row>
    <row r="25462" spans="1:2">
      <c r="A25462" s="3" t="s">
        <v>26683</v>
      </c>
      <c r="B25462" s="3">
        <v>25462</v>
      </c>
    </row>
    <row r="25463" spans="1:2">
      <c r="A25463" s="3" t="s">
        <v>26684</v>
      </c>
      <c r="B25463" s="3">
        <v>25463</v>
      </c>
    </row>
    <row r="25464" spans="1:2">
      <c r="A25464" s="3" t="s">
        <v>26685</v>
      </c>
      <c r="B25464" s="3">
        <v>25464</v>
      </c>
    </row>
    <row r="25465" spans="1:2">
      <c r="A25465" s="3" t="s">
        <v>26686</v>
      </c>
      <c r="B25465" s="3">
        <v>25465</v>
      </c>
    </row>
    <row r="25466" spans="1:2">
      <c r="A25466" s="3" t="s">
        <v>26687</v>
      </c>
      <c r="B25466" s="3">
        <v>25466</v>
      </c>
    </row>
    <row r="25467" spans="1:2">
      <c r="A25467" s="3" t="s">
        <v>26688</v>
      </c>
      <c r="B25467" s="3">
        <v>25467</v>
      </c>
    </row>
    <row r="25468" spans="1:2">
      <c r="A25468" s="3" t="s">
        <v>26689</v>
      </c>
      <c r="B25468" s="3">
        <v>25468</v>
      </c>
    </row>
    <row r="25469" spans="1:2">
      <c r="A25469" s="3" t="s">
        <v>26690</v>
      </c>
      <c r="B25469" s="3">
        <v>25469</v>
      </c>
    </row>
    <row r="25470" spans="1:2">
      <c r="A25470" s="3" t="s">
        <v>26691</v>
      </c>
      <c r="B25470" s="3">
        <v>25470</v>
      </c>
    </row>
    <row r="25471" spans="1:2">
      <c r="A25471" s="3" t="s">
        <v>26692</v>
      </c>
      <c r="B25471" s="3">
        <v>25471</v>
      </c>
    </row>
    <row r="25472" spans="1:2">
      <c r="A25472" s="3" t="s">
        <v>26693</v>
      </c>
      <c r="B25472" s="3">
        <v>25472</v>
      </c>
    </row>
    <row r="25473" spans="1:2">
      <c r="A25473" s="3" t="s">
        <v>26694</v>
      </c>
      <c r="B25473" s="3">
        <v>25473</v>
      </c>
    </row>
    <row r="25474" spans="1:2">
      <c r="A25474" s="3" t="s">
        <v>26695</v>
      </c>
      <c r="B25474" s="3">
        <v>25474</v>
      </c>
    </row>
    <row r="25475" spans="1:2">
      <c r="A25475" s="3" t="s">
        <v>26696</v>
      </c>
      <c r="B25475" s="3">
        <v>25475</v>
      </c>
    </row>
    <row r="25476" spans="1:2">
      <c r="A25476" s="3" t="s">
        <v>26697</v>
      </c>
      <c r="B25476" s="3">
        <v>25476</v>
      </c>
    </row>
    <row r="25477" spans="1:2">
      <c r="A25477" s="3" t="s">
        <v>26698</v>
      </c>
      <c r="B25477" s="3">
        <v>25477</v>
      </c>
    </row>
    <row r="25478" spans="1:2">
      <c r="A25478" s="3" t="s">
        <v>26699</v>
      </c>
      <c r="B25478" s="3">
        <v>25478</v>
      </c>
    </row>
    <row r="25479" spans="1:2">
      <c r="A25479" s="3" t="s">
        <v>26700</v>
      </c>
      <c r="B25479" s="3">
        <v>25479</v>
      </c>
    </row>
    <row r="25480" spans="1:2">
      <c r="A25480" s="3" t="s">
        <v>26701</v>
      </c>
      <c r="B25480" s="3">
        <v>25480</v>
      </c>
    </row>
    <row r="25481" spans="1:2">
      <c r="A25481" s="3" t="s">
        <v>26702</v>
      </c>
      <c r="B25481" s="3">
        <v>25481</v>
      </c>
    </row>
    <row r="25482" spans="1:2">
      <c r="A25482" s="3" t="s">
        <v>26703</v>
      </c>
      <c r="B25482" s="3">
        <v>25482</v>
      </c>
    </row>
    <row r="25483" spans="1:2">
      <c r="A25483" s="3" t="s">
        <v>26704</v>
      </c>
      <c r="B25483" s="3">
        <v>25483</v>
      </c>
    </row>
    <row r="25484" spans="1:2">
      <c r="A25484" s="3" t="s">
        <v>26705</v>
      </c>
      <c r="B25484" s="3">
        <v>25484</v>
      </c>
    </row>
    <row r="25485" spans="1:2">
      <c r="A25485" s="3" t="s">
        <v>26706</v>
      </c>
      <c r="B25485" s="3">
        <v>25485</v>
      </c>
    </row>
    <row r="25486" spans="1:2">
      <c r="A25486" s="3" t="s">
        <v>26707</v>
      </c>
      <c r="B25486" s="3">
        <v>25486</v>
      </c>
    </row>
    <row r="25487" spans="1:2">
      <c r="A25487" s="3" t="s">
        <v>26708</v>
      </c>
      <c r="B25487" s="3">
        <v>25487</v>
      </c>
    </row>
    <row r="25488" spans="1:2">
      <c r="A25488" s="3" t="s">
        <v>26709</v>
      </c>
      <c r="B25488" s="3">
        <v>25488</v>
      </c>
    </row>
    <row r="25489" spans="1:2">
      <c r="A25489" s="3" t="s">
        <v>26710</v>
      </c>
      <c r="B25489" s="3">
        <v>25489</v>
      </c>
    </row>
    <row r="25490" spans="1:2">
      <c r="A25490" s="3" t="s">
        <v>26711</v>
      </c>
      <c r="B25490" s="3">
        <v>25490</v>
      </c>
    </row>
    <row r="25491" spans="1:2">
      <c r="A25491" s="3" t="s">
        <v>26712</v>
      </c>
      <c r="B25491" s="3">
        <v>25491</v>
      </c>
    </row>
    <row r="25492" spans="1:2">
      <c r="A25492" s="3" t="s">
        <v>26713</v>
      </c>
      <c r="B25492" s="3">
        <v>25492</v>
      </c>
    </row>
    <row r="25493" spans="1:2">
      <c r="A25493" s="3" t="s">
        <v>26714</v>
      </c>
      <c r="B25493" s="3">
        <v>25493</v>
      </c>
    </row>
    <row r="25494" spans="1:2">
      <c r="A25494" s="3" t="s">
        <v>26715</v>
      </c>
      <c r="B25494" s="3">
        <v>25494</v>
      </c>
    </row>
    <row r="25495" spans="1:2">
      <c r="A25495" s="3" t="s">
        <v>26716</v>
      </c>
      <c r="B25495" s="3">
        <v>25495</v>
      </c>
    </row>
    <row r="25496" spans="1:2">
      <c r="A25496" s="3" t="s">
        <v>26717</v>
      </c>
      <c r="B25496" s="3">
        <v>25496</v>
      </c>
    </row>
    <row r="25497" spans="1:2">
      <c r="A25497" s="3" t="s">
        <v>26718</v>
      </c>
      <c r="B25497" s="3">
        <v>25497</v>
      </c>
    </row>
    <row r="25498" spans="1:2">
      <c r="A25498" s="3" t="s">
        <v>26719</v>
      </c>
      <c r="B25498" s="3">
        <v>25498</v>
      </c>
    </row>
    <row r="25499" spans="1:2">
      <c r="A25499" s="3" t="s">
        <v>26720</v>
      </c>
      <c r="B25499" s="3">
        <v>25499</v>
      </c>
    </row>
    <row r="25500" spans="1:2">
      <c r="A25500" s="3" t="s">
        <v>26721</v>
      </c>
      <c r="B25500" s="3">
        <v>25500</v>
      </c>
    </row>
    <row r="25501" spans="1:2">
      <c r="A25501" s="3" t="s">
        <v>26722</v>
      </c>
      <c r="B25501" s="3">
        <v>25501</v>
      </c>
    </row>
    <row r="25502" spans="1:2">
      <c r="A25502" s="3" t="s">
        <v>26723</v>
      </c>
      <c r="B25502" s="3">
        <v>25502</v>
      </c>
    </row>
    <row r="25503" spans="1:2">
      <c r="A25503" s="3" t="s">
        <v>26724</v>
      </c>
      <c r="B25503" s="3">
        <v>25503</v>
      </c>
    </row>
    <row r="25504" spans="1:2">
      <c r="A25504" s="3" t="s">
        <v>26725</v>
      </c>
      <c r="B25504" s="3">
        <v>25504</v>
      </c>
    </row>
    <row r="25505" spans="1:2">
      <c r="A25505" s="3" t="s">
        <v>26726</v>
      </c>
      <c r="B25505" s="3">
        <v>25505</v>
      </c>
    </row>
    <row r="25506" spans="1:2">
      <c r="A25506" s="3" t="s">
        <v>26727</v>
      </c>
      <c r="B25506" s="3">
        <v>25506</v>
      </c>
    </row>
    <row r="25507" spans="1:2">
      <c r="A25507" s="3" t="s">
        <v>26728</v>
      </c>
      <c r="B25507" s="3">
        <v>25507</v>
      </c>
    </row>
    <row r="25508" spans="1:2">
      <c r="A25508" s="3" t="s">
        <v>26729</v>
      </c>
      <c r="B25508" s="3">
        <v>25508</v>
      </c>
    </row>
    <row r="25509" spans="1:2">
      <c r="A25509" s="3" t="s">
        <v>26730</v>
      </c>
      <c r="B25509" s="3">
        <v>25509</v>
      </c>
    </row>
    <row r="25510" spans="1:2">
      <c r="A25510" s="3" t="s">
        <v>26731</v>
      </c>
      <c r="B25510" s="3">
        <v>25510</v>
      </c>
    </row>
    <row r="25511" spans="1:2">
      <c r="A25511" s="3" t="s">
        <v>26732</v>
      </c>
      <c r="B25511" s="3">
        <v>25511</v>
      </c>
    </row>
    <row r="25512" spans="1:2">
      <c r="A25512" s="3" t="s">
        <v>26733</v>
      </c>
      <c r="B25512" s="3">
        <v>25512</v>
      </c>
    </row>
    <row r="25513" spans="1:2">
      <c r="A25513" s="3" t="s">
        <v>26734</v>
      </c>
      <c r="B25513" s="3">
        <v>25513</v>
      </c>
    </row>
    <row r="25514" spans="1:2">
      <c r="A25514" s="3" t="s">
        <v>26735</v>
      </c>
      <c r="B25514" s="3">
        <v>25514</v>
      </c>
    </row>
    <row r="25515" spans="1:2">
      <c r="A25515" s="3" t="s">
        <v>26736</v>
      </c>
      <c r="B25515" s="3">
        <v>25515</v>
      </c>
    </row>
    <row r="25516" spans="1:2">
      <c r="A25516" s="3" t="s">
        <v>26737</v>
      </c>
      <c r="B25516" s="3">
        <v>25516</v>
      </c>
    </row>
    <row r="25517" spans="1:2">
      <c r="A25517" s="3" t="s">
        <v>26738</v>
      </c>
      <c r="B25517" s="3">
        <v>25517</v>
      </c>
    </row>
    <row r="25518" spans="1:2">
      <c r="A25518" s="3" t="s">
        <v>26739</v>
      </c>
      <c r="B25518" s="3">
        <v>25518</v>
      </c>
    </row>
    <row r="25519" spans="1:2">
      <c r="A25519" s="3" t="s">
        <v>26740</v>
      </c>
      <c r="B25519" s="3">
        <v>25519</v>
      </c>
    </row>
    <row r="25520" spans="1:2">
      <c r="A25520" s="3" t="s">
        <v>26741</v>
      </c>
      <c r="B25520" s="3">
        <v>25520</v>
      </c>
    </row>
    <row r="25521" spans="1:2">
      <c r="A25521" s="3" t="s">
        <v>26742</v>
      </c>
      <c r="B25521" s="3">
        <v>25521</v>
      </c>
    </row>
    <row r="25522" spans="1:2">
      <c r="A25522" s="3" t="s">
        <v>26743</v>
      </c>
      <c r="B25522" s="3">
        <v>25522</v>
      </c>
    </row>
    <row r="25523" spans="1:2">
      <c r="A25523" s="3" t="s">
        <v>26744</v>
      </c>
      <c r="B25523" s="3">
        <v>25523</v>
      </c>
    </row>
    <row r="25524" spans="1:2">
      <c r="A25524" s="3" t="s">
        <v>26745</v>
      </c>
      <c r="B25524" s="3">
        <v>25524</v>
      </c>
    </row>
    <row r="25525" spans="1:2">
      <c r="A25525" s="3" t="s">
        <v>26746</v>
      </c>
      <c r="B25525" s="3">
        <v>25525</v>
      </c>
    </row>
    <row r="25526" spans="1:2">
      <c r="A25526" s="3" t="s">
        <v>26747</v>
      </c>
      <c r="B25526" s="3">
        <v>25526</v>
      </c>
    </row>
    <row r="25527" spans="1:2">
      <c r="A25527" s="3" t="s">
        <v>26748</v>
      </c>
      <c r="B25527" s="3">
        <v>25527</v>
      </c>
    </row>
    <row r="25528" spans="1:2">
      <c r="A25528" s="3" t="s">
        <v>26749</v>
      </c>
      <c r="B25528" s="3">
        <v>25528</v>
      </c>
    </row>
    <row r="25529" spans="1:2">
      <c r="A25529" s="3" t="s">
        <v>26750</v>
      </c>
      <c r="B25529" s="3">
        <v>25529</v>
      </c>
    </row>
    <row r="25530" spans="1:2">
      <c r="A25530" s="3" t="s">
        <v>26751</v>
      </c>
      <c r="B25530" s="3">
        <v>25530</v>
      </c>
    </row>
    <row r="25531" spans="1:2">
      <c r="A25531" s="3" t="s">
        <v>26752</v>
      </c>
      <c r="B25531" s="3">
        <v>25531</v>
      </c>
    </row>
    <row r="25532" spans="1:2">
      <c r="A25532" s="3" t="s">
        <v>26753</v>
      </c>
      <c r="B25532" s="3">
        <v>25532</v>
      </c>
    </row>
    <row r="25533" spans="1:2">
      <c r="A25533" s="3" t="s">
        <v>1154</v>
      </c>
      <c r="B25533" s="3">
        <v>25533</v>
      </c>
    </row>
    <row r="25534" spans="1:2">
      <c r="A25534" s="3" t="s">
        <v>26754</v>
      </c>
      <c r="B25534" s="3">
        <v>25534</v>
      </c>
    </row>
    <row r="25535" spans="1:2">
      <c r="A25535" s="3" t="s">
        <v>26755</v>
      </c>
      <c r="B25535" s="3">
        <v>25535</v>
      </c>
    </row>
    <row r="25536" spans="1:2">
      <c r="A25536" s="3" t="s">
        <v>26756</v>
      </c>
      <c r="B25536" s="3">
        <v>25536</v>
      </c>
    </row>
    <row r="25537" spans="1:2">
      <c r="A25537" s="3" t="s">
        <v>26757</v>
      </c>
      <c r="B25537" s="3">
        <v>25537</v>
      </c>
    </row>
    <row r="25538" spans="1:2">
      <c r="A25538" s="3" t="s">
        <v>26758</v>
      </c>
      <c r="B25538" s="3">
        <v>25538</v>
      </c>
    </row>
    <row r="25539" spans="1:2">
      <c r="A25539" s="3" t="s">
        <v>26759</v>
      </c>
      <c r="B25539" s="3">
        <v>25539</v>
      </c>
    </row>
    <row r="25540" spans="1:2">
      <c r="A25540" s="3" t="s">
        <v>26760</v>
      </c>
      <c r="B25540" s="3">
        <v>25540</v>
      </c>
    </row>
    <row r="25541" spans="1:2">
      <c r="A25541" s="3" t="s">
        <v>26761</v>
      </c>
      <c r="B25541" s="3">
        <v>25541</v>
      </c>
    </row>
    <row r="25542" spans="1:2">
      <c r="A25542" s="3" t="s">
        <v>26762</v>
      </c>
      <c r="B25542" s="3">
        <v>25542</v>
      </c>
    </row>
    <row r="25543" spans="1:2">
      <c r="A25543" s="3" t="s">
        <v>26763</v>
      </c>
      <c r="B25543" s="3">
        <v>25543</v>
      </c>
    </row>
    <row r="25544" spans="1:2">
      <c r="A25544" s="3" t="s">
        <v>26764</v>
      </c>
      <c r="B25544" s="3">
        <v>25544</v>
      </c>
    </row>
    <row r="25545" spans="1:2">
      <c r="A25545" s="3" t="s">
        <v>26765</v>
      </c>
      <c r="B25545" s="3">
        <v>25545</v>
      </c>
    </row>
    <row r="25546" spans="1:2">
      <c r="A25546" s="3" t="s">
        <v>26766</v>
      </c>
      <c r="B25546" s="3">
        <v>25546</v>
      </c>
    </row>
    <row r="25547" spans="1:2">
      <c r="A25547" s="3" t="s">
        <v>26767</v>
      </c>
      <c r="B25547" s="3">
        <v>25547</v>
      </c>
    </row>
    <row r="25548" spans="1:2">
      <c r="A25548" s="3" t="s">
        <v>26768</v>
      </c>
      <c r="B25548" s="3">
        <v>25548</v>
      </c>
    </row>
    <row r="25549" spans="1:2">
      <c r="A25549" s="3" t="s">
        <v>26769</v>
      </c>
      <c r="B25549" s="3">
        <v>25549</v>
      </c>
    </row>
    <row r="25550" spans="1:2">
      <c r="A25550" s="3" t="s">
        <v>26770</v>
      </c>
      <c r="B25550" s="3">
        <v>25550</v>
      </c>
    </row>
    <row r="25551" spans="1:2">
      <c r="A25551" s="3" t="s">
        <v>26771</v>
      </c>
      <c r="B25551" s="3">
        <v>25551</v>
      </c>
    </row>
    <row r="25552" spans="1:2">
      <c r="A25552" s="3" t="s">
        <v>26772</v>
      </c>
      <c r="B25552" s="3">
        <v>25552</v>
      </c>
    </row>
    <row r="25553" spans="1:2">
      <c r="A25553" s="3" t="s">
        <v>26773</v>
      </c>
      <c r="B25553" s="3">
        <v>25553</v>
      </c>
    </row>
    <row r="25554" spans="1:2">
      <c r="A25554" s="3" t="s">
        <v>26774</v>
      </c>
      <c r="B25554" s="3">
        <v>25554</v>
      </c>
    </row>
    <row r="25555" spans="1:2">
      <c r="A25555" s="3" t="s">
        <v>26775</v>
      </c>
      <c r="B25555" s="3">
        <v>25555</v>
      </c>
    </row>
    <row r="25556" spans="1:2">
      <c r="A25556" s="3" t="s">
        <v>26776</v>
      </c>
      <c r="B25556" s="3">
        <v>25556</v>
      </c>
    </row>
    <row r="25557" spans="1:2">
      <c r="A25557" s="3" t="s">
        <v>26777</v>
      </c>
      <c r="B25557" s="3">
        <v>25557</v>
      </c>
    </row>
    <row r="25558" spans="1:2">
      <c r="A25558" s="3" t="s">
        <v>26778</v>
      </c>
      <c r="B25558" s="3">
        <v>25558</v>
      </c>
    </row>
    <row r="25559" spans="1:2">
      <c r="A25559" s="3" t="s">
        <v>26779</v>
      </c>
      <c r="B25559" s="3">
        <v>25559</v>
      </c>
    </row>
    <row r="25560" spans="1:2">
      <c r="A25560" s="3" t="s">
        <v>26780</v>
      </c>
      <c r="B25560" s="3">
        <v>25560</v>
      </c>
    </row>
    <row r="25561" spans="1:2">
      <c r="A25561" s="3" t="s">
        <v>26781</v>
      </c>
      <c r="B25561" s="3">
        <v>25561</v>
      </c>
    </row>
    <row r="25562" spans="1:2">
      <c r="A25562" s="3" t="s">
        <v>26782</v>
      </c>
      <c r="B25562" s="3">
        <v>25562</v>
      </c>
    </row>
    <row r="25563" spans="1:2">
      <c r="A25563" s="3" t="s">
        <v>26783</v>
      </c>
      <c r="B25563" s="3">
        <v>25563</v>
      </c>
    </row>
    <row r="25564" spans="1:2">
      <c r="A25564" s="3" t="s">
        <v>26784</v>
      </c>
      <c r="B25564" s="3">
        <v>25564</v>
      </c>
    </row>
    <row r="25565" spans="1:2">
      <c r="A25565" s="3" t="s">
        <v>26785</v>
      </c>
      <c r="B25565" s="3">
        <v>25565</v>
      </c>
    </row>
    <row r="25566" spans="1:2">
      <c r="A25566" s="3" t="s">
        <v>26786</v>
      </c>
      <c r="B25566" s="3">
        <v>25566</v>
      </c>
    </row>
    <row r="25567" spans="1:2">
      <c r="A25567" s="3" t="s">
        <v>26787</v>
      </c>
      <c r="B25567" s="3">
        <v>25567</v>
      </c>
    </row>
    <row r="25568" spans="1:2">
      <c r="A25568" s="3" t="s">
        <v>26788</v>
      </c>
      <c r="B25568" s="3">
        <v>25568</v>
      </c>
    </row>
    <row r="25569" spans="1:2">
      <c r="A25569" s="3" t="s">
        <v>26789</v>
      </c>
      <c r="B25569" s="3">
        <v>25569</v>
      </c>
    </row>
    <row r="25570" spans="1:2">
      <c r="A25570" s="3" t="s">
        <v>26790</v>
      </c>
      <c r="B25570" s="3">
        <v>25570</v>
      </c>
    </row>
    <row r="25571" spans="1:2">
      <c r="A25571" s="3" t="s">
        <v>26791</v>
      </c>
      <c r="B25571" s="3">
        <v>25571</v>
      </c>
    </row>
    <row r="25572" spans="1:2">
      <c r="A25572" s="3" t="s">
        <v>26792</v>
      </c>
      <c r="B25572" s="3">
        <v>25572</v>
      </c>
    </row>
    <row r="25573" spans="1:2">
      <c r="A25573" s="3" t="s">
        <v>26793</v>
      </c>
      <c r="B25573" s="3">
        <v>25573</v>
      </c>
    </row>
    <row r="25574" spans="1:2">
      <c r="A25574" s="3" t="s">
        <v>26794</v>
      </c>
      <c r="B25574" s="3">
        <v>25574</v>
      </c>
    </row>
    <row r="25575" spans="1:2">
      <c r="A25575" s="3" t="s">
        <v>26795</v>
      </c>
      <c r="B25575" s="3">
        <v>25575</v>
      </c>
    </row>
    <row r="25576" spans="1:2">
      <c r="A25576" s="3" t="s">
        <v>26796</v>
      </c>
      <c r="B25576" s="3">
        <v>25576</v>
      </c>
    </row>
    <row r="25577" spans="1:2">
      <c r="A25577" s="3" t="s">
        <v>26797</v>
      </c>
      <c r="B25577" s="3">
        <v>25577</v>
      </c>
    </row>
    <row r="25578" spans="1:2">
      <c r="A25578" s="3" t="s">
        <v>26798</v>
      </c>
      <c r="B25578" s="3">
        <v>25578</v>
      </c>
    </row>
    <row r="25579" spans="1:2">
      <c r="A25579" s="3" t="s">
        <v>26799</v>
      </c>
      <c r="B25579" s="3">
        <v>25579</v>
      </c>
    </row>
    <row r="25580" spans="1:2">
      <c r="A25580" s="3" t="s">
        <v>26800</v>
      </c>
      <c r="B25580" s="3">
        <v>25580</v>
      </c>
    </row>
    <row r="25581" spans="1:2">
      <c r="A25581" s="3" t="s">
        <v>26801</v>
      </c>
      <c r="B25581" s="3">
        <v>25581</v>
      </c>
    </row>
    <row r="25582" spans="1:2">
      <c r="A25582" s="3" t="s">
        <v>26802</v>
      </c>
      <c r="B25582" s="3">
        <v>25582</v>
      </c>
    </row>
    <row r="25583" spans="1:2">
      <c r="A25583" s="3" t="s">
        <v>26803</v>
      </c>
      <c r="B25583" s="3">
        <v>25583</v>
      </c>
    </row>
    <row r="25584" spans="1:2">
      <c r="A25584" s="3" t="s">
        <v>26804</v>
      </c>
      <c r="B25584" s="3">
        <v>25584</v>
      </c>
    </row>
    <row r="25585" spans="1:2">
      <c r="A25585" s="3" t="s">
        <v>26805</v>
      </c>
      <c r="B25585" s="3">
        <v>25585</v>
      </c>
    </row>
    <row r="25586" spans="1:2">
      <c r="A25586" s="3" t="s">
        <v>26806</v>
      </c>
      <c r="B25586" s="3">
        <v>25586</v>
      </c>
    </row>
    <row r="25587" spans="1:2">
      <c r="A25587" s="3" t="s">
        <v>26807</v>
      </c>
      <c r="B25587" s="3">
        <v>25587</v>
      </c>
    </row>
    <row r="25588" spans="1:2">
      <c r="A25588" s="3" t="s">
        <v>26808</v>
      </c>
      <c r="B25588" s="3">
        <v>25588</v>
      </c>
    </row>
    <row r="25589" spans="1:2">
      <c r="A25589" s="3" t="s">
        <v>26809</v>
      </c>
      <c r="B25589" s="3">
        <v>25589</v>
      </c>
    </row>
    <row r="25590" spans="1:2">
      <c r="A25590" s="3" t="s">
        <v>26810</v>
      </c>
      <c r="B25590" s="3">
        <v>25590</v>
      </c>
    </row>
    <row r="25591" spans="1:2">
      <c r="A25591" s="3" t="s">
        <v>26811</v>
      </c>
      <c r="B25591" s="3">
        <v>25591</v>
      </c>
    </row>
    <row r="25592" spans="1:2">
      <c r="A25592" s="3" t="s">
        <v>26812</v>
      </c>
      <c r="B25592" s="3">
        <v>25592</v>
      </c>
    </row>
    <row r="25593" spans="1:2">
      <c r="A25593" s="3" t="s">
        <v>26813</v>
      </c>
      <c r="B25593" s="3">
        <v>25593</v>
      </c>
    </row>
    <row r="25594" spans="1:2">
      <c r="A25594" s="3" t="s">
        <v>26814</v>
      </c>
      <c r="B25594" s="3">
        <v>25594</v>
      </c>
    </row>
    <row r="25595" spans="1:2">
      <c r="A25595" s="3" t="s">
        <v>26815</v>
      </c>
      <c r="B25595" s="3">
        <v>25595</v>
      </c>
    </row>
    <row r="25596" spans="1:2">
      <c r="A25596" s="3" t="s">
        <v>26816</v>
      </c>
      <c r="B25596" s="3">
        <v>25596</v>
      </c>
    </row>
    <row r="25597" spans="1:2">
      <c r="A25597" s="3" t="s">
        <v>26817</v>
      </c>
      <c r="B25597" s="3">
        <v>25597</v>
      </c>
    </row>
    <row r="25598" spans="1:2">
      <c r="A25598" s="3" t="s">
        <v>26818</v>
      </c>
      <c r="B25598" s="3">
        <v>25598</v>
      </c>
    </row>
    <row r="25599" spans="1:2">
      <c r="A25599" s="3" t="s">
        <v>26819</v>
      </c>
      <c r="B25599" s="3">
        <v>25599</v>
      </c>
    </row>
    <row r="25600" spans="1:2">
      <c r="A25600" s="3" t="s">
        <v>26820</v>
      </c>
      <c r="B25600" s="3">
        <v>25600</v>
      </c>
    </row>
    <row r="25601" spans="1:2">
      <c r="A25601" s="3" t="s">
        <v>26821</v>
      </c>
      <c r="B25601" s="3">
        <v>25601</v>
      </c>
    </row>
    <row r="25602" spans="1:2">
      <c r="A25602" s="3" t="s">
        <v>26822</v>
      </c>
      <c r="B25602" s="3">
        <v>25602</v>
      </c>
    </row>
    <row r="25603" spans="1:2">
      <c r="A25603" s="3" t="s">
        <v>26823</v>
      </c>
      <c r="B25603" s="3">
        <v>25603</v>
      </c>
    </row>
    <row r="25604" spans="1:2">
      <c r="A25604" s="3" t="s">
        <v>26824</v>
      </c>
      <c r="B25604" s="3">
        <v>25604</v>
      </c>
    </row>
    <row r="25605" spans="1:2">
      <c r="A25605" s="3" t="s">
        <v>26825</v>
      </c>
      <c r="B25605" s="3">
        <v>25605</v>
      </c>
    </row>
    <row r="25606" spans="1:2">
      <c r="A25606" s="3" t="s">
        <v>26826</v>
      </c>
      <c r="B25606" s="3">
        <v>25606</v>
      </c>
    </row>
    <row r="25607" spans="1:2">
      <c r="A25607" s="3" t="s">
        <v>26827</v>
      </c>
      <c r="B25607" s="3">
        <v>25607</v>
      </c>
    </row>
    <row r="25608" spans="1:2">
      <c r="A25608" s="3" t="s">
        <v>26828</v>
      </c>
      <c r="B25608" s="3">
        <v>25608</v>
      </c>
    </row>
    <row r="25609" spans="1:2">
      <c r="A25609" s="3" t="s">
        <v>26829</v>
      </c>
      <c r="B25609" s="3">
        <v>25609</v>
      </c>
    </row>
    <row r="25610" spans="1:2">
      <c r="A25610" s="3" t="s">
        <v>26830</v>
      </c>
      <c r="B25610" s="3">
        <v>25610</v>
      </c>
    </row>
    <row r="25611" spans="1:2">
      <c r="A25611" s="3" t="s">
        <v>26831</v>
      </c>
      <c r="B25611" s="3">
        <v>25611</v>
      </c>
    </row>
    <row r="25612" spans="1:2">
      <c r="A25612" s="3" t="s">
        <v>26832</v>
      </c>
      <c r="B25612" s="3">
        <v>25612</v>
      </c>
    </row>
    <row r="25613" spans="1:2">
      <c r="A25613" s="3" t="s">
        <v>26833</v>
      </c>
      <c r="B25613" s="3">
        <v>25613</v>
      </c>
    </row>
    <row r="25614" spans="1:2">
      <c r="A25614" s="3" t="s">
        <v>26834</v>
      </c>
      <c r="B25614" s="3">
        <v>25614</v>
      </c>
    </row>
    <row r="25615" spans="1:2">
      <c r="A25615" s="3" t="s">
        <v>26835</v>
      </c>
      <c r="B25615" s="3">
        <v>25615</v>
      </c>
    </row>
    <row r="25616" spans="1:2">
      <c r="A25616" s="3" t="s">
        <v>26836</v>
      </c>
      <c r="B25616" s="3">
        <v>25616</v>
      </c>
    </row>
    <row r="25617" spans="1:2">
      <c r="A25617" s="3" t="s">
        <v>26837</v>
      </c>
      <c r="B25617" s="3">
        <v>25617</v>
      </c>
    </row>
    <row r="25618" spans="1:2">
      <c r="A25618" s="3" t="s">
        <v>26838</v>
      </c>
      <c r="B25618" s="3">
        <v>25618</v>
      </c>
    </row>
    <row r="25619" spans="1:2">
      <c r="A25619" s="3" t="s">
        <v>26839</v>
      </c>
      <c r="B25619" s="3">
        <v>25619</v>
      </c>
    </row>
    <row r="25620" spans="1:2">
      <c r="A25620" s="3" t="s">
        <v>26840</v>
      </c>
      <c r="B25620" s="3">
        <v>25620</v>
      </c>
    </row>
    <row r="25621" spans="1:2">
      <c r="A25621" s="3" t="s">
        <v>26841</v>
      </c>
      <c r="B25621" s="3">
        <v>25621</v>
      </c>
    </row>
    <row r="25622" spans="1:2">
      <c r="A25622" s="3" t="s">
        <v>26842</v>
      </c>
      <c r="B25622" s="3">
        <v>25622</v>
      </c>
    </row>
    <row r="25623" spans="1:2">
      <c r="A25623" s="3" t="s">
        <v>26843</v>
      </c>
      <c r="B25623" s="3">
        <v>25623</v>
      </c>
    </row>
    <row r="25624" spans="1:2">
      <c r="A25624" s="3" t="s">
        <v>26844</v>
      </c>
      <c r="B25624" s="3">
        <v>25624</v>
      </c>
    </row>
    <row r="25625" spans="1:2">
      <c r="A25625" s="3" t="s">
        <v>26845</v>
      </c>
      <c r="B25625" s="3">
        <v>25625</v>
      </c>
    </row>
    <row r="25626" spans="1:2">
      <c r="A25626" s="3" t="s">
        <v>26846</v>
      </c>
      <c r="B25626" s="3">
        <v>25626</v>
      </c>
    </row>
    <row r="25627" spans="1:2">
      <c r="A25627" s="3" t="s">
        <v>26847</v>
      </c>
      <c r="B25627" s="3">
        <v>25627</v>
      </c>
    </row>
    <row r="25628" spans="1:2">
      <c r="A25628" s="3" t="s">
        <v>26848</v>
      </c>
      <c r="B25628" s="3">
        <v>25628</v>
      </c>
    </row>
    <row r="25629" spans="1:2">
      <c r="A25629" s="3" t="s">
        <v>26849</v>
      </c>
      <c r="B25629" s="3">
        <v>25629</v>
      </c>
    </row>
    <row r="25630" spans="1:2">
      <c r="A25630" s="3" t="s">
        <v>26850</v>
      </c>
      <c r="B25630" s="3">
        <v>25630</v>
      </c>
    </row>
    <row r="25631" spans="1:2">
      <c r="A25631" s="3" t="s">
        <v>26851</v>
      </c>
      <c r="B25631" s="3">
        <v>25631</v>
      </c>
    </row>
    <row r="25632" spans="1:2">
      <c r="A25632" s="3" t="s">
        <v>26852</v>
      </c>
      <c r="B25632" s="3">
        <v>25632</v>
      </c>
    </row>
    <row r="25633" spans="1:2">
      <c r="A25633" s="3" t="s">
        <v>26853</v>
      </c>
      <c r="B25633" s="3">
        <v>25633</v>
      </c>
    </row>
    <row r="25634" spans="1:2">
      <c r="A25634" s="3" t="s">
        <v>26854</v>
      </c>
      <c r="B25634" s="3">
        <v>25634</v>
      </c>
    </row>
    <row r="25635" spans="1:2">
      <c r="A25635" s="3" t="s">
        <v>26855</v>
      </c>
      <c r="B25635" s="3">
        <v>25635</v>
      </c>
    </row>
    <row r="25636" spans="1:2">
      <c r="A25636" s="3" t="s">
        <v>26856</v>
      </c>
      <c r="B25636" s="3">
        <v>25636</v>
      </c>
    </row>
    <row r="25637" spans="1:2">
      <c r="A25637" s="3" t="s">
        <v>26857</v>
      </c>
      <c r="B25637" s="3">
        <v>25637</v>
      </c>
    </row>
    <row r="25638" spans="1:2">
      <c r="A25638" s="3" t="s">
        <v>26858</v>
      </c>
      <c r="B25638" s="3">
        <v>25638</v>
      </c>
    </row>
    <row r="25639" spans="1:2">
      <c r="A25639" s="3" t="s">
        <v>26859</v>
      </c>
      <c r="B25639" s="3">
        <v>25639</v>
      </c>
    </row>
    <row r="25640" spans="1:2">
      <c r="A25640" s="3" t="s">
        <v>26860</v>
      </c>
      <c r="B25640" s="3">
        <v>25640</v>
      </c>
    </row>
    <row r="25641" spans="1:2">
      <c r="A25641" s="3" t="s">
        <v>26861</v>
      </c>
      <c r="B25641" s="3">
        <v>25641</v>
      </c>
    </row>
    <row r="25642" spans="1:2">
      <c r="A25642" s="3" t="s">
        <v>26862</v>
      </c>
      <c r="B25642" s="3">
        <v>25642</v>
      </c>
    </row>
    <row r="25643" spans="1:2">
      <c r="A25643" s="3" t="s">
        <v>26863</v>
      </c>
      <c r="B25643" s="3">
        <v>25643</v>
      </c>
    </row>
    <row r="25644" spans="1:2">
      <c r="A25644" s="3" t="s">
        <v>26864</v>
      </c>
      <c r="B25644" s="3">
        <v>25644</v>
      </c>
    </row>
    <row r="25645" spans="1:2">
      <c r="A25645" s="3" t="s">
        <v>26865</v>
      </c>
      <c r="B25645" s="3">
        <v>25645</v>
      </c>
    </row>
    <row r="25646" spans="1:2">
      <c r="A25646" s="3" t="s">
        <v>26866</v>
      </c>
      <c r="B25646" s="3">
        <v>25646</v>
      </c>
    </row>
    <row r="25647" spans="1:2">
      <c r="A25647" s="3" t="s">
        <v>26867</v>
      </c>
      <c r="B25647" s="3">
        <v>25647</v>
      </c>
    </row>
    <row r="25648" spans="1:2">
      <c r="A25648" s="3" t="s">
        <v>26868</v>
      </c>
      <c r="B25648" s="3">
        <v>25648</v>
      </c>
    </row>
    <row r="25649" spans="1:2">
      <c r="A25649" s="3" t="s">
        <v>26869</v>
      </c>
      <c r="B25649" s="3">
        <v>25649</v>
      </c>
    </row>
    <row r="25650" spans="1:2">
      <c r="A25650" s="3" t="s">
        <v>26870</v>
      </c>
      <c r="B25650" s="3">
        <v>25650</v>
      </c>
    </row>
    <row r="25651" spans="1:2">
      <c r="A25651" s="3" t="s">
        <v>26871</v>
      </c>
      <c r="B25651" s="3">
        <v>25651</v>
      </c>
    </row>
    <row r="25652" spans="1:2">
      <c r="A25652" s="3" t="s">
        <v>26872</v>
      </c>
      <c r="B25652" s="3">
        <v>25652</v>
      </c>
    </row>
    <row r="25653" spans="1:2">
      <c r="A25653" s="3" t="s">
        <v>26873</v>
      </c>
      <c r="B25653" s="3">
        <v>25653</v>
      </c>
    </row>
    <row r="25654" spans="1:2">
      <c r="A25654" s="3" t="s">
        <v>26874</v>
      </c>
      <c r="B25654" s="3">
        <v>25654</v>
      </c>
    </row>
    <row r="25655" spans="1:2">
      <c r="A25655" s="3" t="s">
        <v>26875</v>
      </c>
      <c r="B25655" s="3">
        <v>25655</v>
      </c>
    </row>
    <row r="25656" spans="1:2">
      <c r="A25656" s="3" t="s">
        <v>26876</v>
      </c>
      <c r="B25656" s="3">
        <v>25656</v>
      </c>
    </row>
    <row r="25657" spans="1:2">
      <c r="A25657" s="3" t="s">
        <v>26877</v>
      </c>
      <c r="B25657" s="3">
        <v>25657</v>
      </c>
    </row>
    <row r="25658" spans="1:2">
      <c r="A25658" s="3" t="s">
        <v>26878</v>
      </c>
      <c r="B25658" s="3">
        <v>25658</v>
      </c>
    </row>
    <row r="25659" spans="1:2">
      <c r="A25659" s="3" t="s">
        <v>26879</v>
      </c>
      <c r="B25659" s="3">
        <v>25659</v>
      </c>
    </row>
    <row r="25660" spans="1:2">
      <c r="A25660" s="3" t="s">
        <v>26880</v>
      </c>
      <c r="B25660" s="3">
        <v>25660</v>
      </c>
    </row>
    <row r="25661" spans="1:2">
      <c r="A25661" s="3" t="s">
        <v>26881</v>
      </c>
      <c r="B25661" s="3">
        <v>25661</v>
      </c>
    </row>
    <row r="25662" spans="1:2">
      <c r="A25662" s="3" t="s">
        <v>26882</v>
      </c>
      <c r="B25662" s="3">
        <v>25662</v>
      </c>
    </row>
    <row r="25663" spans="1:2">
      <c r="A25663" s="3" t="s">
        <v>26883</v>
      </c>
      <c r="B25663" s="3">
        <v>25663</v>
      </c>
    </row>
    <row r="25664" spans="1:2">
      <c r="A25664" s="3" t="s">
        <v>26884</v>
      </c>
      <c r="B25664" s="3">
        <v>25664</v>
      </c>
    </row>
    <row r="25665" spans="1:2">
      <c r="A25665" s="3" t="s">
        <v>26885</v>
      </c>
      <c r="B25665" s="3">
        <v>25665</v>
      </c>
    </row>
    <row r="25666" spans="1:2">
      <c r="A25666" s="3" t="s">
        <v>26886</v>
      </c>
      <c r="B25666" s="3">
        <v>25666</v>
      </c>
    </row>
    <row r="25667" spans="1:2">
      <c r="A25667" s="3" t="s">
        <v>26887</v>
      </c>
      <c r="B25667" s="3">
        <v>25667</v>
      </c>
    </row>
    <row r="25668" spans="1:2">
      <c r="A25668" s="3" t="s">
        <v>26888</v>
      </c>
      <c r="B25668" s="3">
        <v>25668</v>
      </c>
    </row>
    <row r="25669" spans="1:2">
      <c r="A25669" s="3" t="s">
        <v>26889</v>
      </c>
      <c r="B25669" s="3">
        <v>25669</v>
      </c>
    </row>
    <row r="25670" spans="1:2">
      <c r="A25670" s="3" t="s">
        <v>26890</v>
      </c>
      <c r="B25670" s="3">
        <v>25670</v>
      </c>
    </row>
    <row r="25671" spans="1:2">
      <c r="A25671" s="3" t="s">
        <v>26891</v>
      </c>
      <c r="B25671" s="3">
        <v>25671</v>
      </c>
    </row>
    <row r="25672" spans="1:2">
      <c r="A25672" s="3" t="s">
        <v>26892</v>
      </c>
      <c r="B25672" s="3">
        <v>25672</v>
      </c>
    </row>
    <row r="25673" spans="1:2">
      <c r="A25673" s="3" t="s">
        <v>26893</v>
      </c>
      <c r="B25673" s="3">
        <v>25673</v>
      </c>
    </row>
    <row r="25674" spans="1:2">
      <c r="A25674" s="3" t="s">
        <v>26894</v>
      </c>
      <c r="B25674" s="3">
        <v>25674</v>
      </c>
    </row>
    <row r="25675" spans="1:2">
      <c r="A25675" s="3" t="s">
        <v>26895</v>
      </c>
      <c r="B25675" s="3">
        <v>25675</v>
      </c>
    </row>
    <row r="25676" spans="1:2">
      <c r="A25676" s="3" t="s">
        <v>26896</v>
      </c>
      <c r="B25676" s="3">
        <v>25676</v>
      </c>
    </row>
    <row r="25677" spans="1:2">
      <c r="A25677" s="3" t="s">
        <v>26897</v>
      </c>
      <c r="B25677" s="3">
        <v>25677</v>
      </c>
    </row>
    <row r="25678" spans="1:2">
      <c r="A25678" s="3" t="s">
        <v>26898</v>
      </c>
      <c r="B25678" s="3">
        <v>25678</v>
      </c>
    </row>
    <row r="25679" spans="1:2">
      <c r="A25679" s="3" t="s">
        <v>26899</v>
      </c>
      <c r="B25679" s="3">
        <v>25679</v>
      </c>
    </row>
    <row r="25680" spans="1:2">
      <c r="A25680" s="3" t="s">
        <v>26900</v>
      </c>
      <c r="B25680" s="3">
        <v>25680</v>
      </c>
    </row>
    <row r="25681" spans="1:2">
      <c r="A25681" s="3" t="s">
        <v>26901</v>
      </c>
      <c r="B25681" s="3">
        <v>25681</v>
      </c>
    </row>
    <row r="25682" spans="1:2">
      <c r="A25682" s="3" t="s">
        <v>26902</v>
      </c>
      <c r="B25682" s="3">
        <v>25682</v>
      </c>
    </row>
    <row r="25683" spans="1:2">
      <c r="A25683" s="3" t="s">
        <v>26903</v>
      </c>
      <c r="B25683" s="3">
        <v>25683</v>
      </c>
    </row>
    <row r="25684" spans="1:2">
      <c r="A25684" s="3" t="s">
        <v>26904</v>
      </c>
      <c r="B25684" s="3">
        <v>25684</v>
      </c>
    </row>
    <row r="25685" spans="1:2">
      <c r="A25685" s="3" t="s">
        <v>1067</v>
      </c>
      <c r="B25685" s="3">
        <v>25685</v>
      </c>
    </row>
    <row r="25686" spans="1:2">
      <c r="A25686" s="3" t="s">
        <v>26905</v>
      </c>
      <c r="B25686" s="3">
        <v>25686</v>
      </c>
    </row>
    <row r="25687" spans="1:2">
      <c r="A25687" s="3" t="s">
        <v>26906</v>
      </c>
      <c r="B25687" s="3">
        <v>25687</v>
      </c>
    </row>
    <row r="25688" spans="1:2">
      <c r="A25688" s="3" t="s">
        <v>26907</v>
      </c>
      <c r="B25688" s="3">
        <v>25688</v>
      </c>
    </row>
    <row r="25689" spans="1:2">
      <c r="A25689" s="3" t="s">
        <v>26908</v>
      </c>
      <c r="B25689" s="3">
        <v>25689</v>
      </c>
    </row>
    <row r="25690" spans="1:2">
      <c r="A25690" s="3" t="s">
        <v>26909</v>
      </c>
      <c r="B25690" s="3">
        <v>25690</v>
      </c>
    </row>
    <row r="25691" spans="1:2">
      <c r="A25691" s="3" t="s">
        <v>26910</v>
      </c>
      <c r="B25691" s="3">
        <v>25691</v>
      </c>
    </row>
    <row r="25692" spans="1:2">
      <c r="A25692" s="3" t="s">
        <v>26911</v>
      </c>
      <c r="B25692" s="3">
        <v>25692</v>
      </c>
    </row>
    <row r="25693" spans="1:2">
      <c r="A25693" s="3" t="s">
        <v>26912</v>
      </c>
      <c r="B25693" s="3">
        <v>25693</v>
      </c>
    </row>
    <row r="25694" spans="1:2">
      <c r="A25694" s="3" t="s">
        <v>26913</v>
      </c>
      <c r="B25694" s="3">
        <v>25694</v>
      </c>
    </row>
    <row r="25695" spans="1:2">
      <c r="A25695" s="3" t="s">
        <v>26914</v>
      </c>
      <c r="B25695" s="3">
        <v>25695</v>
      </c>
    </row>
    <row r="25696" spans="1:2">
      <c r="A25696" s="3" t="s">
        <v>26915</v>
      </c>
      <c r="B25696" s="3">
        <v>25696</v>
      </c>
    </row>
    <row r="25697" spans="1:2">
      <c r="A25697" s="3" t="s">
        <v>26916</v>
      </c>
      <c r="B25697" s="3">
        <v>25697</v>
      </c>
    </row>
    <row r="25698" spans="1:2">
      <c r="A25698" s="3" t="s">
        <v>26917</v>
      </c>
      <c r="B25698" s="3">
        <v>25698</v>
      </c>
    </row>
    <row r="25699" spans="1:2">
      <c r="A25699" s="3" t="s">
        <v>26918</v>
      </c>
      <c r="B25699" s="3">
        <v>25699</v>
      </c>
    </row>
    <row r="25700" spans="1:2">
      <c r="A25700" s="3" t="s">
        <v>26919</v>
      </c>
      <c r="B25700" s="3">
        <v>25700</v>
      </c>
    </row>
    <row r="25701" spans="1:2">
      <c r="A25701" s="3" t="s">
        <v>26920</v>
      </c>
      <c r="B25701" s="3">
        <v>25701</v>
      </c>
    </row>
    <row r="25702" spans="1:2">
      <c r="A25702" s="3" t="s">
        <v>26921</v>
      </c>
      <c r="B25702" s="3">
        <v>25702</v>
      </c>
    </row>
    <row r="25703" spans="1:2">
      <c r="A25703" s="3" t="s">
        <v>26922</v>
      </c>
      <c r="B25703" s="3">
        <v>25703</v>
      </c>
    </row>
    <row r="25704" spans="1:2">
      <c r="A25704" s="3" t="s">
        <v>26923</v>
      </c>
      <c r="B25704" s="3">
        <v>25704</v>
      </c>
    </row>
    <row r="25705" spans="1:2">
      <c r="A25705" s="3" t="s">
        <v>26924</v>
      </c>
      <c r="B25705" s="3">
        <v>25705</v>
      </c>
    </row>
    <row r="25706" spans="1:2">
      <c r="A25706" s="3" t="s">
        <v>26925</v>
      </c>
      <c r="B25706" s="3">
        <v>25706</v>
      </c>
    </row>
    <row r="25707" spans="1:2">
      <c r="A25707" s="3" t="s">
        <v>26926</v>
      </c>
      <c r="B25707" s="3">
        <v>25707</v>
      </c>
    </row>
    <row r="25708" spans="1:2">
      <c r="A25708" s="3" t="s">
        <v>26927</v>
      </c>
      <c r="B25708" s="3">
        <v>25708</v>
      </c>
    </row>
    <row r="25709" spans="1:2">
      <c r="A25709" s="3" t="s">
        <v>26928</v>
      </c>
      <c r="B25709" s="3">
        <v>25709</v>
      </c>
    </row>
    <row r="25710" spans="1:2">
      <c r="A25710" s="3" t="s">
        <v>26929</v>
      </c>
      <c r="B25710" s="3">
        <v>25710</v>
      </c>
    </row>
    <row r="25711" spans="1:2">
      <c r="A25711" s="3" t="s">
        <v>26930</v>
      </c>
      <c r="B25711" s="3">
        <v>25711</v>
      </c>
    </row>
    <row r="25712" spans="1:2">
      <c r="A25712" s="3" t="s">
        <v>26931</v>
      </c>
      <c r="B25712" s="3">
        <v>25712</v>
      </c>
    </row>
    <row r="25713" spans="1:2">
      <c r="A25713" s="3" t="s">
        <v>26932</v>
      </c>
      <c r="B25713" s="3">
        <v>25713</v>
      </c>
    </row>
    <row r="25714" spans="1:2">
      <c r="A25714" s="3" t="s">
        <v>26933</v>
      </c>
      <c r="B25714" s="3">
        <v>25714</v>
      </c>
    </row>
    <row r="25715" spans="1:2">
      <c r="A25715" s="3" t="s">
        <v>26934</v>
      </c>
      <c r="B25715" s="3">
        <v>25715</v>
      </c>
    </row>
    <row r="25716" spans="1:2">
      <c r="A25716" s="3" t="s">
        <v>26935</v>
      </c>
      <c r="B25716" s="3">
        <v>25716</v>
      </c>
    </row>
    <row r="25717" spans="1:2">
      <c r="A25717" s="3" t="s">
        <v>26936</v>
      </c>
      <c r="B25717" s="3">
        <v>25717</v>
      </c>
    </row>
    <row r="25718" spans="1:2">
      <c r="A25718" s="3" t="s">
        <v>26937</v>
      </c>
      <c r="B25718" s="3">
        <v>25718</v>
      </c>
    </row>
    <row r="25719" spans="1:2">
      <c r="A25719" s="3" t="s">
        <v>26938</v>
      </c>
      <c r="B25719" s="3">
        <v>25719</v>
      </c>
    </row>
    <row r="25720" spans="1:2">
      <c r="A25720" s="3" t="s">
        <v>26939</v>
      </c>
      <c r="B25720" s="3">
        <v>25720</v>
      </c>
    </row>
    <row r="25721" spans="1:2">
      <c r="A25721" s="3" t="s">
        <v>26940</v>
      </c>
      <c r="B25721" s="3">
        <v>25721</v>
      </c>
    </row>
    <row r="25722" spans="1:2">
      <c r="A25722" s="3" t="s">
        <v>26941</v>
      </c>
      <c r="B25722" s="3">
        <v>25722</v>
      </c>
    </row>
    <row r="25723" spans="1:2">
      <c r="A25723" s="3" t="s">
        <v>26942</v>
      </c>
      <c r="B25723" s="3">
        <v>25723</v>
      </c>
    </row>
    <row r="25724" spans="1:2">
      <c r="A25724" s="3" t="s">
        <v>26943</v>
      </c>
      <c r="B25724" s="3">
        <v>25724</v>
      </c>
    </row>
    <row r="25725" spans="1:2">
      <c r="A25725" s="3" t="s">
        <v>26944</v>
      </c>
      <c r="B25725" s="3">
        <v>25725</v>
      </c>
    </row>
    <row r="25726" spans="1:2">
      <c r="A25726" s="3" t="s">
        <v>26945</v>
      </c>
      <c r="B25726" s="3">
        <v>25726</v>
      </c>
    </row>
    <row r="25727" spans="1:2">
      <c r="A25727" s="3" t="s">
        <v>26946</v>
      </c>
      <c r="B25727" s="3">
        <v>25727</v>
      </c>
    </row>
    <row r="25728" spans="1:2">
      <c r="A25728" s="3" t="s">
        <v>26947</v>
      </c>
      <c r="B25728" s="3">
        <v>25728</v>
      </c>
    </row>
    <row r="25729" spans="1:2">
      <c r="A25729" s="3" t="s">
        <v>26948</v>
      </c>
      <c r="B25729" s="3">
        <v>25729</v>
      </c>
    </row>
    <row r="25730" spans="1:2">
      <c r="A25730" s="3" t="s">
        <v>26949</v>
      </c>
      <c r="B25730" s="3">
        <v>25730</v>
      </c>
    </row>
    <row r="25731" spans="1:2">
      <c r="A25731" s="3" t="s">
        <v>26950</v>
      </c>
      <c r="B25731" s="3">
        <v>25731</v>
      </c>
    </row>
    <row r="25732" spans="1:2">
      <c r="A25732" s="3" t="s">
        <v>26951</v>
      </c>
      <c r="B25732" s="3">
        <v>25732</v>
      </c>
    </row>
    <row r="25733" spans="1:2">
      <c r="A25733" s="3" t="s">
        <v>26952</v>
      </c>
      <c r="B25733" s="3">
        <v>25733</v>
      </c>
    </row>
    <row r="25734" spans="1:2">
      <c r="A25734" s="3" t="s">
        <v>26953</v>
      </c>
      <c r="B25734" s="3">
        <v>25734</v>
      </c>
    </row>
    <row r="25735" spans="1:2">
      <c r="A25735" s="3" t="s">
        <v>26954</v>
      </c>
      <c r="B25735" s="3">
        <v>25735</v>
      </c>
    </row>
    <row r="25736" spans="1:2">
      <c r="A25736" s="3" t="s">
        <v>26955</v>
      </c>
      <c r="B25736" s="3">
        <v>25736</v>
      </c>
    </row>
    <row r="25737" spans="1:2">
      <c r="A25737" s="3" t="s">
        <v>26956</v>
      </c>
      <c r="B25737" s="3">
        <v>25737</v>
      </c>
    </row>
    <row r="25738" spans="1:2">
      <c r="A25738" s="3" t="s">
        <v>26957</v>
      </c>
      <c r="B25738" s="3">
        <v>25738</v>
      </c>
    </row>
    <row r="25739" spans="1:2">
      <c r="A25739" s="3" t="s">
        <v>26958</v>
      </c>
      <c r="B25739" s="3">
        <v>25739</v>
      </c>
    </row>
    <row r="25740" spans="1:2">
      <c r="A25740" s="3" t="s">
        <v>26959</v>
      </c>
      <c r="B25740" s="3">
        <v>25740</v>
      </c>
    </row>
    <row r="25741" spans="1:2">
      <c r="A25741" s="3" t="s">
        <v>26960</v>
      </c>
      <c r="B25741" s="3">
        <v>25741</v>
      </c>
    </row>
    <row r="25742" spans="1:2">
      <c r="A25742" s="3" t="s">
        <v>26961</v>
      </c>
      <c r="B25742" s="3">
        <v>25742</v>
      </c>
    </row>
    <row r="25743" spans="1:2">
      <c r="A25743" s="3" t="s">
        <v>26962</v>
      </c>
      <c r="B25743" s="3">
        <v>25743</v>
      </c>
    </row>
    <row r="25744" spans="1:2">
      <c r="A25744" s="3" t="s">
        <v>26963</v>
      </c>
      <c r="B25744" s="3">
        <v>25744</v>
      </c>
    </row>
    <row r="25745" spans="1:2">
      <c r="A25745" s="3" t="s">
        <v>26964</v>
      </c>
      <c r="B25745" s="3">
        <v>25745</v>
      </c>
    </row>
    <row r="25746" spans="1:2">
      <c r="A25746" s="3" t="s">
        <v>26965</v>
      </c>
      <c r="B25746" s="3">
        <v>25746</v>
      </c>
    </row>
    <row r="25747" spans="1:2">
      <c r="A25747" s="3" t="s">
        <v>26966</v>
      </c>
      <c r="B25747" s="3">
        <v>25747</v>
      </c>
    </row>
    <row r="25748" spans="1:2">
      <c r="A25748" s="3" t="s">
        <v>26967</v>
      </c>
      <c r="B25748" s="3">
        <v>25748</v>
      </c>
    </row>
    <row r="25749" spans="1:2">
      <c r="A25749" s="3" t="s">
        <v>26968</v>
      </c>
      <c r="B25749" s="3">
        <v>25749</v>
      </c>
    </row>
    <row r="25750" spans="1:2">
      <c r="A25750" s="3" t="s">
        <v>26969</v>
      </c>
      <c r="B25750" s="3">
        <v>25750</v>
      </c>
    </row>
    <row r="25751" spans="1:2">
      <c r="A25751" s="3" t="s">
        <v>26970</v>
      </c>
      <c r="B25751" s="3">
        <v>25751</v>
      </c>
    </row>
    <row r="25752" spans="1:2">
      <c r="A25752" s="3" t="s">
        <v>26971</v>
      </c>
      <c r="B25752" s="3">
        <v>25752</v>
      </c>
    </row>
    <row r="25753" spans="1:2">
      <c r="A25753" s="3" t="s">
        <v>26972</v>
      </c>
      <c r="B25753" s="3">
        <v>25753</v>
      </c>
    </row>
    <row r="25754" spans="1:2">
      <c r="A25754" s="3" t="s">
        <v>26973</v>
      </c>
      <c r="B25754" s="3">
        <v>25754</v>
      </c>
    </row>
    <row r="25755" spans="1:2">
      <c r="A25755" s="3" t="s">
        <v>26974</v>
      </c>
      <c r="B25755" s="3">
        <v>25755</v>
      </c>
    </row>
    <row r="25756" spans="1:2">
      <c r="A25756" s="3" t="s">
        <v>26975</v>
      </c>
      <c r="B25756" s="3">
        <v>25756</v>
      </c>
    </row>
    <row r="25757" spans="1:2">
      <c r="A25757" s="3" t="s">
        <v>26976</v>
      </c>
      <c r="B25757" s="3">
        <v>25757</v>
      </c>
    </row>
    <row r="25758" spans="1:2">
      <c r="A25758" s="3" t="s">
        <v>26977</v>
      </c>
      <c r="B25758" s="3">
        <v>25758</v>
      </c>
    </row>
    <row r="25759" spans="1:2">
      <c r="A25759" s="3" t="s">
        <v>26978</v>
      </c>
      <c r="B25759" s="3">
        <v>25759</v>
      </c>
    </row>
    <row r="25760" spans="1:2">
      <c r="A25760" s="3" t="s">
        <v>26979</v>
      </c>
      <c r="B25760" s="3">
        <v>25760</v>
      </c>
    </row>
    <row r="25761" spans="1:2">
      <c r="A25761" s="3" t="s">
        <v>26980</v>
      </c>
      <c r="B25761" s="3">
        <v>25761</v>
      </c>
    </row>
    <row r="25762" spans="1:2">
      <c r="A25762" s="3" t="s">
        <v>26981</v>
      </c>
      <c r="B25762" s="3">
        <v>25762</v>
      </c>
    </row>
    <row r="25763" spans="1:2">
      <c r="A25763" s="3" t="s">
        <v>26982</v>
      </c>
      <c r="B25763" s="3">
        <v>25763</v>
      </c>
    </row>
    <row r="25764" spans="1:2">
      <c r="A25764" s="3" t="s">
        <v>26983</v>
      </c>
      <c r="B25764" s="3">
        <v>25764</v>
      </c>
    </row>
    <row r="25765" spans="1:2">
      <c r="A25765" s="3" t="s">
        <v>26984</v>
      </c>
      <c r="B25765" s="3">
        <v>25765</v>
      </c>
    </row>
    <row r="25766" spans="1:2">
      <c r="A25766" s="3" t="s">
        <v>26985</v>
      </c>
      <c r="B25766" s="3">
        <v>25766</v>
      </c>
    </row>
    <row r="25767" spans="1:2">
      <c r="A25767" s="3" t="s">
        <v>26986</v>
      </c>
      <c r="B25767" s="3">
        <v>25767</v>
      </c>
    </row>
    <row r="25768" spans="1:2">
      <c r="A25768" s="3" t="s">
        <v>26987</v>
      </c>
      <c r="B25768" s="3">
        <v>25768</v>
      </c>
    </row>
    <row r="25769" spans="1:2">
      <c r="A25769" s="3" t="s">
        <v>26988</v>
      </c>
      <c r="B25769" s="3">
        <v>25769</v>
      </c>
    </row>
    <row r="25770" spans="1:2">
      <c r="A25770" s="3" t="s">
        <v>26989</v>
      </c>
      <c r="B25770" s="3">
        <v>25770</v>
      </c>
    </row>
    <row r="25771" spans="1:2">
      <c r="A25771" s="3" t="s">
        <v>26990</v>
      </c>
      <c r="B25771" s="3">
        <v>25771</v>
      </c>
    </row>
    <row r="25772" spans="1:2">
      <c r="A25772" s="3" t="s">
        <v>26991</v>
      </c>
      <c r="B25772" s="3">
        <v>25772</v>
      </c>
    </row>
    <row r="25773" spans="1:2">
      <c r="A25773" s="3" t="s">
        <v>26992</v>
      </c>
      <c r="B25773" s="3">
        <v>25773</v>
      </c>
    </row>
    <row r="25774" spans="1:2">
      <c r="A25774" s="3" t="s">
        <v>26993</v>
      </c>
      <c r="B25774" s="3">
        <v>25774</v>
      </c>
    </row>
    <row r="25775" spans="1:2">
      <c r="A25775" s="3" t="s">
        <v>26994</v>
      </c>
      <c r="B25775" s="3">
        <v>25775</v>
      </c>
    </row>
    <row r="25776" spans="1:2">
      <c r="A25776" s="3" t="s">
        <v>26995</v>
      </c>
      <c r="B25776" s="3">
        <v>25776</v>
      </c>
    </row>
    <row r="25777" spans="1:2">
      <c r="A25777" s="3" t="s">
        <v>26996</v>
      </c>
      <c r="B25777" s="3">
        <v>25777</v>
      </c>
    </row>
    <row r="25778" spans="1:2">
      <c r="A25778" s="3" t="s">
        <v>26997</v>
      </c>
      <c r="B25778" s="3">
        <v>25778</v>
      </c>
    </row>
    <row r="25779" spans="1:2">
      <c r="A25779" s="3" t="s">
        <v>26998</v>
      </c>
      <c r="B25779" s="3">
        <v>25779</v>
      </c>
    </row>
    <row r="25780" spans="1:2">
      <c r="A25780" s="3" t="s">
        <v>26999</v>
      </c>
      <c r="B25780" s="3">
        <v>25780</v>
      </c>
    </row>
    <row r="25781" spans="1:2">
      <c r="A25781" s="3" t="s">
        <v>27000</v>
      </c>
      <c r="B25781" s="3">
        <v>25781</v>
      </c>
    </row>
    <row r="25782" spans="1:2">
      <c r="A25782" s="3" t="s">
        <v>27001</v>
      </c>
      <c r="B25782" s="3">
        <v>25782</v>
      </c>
    </row>
    <row r="25783" spans="1:2">
      <c r="A25783" s="3" t="s">
        <v>27002</v>
      </c>
      <c r="B25783" s="3">
        <v>25783</v>
      </c>
    </row>
    <row r="25784" spans="1:2">
      <c r="A25784" s="3" t="s">
        <v>27003</v>
      </c>
      <c r="B25784" s="3">
        <v>25784</v>
      </c>
    </row>
    <row r="25785" spans="1:2">
      <c r="A25785" s="3" t="s">
        <v>27004</v>
      </c>
      <c r="B25785" s="3">
        <v>25785</v>
      </c>
    </row>
    <row r="25786" spans="1:2">
      <c r="A25786" s="3" t="s">
        <v>27005</v>
      </c>
      <c r="B25786" s="3">
        <v>25786</v>
      </c>
    </row>
    <row r="25787" spans="1:2">
      <c r="A25787" s="3" t="s">
        <v>27006</v>
      </c>
      <c r="B25787" s="3">
        <v>25787</v>
      </c>
    </row>
    <row r="25788" spans="1:2">
      <c r="A25788" s="3" t="s">
        <v>27007</v>
      </c>
      <c r="B25788" s="3">
        <v>25788</v>
      </c>
    </row>
    <row r="25789" spans="1:2">
      <c r="A25789" s="3" t="s">
        <v>27008</v>
      </c>
      <c r="B25789" s="3">
        <v>25789</v>
      </c>
    </row>
    <row r="25790" spans="1:2">
      <c r="A25790" s="3" t="s">
        <v>27009</v>
      </c>
      <c r="B25790" s="3">
        <v>25790</v>
      </c>
    </row>
    <row r="25791" spans="1:2">
      <c r="A25791" s="3" t="s">
        <v>27010</v>
      </c>
      <c r="B25791" s="3">
        <v>25791</v>
      </c>
    </row>
    <row r="25792" spans="1:2">
      <c r="A25792" s="3" t="s">
        <v>27011</v>
      </c>
      <c r="B25792" s="3">
        <v>25792</v>
      </c>
    </row>
    <row r="25793" spans="1:2">
      <c r="A25793" s="3" t="s">
        <v>27012</v>
      </c>
      <c r="B25793" s="3">
        <v>25793</v>
      </c>
    </row>
    <row r="25794" spans="1:2">
      <c r="A25794" s="3" t="s">
        <v>27013</v>
      </c>
      <c r="B25794" s="3">
        <v>25794</v>
      </c>
    </row>
    <row r="25795" spans="1:2">
      <c r="A25795" s="3" t="s">
        <v>27014</v>
      </c>
      <c r="B25795" s="3">
        <v>25795</v>
      </c>
    </row>
    <row r="25796" spans="1:2">
      <c r="A25796" s="3" t="s">
        <v>27015</v>
      </c>
      <c r="B25796" s="3">
        <v>25796</v>
      </c>
    </row>
    <row r="25797" spans="1:2">
      <c r="A25797" s="3" t="s">
        <v>27016</v>
      </c>
      <c r="B25797" s="3">
        <v>25797</v>
      </c>
    </row>
    <row r="25798" spans="1:2">
      <c r="A25798" s="3" t="s">
        <v>27017</v>
      </c>
      <c r="B25798" s="3">
        <v>25798</v>
      </c>
    </row>
    <row r="25799" spans="1:2">
      <c r="A25799" s="3" t="s">
        <v>27018</v>
      </c>
      <c r="B25799" s="3">
        <v>25799</v>
      </c>
    </row>
    <row r="25800" spans="1:2">
      <c r="A25800" s="3" t="s">
        <v>27019</v>
      </c>
      <c r="B25800" s="3">
        <v>25800</v>
      </c>
    </row>
    <row r="25801" spans="1:2">
      <c r="A25801" s="3" t="s">
        <v>27020</v>
      </c>
      <c r="B25801" s="3">
        <v>25801</v>
      </c>
    </row>
    <row r="25802" spans="1:2">
      <c r="A25802" s="3" t="s">
        <v>27021</v>
      </c>
      <c r="B25802" s="3">
        <v>25802</v>
      </c>
    </row>
    <row r="25803" spans="1:2">
      <c r="A25803" s="3" t="s">
        <v>27022</v>
      </c>
      <c r="B25803" s="3">
        <v>25803</v>
      </c>
    </row>
    <row r="25804" spans="1:2">
      <c r="A25804" s="3" t="s">
        <v>27023</v>
      </c>
      <c r="B25804" s="3">
        <v>25804</v>
      </c>
    </row>
    <row r="25805" spans="1:2">
      <c r="A25805" s="3" t="s">
        <v>27024</v>
      </c>
      <c r="B25805" s="3">
        <v>25805</v>
      </c>
    </row>
    <row r="25806" spans="1:2">
      <c r="A25806" s="3" t="s">
        <v>27025</v>
      </c>
      <c r="B25806" s="3">
        <v>25806</v>
      </c>
    </row>
    <row r="25807" spans="1:2">
      <c r="A25807" s="3" t="s">
        <v>27026</v>
      </c>
      <c r="B25807" s="3">
        <v>25807</v>
      </c>
    </row>
    <row r="25808" spans="1:2">
      <c r="A25808" s="3" t="s">
        <v>27027</v>
      </c>
      <c r="B25808" s="3">
        <v>25808</v>
      </c>
    </row>
    <row r="25809" spans="1:2">
      <c r="A25809" s="3" t="s">
        <v>27028</v>
      </c>
      <c r="B25809" s="3">
        <v>25809</v>
      </c>
    </row>
    <row r="25810" spans="1:2">
      <c r="A25810" s="3" t="s">
        <v>27029</v>
      </c>
      <c r="B25810" s="3">
        <v>25810</v>
      </c>
    </row>
    <row r="25811" spans="1:2">
      <c r="A25811" s="3" t="s">
        <v>27030</v>
      </c>
      <c r="B25811" s="3">
        <v>25811</v>
      </c>
    </row>
    <row r="25812" spans="1:2">
      <c r="A25812" s="3" t="s">
        <v>27031</v>
      </c>
      <c r="B25812" s="3">
        <v>25812</v>
      </c>
    </row>
    <row r="25813" spans="1:2">
      <c r="A25813" s="3" t="s">
        <v>27032</v>
      </c>
      <c r="B25813" s="3">
        <v>25813</v>
      </c>
    </row>
    <row r="25814" spans="1:2">
      <c r="A25814" s="3" t="s">
        <v>27033</v>
      </c>
      <c r="B25814" s="3">
        <v>25814</v>
      </c>
    </row>
    <row r="25815" spans="1:2">
      <c r="A25815" s="3" t="s">
        <v>27034</v>
      </c>
      <c r="B25815" s="3">
        <v>25815</v>
      </c>
    </row>
    <row r="25816" spans="1:2">
      <c r="A25816" s="3" t="s">
        <v>27035</v>
      </c>
      <c r="B25816" s="3">
        <v>25816</v>
      </c>
    </row>
    <row r="25817" spans="1:2">
      <c r="A25817" s="3" t="s">
        <v>27036</v>
      </c>
      <c r="B25817" s="3">
        <v>25817</v>
      </c>
    </row>
    <row r="25818" spans="1:2">
      <c r="A25818" s="3" t="s">
        <v>27037</v>
      </c>
      <c r="B25818" s="3">
        <v>25818</v>
      </c>
    </row>
    <row r="25819" spans="1:2">
      <c r="A25819" s="3" t="s">
        <v>27038</v>
      </c>
      <c r="B25819" s="3">
        <v>25819</v>
      </c>
    </row>
    <row r="25820" spans="1:2">
      <c r="A25820" s="3" t="s">
        <v>27039</v>
      </c>
      <c r="B25820" s="3">
        <v>25820</v>
      </c>
    </row>
    <row r="25821" spans="1:2">
      <c r="A25821" s="3" t="s">
        <v>27040</v>
      </c>
      <c r="B25821" s="3">
        <v>25821</v>
      </c>
    </row>
    <row r="25822" spans="1:2">
      <c r="A25822" s="3" t="s">
        <v>27041</v>
      </c>
      <c r="B25822" s="3">
        <v>25822</v>
      </c>
    </row>
    <row r="25823" spans="1:2">
      <c r="A25823" s="3" t="s">
        <v>27042</v>
      </c>
      <c r="B25823" s="3">
        <v>25823</v>
      </c>
    </row>
    <row r="25824" spans="1:2">
      <c r="A25824" s="3" t="s">
        <v>27043</v>
      </c>
      <c r="B25824" s="3">
        <v>25824</v>
      </c>
    </row>
    <row r="25825" spans="1:2">
      <c r="A25825" s="3" t="s">
        <v>27044</v>
      </c>
      <c r="B25825" s="3">
        <v>25825</v>
      </c>
    </row>
    <row r="25826" spans="1:2">
      <c r="A25826" s="3" t="s">
        <v>27045</v>
      </c>
      <c r="B25826" s="3">
        <v>25826</v>
      </c>
    </row>
    <row r="25827" spans="1:2">
      <c r="A25827" s="3" t="s">
        <v>27046</v>
      </c>
      <c r="B25827" s="3">
        <v>25827</v>
      </c>
    </row>
    <row r="25828" spans="1:2">
      <c r="A25828" s="3" t="s">
        <v>27047</v>
      </c>
      <c r="B25828" s="3">
        <v>25828</v>
      </c>
    </row>
    <row r="25829" spans="1:2">
      <c r="A25829" s="3" t="s">
        <v>27048</v>
      </c>
      <c r="B25829" s="3">
        <v>25829</v>
      </c>
    </row>
    <row r="25830" spans="1:2">
      <c r="A25830" s="3" t="s">
        <v>27049</v>
      </c>
      <c r="B25830" s="3">
        <v>25830</v>
      </c>
    </row>
    <row r="25831" spans="1:2">
      <c r="A25831" s="3" t="s">
        <v>27050</v>
      </c>
      <c r="B25831" s="3">
        <v>25831</v>
      </c>
    </row>
    <row r="25832" spans="1:2">
      <c r="A25832" s="3" t="s">
        <v>27051</v>
      </c>
      <c r="B25832" s="3">
        <v>25832</v>
      </c>
    </row>
    <row r="25833" spans="1:2">
      <c r="A25833" s="3" t="s">
        <v>27052</v>
      </c>
      <c r="B25833" s="3">
        <v>25833</v>
      </c>
    </row>
    <row r="25834" spans="1:2">
      <c r="A25834" s="3" t="s">
        <v>27053</v>
      </c>
      <c r="B25834" s="3">
        <v>25834</v>
      </c>
    </row>
    <row r="25835" spans="1:2">
      <c r="A25835" s="3" t="s">
        <v>27054</v>
      </c>
      <c r="B25835" s="3">
        <v>25835</v>
      </c>
    </row>
    <row r="25836" spans="1:2">
      <c r="A25836" s="3" t="s">
        <v>27055</v>
      </c>
      <c r="B25836" s="3">
        <v>25836</v>
      </c>
    </row>
    <row r="25837" spans="1:2">
      <c r="A25837" s="3" t="s">
        <v>27056</v>
      </c>
      <c r="B25837" s="3">
        <v>25837</v>
      </c>
    </row>
    <row r="25838" spans="1:2">
      <c r="A25838" s="3" t="s">
        <v>27057</v>
      </c>
      <c r="B25838" s="3">
        <v>25838</v>
      </c>
    </row>
    <row r="25839" spans="1:2">
      <c r="A25839" s="3" t="s">
        <v>27058</v>
      </c>
      <c r="B25839" s="3">
        <v>25839</v>
      </c>
    </row>
    <row r="25840" spans="1:2">
      <c r="A25840" s="3" t="s">
        <v>27059</v>
      </c>
      <c r="B25840" s="3">
        <v>25840</v>
      </c>
    </row>
    <row r="25841" spans="1:2">
      <c r="A25841" s="3" t="s">
        <v>27060</v>
      </c>
      <c r="B25841" s="3">
        <v>25841</v>
      </c>
    </row>
    <row r="25842" spans="1:2">
      <c r="A25842" s="3" t="s">
        <v>27061</v>
      </c>
      <c r="B25842" s="3">
        <v>25842</v>
      </c>
    </row>
    <row r="25843" spans="1:2">
      <c r="A25843" s="3" t="s">
        <v>27062</v>
      </c>
      <c r="B25843" s="3">
        <v>25843</v>
      </c>
    </row>
    <row r="25844" spans="1:2">
      <c r="A25844" s="3" t="s">
        <v>27063</v>
      </c>
      <c r="B25844" s="3">
        <v>25844</v>
      </c>
    </row>
    <row r="25845" spans="1:2">
      <c r="A25845" s="3" t="s">
        <v>27064</v>
      </c>
      <c r="B25845" s="3">
        <v>25845</v>
      </c>
    </row>
    <row r="25846" spans="1:2">
      <c r="A25846" s="3" t="s">
        <v>27065</v>
      </c>
      <c r="B25846" s="3">
        <v>25846</v>
      </c>
    </row>
    <row r="25847" spans="1:2">
      <c r="A25847" s="3" t="s">
        <v>27066</v>
      </c>
      <c r="B25847" s="3">
        <v>25847</v>
      </c>
    </row>
    <row r="25848" spans="1:2">
      <c r="A25848" s="3" t="s">
        <v>27067</v>
      </c>
      <c r="B25848" s="3">
        <v>25848</v>
      </c>
    </row>
    <row r="25849" spans="1:2">
      <c r="A25849" s="3" t="s">
        <v>27068</v>
      </c>
      <c r="B25849" s="3">
        <v>25849</v>
      </c>
    </row>
    <row r="25850" spans="1:2">
      <c r="A25850" s="3" t="s">
        <v>27069</v>
      </c>
      <c r="B25850" s="3">
        <v>25850</v>
      </c>
    </row>
    <row r="25851" spans="1:2">
      <c r="A25851" s="3" t="s">
        <v>27070</v>
      </c>
      <c r="B25851" s="3">
        <v>25851</v>
      </c>
    </row>
    <row r="25852" spans="1:2">
      <c r="A25852" s="3" t="s">
        <v>27071</v>
      </c>
      <c r="B25852" s="3">
        <v>25852</v>
      </c>
    </row>
    <row r="25853" spans="1:2">
      <c r="A25853" s="3" t="s">
        <v>27072</v>
      </c>
      <c r="B25853" s="3">
        <v>25853</v>
      </c>
    </row>
    <row r="25854" spans="1:2">
      <c r="A25854" s="3" t="s">
        <v>27073</v>
      </c>
      <c r="B25854" s="3">
        <v>25854</v>
      </c>
    </row>
    <row r="25855" spans="1:2">
      <c r="A25855" s="3" t="s">
        <v>27074</v>
      </c>
      <c r="B25855" s="3">
        <v>25855</v>
      </c>
    </row>
    <row r="25856" spans="1:2">
      <c r="A25856" s="3" t="s">
        <v>27075</v>
      </c>
      <c r="B25856" s="3">
        <v>25856</v>
      </c>
    </row>
    <row r="25857" spans="1:2">
      <c r="A25857" s="3" t="s">
        <v>27076</v>
      </c>
      <c r="B25857" s="3">
        <v>25857</v>
      </c>
    </row>
    <row r="25858" spans="1:2">
      <c r="A25858" s="3" t="s">
        <v>27077</v>
      </c>
      <c r="B25858" s="3">
        <v>25858</v>
      </c>
    </row>
    <row r="25859" spans="1:2">
      <c r="A25859" s="3" t="s">
        <v>27078</v>
      </c>
      <c r="B25859" s="3">
        <v>25859</v>
      </c>
    </row>
    <row r="25860" spans="1:2">
      <c r="A25860" s="3" t="s">
        <v>27079</v>
      </c>
      <c r="B25860" s="3">
        <v>25860</v>
      </c>
    </row>
    <row r="25861" spans="1:2">
      <c r="A25861" s="3" t="s">
        <v>27080</v>
      </c>
      <c r="B25861" s="3">
        <v>25861</v>
      </c>
    </row>
    <row r="25862" spans="1:2">
      <c r="A25862" s="3" t="s">
        <v>27081</v>
      </c>
      <c r="B25862" s="3">
        <v>25862</v>
      </c>
    </row>
    <row r="25863" spans="1:2">
      <c r="A25863" s="3" t="s">
        <v>27082</v>
      </c>
      <c r="B25863" s="3">
        <v>25863</v>
      </c>
    </row>
    <row r="25864" spans="1:2">
      <c r="A25864" s="3" t="s">
        <v>27083</v>
      </c>
      <c r="B25864" s="3">
        <v>25864</v>
      </c>
    </row>
    <row r="25865" spans="1:2">
      <c r="A25865" s="3" t="s">
        <v>27084</v>
      </c>
      <c r="B25865" s="3">
        <v>25865</v>
      </c>
    </row>
    <row r="25866" spans="1:2">
      <c r="A25866" s="3" t="s">
        <v>27085</v>
      </c>
      <c r="B25866" s="3">
        <v>25866</v>
      </c>
    </row>
    <row r="25867" spans="1:2">
      <c r="A25867" s="3" t="s">
        <v>27086</v>
      </c>
      <c r="B25867" s="3">
        <v>25867</v>
      </c>
    </row>
    <row r="25868" spans="1:2">
      <c r="A25868" s="3" t="s">
        <v>27087</v>
      </c>
      <c r="B25868" s="3">
        <v>25868</v>
      </c>
    </row>
    <row r="25869" spans="1:2">
      <c r="A25869" s="3" t="s">
        <v>27088</v>
      </c>
      <c r="B25869" s="3">
        <v>25869</v>
      </c>
    </row>
    <row r="25870" spans="1:2">
      <c r="A25870" s="3" t="s">
        <v>27089</v>
      </c>
      <c r="B25870" s="3">
        <v>25870</v>
      </c>
    </row>
    <row r="25871" spans="1:2">
      <c r="A25871" s="3" t="s">
        <v>27090</v>
      </c>
      <c r="B25871" s="3">
        <v>25871</v>
      </c>
    </row>
    <row r="25872" spans="1:2">
      <c r="A25872" s="3" t="s">
        <v>27091</v>
      </c>
      <c r="B25872" s="3">
        <v>25872</v>
      </c>
    </row>
    <row r="25873" spans="1:2">
      <c r="A25873" s="3" t="s">
        <v>27092</v>
      </c>
      <c r="B25873" s="3">
        <v>25873</v>
      </c>
    </row>
    <row r="25874" spans="1:2">
      <c r="A25874" s="3" t="s">
        <v>27093</v>
      </c>
      <c r="B25874" s="3">
        <v>25874</v>
      </c>
    </row>
    <row r="25875" spans="1:2">
      <c r="A25875" s="3" t="s">
        <v>27094</v>
      </c>
      <c r="B25875" s="3">
        <v>25875</v>
      </c>
    </row>
    <row r="25876" spans="1:2">
      <c r="A25876" s="3" t="s">
        <v>27095</v>
      </c>
      <c r="B25876" s="3">
        <v>25876</v>
      </c>
    </row>
    <row r="25877" spans="1:2">
      <c r="A25877" s="3" t="s">
        <v>27096</v>
      </c>
      <c r="B25877" s="3">
        <v>25877</v>
      </c>
    </row>
    <row r="25878" spans="1:2">
      <c r="A25878" s="3" t="s">
        <v>27097</v>
      </c>
      <c r="B25878" s="3">
        <v>25878</v>
      </c>
    </row>
    <row r="25879" spans="1:2">
      <c r="A25879" s="3" t="s">
        <v>27098</v>
      </c>
      <c r="B25879" s="3">
        <v>25879</v>
      </c>
    </row>
    <row r="25880" spans="1:2">
      <c r="A25880" s="3" t="s">
        <v>27099</v>
      </c>
      <c r="B25880" s="3">
        <v>25880</v>
      </c>
    </row>
    <row r="25881" spans="1:2">
      <c r="A25881" s="3" t="s">
        <v>27100</v>
      </c>
      <c r="B25881" s="3">
        <v>25881</v>
      </c>
    </row>
    <row r="25882" spans="1:2">
      <c r="A25882" s="3" t="s">
        <v>27101</v>
      </c>
      <c r="B25882" s="3">
        <v>25882</v>
      </c>
    </row>
    <row r="25883" spans="1:2">
      <c r="A25883" s="3" t="s">
        <v>27102</v>
      </c>
      <c r="B25883" s="3">
        <v>25883</v>
      </c>
    </row>
    <row r="25884" spans="1:2">
      <c r="A25884" s="3" t="s">
        <v>27103</v>
      </c>
      <c r="B25884" s="3">
        <v>25884</v>
      </c>
    </row>
    <row r="25885" spans="1:2">
      <c r="A25885" s="3" t="s">
        <v>27104</v>
      </c>
      <c r="B25885" s="3">
        <v>25885</v>
      </c>
    </row>
    <row r="25886" spans="1:2">
      <c r="A25886" s="3" t="s">
        <v>27105</v>
      </c>
      <c r="B25886" s="3">
        <v>25886</v>
      </c>
    </row>
    <row r="25887" spans="1:2">
      <c r="A25887" s="3" t="s">
        <v>27106</v>
      </c>
      <c r="B25887" s="3">
        <v>25887</v>
      </c>
    </row>
    <row r="25888" spans="1:2">
      <c r="A25888" s="3" t="s">
        <v>27107</v>
      </c>
      <c r="B25888" s="3">
        <v>25888</v>
      </c>
    </row>
    <row r="25889" spans="1:2">
      <c r="A25889" s="3" t="s">
        <v>27108</v>
      </c>
      <c r="B25889" s="3">
        <v>25889</v>
      </c>
    </row>
    <row r="25890" spans="1:2">
      <c r="A25890" s="3" t="s">
        <v>27109</v>
      </c>
      <c r="B25890" s="3">
        <v>25890</v>
      </c>
    </row>
    <row r="25891" spans="1:2">
      <c r="A25891" s="3" t="s">
        <v>27110</v>
      </c>
      <c r="B25891" s="3">
        <v>25891</v>
      </c>
    </row>
    <row r="25892" spans="1:2">
      <c r="A25892" s="3" t="s">
        <v>27111</v>
      </c>
      <c r="B25892" s="3">
        <v>25892</v>
      </c>
    </row>
    <row r="25893" spans="1:2">
      <c r="A25893" s="3" t="s">
        <v>27112</v>
      </c>
      <c r="B25893" s="3">
        <v>25893</v>
      </c>
    </row>
    <row r="25894" spans="1:2">
      <c r="A25894" s="3" t="s">
        <v>27113</v>
      </c>
      <c r="B25894" s="3">
        <v>25894</v>
      </c>
    </row>
    <row r="25895" spans="1:2">
      <c r="A25895" s="3" t="s">
        <v>27114</v>
      </c>
      <c r="B25895" s="3">
        <v>25895</v>
      </c>
    </row>
    <row r="25896" spans="1:2">
      <c r="A25896" s="3" t="s">
        <v>27115</v>
      </c>
      <c r="B25896" s="3">
        <v>25896</v>
      </c>
    </row>
    <row r="25897" spans="1:2">
      <c r="A25897" s="3" t="s">
        <v>27116</v>
      </c>
      <c r="B25897" s="3">
        <v>25897</v>
      </c>
    </row>
    <row r="25898" spans="1:2">
      <c r="A25898" s="3" t="s">
        <v>27117</v>
      </c>
      <c r="B25898" s="3">
        <v>25898</v>
      </c>
    </row>
    <row r="25899" spans="1:2">
      <c r="A25899" s="3" t="s">
        <v>27118</v>
      </c>
      <c r="B25899" s="3">
        <v>25899</v>
      </c>
    </row>
    <row r="25900" spans="1:2">
      <c r="A25900" s="3" t="s">
        <v>27119</v>
      </c>
      <c r="B25900" s="3">
        <v>25900</v>
      </c>
    </row>
    <row r="25901" spans="1:2">
      <c r="A25901" s="3" t="s">
        <v>27120</v>
      </c>
      <c r="B25901" s="3">
        <v>25901</v>
      </c>
    </row>
    <row r="25902" spans="1:2">
      <c r="A25902" s="3" t="s">
        <v>27121</v>
      </c>
      <c r="B25902" s="3">
        <v>25902</v>
      </c>
    </row>
    <row r="25903" spans="1:2">
      <c r="A25903" s="3" t="s">
        <v>27122</v>
      </c>
      <c r="B25903" s="3">
        <v>25903</v>
      </c>
    </row>
    <row r="25904" spans="1:2">
      <c r="A25904" s="3" t="s">
        <v>27123</v>
      </c>
      <c r="B25904" s="3">
        <v>25904</v>
      </c>
    </row>
    <row r="25905" spans="1:2">
      <c r="A25905" s="3" t="s">
        <v>27124</v>
      </c>
      <c r="B25905" s="3">
        <v>25905</v>
      </c>
    </row>
    <row r="25906" spans="1:2">
      <c r="A25906" s="3" t="s">
        <v>27125</v>
      </c>
      <c r="B25906" s="3">
        <v>25906</v>
      </c>
    </row>
    <row r="25907" spans="1:2">
      <c r="A25907" s="3" t="s">
        <v>27126</v>
      </c>
      <c r="B25907" s="3">
        <v>25907</v>
      </c>
    </row>
    <row r="25908" spans="1:2">
      <c r="A25908" s="3" t="s">
        <v>27127</v>
      </c>
      <c r="B25908" s="3">
        <v>25908</v>
      </c>
    </row>
    <row r="25909" spans="1:2">
      <c r="A25909" s="3" t="s">
        <v>27128</v>
      </c>
      <c r="B25909" s="3">
        <v>25909</v>
      </c>
    </row>
    <row r="25910" spans="1:2">
      <c r="A25910" s="3" t="s">
        <v>27129</v>
      </c>
      <c r="B25910" s="3">
        <v>25910</v>
      </c>
    </row>
    <row r="25911" spans="1:2">
      <c r="A25911" s="3" t="s">
        <v>27130</v>
      </c>
      <c r="B25911" s="3">
        <v>25911</v>
      </c>
    </row>
    <row r="25912" spans="1:2">
      <c r="A25912" s="3" t="s">
        <v>27131</v>
      </c>
      <c r="B25912" s="3">
        <v>25912</v>
      </c>
    </row>
    <row r="25913" spans="1:2">
      <c r="A25913" s="3" t="s">
        <v>27132</v>
      </c>
      <c r="B25913" s="3">
        <v>25913</v>
      </c>
    </row>
    <row r="25914" spans="1:2">
      <c r="A25914" s="3" t="s">
        <v>27133</v>
      </c>
      <c r="B25914" s="3">
        <v>25914</v>
      </c>
    </row>
    <row r="25915" spans="1:2">
      <c r="A25915" s="3" t="s">
        <v>27134</v>
      </c>
      <c r="B25915" s="3">
        <v>25915</v>
      </c>
    </row>
    <row r="25916" spans="1:2">
      <c r="A25916" s="3" t="s">
        <v>27135</v>
      </c>
      <c r="B25916" s="3">
        <v>25916</v>
      </c>
    </row>
    <row r="25917" spans="1:2">
      <c r="A25917" s="3" t="s">
        <v>27136</v>
      </c>
      <c r="B25917" s="3">
        <v>25917</v>
      </c>
    </row>
    <row r="25918" spans="1:2">
      <c r="A25918" s="3" t="s">
        <v>27137</v>
      </c>
      <c r="B25918" s="3">
        <v>25918</v>
      </c>
    </row>
    <row r="25919" spans="1:2">
      <c r="A25919" s="3" t="s">
        <v>27138</v>
      </c>
      <c r="B25919" s="3">
        <v>25919</v>
      </c>
    </row>
    <row r="25920" spans="1:2">
      <c r="A25920" s="3" t="s">
        <v>27139</v>
      </c>
      <c r="B25920" s="3">
        <v>25920</v>
      </c>
    </row>
    <row r="25921" spans="1:2">
      <c r="A25921" s="3" t="s">
        <v>27140</v>
      </c>
      <c r="B25921" s="3">
        <v>25921</v>
      </c>
    </row>
    <row r="25922" spans="1:2">
      <c r="A25922" s="3" t="s">
        <v>27141</v>
      </c>
      <c r="B25922" s="3">
        <v>25922</v>
      </c>
    </row>
    <row r="25923" spans="1:2">
      <c r="A25923" s="3" t="s">
        <v>27142</v>
      </c>
      <c r="B25923" s="3">
        <v>25923</v>
      </c>
    </row>
    <row r="25924" spans="1:2">
      <c r="A25924" s="3" t="s">
        <v>27143</v>
      </c>
      <c r="B25924" s="3">
        <v>25924</v>
      </c>
    </row>
    <row r="25925" spans="1:2">
      <c r="A25925" s="3" t="s">
        <v>27144</v>
      </c>
      <c r="B25925" s="3">
        <v>25925</v>
      </c>
    </row>
    <row r="25926" spans="1:2">
      <c r="A25926" s="3" t="s">
        <v>27145</v>
      </c>
      <c r="B25926" s="3">
        <v>25926</v>
      </c>
    </row>
    <row r="25927" spans="1:2">
      <c r="A25927" s="3" t="s">
        <v>27146</v>
      </c>
      <c r="B25927" s="3">
        <v>25927</v>
      </c>
    </row>
    <row r="25928" spans="1:2">
      <c r="A25928" s="3" t="s">
        <v>27147</v>
      </c>
      <c r="B25928" s="3">
        <v>25928</v>
      </c>
    </row>
    <row r="25929" spans="1:2">
      <c r="A25929" s="3" t="s">
        <v>27148</v>
      </c>
      <c r="B25929" s="3">
        <v>25929</v>
      </c>
    </row>
    <row r="25930" spans="1:2">
      <c r="A25930" s="3" t="s">
        <v>27149</v>
      </c>
      <c r="B25930" s="3">
        <v>25930</v>
      </c>
    </row>
    <row r="25931" spans="1:2">
      <c r="A25931" s="3" t="s">
        <v>27150</v>
      </c>
      <c r="B25931" s="3">
        <v>25931</v>
      </c>
    </row>
    <row r="25932" spans="1:2">
      <c r="A25932" s="3" t="s">
        <v>27151</v>
      </c>
      <c r="B25932" s="3">
        <v>25932</v>
      </c>
    </row>
    <row r="25933" spans="1:2">
      <c r="A25933" s="3" t="s">
        <v>27152</v>
      </c>
      <c r="B25933" s="3">
        <v>25933</v>
      </c>
    </row>
    <row r="25934" spans="1:2">
      <c r="A25934" s="3" t="s">
        <v>27153</v>
      </c>
      <c r="B25934" s="3">
        <v>25934</v>
      </c>
    </row>
    <row r="25935" spans="1:2">
      <c r="A25935" s="3" t="s">
        <v>27154</v>
      </c>
      <c r="B25935" s="3">
        <v>25935</v>
      </c>
    </row>
    <row r="25936" spans="1:2">
      <c r="A25936" s="3" t="s">
        <v>27155</v>
      </c>
      <c r="B25936" s="3">
        <v>25936</v>
      </c>
    </row>
    <row r="25937" spans="1:2">
      <c r="A25937" s="3" t="s">
        <v>27156</v>
      </c>
      <c r="B25937" s="3">
        <v>25937</v>
      </c>
    </row>
    <row r="25938" spans="1:2">
      <c r="A25938" s="3" t="s">
        <v>27157</v>
      </c>
      <c r="B25938" s="3">
        <v>25938</v>
      </c>
    </row>
    <row r="25939" spans="1:2">
      <c r="A25939" s="3" t="s">
        <v>27158</v>
      </c>
      <c r="B25939" s="3">
        <v>25939</v>
      </c>
    </row>
    <row r="25940" spans="1:2">
      <c r="A25940" s="3" t="s">
        <v>27159</v>
      </c>
      <c r="B25940" s="3">
        <v>25940</v>
      </c>
    </row>
    <row r="25941" spans="1:2">
      <c r="A25941" s="3" t="s">
        <v>27160</v>
      </c>
      <c r="B25941" s="3">
        <v>25941</v>
      </c>
    </row>
    <row r="25942" spans="1:2">
      <c r="A25942" s="3" t="s">
        <v>27161</v>
      </c>
      <c r="B25942" s="3">
        <v>25942</v>
      </c>
    </row>
    <row r="25943" spans="1:2">
      <c r="A25943" s="3" t="s">
        <v>27162</v>
      </c>
      <c r="B25943" s="3">
        <v>25943</v>
      </c>
    </row>
    <row r="25944" spans="1:2">
      <c r="A25944" s="3" t="s">
        <v>27163</v>
      </c>
      <c r="B25944" s="3">
        <v>25944</v>
      </c>
    </row>
    <row r="25945" spans="1:2">
      <c r="A25945" s="3" t="s">
        <v>27164</v>
      </c>
      <c r="B25945" s="3">
        <v>25945</v>
      </c>
    </row>
    <row r="25946" spans="1:2">
      <c r="A25946" s="3" t="s">
        <v>27165</v>
      </c>
      <c r="B25946" s="3">
        <v>25946</v>
      </c>
    </row>
    <row r="25947" spans="1:2">
      <c r="A25947" s="3" t="s">
        <v>27166</v>
      </c>
      <c r="B25947" s="3">
        <v>25947</v>
      </c>
    </row>
    <row r="25948" spans="1:2">
      <c r="A25948" s="3" t="s">
        <v>27167</v>
      </c>
      <c r="B25948" s="3">
        <v>25948</v>
      </c>
    </row>
    <row r="25949" spans="1:2">
      <c r="A25949" s="3" t="s">
        <v>27168</v>
      </c>
      <c r="B25949" s="3">
        <v>25949</v>
      </c>
    </row>
    <row r="25950" spans="1:2">
      <c r="A25950" s="3" t="s">
        <v>27169</v>
      </c>
      <c r="B25950" s="3">
        <v>25950</v>
      </c>
    </row>
    <row r="25951" spans="1:2">
      <c r="A25951" s="3" t="s">
        <v>27170</v>
      </c>
      <c r="B25951" s="3">
        <v>25951</v>
      </c>
    </row>
    <row r="25952" spans="1:2">
      <c r="A25952" s="3" t="s">
        <v>27171</v>
      </c>
      <c r="B25952" s="3">
        <v>25952</v>
      </c>
    </row>
    <row r="25953" spans="1:2">
      <c r="A25953" s="3" t="s">
        <v>27172</v>
      </c>
      <c r="B25953" s="3">
        <v>25953</v>
      </c>
    </row>
    <row r="25954" spans="1:2">
      <c r="A25954" s="3" t="s">
        <v>27173</v>
      </c>
      <c r="B25954" s="3">
        <v>25954</v>
      </c>
    </row>
    <row r="25955" spans="1:2">
      <c r="A25955" s="3" t="s">
        <v>27174</v>
      </c>
      <c r="B25955" s="3">
        <v>25955</v>
      </c>
    </row>
    <row r="25956" spans="1:2">
      <c r="A25956" s="3" t="s">
        <v>27175</v>
      </c>
      <c r="B25956" s="3">
        <v>25956</v>
      </c>
    </row>
    <row r="25957" spans="1:2">
      <c r="A25957" s="3" t="s">
        <v>27176</v>
      </c>
      <c r="B25957" s="3">
        <v>25957</v>
      </c>
    </row>
    <row r="25958" spans="1:2">
      <c r="A25958" s="3" t="s">
        <v>27177</v>
      </c>
      <c r="B25958" s="3">
        <v>25958</v>
      </c>
    </row>
    <row r="25959" spans="1:2">
      <c r="A25959" s="3" t="s">
        <v>27178</v>
      </c>
      <c r="B25959" s="3">
        <v>25959</v>
      </c>
    </row>
    <row r="25960" spans="1:2">
      <c r="A25960" s="3" t="s">
        <v>27179</v>
      </c>
      <c r="B25960" s="3">
        <v>25960</v>
      </c>
    </row>
    <row r="25961" spans="1:2">
      <c r="A25961" s="3" t="s">
        <v>27180</v>
      </c>
      <c r="B25961" s="3">
        <v>25961</v>
      </c>
    </row>
    <row r="25962" spans="1:2">
      <c r="A25962" s="3" t="s">
        <v>27181</v>
      </c>
      <c r="B25962" s="3">
        <v>25962</v>
      </c>
    </row>
    <row r="25963" spans="1:2">
      <c r="A25963" s="3" t="s">
        <v>27182</v>
      </c>
      <c r="B25963" s="3">
        <v>25963</v>
      </c>
    </row>
    <row r="25964" spans="1:2">
      <c r="A25964" s="3" t="s">
        <v>27183</v>
      </c>
      <c r="B25964" s="3">
        <v>25964</v>
      </c>
    </row>
    <row r="25965" spans="1:2">
      <c r="A25965" s="3" t="s">
        <v>27184</v>
      </c>
      <c r="B25965" s="3">
        <v>25965</v>
      </c>
    </row>
    <row r="25966" spans="1:2">
      <c r="A25966" s="3" t="s">
        <v>27185</v>
      </c>
      <c r="B25966" s="3">
        <v>25966</v>
      </c>
    </row>
    <row r="25967" spans="1:2">
      <c r="A25967" s="3" t="s">
        <v>27186</v>
      </c>
      <c r="B25967" s="3">
        <v>25967</v>
      </c>
    </row>
    <row r="25968" spans="1:2">
      <c r="A25968" s="3" t="s">
        <v>27187</v>
      </c>
      <c r="B25968" s="3">
        <v>25968</v>
      </c>
    </row>
    <row r="25969" spans="1:2">
      <c r="A25969" s="3" t="s">
        <v>27188</v>
      </c>
      <c r="B25969" s="3">
        <v>25969</v>
      </c>
    </row>
    <row r="25970" spans="1:2">
      <c r="A25970" s="3" t="s">
        <v>27189</v>
      </c>
      <c r="B25970" s="3">
        <v>25970</v>
      </c>
    </row>
    <row r="25971" spans="1:2">
      <c r="A25971" s="3" t="s">
        <v>27190</v>
      </c>
      <c r="B25971" s="3">
        <v>25971</v>
      </c>
    </row>
    <row r="25972" spans="1:2">
      <c r="A25972" s="3" t="s">
        <v>27191</v>
      </c>
      <c r="B25972" s="3">
        <v>25972</v>
      </c>
    </row>
    <row r="25973" spans="1:2">
      <c r="A25973" s="3" t="s">
        <v>27192</v>
      </c>
      <c r="B25973" s="3">
        <v>25973</v>
      </c>
    </row>
    <row r="25974" spans="1:2">
      <c r="A25974" s="3" t="s">
        <v>27193</v>
      </c>
      <c r="B25974" s="3">
        <v>25974</v>
      </c>
    </row>
    <row r="25975" spans="1:2">
      <c r="A25975" s="3" t="s">
        <v>27194</v>
      </c>
      <c r="B25975" s="3">
        <v>25975</v>
      </c>
    </row>
    <row r="25976" spans="1:2">
      <c r="A25976" s="3" t="s">
        <v>27195</v>
      </c>
      <c r="B25976" s="3">
        <v>25976</v>
      </c>
    </row>
    <row r="25977" spans="1:2">
      <c r="A25977" s="3" t="s">
        <v>27196</v>
      </c>
      <c r="B25977" s="3">
        <v>25977</v>
      </c>
    </row>
    <row r="25978" spans="1:2">
      <c r="A25978" s="3" t="s">
        <v>27197</v>
      </c>
      <c r="B25978" s="3">
        <v>25978</v>
      </c>
    </row>
    <row r="25979" spans="1:2">
      <c r="A25979" s="3" t="s">
        <v>27198</v>
      </c>
      <c r="B25979" s="3">
        <v>25979</v>
      </c>
    </row>
    <row r="25980" spans="1:2">
      <c r="A25980" s="3" t="s">
        <v>27199</v>
      </c>
      <c r="B25980" s="3">
        <v>25980</v>
      </c>
    </row>
    <row r="25981" spans="1:2">
      <c r="A25981" s="3" t="s">
        <v>27200</v>
      </c>
      <c r="B25981" s="3">
        <v>25981</v>
      </c>
    </row>
    <row r="25982" spans="1:2">
      <c r="A25982" s="3" t="s">
        <v>27201</v>
      </c>
      <c r="B25982" s="3">
        <v>25982</v>
      </c>
    </row>
    <row r="25983" spans="1:2">
      <c r="A25983" s="3" t="s">
        <v>27202</v>
      </c>
      <c r="B25983" s="3">
        <v>25983</v>
      </c>
    </row>
    <row r="25984" spans="1:2">
      <c r="A25984" s="3" t="s">
        <v>27203</v>
      </c>
      <c r="B25984" s="3">
        <v>25984</v>
      </c>
    </row>
    <row r="25985" spans="1:2">
      <c r="A25985" s="3" t="s">
        <v>27204</v>
      </c>
      <c r="B25985" s="3">
        <v>25985</v>
      </c>
    </row>
    <row r="25986" spans="1:2">
      <c r="A25986" s="3" t="s">
        <v>27205</v>
      </c>
      <c r="B25986" s="3">
        <v>25986</v>
      </c>
    </row>
    <row r="25987" spans="1:2">
      <c r="A25987" s="3" t="s">
        <v>27206</v>
      </c>
      <c r="B25987" s="3">
        <v>25987</v>
      </c>
    </row>
    <row r="25988" spans="1:2">
      <c r="A25988" s="3" t="s">
        <v>27207</v>
      </c>
      <c r="B25988" s="3">
        <v>25988</v>
      </c>
    </row>
    <row r="25989" spans="1:2">
      <c r="A25989" s="3" t="s">
        <v>27208</v>
      </c>
      <c r="B25989" s="3">
        <v>25989</v>
      </c>
    </row>
    <row r="25990" spans="1:2">
      <c r="A25990" s="3" t="s">
        <v>27209</v>
      </c>
      <c r="B25990" s="3">
        <v>25990</v>
      </c>
    </row>
    <row r="25991" spans="1:2">
      <c r="A25991" s="3" t="s">
        <v>27210</v>
      </c>
      <c r="B25991" s="3">
        <v>25991</v>
      </c>
    </row>
    <row r="25992" spans="1:2">
      <c r="A25992" s="3" t="s">
        <v>27211</v>
      </c>
      <c r="B25992" s="3">
        <v>25992</v>
      </c>
    </row>
    <row r="25993" spans="1:2">
      <c r="A25993" s="3" t="s">
        <v>27212</v>
      </c>
      <c r="B25993" s="3">
        <v>25993</v>
      </c>
    </row>
    <row r="25994" spans="1:2">
      <c r="A25994" s="3" t="s">
        <v>27213</v>
      </c>
      <c r="B25994" s="3">
        <v>25994</v>
      </c>
    </row>
    <row r="25995" spans="1:2">
      <c r="A25995" s="3" t="s">
        <v>27214</v>
      </c>
      <c r="B25995" s="3">
        <v>25995</v>
      </c>
    </row>
    <row r="25996" spans="1:2">
      <c r="A25996" s="3" t="s">
        <v>27215</v>
      </c>
      <c r="B25996" s="3">
        <v>25996</v>
      </c>
    </row>
    <row r="25997" spans="1:2">
      <c r="A25997" s="3" t="s">
        <v>27216</v>
      </c>
      <c r="B25997" s="3">
        <v>25997</v>
      </c>
    </row>
    <row r="25998" spans="1:2">
      <c r="A25998" s="3" t="s">
        <v>27217</v>
      </c>
      <c r="B25998" s="3">
        <v>25998</v>
      </c>
    </row>
    <row r="25999" spans="1:2">
      <c r="A25999" s="3" t="s">
        <v>27218</v>
      </c>
      <c r="B25999" s="3">
        <v>25999</v>
      </c>
    </row>
    <row r="26000" spans="1:2">
      <c r="A26000" s="3" t="s">
        <v>27219</v>
      </c>
      <c r="B26000" s="3">
        <v>26000</v>
      </c>
    </row>
    <row r="26001" spans="1:2">
      <c r="A26001" s="3" t="s">
        <v>27220</v>
      </c>
      <c r="B26001" s="3">
        <v>26001</v>
      </c>
    </row>
    <row r="26002" spans="1:2">
      <c r="A26002" s="3" t="s">
        <v>27221</v>
      </c>
      <c r="B26002" s="3">
        <v>26002</v>
      </c>
    </row>
    <row r="26003" spans="1:2">
      <c r="A26003" s="3" t="s">
        <v>27222</v>
      </c>
      <c r="B26003" s="3">
        <v>26003</v>
      </c>
    </row>
    <row r="26004" spans="1:2">
      <c r="A26004" s="3" t="s">
        <v>27223</v>
      </c>
      <c r="B26004" s="3">
        <v>26004</v>
      </c>
    </row>
    <row r="26005" spans="1:2">
      <c r="A26005" s="3" t="s">
        <v>27224</v>
      </c>
      <c r="B26005" s="3">
        <v>26005</v>
      </c>
    </row>
    <row r="26006" spans="1:2">
      <c r="A26006" s="3" t="s">
        <v>27225</v>
      </c>
      <c r="B26006" s="3">
        <v>26006</v>
      </c>
    </row>
    <row r="26007" spans="1:2">
      <c r="A26007" s="3" t="s">
        <v>27226</v>
      </c>
      <c r="B26007" s="3">
        <v>26007</v>
      </c>
    </row>
    <row r="26008" spans="1:2">
      <c r="A26008" s="3" t="s">
        <v>27227</v>
      </c>
      <c r="B26008" s="3">
        <v>26008</v>
      </c>
    </row>
    <row r="26009" spans="1:2">
      <c r="A26009" s="3" t="s">
        <v>27228</v>
      </c>
      <c r="B26009" s="3">
        <v>26009</v>
      </c>
    </row>
    <row r="26010" spans="1:2">
      <c r="A26010" s="3" t="s">
        <v>27229</v>
      </c>
      <c r="B26010" s="3">
        <v>26010</v>
      </c>
    </row>
    <row r="26011" spans="1:2">
      <c r="A26011" s="3" t="s">
        <v>27230</v>
      </c>
      <c r="B26011" s="3">
        <v>26011</v>
      </c>
    </row>
    <row r="26012" spans="1:2">
      <c r="A26012" s="3" t="s">
        <v>27231</v>
      </c>
      <c r="B26012" s="3">
        <v>26012</v>
      </c>
    </row>
    <row r="26013" spans="1:2">
      <c r="A26013" s="3" t="s">
        <v>27232</v>
      </c>
      <c r="B26013" s="3">
        <v>26013</v>
      </c>
    </row>
    <row r="26014" spans="1:2">
      <c r="A26014" s="3" t="s">
        <v>27233</v>
      </c>
      <c r="B26014" s="3">
        <v>26014</v>
      </c>
    </row>
    <row r="26015" spans="1:2">
      <c r="A26015" s="3" t="s">
        <v>27234</v>
      </c>
      <c r="B26015" s="3">
        <v>26015</v>
      </c>
    </row>
    <row r="26016" spans="1:2">
      <c r="A26016" s="3" t="s">
        <v>27235</v>
      </c>
      <c r="B26016" s="3">
        <v>26016</v>
      </c>
    </row>
    <row r="26017" spans="1:2">
      <c r="A26017" s="3" t="s">
        <v>27236</v>
      </c>
      <c r="B26017" s="3">
        <v>26017</v>
      </c>
    </row>
    <row r="26018" spans="1:2">
      <c r="A26018" s="3" t="s">
        <v>27237</v>
      </c>
      <c r="B26018" s="3">
        <v>26018</v>
      </c>
    </row>
    <row r="26019" spans="1:2">
      <c r="A26019" s="3" t="s">
        <v>27238</v>
      </c>
      <c r="B26019" s="3">
        <v>26019</v>
      </c>
    </row>
    <row r="26020" spans="1:2">
      <c r="A26020" s="3" t="s">
        <v>27239</v>
      </c>
      <c r="B26020" s="3">
        <v>26020</v>
      </c>
    </row>
    <row r="26021" spans="1:2">
      <c r="A26021" s="3" t="s">
        <v>27240</v>
      </c>
      <c r="B26021" s="3">
        <v>26021</v>
      </c>
    </row>
    <row r="26022" spans="1:2">
      <c r="A26022" s="3" t="s">
        <v>27241</v>
      </c>
      <c r="B26022" s="3">
        <v>26022</v>
      </c>
    </row>
    <row r="26023" spans="1:2">
      <c r="A26023" s="3" t="s">
        <v>27242</v>
      </c>
      <c r="B26023" s="3">
        <v>26023</v>
      </c>
    </row>
    <row r="26024" spans="1:2">
      <c r="A26024" s="3" t="s">
        <v>27243</v>
      </c>
      <c r="B26024" s="3">
        <v>26024</v>
      </c>
    </row>
    <row r="26025" spans="1:2">
      <c r="A26025" s="3" t="s">
        <v>27244</v>
      </c>
      <c r="B26025" s="3">
        <v>26025</v>
      </c>
    </row>
    <row r="26026" spans="1:2">
      <c r="A26026" s="3" t="s">
        <v>27245</v>
      </c>
      <c r="B26026" s="3">
        <v>26026</v>
      </c>
    </row>
    <row r="26027" spans="1:2">
      <c r="A26027" s="3" t="s">
        <v>27246</v>
      </c>
      <c r="B26027" s="3">
        <v>26027</v>
      </c>
    </row>
    <row r="26028" spans="1:2">
      <c r="A26028" s="3" t="s">
        <v>27247</v>
      </c>
      <c r="B26028" s="3">
        <v>26028</v>
      </c>
    </row>
    <row r="26029" spans="1:2">
      <c r="A26029" s="3" t="s">
        <v>27248</v>
      </c>
      <c r="B26029" s="3">
        <v>26029</v>
      </c>
    </row>
    <row r="26030" spans="1:2">
      <c r="A26030" s="3" t="s">
        <v>27249</v>
      </c>
      <c r="B26030" s="3">
        <v>26030</v>
      </c>
    </row>
    <row r="26031" spans="1:2">
      <c r="A26031" s="3" t="s">
        <v>27250</v>
      </c>
      <c r="B26031" s="3">
        <v>26031</v>
      </c>
    </row>
    <row r="26032" spans="1:2">
      <c r="A26032" s="3" t="s">
        <v>27251</v>
      </c>
      <c r="B26032" s="3">
        <v>26032</v>
      </c>
    </row>
    <row r="26033" spans="1:2">
      <c r="A26033" s="3" t="s">
        <v>27252</v>
      </c>
      <c r="B26033" s="3">
        <v>26033</v>
      </c>
    </row>
    <row r="26034" spans="1:2">
      <c r="A26034" s="3" t="s">
        <v>27253</v>
      </c>
      <c r="B26034" s="3">
        <v>26034</v>
      </c>
    </row>
    <row r="26035" spans="1:2">
      <c r="A26035" s="3" t="s">
        <v>27254</v>
      </c>
      <c r="B26035" s="3">
        <v>26035</v>
      </c>
    </row>
    <row r="26036" spans="1:2">
      <c r="A26036" s="3" t="s">
        <v>27255</v>
      </c>
      <c r="B26036" s="3">
        <v>26036</v>
      </c>
    </row>
    <row r="26037" spans="1:2">
      <c r="A26037" s="3" t="s">
        <v>27256</v>
      </c>
      <c r="B26037" s="3">
        <v>26037</v>
      </c>
    </row>
    <row r="26038" spans="1:2">
      <c r="A26038" s="3" t="s">
        <v>27257</v>
      </c>
      <c r="B26038" s="3">
        <v>26038</v>
      </c>
    </row>
    <row r="26039" spans="1:2">
      <c r="A26039" s="3" t="s">
        <v>27258</v>
      </c>
      <c r="B26039" s="3">
        <v>26039</v>
      </c>
    </row>
    <row r="26040" spans="1:2">
      <c r="A26040" s="3" t="s">
        <v>27259</v>
      </c>
      <c r="B26040" s="3">
        <v>26040</v>
      </c>
    </row>
    <row r="26041" spans="1:2">
      <c r="A26041" s="3" t="s">
        <v>27260</v>
      </c>
      <c r="B26041" s="3">
        <v>26041</v>
      </c>
    </row>
    <row r="26042" spans="1:2">
      <c r="A26042" s="3" t="s">
        <v>27261</v>
      </c>
      <c r="B26042" s="3">
        <v>26042</v>
      </c>
    </row>
    <row r="26043" spans="1:2">
      <c r="A26043" s="3" t="s">
        <v>27262</v>
      </c>
      <c r="B26043" s="3">
        <v>26043</v>
      </c>
    </row>
    <row r="26044" spans="1:2">
      <c r="A26044" s="3" t="s">
        <v>27263</v>
      </c>
      <c r="B26044" s="3">
        <v>26044</v>
      </c>
    </row>
    <row r="26045" spans="1:2">
      <c r="A26045" s="3" t="s">
        <v>27264</v>
      </c>
      <c r="B26045" s="3">
        <v>26045</v>
      </c>
    </row>
    <row r="26046" spans="1:2">
      <c r="A26046" s="3" t="s">
        <v>27265</v>
      </c>
      <c r="B26046" s="3">
        <v>26046</v>
      </c>
    </row>
    <row r="26047" spans="1:2">
      <c r="A26047" s="3" t="s">
        <v>27266</v>
      </c>
      <c r="B26047" s="3">
        <v>26047</v>
      </c>
    </row>
    <row r="26048" spans="1:2">
      <c r="A26048" s="3" t="s">
        <v>27267</v>
      </c>
      <c r="B26048" s="3">
        <v>26048</v>
      </c>
    </row>
    <row r="26049" spans="1:2">
      <c r="A26049" s="3" t="s">
        <v>27268</v>
      </c>
      <c r="B26049" s="3">
        <v>26049</v>
      </c>
    </row>
    <row r="26050" spans="1:2">
      <c r="A26050" s="3" t="s">
        <v>27269</v>
      </c>
      <c r="B26050" s="3">
        <v>26050</v>
      </c>
    </row>
    <row r="26051" spans="1:2">
      <c r="A26051" s="3" t="s">
        <v>27270</v>
      </c>
      <c r="B26051" s="3">
        <v>26051</v>
      </c>
    </row>
    <row r="26052" spans="1:2">
      <c r="A26052" s="3" t="s">
        <v>27271</v>
      </c>
      <c r="B26052" s="3">
        <v>26052</v>
      </c>
    </row>
    <row r="26053" spans="1:2">
      <c r="A26053" s="3" t="s">
        <v>27272</v>
      </c>
      <c r="B26053" s="3">
        <v>26053</v>
      </c>
    </row>
    <row r="26054" spans="1:2">
      <c r="A26054" s="3" t="s">
        <v>27273</v>
      </c>
      <c r="B26054" s="3">
        <v>26054</v>
      </c>
    </row>
    <row r="26055" spans="1:2">
      <c r="A26055" s="3" t="s">
        <v>27274</v>
      </c>
      <c r="B26055" s="3">
        <v>26055</v>
      </c>
    </row>
    <row r="26056" spans="1:2">
      <c r="A26056" s="3" t="s">
        <v>27275</v>
      </c>
      <c r="B26056" s="3">
        <v>26056</v>
      </c>
    </row>
    <row r="26057" spans="1:2">
      <c r="A26057" s="3" t="s">
        <v>27276</v>
      </c>
      <c r="B26057" s="3">
        <v>26057</v>
      </c>
    </row>
    <row r="26058" spans="1:2">
      <c r="A26058" s="3" t="s">
        <v>27277</v>
      </c>
      <c r="B26058" s="3">
        <v>26058</v>
      </c>
    </row>
    <row r="26059" spans="1:2">
      <c r="A26059" s="3" t="s">
        <v>27278</v>
      </c>
      <c r="B26059" s="3">
        <v>26059</v>
      </c>
    </row>
    <row r="26060" spans="1:2">
      <c r="A26060" s="3" t="s">
        <v>27279</v>
      </c>
      <c r="B26060" s="3">
        <v>26060</v>
      </c>
    </row>
    <row r="26061" spans="1:2">
      <c r="A26061" s="3" t="s">
        <v>27280</v>
      </c>
      <c r="B26061" s="3">
        <v>26061</v>
      </c>
    </row>
    <row r="26062" spans="1:2">
      <c r="A26062" s="3" t="s">
        <v>27281</v>
      </c>
      <c r="B26062" s="3">
        <v>26062</v>
      </c>
    </row>
    <row r="26063" spans="1:2">
      <c r="A26063" s="3" t="s">
        <v>27282</v>
      </c>
      <c r="B26063" s="3">
        <v>26063</v>
      </c>
    </row>
    <row r="26064" spans="1:2">
      <c r="A26064" s="3" t="s">
        <v>27283</v>
      </c>
      <c r="B26064" s="3">
        <v>26064</v>
      </c>
    </row>
    <row r="26065" spans="1:2">
      <c r="A26065" s="3" t="s">
        <v>27284</v>
      </c>
      <c r="B26065" s="3">
        <v>26065</v>
      </c>
    </row>
    <row r="26066" spans="1:2">
      <c r="A26066" s="3" t="s">
        <v>27285</v>
      </c>
      <c r="B26066" s="3">
        <v>26066</v>
      </c>
    </row>
    <row r="26067" spans="1:2">
      <c r="A26067" s="3" t="s">
        <v>27286</v>
      </c>
      <c r="B26067" s="3">
        <v>26067</v>
      </c>
    </row>
    <row r="26068" spans="1:2">
      <c r="A26068" s="3" t="s">
        <v>27287</v>
      </c>
      <c r="B26068" s="3">
        <v>26068</v>
      </c>
    </row>
    <row r="26069" spans="1:2">
      <c r="A26069" s="3" t="s">
        <v>27288</v>
      </c>
      <c r="B26069" s="3">
        <v>26069</v>
      </c>
    </row>
    <row r="26070" spans="1:2">
      <c r="A26070" s="3" t="s">
        <v>27289</v>
      </c>
      <c r="B26070" s="3">
        <v>26070</v>
      </c>
    </row>
    <row r="26071" spans="1:2">
      <c r="A26071" s="3" t="s">
        <v>27290</v>
      </c>
      <c r="B26071" s="3">
        <v>26071</v>
      </c>
    </row>
    <row r="26072" spans="1:2">
      <c r="A26072" s="3" t="s">
        <v>27291</v>
      </c>
      <c r="B26072" s="3">
        <v>26072</v>
      </c>
    </row>
    <row r="26073" spans="1:2">
      <c r="A26073" s="3" t="s">
        <v>27292</v>
      </c>
      <c r="B26073" s="3">
        <v>26073</v>
      </c>
    </row>
    <row r="26074" spans="1:2">
      <c r="A26074" s="3" t="s">
        <v>27293</v>
      </c>
      <c r="B26074" s="3">
        <v>26074</v>
      </c>
    </row>
    <row r="26075" spans="1:2">
      <c r="A26075" s="3" t="s">
        <v>27294</v>
      </c>
      <c r="B26075" s="3">
        <v>26075</v>
      </c>
    </row>
    <row r="26076" spans="1:2">
      <c r="A26076" s="3" t="s">
        <v>27295</v>
      </c>
      <c r="B26076" s="3">
        <v>26076</v>
      </c>
    </row>
    <row r="26077" spans="1:2">
      <c r="A26077" s="3" t="s">
        <v>27296</v>
      </c>
      <c r="B26077" s="3">
        <v>26077</v>
      </c>
    </row>
    <row r="26078" spans="1:2">
      <c r="A26078" s="3" t="s">
        <v>27297</v>
      </c>
      <c r="B26078" s="3">
        <v>26078</v>
      </c>
    </row>
    <row r="26079" spans="1:2">
      <c r="A26079" s="3" t="s">
        <v>27298</v>
      </c>
      <c r="B26079" s="3">
        <v>26079</v>
      </c>
    </row>
    <row r="26080" spans="1:2">
      <c r="A26080" s="3" t="s">
        <v>27299</v>
      </c>
      <c r="B26080" s="3">
        <v>26080</v>
      </c>
    </row>
    <row r="26081" spans="1:2">
      <c r="A26081" s="3" t="s">
        <v>27300</v>
      </c>
      <c r="B26081" s="3">
        <v>26081</v>
      </c>
    </row>
    <row r="26082" spans="1:2">
      <c r="A26082" s="3" t="s">
        <v>27301</v>
      </c>
      <c r="B26082" s="3">
        <v>26082</v>
      </c>
    </row>
    <row r="26083" spans="1:2">
      <c r="A26083" s="3" t="s">
        <v>27302</v>
      </c>
      <c r="B26083" s="3">
        <v>26083</v>
      </c>
    </row>
    <row r="26084" spans="1:2">
      <c r="A26084" s="3" t="s">
        <v>27303</v>
      </c>
      <c r="B26084" s="3">
        <v>26084</v>
      </c>
    </row>
    <row r="26085" spans="1:2">
      <c r="A26085" s="3" t="s">
        <v>27304</v>
      </c>
      <c r="B26085" s="3">
        <v>26085</v>
      </c>
    </row>
    <row r="26086" spans="1:2">
      <c r="A26086" s="3" t="s">
        <v>27305</v>
      </c>
      <c r="B26086" s="3">
        <v>26086</v>
      </c>
    </row>
    <row r="26087" spans="1:2">
      <c r="A26087" s="3" t="s">
        <v>27306</v>
      </c>
      <c r="B26087" s="3">
        <v>26087</v>
      </c>
    </row>
    <row r="26088" spans="1:2">
      <c r="A26088" s="3" t="s">
        <v>27307</v>
      </c>
      <c r="B26088" s="3">
        <v>26088</v>
      </c>
    </row>
    <row r="26089" spans="1:2">
      <c r="A26089" s="3" t="s">
        <v>27308</v>
      </c>
      <c r="B26089" s="3">
        <v>26089</v>
      </c>
    </row>
    <row r="26090" spans="1:2">
      <c r="A26090" s="3" t="s">
        <v>27309</v>
      </c>
      <c r="B26090" s="3">
        <v>26090</v>
      </c>
    </row>
    <row r="26091" spans="1:2">
      <c r="A26091" s="3" t="s">
        <v>27310</v>
      </c>
      <c r="B26091" s="3">
        <v>26091</v>
      </c>
    </row>
    <row r="26092" spans="1:2">
      <c r="A26092" s="3" t="s">
        <v>27311</v>
      </c>
      <c r="B26092" s="3">
        <v>26092</v>
      </c>
    </row>
    <row r="26093" spans="1:2">
      <c r="A26093" s="3" t="s">
        <v>27312</v>
      </c>
      <c r="B26093" s="3">
        <v>26093</v>
      </c>
    </row>
    <row r="26094" spans="1:2">
      <c r="A26094" s="3" t="s">
        <v>27313</v>
      </c>
      <c r="B26094" s="3">
        <v>26094</v>
      </c>
    </row>
    <row r="26095" spans="1:2">
      <c r="A26095" s="3" t="s">
        <v>27314</v>
      </c>
      <c r="B26095" s="3">
        <v>26095</v>
      </c>
    </row>
    <row r="26096" spans="1:2">
      <c r="A26096" s="3" t="s">
        <v>27315</v>
      </c>
      <c r="B26096" s="3">
        <v>26096</v>
      </c>
    </row>
    <row r="26097" spans="1:2">
      <c r="A26097" s="3" t="s">
        <v>27316</v>
      </c>
      <c r="B26097" s="3">
        <v>26097</v>
      </c>
    </row>
    <row r="26098" spans="1:2">
      <c r="A26098" s="3" t="s">
        <v>410</v>
      </c>
      <c r="B26098" s="3">
        <v>26098</v>
      </c>
    </row>
    <row r="26099" spans="1:2">
      <c r="A26099" s="3" t="s">
        <v>27317</v>
      </c>
      <c r="B26099" s="3">
        <v>26099</v>
      </c>
    </row>
    <row r="26100" spans="1:2">
      <c r="A26100" s="3" t="s">
        <v>27318</v>
      </c>
      <c r="B26100" s="3">
        <v>26100</v>
      </c>
    </row>
    <row r="26101" spans="1:2">
      <c r="A26101" s="3" t="s">
        <v>27319</v>
      </c>
      <c r="B26101" s="3">
        <v>26101</v>
      </c>
    </row>
    <row r="26102" spans="1:2">
      <c r="A26102" s="3" t="s">
        <v>27320</v>
      </c>
      <c r="B26102" s="3">
        <v>26102</v>
      </c>
    </row>
    <row r="26103" spans="1:2">
      <c r="A26103" s="3" t="s">
        <v>27321</v>
      </c>
      <c r="B26103" s="3">
        <v>26103</v>
      </c>
    </row>
    <row r="26104" spans="1:2">
      <c r="A26104" s="3" t="s">
        <v>27322</v>
      </c>
      <c r="B26104" s="3">
        <v>26104</v>
      </c>
    </row>
    <row r="26105" spans="1:2">
      <c r="A26105" s="3" t="s">
        <v>27323</v>
      </c>
      <c r="B26105" s="3">
        <v>26105</v>
      </c>
    </row>
    <row r="26106" spans="1:2">
      <c r="A26106" s="3" t="s">
        <v>27324</v>
      </c>
      <c r="B26106" s="3">
        <v>26106</v>
      </c>
    </row>
    <row r="26107" spans="1:2">
      <c r="A26107" s="3" t="s">
        <v>27325</v>
      </c>
      <c r="B26107" s="3">
        <v>26107</v>
      </c>
    </row>
    <row r="26108" spans="1:2">
      <c r="A26108" s="3" t="s">
        <v>27326</v>
      </c>
      <c r="B26108" s="3">
        <v>26108</v>
      </c>
    </row>
    <row r="26109" spans="1:2">
      <c r="A26109" s="3" t="s">
        <v>27327</v>
      </c>
      <c r="B26109" s="3">
        <v>26109</v>
      </c>
    </row>
    <row r="26110" spans="1:2">
      <c r="A26110" s="3" t="s">
        <v>27328</v>
      </c>
      <c r="B26110" s="3">
        <v>26110</v>
      </c>
    </row>
    <row r="26111" spans="1:2">
      <c r="A26111" s="3" t="s">
        <v>27329</v>
      </c>
      <c r="B26111" s="3">
        <v>26111</v>
      </c>
    </row>
    <row r="26112" spans="1:2">
      <c r="A26112" s="3" t="s">
        <v>27330</v>
      </c>
      <c r="B26112" s="3">
        <v>26112</v>
      </c>
    </row>
    <row r="26113" spans="1:2">
      <c r="A26113" s="3" t="s">
        <v>27331</v>
      </c>
      <c r="B26113" s="3">
        <v>26113</v>
      </c>
    </row>
    <row r="26114" spans="1:2">
      <c r="A26114" s="3" t="s">
        <v>27332</v>
      </c>
      <c r="B26114" s="3">
        <v>26114</v>
      </c>
    </row>
    <row r="26115" spans="1:2">
      <c r="A26115" s="3" t="s">
        <v>27333</v>
      </c>
      <c r="B26115" s="3">
        <v>26115</v>
      </c>
    </row>
    <row r="26116" spans="1:2">
      <c r="A26116" s="3" t="s">
        <v>27334</v>
      </c>
      <c r="B26116" s="3">
        <v>26116</v>
      </c>
    </row>
    <row r="26117" spans="1:2">
      <c r="A26117" s="3" t="s">
        <v>27335</v>
      </c>
      <c r="B26117" s="3">
        <v>26117</v>
      </c>
    </row>
    <row r="26118" spans="1:2">
      <c r="A26118" s="3" t="s">
        <v>27336</v>
      </c>
      <c r="B26118" s="3">
        <v>26118</v>
      </c>
    </row>
    <row r="26119" spans="1:2">
      <c r="A26119" s="3" t="s">
        <v>27337</v>
      </c>
      <c r="B26119" s="3">
        <v>26119</v>
      </c>
    </row>
    <row r="26120" spans="1:2">
      <c r="A26120" s="3" t="s">
        <v>27338</v>
      </c>
      <c r="B26120" s="3">
        <v>26120</v>
      </c>
    </row>
    <row r="26121" spans="1:2">
      <c r="A26121" s="3" t="s">
        <v>27339</v>
      </c>
      <c r="B26121" s="3">
        <v>26121</v>
      </c>
    </row>
    <row r="26122" spans="1:2">
      <c r="A26122" s="3" t="s">
        <v>27340</v>
      </c>
      <c r="B26122" s="3">
        <v>26122</v>
      </c>
    </row>
    <row r="26123" spans="1:2">
      <c r="A26123" s="3" t="s">
        <v>27341</v>
      </c>
      <c r="B26123" s="3">
        <v>26123</v>
      </c>
    </row>
    <row r="26124" spans="1:2">
      <c r="A26124" s="3" t="s">
        <v>27342</v>
      </c>
      <c r="B26124" s="3">
        <v>26124</v>
      </c>
    </row>
    <row r="26125" spans="1:2">
      <c r="A26125" s="3" t="s">
        <v>27343</v>
      </c>
      <c r="B26125" s="3">
        <v>26125</v>
      </c>
    </row>
    <row r="26126" spans="1:2">
      <c r="A26126" s="3" t="s">
        <v>27344</v>
      </c>
      <c r="B26126" s="3">
        <v>26126</v>
      </c>
    </row>
    <row r="26127" spans="1:2">
      <c r="A26127" s="3" t="s">
        <v>27345</v>
      </c>
      <c r="B26127" s="3">
        <v>26127</v>
      </c>
    </row>
    <row r="26128" spans="1:2">
      <c r="A26128" s="3" t="s">
        <v>27346</v>
      </c>
      <c r="B26128" s="3">
        <v>26128</v>
      </c>
    </row>
    <row r="26129" spans="1:2">
      <c r="A26129" s="3" t="s">
        <v>27347</v>
      </c>
      <c r="B26129" s="3">
        <v>26129</v>
      </c>
    </row>
    <row r="26130" spans="1:2">
      <c r="A26130" s="3" t="s">
        <v>27348</v>
      </c>
      <c r="B26130" s="3">
        <v>26130</v>
      </c>
    </row>
    <row r="26131" spans="1:2">
      <c r="A26131" s="3" t="s">
        <v>27349</v>
      </c>
      <c r="B26131" s="3">
        <v>26131</v>
      </c>
    </row>
    <row r="26132" spans="1:2">
      <c r="A26132" s="3" t="s">
        <v>27350</v>
      </c>
      <c r="B26132" s="3">
        <v>26132</v>
      </c>
    </row>
    <row r="26133" spans="1:2">
      <c r="A26133" s="3" t="s">
        <v>27351</v>
      </c>
      <c r="B26133" s="3">
        <v>26133</v>
      </c>
    </row>
    <row r="26134" spans="1:2">
      <c r="A26134" s="3" t="s">
        <v>27352</v>
      </c>
      <c r="B26134" s="3">
        <v>26134</v>
      </c>
    </row>
    <row r="26135" spans="1:2">
      <c r="A26135" s="3" t="s">
        <v>27353</v>
      </c>
      <c r="B26135" s="3">
        <v>26135</v>
      </c>
    </row>
    <row r="26136" spans="1:2">
      <c r="A26136" s="3" t="s">
        <v>27354</v>
      </c>
      <c r="B26136" s="3">
        <v>26136</v>
      </c>
    </row>
    <row r="26137" spans="1:2">
      <c r="A26137" s="3" t="s">
        <v>27355</v>
      </c>
      <c r="B26137" s="3">
        <v>26137</v>
      </c>
    </row>
    <row r="26138" spans="1:2">
      <c r="A26138" s="3" t="s">
        <v>27356</v>
      </c>
      <c r="B26138" s="3">
        <v>26138</v>
      </c>
    </row>
    <row r="26139" spans="1:2">
      <c r="A26139" s="3" t="s">
        <v>27357</v>
      </c>
      <c r="B26139" s="3">
        <v>26139</v>
      </c>
    </row>
    <row r="26140" spans="1:2">
      <c r="A26140" s="3" t="s">
        <v>27358</v>
      </c>
      <c r="B26140" s="3">
        <v>26140</v>
      </c>
    </row>
    <row r="26141" spans="1:2">
      <c r="A26141" s="3" t="s">
        <v>27359</v>
      </c>
      <c r="B26141" s="3">
        <v>26141</v>
      </c>
    </row>
    <row r="26142" spans="1:2">
      <c r="A26142" s="3" t="s">
        <v>27360</v>
      </c>
      <c r="B26142" s="3">
        <v>26142</v>
      </c>
    </row>
    <row r="26143" spans="1:2">
      <c r="A26143" s="3" t="s">
        <v>27361</v>
      </c>
      <c r="B26143" s="3">
        <v>26143</v>
      </c>
    </row>
    <row r="26144" spans="1:2">
      <c r="A26144" s="3" t="s">
        <v>27362</v>
      </c>
      <c r="B26144" s="3">
        <v>26144</v>
      </c>
    </row>
    <row r="26145" spans="1:2">
      <c r="A26145" s="3" t="s">
        <v>27363</v>
      </c>
      <c r="B26145" s="3">
        <v>26145</v>
      </c>
    </row>
    <row r="26146" spans="1:2">
      <c r="A26146" s="3" t="s">
        <v>27364</v>
      </c>
      <c r="B26146" s="3">
        <v>26146</v>
      </c>
    </row>
    <row r="26147" spans="1:2">
      <c r="A26147" s="3" t="s">
        <v>27365</v>
      </c>
      <c r="B26147" s="3">
        <v>26147</v>
      </c>
    </row>
    <row r="26148" spans="1:2">
      <c r="A26148" s="3" t="s">
        <v>27366</v>
      </c>
      <c r="B26148" s="3">
        <v>26148</v>
      </c>
    </row>
    <row r="26149" spans="1:2">
      <c r="A26149" s="3" t="s">
        <v>27367</v>
      </c>
      <c r="B26149" s="3">
        <v>26149</v>
      </c>
    </row>
    <row r="26150" spans="1:2">
      <c r="A26150" s="3" t="s">
        <v>27368</v>
      </c>
      <c r="B26150" s="3">
        <v>26150</v>
      </c>
    </row>
    <row r="26151" spans="1:2">
      <c r="A26151" s="3" t="s">
        <v>27369</v>
      </c>
      <c r="B26151" s="3">
        <v>26151</v>
      </c>
    </row>
    <row r="26152" spans="1:2">
      <c r="A26152" s="3" t="s">
        <v>27370</v>
      </c>
      <c r="B26152" s="3">
        <v>26152</v>
      </c>
    </row>
    <row r="26153" spans="1:2">
      <c r="A26153" s="3" t="s">
        <v>27371</v>
      </c>
      <c r="B26153" s="3">
        <v>26153</v>
      </c>
    </row>
    <row r="26154" spans="1:2">
      <c r="A26154" s="3" t="s">
        <v>27372</v>
      </c>
      <c r="B26154" s="3">
        <v>26154</v>
      </c>
    </row>
    <row r="26155" spans="1:2">
      <c r="A26155" s="3" t="s">
        <v>27373</v>
      </c>
      <c r="B26155" s="3">
        <v>26155</v>
      </c>
    </row>
    <row r="26156" spans="1:2">
      <c r="A26156" s="3" t="s">
        <v>27374</v>
      </c>
      <c r="B26156" s="3">
        <v>26156</v>
      </c>
    </row>
    <row r="26157" spans="1:2">
      <c r="A26157" s="3" t="s">
        <v>27375</v>
      </c>
      <c r="B26157" s="3">
        <v>26157</v>
      </c>
    </row>
    <row r="26158" spans="1:2">
      <c r="A26158" s="3" t="s">
        <v>27376</v>
      </c>
      <c r="B26158" s="3">
        <v>26158</v>
      </c>
    </row>
    <row r="26159" spans="1:2">
      <c r="A26159" s="3" t="s">
        <v>27377</v>
      </c>
      <c r="B26159" s="3">
        <v>26159</v>
      </c>
    </row>
    <row r="26160" spans="1:2">
      <c r="A26160" s="3" t="s">
        <v>27378</v>
      </c>
      <c r="B26160" s="3">
        <v>26160</v>
      </c>
    </row>
    <row r="26161" spans="1:2">
      <c r="A26161" s="3" t="s">
        <v>27379</v>
      </c>
      <c r="B26161" s="3">
        <v>26161</v>
      </c>
    </row>
    <row r="26162" spans="1:2">
      <c r="A26162" s="3" t="s">
        <v>27380</v>
      </c>
      <c r="B26162" s="3">
        <v>26162</v>
      </c>
    </row>
    <row r="26163" spans="1:2">
      <c r="A26163" s="3" t="s">
        <v>27381</v>
      </c>
      <c r="B26163" s="3">
        <v>26163</v>
      </c>
    </row>
    <row r="26164" spans="1:2">
      <c r="A26164" s="3" t="s">
        <v>27382</v>
      </c>
      <c r="B26164" s="3">
        <v>26164</v>
      </c>
    </row>
    <row r="26165" spans="1:2">
      <c r="A26165" s="3" t="s">
        <v>27383</v>
      </c>
      <c r="B26165" s="3">
        <v>26165</v>
      </c>
    </row>
    <row r="26166" spans="1:2">
      <c r="A26166" s="3" t="s">
        <v>27384</v>
      </c>
      <c r="B26166" s="3">
        <v>26166</v>
      </c>
    </row>
    <row r="26167" spans="1:2">
      <c r="A26167" s="3" t="s">
        <v>27385</v>
      </c>
      <c r="B26167" s="3">
        <v>26167</v>
      </c>
    </row>
    <row r="26168" spans="1:2">
      <c r="A26168" s="3" t="s">
        <v>27386</v>
      </c>
      <c r="B26168" s="3">
        <v>26168</v>
      </c>
    </row>
    <row r="26169" spans="1:2">
      <c r="A26169" s="3" t="s">
        <v>27387</v>
      </c>
      <c r="B26169" s="3">
        <v>26169</v>
      </c>
    </row>
    <row r="26170" spans="1:2">
      <c r="A26170" s="3" t="s">
        <v>27388</v>
      </c>
      <c r="B26170" s="3">
        <v>26170</v>
      </c>
    </row>
    <row r="26171" spans="1:2">
      <c r="A26171" s="3" t="s">
        <v>27389</v>
      </c>
      <c r="B26171" s="3">
        <v>26171</v>
      </c>
    </row>
    <row r="26172" spans="1:2">
      <c r="A26172" s="3" t="s">
        <v>27390</v>
      </c>
      <c r="B26172" s="3">
        <v>26172</v>
      </c>
    </row>
    <row r="26173" spans="1:2">
      <c r="A26173" s="3" t="s">
        <v>27391</v>
      </c>
      <c r="B26173" s="3">
        <v>26173</v>
      </c>
    </row>
    <row r="26174" spans="1:2">
      <c r="A26174" s="3" t="s">
        <v>27392</v>
      </c>
      <c r="B26174" s="3">
        <v>26174</v>
      </c>
    </row>
    <row r="26175" spans="1:2">
      <c r="A26175" s="3" t="s">
        <v>27393</v>
      </c>
      <c r="B26175" s="3">
        <v>26175</v>
      </c>
    </row>
    <row r="26176" spans="1:2">
      <c r="A26176" s="3" t="s">
        <v>27394</v>
      </c>
      <c r="B26176" s="3">
        <v>26176</v>
      </c>
    </row>
    <row r="26177" spans="1:2">
      <c r="A26177" s="3" t="s">
        <v>27395</v>
      </c>
      <c r="B26177" s="3">
        <v>26177</v>
      </c>
    </row>
    <row r="26178" spans="1:2">
      <c r="A26178" s="3" t="s">
        <v>27396</v>
      </c>
      <c r="B26178" s="3">
        <v>26178</v>
      </c>
    </row>
    <row r="26179" spans="1:2">
      <c r="A26179" s="3" t="s">
        <v>27397</v>
      </c>
      <c r="B26179" s="3">
        <v>26179</v>
      </c>
    </row>
    <row r="26180" spans="1:2">
      <c r="A26180" s="3" t="s">
        <v>27398</v>
      </c>
      <c r="B26180" s="3">
        <v>26180</v>
      </c>
    </row>
    <row r="26181" spans="1:2">
      <c r="A26181" s="3" t="s">
        <v>27399</v>
      </c>
      <c r="B26181" s="3">
        <v>26181</v>
      </c>
    </row>
    <row r="26182" spans="1:2">
      <c r="A26182" s="3" t="s">
        <v>27400</v>
      </c>
      <c r="B26182" s="3">
        <v>26182</v>
      </c>
    </row>
    <row r="26183" spans="1:2">
      <c r="A26183" s="3" t="s">
        <v>27401</v>
      </c>
      <c r="B26183" s="3">
        <v>26183</v>
      </c>
    </row>
    <row r="26184" spans="1:2">
      <c r="A26184" s="3" t="s">
        <v>27402</v>
      </c>
      <c r="B26184" s="3">
        <v>26184</v>
      </c>
    </row>
    <row r="26185" spans="1:2">
      <c r="A26185" s="3" t="s">
        <v>27403</v>
      </c>
      <c r="B26185" s="3">
        <v>26185</v>
      </c>
    </row>
    <row r="26186" spans="1:2">
      <c r="A26186" s="3" t="s">
        <v>27404</v>
      </c>
      <c r="B26186" s="3">
        <v>26186</v>
      </c>
    </row>
    <row r="26187" spans="1:2">
      <c r="A26187" s="3" t="s">
        <v>27405</v>
      </c>
      <c r="B26187" s="3">
        <v>26187</v>
      </c>
    </row>
    <row r="26188" spans="1:2">
      <c r="A26188" s="3" t="s">
        <v>27406</v>
      </c>
      <c r="B26188" s="3">
        <v>26188</v>
      </c>
    </row>
    <row r="26189" spans="1:2">
      <c r="A26189" s="3" t="s">
        <v>27407</v>
      </c>
      <c r="B26189" s="3">
        <v>26189</v>
      </c>
    </row>
    <row r="26190" spans="1:2">
      <c r="A26190" s="3" t="s">
        <v>27408</v>
      </c>
      <c r="B26190" s="3">
        <v>26190</v>
      </c>
    </row>
    <row r="26191" spans="1:2">
      <c r="A26191" s="3" t="s">
        <v>27409</v>
      </c>
      <c r="B26191" s="3">
        <v>26191</v>
      </c>
    </row>
    <row r="26192" spans="1:2">
      <c r="A26192" s="3" t="s">
        <v>27410</v>
      </c>
      <c r="B26192" s="3">
        <v>26192</v>
      </c>
    </row>
    <row r="26193" spans="1:2">
      <c r="A26193" s="3" t="s">
        <v>27411</v>
      </c>
      <c r="B26193" s="3">
        <v>26193</v>
      </c>
    </row>
    <row r="26194" spans="1:2">
      <c r="A26194" s="3" t="s">
        <v>27412</v>
      </c>
      <c r="B26194" s="3">
        <v>26194</v>
      </c>
    </row>
    <row r="26195" spans="1:2">
      <c r="A26195" s="3" t="s">
        <v>27413</v>
      </c>
      <c r="B26195" s="3">
        <v>26195</v>
      </c>
    </row>
    <row r="26196" spans="1:2">
      <c r="A26196" s="3" t="s">
        <v>27414</v>
      </c>
      <c r="B26196" s="3">
        <v>26196</v>
      </c>
    </row>
    <row r="26197" spans="1:2">
      <c r="A26197" s="3" t="s">
        <v>27415</v>
      </c>
      <c r="B26197" s="3">
        <v>26197</v>
      </c>
    </row>
    <row r="26198" spans="1:2">
      <c r="A26198" s="3" t="s">
        <v>27416</v>
      </c>
      <c r="B26198" s="3">
        <v>26198</v>
      </c>
    </row>
    <row r="26199" spans="1:2">
      <c r="A26199" s="3" t="s">
        <v>27417</v>
      </c>
      <c r="B26199" s="3">
        <v>26199</v>
      </c>
    </row>
    <row r="26200" spans="1:2">
      <c r="A26200" s="3" t="s">
        <v>27418</v>
      </c>
      <c r="B26200" s="3">
        <v>26200</v>
      </c>
    </row>
    <row r="26201" spans="1:2">
      <c r="A26201" s="3" t="s">
        <v>27419</v>
      </c>
      <c r="B26201" s="3">
        <v>26201</v>
      </c>
    </row>
    <row r="26202" spans="1:2">
      <c r="A26202" s="3" t="s">
        <v>27420</v>
      </c>
      <c r="B26202" s="3">
        <v>26202</v>
      </c>
    </row>
    <row r="26203" spans="1:2">
      <c r="A26203" s="3" t="s">
        <v>27421</v>
      </c>
      <c r="B26203" s="3">
        <v>26203</v>
      </c>
    </row>
    <row r="26204" spans="1:2">
      <c r="A26204" s="3" t="s">
        <v>27422</v>
      </c>
      <c r="B26204" s="3">
        <v>26204</v>
      </c>
    </row>
    <row r="26205" spans="1:2">
      <c r="A26205" s="3" t="s">
        <v>27423</v>
      </c>
      <c r="B26205" s="3">
        <v>26205</v>
      </c>
    </row>
    <row r="26206" spans="1:2">
      <c r="A26206" s="3" t="s">
        <v>27424</v>
      </c>
      <c r="B26206" s="3">
        <v>26206</v>
      </c>
    </row>
    <row r="26207" spans="1:2">
      <c r="A26207" s="3" t="s">
        <v>27425</v>
      </c>
      <c r="B26207" s="3">
        <v>26207</v>
      </c>
    </row>
    <row r="26208" spans="1:2">
      <c r="A26208" s="3" t="s">
        <v>27426</v>
      </c>
      <c r="B26208" s="3">
        <v>26208</v>
      </c>
    </row>
    <row r="26209" spans="1:2">
      <c r="A26209" s="3" t="s">
        <v>27427</v>
      </c>
      <c r="B26209" s="3">
        <v>26209</v>
      </c>
    </row>
    <row r="26210" spans="1:2">
      <c r="A26210" s="3" t="s">
        <v>27428</v>
      </c>
      <c r="B26210" s="3">
        <v>26210</v>
      </c>
    </row>
    <row r="26211" spans="1:2">
      <c r="A26211" s="3" t="s">
        <v>27429</v>
      </c>
      <c r="B26211" s="3">
        <v>26211</v>
      </c>
    </row>
    <row r="26212" spans="1:2">
      <c r="A26212" s="3" t="s">
        <v>27430</v>
      </c>
      <c r="B26212" s="3">
        <v>26212</v>
      </c>
    </row>
    <row r="26213" spans="1:2">
      <c r="A26213" s="3" t="s">
        <v>27431</v>
      </c>
      <c r="B26213" s="3">
        <v>26213</v>
      </c>
    </row>
    <row r="26214" spans="1:2">
      <c r="A26214" s="3" t="s">
        <v>27432</v>
      </c>
      <c r="B26214" s="3">
        <v>26214</v>
      </c>
    </row>
    <row r="26215" spans="1:2">
      <c r="A26215" s="3" t="s">
        <v>27433</v>
      </c>
      <c r="B26215" s="3">
        <v>26215</v>
      </c>
    </row>
    <row r="26216" spans="1:2">
      <c r="A26216" s="3" t="s">
        <v>27434</v>
      </c>
      <c r="B26216" s="3">
        <v>26216</v>
      </c>
    </row>
    <row r="26217" spans="1:2">
      <c r="A26217" s="3" t="s">
        <v>27435</v>
      </c>
      <c r="B26217" s="3">
        <v>26217</v>
      </c>
    </row>
    <row r="26218" spans="1:2">
      <c r="A26218" s="3" t="s">
        <v>27436</v>
      </c>
      <c r="B26218" s="3">
        <v>26218</v>
      </c>
    </row>
    <row r="26219" spans="1:2">
      <c r="A26219" s="3" t="s">
        <v>27437</v>
      </c>
      <c r="B26219" s="3">
        <v>26219</v>
      </c>
    </row>
    <row r="26220" spans="1:2">
      <c r="A26220" s="3" t="s">
        <v>27438</v>
      </c>
      <c r="B26220" s="3">
        <v>26220</v>
      </c>
    </row>
    <row r="26221" spans="1:2">
      <c r="A26221" s="3" t="s">
        <v>27439</v>
      </c>
      <c r="B26221" s="3">
        <v>26221</v>
      </c>
    </row>
    <row r="26222" spans="1:2">
      <c r="A26222" s="3" t="s">
        <v>27440</v>
      </c>
      <c r="B26222" s="3">
        <v>26222</v>
      </c>
    </row>
    <row r="26223" spans="1:2">
      <c r="A26223" s="3" t="s">
        <v>27441</v>
      </c>
      <c r="B26223" s="3">
        <v>26223</v>
      </c>
    </row>
    <row r="26224" spans="1:2">
      <c r="A26224" s="3" t="s">
        <v>27442</v>
      </c>
      <c r="B26224" s="3">
        <v>26224</v>
      </c>
    </row>
    <row r="26225" spans="1:2">
      <c r="A26225" s="3" t="s">
        <v>27443</v>
      </c>
      <c r="B26225" s="3">
        <v>26225</v>
      </c>
    </row>
    <row r="26226" spans="1:2">
      <c r="A26226" s="3" t="s">
        <v>27444</v>
      </c>
      <c r="B26226" s="3">
        <v>26226</v>
      </c>
    </row>
    <row r="26227" spans="1:2">
      <c r="A26227" s="3" t="s">
        <v>27445</v>
      </c>
      <c r="B26227" s="3">
        <v>26227</v>
      </c>
    </row>
    <row r="26228" spans="1:2">
      <c r="A26228" s="3" t="s">
        <v>27446</v>
      </c>
      <c r="B26228" s="3">
        <v>26228</v>
      </c>
    </row>
    <row r="26229" spans="1:2">
      <c r="A26229" s="3" t="s">
        <v>27447</v>
      </c>
      <c r="B26229" s="3">
        <v>26229</v>
      </c>
    </row>
    <row r="26230" spans="1:2">
      <c r="A26230" s="3" t="s">
        <v>27448</v>
      </c>
      <c r="B26230" s="3">
        <v>26230</v>
      </c>
    </row>
    <row r="26231" spans="1:2">
      <c r="A26231" s="3" t="s">
        <v>27449</v>
      </c>
      <c r="B26231" s="3">
        <v>26231</v>
      </c>
    </row>
    <row r="26232" spans="1:2">
      <c r="A26232" s="3" t="s">
        <v>27450</v>
      </c>
      <c r="B26232" s="3">
        <v>26232</v>
      </c>
    </row>
    <row r="26233" spans="1:2">
      <c r="A26233" s="3" t="s">
        <v>1875</v>
      </c>
      <c r="B26233" s="3">
        <v>26233</v>
      </c>
    </row>
    <row r="26234" spans="1:2">
      <c r="A26234" s="3" t="s">
        <v>27451</v>
      </c>
      <c r="B26234" s="3">
        <v>26234</v>
      </c>
    </row>
    <row r="26235" spans="1:2">
      <c r="A26235" s="3" t="s">
        <v>27452</v>
      </c>
      <c r="B26235" s="3">
        <v>26235</v>
      </c>
    </row>
    <row r="26236" spans="1:2">
      <c r="A26236" s="3" t="s">
        <v>27453</v>
      </c>
      <c r="B26236" s="3">
        <v>26236</v>
      </c>
    </row>
    <row r="26237" spans="1:2">
      <c r="A26237" s="3" t="s">
        <v>27454</v>
      </c>
      <c r="B26237" s="3">
        <v>26237</v>
      </c>
    </row>
    <row r="26238" spans="1:2">
      <c r="A26238" s="3" t="s">
        <v>27455</v>
      </c>
      <c r="B26238" s="3">
        <v>26238</v>
      </c>
    </row>
    <row r="26239" spans="1:2">
      <c r="A26239" s="3" t="s">
        <v>27456</v>
      </c>
      <c r="B26239" s="3">
        <v>26239</v>
      </c>
    </row>
    <row r="26240" spans="1:2">
      <c r="A26240" s="3" t="s">
        <v>27457</v>
      </c>
      <c r="B26240" s="3">
        <v>26240</v>
      </c>
    </row>
    <row r="26241" spans="1:2">
      <c r="A26241" s="3" t="s">
        <v>1904</v>
      </c>
      <c r="B26241" s="3">
        <v>26241</v>
      </c>
    </row>
    <row r="26242" spans="1:2">
      <c r="A26242" s="3" t="s">
        <v>27458</v>
      </c>
      <c r="B26242" s="3">
        <v>26242</v>
      </c>
    </row>
    <row r="26243" spans="1:2">
      <c r="A26243" s="3" t="s">
        <v>27459</v>
      </c>
      <c r="B26243" s="3">
        <v>26243</v>
      </c>
    </row>
    <row r="26244" spans="1:2">
      <c r="A26244" s="3" t="s">
        <v>27460</v>
      </c>
      <c r="B26244" s="3">
        <v>26244</v>
      </c>
    </row>
    <row r="26245" spans="1:2">
      <c r="A26245" s="3" t="s">
        <v>27461</v>
      </c>
      <c r="B26245" s="3">
        <v>26245</v>
      </c>
    </row>
    <row r="26246" spans="1:2">
      <c r="A26246" s="3" t="s">
        <v>27462</v>
      </c>
      <c r="B26246" s="3">
        <v>26246</v>
      </c>
    </row>
    <row r="26247" spans="1:2">
      <c r="A26247" s="3" t="s">
        <v>27463</v>
      </c>
      <c r="B26247" s="3">
        <v>26247</v>
      </c>
    </row>
    <row r="26248" spans="1:2">
      <c r="A26248" s="3" t="s">
        <v>27464</v>
      </c>
      <c r="B26248" s="3">
        <v>26248</v>
      </c>
    </row>
    <row r="26249" spans="1:2">
      <c r="A26249" s="3" t="s">
        <v>27465</v>
      </c>
      <c r="B26249" s="3">
        <v>26249</v>
      </c>
    </row>
    <row r="26250" spans="1:2">
      <c r="A26250" s="3" t="s">
        <v>27466</v>
      </c>
      <c r="B26250" s="3">
        <v>26250</v>
      </c>
    </row>
    <row r="26251" spans="1:2">
      <c r="A26251" s="3" t="s">
        <v>27467</v>
      </c>
      <c r="B26251" s="3">
        <v>26251</v>
      </c>
    </row>
    <row r="26252" spans="1:2">
      <c r="A26252" s="3" t="s">
        <v>27468</v>
      </c>
      <c r="B26252" s="3">
        <v>26252</v>
      </c>
    </row>
    <row r="26253" spans="1:2">
      <c r="A26253" s="3" t="s">
        <v>27469</v>
      </c>
      <c r="B26253" s="3">
        <v>26253</v>
      </c>
    </row>
    <row r="26254" spans="1:2">
      <c r="A26254" s="3" t="s">
        <v>27470</v>
      </c>
      <c r="B26254" s="3">
        <v>26254</v>
      </c>
    </row>
    <row r="26255" spans="1:2">
      <c r="A26255" s="3" t="s">
        <v>27471</v>
      </c>
      <c r="B26255" s="3">
        <v>26255</v>
      </c>
    </row>
    <row r="26256" spans="1:2">
      <c r="A26256" s="3" t="s">
        <v>27472</v>
      </c>
      <c r="B26256" s="3">
        <v>26256</v>
      </c>
    </row>
    <row r="26257" spans="1:2">
      <c r="A26257" s="3" t="s">
        <v>27473</v>
      </c>
      <c r="B26257" s="3">
        <v>26257</v>
      </c>
    </row>
    <row r="26258" spans="1:2">
      <c r="A26258" s="3" t="s">
        <v>27474</v>
      </c>
      <c r="B26258" s="3">
        <v>26258</v>
      </c>
    </row>
    <row r="26259" spans="1:2">
      <c r="A26259" s="3" t="s">
        <v>27475</v>
      </c>
      <c r="B26259" s="3">
        <v>26259</v>
      </c>
    </row>
    <row r="26260" spans="1:2">
      <c r="A26260" s="3" t="s">
        <v>27476</v>
      </c>
      <c r="B26260" s="3">
        <v>26260</v>
      </c>
    </row>
    <row r="26261" spans="1:2">
      <c r="A26261" s="3" t="s">
        <v>27477</v>
      </c>
      <c r="B26261" s="3">
        <v>26261</v>
      </c>
    </row>
    <row r="26262" spans="1:2">
      <c r="A26262" s="3" t="s">
        <v>27478</v>
      </c>
      <c r="B26262" s="3">
        <v>26262</v>
      </c>
    </row>
    <row r="26263" spans="1:2">
      <c r="A26263" s="3" t="s">
        <v>27479</v>
      </c>
      <c r="B26263" s="3">
        <v>26263</v>
      </c>
    </row>
    <row r="26264" spans="1:2">
      <c r="A26264" s="3" t="s">
        <v>27480</v>
      </c>
      <c r="B26264" s="3">
        <v>26264</v>
      </c>
    </row>
    <row r="26265" spans="1:2">
      <c r="A26265" s="3" t="s">
        <v>27481</v>
      </c>
      <c r="B26265" s="3">
        <v>26265</v>
      </c>
    </row>
    <row r="26266" spans="1:2">
      <c r="A26266" s="3" t="s">
        <v>27482</v>
      </c>
      <c r="B26266" s="3">
        <v>26266</v>
      </c>
    </row>
    <row r="26267" spans="1:2">
      <c r="A26267" s="3" t="s">
        <v>27483</v>
      </c>
      <c r="B26267" s="3">
        <v>26267</v>
      </c>
    </row>
    <row r="26268" spans="1:2">
      <c r="A26268" s="3" t="s">
        <v>27484</v>
      </c>
      <c r="B26268" s="3">
        <v>26268</v>
      </c>
    </row>
    <row r="26269" spans="1:2">
      <c r="A26269" s="3" t="s">
        <v>27485</v>
      </c>
      <c r="B26269" s="3">
        <v>26269</v>
      </c>
    </row>
    <row r="26270" spans="1:2">
      <c r="A26270" s="3" t="s">
        <v>27486</v>
      </c>
      <c r="B26270" s="3">
        <v>26270</v>
      </c>
    </row>
    <row r="26271" spans="1:2">
      <c r="A26271" s="3" t="s">
        <v>27487</v>
      </c>
      <c r="B26271" s="3">
        <v>26271</v>
      </c>
    </row>
    <row r="26272" spans="1:2">
      <c r="A26272" s="3" t="s">
        <v>27488</v>
      </c>
      <c r="B26272" s="3">
        <v>26272</v>
      </c>
    </row>
    <row r="26273" spans="1:2">
      <c r="A26273" s="3" t="s">
        <v>27489</v>
      </c>
      <c r="B26273" s="3">
        <v>26273</v>
      </c>
    </row>
    <row r="26274" spans="1:2">
      <c r="A26274" s="3" t="s">
        <v>27490</v>
      </c>
      <c r="B26274" s="3">
        <v>26274</v>
      </c>
    </row>
    <row r="26275" spans="1:2">
      <c r="A26275" s="3" t="s">
        <v>27491</v>
      </c>
      <c r="B26275" s="3">
        <v>26275</v>
      </c>
    </row>
    <row r="26276" spans="1:2">
      <c r="A26276" s="3" t="s">
        <v>27492</v>
      </c>
      <c r="B26276" s="3">
        <v>26276</v>
      </c>
    </row>
    <row r="26277" spans="1:2">
      <c r="A26277" s="3" t="s">
        <v>27493</v>
      </c>
      <c r="B26277" s="3">
        <v>26277</v>
      </c>
    </row>
    <row r="26278" spans="1:2">
      <c r="A26278" s="3" t="s">
        <v>27494</v>
      </c>
      <c r="B26278" s="3">
        <v>26278</v>
      </c>
    </row>
    <row r="26279" spans="1:2">
      <c r="A26279" s="3" t="s">
        <v>27495</v>
      </c>
      <c r="B26279" s="3">
        <v>26279</v>
      </c>
    </row>
    <row r="26280" spans="1:2">
      <c r="A26280" s="3" t="s">
        <v>27496</v>
      </c>
      <c r="B26280" s="3">
        <v>26280</v>
      </c>
    </row>
    <row r="26281" spans="1:2">
      <c r="A26281" s="3" t="s">
        <v>27497</v>
      </c>
      <c r="B26281" s="3">
        <v>26281</v>
      </c>
    </row>
    <row r="26282" spans="1:2">
      <c r="A26282" s="3" t="s">
        <v>27498</v>
      </c>
      <c r="B26282" s="3">
        <v>26282</v>
      </c>
    </row>
    <row r="26283" spans="1:2">
      <c r="A26283" s="3" t="s">
        <v>27499</v>
      </c>
      <c r="B26283" s="3">
        <v>26283</v>
      </c>
    </row>
    <row r="26284" spans="1:2">
      <c r="A26284" s="3" t="s">
        <v>27500</v>
      </c>
      <c r="B26284" s="3">
        <v>26284</v>
      </c>
    </row>
    <row r="26285" spans="1:2">
      <c r="A26285" s="3" t="s">
        <v>27501</v>
      </c>
      <c r="B26285" s="3">
        <v>26285</v>
      </c>
    </row>
    <row r="26286" spans="1:2">
      <c r="A26286" s="3" t="s">
        <v>27502</v>
      </c>
      <c r="B26286" s="3">
        <v>26286</v>
      </c>
    </row>
    <row r="26287" spans="1:2">
      <c r="A26287" s="3" t="s">
        <v>27503</v>
      </c>
      <c r="B26287" s="3">
        <v>26287</v>
      </c>
    </row>
    <row r="26288" spans="1:2">
      <c r="A26288" s="3" t="s">
        <v>27504</v>
      </c>
      <c r="B26288" s="3">
        <v>26288</v>
      </c>
    </row>
    <row r="26289" spans="1:2">
      <c r="A26289" s="3" t="s">
        <v>27505</v>
      </c>
      <c r="B26289" s="3">
        <v>26289</v>
      </c>
    </row>
    <row r="26290" spans="1:2">
      <c r="A26290" s="3" t="s">
        <v>27506</v>
      </c>
      <c r="B26290" s="3">
        <v>26290</v>
      </c>
    </row>
    <row r="26291" spans="1:2">
      <c r="A26291" s="3" t="s">
        <v>27507</v>
      </c>
      <c r="B26291" s="3">
        <v>26291</v>
      </c>
    </row>
    <row r="26292" spans="1:2">
      <c r="A26292" s="3" t="s">
        <v>27508</v>
      </c>
      <c r="B26292" s="3">
        <v>26292</v>
      </c>
    </row>
    <row r="26293" spans="1:2">
      <c r="A26293" s="3" t="s">
        <v>27509</v>
      </c>
      <c r="B26293" s="3">
        <v>26293</v>
      </c>
    </row>
    <row r="26294" spans="1:2">
      <c r="A26294" s="3" t="s">
        <v>27510</v>
      </c>
      <c r="B26294" s="3">
        <v>26294</v>
      </c>
    </row>
    <row r="26295" spans="1:2">
      <c r="A26295" s="3" t="s">
        <v>27511</v>
      </c>
      <c r="B26295" s="3">
        <v>26295</v>
      </c>
    </row>
    <row r="26296" spans="1:2">
      <c r="A26296" s="3" t="s">
        <v>27512</v>
      </c>
      <c r="B26296" s="3">
        <v>26296</v>
      </c>
    </row>
    <row r="26297" spans="1:2">
      <c r="A26297" s="3" t="s">
        <v>27513</v>
      </c>
      <c r="B26297" s="3">
        <v>26297</v>
      </c>
    </row>
    <row r="26298" spans="1:2">
      <c r="A26298" s="3" t="s">
        <v>27514</v>
      </c>
      <c r="B26298" s="3">
        <v>26298</v>
      </c>
    </row>
    <row r="26299" spans="1:2">
      <c r="A26299" s="3" t="s">
        <v>27515</v>
      </c>
      <c r="B26299" s="3">
        <v>26299</v>
      </c>
    </row>
    <row r="26300" spans="1:2">
      <c r="A26300" s="3" t="s">
        <v>27516</v>
      </c>
      <c r="B26300" s="3">
        <v>26300</v>
      </c>
    </row>
    <row r="26301" spans="1:2">
      <c r="A26301" s="3" t="s">
        <v>27517</v>
      </c>
      <c r="B26301" s="3">
        <v>26301</v>
      </c>
    </row>
    <row r="26302" spans="1:2">
      <c r="A26302" s="3" t="s">
        <v>27518</v>
      </c>
      <c r="B26302" s="3">
        <v>26302</v>
      </c>
    </row>
    <row r="26303" spans="1:2">
      <c r="A26303" s="3" t="s">
        <v>27519</v>
      </c>
      <c r="B26303" s="3">
        <v>26303</v>
      </c>
    </row>
    <row r="26304" spans="1:2">
      <c r="A26304" s="3" t="s">
        <v>27520</v>
      </c>
      <c r="B26304" s="3">
        <v>26304</v>
      </c>
    </row>
    <row r="26305" spans="1:2">
      <c r="A26305" s="3" t="s">
        <v>27521</v>
      </c>
      <c r="B26305" s="3">
        <v>26305</v>
      </c>
    </row>
    <row r="26306" spans="1:2">
      <c r="A26306" s="3" t="s">
        <v>27522</v>
      </c>
      <c r="B26306" s="3">
        <v>26306</v>
      </c>
    </row>
    <row r="26307" spans="1:2">
      <c r="A26307" s="3" t="s">
        <v>27523</v>
      </c>
      <c r="B26307" s="3">
        <v>26307</v>
      </c>
    </row>
    <row r="26308" spans="1:2">
      <c r="A26308" s="3" t="s">
        <v>27524</v>
      </c>
      <c r="B26308" s="3">
        <v>26308</v>
      </c>
    </row>
    <row r="26309" spans="1:2">
      <c r="A26309" s="3" t="s">
        <v>27525</v>
      </c>
      <c r="B26309" s="3">
        <v>26309</v>
      </c>
    </row>
    <row r="26310" spans="1:2">
      <c r="A26310" s="3" t="s">
        <v>27526</v>
      </c>
      <c r="B26310" s="3">
        <v>26310</v>
      </c>
    </row>
    <row r="26311" spans="1:2">
      <c r="A26311" s="3" t="s">
        <v>27527</v>
      </c>
      <c r="B26311" s="3">
        <v>26311</v>
      </c>
    </row>
    <row r="26312" spans="1:2">
      <c r="A26312" s="3" t="s">
        <v>27528</v>
      </c>
      <c r="B26312" s="3">
        <v>26312</v>
      </c>
    </row>
    <row r="26313" spans="1:2">
      <c r="A26313" s="3" t="s">
        <v>27529</v>
      </c>
      <c r="B26313" s="3">
        <v>26313</v>
      </c>
    </row>
    <row r="26314" spans="1:2">
      <c r="A26314" s="3" t="s">
        <v>27530</v>
      </c>
      <c r="B26314" s="3">
        <v>26314</v>
      </c>
    </row>
    <row r="26315" spans="1:2">
      <c r="A26315" s="3" t="s">
        <v>27531</v>
      </c>
      <c r="B26315" s="3">
        <v>26315</v>
      </c>
    </row>
    <row r="26316" spans="1:2">
      <c r="A26316" s="3" t="s">
        <v>27532</v>
      </c>
      <c r="B26316" s="3">
        <v>26316</v>
      </c>
    </row>
    <row r="26317" spans="1:2">
      <c r="A26317" s="3" t="s">
        <v>27533</v>
      </c>
      <c r="B26317" s="3">
        <v>26317</v>
      </c>
    </row>
    <row r="26318" spans="1:2">
      <c r="A26318" s="3" t="s">
        <v>27534</v>
      </c>
      <c r="B26318" s="3">
        <v>26318</v>
      </c>
    </row>
    <row r="26319" spans="1:2">
      <c r="A26319" s="3" t="s">
        <v>27535</v>
      </c>
      <c r="B26319" s="3">
        <v>26319</v>
      </c>
    </row>
    <row r="26320" spans="1:2">
      <c r="A26320" s="3" t="s">
        <v>27536</v>
      </c>
      <c r="B26320" s="3">
        <v>26320</v>
      </c>
    </row>
    <row r="26321" spans="1:2">
      <c r="A26321" s="3" t="s">
        <v>27537</v>
      </c>
      <c r="B26321" s="3">
        <v>26321</v>
      </c>
    </row>
    <row r="26322" spans="1:2">
      <c r="A26322" s="3" t="s">
        <v>27538</v>
      </c>
      <c r="B26322" s="3">
        <v>26322</v>
      </c>
    </row>
    <row r="26323" spans="1:2">
      <c r="A26323" s="3" t="s">
        <v>27539</v>
      </c>
      <c r="B26323" s="3">
        <v>26323</v>
      </c>
    </row>
    <row r="26324" spans="1:2">
      <c r="A26324" s="3" t="s">
        <v>27540</v>
      </c>
      <c r="B26324" s="3">
        <v>26324</v>
      </c>
    </row>
    <row r="26325" spans="1:2">
      <c r="A26325" s="3" t="s">
        <v>27541</v>
      </c>
      <c r="B26325" s="3">
        <v>26325</v>
      </c>
    </row>
    <row r="26326" spans="1:2">
      <c r="A26326" s="3" t="s">
        <v>27542</v>
      </c>
      <c r="B26326" s="3">
        <v>26326</v>
      </c>
    </row>
    <row r="26327" spans="1:2">
      <c r="A26327" s="3" t="s">
        <v>27543</v>
      </c>
      <c r="B26327" s="3">
        <v>26327</v>
      </c>
    </row>
    <row r="26328" spans="1:2">
      <c r="A26328" s="3" t="s">
        <v>27544</v>
      </c>
      <c r="B26328" s="3">
        <v>26328</v>
      </c>
    </row>
    <row r="26329" spans="1:2">
      <c r="A26329" s="3" t="s">
        <v>27545</v>
      </c>
      <c r="B26329" s="3">
        <v>26329</v>
      </c>
    </row>
    <row r="26330" spans="1:2">
      <c r="A26330" s="3" t="s">
        <v>27546</v>
      </c>
      <c r="B26330" s="3">
        <v>26330</v>
      </c>
    </row>
    <row r="26331" spans="1:2">
      <c r="A26331" s="3" t="s">
        <v>27547</v>
      </c>
      <c r="B26331" s="3">
        <v>26331</v>
      </c>
    </row>
    <row r="26332" spans="1:2">
      <c r="A26332" s="3" t="s">
        <v>27548</v>
      </c>
      <c r="B26332" s="3">
        <v>26332</v>
      </c>
    </row>
    <row r="26333" spans="1:2">
      <c r="A26333" s="3" t="s">
        <v>27549</v>
      </c>
      <c r="B26333" s="3">
        <v>26333</v>
      </c>
    </row>
    <row r="26334" spans="1:2">
      <c r="A26334" s="3" t="s">
        <v>27550</v>
      </c>
      <c r="B26334" s="3">
        <v>26334</v>
      </c>
    </row>
    <row r="26335" spans="1:2">
      <c r="A26335" s="3" t="s">
        <v>27551</v>
      </c>
      <c r="B26335" s="3">
        <v>26335</v>
      </c>
    </row>
    <row r="26336" spans="1:2">
      <c r="A26336" s="3" t="s">
        <v>27552</v>
      </c>
      <c r="B26336" s="3">
        <v>26336</v>
      </c>
    </row>
    <row r="26337" spans="1:2">
      <c r="A26337" s="3" t="s">
        <v>27553</v>
      </c>
      <c r="B26337" s="3">
        <v>26337</v>
      </c>
    </row>
    <row r="26338" spans="1:2">
      <c r="A26338" s="3" t="s">
        <v>27554</v>
      </c>
      <c r="B26338" s="3">
        <v>26338</v>
      </c>
    </row>
    <row r="26339" spans="1:2">
      <c r="A26339" s="3" t="s">
        <v>27555</v>
      </c>
      <c r="B26339" s="3">
        <v>26339</v>
      </c>
    </row>
    <row r="26340" spans="1:2">
      <c r="A26340" s="3" t="s">
        <v>27556</v>
      </c>
      <c r="B26340" s="3">
        <v>26340</v>
      </c>
    </row>
    <row r="26341" spans="1:2">
      <c r="A26341" s="3" t="s">
        <v>27557</v>
      </c>
      <c r="B26341" s="3">
        <v>26341</v>
      </c>
    </row>
    <row r="26342" spans="1:2">
      <c r="A26342" s="3" t="s">
        <v>27558</v>
      </c>
      <c r="B26342" s="3">
        <v>26342</v>
      </c>
    </row>
    <row r="26343" spans="1:2">
      <c r="A26343" s="3" t="s">
        <v>27559</v>
      </c>
      <c r="B26343" s="3">
        <v>26343</v>
      </c>
    </row>
    <row r="26344" spans="1:2">
      <c r="A26344" s="3" t="s">
        <v>27560</v>
      </c>
      <c r="B26344" s="3">
        <v>26344</v>
      </c>
    </row>
    <row r="26345" spans="1:2">
      <c r="A26345" s="3" t="s">
        <v>27561</v>
      </c>
      <c r="B26345" s="3">
        <v>26345</v>
      </c>
    </row>
    <row r="26346" spans="1:2">
      <c r="A26346" s="3" t="s">
        <v>27562</v>
      </c>
      <c r="B26346" s="3">
        <v>26346</v>
      </c>
    </row>
    <row r="26347" spans="1:2">
      <c r="A26347" s="3" t="s">
        <v>27563</v>
      </c>
      <c r="B26347" s="3">
        <v>26347</v>
      </c>
    </row>
    <row r="26348" spans="1:2">
      <c r="A26348" s="3" t="s">
        <v>27564</v>
      </c>
      <c r="B26348" s="3">
        <v>26348</v>
      </c>
    </row>
    <row r="26349" spans="1:2">
      <c r="A26349" s="3" t="s">
        <v>27565</v>
      </c>
      <c r="B26349" s="3">
        <v>26349</v>
      </c>
    </row>
    <row r="26350" spans="1:2">
      <c r="A26350" s="3" t="s">
        <v>27566</v>
      </c>
      <c r="B26350" s="3">
        <v>26350</v>
      </c>
    </row>
    <row r="26351" spans="1:2">
      <c r="A26351" s="3" t="s">
        <v>27567</v>
      </c>
      <c r="B26351" s="3">
        <v>26351</v>
      </c>
    </row>
    <row r="26352" spans="1:2">
      <c r="A26352" s="3" t="s">
        <v>27568</v>
      </c>
      <c r="B26352" s="3">
        <v>26352</v>
      </c>
    </row>
    <row r="26353" spans="1:2">
      <c r="A26353" s="3" t="s">
        <v>27569</v>
      </c>
      <c r="B26353" s="3">
        <v>26353</v>
      </c>
    </row>
    <row r="26354" spans="1:2">
      <c r="A26354" s="3" t="s">
        <v>27570</v>
      </c>
      <c r="B26354" s="3">
        <v>26354</v>
      </c>
    </row>
    <row r="26355" spans="1:2">
      <c r="A26355" s="3" t="s">
        <v>27571</v>
      </c>
      <c r="B26355" s="3">
        <v>26355</v>
      </c>
    </row>
    <row r="26356" spans="1:2">
      <c r="A26356" s="3" t="s">
        <v>27572</v>
      </c>
      <c r="B26356" s="3">
        <v>26356</v>
      </c>
    </row>
    <row r="26357" spans="1:2">
      <c r="A26357" s="3" t="s">
        <v>27573</v>
      </c>
      <c r="B26357" s="3">
        <v>26357</v>
      </c>
    </row>
    <row r="26358" spans="1:2">
      <c r="A26358" s="3" t="s">
        <v>27574</v>
      </c>
      <c r="B26358" s="3">
        <v>26358</v>
      </c>
    </row>
    <row r="26359" spans="1:2">
      <c r="A26359" s="3" t="s">
        <v>27575</v>
      </c>
      <c r="B26359" s="3">
        <v>26359</v>
      </c>
    </row>
    <row r="26360" spans="1:2">
      <c r="A26360" s="3" t="s">
        <v>27576</v>
      </c>
      <c r="B26360" s="3">
        <v>26360</v>
      </c>
    </row>
    <row r="26361" spans="1:2">
      <c r="A26361" s="3" t="s">
        <v>27577</v>
      </c>
      <c r="B26361" s="3">
        <v>26361</v>
      </c>
    </row>
    <row r="26362" spans="1:2">
      <c r="A26362" s="3" t="s">
        <v>27578</v>
      </c>
      <c r="B26362" s="3">
        <v>26362</v>
      </c>
    </row>
    <row r="26363" spans="1:2">
      <c r="A26363" s="3" t="s">
        <v>27579</v>
      </c>
      <c r="B26363" s="3">
        <v>26363</v>
      </c>
    </row>
    <row r="26364" spans="1:2">
      <c r="A26364" s="3" t="s">
        <v>27580</v>
      </c>
      <c r="B26364" s="3">
        <v>26364</v>
      </c>
    </row>
    <row r="26365" spans="1:2">
      <c r="A26365" s="3" t="s">
        <v>27581</v>
      </c>
      <c r="B26365" s="3">
        <v>26365</v>
      </c>
    </row>
    <row r="26366" spans="1:2">
      <c r="A26366" s="3" t="s">
        <v>27582</v>
      </c>
      <c r="B26366" s="3">
        <v>26366</v>
      </c>
    </row>
    <row r="26367" spans="1:2">
      <c r="A26367" s="3" t="s">
        <v>27583</v>
      </c>
      <c r="B26367" s="3">
        <v>26367</v>
      </c>
    </row>
    <row r="26368" spans="1:2">
      <c r="A26368" s="3" t="s">
        <v>27584</v>
      </c>
      <c r="B26368" s="3">
        <v>26368</v>
      </c>
    </row>
    <row r="26369" spans="1:2">
      <c r="A26369" s="3" t="s">
        <v>27585</v>
      </c>
      <c r="B26369" s="3">
        <v>26369</v>
      </c>
    </row>
    <row r="26370" spans="1:2">
      <c r="A26370" s="3" t="s">
        <v>27586</v>
      </c>
      <c r="B26370" s="3">
        <v>26370</v>
      </c>
    </row>
    <row r="26371" spans="1:2">
      <c r="A26371" s="3" t="s">
        <v>27587</v>
      </c>
      <c r="B26371" s="3">
        <v>26371</v>
      </c>
    </row>
    <row r="26372" spans="1:2">
      <c r="A26372" s="3" t="s">
        <v>27588</v>
      </c>
      <c r="B26372" s="3">
        <v>26372</v>
      </c>
    </row>
    <row r="26373" spans="1:2">
      <c r="A26373" s="3" t="s">
        <v>27589</v>
      </c>
      <c r="B26373" s="3">
        <v>26373</v>
      </c>
    </row>
    <row r="26374" spans="1:2">
      <c r="A26374" s="3" t="s">
        <v>27590</v>
      </c>
      <c r="B26374" s="3">
        <v>26374</v>
      </c>
    </row>
    <row r="26375" spans="1:2">
      <c r="A26375" s="3" t="s">
        <v>27591</v>
      </c>
      <c r="B26375" s="3">
        <v>26375</v>
      </c>
    </row>
    <row r="26376" spans="1:2">
      <c r="A26376" s="3" t="s">
        <v>27592</v>
      </c>
      <c r="B26376" s="3">
        <v>26376</v>
      </c>
    </row>
    <row r="26377" spans="1:2">
      <c r="A26377" s="3" t="s">
        <v>27593</v>
      </c>
      <c r="B26377" s="3">
        <v>26377</v>
      </c>
    </row>
    <row r="26378" spans="1:2">
      <c r="A26378" s="3" t="s">
        <v>27594</v>
      </c>
      <c r="B26378" s="3">
        <v>26378</v>
      </c>
    </row>
    <row r="26379" spans="1:2">
      <c r="A26379" s="3" t="s">
        <v>27595</v>
      </c>
      <c r="B26379" s="3">
        <v>26379</v>
      </c>
    </row>
    <row r="26380" spans="1:2">
      <c r="A26380" s="3" t="s">
        <v>27596</v>
      </c>
      <c r="B26380" s="3">
        <v>26380</v>
      </c>
    </row>
    <row r="26381" spans="1:2">
      <c r="A26381" s="3" t="s">
        <v>27597</v>
      </c>
      <c r="B26381" s="3">
        <v>26381</v>
      </c>
    </row>
    <row r="26382" spans="1:2">
      <c r="A26382" s="3" t="s">
        <v>27598</v>
      </c>
      <c r="B26382" s="3">
        <v>26382</v>
      </c>
    </row>
    <row r="26383" spans="1:2">
      <c r="A26383" s="3" t="s">
        <v>27599</v>
      </c>
      <c r="B26383" s="3">
        <v>26383</v>
      </c>
    </row>
    <row r="26384" spans="1:2">
      <c r="A26384" s="3" t="s">
        <v>27600</v>
      </c>
      <c r="B26384" s="3">
        <v>26384</v>
      </c>
    </row>
    <row r="26385" spans="1:2">
      <c r="A26385" s="3" t="s">
        <v>27601</v>
      </c>
      <c r="B26385" s="3">
        <v>26385</v>
      </c>
    </row>
    <row r="26386" spans="1:2">
      <c r="A26386" s="3" t="s">
        <v>27602</v>
      </c>
      <c r="B26386" s="3">
        <v>26386</v>
      </c>
    </row>
    <row r="26387" spans="1:2">
      <c r="A26387" s="3" t="s">
        <v>27603</v>
      </c>
      <c r="B26387" s="3">
        <v>26387</v>
      </c>
    </row>
    <row r="26388" spans="1:2">
      <c r="A26388" s="3" t="s">
        <v>27604</v>
      </c>
      <c r="B26388" s="3">
        <v>26388</v>
      </c>
    </row>
    <row r="26389" spans="1:2">
      <c r="A26389" s="3" t="s">
        <v>27605</v>
      </c>
      <c r="B26389" s="3">
        <v>26389</v>
      </c>
    </row>
    <row r="26390" spans="1:2">
      <c r="A26390" s="3" t="s">
        <v>27606</v>
      </c>
      <c r="B26390" s="3">
        <v>26390</v>
      </c>
    </row>
    <row r="26391" spans="1:2">
      <c r="A26391" s="3" t="s">
        <v>27607</v>
      </c>
      <c r="B26391" s="3">
        <v>26391</v>
      </c>
    </row>
    <row r="26392" spans="1:2">
      <c r="A26392" s="3" t="s">
        <v>27608</v>
      </c>
      <c r="B26392" s="3">
        <v>26392</v>
      </c>
    </row>
    <row r="26393" spans="1:2">
      <c r="A26393" s="3" t="s">
        <v>27609</v>
      </c>
      <c r="B26393" s="3">
        <v>26393</v>
      </c>
    </row>
    <row r="26394" spans="1:2">
      <c r="A26394" s="3" t="s">
        <v>27610</v>
      </c>
      <c r="B26394" s="3">
        <v>26394</v>
      </c>
    </row>
    <row r="26395" spans="1:2">
      <c r="A26395" s="3" t="s">
        <v>27611</v>
      </c>
      <c r="B26395" s="3">
        <v>26395</v>
      </c>
    </row>
    <row r="26396" spans="1:2">
      <c r="A26396" s="3" t="s">
        <v>27612</v>
      </c>
      <c r="B26396" s="3">
        <v>26396</v>
      </c>
    </row>
    <row r="26397" spans="1:2">
      <c r="A26397" s="3" t="s">
        <v>27613</v>
      </c>
      <c r="B26397" s="3">
        <v>26397</v>
      </c>
    </row>
    <row r="26398" spans="1:2">
      <c r="A26398" s="3" t="s">
        <v>27614</v>
      </c>
      <c r="B26398" s="3">
        <v>26398</v>
      </c>
    </row>
    <row r="26399" spans="1:2">
      <c r="A26399" s="3" t="s">
        <v>27615</v>
      </c>
      <c r="B26399" s="3">
        <v>26399</v>
      </c>
    </row>
    <row r="26400" spans="1:2">
      <c r="A26400" s="3" t="s">
        <v>27616</v>
      </c>
      <c r="B26400" s="3">
        <v>26400</v>
      </c>
    </row>
    <row r="26401" spans="1:2">
      <c r="A26401" s="3" t="s">
        <v>27617</v>
      </c>
      <c r="B26401" s="3">
        <v>26401</v>
      </c>
    </row>
    <row r="26402" spans="1:2">
      <c r="A26402" s="3" t="s">
        <v>27618</v>
      </c>
      <c r="B26402" s="3">
        <v>26402</v>
      </c>
    </row>
    <row r="26403" spans="1:2">
      <c r="A26403" s="3" t="s">
        <v>27619</v>
      </c>
      <c r="B26403" s="3">
        <v>26403</v>
      </c>
    </row>
    <row r="26404" spans="1:2">
      <c r="A26404" s="3" t="s">
        <v>27620</v>
      </c>
      <c r="B26404" s="3">
        <v>26404</v>
      </c>
    </row>
    <row r="26405" spans="1:2">
      <c r="A26405" s="3" t="s">
        <v>27621</v>
      </c>
      <c r="B26405" s="3">
        <v>26405</v>
      </c>
    </row>
    <row r="26406" spans="1:2">
      <c r="A26406" s="3" t="s">
        <v>27622</v>
      </c>
      <c r="B26406" s="3">
        <v>26406</v>
      </c>
    </row>
    <row r="26407" spans="1:2">
      <c r="A26407" s="3" t="s">
        <v>27623</v>
      </c>
      <c r="B26407" s="3">
        <v>26407</v>
      </c>
    </row>
    <row r="26408" spans="1:2">
      <c r="A26408" s="3" t="s">
        <v>27624</v>
      </c>
      <c r="B26408" s="3">
        <v>26408</v>
      </c>
    </row>
    <row r="26409" spans="1:2">
      <c r="A26409" s="3" t="s">
        <v>27625</v>
      </c>
      <c r="B26409" s="3">
        <v>26409</v>
      </c>
    </row>
    <row r="26410" spans="1:2">
      <c r="A26410" s="3" t="s">
        <v>27626</v>
      </c>
      <c r="B26410" s="3">
        <v>26410</v>
      </c>
    </row>
    <row r="26411" spans="1:2">
      <c r="A26411" s="3" t="s">
        <v>27627</v>
      </c>
      <c r="B26411" s="3">
        <v>26411</v>
      </c>
    </row>
    <row r="26412" spans="1:2">
      <c r="A26412" s="3" t="s">
        <v>27628</v>
      </c>
      <c r="B26412" s="3">
        <v>26412</v>
      </c>
    </row>
    <row r="26413" spans="1:2">
      <c r="A26413" s="3" t="s">
        <v>27629</v>
      </c>
      <c r="B26413" s="3">
        <v>26413</v>
      </c>
    </row>
    <row r="26414" spans="1:2">
      <c r="A26414" s="3" t="s">
        <v>27630</v>
      </c>
      <c r="B26414" s="3">
        <v>26414</v>
      </c>
    </row>
    <row r="26415" spans="1:2">
      <c r="A26415" s="3" t="s">
        <v>27631</v>
      </c>
      <c r="B26415" s="3">
        <v>26415</v>
      </c>
    </row>
    <row r="26416" spans="1:2">
      <c r="A26416" s="3" t="s">
        <v>27632</v>
      </c>
      <c r="B26416" s="3">
        <v>26416</v>
      </c>
    </row>
    <row r="26417" spans="1:2">
      <c r="A26417" s="3" t="s">
        <v>27633</v>
      </c>
      <c r="B26417" s="3">
        <v>26417</v>
      </c>
    </row>
    <row r="26418" spans="1:2">
      <c r="A26418" s="3" t="s">
        <v>27634</v>
      </c>
      <c r="B26418" s="3">
        <v>26418</v>
      </c>
    </row>
    <row r="26419" spans="1:2">
      <c r="A26419" s="3" t="s">
        <v>27635</v>
      </c>
      <c r="B26419" s="3">
        <v>26419</v>
      </c>
    </row>
    <row r="26420" spans="1:2">
      <c r="A26420" s="3" t="s">
        <v>27636</v>
      </c>
      <c r="B26420" s="3">
        <v>26420</v>
      </c>
    </row>
    <row r="26421" spans="1:2">
      <c r="A26421" s="3" t="s">
        <v>27637</v>
      </c>
      <c r="B26421" s="3">
        <v>26421</v>
      </c>
    </row>
    <row r="26422" spans="1:2">
      <c r="A26422" s="3" t="s">
        <v>27638</v>
      </c>
      <c r="B26422" s="3">
        <v>26422</v>
      </c>
    </row>
    <row r="26423" spans="1:2">
      <c r="A26423" s="3" t="s">
        <v>27639</v>
      </c>
      <c r="B26423" s="3">
        <v>26423</v>
      </c>
    </row>
    <row r="26424" spans="1:2">
      <c r="A26424" s="3" t="s">
        <v>27640</v>
      </c>
      <c r="B26424" s="3">
        <v>26424</v>
      </c>
    </row>
    <row r="26425" spans="1:2">
      <c r="A26425" s="3" t="s">
        <v>27641</v>
      </c>
      <c r="B26425" s="3">
        <v>26425</v>
      </c>
    </row>
    <row r="26426" spans="1:2">
      <c r="A26426" s="3" t="s">
        <v>27642</v>
      </c>
      <c r="B26426" s="3">
        <v>26426</v>
      </c>
    </row>
    <row r="26427" spans="1:2">
      <c r="A26427" s="3" t="s">
        <v>27643</v>
      </c>
      <c r="B26427" s="3">
        <v>26427</v>
      </c>
    </row>
    <row r="26428" spans="1:2">
      <c r="A26428" s="3" t="s">
        <v>27644</v>
      </c>
      <c r="B26428" s="3">
        <v>26428</v>
      </c>
    </row>
    <row r="26429" spans="1:2">
      <c r="A26429" s="3" t="s">
        <v>27645</v>
      </c>
      <c r="B26429" s="3">
        <v>26429</v>
      </c>
    </row>
    <row r="26430" spans="1:2">
      <c r="A26430" s="3" t="s">
        <v>27646</v>
      </c>
      <c r="B26430" s="3">
        <v>26430</v>
      </c>
    </row>
    <row r="26431" spans="1:2">
      <c r="A26431" s="3" t="s">
        <v>27647</v>
      </c>
      <c r="B26431" s="3">
        <v>26431</v>
      </c>
    </row>
    <row r="26432" spans="1:2">
      <c r="A26432" s="3" t="s">
        <v>27648</v>
      </c>
      <c r="B26432" s="3">
        <v>26432</v>
      </c>
    </row>
    <row r="26433" spans="1:2">
      <c r="A26433" s="3" t="s">
        <v>27649</v>
      </c>
      <c r="B26433" s="3">
        <v>26433</v>
      </c>
    </row>
    <row r="26434" spans="1:2">
      <c r="A26434" s="3" t="s">
        <v>27650</v>
      </c>
      <c r="B26434" s="3">
        <v>26434</v>
      </c>
    </row>
    <row r="26435" spans="1:2">
      <c r="A26435" s="3" t="s">
        <v>27651</v>
      </c>
      <c r="B26435" s="3">
        <v>26435</v>
      </c>
    </row>
    <row r="26436" spans="1:2">
      <c r="A26436" s="3" t="s">
        <v>27652</v>
      </c>
      <c r="B26436" s="3">
        <v>26436</v>
      </c>
    </row>
    <row r="26437" spans="1:2">
      <c r="A26437" s="3" t="s">
        <v>27653</v>
      </c>
      <c r="B26437" s="3">
        <v>26437</v>
      </c>
    </row>
    <row r="26438" spans="1:2">
      <c r="A26438" s="3" t="s">
        <v>27654</v>
      </c>
      <c r="B26438" s="3">
        <v>26438</v>
      </c>
    </row>
    <row r="26439" spans="1:2">
      <c r="A26439" s="3" t="s">
        <v>27655</v>
      </c>
      <c r="B26439" s="3">
        <v>26439</v>
      </c>
    </row>
    <row r="26440" spans="1:2">
      <c r="A26440" s="3" t="s">
        <v>27656</v>
      </c>
      <c r="B26440" s="3">
        <v>26440</v>
      </c>
    </row>
    <row r="26441" spans="1:2">
      <c r="A26441" s="3" t="s">
        <v>27657</v>
      </c>
      <c r="B26441" s="3">
        <v>26441</v>
      </c>
    </row>
    <row r="26442" spans="1:2">
      <c r="A26442" s="3" t="s">
        <v>27658</v>
      </c>
      <c r="B26442" s="3">
        <v>26442</v>
      </c>
    </row>
    <row r="26443" spans="1:2">
      <c r="A26443" s="3" t="s">
        <v>27659</v>
      </c>
      <c r="B26443" s="3">
        <v>26443</v>
      </c>
    </row>
    <row r="26444" spans="1:2">
      <c r="A26444" s="3" t="s">
        <v>27660</v>
      </c>
      <c r="B26444" s="3">
        <v>26444</v>
      </c>
    </row>
    <row r="26445" spans="1:2">
      <c r="A26445" s="3" t="s">
        <v>27661</v>
      </c>
      <c r="B26445" s="3">
        <v>26445</v>
      </c>
    </row>
    <row r="26446" spans="1:2">
      <c r="A26446" s="3" t="s">
        <v>27662</v>
      </c>
      <c r="B26446" s="3">
        <v>26446</v>
      </c>
    </row>
    <row r="26447" spans="1:2">
      <c r="A26447" s="3" t="s">
        <v>27663</v>
      </c>
      <c r="B26447" s="3">
        <v>26447</v>
      </c>
    </row>
    <row r="26448" spans="1:2">
      <c r="A26448" s="3" t="s">
        <v>27664</v>
      </c>
      <c r="B26448" s="3">
        <v>26448</v>
      </c>
    </row>
    <row r="26449" spans="1:2">
      <c r="A26449" s="3" t="s">
        <v>27665</v>
      </c>
      <c r="B26449" s="3">
        <v>26449</v>
      </c>
    </row>
    <row r="26450" spans="1:2">
      <c r="A26450" s="3" t="s">
        <v>27666</v>
      </c>
      <c r="B26450" s="3">
        <v>26450</v>
      </c>
    </row>
    <row r="26451" spans="1:2">
      <c r="A26451" s="3" t="s">
        <v>27667</v>
      </c>
      <c r="B26451" s="3">
        <v>26451</v>
      </c>
    </row>
    <row r="26452" spans="1:2">
      <c r="A26452" s="3" t="s">
        <v>27668</v>
      </c>
      <c r="B26452" s="3">
        <v>26452</v>
      </c>
    </row>
    <row r="26453" spans="1:2">
      <c r="A26453" s="3" t="s">
        <v>27669</v>
      </c>
      <c r="B26453" s="3">
        <v>26453</v>
      </c>
    </row>
    <row r="26454" spans="1:2">
      <c r="A26454" s="3" t="s">
        <v>27670</v>
      </c>
      <c r="B26454" s="3">
        <v>26454</v>
      </c>
    </row>
    <row r="26455" spans="1:2">
      <c r="A26455" s="3" t="s">
        <v>27671</v>
      </c>
      <c r="B26455" s="3">
        <v>26455</v>
      </c>
    </row>
    <row r="26456" spans="1:2">
      <c r="A26456" s="3" t="s">
        <v>27672</v>
      </c>
      <c r="B26456" s="3">
        <v>26456</v>
      </c>
    </row>
    <row r="26457" spans="1:2">
      <c r="A26457" s="3" t="s">
        <v>27673</v>
      </c>
      <c r="B26457" s="3">
        <v>26457</v>
      </c>
    </row>
    <row r="26458" spans="1:2">
      <c r="A26458" s="3" t="s">
        <v>27674</v>
      </c>
      <c r="B26458" s="3">
        <v>26458</v>
      </c>
    </row>
    <row r="26459" spans="1:2">
      <c r="A26459" s="3" t="s">
        <v>27675</v>
      </c>
      <c r="B26459" s="3">
        <v>26459</v>
      </c>
    </row>
    <row r="26460" spans="1:2">
      <c r="A26460" s="3" t="s">
        <v>27676</v>
      </c>
      <c r="B26460" s="3">
        <v>26460</v>
      </c>
    </row>
    <row r="26461" spans="1:2">
      <c r="A26461" s="3" t="s">
        <v>27677</v>
      </c>
      <c r="B26461" s="3">
        <v>26461</v>
      </c>
    </row>
    <row r="26462" spans="1:2">
      <c r="A26462" s="3" t="s">
        <v>27678</v>
      </c>
      <c r="B26462" s="3">
        <v>26462</v>
      </c>
    </row>
    <row r="26463" spans="1:2">
      <c r="A26463" s="3" t="s">
        <v>27679</v>
      </c>
      <c r="B26463" s="3">
        <v>26463</v>
      </c>
    </row>
    <row r="26464" spans="1:2">
      <c r="A26464" s="3" t="s">
        <v>27680</v>
      </c>
      <c r="B26464" s="3">
        <v>26464</v>
      </c>
    </row>
    <row r="26465" spans="1:2">
      <c r="A26465" s="3" t="s">
        <v>27681</v>
      </c>
      <c r="B26465" s="3">
        <v>26465</v>
      </c>
    </row>
    <row r="26466" spans="1:2">
      <c r="A26466" s="3" t="s">
        <v>27682</v>
      </c>
      <c r="B26466" s="3">
        <v>26466</v>
      </c>
    </row>
    <row r="26467" spans="1:2">
      <c r="A26467" s="3" t="s">
        <v>27683</v>
      </c>
      <c r="B26467" s="3">
        <v>26467</v>
      </c>
    </row>
    <row r="26468" spans="1:2">
      <c r="A26468" s="3" t="s">
        <v>27684</v>
      </c>
      <c r="B26468" s="3">
        <v>26468</v>
      </c>
    </row>
    <row r="26469" spans="1:2">
      <c r="A26469" s="3" t="s">
        <v>27685</v>
      </c>
      <c r="B26469" s="3">
        <v>26469</v>
      </c>
    </row>
    <row r="26470" spans="1:2">
      <c r="A26470" s="3" t="s">
        <v>27686</v>
      </c>
      <c r="B26470" s="3">
        <v>26470</v>
      </c>
    </row>
    <row r="26471" spans="1:2">
      <c r="A26471" s="3" t="s">
        <v>27687</v>
      </c>
      <c r="B26471" s="3">
        <v>26471</v>
      </c>
    </row>
    <row r="26472" spans="1:2">
      <c r="A26472" s="3" t="s">
        <v>27688</v>
      </c>
      <c r="B26472" s="3">
        <v>26472</v>
      </c>
    </row>
    <row r="26473" spans="1:2">
      <c r="A26473" s="3" t="s">
        <v>27689</v>
      </c>
      <c r="B26473" s="3">
        <v>26473</v>
      </c>
    </row>
    <row r="26474" spans="1:2">
      <c r="A26474" s="3" t="s">
        <v>27690</v>
      </c>
      <c r="B26474" s="3">
        <v>26474</v>
      </c>
    </row>
    <row r="26475" spans="1:2">
      <c r="A26475" s="3" t="s">
        <v>27691</v>
      </c>
      <c r="B26475" s="3">
        <v>26475</v>
      </c>
    </row>
    <row r="26476" spans="1:2">
      <c r="A26476" s="3" t="s">
        <v>27692</v>
      </c>
      <c r="B26476" s="3">
        <v>26476</v>
      </c>
    </row>
    <row r="26477" spans="1:2">
      <c r="A26477" s="3" t="s">
        <v>27693</v>
      </c>
      <c r="B26477" s="3">
        <v>26477</v>
      </c>
    </row>
    <row r="26478" spans="1:2">
      <c r="A26478" s="3" t="s">
        <v>27694</v>
      </c>
      <c r="B26478" s="3">
        <v>26478</v>
      </c>
    </row>
    <row r="26479" spans="1:2">
      <c r="A26479" s="3" t="s">
        <v>27695</v>
      </c>
      <c r="B26479" s="3">
        <v>26479</v>
      </c>
    </row>
    <row r="26480" spans="1:2">
      <c r="A26480" s="3" t="s">
        <v>27696</v>
      </c>
      <c r="B26480" s="3">
        <v>26480</v>
      </c>
    </row>
    <row r="26481" spans="1:2">
      <c r="A26481" s="3" t="s">
        <v>27697</v>
      </c>
      <c r="B26481" s="3">
        <v>26481</v>
      </c>
    </row>
    <row r="26482" spans="1:2">
      <c r="A26482" s="3" t="s">
        <v>27698</v>
      </c>
      <c r="B26482" s="3">
        <v>26482</v>
      </c>
    </row>
    <row r="26483" spans="1:2">
      <c r="A26483" s="3" t="s">
        <v>27699</v>
      </c>
      <c r="B26483" s="3">
        <v>26483</v>
      </c>
    </row>
    <row r="26484" spans="1:2">
      <c r="A26484" s="3" t="s">
        <v>27700</v>
      </c>
      <c r="B26484" s="3">
        <v>26484</v>
      </c>
    </row>
    <row r="26485" spans="1:2">
      <c r="A26485" s="3" t="s">
        <v>27701</v>
      </c>
      <c r="B26485" s="3">
        <v>26485</v>
      </c>
    </row>
    <row r="26486" spans="1:2">
      <c r="A26486" s="3" t="s">
        <v>27702</v>
      </c>
      <c r="B26486" s="3">
        <v>26486</v>
      </c>
    </row>
    <row r="26487" spans="1:2">
      <c r="A26487" s="3" t="s">
        <v>27703</v>
      </c>
      <c r="B26487" s="3">
        <v>26487</v>
      </c>
    </row>
    <row r="26488" spans="1:2">
      <c r="A26488" s="3" t="s">
        <v>27704</v>
      </c>
      <c r="B26488" s="3">
        <v>26488</v>
      </c>
    </row>
    <row r="26489" spans="1:2">
      <c r="A26489" s="3" t="s">
        <v>27705</v>
      </c>
      <c r="B26489" s="3">
        <v>26489</v>
      </c>
    </row>
    <row r="26490" spans="1:2">
      <c r="A26490" s="3" t="s">
        <v>27706</v>
      </c>
      <c r="B26490" s="3">
        <v>26490</v>
      </c>
    </row>
    <row r="26491" spans="1:2">
      <c r="A26491" s="3" t="s">
        <v>27707</v>
      </c>
      <c r="B26491" s="3">
        <v>26491</v>
      </c>
    </row>
    <row r="26492" spans="1:2">
      <c r="A26492" s="3" t="s">
        <v>27708</v>
      </c>
      <c r="B26492" s="3">
        <v>26492</v>
      </c>
    </row>
    <row r="26493" spans="1:2">
      <c r="A26493" s="3" t="s">
        <v>27709</v>
      </c>
      <c r="B26493" s="3">
        <v>26493</v>
      </c>
    </row>
    <row r="26494" spans="1:2">
      <c r="A26494" s="3" t="s">
        <v>27710</v>
      </c>
      <c r="B26494" s="3">
        <v>26494</v>
      </c>
    </row>
    <row r="26495" spans="1:2">
      <c r="A26495" s="3" t="s">
        <v>27711</v>
      </c>
      <c r="B26495" s="3">
        <v>26495</v>
      </c>
    </row>
    <row r="26496" spans="1:2">
      <c r="A26496" s="3" t="s">
        <v>27712</v>
      </c>
      <c r="B26496" s="3">
        <v>26496</v>
      </c>
    </row>
    <row r="26497" spans="1:2">
      <c r="A26497" s="3" t="s">
        <v>27713</v>
      </c>
      <c r="B26497" s="3">
        <v>26497</v>
      </c>
    </row>
    <row r="26498" spans="1:2">
      <c r="A26498" s="3" t="s">
        <v>27714</v>
      </c>
      <c r="B26498" s="3">
        <v>26498</v>
      </c>
    </row>
    <row r="26499" spans="1:2">
      <c r="A26499" s="3" t="s">
        <v>27715</v>
      </c>
      <c r="B26499" s="3">
        <v>26499</v>
      </c>
    </row>
    <row r="26500" spans="1:2">
      <c r="A26500" s="3" t="s">
        <v>27716</v>
      </c>
      <c r="B26500" s="3">
        <v>26500</v>
      </c>
    </row>
    <row r="26501" spans="1:2">
      <c r="A26501" s="3" t="s">
        <v>27717</v>
      </c>
      <c r="B26501" s="3">
        <v>26501</v>
      </c>
    </row>
    <row r="26502" spans="1:2">
      <c r="A26502" s="3" t="s">
        <v>27718</v>
      </c>
      <c r="B26502" s="3">
        <v>26502</v>
      </c>
    </row>
    <row r="26503" spans="1:2">
      <c r="A26503" s="3" t="s">
        <v>27719</v>
      </c>
      <c r="B26503" s="3">
        <v>26503</v>
      </c>
    </row>
    <row r="26504" spans="1:2">
      <c r="A26504" s="3" t="s">
        <v>27720</v>
      </c>
      <c r="B26504" s="3">
        <v>26504</v>
      </c>
    </row>
    <row r="26505" spans="1:2">
      <c r="A26505" s="3" t="s">
        <v>27721</v>
      </c>
      <c r="B26505" s="3">
        <v>26505</v>
      </c>
    </row>
    <row r="26506" spans="1:2">
      <c r="A26506" s="3" t="s">
        <v>27722</v>
      </c>
      <c r="B26506" s="3">
        <v>26506</v>
      </c>
    </row>
    <row r="26507" spans="1:2">
      <c r="A26507" s="3" t="s">
        <v>27723</v>
      </c>
      <c r="B26507" s="3">
        <v>26507</v>
      </c>
    </row>
    <row r="26508" spans="1:2">
      <c r="A26508" s="3" t="s">
        <v>27724</v>
      </c>
      <c r="B26508" s="3">
        <v>26508</v>
      </c>
    </row>
    <row r="26509" spans="1:2">
      <c r="A26509" s="3" t="s">
        <v>27725</v>
      </c>
      <c r="B26509" s="3">
        <v>26509</v>
      </c>
    </row>
    <row r="26510" spans="1:2">
      <c r="A26510" s="3" t="s">
        <v>27726</v>
      </c>
      <c r="B26510" s="3">
        <v>26510</v>
      </c>
    </row>
    <row r="26511" spans="1:2">
      <c r="A26511" s="3" t="s">
        <v>27727</v>
      </c>
      <c r="B26511" s="3">
        <v>26511</v>
      </c>
    </row>
    <row r="26512" spans="1:2">
      <c r="A26512" s="3" t="s">
        <v>27728</v>
      </c>
      <c r="B26512" s="3">
        <v>26512</v>
      </c>
    </row>
    <row r="26513" spans="1:2">
      <c r="A26513" s="3" t="s">
        <v>27729</v>
      </c>
      <c r="B26513" s="3">
        <v>26513</v>
      </c>
    </row>
    <row r="26514" spans="1:2">
      <c r="A26514" s="3" t="s">
        <v>27730</v>
      </c>
      <c r="B26514" s="3">
        <v>26514</v>
      </c>
    </row>
    <row r="26515" spans="1:2">
      <c r="A26515" s="3" t="s">
        <v>27731</v>
      </c>
      <c r="B26515" s="3">
        <v>26515</v>
      </c>
    </row>
    <row r="26516" spans="1:2">
      <c r="A26516" s="3" t="s">
        <v>27732</v>
      </c>
      <c r="B26516" s="3">
        <v>26516</v>
      </c>
    </row>
    <row r="26517" spans="1:2">
      <c r="A26517" s="3" t="s">
        <v>27733</v>
      </c>
      <c r="B26517" s="3">
        <v>26517</v>
      </c>
    </row>
    <row r="26518" spans="1:2">
      <c r="A26518" s="3" t="s">
        <v>27734</v>
      </c>
      <c r="B26518" s="3">
        <v>26518</v>
      </c>
    </row>
    <row r="26519" spans="1:2">
      <c r="A26519" s="3" t="s">
        <v>27735</v>
      </c>
      <c r="B26519" s="3">
        <v>26519</v>
      </c>
    </row>
    <row r="26520" spans="1:2">
      <c r="A26520" s="3" t="s">
        <v>27736</v>
      </c>
      <c r="B26520" s="3">
        <v>26520</v>
      </c>
    </row>
    <row r="26521" spans="1:2">
      <c r="A26521" s="3" t="s">
        <v>27737</v>
      </c>
      <c r="B26521" s="3">
        <v>26521</v>
      </c>
    </row>
    <row r="26522" spans="1:2">
      <c r="A26522" s="3" t="s">
        <v>27738</v>
      </c>
      <c r="B26522" s="3">
        <v>26522</v>
      </c>
    </row>
    <row r="26523" spans="1:2">
      <c r="A26523" s="3" t="s">
        <v>27739</v>
      </c>
      <c r="B26523" s="3">
        <v>26523</v>
      </c>
    </row>
    <row r="26524" spans="1:2">
      <c r="A26524" s="3" t="s">
        <v>27740</v>
      </c>
      <c r="B26524" s="3">
        <v>26524</v>
      </c>
    </row>
    <row r="26525" spans="1:2">
      <c r="A26525" s="3" t="s">
        <v>27741</v>
      </c>
      <c r="B26525" s="3">
        <v>26525</v>
      </c>
    </row>
    <row r="26526" spans="1:2">
      <c r="A26526" s="3" t="s">
        <v>27742</v>
      </c>
      <c r="B26526" s="3">
        <v>26526</v>
      </c>
    </row>
    <row r="26527" spans="1:2">
      <c r="A26527" s="3" t="s">
        <v>27743</v>
      </c>
      <c r="B26527" s="3">
        <v>26527</v>
      </c>
    </row>
    <row r="26528" spans="1:2">
      <c r="A26528" s="3" t="s">
        <v>27744</v>
      </c>
      <c r="B26528" s="3">
        <v>26528</v>
      </c>
    </row>
    <row r="26529" spans="1:2">
      <c r="A26529" s="3" t="s">
        <v>27745</v>
      </c>
      <c r="B26529" s="3">
        <v>26529</v>
      </c>
    </row>
    <row r="26530" spans="1:2">
      <c r="A26530" s="3" t="s">
        <v>27746</v>
      </c>
      <c r="B26530" s="3">
        <v>26530</v>
      </c>
    </row>
    <row r="26531" spans="1:2">
      <c r="A26531" s="3" t="s">
        <v>27747</v>
      </c>
      <c r="B26531" s="3">
        <v>26531</v>
      </c>
    </row>
    <row r="26532" spans="1:2">
      <c r="A26532" s="3" t="s">
        <v>27748</v>
      </c>
      <c r="B26532" s="3">
        <v>26532</v>
      </c>
    </row>
    <row r="26533" spans="1:2">
      <c r="A26533" s="3" t="s">
        <v>27749</v>
      </c>
      <c r="B26533" s="3">
        <v>26533</v>
      </c>
    </row>
    <row r="26534" spans="1:2">
      <c r="A26534" s="3" t="s">
        <v>27750</v>
      </c>
      <c r="B26534" s="3">
        <v>26534</v>
      </c>
    </row>
    <row r="26535" spans="1:2">
      <c r="A26535" s="3" t="s">
        <v>27751</v>
      </c>
      <c r="B26535" s="3">
        <v>26535</v>
      </c>
    </row>
    <row r="26536" spans="1:2">
      <c r="A26536" s="3" t="s">
        <v>27752</v>
      </c>
      <c r="B26536" s="3">
        <v>26536</v>
      </c>
    </row>
    <row r="26537" spans="1:2">
      <c r="A26537" s="3" t="s">
        <v>27753</v>
      </c>
      <c r="B26537" s="3">
        <v>26537</v>
      </c>
    </row>
    <row r="26538" spans="1:2">
      <c r="A26538" s="3" t="s">
        <v>27754</v>
      </c>
      <c r="B26538" s="3">
        <v>26538</v>
      </c>
    </row>
    <row r="26539" spans="1:2">
      <c r="A26539" s="3" t="s">
        <v>27755</v>
      </c>
      <c r="B26539" s="3">
        <v>26539</v>
      </c>
    </row>
    <row r="26540" spans="1:2">
      <c r="A26540" s="3" t="s">
        <v>27756</v>
      </c>
      <c r="B26540" s="3">
        <v>26540</v>
      </c>
    </row>
    <row r="26541" spans="1:2">
      <c r="A26541" s="3" t="s">
        <v>27757</v>
      </c>
      <c r="B26541" s="3">
        <v>26541</v>
      </c>
    </row>
    <row r="26542" spans="1:2">
      <c r="A26542" s="3" t="s">
        <v>27758</v>
      </c>
      <c r="B26542" s="3">
        <v>26542</v>
      </c>
    </row>
    <row r="26543" spans="1:2">
      <c r="A26543" s="3" t="s">
        <v>27759</v>
      </c>
      <c r="B26543" s="3">
        <v>26543</v>
      </c>
    </row>
    <row r="26544" spans="1:2">
      <c r="A26544" s="3" t="s">
        <v>27760</v>
      </c>
      <c r="B26544" s="3">
        <v>26544</v>
      </c>
    </row>
    <row r="26545" spans="1:2">
      <c r="A26545" s="3" t="s">
        <v>27761</v>
      </c>
      <c r="B26545" s="3">
        <v>26545</v>
      </c>
    </row>
    <row r="26546" spans="1:2">
      <c r="A26546" s="3" t="s">
        <v>27762</v>
      </c>
      <c r="B26546" s="3">
        <v>26546</v>
      </c>
    </row>
    <row r="26547" spans="1:2">
      <c r="A26547" s="3" t="s">
        <v>27763</v>
      </c>
      <c r="B26547" s="3">
        <v>26547</v>
      </c>
    </row>
    <row r="26548" spans="1:2">
      <c r="A26548" s="3" t="s">
        <v>27764</v>
      </c>
      <c r="B26548" s="3">
        <v>26548</v>
      </c>
    </row>
    <row r="26549" spans="1:2">
      <c r="A26549" s="3" t="s">
        <v>27765</v>
      </c>
      <c r="B26549" s="3">
        <v>26549</v>
      </c>
    </row>
    <row r="26550" spans="1:2">
      <c r="A26550" s="3" t="s">
        <v>27766</v>
      </c>
      <c r="B26550" s="3">
        <v>26550</v>
      </c>
    </row>
    <row r="26551" spans="1:2">
      <c r="A26551" s="3" t="s">
        <v>27767</v>
      </c>
      <c r="B26551" s="3">
        <v>26551</v>
      </c>
    </row>
    <row r="26552" spans="1:2">
      <c r="A26552" s="3" t="s">
        <v>27768</v>
      </c>
      <c r="B26552" s="3">
        <v>26552</v>
      </c>
    </row>
    <row r="26553" spans="1:2">
      <c r="A26553" s="3" t="s">
        <v>27769</v>
      </c>
      <c r="B26553" s="3">
        <v>26553</v>
      </c>
    </row>
    <row r="26554" spans="1:2">
      <c r="A26554" s="3" t="s">
        <v>27770</v>
      </c>
      <c r="B26554" s="3">
        <v>26554</v>
      </c>
    </row>
    <row r="26555" spans="1:2">
      <c r="A26555" s="3" t="s">
        <v>27771</v>
      </c>
      <c r="B26555" s="3">
        <v>26555</v>
      </c>
    </row>
    <row r="26556" spans="1:2">
      <c r="A26556" s="3" t="s">
        <v>27772</v>
      </c>
      <c r="B26556" s="3">
        <v>26556</v>
      </c>
    </row>
    <row r="26557" spans="1:2">
      <c r="A26557" s="3" t="s">
        <v>27773</v>
      </c>
      <c r="B26557" s="3">
        <v>26557</v>
      </c>
    </row>
    <row r="26558" spans="1:2">
      <c r="A26558" s="3" t="s">
        <v>27774</v>
      </c>
      <c r="B26558" s="3">
        <v>26558</v>
      </c>
    </row>
    <row r="26559" spans="1:2">
      <c r="A26559" s="3" t="s">
        <v>27775</v>
      </c>
      <c r="B26559" s="3">
        <v>26559</v>
      </c>
    </row>
    <row r="26560" spans="1:2">
      <c r="A26560" s="3" t="s">
        <v>27776</v>
      </c>
      <c r="B26560" s="3">
        <v>26560</v>
      </c>
    </row>
    <row r="26561" spans="1:2">
      <c r="A26561" s="3" t="s">
        <v>27777</v>
      </c>
      <c r="B26561" s="3">
        <v>26561</v>
      </c>
    </row>
    <row r="26562" spans="1:2">
      <c r="A26562" s="3" t="s">
        <v>27778</v>
      </c>
      <c r="B26562" s="3">
        <v>26562</v>
      </c>
    </row>
    <row r="26563" spans="1:2">
      <c r="A26563" s="3" t="s">
        <v>27779</v>
      </c>
      <c r="B26563" s="3">
        <v>26563</v>
      </c>
    </row>
    <row r="26564" spans="1:2">
      <c r="A26564" s="3" t="s">
        <v>27780</v>
      </c>
      <c r="B26564" s="3">
        <v>26564</v>
      </c>
    </row>
    <row r="26565" spans="1:2">
      <c r="A26565" s="3" t="s">
        <v>27781</v>
      </c>
      <c r="B26565" s="3">
        <v>26565</v>
      </c>
    </row>
    <row r="26566" spans="1:2">
      <c r="A26566" s="3" t="s">
        <v>27782</v>
      </c>
      <c r="B26566" s="3">
        <v>26566</v>
      </c>
    </row>
    <row r="26567" spans="1:2">
      <c r="A26567" s="3" t="s">
        <v>27783</v>
      </c>
      <c r="B26567" s="3">
        <v>26567</v>
      </c>
    </row>
    <row r="26568" spans="1:2">
      <c r="A26568" s="3" t="s">
        <v>27784</v>
      </c>
      <c r="B26568" s="3">
        <v>26568</v>
      </c>
    </row>
    <row r="26569" spans="1:2">
      <c r="A26569" s="3" t="s">
        <v>27785</v>
      </c>
      <c r="B26569" s="3">
        <v>26569</v>
      </c>
    </row>
    <row r="26570" spans="1:2">
      <c r="A26570" s="3" t="s">
        <v>27786</v>
      </c>
      <c r="B26570" s="3">
        <v>26570</v>
      </c>
    </row>
    <row r="26571" spans="1:2">
      <c r="A26571" s="3" t="s">
        <v>27787</v>
      </c>
      <c r="B26571" s="3">
        <v>26571</v>
      </c>
    </row>
    <row r="26572" spans="1:2">
      <c r="A26572" s="3" t="s">
        <v>27788</v>
      </c>
      <c r="B26572" s="3">
        <v>26572</v>
      </c>
    </row>
    <row r="26573" spans="1:2">
      <c r="A26573" s="3" t="s">
        <v>27789</v>
      </c>
      <c r="B26573" s="3">
        <v>26573</v>
      </c>
    </row>
    <row r="26574" spans="1:2">
      <c r="A26574" s="3" t="s">
        <v>27790</v>
      </c>
      <c r="B26574" s="3">
        <v>26574</v>
      </c>
    </row>
    <row r="26575" spans="1:2">
      <c r="A26575" s="3" t="s">
        <v>27791</v>
      </c>
      <c r="B26575" s="3">
        <v>26575</v>
      </c>
    </row>
    <row r="26576" spans="1:2">
      <c r="A26576" s="3" t="s">
        <v>27792</v>
      </c>
      <c r="B26576" s="3">
        <v>26576</v>
      </c>
    </row>
    <row r="26577" spans="1:2">
      <c r="A26577" s="3" t="s">
        <v>27793</v>
      </c>
      <c r="B26577" s="3">
        <v>26577</v>
      </c>
    </row>
    <row r="26578" spans="1:2">
      <c r="A26578" s="3" t="s">
        <v>27794</v>
      </c>
      <c r="B26578" s="3">
        <v>26578</v>
      </c>
    </row>
    <row r="26579" spans="1:2">
      <c r="A26579" s="3" t="s">
        <v>27795</v>
      </c>
      <c r="B26579" s="3">
        <v>26579</v>
      </c>
    </row>
    <row r="26580" spans="1:2">
      <c r="A26580" s="3" t="s">
        <v>27796</v>
      </c>
      <c r="B26580" s="3">
        <v>26580</v>
      </c>
    </row>
    <row r="26581" spans="1:2">
      <c r="A26581" s="3" t="s">
        <v>27797</v>
      </c>
      <c r="B26581" s="3">
        <v>26581</v>
      </c>
    </row>
    <row r="26582" spans="1:2">
      <c r="A26582" s="3" t="s">
        <v>27798</v>
      </c>
      <c r="B26582" s="3">
        <v>26582</v>
      </c>
    </row>
    <row r="26583" spans="1:2">
      <c r="A26583" s="3" t="s">
        <v>27799</v>
      </c>
      <c r="B26583" s="3">
        <v>26583</v>
      </c>
    </row>
    <row r="26584" spans="1:2">
      <c r="A26584" s="3" t="s">
        <v>27800</v>
      </c>
      <c r="B26584" s="3">
        <v>26584</v>
      </c>
    </row>
    <row r="26585" spans="1:2">
      <c r="A26585" s="3" t="s">
        <v>382</v>
      </c>
      <c r="B26585" s="3">
        <v>26585</v>
      </c>
    </row>
    <row r="26586" spans="1:2">
      <c r="A26586" s="3" t="s">
        <v>27801</v>
      </c>
      <c r="B26586" s="3">
        <v>26586</v>
      </c>
    </row>
    <row r="26587" spans="1:2">
      <c r="A26587" s="3" t="s">
        <v>27802</v>
      </c>
      <c r="B26587" s="3">
        <v>26587</v>
      </c>
    </row>
    <row r="26588" spans="1:2">
      <c r="A26588" s="3" t="s">
        <v>27803</v>
      </c>
      <c r="B26588" s="3">
        <v>26588</v>
      </c>
    </row>
    <row r="26589" spans="1:2">
      <c r="A26589" s="3" t="s">
        <v>27804</v>
      </c>
      <c r="B26589" s="3">
        <v>26589</v>
      </c>
    </row>
    <row r="26590" spans="1:2">
      <c r="A26590" s="3" t="s">
        <v>27805</v>
      </c>
      <c r="B26590" s="3">
        <v>26590</v>
      </c>
    </row>
    <row r="26591" spans="1:2">
      <c r="A26591" s="3" t="s">
        <v>27806</v>
      </c>
      <c r="B26591" s="3">
        <v>26591</v>
      </c>
    </row>
    <row r="26592" spans="1:2">
      <c r="A26592" s="3" t="s">
        <v>27807</v>
      </c>
      <c r="B26592" s="3">
        <v>26592</v>
      </c>
    </row>
    <row r="26593" spans="1:2">
      <c r="A26593" s="3" t="s">
        <v>27808</v>
      </c>
      <c r="B26593" s="3">
        <v>26593</v>
      </c>
    </row>
    <row r="26594" spans="1:2">
      <c r="A26594" s="3" t="s">
        <v>27809</v>
      </c>
      <c r="B26594" s="3">
        <v>26594</v>
      </c>
    </row>
    <row r="26595" spans="1:2">
      <c r="A26595" s="3" t="s">
        <v>27810</v>
      </c>
      <c r="B26595" s="3">
        <v>26595</v>
      </c>
    </row>
    <row r="26596" spans="1:2">
      <c r="A26596" s="3" t="s">
        <v>27811</v>
      </c>
      <c r="B26596" s="3">
        <v>26596</v>
      </c>
    </row>
    <row r="26597" spans="1:2">
      <c r="A26597" s="3" t="s">
        <v>27812</v>
      </c>
      <c r="B26597" s="3">
        <v>26597</v>
      </c>
    </row>
    <row r="26598" spans="1:2">
      <c r="A26598" s="3" t="s">
        <v>27813</v>
      </c>
      <c r="B26598" s="3">
        <v>26598</v>
      </c>
    </row>
    <row r="26599" spans="1:2">
      <c r="A26599" s="3" t="s">
        <v>27814</v>
      </c>
      <c r="B26599" s="3">
        <v>26599</v>
      </c>
    </row>
    <row r="26600" spans="1:2">
      <c r="A26600" s="3" t="s">
        <v>27815</v>
      </c>
      <c r="B26600" s="3">
        <v>26600</v>
      </c>
    </row>
    <row r="26601" spans="1:2">
      <c r="A26601" s="3" t="s">
        <v>27816</v>
      </c>
      <c r="B26601" s="3">
        <v>26601</v>
      </c>
    </row>
    <row r="26602" spans="1:2">
      <c r="A26602" s="3" t="s">
        <v>27817</v>
      </c>
      <c r="B26602" s="3">
        <v>26602</v>
      </c>
    </row>
    <row r="26603" spans="1:2">
      <c r="A26603" s="3" t="s">
        <v>27818</v>
      </c>
      <c r="B26603" s="3">
        <v>26603</v>
      </c>
    </row>
    <row r="26604" spans="1:2">
      <c r="A26604" s="3" t="s">
        <v>27819</v>
      </c>
      <c r="B26604" s="3">
        <v>26604</v>
      </c>
    </row>
    <row r="26605" spans="1:2">
      <c r="A26605" s="3" t="s">
        <v>27820</v>
      </c>
      <c r="B26605" s="3">
        <v>26605</v>
      </c>
    </row>
    <row r="26606" spans="1:2">
      <c r="A26606" s="3" t="s">
        <v>27821</v>
      </c>
      <c r="B26606" s="3">
        <v>26606</v>
      </c>
    </row>
    <row r="26607" spans="1:2">
      <c r="A26607" s="3" t="s">
        <v>27822</v>
      </c>
      <c r="B26607" s="3">
        <v>26607</v>
      </c>
    </row>
    <row r="26608" spans="1:2">
      <c r="A26608" s="3" t="s">
        <v>27823</v>
      </c>
      <c r="B26608" s="3">
        <v>26608</v>
      </c>
    </row>
    <row r="26609" spans="1:2">
      <c r="A26609" s="3" t="s">
        <v>27824</v>
      </c>
      <c r="B26609" s="3">
        <v>26609</v>
      </c>
    </row>
    <row r="26610" spans="1:2">
      <c r="A26610" s="3" t="s">
        <v>27825</v>
      </c>
      <c r="B26610" s="3">
        <v>26610</v>
      </c>
    </row>
    <row r="26611" spans="1:2">
      <c r="A26611" s="3" t="s">
        <v>27826</v>
      </c>
      <c r="B26611" s="3">
        <v>26611</v>
      </c>
    </row>
    <row r="26612" spans="1:2">
      <c r="A26612" s="3" t="s">
        <v>27827</v>
      </c>
      <c r="B26612" s="3">
        <v>26612</v>
      </c>
    </row>
    <row r="26613" spans="1:2">
      <c r="A26613" s="3" t="s">
        <v>27828</v>
      </c>
      <c r="B26613" s="3">
        <v>26613</v>
      </c>
    </row>
    <row r="26614" spans="1:2">
      <c r="A26614" s="3" t="s">
        <v>27829</v>
      </c>
      <c r="B26614" s="3">
        <v>26614</v>
      </c>
    </row>
    <row r="26615" spans="1:2">
      <c r="A26615" s="3" t="s">
        <v>27830</v>
      </c>
      <c r="B26615" s="3">
        <v>26615</v>
      </c>
    </row>
    <row r="26616" spans="1:2">
      <c r="A26616" s="3" t="s">
        <v>27831</v>
      </c>
      <c r="B26616" s="3">
        <v>26616</v>
      </c>
    </row>
    <row r="26617" spans="1:2">
      <c r="A26617" s="3" t="s">
        <v>27832</v>
      </c>
      <c r="B26617" s="3">
        <v>26617</v>
      </c>
    </row>
    <row r="26618" spans="1:2">
      <c r="A26618" s="3" t="s">
        <v>27833</v>
      </c>
      <c r="B26618" s="3">
        <v>26618</v>
      </c>
    </row>
    <row r="26619" spans="1:2">
      <c r="A26619" s="3" t="s">
        <v>27834</v>
      </c>
      <c r="B26619" s="3">
        <v>26619</v>
      </c>
    </row>
    <row r="26620" spans="1:2">
      <c r="A26620" s="3" t="s">
        <v>27835</v>
      </c>
      <c r="B26620" s="3">
        <v>26620</v>
      </c>
    </row>
    <row r="26621" spans="1:2">
      <c r="A26621" s="3" t="s">
        <v>27836</v>
      </c>
      <c r="B26621" s="3">
        <v>26621</v>
      </c>
    </row>
    <row r="26622" spans="1:2">
      <c r="A26622" s="3" t="s">
        <v>27837</v>
      </c>
      <c r="B26622" s="3">
        <v>26622</v>
      </c>
    </row>
    <row r="26623" spans="1:2">
      <c r="A26623" s="3" t="s">
        <v>27838</v>
      </c>
      <c r="B26623" s="3">
        <v>26623</v>
      </c>
    </row>
    <row r="26624" spans="1:2">
      <c r="A26624" s="3" t="s">
        <v>27839</v>
      </c>
      <c r="B26624" s="3">
        <v>26624</v>
      </c>
    </row>
    <row r="26625" spans="1:2">
      <c r="A26625" s="3" t="s">
        <v>27840</v>
      </c>
      <c r="B26625" s="3">
        <v>26625</v>
      </c>
    </row>
    <row r="26626" spans="1:2">
      <c r="A26626" s="3" t="s">
        <v>27841</v>
      </c>
      <c r="B26626" s="3">
        <v>26626</v>
      </c>
    </row>
    <row r="26627" spans="1:2">
      <c r="A26627" s="3" t="s">
        <v>27842</v>
      </c>
      <c r="B26627" s="3">
        <v>26627</v>
      </c>
    </row>
    <row r="26628" spans="1:2">
      <c r="A26628" s="3" t="s">
        <v>27843</v>
      </c>
      <c r="B26628" s="3">
        <v>26628</v>
      </c>
    </row>
    <row r="26629" spans="1:2">
      <c r="A26629" s="3" t="s">
        <v>27844</v>
      </c>
      <c r="B26629" s="3">
        <v>26629</v>
      </c>
    </row>
    <row r="26630" spans="1:2">
      <c r="A26630" s="3" t="s">
        <v>27845</v>
      </c>
      <c r="B26630" s="3">
        <v>26630</v>
      </c>
    </row>
    <row r="26631" spans="1:2">
      <c r="A26631" s="3" t="s">
        <v>27846</v>
      </c>
      <c r="B26631" s="3">
        <v>26631</v>
      </c>
    </row>
    <row r="26632" spans="1:2">
      <c r="A26632" s="3" t="s">
        <v>27847</v>
      </c>
      <c r="B26632" s="3">
        <v>26632</v>
      </c>
    </row>
    <row r="26633" spans="1:2">
      <c r="A26633" s="3" t="s">
        <v>27848</v>
      </c>
      <c r="B26633" s="3">
        <v>26633</v>
      </c>
    </row>
    <row r="26634" spans="1:2">
      <c r="A26634" s="3" t="s">
        <v>27849</v>
      </c>
      <c r="B26634" s="3">
        <v>26634</v>
      </c>
    </row>
    <row r="26635" spans="1:2">
      <c r="A26635" s="3" t="s">
        <v>27850</v>
      </c>
      <c r="B26635" s="3">
        <v>26635</v>
      </c>
    </row>
    <row r="26636" spans="1:2">
      <c r="A26636" s="3" t="s">
        <v>27851</v>
      </c>
      <c r="B26636" s="3">
        <v>26636</v>
      </c>
    </row>
    <row r="26637" spans="1:2">
      <c r="A26637" s="3" t="s">
        <v>27852</v>
      </c>
      <c r="B26637" s="3">
        <v>26637</v>
      </c>
    </row>
    <row r="26638" spans="1:2">
      <c r="A26638" s="3" t="s">
        <v>27853</v>
      </c>
      <c r="B26638" s="3">
        <v>26638</v>
      </c>
    </row>
    <row r="26639" spans="1:2">
      <c r="A26639" s="3" t="s">
        <v>27854</v>
      </c>
      <c r="B26639" s="3">
        <v>26639</v>
      </c>
    </row>
    <row r="26640" spans="1:2">
      <c r="A26640" s="3" t="s">
        <v>27855</v>
      </c>
      <c r="B26640" s="3">
        <v>26640</v>
      </c>
    </row>
    <row r="26641" spans="1:2">
      <c r="A26641" s="3" t="s">
        <v>27856</v>
      </c>
      <c r="B26641" s="3">
        <v>26641</v>
      </c>
    </row>
    <row r="26642" spans="1:2">
      <c r="A26642" s="3" t="s">
        <v>27857</v>
      </c>
      <c r="B26642" s="3">
        <v>26642</v>
      </c>
    </row>
    <row r="26643" spans="1:2">
      <c r="A26643" s="3" t="s">
        <v>27858</v>
      </c>
      <c r="B26643" s="3">
        <v>26643</v>
      </c>
    </row>
    <row r="26644" spans="1:2">
      <c r="A26644" s="3" t="s">
        <v>27859</v>
      </c>
      <c r="B26644" s="3">
        <v>26644</v>
      </c>
    </row>
    <row r="26645" spans="1:2">
      <c r="A26645" s="3" t="s">
        <v>27860</v>
      </c>
      <c r="B26645" s="3">
        <v>26645</v>
      </c>
    </row>
    <row r="26646" spans="1:2">
      <c r="A26646" s="3" t="s">
        <v>27861</v>
      </c>
      <c r="B26646" s="3">
        <v>26646</v>
      </c>
    </row>
    <row r="26647" spans="1:2">
      <c r="A26647" s="3" t="s">
        <v>27862</v>
      </c>
      <c r="B26647" s="3">
        <v>26647</v>
      </c>
    </row>
    <row r="26648" spans="1:2">
      <c r="A26648" s="3" t="s">
        <v>27863</v>
      </c>
      <c r="B26648" s="3">
        <v>26648</v>
      </c>
    </row>
    <row r="26649" spans="1:2">
      <c r="A26649" s="3" t="s">
        <v>27864</v>
      </c>
      <c r="B26649" s="3">
        <v>26649</v>
      </c>
    </row>
    <row r="26650" spans="1:2">
      <c r="A26650" s="3" t="s">
        <v>27865</v>
      </c>
      <c r="B26650" s="3">
        <v>26650</v>
      </c>
    </row>
    <row r="26651" spans="1:2">
      <c r="A26651" s="3" t="s">
        <v>27866</v>
      </c>
      <c r="B26651" s="3">
        <v>26651</v>
      </c>
    </row>
    <row r="26652" spans="1:2">
      <c r="A26652" s="3" t="s">
        <v>27867</v>
      </c>
      <c r="B26652" s="3">
        <v>26652</v>
      </c>
    </row>
    <row r="26653" spans="1:2">
      <c r="A26653" s="3" t="s">
        <v>27868</v>
      </c>
      <c r="B26653" s="3">
        <v>26653</v>
      </c>
    </row>
    <row r="26654" spans="1:2">
      <c r="A26654" s="3" t="s">
        <v>27869</v>
      </c>
      <c r="B26654" s="3">
        <v>26654</v>
      </c>
    </row>
    <row r="26655" spans="1:2">
      <c r="A26655" s="3" t="s">
        <v>27870</v>
      </c>
      <c r="B26655" s="3">
        <v>26655</v>
      </c>
    </row>
    <row r="26656" spans="1:2">
      <c r="A26656" s="3" t="s">
        <v>27871</v>
      </c>
      <c r="B26656" s="3">
        <v>26656</v>
      </c>
    </row>
    <row r="26657" spans="1:2">
      <c r="A26657" s="3" t="s">
        <v>27872</v>
      </c>
      <c r="B26657" s="3">
        <v>26657</v>
      </c>
    </row>
    <row r="26658" spans="1:2">
      <c r="A26658" s="3" t="s">
        <v>27873</v>
      </c>
      <c r="B26658" s="3">
        <v>26658</v>
      </c>
    </row>
    <row r="26659" spans="1:2">
      <c r="A26659" s="3" t="s">
        <v>27874</v>
      </c>
      <c r="B26659" s="3">
        <v>26659</v>
      </c>
    </row>
    <row r="26660" spans="1:2">
      <c r="A26660" s="3" t="s">
        <v>27875</v>
      </c>
      <c r="B26660" s="3">
        <v>26660</v>
      </c>
    </row>
    <row r="26661" spans="1:2">
      <c r="A26661" s="3" t="s">
        <v>27876</v>
      </c>
      <c r="B26661" s="3">
        <v>26661</v>
      </c>
    </row>
    <row r="26662" spans="1:2">
      <c r="A26662" s="3" t="s">
        <v>27877</v>
      </c>
      <c r="B26662" s="3">
        <v>26662</v>
      </c>
    </row>
    <row r="26663" spans="1:2">
      <c r="A26663" s="3" t="s">
        <v>27878</v>
      </c>
      <c r="B26663" s="3">
        <v>26663</v>
      </c>
    </row>
    <row r="26664" spans="1:2">
      <c r="A26664" s="3" t="s">
        <v>27879</v>
      </c>
      <c r="B26664" s="3">
        <v>26664</v>
      </c>
    </row>
    <row r="26665" spans="1:2">
      <c r="A26665" s="3" t="s">
        <v>27880</v>
      </c>
      <c r="B26665" s="3">
        <v>26665</v>
      </c>
    </row>
    <row r="26666" spans="1:2">
      <c r="A26666" s="3" t="s">
        <v>27881</v>
      </c>
      <c r="B26666" s="3">
        <v>26666</v>
      </c>
    </row>
    <row r="26667" spans="1:2">
      <c r="A26667" s="3" t="s">
        <v>27882</v>
      </c>
      <c r="B26667" s="3">
        <v>26667</v>
      </c>
    </row>
    <row r="26668" spans="1:2">
      <c r="A26668" s="3" t="s">
        <v>27883</v>
      </c>
      <c r="B26668" s="3">
        <v>26668</v>
      </c>
    </row>
    <row r="26669" spans="1:2">
      <c r="A26669" s="3" t="s">
        <v>27884</v>
      </c>
      <c r="B26669" s="3">
        <v>26669</v>
      </c>
    </row>
    <row r="26670" spans="1:2">
      <c r="A26670" s="3" t="s">
        <v>27885</v>
      </c>
      <c r="B26670" s="3">
        <v>26670</v>
      </c>
    </row>
    <row r="26671" spans="1:2">
      <c r="A26671" s="3" t="s">
        <v>27886</v>
      </c>
      <c r="B26671" s="3">
        <v>26671</v>
      </c>
    </row>
    <row r="26672" spans="1:2">
      <c r="A26672" s="3" t="s">
        <v>27887</v>
      </c>
      <c r="B26672" s="3">
        <v>26672</v>
      </c>
    </row>
    <row r="26673" spans="1:2">
      <c r="A26673" s="3" t="s">
        <v>27888</v>
      </c>
      <c r="B26673" s="3">
        <v>26673</v>
      </c>
    </row>
    <row r="26674" spans="1:2">
      <c r="A26674" s="3" t="s">
        <v>27889</v>
      </c>
      <c r="B26674" s="3">
        <v>26674</v>
      </c>
    </row>
    <row r="26675" spans="1:2">
      <c r="A26675" s="3" t="s">
        <v>27890</v>
      </c>
      <c r="B26675" s="3">
        <v>26675</v>
      </c>
    </row>
    <row r="26676" spans="1:2">
      <c r="A26676" s="3" t="s">
        <v>27891</v>
      </c>
      <c r="B26676" s="3">
        <v>26676</v>
      </c>
    </row>
    <row r="26677" spans="1:2">
      <c r="A26677" s="3" t="s">
        <v>27892</v>
      </c>
      <c r="B26677" s="3">
        <v>26677</v>
      </c>
    </row>
    <row r="26678" spans="1:2">
      <c r="A26678" s="3" t="s">
        <v>27893</v>
      </c>
      <c r="B26678" s="3">
        <v>26678</v>
      </c>
    </row>
    <row r="26679" spans="1:2">
      <c r="A26679" s="3" t="s">
        <v>27894</v>
      </c>
      <c r="B26679" s="3">
        <v>26679</v>
      </c>
    </row>
    <row r="26680" spans="1:2">
      <c r="A26680" s="3" t="s">
        <v>27895</v>
      </c>
      <c r="B26680" s="3">
        <v>26680</v>
      </c>
    </row>
    <row r="26681" spans="1:2">
      <c r="A26681" s="3" t="s">
        <v>27896</v>
      </c>
      <c r="B26681" s="3">
        <v>26681</v>
      </c>
    </row>
    <row r="26682" spans="1:2">
      <c r="A26682" s="3" t="s">
        <v>27897</v>
      </c>
      <c r="B26682" s="3">
        <v>26682</v>
      </c>
    </row>
    <row r="26683" spans="1:2">
      <c r="A26683" s="3" t="s">
        <v>27898</v>
      </c>
      <c r="B26683" s="3">
        <v>26683</v>
      </c>
    </row>
    <row r="26684" spans="1:2">
      <c r="A26684" s="3" t="s">
        <v>27899</v>
      </c>
      <c r="B26684" s="3">
        <v>26684</v>
      </c>
    </row>
    <row r="26685" spans="1:2">
      <c r="A26685" s="3" t="s">
        <v>27900</v>
      </c>
      <c r="B26685" s="3">
        <v>26685</v>
      </c>
    </row>
    <row r="26686" spans="1:2">
      <c r="A26686" s="3" t="s">
        <v>27901</v>
      </c>
      <c r="B26686" s="3">
        <v>26686</v>
      </c>
    </row>
    <row r="26687" spans="1:2">
      <c r="A26687" s="3" t="s">
        <v>27902</v>
      </c>
      <c r="B26687" s="3">
        <v>26687</v>
      </c>
    </row>
    <row r="26688" spans="1:2">
      <c r="A26688" s="3" t="s">
        <v>27903</v>
      </c>
      <c r="B26688" s="3">
        <v>26688</v>
      </c>
    </row>
    <row r="26689" spans="1:2">
      <c r="A26689" s="3" t="s">
        <v>27904</v>
      </c>
      <c r="B26689" s="3">
        <v>26689</v>
      </c>
    </row>
    <row r="26690" spans="1:2">
      <c r="A26690" s="3" t="s">
        <v>27905</v>
      </c>
      <c r="B26690" s="3">
        <v>26690</v>
      </c>
    </row>
    <row r="26691" spans="1:2">
      <c r="A26691" s="3" t="s">
        <v>27906</v>
      </c>
      <c r="B26691" s="3">
        <v>26691</v>
      </c>
    </row>
    <row r="26692" spans="1:2">
      <c r="A26692" s="3" t="s">
        <v>27907</v>
      </c>
      <c r="B26692" s="3">
        <v>26692</v>
      </c>
    </row>
    <row r="26693" spans="1:2">
      <c r="A26693" s="3" t="s">
        <v>27908</v>
      </c>
      <c r="B26693" s="3">
        <v>26693</v>
      </c>
    </row>
    <row r="26694" spans="1:2">
      <c r="A26694" s="3" t="s">
        <v>27909</v>
      </c>
      <c r="B26694" s="3">
        <v>26694</v>
      </c>
    </row>
    <row r="26695" spans="1:2">
      <c r="A26695" s="3" t="s">
        <v>27910</v>
      </c>
      <c r="B26695" s="3">
        <v>26695</v>
      </c>
    </row>
    <row r="26696" spans="1:2">
      <c r="A26696" s="3" t="s">
        <v>27911</v>
      </c>
      <c r="B26696" s="3">
        <v>26696</v>
      </c>
    </row>
    <row r="26697" spans="1:2">
      <c r="A26697" s="3" t="s">
        <v>27912</v>
      </c>
      <c r="B26697" s="3">
        <v>26697</v>
      </c>
    </row>
    <row r="26698" spans="1:2">
      <c r="A26698" s="3" t="s">
        <v>27913</v>
      </c>
      <c r="B26698" s="3">
        <v>26698</v>
      </c>
    </row>
    <row r="26699" spans="1:2">
      <c r="A26699" s="3" t="s">
        <v>27914</v>
      </c>
      <c r="B26699" s="3">
        <v>26699</v>
      </c>
    </row>
    <row r="26700" spans="1:2">
      <c r="A26700" s="3" t="s">
        <v>27915</v>
      </c>
      <c r="B26700" s="3">
        <v>26700</v>
      </c>
    </row>
    <row r="26701" spans="1:2">
      <c r="A26701" s="3" t="s">
        <v>27916</v>
      </c>
      <c r="B26701" s="3">
        <v>26701</v>
      </c>
    </row>
    <row r="26702" spans="1:2">
      <c r="A26702" s="3" t="s">
        <v>27917</v>
      </c>
      <c r="B26702" s="3">
        <v>26702</v>
      </c>
    </row>
    <row r="26703" spans="1:2">
      <c r="A26703" s="3" t="s">
        <v>27918</v>
      </c>
      <c r="B26703" s="3">
        <v>26703</v>
      </c>
    </row>
    <row r="26704" spans="1:2">
      <c r="A26704" s="3" t="s">
        <v>27919</v>
      </c>
      <c r="B26704" s="3">
        <v>26704</v>
      </c>
    </row>
    <row r="26705" spans="1:2">
      <c r="A26705" s="3" t="s">
        <v>27920</v>
      </c>
      <c r="B26705" s="3">
        <v>26705</v>
      </c>
    </row>
    <row r="26706" spans="1:2">
      <c r="A26706" s="3" t="s">
        <v>27921</v>
      </c>
      <c r="B26706" s="3">
        <v>26706</v>
      </c>
    </row>
    <row r="26707" spans="1:2">
      <c r="A26707" s="3" t="s">
        <v>27922</v>
      </c>
      <c r="B26707" s="3">
        <v>26707</v>
      </c>
    </row>
    <row r="26708" spans="1:2">
      <c r="A26708" s="3" t="s">
        <v>27923</v>
      </c>
      <c r="B26708" s="3">
        <v>26708</v>
      </c>
    </row>
    <row r="26709" spans="1:2">
      <c r="A26709" s="3" t="s">
        <v>27924</v>
      </c>
      <c r="B26709" s="3">
        <v>26709</v>
      </c>
    </row>
    <row r="26710" spans="1:2">
      <c r="A26710" s="3" t="s">
        <v>27925</v>
      </c>
      <c r="B26710" s="3">
        <v>26710</v>
      </c>
    </row>
    <row r="26711" spans="1:2">
      <c r="A26711" s="3" t="s">
        <v>27926</v>
      </c>
      <c r="B26711" s="3">
        <v>26711</v>
      </c>
    </row>
    <row r="26712" spans="1:2">
      <c r="A26712" s="3" t="s">
        <v>27927</v>
      </c>
      <c r="B26712" s="3">
        <v>26712</v>
      </c>
    </row>
    <row r="26713" spans="1:2">
      <c r="A26713" s="3" t="s">
        <v>27928</v>
      </c>
      <c r="B26713" s="3">
        <v>26713</v>
      </c>
    </row>
    <row r="26714" spans="1:2">
      <c r="A26714" s="3" t="s">
        <v>27929</v>
      </c>
      <c r="B26714" s="3">
        <v>26714</v>
      </c>
    </row>
    <row r="26715" spans="1:2">
      <c r="A26715" s="3" t="s">
        <v>27930</v>
      </c>
      <c r="B26715" s="3">
        <v>26715</v>
      </c>
    </row>
    <row r="26716" spans="1:2">
      <c r="A26716" s="3" t="s">
        <v>27931</v>
      </c>
      <c r="B26716" s="3">
        <v>26716</v>
      </c>
    </row>
    <row r="26717" spans="1:2">
      <c r="A26717" s="3" t="s">
        <v>27932</v>
      </c>
      <c r="B26717" s="3">
        <v>26717</v>
      </c>
    </row>
    <row r="26718" spans="1:2">
      <c r="A26718" s="3" t="s">
        <v>27933</v>
      </c>
      <c r="B26718" s="3">
        <v>26718</v>
      </c>
    </row>
    <row r="26719" spans="1:2">
      <c r="A26719" s="3" t="s">
        <v>27934</v>
      </c>
      <c r="B26719" s="3">
        <v>26719</v>
      </c>
    </row>
    <row r="26720" spans="1:2">
      <c r="A26720" s="3" t="s">
        <v>27935</v>
      </c>
      <c r="B26720" s="3">
        <v>26720</v>
      </c>
    </row>
    <row r="26721" spans="1:2">
      <c r="A26721" s="3" t="s">
        <v>27936</v>
      </c>
      <c r="B26721" s="3">
        <v>26721</v>
      </c>
    </row>
    <row r="26722" spans="1:2">
      <c r="A26722" s="3" t="s">
        <v>27937</v>
      </c>
      <c r="B26722" s="3">
        <v>26722</v>
      </c>
    </row>
    <row r="26723" spans="1:2">
      <c r="A26723" s="3" t="s">
        <v>27938</v>
      </c>
      <c r="B26723" s="3">
        <v>26723</v>
      </c>
    </row>
    <row r="26724" spans="1:2">
      <c r="A26724" s="3" t="s">
        <v>27939</v>
      </c>
      <c r="B26724" s="3">
        <v>26724</v>
      </c>
    </row>
    <row r="26725" spans="1:2">
      <c r="A26725" s="3" t="s">
        <v>27940</v>
      </c>
      <c r="B26725" s="3">
        <v>26725</v>
      </c>
    </row>
    <row r="26726" spans="1:2">
      <c r="A26726" s="3" t="s">
        <v>27941</v>
      </c>
      <c r="B26726" s="3">
        <v>26726</v>
      </c>
    </row>
    <row r="26727" spans="1:2">
      <c r="A26727" s="3" t="s">
        <v>27942</v>
      </c>
      <c r="B26727" s="3">
        <v>26727</v>
      </c>
    </row>
    <row r="26728" spans="1:2">
      <c r="A26728" s="3" t="s">
        <v>27943</v>
      </c>
      <c r="B26728" s="3">
        <v>26728</v>
      </c>
    </row>
    <row r="26729" spans="1:2">
      <c r="A26729" s="3" t="s">
        <v>27944</v>
      </c>
      <c r="B26729" s="3">
        <v>26729</v>
      </c>
    </row>
    <row r="26730" spans="1:2">
      <c r="A26730" s="3" t="s">
        <v>27945</v>
      </c>
      <c r="B26730" s="3">
        <v>26730</v>
      </c>
    </row>
    <row r="26731" spans="1:2">
      <c r="A26731" s="3" t="s">
        <v>27946</v>
      </c>
      <c r="B26731" s="3">
        <v>26731</v>
      </c>
    </row>
    <row r="26732" spans="1:2">
      <c r="A26732" s="3" t="s">
        <v>27947</v>
      </c>
      <c r="B26732" s="3">
        <v>26732</v>
      </c>
    </row>
    <row r="26733" spans="1:2">
      <c r="A26733" s="3" t="s">
        <v>27948</v>
      </c>
      <c r="B26733" s="3">
        <v>26733</v>
      </c>
    </row>
    <row r="26734" spans="1:2">
      <c r="A26734" s="3" t="s">
        <v>27949</v>
      </c>
      <c r="B26734" s="3">
        <v>26734</v>
      </c>
    </row>
    <row r="26735" spans="1:2">
      <c r="A26735" s="3" t="s">
        <v>27950</v>
      </c>
      <c r="B26735" s="3">
        <v>26735</v>
      </c>
    </row>
    <row r="26736" spans="1:2">
      <c r="A26736" s="3" t="s">
        <v>27951</v>
      </c>
      <c r="B26736" s="3">
        <v>26736</v>
      </c>
    </row>
    <row r="26737" spans="1:2">
      <c r="A26737" s="3" t="s">
        <v>27952</v>
      </c>
      <c r="B26737" s="3">
        <v>26737</v>
      </c>
    </row>
    <row r="26738" spans="1:2">
      <c r="A26738" s="3" t="s">
        <v>27953</v>
      </c>
      <c r="B26738" s="3">
        <v>26738</v>
      </c>
    </row>
    <row r="26739" spans="1:2">
      <c r="A26739" s="3" t="s">
        <v>27954</v>
      </c>
      <c r="B26739" s="3">
        <v>26739</v>
      </c>
    </row>
    <row r="26740" spans="1:2">
      <c r="A26740" s="3" t="s">
        <v>27955</v>
      </c>
      <c r="B26740" s="3">
        <v>26740</v>
      </c>
    </row>
    <row r="26741" spans="1:2">
      <c r="A26741" s="3" t="s">
        <v>27956</v>
      </c>
      <c r="B26741" s="3">
        <v>26741</v>
      </c>
    </row>
    <row r="26742" spans="1:2">
      <c r="A26742" s="3" t="s">
        <v>27957</v>
      </c>
      <c r="B26742" s="3">
        <v>26742</v>
      </c>
    </row>
    <row r="26743" spans="1:2">
      <c r="A26743" s="3" t="s">
        <v>27958</v>
      </c>
      <c r="B26743" s="3">
        <v>26743</v>
      </c>
    </row>
    <row r="26744" spans="1:2">
      <c r="A26744" s="3" t="s">
        <v>27959</v>
      </c>
      <c r="B26744" s="3">
        <v>26744</v>
      </c>
    </row>
    <row r="26745" spans="1:2">
      <c r="A26745" s="3" t="s">
        <v>27960</v>
      </c>
      <c r="B26745" s="3">
        <v>26745</v>
      </c>
    </row>
    <row r="26746" spans="1:2">
      <c r="A26746" s="3" t="s">
        <v>27961</v>
      </c>
      <c r="B26746" s="3">
        <v>26746</v>
      </c>
    </row>
    <row r="26747" spans="1:2">
      <c r="A26747" s="3" t="s">
        <v>27962</v>
      </c>
      <c r="B26747" s="3">
        <v>26747</v>
      </c>
    </row>
    <row r="26748" spans="1:2">
      <c r="A26748" s="3" t="s">
        <v>27963</v>
      </c>
      <c r="B26748" s="3">
        <v>26748</v>
      </c>
    </row>
    <row r="26749" spans="1:2">
      <c r="A26749" s="3" t="s">
        <v>27964</v>
      </c>
      <c r="B26749" s="3">
        <v>26749</v>
      </c>
    </row>
    <row r="26750" spans="1:2">
      <c r="A26750" s="3" t="s">
        <v>27965</v>
      </c>
      <c r="B26750" s="3">
        <v>26750</v>
      </c>
    </row>
    <row r="26751" spans="1:2">
      <c r="A26751" s="3" t="s">
        <v>27966</v>
      </c>
      <c r="B26751" s="3">
        <v>26751</v>
      </c>
    </row>
    <row r="26752" spans="1:2">
      <c r="A26752" s="3" t="s">
        <v>27967</v>
      </c>
      <c r="B26752" s="3">
        <v>26752</v>
      </c>
    </row>
    <row r="26753" spans="1:2">
      <c r="A26753" s="3" t="s">
        <v>27968</v>
      </c>
      <c r="B26753" s="3">
        <v>26753</v>
      </c>
    </row>
    <row r="26754" spans="1:2">
      <c r="A26754" s="3" t="s">
        <v>27969</v>
      </c>
      <c r="B26754" s="3">
        <v>26754</v>
      </c>
    </row>
    <row r="26755" spans="1:2">
      <c r="A26755" s="3" t="s">
        <v>27970</v>
      </c>
      <c r="B26755" s="3">
        <v>26755</v>
      </c>
    </row>
    <row r="26756" spans="1:2">
      <c r="A26756" s="3" t="s">
        <v>1476</v>
      </c>
      <c r="B26756" s="3">
        <v>26756</v>
      </c>
    </row>
    <row r="26757" spans="1:2">
      <c r="A26757" s="3" t="s">
        <v>27971</v>
      </c>
      <c r="B26757" s="3">
        <v>26757</v>
      </c>
    </row>
    <row r="26758" spans="1:2">
      <c r="A26758" s="3" t="s">
        <v>27972</v>
      </c>
      <c r="B26758" s="3">
        <v>26758</v>
      </c>
    </row>
    <row r="26759" spans="1:2">
      <c r="A26759" s="3" t="s">
        <v>27973</v>
      </c>
      <c r="B26759" s="3">
        <v>26759</v>
      </c>
    </row>
    <row r="26760" spans="1:2">
      <c r="A26760" s="3" t="s">
        <v>27974</v>
      </c>
      <c r="B26760" s="3">
        <v>26760</v>
      </c>
    </row>
    <row r="26761" spans="1:2">
      <c r="A26761" s="3" t="s">
        <v>27975</v>
      </c>
      <c r="B26761" s="3">
        <v>26761</v>
      </c>
    </row>
    <row r="26762" spans="1:2">
      <c r="A26762" s="3" t="s">
        <v>27976</v>
      </c>
      <c r="B26762" s="3">
        <v>26762</v>
      </c>
    </row>
    <row r="26763" spans="1:2">
      <c r="A26763" s="3" t="s">
        <v>27977</v>
      </c>
      <c r="B26763" s="3">
        <v>26763</v>
      </c>
    </row>
    <row r="26764" spans="1:2">
      <c r="A26764" s="3" t="s">
        <v>27978</v>
      </c>
      <c r="B26764" s="3">
        <v>26764</v>
      </c>
    </row>
    <row r="26765" spans="1:2">
      <c r="A26765" s="3" t="s">
        <v>27979</v>
      </c>
      <c r="B26765" s="3">
        <v>26765</v>
      </c>
    </row>
    <row r="26766" spans="1:2">
      <c r="A26766" s="3" t="s">
        <v>27980</v>
      </c>
      <c r="B26766" s="3">
        <v>26766</v>
      </c>
    </row>
    <row r="26767" spans="1:2">
      <c r="A26767" s="3" t="s">
        <v>27981</v>
      </c>
      <c r="B26767" s="3">
        <v>26767</v>
      </c>
    </row>
    <row r="26768" spans="1:2">
      <c r="A26768" s="3" t="s">
        <v>27982</v>
      </c>
      <c r="B26768" s="3">
        <v>26768</v>
      </c>
    </row>
    <row r="26769" spans="1:2">
      <c r="A26769" s="3" t="s">
        <v>27983</v>
      </c>
      <c r="B26769" s="3">
        <v>26769</v>
      </c>
    </row>
    <row r="26770" spans="1:2">
      <c r="A26770" s="3" t="s">
        <v>27984</v>
      </c>
      <c r="B26770" s="3">
        <v>26770</v>
      </c>
    </row>
    <row r="26771" spans="1:2">
      <c r="A26771" s="3" t="s">
        <v>27985</v>
      </c>
      <c r="B26771" s="3">
        <v>26771</v>
      </c>
    </row>
    <row r="26772" spans="1:2">
      <c r="A26772" s="3" t="s">
        <v>27986</v>
      </c>
      <c r="B26772" s="3">
        <v>26772</v>
      </c>
    </row>
    <row r="26773" spans="1:2">
      <c r="A26773" s="3" t="s">
        <v>27987</v>
      </c>
      <c r="B26773" s="3">
        <v>26773</v>
      </c>
    </row>
    <row r="26774" spans="1:2">
      <c r="A26774" s="3" t="s">
        <v>27988</v>
      </c>
      <c r="B26774" s="3">
        <v>26774</v>
      </c>
    </row>
    <row r="26775" spans="1:2">
      <c r="A26775" s="3" t="s">
        <v>27989</v>
      </c>
      <c r="B26775" s="3">
        <v>26775</v>
      </c>
    </row>
    <row r="26776" spans="1:2">
      <c r="A26776" s="3" t="s">
        <v>27990</v>
      </c>
      <c r="B26776" s="3">
        <v>26776</v>
      </c>
    </row>
    <row r="26777" spans="1:2">
      <c r="A26777" s="3" t="s">
        <v>27991</v>
      </c>
      <c r="B26777" s="3">
        <v>26777</v>
      </c>
    </row>
    <row r="26778" spans="1:2">
      <c r="A26778" s="3" t="s">
        <v>27992</v>
      </c>
      <c r="B26778" s="3">
        <v>26778</v>
      </c>
    </row>
    <row r="26779" spans="1:2">
      <c r="A26779" s="3" t="s">
        <v>27993</v>
      </c>
      <c r="B26779" s="3">
        <v>26779</v>
      </c>
    </row>
    <row r="26780" spans="1:2">
      <c r="A26780" s="3" t="s">
        <v>27994</v>
      </c>
      <c r="B26780" s="3">
        <v>26780</v>
      </c>
    </row>
    <row r="26781" spans="1:2">
      <c r="A26781" s="3" t="s">
        <v>27995</v>
      </c>
      <c r="B26781" s="3">
        <v>26781</v>
      </c>
    </row>
    <row r="26782" spans="1:2">
      <c r="A26782" s="3" t="s">
        <v>27996</v>
      </c>
      <c r="B26782" s="3">
        <v>26782</v>
      </c>
    </row>
    <row r="26783" spans="1:2">
      <c r="A26783" s="3" t="s">
        <v>27997</v>
      </c>
      <c r="B26783" s="3">
        <v>26783</v>
      </c>
    </row>
    <row r="26784" spans="1:2">
      <c r="A26784" s="3" t="s">
        <v>27998</v>
      </c>
      <c r="B26784" s="3">
        <v>26784</v>
      </c>
    </row>
    <row r="26785" spans="1:2">
      <c r="A26785" s="3" t="s">
        <v>27999</v>
      </c>
      <c r="B26785" s="3">
        <v>26785</v>
      </c>
    </row>
    <row r="26786" spans="1:2">
      <c r="A26786" s="3" t="s">
        <v>28000</v>
      </c>
      <c r="B26786" s="3">
        <v>26786</v>
      </c>
    </row>
    <row r="26787" spans="1:2">
      <c r="A26787" s="3" t="s">
        <v>28001</v>
      </c>
      <c r="B26787" s="3">
        <v>26787</v>
      </c>
    </row>
    <row r="26788" spans="1:2">
      <c r="A26788" s="3" t="s">
        <v>28002</v>
      </c>
      <c r="B26788" s="3">
        <v>26788</v>
      </c>
    </row>
    <row r="26789" spans="1:2">
      <c r="A26789" s="3" t="s">
        <v>28003</v>
      </c>
      <c r="B26789" s="3">
        <v>26789</v>
      </c>
    </row>
    <row r="26790" spans="1:2">
      <c r="A26790" s="3" t="s">
        <v>28004</v>
      </c>
      <c r="B26790" s="3">
        <v>26790</v>
      </c>
    </row>
    <row r="26791" spans="1:2">
      <c r="A26791" s="3" t="s">
        <v>28005</v>
      </c>
      <c r="B26791" s="3">
        <v>26791</v>
      </c>
    </row>
    <row r="26792" spans="1:2">
      <c r="A26792" s="3" t="s">
        <v>28006</v>
      </c>
      <c r="B26792" s="3">
        <v>26792</v>
      </c>
    </row>
    <row r="26793" spans="1:2">
      <c r="A26793" s="3" t="s">
        <v>28007</v>
      </c>
      <c r="B26793" s="3">
        <v>26793</v>
      </c>
    </row>
    <row r="26794" spans="1:2">
      <c r="A26794" s="3" t="s">
        <v>28008</v>
      </c>
      <c r="B26794" s="3">
        <v>26794</v>
      </c>
    </row>
    <row r="26795" spans="1:2">
      <c r="A26795" s="3" t="s">
        <v>28009</v>
      </c>
      <c r="B26795" s="3">
        <v>26795</v>
      </c>
    </row>
    <row r="26796" spans="1:2">
      <c r="A26796" s="3" t="s">
        <v>28010</v>
      </c>
      <c r="B26796" s="3">
        <v>26796</v>
      </c>
    </row>
    <row r="26797" spans="1:2">
      <c r="A26797" s="3" t="s">
        <v>28011</v>
      </c>
      <c r="B26797" s="3">
        <v>26797</v>
      </c>
    </row>
    <row r="26798" spans="1:2">
      <c r="A26798" s="3" t="s">
        <v>28012</v>
      </c>
      <c r="B26798" s="3">
        <v>26798</v>
      </c>
    </row>
    <row r="26799" spans="1:2">
      <c r="A26799" s="3" t="s">
        <v>28013</v>
      </c>
      <c r="B26799" s="3">
        <v>26799</v>
      </c>
    </row>
    <row r="26800" spans="1:2">
      <c r="A26800" s="3" t="s">
        <v>28014</v>
      </c>
      <c r="B26800" s="3">
        <v>26800</v>
      </c>
    </row>
    <row r="26801" spans="1:2">
      <c r="A26801" s="3" t="s">
        <v>28015</v>
      </c>
      <c r="B26801" s="3">
        <v>26801</v>
      </c>
    </row>
    <row r="26802" spans="1:2">
      <c r="A26802" s="3" t="s">
        <v>28016</v>
      </c>
      <c r="B26802" s="3">
        <v>26802</v>
      </c>
    </row>
    <row r="26803" spans="1:2">
      <c r="A26803" s="3" t="s">
        <v>28017</v>
      </c>
      <c r="B26803" s="3">
        <v>26803</v>
      </c>
    </row>
    <row r="26804" spans="1:2">
      <c r="A26804" s="3" t="s">
        <v>28018</v>
      </c>
      <c r="B26804" s="3">
        <v>26804</v>
      </c>
    </row>
    <row r="26805" spans="1:2">
      <c r="A26805" s="3" t="s">
        <v>28019</v>
      </c>
      <c r="B26805" s="3">
        <v>26805</v>
      </c>
    </row>
    <row r="26806" spans="1:2">
      <c r="A26806" s="3" t="s">
        <v>28020</v>
      </c>
      <c r="B26806" s="3">
        <v>26806</v>
      </c>
    </row>
    <row r="26807" spans="1:2">
      <c r="A26807" s="3" t="s">
        <v>28021</v>
      </c>
      <c r="B26807" s="3">
        <v>26807</v>
      </c>
    </row>
    <row r="26808" spans="1:2">
      <c r="A26808" s="3" t="s">
        <v>28022</v>
      </c>
      <c r="B26808" s="3">
        <v>26808</v>
      </c>
    </row>
    <row r="26809" spans="1:2">
      <c r="A26809" s="3" t="s">
        <v>28023</v>
      </c>
      <c r="B26809" s="3">
        <v>26809</v>
      </c>
    </row>
    <row r="26810" spans="1:2">
      <c r="A26810" s="3" t="s">
        <v>28024</v>
      </c>
      <c r="B26810" s="3">
        <v>26810</v>
      </c>
    </row>
    <row r="26811" spans="1:2">
      <c r="A26811" s="3" t="s">
        <v>28025</v>
      </c>
      <c r="B26811" s="3">
        <v>26811</v>
      </c>
    </row>
    <row r="26812" spans="1:2">
      <c r="A26812" s="3" t="s">
        <v>28026</v>
      </c>
      <c r="B26812" s="3">
        <v>26812</v>
      </c>
    </row>
    <row r="26813" spans="1:2">
      <c r="A26813" s="3" t="s">
        <v>28027</v>
      </c>
      <c r="B26813" s="3">
        <v>26813</v>
      </c>
    </row>
    <row r="26814" spans="1:2">
      <c r="A26814" s="3" t="s">
        <v>28028</v>
      </c>
      <c r="B26814" s="3">
        <v>26814</v>
      </c>
    </row>
    <row r="26815" spans="1:2">
      <c r="A26815" s="3" t="s">
        <v>28029</v>
      </c>
      <c r="B26815" s="3">
        <v>26815</v>
      </c>
    </row>
    <row r="26816" spans="1:2">
      <c r="A26816" s="3" t="s">
        <v>28030</v>
      </c>
      <c r="B26816" s="3">
        <v>26816</v>
      </c>
    </row>
    <row r="26817" spans="1:2">
      <c r="A26817" s="3" t="s">
        <v>28031</v>
      </c>
      <c r="B26817" s="3">
        <v>26817</v>
      </c>
    </row>
    <row r="26818" spans="1:2">
      <c r="A26818" s="3" t="s">
        <v>28032</v>
      </c>
      <c r="B26818" s="3">
        <v>26818</v>
      </c>
    </row>
    <row r="26819" spans="1:2">
      <c r="A26819" s="3" t="s">
        <v>28033</v>
      </c>
      <c r="B26819" s="3">
        <v>26819</v>
      </c>
    </row>
    <row r="26820" spans="1:2">
      <c r="A26820" s="3" t="s">
        <v>28034</v>
      </c>
      <c r="B26820" s="3">
        <v>26820</v>
      </c>
    </row>
    <row r="26821" spans="1:2">
      <c r="A26821" s="3" t="s">
        <v>28035</v>
      </c>
      <c r="B26821" s="3">
        <v>26821</v>
      </c>
    </row>
    <row r="26822" spans="1:2">
      <c r="A26822" s="3" t="s">
        <v>28036</v>
      </c>
      <c r="B26822" s="3">
        <v>26822</v>
      </c>
    </row>
    <row r="26823" spans="1:2">
      <c r="A26823" s="3" t="s">
        <v>28037</v>
      </c>
      <c r="B26823" s="3">
        <v>26823</v>
      </c>
    </row>
    <row r="26824" spans="1:2">
      <c r="A26824" s="3" t="s">
        <v>28038</v>
      </c>
      <c r="B26824" s="3">
        <v>26824</v>
      </c>
    </row>
    <row r="26825" spans="1:2">
      <c r="A26825" s="3" t="s">
        <v>28039</v>
      </c>
      <c r="B26825" s="3">
        <v>26825</v>
      </c>
    </row>
    <row r="26826" spans="1:2">
      <c r="A26826" s="3" t="s">
        <v>28040</v>
      </c>
      <c r="B26826" s="3">
        <v>26826</v>
      </c>
    </row>
    <row r="26827" spans="1:2">
      <c r="A26827" s="3" t="s">
        <v>28041</v>
      </c>
      <c r="B26827" s="3">
        <v>26827</v>
      </c>
    </row>
    <row r="26828" spans="1:2">
      <c r="A26828" s="3" t="s">
        <v>28042</v>
      </c>
      <c r="B26828" s="3">
        <v>26828</v>
      </c>
    </row>
    <row r="26829" spans="1:2">
      <c r="A26829" s="3" t="s">
        <v>28043</v>
      </c>
      <c r="B26829" s="3">
        <v>26829</v>
      </c>
    </row>
    <row r="26830" spans="1:2">
      <c r="A26830" s="3" t="s">
        <v>28044</v>
      </c>
      <c r="B26830" s="3">
        <v>26830</v>
      </c>
    </row>
    <row r="26831" spans="1:2">
      <c r="A26831" s="3" t="s">
        <v>28045</v>
      </c>
      <c r="B26831" s="3">
        <v>26831</v>
      </c>
    </row>
    <row r="26832" spans="1:2">
      <c r="A26832" s="3" t="s">
        <v>28046</v>
      </c>
      <c r="B26832" s="3">
        <v>26832</v>
      </c>
    </row>
    <row r="26833" spans="1:2">
      <c r="A26833" s="3" t="s">
        <v>28047</v>
      </c>
      <c r="B26833" s="3">
        <v>26833</v>
      </c>
    </row>
    <row r="26834" spans="1:2">
      <c r="A26834" s="3" t="s">
        <v>28048</v>
      </c>
      <c r="B26834" s="3">
        <v>26834</v>
      </c>
    </row>
    <row r="26835" spans="1:2">
      <c r="A26835" s="3" t="s">
        <v>28049</v>
      </c>
      <c r="B26835" s="3">
        <v>26835</v>
      </c>
    </row>
    <row r="26836" spans="1:2">
      <c r="A26836" s="3" t="s">
        <v>28050</v>
      </c>
      <c r="B26836" s="3">
        <v>26836</v>
      </c>
    </row>
    <row r="26837" spans="1:2">
      <c r="A26837" s="3" t="s">
        <v>28051</v>
      </c>
      <c r="B26837" s="3">
        <v>26837</v>
      </c>
    </row>
    <row r="26838" spans="1:2">
      <c r="A26838" s="3" t="s">
        <v>28052</v>
      </c>
      <c r="B26838" s="3">
        <v>26838</v>
      </c>
    </row>
    <row r="26839" spans="1:2">
      <c r="A26839" s="3" t="s">
        <v>28053</v>
      </c>
      <c r="B26839" s="3">
        <v>26839</v>
      </c>
    </row>
    <row r="26840" spans="1:2">
      <c r="A26840" s="3" t="s">
        <v>28054</v>
      </c>
      <c r="B26840" s="3">
        <v>26840</v>
      </c>
    </row>
    <row r="26841" spans="1:2">
      <c r="A26841" s="3" t="s">
        <v>28055</v>
      </c>
      <c r="B26841" s="3">
        <v>26841</v>
      </c>
    </row>
    <row r="26842" spans="1:2">
      <c r="A26842" s="3" t="s">
        <v>28056</v>
      </c>
      <c r="B26842" s="3">
        <v>26842</v>
      </c>
    </row>
    <row r="26843" spans="1:2">
      <c r="A26843" s="3" t="s">
        <v>28057</v>
      </c>
      <c r="B26843" s="3">
        <v>26843</v>
      </c>
    </row>
    <row r="26844" spans="1:2">
      <c r="A26844" s="3" t="s">
        <v>28058</v>
      </c>
      <c r="B26844" s="3">
        <v>26844</v>
      </c>
    </row>
    <row r="26845" spans="1:2">
      <c r="A26845" s="3" t="s">
        <v>28059</v>
      </c>
      <c r="B26845" s="3">
        <v>26845</v>
      </c>
    </row>
    <row r="26846" spans="1:2">
      <c r="A26846" s="3" t="s">
        <v>28060</v>
      </c>
      <c r="B26846" s="3">
        <v>26846</v>
      </c>
    </row>
    <row r="26847" spans="1:2">
      <c r="A26847" s="3" t="s">
        <v>28061</v>
      </c>
      <c r="B26847" s="3">
        <v>26847</v>
      </c>
    </row>
    <row r="26848" spans="1:2">
      <c r="A26848" s="3" t="s">
        <v>28062</v>
      </c>
      <c r="B26848" s="3">
        <v>26848</v>
      </c>
    </row>
    <row r="26849" spans="1:2">
      <c r="A26849" s="3" t="s">
        <v>28063</v>
      </c>
      <c r="B26849" s="3">
        <v>26849</v>
      </c>
    </row>
    <row r="26850" spans="1:2">
      <c r="A26850" s="3" t="s">
        <v>28064</v>
      </c>
      <c r="B26850" s="3">
        <v>26850</v>
      </c>
    </row>
    <row r="26851" spans="1:2">
      <c r="A26851" s="3" t="s">
        <v>28065</v>
      </c>
      <c r="B26851" s="3">
        <v>26851</v>
      </c>
    </row>
    <row r="26852" spans="1:2">
      <c r="A26852" s="3" t="s">
        <v>28066</v>
      </c>
      <c r="B26852" s="3">
        <v>26852</v>
      </c>
    </row>
    <row r="26853" spans="1:2">
      <c r="A26853" s="3" t="s">
        <v>28067</v>
      </c>
      <c r="B26853" s="3">
        <v>26853</v>
      </c>
    </row>
    <row r="26854" spans="1:2">
      <c r="A26854" s="3" t="s">
        <v>28068</v>
      </c>
      <c r="B26854" s="3">
        <v>26854</v>
      </c>
    </row>
    <row r="26855" spans="1:2">
      <c r="A26855" s="3" t="s">
        <v>28069</v>
      </c>
      <c r="B26855" s="3">
        <v>26855</v>
      </c>
    </row>
    <row r="26856" spans="1:2">
      <c r="A26856" s="3" t="s">
        <v>28070</v>
      </c>
      <c r="B26856" s="3">
        <v>26856</v>
      </c>
    </row>
    <row r="26857" spans="1:2">
      <c r="A26857" s="3" t="s">
        <v>28071</v>
      </c>
      <c r="B26857" s="3">
        <v>26857</v>
      </c>
    </row>
    <row r="26858" spans="1:2">
      <c r="A26858" s="3" t="s">
        <v>28072</v>
      </c>
      <c r="B26858" s="3">
        <v>26858</v>
      </c>
    </row>
    <row r="26859" spans="1:2">
      <c r="A26859" s="3" t="s">
        <v>28073</v>
      </c>
      <c r="B26859" s="3">
        <v>26859</v>
      </c>
    </row>
    <row r="26860" spans="1:2">
      <c r="A26860" s="3" t="s">
        <v>28074</v>
      </c>
      <c r="B26860" s="3">
        <v>26860</v>
      </c>
    </row>
    <row r="26861" spans="1:2">
      <c r="A26861" s="3" t="s">
        <v>28075</v>
      </c>
      <c r="B26861" s="3">
        <v>26861</v>
      </c>
    </row>
    <row r="26862" spans="1:2">
      <c r="A26862" s="3" t="s">
        <v>28076</v>
      </c>
      <c r="B26862" s="3">
        <v>26862</v>
      </c>
    </row>
    <row r="26863" spans="1:2">
      <c r="A26863" s="3" t="s">
        <v>28077</v>
      </c>
      <c r="B26863" s="3">
        <v>26863</v>
      </c>
    </row>
    <row r="26864" spans="1:2">
      <c r="A26864" s="3" t="s">
        <v>28078</v>
      </c>
      <c r="B26864" s="3">
        <v>26864</v>
      </c>
    </row>
    <row r="26865" spans="1:2">
      <c r="A26865" s="3" t="s">
        <v>28079</v>
      </c>
      <c r="B26865" s="3">
        <v>26865</v>
      </c>
    </row>
    <row r="26866" spans="1:2">
      <c r="A26866" s="3" t="s">
        <v>28080</v>
      </c>
      <c r="B26866" s="3">
        <v>26866</v>
      </c>
    </row>
    <row r="26867" spans="1:2">
      <c r="A26867" s="3" t="s">
        <v>28081</v>
      </c>
      <c r="B26867" s="3">
        <v>26867</v>
      </c>
    </row>
    <row r="26868" spans="1:2">
      <c r="A26868" s="3" t="s">
        <v>28082</v>
      </c>
      <c r="B26868" s="3">
        <v>26868</v>
      </c>
    </row>
    <row r="26869" spans="1:2">
      <c r="A26869" s="3" t="s">
        <v>28083</v>
      </c>
      <c r="B26869" s="3">
        <v>26869</v>
      </c>
    </row>
    <row r="26870" spans="1:2">
      <c r="A26870" s="3" t="s">
        <v>28084</v>
      </c>
      <c r="B26870" s="3">
        <v>26870</v>
      </c>
    </row>
    <row r="26871" spans="1:2">
      <c r="A26871" s="3" t="s">
        <v>28085</v>
      </c>
      <c r="B26871" s="3">
        <v>26871</v>
      </c>
    </row>
    <row r="26872" spans="1:2">
      <c r="A26872" s="3" t="s">
        <v>28086</v>
      </c>
      <c r="B26872" s="3">
        <v>26872</v>
      </c>
    </row>
    <row r="26873" spans="1:2">
      <c r="A26873" s="3" t="s">
        <v>28087</v>
      </c>
      <c r="B26873" s="3">
        <v>26873</v>
      </c>
    </row>
    <row r="26874" spans="1:2">
      <c r="A26874" s="3" t="s">
        <v>28088</v>
      </c>
      <c r="B26874" s="3">
        <v>26874</v>
      </c>
    </row>
    <row r="26875" spans="1:2">
      <c r="A26875" s="3" t="s">
        <v>28089</v>
      </c>
      <c r="B26875" s="3">
        <v>26875</v>
      </c>
    </row>
    <row r="26876" spans="1:2">
      <c r="A26876" s="3" t="s">
        <v>28090</v>
      </c>
      <c r="B26876" s="3">
        <v>26876</v>
      </c>
    </row>
    <row r="26877" spans="1:2">
      <c r="A26877" s="3" t="s">
        <v>28091</v>
      </c>
      <c r="B26877" s="3">
        <v>26877</v>
      </c>
    </row>
    <row r="26878" spans="1:2">
      <c r="A26878" s="3" t="s">
        <v>28092</v>
      </c>
      <c r="B26878" s="3">
        <v>26878</v>
      </c>
    </row>
    <row r="26879" spans="1:2">
      <c r="A26879" s="3" t="s">
        <v>28093</v>
      </c>
      <c r="B26879" s="3">
        <v>26879</v>
      </c>
    </row>
    <row r="26880" spans="1:2">
      <c r="A26880" s="3" t="s">
        <v>28094</v>
      </c>
      <c r="B26880" s="3">
        <v>26880</v>
      </c>
    </row>
    <row r="26881" spans="1:2">
      <c r="A26881" s="3" t="s">
        <v>28095</v>
      </c>
      <c r="B26881" s="3">
        <v>26881</v>
      </c>
    </row>
    <row r="26882" spans="1:2">
      <c r="A26882" s="3" t="s">
        <v>28096</v>
      </c>
      <c r="B26882" s="3">
        <v>26882</v>
      </c>
    </row>
    <row r="26883" spans="1:2">
      <c r="A26883" s="3" t="s">
        <v>28097</v>
      </c>
      <c r="B26883" s="3">
        <v>26883</v>
      </c>
    </row>
    <row r="26884" spans="1:2">
      <c r="A26884" s="3" t="s">
        <v>28098</v>
      </c>
      <c r="B26884" s="3">
        <v>26884</v>
      </c>
    </row>
    <row r="26885" spans="1:2">
      <c r="A26885" s="3" t="s">
        <v>28099</v>
      </c>
      <c r="B26885" s="3">
        <v>26885</v>
      </c>
    </row>
    <row r="26886" spans="1:2">
      <c r="A26886" s="3" t="s">
        <v>28100</v>
      </c>
      <c r="B26886" s="3">
        <v>26886</v>
      </c>
    </row>
    <row r="26887" spans="1:2">
      <c r="A26887" s="3" t="s">
        <v>28101</v>
      </c>
      <c r="B26887" s="3">
        <v>26887</v>
      </c>
    </row>
    <row r="26888" spans="1:2">
      <c r="A26888" s="3" t="s">
        <v>28102</v>
      </c>
      <c r="B26888" s="3">
        <v>26888</v>
      </c>
    </row>
    <row r="26889" spans="1:2">
      <c r="A26889" s="3" t="s">
        <v>28103</v>
      </c>
      <c r="B26889" s="3">
        <v>26889</v>
      </c>
    </row>
    <row r="26890" spans="1:2">
      <c r="A26890" s="3" t="s">
        <v>28104</v>
      </c>
      <c r="B26890" s="3">
        <v>26890</v>
      </c>
    </row>
    <row r="26891" spans="1:2">
      <c r="A26891" s="3" t="s">
        <v>28105</v>
      </c>
      <c r="B26891" s="3">
        <v>26891</v>
      </c>
    </row>
    <row r="26892" spans="1:2">
      <c r="A26892" s="3" t="s">
        <v>28106</v>
      </c>
      <c r="B26892" s="3">
        <v>26892</v>
      </c>
    </row>
    <row r="26893" spans="1:2">
      <c r="A26893" s="3" t="s">
        <v>28107</v>
      </c>
      <c r="B26893" s="3">
        <v>26893</v>
      </c>
    </row>
    <row r="26894" spans="1:2">
      <c r="A26894" s="3" t="s">
        <v>28108</v>
      </c>
      <c r="B26894" s="3">
        <v>26894</v>
      </c>
    </row>
    <row r="26895" spans="1:2">
      <c r="A26895" s="3" t="s">
        <v>28109</v>
      </c>
      <c r="B26895" s="3">
        <v>26895</v>
      </c>
    </row>
    <row r="26896" spans="1:2">
      <c r="A26896" s="3" t="s">
        <v>28110</v>
      </c>
      <c r="B26896" s="3">
        <v>26896</v>
      </c>
    </row>
    <row r="26897" spans="1:2">
      <c r="A26897" s="3" t="s">
        <v>28111</v>
      </c>
      <c r="B26897" s="3">
        <v>26897</v>
      </c>
    </row>
    <row r="26898" spans="1:2">
      <c r="A26898" s="3" t="s">
        <v>28112</v>
      </c>
      <c r="B26898" s="3">
        <v>26898</v>
      </c>
    </row>
    <row r="26899" spans="1:2">
      <c r="A26899" s="3" t="s">
        <v>28113</v>
      </c>
      <c r="B26899" s="3">
        <v>26899</v>
      </c>
    </row>
    <row r="26900" spans="1:2">
      <c r="A26900" s="3" t="s">
        <v>28114</v>
      </c>
      <c r="B26900" s="3">
        <v>26900</v>
      </c>
    </row>
    <row r="26901" spans="1:2">
      <c r="A26901" s="3" t="s">
        <v>28115</v>
      </c>
      <c r="B26901" s="3">
        <v>26901</v>
      </c>
    </row>
    <row r="26902" spans="1:2">
      <c r="A26902" s="3" t="s">
        <v>28116</v>
      </c>
      <c r="B26902" s="3">
        <v>26902</v>
      </c>
    </row>
    <row r="26903" spans="1:2">
      <c r="A26903" s="3" t="s">
        <v>28117</v>
      </c>
      <c r="B26903" s="3">
        <v>26903</v>
      </c>
    </row>
    <row r="26904" spans="1:2">
      <c r="A26904" s="3" t="s">
        <v>28118</v>
      </c>
      <c r="B26904" s="3">
        <v>26904</v>
      </c>
    </row>
    <row r="26905" spans="1:2">
      <c r="A26905" s="3" t="s">
        <v>28119</v>
      </c>
      <c r="B26905" s="3">
        <v>26905</v>
      </c>
    </row>
    <row r="26906" spans="1:2">
      <c r="A26906" s="3" t="s">
        <v>28120</v>
      </c>
      <c r="B26906" s="3">
        <v>26906</v>
      </c>
    </row>
    <row r="26907" spans="1:2">
      <c r="A26907" s="3" t="s">
        <v>28121</v>
      </c>
      <c r="B26907" s="3">
        <v>26907</v>
      </c>
    </row>
    <row r="26908" spans="1:2">
      <c r="A26908" s="3" t="s">
        <v>28122</v>
      </c>
      <c r="B26908" s="3">
        <v>26908</v>
      </c>
    </row>
    <row r="26909" spans="1:2">
      <c r="A26909" s="3" t="s">
        <v>28123</v>
      </c>
      <c r="B26909" s="3">
        <v>26909</v>
      </c>
    </row>
    <row r="26910" spans="1:2">
      <c r="A26910" s="3" t="s">
        <v>28124</v>
      </c>
      <c r="B26910" s="3">
        <v>26910</v>
      </c>
    </row>
    <row r="26911" spans="1:2">
      <c r="A26911" s="3" t="s">
        <v>28125</v>
      </c>
      <c r="B26911" s="3">
        <v>26911</v>
      </c>
    </row>
    <row r="26912" spans="1:2">
      <c r="A26912" s="3" t="s">
        <v>28126</v>
      </c>
      <c r="B26912" s="3">
        <v>26912</v>
      </c>
    </row>
    <row r="26913" spans="1:2">
      <c r="A26913" s="3" t="s">
        <v>28127</v>
      </c>
      <c r="B26913" s="3">
        <v>26913</v>
      </c>
    </row>
    <row r="26914" spans="1:2">
      <c r="A26914" s="3" t="s">
        <v>28128</v>
      </c>
      <c r="B26914" s="3">
        <v>26914</v>
      </c>
    </row>
    <row r="26915" spans="1:2">
      <c r="A26915" s="3" t="s">
        <v>28129</v>
      </c>
      <c r="B26915" s="3">
        <v>26915</v>
      </c>
    </row>
    <row r="26916" spans="1:2">
      <c r="A26916" s="3" t="s">
        <v>28130</v>
      </c>
      <c r="B26916" s="3">
        <v>26916</v>
      </c>
    </row>
    <row r="26917" spans="1:2">
      <c r="A26917" s="3" t="s">
        <v>28131</v>
      </c>
      <c r="B26917" s="3">
        <v>26917</v>
      </c>
    </row>
    <row r="26918" spans="1:2">
      <c r="A26918" s="3" t="s">
        <v>28132</v>
      </c>
      <c r="B26918" s="3">
        <v>26918</v>
      </c>
    </row>
    <row r="26919" spans="1:2">
      <c r="A26919" s="3" t="s">
        <v>28133</v>
      </c>
      <c r="B26919" s="3">
        <v>26919</v>
      </c>
    </row>
    <row r="26920" spans="1:2">
      <c r="A26920" s="3" t="s">
        <v>28134</v>
      </c>
      <c r="B26920" s="3">
        <v>26920</v>
      </c>
    </row>
    <row r="26921" spans="1:2">
      <c r="A26921" s="3" t="s">
        <v>28135</v>
      </c>
      <c r="B26921" s="3">
        <v>26921</v>
      </c>
    </row>
    <row r="26922" spans="1:2">
      <c r="A26922" s="3" t="s">
        <v>28136</v>
      </c>
      <c r="B26922" s="3">
        <v>26922</v>
      </c>
    </row>
    <row r="26923" spans="1:2">
      <c r="A26923" s="3" t="s">
        <v>28137</v>
      </c>
      <c r="B26923" s="3">
        <v>26923</v>
      </c>
    </row>
    <row r="26924" spans="1:2">
      <c r="A26924" s="3" t="s">
        <v>28138</v>
      </c>
      <c r="B26924" s="3">
        <v>26924</v>
      </c>
    </row>
    <row r="26925" spans="1:2">
      <c r="A26925" s="3" t="s">
        <v>28139</v>
      </c>
      <c r="B26925" s="3">
        <v>26925</v>
      </c>
    </row>
    <row r="26926" spans="1:2">
      <c r="A26926" s="3" t="s">
        <v>28140</v>
      </c>
      <c r="B26926" s="3">
        <v>26926</v>
      </c>
    </row>
    <row r="26927" spans="1:2">
      <c r="A26927" s="3" t="s">
        <v>28141</v>
      </c>
      <c r="B26927" s="3">
        <v>26927</v>
      </c>
    </row>
    <row r="26928" spans="1:2">
      <c r="A26928" s="3" t="s">
        <v>28142</v>
      </c>
      <c r="B26928" s="3">
        <v>26928</v>
      </c>
    </row>
    <row r="26929" spans="1:2">
      <c r="A26929" s="3" t="s">
        <v>28143</v>
      </c>
      <c r="B26929" s="3">
        <v>26929</v>
      </c>
    </row>
    <row r="26930" spans="1:2">
      <c r="A26930" s="3" t="s">
        <v>28144</v>
      </c>
      <c r="B26930" s="3">
        <v>26930</v>
      </c>
    </row>
    <row r="26931" spans="1:2">
      <c r="A26931" s="3" t="s">
        <v>28145</v>
      </c>
      <c r="B26931" s="3">
        <v>26931</v>
      </c>
    </row>
    <row r="26932" spans="1:2">
      <c r="A26932" s="3" t="s">
        <v>28146</v>
      </c>
      <c r="B26932" s="3">
        <v>26932</v>
      </c>
    </row>
    <row r="26933" spans="1:2">
      <c r="A26933" s="3" t="s">
        <v>28147</v>
      </c>
      <c r="B26933" s="3">
        <v>26933</v>
      </c>
    </row>
    <row r="26934" spans="1:2">
      <c r="A26934" s="3" t="s">
        <v>28148</v>
      </c>
      <c r="B26934" s="3">
        <v>26934</v>
      </c>
    </row>
    <row r="26935" spans="1:2">
      <c r="A26935" s="3" t="s">
        <v>28149</v>
      </c>
      <c r="B26935" s="3">
        <v>26935</v>
      </c>
    </row>
    <row r="26936" spans="1:2">
      <c r="A26936" s="3" t="s">
        <v>28150</v>
      </c>
      <c r="B26936" s="3">
        <v>26936</v>
      </c>
    </row>
    <row r="26937" spans="1:2">
      <c r="A26937" s="3" t="s">
        <v>28151</v>
      </c>
      <c r="B26937" s="3">
        <v>26937</v>
      </c>
    </row>
    <row r="26938" spans="1:2">
      <c r="A26938" s="3" t="s">
        <v>28152</v>
      </c>
      <c r="B26938" s="3">
        <v>26938</v>
      </c>
    </row>
    <row r="26939" spans="1:2">
      <c r="A26939" s="3" t="s">
        <v>28153</v>
      </c>
      <c r="B26939" s="3">
        <v>26939</v>
      </c>
    </row>
    <row r="26940" spans="1:2">
      <c r="A26940" s="3" t="s">
        <v>28154</v>
      </c>
      <c r="B26940" s="3">
        <v>26940</v>
      </c>
    </row>
    <row r="26941" spans="1:2">
      <c r="A26941" s="3" t="s">
        <v>28155</v>
      </c>
      <c r="B26941" s="3">
        <v>26941</v>
      </c>
    </row>
    <row r="26942" spans="1:2">
      <c r="A26942" s="3" t="s">
        <v>28156</v>
      </c>
      <c r="B26942" s="3">
        <v>26942</v>
      </c>
    </row>
    <row r="26943" spans="1:2">
      <c r="A26943" s="3" t="s">
        <v>28157</v>
      </c>
      <c r="B26943" s="3">
        <v>26943</v>
      </c>
    </row>
    <row r="26944" spans="1:2">
      <c r="A26944" s="3" t="s">
        <v>28158</v>
      </c>
      <c r="B26944" s="3">
        <v>26944</v>
      </c>
    </row>
    <row r="26945" spans="1:2">
      <c r="A26945" s="3" t="s">
        <v>28159</v>
      </c>
      <c r="B26945" s="3">
        <v>26945</v>
      </c>
    </row>
    <row r="26946" spans="1:2">
      <c r="A26946" s="3" t="s">
        <v>28160</v>
      </c>
      <c r="B26946" s="3">
        <v>26946</v>
      </c>
    </row>
    <row r="26947" spans="1:2">
      <c r="A26947" s="3" t="s">
        <v>28161</v>
      </c>
      <c r="B26947" s="3">
        <v>26947</v>
      </c>
    </row>
    <row r="26948" spans="1:2">
      <c r="A26948" s="3" t="s">
        <v>28162</v>
      </c>
      <c r="B26948" s="3">
        <v>26948</v>
      </c>
    </row>
    <row r="26949" spans="1:2">
      <c r="A26949" s="3" t="s">
        <v>28163</v>
      </c>
      <c r="B26949" s="3">
        <v>26949</v>
      </c>
    </row>
    <row r="26950" spans="1:2">
      <c r="A26950" s="3" t="s">
        <v>28164</v>
      </c>
      <c r="B26950" s="3">
        <v>26950</v>
      </c>
    </row>
    <row r="26951" spans="1:2">
      <c r="A26951" s="3" t="s">
        <v>28165</v>
      </c>
      <c r="B26951" s="3">
        <v>26951</v>
      </c>
    </row>
    <row r="26952" spans="1:2">
      <c r="A26952" s="3" t="s">
        <v>28166</v>
      </c>
      <c r="B26952" s="3">
        <v>26952</v>
      </c>
    </row>
    <row r="26953" spans="1:2">
      <c r="A26953" s="3" t="s">
        <v>28167</v>
      </c>
      <c r="B26953" s="3">
        <v>26953</v>
      </c>
    </row>
    <row r="26954" spans="1:2">
      <c r="A26954" s="3" t="s">
        <v>28168</v>
      </c>
      <c r="B26954" s="3">
        <v>26954</v>
      </c>
    </row>
    <row r="26955" spans="1:2">
      <c r="A26955" s="3" t="s">
        <v>28169</v>
      </c>
      <c r="B26955" s="3">
        <v>26955</v>
      </c>
    </row>
    <row r="26956" spans="1:2">
      <c r="A26956" s="3" t="s">
        <v>28170</v>
      </c>
      <c r="B26956" s="3">
        <v>26956</v>
      </c>
    </row>
    <row r="26957" spans="1:2">
      <c r="A26957" s="3" t="s">
        <v>28171</v>
      </c>
      <c r="B26957" s="3">
        <v>26957</v>
      </c>
    </row>
    <row r="26958" spans="1:2">
      <c r="A26958" s="3" t="s">
        <v>28172</v>
      </c>
      <c r="B26958" s="3">
        <v>26958</v>
      </c>
    </row>
    <row r="26959" spans="1:2">
      <c r="A26959" s="3" t="s">
        <v>28173</v>
      </c>
      <c r="B26959" s="3">
        <v>26959</v>
      </c>
    </row>
    <row r="26960" spans="1:2">
      <c r="A26960" s="3" t="s">
        <v>28174</v>
      </c>
      <c r="B26960" s="3">
        <v>26960</v>
      </c>
    </row>
    <row r="26961" spans="1:2">
      <c r="A26961" s="3" t="s">
        <v>28175</v>
      </c>
      <c r="B26961" s="3">
        <v>26961</v>
      </c>
    </row>
    <row r="26962" spans="1:2">
      <c r="A26962" s="3" t="s">
        <v>28176</v>
      </c>
      <c r="B26962" s="3">
        <v>26962</v>
      </c>
    </row>
    <row r="26963" spans="1:2">
      <c r="A26963" s="3" t="s">
        <v>28177</v>
      </c>
      <c r="B26963" s="3">
        <v>26963</v>
      </c>
    </row>
    <row r="26964" spans="1:2">
      <c r="A26964" s="3" t="s">
        <v>2068</v>
      </c>
      <c r="B26964" s="3">
        <v>26964</v>
      </c>
    </row>
    <row r="26965" spans="1:2">
      <c r="A26965" s="3" t="s">
        <v>28178</v>
      </c>
      <c r="B26965" s="3">
        <v>26965</v>
      </c>
    </row>
    <row r="26966" spans="1:2">
      <c r="A26966" s="3" t="s">
        <v>28179</v>
      </c>
      <c r="B26966" s="3">
        <v>26966</v>
      </c>
    </row>
    <row r="26967" spans="1:2">
      <c r="A26967" s="3" t="s">
        <v>28180</v>
      </c>
      <c r="B26967" s="3">
        <v>26967</v>
      </c>
    </row>
    <row r="26968" spans="1:2">
      <c r="A26968" s="3" t="s">
        <v>28181</v>
      </c>
      <c r="B26968" s="3">
        <v>26968</v>
      </c>
    </row>
    <row r="26969" spans="1:2">
      <c r="A26969" s="3" t="s">
        <v>28182</v>
      </c>
      <c r="B26969" s="3">
        <v>26969</v>
      </c>
    </row>
    <row r="26970" spans="1:2">
      <c r="A26970" s="3" t="s">
        <v>28183</v>
      </c>
      <c r="B26970" s="3">
        <v>26970</v>
      </c>
    </row>
    <row r="26971" spans="1:2">
      <c r="A26971" s="3" t="s">
        <v>28184</v>
      </c>
      <c r="B26971" s="3">
        <v>26971</v>
      </c>
    </row>
    <row r="26972" spans="1:2">
      <c r="A26972" s="3" t="s">
        <v>28185</v>
      </c>
      <c r="B26972" s="3">
        <v>26972</v>
      </c>
    </row>
    <row r="26973" spans="1:2">
      <c r="A26973" s="3" t="s">
        <v>28186</v>
      </c>
      <c r="B26973" s="3">
        <v>26973</v>
      </c>
    </row>
    <row r="26974" spans="1:2">
      <c r="A26974" s="3" t="s">
        <v>28187</v>
      </c>
      <c r="B26974" s="3">
        <v>26974</v>
      </c>
    </row>
    <row r="26975" spans="1:2">
      <c r="A26975" s="3" t="s">
        <v>28188</v>
      </c>
      <c r="B26975" s="3">
        <v>26975</v>
      </c>
    </row>
    <row r="26976" spans="1:2">
      <c r="A26976" s="3" t="s">
        <v>28189</v>
      </c>
      <c r="B26976" s="3">
        <v>26976</v>
      </c>
    </row>
    <row r="26977" spans="1:2">
      <c r="A26977" s="3" t="s">
        <v>28190</v>
      </c>
      <c r="B26977" s="3">
        <v>26977</v>
      </c>
    </row>
    <row r="26978" spans="1:2">
      <c r="A26978" s="3" t="s">
        <v>28191</v>
      </c>
      <c r="B26978" s="3">
        <v>26978</v>
      </c>
    </row>
    <row r="26979" spans="1:2">
      <c r="A26979" s="3" t="s">
        <v>28192</v>
      </c>
      <c r="B26979" s="3">
        <v>26979</v>
      </c>
    </row>
    <row r="26980" spans="1:2">
      <c r="A26980" s="3" t="s">
        <v>28193</v>
      </c>
      <c r="B26980" s="3">
        <v>26980</v>
      </c>
    </row>
    <row r="26981" spans="1:2">
      <c r="A26981" s="3" t="s">
        <v>28194</v>
      </c>
      <c r="B26981" s="3">
        <v>26981</v>
      </c>
    </row>
    <row r="26982" spans="1:2">
      <c r="A26982" s="3" t="s">
        <v>28195</v>
      </c>
      <c r="B26982" s="3">
        <v>26982</v>
      </c>
    </row>
    <row r="26983" spans="1:2">
      <c r="A26983" s="3" t="s">
        <v>28196</v>
      </c>
      <c r="B26983" s="3">
        <v>26983</v>
      </c>
    </row>
    <row r="26984" spans="1:2">
      <c r="A26984" s="3" t="s">
        <v>28197</v>
      </c>
      <c r="B26984" s="3">
        <v>26984</v>
      </c>
    </row>
    <row r="26985" spans="1:2">
      <c r="A26985" s="3" t="s">
        <v>28198</v>
      </c>
      <c r="B26985" s="3">
        <v>26985</v>
      </c>
    </row>
    <row r="26986" spans="1:2">
      <c r="A26986" s="3" t="s">
        <v>28199</v>
      </c>
      <c r="B26986" s="3">
        <v>26986</v>
      </c>
    </row>
    <row r="26987" spans="1:2">
      <c r="A26987" s="3" t="s">
        <v>28200</v>
      </c>
      <c r="B26987" s="3">
        <v>26987</v>
      </c>
    </row>
    <row r="26988" spans="1:2">
      <c r="A26988" s="3" t="s">
        <v>28201</v>
      </c>
      <c r="B26988" s="3">
        <v>26988</v>
      </c>
    </row>
    <row r="26989" spans="1:2">
      <c r="A26989" s="3" t="s">
        <v>28202</v>
      </c>
      <c r="B26989" s="3">
        <v>26989</v>
      </c>
    </row>
    <row r="26990" spans="1:2">
      <c r="A26990" s="3" t="s">
        <v>28203</v>
      </c>
      <c r="B26990" s="3">
        <v>26990</v>
      </c>
    </row>
    <row r="26991" spans="1:2">
      <c r="A26991" s="3" t="s">
        <v>28204</v>
      </c>
      <c r="B26991" s="3">
        <v>26991</v>
      </c>
    </row>
    <row r="26992" spans="1:2">
      <c r="A26992" s="3" t="s">
        <v>28205</v>
      </c>
      <c r="B26992" s="3">
        <v>26992</v>
      </c>
    </row>
    <row r="26993" spans="1:2">
      <c r="A26993" s="3" t="s">
        <v>28206</v>
      </c>
      <c r="B26993" s="3">
        <v>26993</v>
      </c>
    </row>
    <row r="26994" spans="1:2">
      <c r="A26994" s="3" t="s">
        <v>28207</v>
      </c>
      <c r="B26994" s="3">
        <v>26994</v>
      </c>
    </row>
    <row r="26995" spans="1:2">
      <c r="A26995" s="3" t="s">
        <v>28208</v>
      </c>
      <c r="B26995" s="3">
        <v>26995</v>
      </c>
    </row>
    <row r="26996" spans="1:2">
      <c r="A26996" s="3" t="s">
        <v>28209</v>
      </c>
      <c r="B26996" s="3">
        <v>26996</v>
      </c>
    </row>
    <row r="26997" spans="1:2">
      <c r="A26997" s="3" t="s">
        <v>28210</v>
      </c>
      <c r="B26997" s="3">
        <v>26997</v>
      </c>
    </row>
    <row r="26998" spans="1:2">
      <c r="A26998" s="3" t="s">
        <v>28211</v>
      </c>
      <c r="B26998" s="3">
        <v>26998</v>
      </c>
    </row>
    <row r="26999" spans="1:2">
      <c r="A26999" s="3" t="s">
        <v>28212</v>
      </c>
      <c r="B26999" s="3">
        <v>26999</v>
      </c>
    </row>
    <row r="27000" spans="1:2">
      <c r="A27000" s="3" t="s">
        <v>28213</v>
      </c>
      <c r="B27000" s="3">
        <v>27000</v>
      </c>
    </row>
    <row r="27001" spans="1:2">
      <c r="A27001" s="3" t="s">
        <v>28214</v>
      </c>
      <c r="B27001" s="3">
        <v>27001</v>
      </c>
    </row>
    <row r="27002" spans="1:2">
      <c r="A27002" s="3" t="s">
        <v>28215</v>
      </c>
      <c r="B27002" s="3">
        <v>27002</v>
      </c>
    </row>
    <row r="27003" spans="1:2">
      <c r="A27003" s="3" t="s">
        <v>28216</v>
      </c>
      <c r="B27003" s="3">
        <v>27003</v>
      </c>
    </row>
    <row r="27004" spans="1:2">
      <c r="A27004" s="3" t="s">
        <v>28217</v>
      </c>
      <c r="B27004" s="3">
        <v>27004</v>
      </c>
    </row>
    <row r="27005" spans="1:2">
      <c r="A27005" s="3" t="s">
        <v>28218</v>
      </c>
      <c r="B27005" s="3">
        <v>27005</v>
      </c>
    </row>
    <row r="27006" spans="1:2">
      <c r="A27006" s="3" t="s">
        <v>28219</v>
      </c>
      <c r="B27006" s="3">
        <v>27006</v>
      </c>
    </row>
    <row r="27007" spans="1:2">
      <c r="A27007" s="3" t="s">
        <v>28220</v>
      </c>
      <c r="B27007" s="3">
        <v>27007</v>
      </c>
    </row>
    <row r="27008" spans="1:2">
      <c r="A27008" s="3" t="s">
        <v>28221</v>
      </c>
      <c r="B27008" s="3">
        <v>27008</v>
      </c>
    </row>
    <row r="27009" spans="1:2">
      <c r="A27009" s="3" t="s">
        <v>28222</v>
      </c>
      <c r="B27009" s="3">
        <v>27009</v>
      </c>
    </row>
    <row r="27010" spans="1:2">
      <c r="A27010" s="3" t="s">
        <v>28223</v>
      </c>
      <c r="B27010" s="3">
        <v>27010</v>
      </c>
    </row>
    <row r="27011" spans="1:2">
      <c r="A27011" s="3" t="s">
        <v>28224</v>
      </c>
      <c r="B27011" s="3">
        <v>27011</v>
      </c>
    </row>
    <row r="27012" spans="1:2">
      <c r="A27012" s="3" t="s">
        <v>28225</v>
      </c>
      <c r="B27012" s="3">
        <v>27012</v>
      </c>
    </row>
    <row r="27013" spans="1:2">
      <c r="A27013" s="3" t="s">
        <v>28226</v>
      </c>
      <c r="B27013" s="3">
        <v>27013</v>
      </c>
    </row>
    <row r="27014" spans="1:2">
      <c r="A27014" s="3" t="s">
        <v>28227</v>
      </c>
      <c r="B27014" s="3">
        <v>27014</v>
      </c>
    </row>
    <row r="27015" spans="1:2">
      <c r="A27015" s="3" t="s">
        <v>28228</v>
      </c>
      <c r="B27015" s="3">
        <v>27015</v>
      </c>
    </row>
    <row r="27016" spans="1:2">
      <c r="A27016" s="3" t="s">
        <v>28229</v>
      </c>
      <c r="B27016" s="3">
        <v>27016</v>
      </c>
    </row>
    <row r="27017" spans="1:2">
      <c r="A27017" s="3" t="s">
        <v>28230</v>
      </c>
      <c r="B27017" s="3">
        <v>27017</v>
      </c>
    </row>
    <row r="27018" spans="1:2">
      <c r="A27018" s="3" t="s">
        <v>28231</v>
      </c>
      <c r="B27018" s="3">
        <v>27018</v>
      </c>
    </row>
    <row r="27019" spans="1:2">
      <c r="A27019" s="3" t="s">
        <v>28232</v>
      </c>
      <c r="B27019" s="3">
        <v>27019</v>
      </c>
    </row>
    <row r="27020" spans="1:2">
      <c r="A27020" s="3" t="s">
        <v>28233</v>
      </c>
      <c r="B27020" s="3">
        <v>27020</v>
      </c>
    </row>
    <row r="27021" spans="1:2">
      <c r="A27021" s="3" t="s">
        <v>28234</v>
      </c>
      <c r="B27021" s="3">
        <v>27021</v>
      </c>
    </row>
    <row r="27022" spans="1:2">
      <c r="A27022" s="3" t="s">
        <v>28235</v>
      </c>
      <c r="B27022" s="3">
        <v>27022</v>
      </c>
    </row>
    <row r="27023" spans="1:2">
      <c r="A27023" s="3" t="s">
        <v>28236</v>
      </c>
      <c r="B27023" s="3">
        <v>27023</v>
      </c>
    </row>
    <row r="27024" spans="1:2">
      <c r="A27024" s="3" t="s">
        <v>28237</v>
      </c>
      <c r="B27024" s="3">
        <v>27024</v>
      </c>
    </row>
    <row r="27025" spans="1:2">
      <c r="A27025" s="3" t="s">
        <v>28238</v>
      </c>
      <c r="B27025" s="3">
        <v>27025</v>
      </c>
    </row>
    <row r="27026" spans="1:2">
      <c r="A27026" s="3" t="s">
        <v>28239</v>
      </c>
      <c r="B27026" s="3">
        <v>27026</v>
      </c>
    </row>
    <row r="27027" spans="1:2">
      <c r="A27027" s="3" t="s">
        <v>28240</v>
      </c>
      <c r="B27027" s="3">
        <v>27027</v>
      </c>
    </row>
    <row r="27028" spans="1:2">
      <c r="A27028" s="3" t="s">
        <v>28241</v>
      </c>
      <c r="B27028" s="3">
        <v>27028</v>
      </c>
    </row>
    <row r="27029" spans="1:2">
      <c r="A27029" s="3" t="s">
        <v>28242</v>
      </c>
      <c r="B27029" s="3">
        <v>27029</v>
      </c>
    </row>
    <row r="27030" spans="1:2">
      <c r="A27030" s="3" t="s">
        <v>28243</v>
      </c>
      <c r="B27030" s="3">
        <v>27030</v>
      </c>
    </row>
    <row r="27031" spans="1:2">
      <c r="A27031" s="3" t="s">
        <v>28244</v>
      </c>
      <c r="B27031" s="3">
        <v>27031</v>
      </c>
    </row>
    <row r="27032" spans="1:2">
      <c r="A27032" s="3" t="s">
        <v>28245</v>
      </c>
      <c r="B27032" s="3">
        <v>27032</v>
      </c>
    </row>
    <row r="27033" spans="1:2">
      <c r="A27033" s="3" t="s">
        <v>28246</v>
      </c>
      <c r="B27033" s="3">
        <v>27033</v>
      </c>
    </row>
    <row r="27034" spans="1:2">
      <c r="A27034" s="3" t="s">
        <v>28247</v>
      </c>
      <c r="B27034" s="3">
        <v>27034</v>
      </c>
    </row>
    <row r="27035" spans="1:2">
      <c r="A27035" s="3" t="s">
        <v>28248</v>
      </c>
      <c r="B27035" s="3">
        <v>27035</v>
      </c>
    </row>
    <row r="27036" spans="1:2">
      <c r="A27036" s="3" t="s">
        <v>28249</v>
      </c>
      <c r="B27036" s="3">
        <v>27036</v>
      </c>
    </row>
    <row r="27037" spans="1:2">
      <c r="A27037" s="3" t="s">
        <v>28250</v>
      </c>
      <c r="B27037" s="3">
        <v>27037</v>
      </c>
    </row>
    <row r="27038" spans="1:2">
      <c r="A27038" s="3" t="s">
        <v>28251</v>
      </c>
      <c r="B27038" s="3">
        <v>27038</v>
      </c>
    </row>
    <row r="27039" spans="1:2">
      <c r="A27039" s="3" t="s">
        <v>28252</v>
      </c>
      <c r="B27039" s="3">
        <v>27039</v>
      </c>
    </row>
    <row r="27040" spans="1:2">
      <c r="A27040" s="3" t="s">
        <v>28253</v>
      </c>
      <c r="B27040" s="3">
        <v>27040</v>
      </c>
    </row>
    <row r="27041" spans="1:2">
      <c r="A27041" s="3" t="s">
        <v>28254</v>
      </c>
      <c r="B27041" s="3">
        <v>27041</v>
      </c>
    </row>
    <row r="27042" spans="1:2">
      <c r="A27042" s="3" t="s">
        <v>28255</v>
      </c>
      <c r="B27042" s="3">
        <v>27042</v>
      </c>
    </row>
    <row r="27043" spans="1:2">
      <c r="A27043" s="3" t="s">
        <v>28256</v>
      </c>
      <c r="B27043" s="3">
        <v>27043</v>
      </c>
    </row>
    <row r="27044" spans="1:2">
      <c r="A27044" s="3" t="s">
        <v>28257</v>
      </c>
      <c r="B27044" s="3">
        <v>27044</v>
      </c>
    </row>
    <row r="27045" spans="1:2">
      <c r="A27045" s="3" t="s">
        <v>28258</v>
      </c>
      <c r="B27045" s="3">
        <v>27045</v>
      </c>
    </row>
    <row r="27046" spans="1:2">
      <c r="A27046" s="3" t="s">
        <v>28259</v>
      </c>
      <c r="B27046" s="3">
        <v>27046</v>
      </c>
    </row>
    <row r="27047" spans="1:2">
      <c r="A27047" s="3" t="s">
        <v>28260</v>
      </c>
      <c r="B27047" s="3">
        <v>27047</v>
      </c>
    </row>
    <row r="27048" spans="1:2">
      <c r="A27048" s="3" t="s">
        <v>28261</v>
      </c>
      <c r="B27048" s="3">
        <v>27048</v>
      </c>
    </row>
    <row r="27049" spans="1:2">
      <c r="A27049" s="3" t="s">
        <v>28262</v>
      </c>
      <c r="B27049" s="3">
        <v>27049</v>
      </c>
    </row>
    <row r="27050" spans="1:2">
      <c r="A27050" s="3" t="s">
        <v>28263</v>
      </c>
      <c r="B27050" s="3">
        <v>27050</v>
      </c>
    </row>
    <row r="27051" spans="1:2">
      <c r="A27051" s="3" t="s">
        <v>28264</v>
      </c>
      <c r="B27051" s="3">
        <v>27051</v>
      </c>
    </row>
    <row r="27052" spans="1:2">
      <c r="A27052" s="3" t="s">
        <v>28265</v>
      </c>
      <c r="B27052" s="3">
        <v>27052</v>
      </c>
    </row>
    <row r="27053" spans="1:2">
      <c r="A27053" s="3" t="s">
        <v>28266</v>
      </c>
      <c r="B27053" s="3">
        <v>27053</v>
      </c>
    </row>
    <row r="27054" spans="1:2">
      <c r="A27054" s="3" t="s">
        <v>28267</v>
      </c>
      <c r="B27054" s="3">
        <v>27054</v>
      </c>
    </row>
    <row r="27055" spans="1:2">
      <c r="A27055" s="3" t="s">
        <v>28268</v>
      </c>
      <c r="B27055" s="3">
        <v>27055</v>
      </c>
    </row>
    <row r="27056" spans="1:2">
      <c r="A27056" s="3" t="s">
        <v>28269</v>
      </c>
      <c r="B27056" s="3">
        <v>27056</v>
      </c>
    </row>
    <row r="27057" spans="1:2">
      <c r="A27057" s="3" t="s">
        <v>28270</v>
      </c>
      <c r="B27057" s="3">
        <v>27057</v>
      </c>
    </row>
    <row r="27058" spans="1:2">
      <c r="A27058" s="3" t="s">
        <v>28271</v>
      </c>
      <c r="B27058" s="3">
        <v>27058</v>
      </c>
    </row>
    <row r="27059" spans="1:2">
      <c r="A27059" s="3" t="s">
        <v>28272</v>
      </c>
      <c r="B27059" s="3">
        <v>27059</v>
      </c>
    </row>
    <row r="27060" spans="1:2">
      <c r="A27060" s="3" t="s">
        <v>28273</v>
      </c>
      <c r="B27060" s="3">
        <v>27060</v>
      </c>
    </row>
    <row r="27061" spans="1:2">
      <c r="A27061" s="3" t="s">
        <v>28274</v>
      </c>
      <c r="B27061" s="3">
        <v>27061</v>
      </c>
    </row>
    <row r="27062" spans="1:2">
      <c r="A27062" s="3" t="s">
        <v>28275</v>
      </c>
      <c r="B27062" s="3">
        <v>27062</v>
      </c>
    </row>
    <row r="27063" spans="1:2">
      <c r="A27063" s="3" t="s">
        <v>28276</v>
      </c>
      <c r="B27063" s="3">
        <v>27063</v>
      </c>
    </row>
    <row r="27064" spans="1:2">
      <c r="A27064" s="3" t="s">
        <v>28277</v>
      </c>
      <c r="B27064" s="3">
        <v>27064</v>
      </c>
    </row>
    <row r="27065" spans="1:2">
      <c r="A27065" s="3" t="s">
        <v>28278</v>
      </c>
      <c r="B27065" s="3">
        <v>27065</v>
      </c>
    </row>
    <row r="27066" spans="1:2">
      <c r="A27066" s="3" t="s">
        <v>28279</v>
      </c>
      <c r="B27066" s="3">
        <v>27066</v>
      </c>
    </row>
    <row r="27067" spans="1:2">
      <c r="A27067" s="3" t="s">
        <v>28280</v>
      </c>
      <c r="B27067" s="3">
        <v>27067</v>
      </c>
    </row>
    <row r="27068" spans="1:2">
      <c r="A27068" s="3" t="s">
        <v>28281</v>
      </c>
      <c r="B27068" s="3">
        <v>27068</v>
      </c>
    </row>
    <row r="27069" spans="1:2">
      <c r="A27069" s="3" t="s">
        <v>28282</v>
      </c>
      <c r="B27069" s="3">
        <v>27069</v>
      </c>
    </row>
    <row r="27070" spans="1:2">
      <c r="A27070" s="3" t="s">
        <v>1873</v>
      </c>
      <c r="B27070" s="3">
        <v>27070</v>
      </c>
    </row>
    <row r="27071" spans="1:2">
      <c r="A27071" s="3" t="s">
        <v>977</v>
      </c>
      <c r="B27071" s="3">
        <v>27071</v>
      </c>
    </row>
    <row r="27072" spans="1:2">
      <c r="A27072" s="3" t="s">
        <v>28283</v>
      </c>
      <c r="B27072" s="3">
        <v>27072</v>
      </c>
    </row>
    <row r="27073" spans="1:2">
      <c r="A27073" s="3" t="s">
        <v>28284</v>
      </c>
      <c r="B27073" s="3">
        <v>27073</v>
      </c>
    </row>
    <row r="27074" spans="1:2">
      <c r="A27074" s="3" t="s">
        <v>28285</v>
      </c>
      <c r="B27074" s="3">
        <v>27074</v>
      </c>
    </row>
    <row r="27075" spans="1:2">
      <c r="A27075" s="3" t="s">
        <v>28286</v>
      </c>
      <c r="B27075" s="3">
        <v>27075</v>
      </c>
    </row>
    <row r="27076" spans="1:2">
      <c r="A27076" s="3" t="s">
        <v>28287</v>
      </c>
      <c r="B27076" s="3">
        <v>27076</v>
      </c>
    </row>
    <row r="27077" spans="1:2">
      <c r="A27077" s="3" t="s">
        <v>28288</v>
      </c>
      <c r="B27077" s="3">
        <v>27077</v>
      </c>
    </row>
    <row r="27078" spans="1:2">
      <c r="A27078" s="3" t="s">
        <v>28289</v>
      </c>
      <c r="B27078" s="3">
        <v>27078</v>
      </c>
    </row>
    <row r="27079" spans="1:2">
      <c r="A27079" s="3" t="s">
        <v>28290</v>
      </c>
      <c r="B27079" s="3">
        <v>27079</v>
      </c>
    </row>
    <row r="27080" spans="1:2">
      <c r="A27080" s="3" t="s">
        <v>28291</v>
      </c>
      <c r="B27080" s="3">
        <v>27080</v>
      </c>
    </row>
    <row r="27081" spans="1:2">
      <c r="A27081" s="3" t="s">
        <v>28292</v>
      </c>
      <c r="B27081" s="3">
        <v>27081</v>
      </c>
    </row>
    <row r="27082" spans="1:2">
      <c r="A27082" s="3" t="s">
        <v>28293</v>
      </c>
      <c r="B27082" s="3">
        <v>27082</v>
      </c>
    </row>
    <row r="27083" spans="1:2">
      <c r="A27083" s="3" t="s">
        <v>28294</v>
      </c>
      <c r="B27083" s="3">
        <v>27083</v>
      </c>
    </row>
    <row r="27084" spans="1:2">
      <c r="A27084" s="3" t="s">
        <v>28295</v>
      </c>
      <c r="B27084" s="3">
        <v>27084</v>
      </c>
    </row>
    <row r="27085" spans="1:2">
      <c r="A27085" s="3" t="s">
        <v>28296</v>
      </c>
      <c r="B27085" s="3">
        <v>27085</v>
      </c>
    </row>
    <row r="27086" spans="1:2">
      <c r="A27086" s="3" t="s">
        <v>28297</v>
      </c>
      <c r="B27086" s="3">
        <v>27086</v>
      </c>
    </row>
    <row r="27087" spans="1:2">
      <c r="A27087" s="3" t="s">
        <v>28298</v>
      </c>
      <c r="B27087" s="3">
        <v>27087</v>
      </c>
    </row>
    <row r="27088" spans="1:2">
      <c r="A27088" s="3" t="s">
        <v>28299</v>
      </c>
      <c r="B27088" s="3">
        <v>27088</v>
      </c>
    </row>
    <row r="27089" spans="1:2">
      <c r="A27089" s="3" t="s">
        <v>28300</v>
      </c>
      <c r="B27089" s="3">
        <v>27089</v>
      </c>
    </row>
    <row r="27090" spans="1:2">
      <c r="A27090" s="3" t="s">
        <v>28301</v>
      </c>
      <c r="B27090" s="3">
        <v>27090</v>
      </c>
    </row>
    <row r="27091" spans="1:2">
      <c r="A27091" s="3" t="s">
        <v>28302</v>
      </c>
      <c r="B27091" s="3">
        <v>27091</v>
      </c>
    </row>
    <row r="27092" spans="1:2">
      <c r="A27092" s="3" t="s">
        <v>28303</v>
      </c>
      <c r="B27092" s="3">
        <v>27092</v>
      </c>
    </row>
    <row r="27093" spans="1:2">
      <c r="A27093" s="3" t="s">
        <v>28304</v>
      </c>
      <c r="B27093" s="3">
        <v>27093</v>
      </c>
    </row>
    <row r="27094" spans="1:2">
      <c r="A27094" s="3" t="s">
        <v>28305</v>
      </c>
      <c r="B27094" s="3">
        <v>27094</v>
      </c>
    </row>
    <row r="27095" spans="1:2">
      <c r="A27095" s="3" t="s">
        <v>28306</v>
      </c>
      <c r="B27095" s="3">
        <v>27095</v>
      </c>
    </row>
    <row r="27096" spans="1:2">
      <c r="A27096" s="3" t="s">
        <v>28307</v>
      </c>
      <c r="B27096" s="3">
        <v>27096</v>
      </c>
    </row>
    <row r="27097" spans="1:2">
      <c r="A27097" s="3" t="s">
        <v>28308</v>
      </c>
      <c r="B27097" s="3">
        <v>27097</v>
      </c>
    </row>
    <row r="27098" spans="1:2">
      <c r="A27098" s="3" t="s">
        <v>28309</v>
      </c>
      <c r="B27098" s="3">
        <v>27098</v>
      </c>
    </row>
    <row r="27099" spans="1:2">
      <c r="A27099" s="3" t="s">
        <v>28310</v>
      </c>
      <c r="B27099" s="3">
        <v>27099</v>
      </c>
    </row>
    <row r="27100" spans="1:2">
      <c r="A27100" s="3" t="s">
        <v>28311</v>
      </c>
      <c r="B27100" s="3">
        <v>27100</v>
      </c>
    </row>
    <row r="27101" spans="1:2">
      <c r="A27101" s="3" t="s">
        <v>28312</v>
      </c>
      <c r="B27101" s="3">
        <v>27101</v>
      </c>
    </row>
    <row r="27102" spans="1:2">
      <c r="A27102" s="3" t="s">
        <v>28313</v>
      </c>
      <c r="B27102" s="3">
        <v>27102</v>
      </c>
    </row>
    <row r="27103" spans="1:2">
      <c r="A27103" s="3" t="s">
        <v>28314</v>
      </c>
      <c r="B27103" s="3">
        <v>27103</v>
      </c>
    </row>
    <row r="27104" spans="1:2">
      <c r="A27104" s="3" t="s">
        <v>28315</v>
      </c>
      <c r="B27104" s="3">
        <v>27104</v>
      </c>
    </row>
    <row r="27105" spans="1:2">
      <c r="A27105" s="3" t="s">
        <v>28316</v>
      </c>
      <c r="B27105" s="3">
        <v>27105</v>
      </c>
    </row>
    <row r="27106" spans="1:2">
      <c r="A27106" s="3" t="s">
        <v>28317</v>
      </c>
      <c r="B27106" s="3">
        <v>27106</v>
      </c>
    </row>
    <row r="27107" spans="1:2">
      <c r="A27107" s="3" t="s">
        <v>28318</v>
      </c>
      <c r="B27107" s="3">
        <v>27107</v>
      </c>
    </row>
    <row r="27108" spans="1:2">
      <c r="A27108" s="3" t="s">
        <v>28319</v>
      </c>
      <c r="B27108" s="3">
        <v>27108</v>
      </c>
    </row>
    <row r="27109" spans="1:2">
      <c r="A27109" s="3" t="s">
        <v>28320</v>
      </c>
      <c r="B27109" s="3">
        <v>27109</v>
      </c>
    </row>
    <row r="27110" spans="1:2">
      <c r="A27110" s="3" t="s">
        <v>28321</v>
      </c>
      <c r="B27110" s="3">
        <v>27110</v>
      </c>
    </row>
    <row r="27111" spans="1:2">
      <c r="A27111" s="3" t="s">
        <v>28322</v>
      </c>
      <c r="B27111" s="3">
        <v>27111</v>
      </c>
    </row>
    <row r="27112" spans="1:2">
      <c r="A27112" s="3" t="s">
        <v>28323</v>
      </c>
      <c r="B27112" s="3">
        <v>27112</v>
      </c>
    </row>
    <row r="27113" spans="1:2">
      <c r="A27113" s="3" t="s">
        <v>28324</v>
      </c>
      <c r="B27113" s="3">
        <v>27113</v>
      </c>
    </row>
    <row r="27114" spans="1:2">
      <c r="A27114" s="3" t="s">
        <v>28325</v>
      </c>
      <c r="B27114" s="3">
        <v>27114</v>
      </c>
    </row>
    <row r="27115" spans="1:2">
      <c r="A27115" s="3" t="s">
        <v>28326</v>
      </c>
      <c r="B27115" s="3">
        <v>27115</v>
      </c>
    </row>
    <row r="27116" spans="1:2">
      <c r="A27116" s="3" t="s">
        <v>28327</v>
      </c>
      <c r="B27116" s="3">
        <v>27116</v>
      </c>
    </row>
    <row r="27117" spans="1:2">
      <c r="A27117" s="3" t="s">
        <v>28328</v>
      </c>
      <c r="B27117" s="3">
        <v>27117</v>
      </c>
    </row>
    <row r="27118" spans="1:2">
      <c r="A27118" s="3" t="s">
        <v>28329</v>
      </c>
      <c r="B27118" s="3">
        <v>27118</v>
      </c>
    </row>
    <row r="27119" spans="1:2">
      <c r="A27119" s="3" t="s">
        <v>28330</v>
      </c>
      <c r="B27119" s="3">
        <v>27119</v>
      </c>
    </row>
    <row r="27120" spans="1:2">
      <c r="A27120" s="3" t="s">
        <v>28331</v>
      </c>
      <c r="B27120" s="3">
        <v>27120</v>
      </c>
    </row>
    <row r="27121" spans="1:2">
      <c r="A27121" s="3" t="s">
        <v>28332</v>
      </c>
      <c r="B27121" s="3">
        <v>27121</v>
      </c>
    </row>
    <row r="27122" spans="1:2">
      <c r="A27122" s="3" t="s">
        <v>28333</v>
      </c>
      <c r="B27122" s="3">
        <v>27122</v>
      </c>
    </row>
    <row r="27123" spans="1:2">
      <c r="A27123" s="3" t="s">
        <v>28334</v>
      </c>
      <c r="B27123" s="3">
        <v>27123</v>
      </c>
    </row>
    <row r="27124" spans="1:2">
      <c r="A27124" s="3" t="s">
        <v>28335</v>
      </c>
      <c r="B27124" s="3">
        <v>27124</v>
      </c>
    </row>
    <row r="27125" spans="1:2">
      <c r="A27125" s="3" t="s">
        <v>28336</v>
      </c>
      <c r="B27125" s="3">
        <v>27125</v>
      </c>
    </row>
    <row r="27126" spans="1:2">
      <c r="A27126" s="3" t="s">
        <v>28337</v>
      </c>
      <c r="B27126" s="3">
        <v>27126</v>
      </c>
    </row>
    <row r="27127" spans="1:2">
      <c r="A27127" s="3" t="s">
        <v>28338</v>
      </c>
      <c r="B27127" s="3">
        <v>27127</v>
      </c>
    </row>
    <row r="27128" spans="1:2">
      <c r="A27128" s="3" t="s">
        <v>28339</v>
      </c>
      <c r="B27128" s="3">
        <v>27128</v>
      </c>
    </row>
    <row r="27129" spans="1:2">
      <c r="A27129" s="3" t="s">
        <v>28340</v>
      </c>
      <c r="B27129" s="3">
        <v>27129</v>
      </c>
    </row>
    <row r="27130" spans="1:2">
      <c r="A27130" s="3" t="s">
        <v>28341</v>
      </c>
      <c r="B27130" s="3">
        <v>27130</v>
      </c>
    </row>
    <row r="27131" spans="1:2">
      <c r="A27131" s="3" t="s">
        <v>28342</v>
      </c>
      <c r="B27131" s="3">
        <v>27131</v>
      </c>
    </row>
    <row r="27132" spans="1:2">
      <c r="A27132" s="3" t="s">
        <v>28343</v>
      </c>
      <c r="B27132" s="3">
        <v>27132</v>
      </c>
    </row>
    <row r="27133" spans="1:2">
      <c r="A27133" s="3" t="s">
        <v>28344</v>
      </c>
      <c r="B27133" s="3">
        <v>27133</v>
      </c>
    </row>
    <row r="27134" spans="1:2">
      <c r="A27134" s="3" t="s">
        <v>28345</v>
      </c>
      <c r="B27134" s="3">
        <v>27134</v>
      </c>
    </row>
    <row r="27135" spans="1:2">
      <c r="A27135" s="3" t="s">
        <v>28346</v>
      </c>
      <c r="B27135" s="3">
        <v>27135</v>
      </c>
    </row>
    <row r="27136" spans="1:2">
      <c r="A27136" s="3" t="s">
        <v>28347</v>
      </c>
      <c r="B27136" s="3">
        <v>27136</v>
      </c>
    </row>
    <row r="27137" spans="1:2">
      <c r="A27137" s="3" t="s">
        <v>28348</v>
      </c>
      <c r="B27137" s="3">
        <v>27137</v>
      </c>
    </row>
    <row r="27138" spans="1:2">
      <c r="A27138" s="3" t="s">
        <v>28349</v>
      </c>
      <c r="B27138" s="3">
        <v>27138</v>
      </c>
    </row>
    <row r="27139" spans="1:2">
      <c r="A27139" s="3" t="s">
        <v>28350</v>
      </c>
      <c r="B27139" s="3">
        <v>27139</v>
      </c>
    </row>
    <row r="27140" spans="1:2">
      <c r="A27140" s="3" t="s">
        <v>28351</v>
      </c>
      <c r="B27140" s="3">
        <v>27140</v>
      </c>
    </row>
    <row r="27141" spans="1:2">
      <c r="A27141" s="3" t="s">
        <v>28352</v>
      </c>
      <c r="B27141" s="3">
        <v>27141</v>
      </c>
    </row>
    <row r="27142" spans="1:2">
      <c r="A27142" s="3" t="s">
        <v>28353</v>
      </c>
      <c r="B27142" s="3">
        <v>27142</v>
      </c>
    </row>
    <row r="27143" spans="1:2">
      <c r="A27143" s="3" t="s">
        <v>28354</v>
      </c>
      <c r="B27143" s="3">
        <v>27143</v>
      </c>
    </row>
    <row r="27144" spans="1:2">
      <c r="A27144" s="3" t="s">
        <v>28355</v>
      </c>
      <c r="B27144" s="3">
        <v>27144</v>
      </c>
    </row>
    <row r="27145" spans="1:2">
      <c r="A27145" s="3" t="s">
        <v>28356</v>
      </c>
      <c r="B27145" s="3">
        <v>27145</v>
      </c>
    </row>
    <row r="27146" spans="1:2">
      <c r="A27146" s="3" t="s">
        <v>28357</v>
      </c>
      <c r="B27146" s="3">
        <v>27146</v>
      </c>
    </row>
    <row r="27147" spans="1:2">
      <c r="A27147" s="3" t="s">
        <v>28358</v>
      </c>
      <c r="B27147" s="3">
        <v>27147</v>
      </c>
    </row>
    <row r="27148" spans="1:2">
      <c r="A27148" s="3" t="s">
        <v>28359</v>
      </c>
      <c r="B27148" s="3">
        <v>27148</v>
      </c>
    </row>
    <row r="27149" spans="1:2">
      <c r="A27149" s="3" t="s">
        <v>28360</v>
      </c>
      <c r="B27149" s="3">
        <v>27149</v>
      </c>
    </row>
    <row r="27150" spans="1:2">
      <c r="A27150" s="3" t="s">
        <v>28361</v>
      </c>
      <c r="B27150" s="3">
        <v>27150</v>
      </c>
    </row>
    <row r="27151" spans="1:2">
      <c r="A27151" s="3" t="s">
        <v>28362</v>
      </c>
      <c r="B27151" s="3">
        <v>27151</v>
      </c>
    </row>
    <row r="27152" spans="1:2">
      <c r="A27152" s="3" t="s">
        <v>28363</v>
      </c>
      <c r="B27152" s="3">
        <v>27152</v>
      </c>
    </row>
    <row r="27153" spans="1:2">
      <c r="A27153" s="3" t="s">
        <v>28364</v>
      </c>
      <c r="B27153" s="3">
        <v>27153</v>
      </c>
    </row>
    <row r="27154" spans="1:2">
      <c r="A27154" s="3" t="s">
        <v>28365</v>
      </c>
      <c r="B27154" s="3">
        <v>27154</v>
      </c>
    </row>
    <row r="27155" spans="1:2">
      <c r="A27155" s="3" t="s">
        <v>28366</v>
      </c>
      <c r="B27155" s="3">
        <v>27155</v>
      </c>
    </row>
    <row r="27156" spans="1:2">
      <c r="A27156" s="3" t="s">
        <v>28367</v>
      </c>
      <c r="B27156" s="3">
        <v>27156</v>
      </c>
    </row>
    <row r="27157" spans="1:2">
      <c r="A27157" s="3" t="s">
        <v>28368</v>
      </c>
      <c r="B27157" s="3">
        <v>27157</v>
      </c>
    </row>
    <row r="27158" spans="1:2">
      <c r="A27158" s="3" t="s">
        <v>28369</v>
      </c>
      <c r="B27158" s="3">
        <v>27158</v>
      </c>
    </row>
    <row r="27159" spans="1:2">
      <c r="A27159" s="3" t="s">
        <v>28370</v>
      </c>
      <c r="B27159" s="3">
        <v>27159</v>
      </c>
    </row>
    <row r="27160" spans="1:2">
      <c r="A27160" s="3" t="s">
        <v>28371</v>
      </c>
      <c r="B27160" s="3">
        <v>27160</v>
      </c>
    </row>
    <row r="27161" spans="1:2">
      <c r="A27161" s="3" t="s">
        <v>28372</v>
      </c>
      <c r="B27161" s="3">
        <v>27161</v>
      </c>
    </row>
    <row r="27162" spans="1:2">
      <c r="A27162" s="3" t="s">
        <v>28373</v>
      </c>
      <c r="B27162" s="3">
        <v>27162</v>
      </c>
    </row>
    <row r="27163" spans="1:2">
      <c r="A27163" s="3" t="s">
        <v>28374</v>
      </c>
      <c r="B27163" s="3">
        <v>27163</v>
      </c>
    </row>
    <row r="27164" spans="1:2">
      <c r="A27164" s="3" t="s">
        <v>28375</v>
      </c>
      <c r="B27164" s="3">
        <v>27164</v>
      </c>
    </row>
    <row r="27165" spans="1:2">
      <c r="A27165" s="3" t="s">
        <v>28376</v>
      </c>
      <c r="B27165" s="3">
        <v>27165</v>
      </c>
    </row>
    <row r="27166" spans="1:2">
      <c r="A27166" s="3" t="s">
        <v>28377</v>
      </c>
      <c r="B27166" s="3">
        <v>27166</v>
      </c>
    </row>
    <row r="27167" spans="1:2">
      <c r="A27167" s="3" t="s">
        <v>28378</v>
      </c>
      <c r="B27167" s="3">
        <v>27167</v>
      </c>
    </row>
    <row r="27168" spans="1:2">
      <c r="A27168" s="3" t="s">
        <v>28379</v>
      </c>
      <c r="B27168" s="3">
        <v>27168</v>
      </c>
    </row>
    <row r="27169" spans="1:2">
      <c r="A27169" s="3" t="s">
        <v>28380</v>
      </c>
      <c r="B27169" s="3">
        <v>27169</v>
      </c>
    </row>
    <row r="27170" spans="1:2">
      <c r="A27170" s="3" t="s">
        <v>28381</v>
      </c>
      <c r="B27170" s="3">
        <v>27170</v>
      </c>
    </row>
    <row r="27171" spans="1:2">
      <c r="A27171" s="3" t="s">
        <v>28382</v>
      </c>
      <c r="B27171" s="3">
        <v>27171</v>
      </c>
    </row>
    <row r="27172" spans="1:2">
      <c r="A27172" s="3" t="s">
        <v>28383</v>
      </c>
      <c r="B27172" s="3">
        <v>27172</v>
      </c>
    </row>
    <row r="27173" spans="1:2">
      <c r="A27173" s="3" t="s">
        <v>28384</v>
      </c>
      <c r="B27173" s="3">
        <v>27173</v>
      </c>
    </row>
    <row r="27174" spans="1:2">
      <c r="A27174" s="3" t="s">
        <v>28385</v>
      </c>
      <c r="B27174" s="3">
        <v>27174</v>
      </c>
    </row>
    <row r="27175" spans="1:2">
      <c r="A27175" s="3" t="s">
        <v>28386</v>
      </c>
      <c r="B27175" s="3">
        <v>27175</v>
      </c>
    </row>
    <row r="27176" spans="1:2">
      <c r="A27176" s="3" t="s">
        <v>28387</v>
      </c>
      <c r="B27176" s="3">
        <v>27176</v>
      </c>
    </row>
    <row r="27177" spans="1:2">
      <c r="A27177" s="3" t="s">
        <v>28388</v>
      </c>
      <c r="B27177" s="3">
        <v>27177</v>
      </c>
    </row>
    <row r="27178" spans="1:2">
      <c r="A27178" s="3" t="s">
        <v>28389</v>
      </c>
      <c r="B27178" s="3">
        <v>27178</v>
      </c>
    </row>
    <row r="27179" spans="1:2">
      <c r="A27179" s="3" t="s">
        <v>28390</v>
      </c>
      <c r="B27179" s="3">
        <v>27179</v>
      </c>
    </row>
    <row r="27180" spans="1:2">
      <c r="A27180" s="3" t="s">
        <v>28391</v>
      </c>
      <c r="B27180" s="3">
        <v>27180</v>
      </c>
    </row>
    <row r="27181" spans="1:2">
      <c r="A27181" s="3" t="s">
        <v>28392</v>
      </c>
      <c r="B27181" s="3">
        <v>27181</v>
      </c>
    </row>
    <row r="27182" spans="1:2">
      <c r="A27182" s="3" t="s">
        <v>28393</v>
      </c>
      <c r="B27182" s="3">
        <v>27182</v>
      </c>
    </row>
    <row r="27183" spans="1:2">
      <c r="A27183" s="3" t="s">
        <v>28394</v>
      </c>
      <c r="B27183" s="3">
        <v>27183</v>
      </c>
    </row>
    <row r="27184" spans="1:2">
      <c r="A27184" s="3" t="s">
        <v>28395</v>
      </c>
      <c r="B27184" s="3">
        <v>27184</v>
      </c>
    </row>
    <row r="27185" spans="1:2">
      <c r="A27185" s="3" t="s">
        <v>28396</v>
      </c>
      <c r="B27185" s="3">
        <v>27185</v>
      </c>
    </row>
    <row r="27186" spans="1:2">
      <c r="A27186" s="3" t="s">
        <v>28397</v>
      </c>
      <c r="B27186" s="3">
        <v>27186</v>
      </c>
    </row>
    <row r="27187" spans="1:2">
      <c r="A27187" s="3" t="s">
        <v>28398</v>
      </c>
      <c r="B27187" s="3">
        <v>27187</v>
      </c>
    </row>
    <row r="27188" spans="1:2">
      <c r="A27188" s="3" t="s">
        <v>28399</v>
      </c>
      <c r="B27188" s="3">
        <v>27188</v>
      </c>
    </row>
    <row r="27189" spans="1:2">
      <c r="A27189" s="3" t="s">
        <v>28400</v>
      </c>
      <c r="B27189" s="3">
        <v>27189</v>
      </c>
    </row>
    <row r="27190" spans="1:2">
      <c r="A27190" s="3" t="s">
        <v>28401</v>
      </c>
      <c r="B27190" s="3">
        <v>27190</v>
      </c>
    </row>
    <row r="27191" spans="1:2">
      <c r="A27191" s="3" t="s">
        <v>28402</v>
      </c>
      <c r="B27191" s="3">
        <v>27191</v>
      </c>
    </row>
    <row r="27192" spans="1:2">
      <c r="A27192" s="3" t="s">
        <v>28403</v>
      </c>
      <c r="B27192" s="3">
        <v>27192</v>
      </c>
    </row>
    <row r="27193" spans="1:2">
      <c r="A27193" s="3" t="s">
        <v>28404</v>
      </c>
      <c r="B27193" s="3">
        <v>27193</v>
      </c>
    </row>
    <row r="27194" spans="1:2">
      <c r="A27194" s="3" t="s">
        <v>28405</v>
      </c>
      <c r="B27194" s="3">
        <v>27194</v>
      </c>
    </row>
    <row r="27195" spans="1:2">
      <c r="A27195" s="3" t="s">
        <v>28406</v>
      </c>
      <c r="B27195" s="3">
        <v>27195</v>
      </c>
    </row>
    <row r="27196" spans="1:2">
      <c r="A27196" s="3" t="s">
        <v>28407</v>
      </c>
      <c r="B27196" s="3">
        <v>27196</v>
      </c>
    </row>
    <row r="27197" spans="1:2">
      <c r="A27197" s="3" t="s">
        <v>28408</v>
      </c>
      <c r="B27197" s="3">
        <v>27197</v>
      </c>
    </row>
    <row r="27198" spans="1:2">
      <c r="A27198" s="3" t="s">
        <v>28409</v>
      </c>
      <c r="B27198" s="3">
        <v>27198</v>
      </c>
    </row>
    <row r="27199" spans="1:2">
      <c r="A27199" s="3" t="s">
        <v>28410</v>
      </c>
      <c r="B27199" s="3">
        <v>27199</v>
      </c>
    </row>
    <row r="27200" spans="1:2">
      <c r="A27200" s="3" t="s">
        <v>28411</v>
      </c>
      <c r="B27200" s="3">
        <v>27200</v>
      </c>
    </row>
    <row r="27201" spans="1:2">
      <c r="A27201" s="3" t="s">
        <v>28412</v>
      </c>
      <c r="B27201" s="3">
        <v>27201</v>
      </c>
    </row>
    <row r="27202" spans="1:2">
      <c r="A27202" s="3" t="s">
        <v>28413</v>
      </c>
      <c r="B27202" s="3">
        <v>27202</v>
      </c>
    </row>
    <row r="27203" spans="1:2">
      <c r="A27203" s="3" t="s">
        <v>28414</v>
      </c>
      <c r="B27203" s="3">
        <v>27203</v>
      </c>
    </row>
    <row r="27204" spans="1:2">
      <c r="A27204" s="3" t="s">
        <v>28415</v>
      </c>
      <c r="B27204" s="3">
        <v>27204</v>
      </c>
    </row>
    <row r="27205" spans="1:2">
      <c r="A27205" s="3" t="s">
        <v>28416</v>
      </c>
      <c r="B27205" s="3">
        <v>27205</v>
      </c>
    </row>
    <row r="27206" spans="1:2">
      <c r="A27206" s="3" t="s">
        <v>28417</v>
      </c>
      <c r="B27206" s="3">
        <v>27206</v>
      </c>
    </row>
    <row r="27207" spans="1:2">
      <c r="A27207" s="3" t="s">
        <v>28418</v>
      </c>
      <c r="B27207" s="3">
        <v>27207</v>
      </c>
    </row>
    <row r="27208" spans="1:2">
      <c r="A27208" s="3" t="s">
        <v>28419</v>
      </c>
      <c r="B27208" s="3">
        <v>27208</v>
      </c>
    </row>
    <row r="27209" spans="1:2">
      <c r="A27209" s="3" t="s">
        <v>28420</v>
      </c>
      <c r="B27209" s="3">
        <v>27209</v>
      </c>
    </row>
    <row r="27210" spans="1:2">
      <c r="A27210" s="3" t="s">
        <v>28421</v>
      </c>
      <c r="B27210" s="3">
        <v>27210</v>
      </c>
    </row>
    <row r="27211" spans="1:2">
      <c r="A27211" s="3" t="s">
        <v>1820</v>
      </c>
      <c r="B27211" s="3">
        <v>27211</v>
      </c>
    </row>
    <row r="27212" spans="1:2">
      <c r="A27212" s="3" t="s">
        <v>28422</v>
      </c>
      <c r="B27212" s="3">
        <v>27212</v>
      </c>
    </row>
    <row r="27213" spans="1:2">
      <c r="A27213" s="3" t="s">
        <v>28423</v>
      </c>
      <c r="B27213" s="3">
        <v>27213</v>
      </c>
    </row>
    <row r="27214" spans="1:2">
      <c r="A27214" s="3" t="s">
        <v>28424</v>
      </c>
      <c r="B27214" s="3">
        <v>27214</v>
      </c>
    </row>
    <row r="27215" spans="1:2">
      <c r="A27215" s="3" t="s">
        <v>28425</v>
      </c>
      <c r="B27215" s="3">
        <v>27215</v>
      </c>
    </row>
    <row r="27216" spans="1:2">
      <c r="A27216" s="3" t="s">
        <v>28426</v>
      </c>
      <c r="B27216" s="3">
        <v>27216</v>
      </c>
    </row>
    <row r="27217" spans="1:2">
      <c r="A27217" s="3" t="s">
        <v>28427</v>
      </c>
      <c r="B27217" s="3">
        <v>27217</v>
      </c>
    </row>
    <row r="27218" spans="1:2">
      <c r="A27218" s="3" t="s">
        <v>28428</v>
      </c>
      <c r="B27218" s="3">
        <v>27218</v>
      </c>
    </row>
    <row r="27219" spans="1:2">
      <c r="A27219" s="3" t="s">
        <v>28429</v>
      </c>
      <c r="B27219" s="3">
        <v>27219</v>
      </c>
    </row>
    <row r="27220" spans="1:2">
      <c r="A27220" s="3" t="s">
        <v>28430</v>
      </c>
      <c r="B27220" s="3">
        <v>27220</v>
      </c>
    </row>
    <row r="27221" spans="1:2">
      <c r="A27221" s="3" t="s">
        <v>28431</v>
      </c>
      <c r="B27221" s="3">
        <v>27221</v>
      </c>
    </row>
    <row r="27222" spans="1:2">
      <c r="A27222" s="3" t="s">
        <v>28432</v>
      </c>
      <c r="B27222" s="3">
        <v>27222</v>
      </c>
    </row>
    <row r="27223" spans="1:2">
      <c r="A27223" s="3" t="s">
        <v>28433</v>
      </c>
      <c r="B27223" s="3">
        <v>27223</v>
      </c>
    </row>
    <row r="27224" spans="1:2">
      <c r="A27224" s="3" t="s">
        <v>28434</v>
      </c>
      <c r="B27224" s="3">
        <v>27224</v>
      </c>
    </row>
    <row r="27225" spans="1:2">
      <c r="A27225" s="3" t="s">
        <v>28435</v>
      </c>
      <c r="B27225" s="3">
        <v>27225</v>
      </c>
    </row>
    <row r="27226" spans="1:2">
      <c r="A27226" s="3" t="s">
        <v>28436</v>
      </c>
      <c r="B27226" s="3">
        <v>27226</v>
      </c>
    </row>
    <row r="27227" spans="1:2">
      <c r="A27227" s="3" t="s">
        <v>28437</v>
      </c>
      <c r="B27227" s="3">
        <v>27227</v>
      </c>
    </row>
    <row r="27228" spans="1:2">
      <c r="A27228" s="3" t="s">
        <v>28438</v>
      </c>
      <c r="B27228" s="3">
        <v>27228</v>
      </c>
    </row>
    <row r="27229" spans="1:2">
      <c r="A27229" s="3" t="s">
        <v>28439</v>
      </c>
      <c r="B27229" s="3">
        <v>27229</v>
      </c>
    </row>
    <row r="27230" spans="1:2">
      <c r="A27230" s="3" t="s">
        <v>28440</v>
      </c>
      <c r="B27230" s="3">
        <v>27230</v>
      </c>
    </row>
    <row r="27231" spans="1:2">
      <c r="A27231" s="3" t="s">
        <v>28441</v>
      </c>
      <c r="B27231" s="3">
        <v>27231</v>
      </c>
    </row>
    <row r="27232" spans="1:2">
      <c r="A27232" s="3" t="s">
        <v>28442</v>
      </c>
      <c r="B27232" s="3">
        <v>27232</v>
      </c>
    </row>
    <row r="27233" spans="1:2">
      <c r="A27233" s="3" t="s">
        <v>28443</v>
      </c>
      <c r="B27233" s="3">
        <v>27233</v>
      </c>
    </row>
    <row r="27234" spans="1:2">
      <c r="A27234" s="3" t="s">
        <v>28444</v>
      </c>
      <c r="B27234" s="3">
        <v>27234</v>
      </c>
    </row>
    <row r="27235" spans="1:2">
      <c r="A27235" s="3" t="s">
        <v>28445</v>
      </c>
      <c r="B27235" s="3">
        <v>27235</v>
      </c>
    </row>
    <row r="27236" spans="1:2">
      <c r="A27236" s="3" t="s">
        <v>28446</v>
      </c>
      <c r="B27236" s="3">
        <v>27236</v>
      </c>
    </row>
    <row r="27237" spans="1:2">
      <c r="A27237" s="3" t="s">
        <v>28447</v>
      </c>
      <c r="B27237" s="3">
        <v>27237</v>
      </c>
    </row>
    <row r="27238" spans="1:2">
      <c r="A27238" s="3" t="s">
        <v>28448</v>
      </c>
      <c r="B27238" s="3">
        <v>27238</v>
      </c>
    </row>
    <row r="27239" spans="1:2">
      <c r="A27239" s="3" t="s">
        <v>28449</v>
      </c>
      <c r="B27239" s="3">
        <v>27239</v>
      </c>
    </row>
    <row r="27240" spans="1:2">
      <c r="A27240" s="3" t="s">
        <v>28450</v>
      </c>
      <c r="B27240" s="3">
        <v>27240</v>
      </c>
    </row>
    <row r="27241" spans="1:2">
      <c r="A27241" s="3" t="s">
        <v>28451</v>
      </c>
      <c r="B27241" s="3">
        <v>27241</v>
      </c>
    </row>
    <row r="27242" spans="1:2">
      <c r="A27242" s="3" t="s">
        <v>28452</v>
      </c>
      <c r="B27242" s="3">
        <v>27242</v>
      </c>
    </row>
    <row r="27243" spans="1:2">
      <c r="A27243" s="3" t="s">
        <v>28453</v>
      </c>
      <c r="B27243" s="3">
        <v>27243</v>
      </c>
    </row>
    <row r="27244" spans="1:2">
      <c r="A27244" s="3" t="s">
        <v>28454</v>
      </c>
      <c r="B27244" s="3">
        <v>27244</v>
      </c>
    </row>
    <row r="27245" spans="1:2">
      <c r="A27245" s="3" t="s">
        <v>28455</v>
      </c>
      <c r="B27245" s="3">
        <v>27245</v>
      </c>
    </row>
    <row r="27246" spans="1:2">
      <c r="A27246" s="3" t="s">
        <v>28456</v>
      </c>
      <c r="B27246" s="3">
        <v>27246</v>
      </c>
    </row>
    <row r="27247" spans="1:2">
      <c r="A27247" s="3" t="s">
        <v>28457</v>
      </c>
      <c r="B27247" s="3">
        <v>27247</v>
      </c>
    </row>
    <row r="27248" spans="1:2">
      <c r="A27248" s="3" t="s">
        <v>28458</v>
      </c>
      <c r="B27248" s="3">
        <v>27248</v>
      </c>
    </row>
    <row r="27249" spans="1:2">
      <c r="A27249" s="3" t="s">
        <v>28459</v>
      </c>
      <c r="B27249" s="3">
        <v>27249</v>
      </c>
    </row>
    <row r="27250" spans="1:2">
      <c r="A27250" s="3" t="s">
        <v>28460</v>
      </c>
      <c r="B27250" s="3">
        <v>27250</v>
      </c>
    </row>
    <row r="27251" spans="1:2">
      <c r="A27251" s="3" t="s">
        <v>28461</v>
      </c>
      <c r="B27251" s="3">
        <v>27251</v>
      </c>
    </row>
    <row r="27252" spans="1:2">
      <c r="A27252" s="3" t="s">
        <v>28462</v>
      </c>
      <c r="B27252" s="3">
        <v>27252</v>
      </c>
    </row>
    <row r="27253" spans="1:2">
      <c r="A27253" s="3" t="s">
        <v>28463</v>
      </c>
      <c r="B27253" s="3">
        <v>27253</v>
      </c>
    </row>
    <row r="27254" spans="1:2">
      <c r="A27254" s="3" t="s">
        <v>1766</v>
      </c>
      <c r="B27254" s="3">
        <v>27254</v>
      </c>
    </row>
    <row r="27255" spans="1:2">
      <c r="A27255" s="3" t="s">
        <v>28464</v>
      </c>
      <c r="B27255" s="3">
        <v>27255</v>
      </c>
    </row>
    <row r="27256" spans="1:2">
      <c r="A27256" s="3" t="s">
        <v>28465</v>
      </c>
      <c r="B27256" s="3">
        <v>27256</v>
      </c>
    </row>
    <row r="27257" spans="1:2">
      <c r="A27257" s="3" t="s">
        <v>28466</v>
      </c>
      <c r="B27257" s="3">
        <v>27257</v>
      </c>
    </row>
    <row r="27258" spans="1:2">
      <c r="A27258" s="3" t="s">
        <v>28467</v>
      </c>
      <c r="B27258" s="3">
        <v>27258</v>
      </c>
    </row>
    <row r="27259" spans="1:2">
      <c r="A27259" s="3" t="s">
        <v>28468</v>
      </c>
      <c r="B27259" s="3">
        <v>27259</v>
      </c>
    </row>
    <row r="27260" spans="1:2">
      <c r="A27260" s="3" t="s">
        <v>28469</v>
      </c>
      <c r="B27260" s="3">
        <v>27260</v>
      </c>
    </row>
    <row r="27261" spans="1:2">
      <c r="A27261" s="3" t="s">
        <v>28470</v>
      </c>
      <c r="B27261" s="3">
        <v>27261</v>
      </c>
    </row>
    <row r="27262" spans="1:2">
      <c r="A27262" s="3" t="s">
        <v>28471</v>
      </c>
      <c r="B27262" s="3">
        <v>27262</v>
      </c>
    </row>
    <row r="27263" spans="1:2">
      <c r="A27263" s="3" t="s">
        <v>28472</v>
      </c>
      <c r="B27263" s="3">
        <v>27263</v>
      </c>
    </row>
    <row r="27264" spans="1:2">
      <c r="A27264" s="3" t="s">
        <v>28473</v>
      </c>
      <c r="B27264" s="3">
        <v>27264</v>
      </c>
    </row>
    <row r="27265" spans="1:2">
      <c r="A27265" s="3" t="s">
        <v>28474</v>
      </c>
      <c r="B27265" s="3">
        <v>27265</v>
      </c>
    </row>
    <row r="27266" spans="1:2">
      <c r="A27266" s="3" t="s">
        <v>28475</v>
      </c>
      <c r="B27266" s="3">
        <v>27266</v>
      </c>
    </row>
    <row r="27267" spans="1:2">
      <c r="A27267" s="3" t="s">
        <v>28476</v>
      </c>
      <c r="B27267" s="3">
        <v>27267</v>
      </c>
    </row>
    <row r="27268" spans="1:2">
      <c r="A27268" s="3" t="s">
        <v>28477</v>
      </c>
      <c r="B27268" s="3">
        <v>27268</v>
      </c>
    </row>
    <row r="27269" spans="1:2">
      <c r="A27269" s="3" t="s">
        <v>28478</v>
      </c>
      <c r="B27269" s="3">
        <v>27269</v>
      </c>
    </row>
    <row r="27270" spans="1:2">
      <c r="A27270" s="3" t="s">
        <v>28479</v>
      </c>
      <c r="B27270" s="3">
        <v>27270</v>
      </c>
    </row>
    <row r="27271" spans="1:2">
      <c r="A27271" s="3" t="s">
        <v>28480</v>
      </c>
      <c r="B27271" s="3">
        <v>27271</v>
      </c>
    </row>
    <row r="27272" spans="1:2">
      <c r="A27272" s="3" t="s">
        <v>28481</v>
      </c>
      <c r="B27272" s="3">
        <v>27272</v>
      </c>
    </row>
    <row r="27273" spans="1:2">
      <c r="A27273" s="3" t="s">
        <v>28482</v>
      </c>
      <c r="B27273" s="3">
        <v>27273</v>
      </c>
    </row>
    <row r="27274" spans="1:2">
      <c r="A27274" s="3" t="s">
        <v>28483</v>
      </c>
      <c r="B27274" s="3">
        <v>27274</v>
      </c>
    </row>
    <row r="27275" spans="1:2">
      <c r="A27275" s="3" t="s">
        <v>28484</v>
      </c>
      <c r="B27275" s="3">
        <v>27275</v>
      </c>
    </row>
    <row r="27276" spans="1:2">
      <c r="A27276" s="3" t="s">
        <v>28485</v>
      </c>
      <c r="B27276" s="3">
        <v>27276</v>
      </c>
    </row>
    <row r="27277" spans="1:2">
      <c r="A27277" s="3" t="s">
        <v>28486</v>
      </c>
      <c r="B27277" s="3">
        <v>27277</v>
      </c>
    </row>
    <row r="27278" spans="1:2">
      <c r="A27278" s="3" t="s">
        <v>28487</v>
      </c>
      <c r="B27278" s="3">
        <v>27278</v>
      </c>
    </row>
    <row r="27279" spans="1:2">
      <c r="A27279" s="3" t="s">
        <v>28488</v>
      </c>
      <c r="B27279" s="3">
        <v>27279</v>
      </c>
    </row>
    <row r="27280" spans="1:2">
      <c r="A27280" s="3" t="s">
        <v>28489</v>
      </c>
      <c r="B27280" s="3">
        <v>27280</v>
      </c>
    </row>
    <row r="27281" spans="1:2">
      <c r="A27281" s="3" t="s">
        <v>28490</v>
      </c>
      <c r="B27281" s="3">
        <v>27281</v>
      </c>
    </row>
    <row r="27282" spans="1:2">
      <c r="A27282" s="3" t="s">
        <v>28491</v>
      </c>
      <c r="B27282" s="3">
        <v>27282</v>
      </c>
    </row>
    <row r="27283" spans="1:2">
      <c r="A27283" s="3" t="s">
        <v>28492</v>
      </c>
      <c r="B27283" s="3">
        <v>27283</v>
      </c>
    </row>
    <row r="27284" spans="1:2">
      <c r="A27284" s="3" t="s">
        <v>28493</v>
      </c>
      <c r="B27284" s="3">
        <v>27284</v>
      </c>
    </row>
    <row r="27285" spans="1:2">
      <c r="A27285" s="3" t="s">
        <v>28494</v>
      </c>
      <c r="B27285" s="3">
        <v>27285</v>
      </c>
    </row>
    <row r="27286" spans="1:2">
      <c r="A27286" s="3" t="s">
        <v>28495</v>
      </c>
      <c r="B27286" s="3">
        <v>27286</v>
      </c>
    </row>
    <row r="27287" spans="1:2">
      <c r="A27287" s="3" t="s">
        <v>28496</v>
      </c>
      <c r="B27287" s="3">
        <v>27287</v>
      </c>
    </row>
    <row r="27288" spans="1:2">
      <c r="A27288" s="3" t="s">
        <v>28497</v>
      </c>
      <c r="B27288" s="3">
        <v>27288</v>
      </c>
    </row>
    <row r="27289" spans="1:2">
      <c r="A27289" s="3" t="s">
        <v>28498</v>
      </c>
      <c r="B27289" s="3">
        <v>27289</v>
      </c>
    </row>
    <row r="27290" spans="1:2">
      <c r="A27290" s="3" t="s">
        <v>28499</v>
      </c>
      <c r="B27290" s="3">
        <v>27290</v>
      </c>
    </row>
    <row r="27291" spans="1:2">
      <c r="A27291" s="3" t="s">
        <v>28500</v>
      </c>
      <c r="B27291" s="3">
        <v>27291</v>
      </c>
    </row>
    <row r="27292" spans="1:2">
      <c r="A27292" s="3" t="s">
        <v>28501</v>
      </c>
      <c r="B27292" s="3">
        <v>27292</v>
      </c>
    </row>
    <row r="27293" spans="1:2">
      <c r="A27293" s="3" t="s">
        <v>28502</v>
      </c>
      <c r="B27293" s="3">
        <v>27293</v>
      </c>
    </row>
    <row r="27294" spans="1:2">
      <c r="A27294" s="3" t="s">
        <v>28503</v>
      </c>
      <c r="B27294" s="3">
        <v>27294</v>
      </c>
    </row>
    <row r="27295" spans="1:2">
      <c r="A27295" s="3" t="s">
        <v>28504</v>
      </c>
      <c r="B27295" s="3">
        <v>27295</v>
      </c>
    </row>
    <row r="27296" spans="1:2">
      <c r="A27296" s="3" t="s">
        <v>28505</v>
      </c>
      <c r="B27296" s="3">
        <v>27296</v>
      </c>
    </row>
    <row r="27297" spans="1:2">
      <c r="A27297" s="3" t="s">
        <v>28506</v>
      </c>
      <c r="B27297" s="3">
        <v>27297</v>
      </c>
    </row>
    <row r="27298" spans="1:2">
      <c r="A27298" s="3" t="s">
        <v>28507</v>
      </c>
      <c r="B27298" s="3">
        <v>27298</v>
      </c>
    </row>
    <row r="27299" spans="1:2">
      <c r="A27299" s="3" t="s">
        <v>28508</v>
      </c>
      <c r="B27299" s="3">
        <v>27299</v>
      </c>
    </row>
    <row r="27300" spans="1:2">
      <c r="A27300" s="3" t="s">
        <v>28509</v>
      </c>
      <c r="B27300" s="3">
        <v>27300</v>
      </c>
    </row>
    <row r="27301" spans="1:2">
      <c r="A27301" s="3" t="s">
        <v>28510</v>
      </c>
      <c r="B27301" s="3">
        <v>27301</v>
      </c>
    </row>
    <row r="27302" spans="1:2">
      <c r="A27302" s="3" t="s">
        <v>28511</v>
      </c>
      <c r="B27302" s="3">
        <v>27302</v>
      </c>
    </row>
    <row r="27303" spans="1:2">
      <c r="A27303" s="3" t="s">
        <v>28512</v>
      </c>
      <c r="B27303" s="3">
        <v>27303</v>
      </c>
    </row>
    <row r="27304" spans="1:2">
      <c r="A27304" s="3" t="s">
        <v>28513</v>
      </c>
      <c r="B27304" s="3">
        <v>27304</v>
      </c>
    </row>
    <row r="27305" spans="1:2">
      <c r="A27305" s="3" t="s">
        <v>28514</v>
      </c>
      <c r="B27305" s="3">
        <v>27305</v>
      </c>
    </row>
    <row r="27306" spans="1:2">
      <c r="A27306" s="3" t="s">
        <v>28515</v>
      </c>
      <c r="B27306" s="3">
        <v>27306</v>
      </c>
    </row>
    <row r="27307" spans="1:2">
      <c r="A27307" s="3" t="s">
        <v>28516</v>
      </c>
      <c r="B27307" s="3">
        <v>27307</v>
      </c>
    </row>
    <row r="27308" spans="1:2">
      <c r="A27308" s="3" t="s">
        <v>28517</v>
      </c>
      <c r="B27308" s="3">
        <v>27308</v>
      </c>
    </row>
    <row r="27309" spans="1:2">
      <c r="A27309" s="3" t="s">
        <v>28518</v>
      </c>
      <c r="B27309" s="3">
        <v>27309</v>
      </c>
    </row>
    <row r="27310" spans="1:2">
      <c r="A27310" s="3" t="s">
        <v>28519</v>
      </c>
      <c r="B27310" s="3">
        <v>27310</v>
      </c>
    </row>
    <row r="27311" spans="1:2">
      <c r="A27311" s="3" t="s">
        <v>28520</v>
      </c>
      <c r="B27311" s="3">
        <v>27311</v>
      </c>
    </row>
    <row r="27312" spans="1:2">
      <c r="A27312" s="3" t="s">
        <v>28521</v>
      </c>
      <c r="B27312" s="3">
        <v>27312</v>
      </c>
    </row>
    <row r="27313" spans="1:2">
      <c r="A27313" s="3" t="s">
        <v>28522</v>
      </c>
      <c r="B27313" s="3">
        <v>27313</v>
      </c>
    </row>
    <row r="27314" spans="1:2">
      <c r="A27314" s="3" t="s">
        <v>28523</v>
      </c>
      <c r="B27314" s="3">
        <v>27314</v>
      </c>
    </row>
    <row r="27315" spans="1:2">
      <c r="A27315" s="3" t="s">
        <v>28524</v>
      </c>
      <c r="B27315" s="3">
        <v>27315</v>
      </c>
    </row>
    <row r="27316" spans="1:2">
      <c r="A27316" s="3" t="s">
        <v>28525</v>
      </c>
      <c r="B27316" s="3">
        <v>27316</v>
      </c>
    </row>
    <row r="27317" spans="1:2">
      <c r="A27317" s="3" t="s">
        <v>28526</v>
      </c>
      <c r="B27317" s="3">
        <v>27317</v>
      </c>
    </row>
    <row r="27318" spans="1:2">
      <c r="A27318" s="3" t="s">
        <v>28527</v>
      </c>
      <c r="B27318" s="3">
        <v>27318</v>
      </c>
    </row>
    <row r="27319" spans="1:2">
      <c r="A27319" s="3" t="s">
        <v>28528</v>
      </c>
      <c r="B27319" s="3">
        <v>27319</v>
      </c>
    </row>
    <row r="27320" spans="1:2">
      <c r="A27320" s="3" t="s">
        <v>28529</v>
      </c>
      <c r="B27320" s="3">
        <v>27320</v>
      </c>
    </row>
    <row r="27321" spans="1:2">
      <c r="A27321" s="3" t="s">
        <v>28530</v>
      </c>
      <c r="B27321" s="3">
        <v>27321</v>
      </c>
    </row>
    <row r="27322" spans="1:2">
      <c r="A27322" s="3" t="s">
        <v>28531</v>
      </c>
      <c r="B27322" s="3">
        <v>27322</v>
      </c>
    </row>
    <row r="27323" spans="1:2">
      <c r="A27323" s="3" t="s">
        <v>28532</v>
      </c>
      <c r="B27323" s="3">
        <v>27323</v>
      </c>
    </row>
    <row r="27324" spans="1:2">
      <c r="A27324" s="3" t="s">
        <v>28533</v>
      </c>
      <c r="B27324" s="3">
        <v>27324</v>
      </c>
    </row>
    <row r="27325" spans="1:2">
      <c r="A27325" s="3" t="s">
        <v>28534</v>
      </c>
      <c r="B27325" s="3">
        <v>27325</v>
      </c>
    </row>
    <row r="27326" spans="1:2">
      <c r="A27326" s="3" t="s">
        <v>28535</v>
      </c>
      <c r="B27326" s="3">
        <v>27326</v>
      </c>
    </row>
    <row r="27327" spans="1:2">
      <c r="A27327" s="3" t="s">
        <v>28536</v>
      </c>
      <c r="B27327" s="3">
        <v>27327</v>
      </c>
    </row>
    <row r="27328" spans="1:2">
      <c r="A27328" s="3" t="s">
        <v>28537</v>
      </c>
      <c r="B27328" s="3">
        <v>27328</v>
      </c>
    </row>
    <row r="27329" spans="1:2">
      <c r="A27329" s="3" t="s">
        <v>28538</v>
      </c>
      <c r="B27329" s="3">
        <v>27329</v>
      </c>
    </row>
    <row r="27330" spans="1:2">
      <c r="A27330" s="3" t="s">
        <v>28539</v>
      </c>
      <c r="B27330" s="3">
        <v>27330</v>
      </c>
    </row>
    <row r="27331" spans="1:2">
      <c r="A27331" s="3" t="s">
        <v>28540</v>
      </c>
      <c r="B27331" s="3">
        <v>27331</v>
      </c>
    </row>
    <row r="27332" spans="1:2">
      <c r="A27332" s="3" t="s">
        <v>28541</v>
      </c>
      <c r="B27332" s="3">
        <v>27332</v>
      </c>
    </row>
    <row r="27333" spans="1:2">
      <c r="A27333" s="3" t="s">
        <v>28542</v>
      </c>
      <c r="B27333" s="3">
        <v>27333</v>
      </c>
    </row>
    <row r="27334" spans="1:2">
      <c r="A27334" s="3" t="s">
        <v>28543</v>
      </c>
      <c r="B27334" s="3">
        <v>27334</v>
      </c>
    </row>
    <row r="27335" spans="1:2">
      <c r="A27335" s="3" t="s">
        <v>28544</v>
      </c>
      <c r="B27335" s="3">
        <v>27335</v>
      </c>
    </row>
    <row r="27336" spans="1:2">
      <c r="A27336" s="3" t="s">
        <v>28545</v>
      </c>
      <c r="B27336" s="3">
        <v>27336</v>
      </c>
    </row>
    <row r="27337" spans="1:2">
      <c r="A27337" s="3" t="s">
        <v>28546</v>
      </c>
      <c r="B27337" s="3">
        <v>27337</v>
      </c>
    </row>
    <row r="27338" spans="1:2">
      <c r="A27338" s="3" t="s">
        <v>28547</v>
      </c>
      <c r="B27338" s="3">
        <v>27338</v>
      </c>
    </row>
    <row r="27339" spans="1:2">
      <c r="A27339" s="3" t="s">
        <v>28548</v>
      </c>
      <c r="B27339" s="3">
        <v>27339</v>
      </c>
    </row>
    <row r="27340" spans="1:2">
      <c r="A27340" s="3" t="s">
        <v>28549</v>
      </c>
      <c r="B27340" s="3">
        <v>27340</v>
      </c>
    </row>
    <row r="27341" spans="1:2">
      <c r="A27341" s="3" t="s">
        <v>28550</v>
      </c>
      <c r="B27341" s="3">
        <v>27341</v>
      </c>
    </row>
    <row r="27342" spans="1:2">
      <c r="A27342" s="3" t="s">
        <v>28551</v>
      </c>
      <c r="B27342" s="3">
        <v>27342</v>
      </c>
    </row>
    <row r="27343" spans="1:2">
      <c r="A27343" s="3" t="s">
        <v>28552</v>
      </c>
      <c r="B27343" s="3">
        <v>27343</v>
      </c>
    </row>
    <row r="27344" spans="1:2">
      <c r="A27344" s="3" t="s">
        <v>28553</v>
      </c>
      <c r="B27344" s="3">
        <v>27344</v>
      </c>
    </row>
    <row r="27345" spans="1:2">
      <c r="A27345" s="3" t="s">
        <v>28554</v>
      </c>
      <c r="B27345" s="3">
        <v>27345</v>
      </c>
    </row>
    <row r="27346" spans="1:2">
      <c r="A27346" s="3" t="s">
        <v>28555</v>
      </c>
      <c r="B27346" s="3">
        <v>27346</v>
      </c>
    </row>
    <row r="27347" spans="1:2">
      <c r="A27347" s="3" t="s">
        <v>28556</v>
      </c>
      <c r="B27347" s="3">
        <v>27347</v>
      </c>
    </row>
    <row r="27348" spans="1:2">
      <c r="A27348" s="3" t="s">
        <v>28557</v>
      </c>
      <c r="B27348" s="3">
        <v>27348</v>
      </c>
    </row>
    <row r="27349" spans="1:2">
      <c r="A27349" s="3" t="s">
        <v>28558</v>
      </c>
      <c r="B27349" s="3">
        <v>27349</v>
      </c>
    </row>
    <row r="27350" spans="1:2">
      <c r="A27350" s="3" t="s">
        <v>28559</v>
      </c>
      <c r="B27350" s="3">
        <v>27350</v>
      </c>
    </row>
    <row r="27351" spans="1:2">
      <c r="A27351" s="3" t="s">
        <v>28560</v>
      </c>
      <c r="B27351" s="3">
        <v>27351</v>
      </c>
    </row>
    <row r="27352" spans="1:2">
      <c r="A27352" s="3" t="s">
        <v>28561</v>
      </c>
      <c r="B27352" s="3">
        <v>27352</v>
      </c>
    </row>
    <row r="27353" spans="1:2">
      <c r="A27353" s="3" t="s">
        <v>28562</v>
      </c>
      <c r="B27353" s="3">
        <v>27353</v>
      </c>
    </row>
    <row r="27354" spans="1:2">
      <c r="A27354" s="3" t="s">
        <v>28563</v>
      </c>
      <c r="B27354" s="3">
        <v>27354</v>
      </c>
    </row>
    <row r="27355" spans="1:2">
      <c r="A27355" s="3" t="s">
        <v>28564</v>
      </c>
      <c r="B27355" s="3">
        <v>27355</v>
      </c>
    </row>
    <row r="27356" spans="1:2">
      <c r="A27356" s="3" t="s">
        <v>28565</v>
      </c>
      <c r="B27356" s="3">
        <v>27356</v>
      </c>
    </row>
    <row r="27357" spans="1:2">
      <c r="A27357" s="3" t="s">
        <v>28566</v>
      </c>
      <c r="B27357" s="3">
        <v>27357</v>
      </c>
    </row>
    <row r="27358" spans="1:2">
      <c r="A27358" s="3" t="s">
        <v>28567</v>
      </c>
      <c r="B27358" s="3">
        <v>27358</v>
      </c>
    </row>
    <row r="27359" spans="1:2">
      <c r="A27359" s="3" t="s">
        <v>28568</v>
      </c>
      <c r="B27359" s="3">
        <v>27359</v>
      </c>
    </row>
    <row r="27360" spans="1:2">
      <c r="A27360" s="3" t="s">
        <v>28569</v>
      </c>
      <c r="B27360" s="3">
        <v>27360</v>
      </c>
    </row>
    <row r="27361" spans="1:2">
      <c r="A27361" s="3" t="s">
        <v>28570</v>
      </c>
      <c r="B27361" s="3">
        <v>27361</v>
      </c>
    </row>
    <row r="27362" spans="1:2">
      <c r="A27362" s="3" t="s">
        <v>28571</v>
      </c>
      <c r="B27362" s="3">
        <v>27362</v>
      </c>
    </row>
    <row r="27363" spans="1:2">
      <c r="A27363" s="3" t="s">
        <v>28572</v>
      </c>
      <c r="B27363" s="3">
        <v>27363</v>
      </c>
    </row>
    <row r="27364" spans="1:2">
      <c r="A27364" s="3" t="s">
        <v>28573</v>
      </c>
      <c r="B27364" s="3">
        <v>27364</v>
      </c>
    </row>
    <row r="27365" spans="1:2">
      <c r="A27365" s="3" t="s">
        <v>28574</v>
      </c>
      <c r="B27365" s="3">
        <v>27365</v>
      </c>
    </row>
    <row r="27366" spans="1:2">
      <c r="A27366" s="3" t="s">
        <v>28575</v>
      </c>
      <c r="B27366" s="3">
        <v>27366</v>
      </c>
    </row>
    <row r="27367" spans="1:2">
      <c r="A27367" s="3" t="s">
        <v>28576</v>
      </c>
      <c r="B27367" s="3">
        <v>27367</v>
      </c>
    </row>
    <row r="27368" spans="1:2">
      <c r="A27368" s="3" t="s">
        <v>28577</v>
      </c>
      <c r="B27368" s="3">
        <v>27368</v>
      </c>
    </row>
    <row r="27369" spans="1:2">
      <c r="A27369" s="3" t="s">
        <v>28578</v>
      </c>
      <c r="B27369" s="3">
        <v>27369</v>
      </c>
    </row>
    <row r="27370" spans="1:2">
      <c r="A27370" s="3" t="s">
        <v>28579</v>
      </c>
      <c r="B27370" s="3">
        <v>27370</v>
      </c>
    </row>
    <row r="27371" spans="1:2">
      <c r="A27371" s="3" t="s">
        <v>28580</v>
      </c>
      <c r="B27371" s="3">
        <v>27371</v>
      </c>
    </row>
    <row r="27372" spans="1:2">
      <c r="A27372" s="3" t="s">
        <v>28581</v>
      </c>
      <c r="B27372" s="3">
        <v>27372</v>
      </c>
    </row>
    <row r="27373" spans="1:2">
      <c r="A27373" s="3" t="s">
        <v>28582</v>
      </c>
      <c r="B27373" s="3">
        <v>27373</v>
      </c>
    </row>
    <row r="27374" spans="1:2">
      <c r="A27374" s="3" t="s">
        <v>28583</v>
      </c>
      <c r="B27374" s="3">
        <v>27374</v>
      </c>
    </row>
    <row r="27375" spans="1:2">
      <c r="A27375" s="3" t="s">
        <v>28584</v>
      </c>
      <c r="B27375" s="3">
        <v>27375</v>
      </c>
    </row>
    <row r="27376" spans="1:2">
      <c r="A27376" s="3" t="s">
        <v>28585</v>
      </c>
      <c r="B27376" s="3">
        <v>27376</v>
      </c>
    </row>
    <row r="27377" spans="1:2">
      <c r="A27377" s="3" t="s">
        <v>28586</v>
      </c>
      <c r="B27377" s="3">
        <v>27377</v>
      </c>
    </row>
    <row r="27378" spans="1:2">
      <c r="A27378" s="3" t="s">
        <v>28587</v>
      </c>
      <c r="B27378" s="3">
        <v>27378</v>
      </c>
    </row>
    <row r="27379" spans="1:2">
      <c r="A27379" s="3" t="s">
        <v>28588</v>
      </c>
      <c r="B27379" s="3">
        <v>27379</v>
      </c>
    </row>
    <row r="27380" spans="1:2">
      <c r="A27380" s="3" t="s">
        <v>28589</v>
      </c>
      <c r="B27380" s="3">
        <v>27380</v>
      </c>
    </row>
    <row r="27381" spans="1:2">
      <c r="A27381" s="3" t="s">
        <v>28590</v>
      </c>
      <c r="B27381" s="3">
        <v>27381</v>
      </c>
    </row>
    <row r="27382" spans="1:2">
      <c r="A27382" s="3" t="s">
        <v>28591</v>
      </c>
      <c r="B27382" s="3">
        <v>27382</v>
      </c>
    </row>
    <row r="27383" spans="1:2">
      <c r="A27383" s="3" t="s">
        <v>28592</v>
      </c>
      <c r="B27383" s="3">
        <v>27383</v>
      </c>
    </row>
    <row r="27384" spans="1:2">
      <c r="A27384" s="3" t="s">
        <v>28593</v>
      </c>
      <c r="B27384" s="3">
        <v>27384</v>
      </c>
    </row>
    <row r="27385" spans="1:2">
      <c r="A27385" s="3" t="s">
        <v>28594</v>
      </c>
      <c r="B27385" s="3">
        <v>27385</v>
      </c>
    </row>
    <row r="27386" spans="1:2">
      <c r="A27386" s="3" t="s">
        <v>28595</v>
      </c>
      <c r="B27386" s="3">
        <v>27386</v>
      </c>
    </row>
    <row r="27387" spans="1:2">
      <c r="A27387" s="3" t="s">
        <v>28596</v>
      </c>
      <c r="B27387" s="3">
        <v>27387</v>
      </c>
    </row>
    <row r="27388" spans="1:2">
      <c r="A27388" s="3" t="s">
        <v>28597</v>
      </c>
      <c r="B27388" s="3">
        <v>27388</v>
      </c>
    </row>
    <row r="27389" spans="1:2">
      <c r="A27389" s="3" t="s">
        <v>28598</v>
      </c>
      <c r="B27389" s="3">
        <v>27389</v>
      </c>
    </row>
    <row r="27390" spans="1:2">
      <c r="A27390" s="3" t="s">
        <v>28599</v>
      </c>
      <c r="B27390" s="3">
        <v>27390</v>
      </c>
    </row>
    <row r="27391" spans="1:2">
      <c r="A27391" s="3" t="s">
        <v>28600</v>
      </c>
      <c r="B27391" s="3">
        <v>27391</v>
      </c>
    </row>
    <row r="27392" spans="1:2">
      <c r="A27392" s="3" t="s">
        <v>28601</v>
      </c>
      <c r="B27392" s="3">
        <v>27392</v>
      </c>
    </row>
    <row r="27393" spans="1:2">
      <c r="A27393" s="3" t="s">
        <v>28602</v>
      </c>
      <c r="B27393" s="3">
        <v>27393</v>
      </c>
    </row>
    <row r="27394" spans="1:2">
      <c r="A27394" s="3" t="s">
        <v>28603</v>
      </c>
      <c r="B27394" s="3">
        <v>27394</v>
      </c>
    </row>
    <row r="27395" spans="1:2">
      <c r="A27395" s="3" t="s">
        <v>28604</v>
      </c>
      <c r="B27395" s="3">
        <v>27395</v>
      </c>
    </row>
    <row r="27396" spans="1:2">
      <c r="A27396" s="3" t="s">
        <v>28605</v>
      </c>
      <c r="B27396" s="3">
        <v>27396</v>
      </c>
    </row>
    <row r="27397" spans="1:2">
      <c r="A27397" s="3" t="s">
        <v>28606</v>
      </c>
      <c r="B27397" s="3">
        <v>27397</v>
      </c>
    </row>
    <row r="27398" spans="1:2">
      <c r="A27398" s="3" t="s">
        <v>28607</v>
      </c>
      <c r="B27398" s="3">
        <v>27398</v>
      </c>
    </row>
    <row r="27399" spans="1:2">
      <c r="A27399" s="3" t="s">
        <v>28608</v>
      </c>
      <c r="B27399" s="3">
        <v>27399</v>
      </c>
    </row>
    <row r="27400" spans="1:2">
      <c r="A27400" s="3" t="s">
        <v>28609</v>
      </c>
      <c r="B27400" s="3">
        <v>27400</v>
      </c>
    </row>
    <row r="27401" spans="1:2">
      <c r="A27401" s="3" t="s">
        <v>28610</v>
      </c>
      <c r="B27401" s="3">
        <v>27401</v>
      </c>
    </row>
    <row r="27402" spans="1:2">
      <c r="A27402" s="3" t="s">
        <v>28611</v>
      </c>
      <c r="B27402" s="3">
        <v>27402</v>
      </c>
    </row>
    <row r="27403" spans="1:2">
      <c r="A27403" s="3" t="s">
        <v>28612</v>
      </c>
      <c r="B27403" s="3">
        <v>27403</v>
      </c>
    </row>
    <row r="27404" spans="1:2">
      <c r="A27404" s="3" t="s">
        <v>28613</v>
      </c>
      <c r="B27404" s="3">
        <v>27404</v>
      </c>
    </row>
    <row r="27405" spans="1:2">
      <c r="A27405" s="3" t="s">
        <v>28614</v>
      </c>
      <c r="B27405" s="3">
        <v>27405</v>
      </c>
    </row>
    <row r="27406" spans="1:2">
      <c r="A27406" s="3" t="s">
        <v>28615</v>
      </c>
      <c r="B27406" s="3">
        <v>27406</v>
      </c>
    </row>
    <row r="27407" spans="1:2">
      <c r="A27407" s="3" t="s">
        <v>28616</v>
      </c>
      <c r="B27407" s="3">
        <v>27407</v>
      </c>
    </row>
    <row r="27408" spans="1:2">
      <c r="A27408" s="3" t="s">
        <v>28617</v>
      </c>
      <c r="B27408" s="3">
        <v>27408</v>
      </c>
    </row>
    <row r="27409" spans="1:2">
      <c r="A27409" s="3" t="s">
        <v>28618</v>
      </c>
      <c r="B27409" s="3">
        <v>27409</v>
      </c>
    </row>
    <row r="27410" spans="1:2">
      <c r="A27410" s="3" t="s">
        <v>28619</v>
      </c>
      <c r="B27410" s="3">
        <v>27410</v>
      </c>
    </row>
    <row r="27411" spans="1:2">
      <c r="A27411" s="3" t="s">
        <v>28620</v>
      </c>
      <c r="B27411" s="3">
        <v>27411</v>
      </c>
    </row>
    <row r="27412" spans="1:2">
      <c r="A27412" s="3" t="s">
        <v>28621</v>
      </c>
      <c r="B27412" s="3">
        <v>27412</v>
      </c>
    </row>
    <row r="27413" spans="1:2">
      <c r="A27413" s="3" t="s">
        <v>28622</v>
      </c>
      <c r="B27413" s="3">
        <v>27413</v>
      </c>
    </row>
    <row r="27414" spans="1:2">
      <c r="A27414" s="3" t="s">
        <v>28623</v>
      </c>
      <c r="B27414" s="3">
        <v>27414</v>
      </c>
    </row>
    <row r="27415" spans="1:2">
      <c r="A27415" s="3" t="s">
        <v>28624</v>
      </c>
      <c r="B27415" s="3">
        <v>27415</v>
      </c>
    </row>
    <row r="27416" spans="1:2">
      <c r="A27416" s="3" t="s">
        <v>28625</v>
      </c>
      <c r="B27416" s="3">
        <v>27416</v>
      </c>
    </row>
    <row r="27417" spans="1:2">
      <c r="A27417" s="3" t="s">
        <v>28626</v>
      </c>
      <c r="B27417" s="3">
        <v>27417</v>
      </c>
    </row>
    <row r="27418" spans="1:2">
      <c r="A27418" s="3" t="s">
        <v>28627</v>
      </c>
      <c r="B27418" s="3">
        <v>27418</v>
      </c>
    </row>
    <row r="27419" spans="1:2">
      <c r="A27419" s="3" t="s">
        <v>28628</v>
      </c>
      <c r="B27419" s="3">
        <v>27419</v>
      </c>
    </row>
    <row r="27420" spans="1:2">
      <c r="A27420" s="3" t="s">
        <v>28629</v>
      </c>
      <c r="B27420" s="3">
        <v>27420</v>
      </c>
    </row>
    <row r="27421" spans="1:2">
      <c r="A27421" s="3" t="s">
        <v>28630</v>
      </c>
      <c r="B27421" s="3">
        <v>27421</v>
      </c>
    </row>
    <row r="27422" spans="1:2">
      <c r="A27422" s="3" t="s">
        <v>28631</v>
      </c>
      <c r="B27422" s="3">
        <v>27422</v>
      </c>
    </row>
    <row r="27423" spans="1:2">
      <c r="A27423" s="3" t="s">
        <v>28632</v>
      </c>
      <c r="B27423" s="3">
        <v>27423</v>
      </c>
    </row>
    <row r="27424" spans="1:2">
      <c r="A27424" s="3" t="s">
        <v>28633</v>
      </c>
      <c r="B27424" s="3">
        <v>27424</v>
      </c>
    </row>
    <row r="27425" spans="1:2">
      <c r="A27425" s="3" t="s">
        <v>28634</v>
      </c>
      <c r="B27425" s="3">
        <v>27425</v>
      </c>
    </row>
    <row r="27426" spans="1:2">
      <c r="A27426" s="3" t="s">
        <v>28635</v>
      </c>
      <c r="B27426" s="3">
        <v>27426</v>
      </c>
    </row>
    <row r="27427" spans="1:2">
      <c r="A27427" s="3" t="s">
        <v>28636</v>
      </c>
      <c r="B27427" s="3">
        <v>27427</v>
      </c>
    </row>
    <row r="27428" spans="1:2">
      <c r="A27428" s="3" t="s">
        <v>28637</v>
      </c>
      <c r="B27428" s="3">
        <v>27428</v>
      </c>
    </row>
    <row r="27429" spans="1:2">
      <c r="A27429" s="3" t="s">
        <v>28638</v>
      </c>
      <c r="B27429" s="3">
        <v>27429</v>
      </c>
    </row>
    <row r="27430" spans="1:2">
      <c r="A27430" s="3" t="s">
        <v>28639</v>
      </c>
      <c r="B27430" s="3">
        <v>27430</v>
      </c>
    </row>
    <row r="27431" spans="1:2">
      <c r="A27431" s="3" t="s">
        <v>28640</v>
      </c>
      <c r="B27431" s="3">
        <v>27431</v>
      </c>
    </row>
    <row r="27432" spans="1:2">
      <c r="A27432" s="3" t="s">
        <v>28641</v>
      </c>
      <c r="B27432" s="3">
        <v>27432</v>
      </c>
    </row>
    <row r="27433" spans="1:2">
      <c r="A27433" s="3" t="s">
        <v>28642</v>
      </c>
      <c r="B27433" s="3">
        <v>27433</v>
      </c>
    </row>
    <row r="27434" spans="1:2">
      <c r="A27434" s="3" t="s">
        <v>28643</v>
      </c>
      <c r="B27434" s="3">
        <v>27434</v>
      </c>
    </row>
    <row r="27435" spans="1:2">
      <c r="A27435" s="3" t="s">
        <v>28644</v>
      </c>
      <c r="B27435" s="3">
        <v>27435</v>
      </c>
    </row>
    <row r="27436" spans="1:2">
      <c r="A27436" s="3" t="s">
        <v>28645</v>
      </c>
      <c r="B27436" s="3">
        <v>27436</v>
      </c>
    </row>
    <row r="27437" spans="1:2">
      <c r="A27437" s="3" t="s">
        <v>28646</v>
      </c>
      <c r="B27437" s="3">
        <v>27437</v>
      </c>
    </row>
    <row r="27438" spans="1:2">
      <c r="A27438" s="3" t="s">
        <v>28647</v>
      </c>
      <c r="B27438" s="3">
        <v>27438</v>
      </c>
    </row>
    <row r="27439" spans="1:2">
      <c r="A27439" s="3" t="s">
        <v>28648</v>
      </c>
      <c r="B27439" s="3">
        <v>27439</v>
      </c>
    </row>
    <row r="27440" spans="1:2">
      <c r="A27440" s="3" t="s">
        <v>28649</v>
      </c>
      <c r="B27440" s="3">
        <v>27440</v>
      </c>
    </row>
    <row r="27441" spans="1:2">
      <c r="A27441" s="3" t="s">
        <v>28650</v>
      </c>
      <c r="B27441" s="3">
        <v>27441</v>
      </c>
    </row>
    <row r="27442" spans="1:2">
      <c r="A27442" s="3" t="s">
        <v>28651</v>
      </c>
      <c r="B27442" s="3">
        <v>27442</v>
      </c>
    </row>
    <row r="27443" spans="1:2">
      <c r="A27443" s="3" t="s">
        <v>28652</v>
      </c>
      <c r="B27443" s="3">
        <v>27443</v>
      </c>
    </row>
    <row r="27444" spans="1:2">
      <c r="A27444" s="3" t="s">
        <v>28653</v>
      </c>
      <c r="B27444" s="3">
        <v>27444</v>
      </c>
    </row>
    <row r="27445" spans="1:2">
      <c r="A27445" s="3" t="s">
        <v>28654</v>
      </c>
      <c r="B27445" s="3">
        <v>27445</v>
      </c>
    </row>
    <row r="27446" spans="1:2">
      <c r="A27446" s="3" t="s">
        <v>28655</v>
      </c>
      <c r="B27446" s="3">
        <v>27446</v>
      </c>
    </row>
    <row r="27447" spans="1:2">
      <c r="A27447" s="3" t="s">
        <v>28656</v>
      </c>
      <c r="B27447" s="3">
        <v>27447</v>
      </c>
    </row>
    <row r="27448" spans="1:2">
      <c r="A27448" s="3" t="s">
        <v>28657</v>
      </c>
      <c r="B27448" s="3">
        <v>27448</v>
      </c>
    </row>
    <row r="27449" spans="1:2">
      <c r="A27449" s="3" t="s">
        <v>28658</v>
      </c>
      <c r="B27449" s="3">
        <v>27449</v>
      </c>
    </row>
    <row r="27450" spans="1:2">
      <c r="A27450" s="3" t="s">
        <v>28659</v>
      </c>
      <c r="B27450" s="3">
        <v>27450</v>
      </c>
    </row>
    <row r="27451" spans="1:2">
      <c r="A27451" s="3" t="s">
        <v>28660</v>
      </c>
      <c r="B27451" s="3">
        <v>27451</v>
      </c>
    </row>
    <row r="27452" spans="1:2">
      <c r="A27452" s="3" t="s">
        <v>28661</v>
      </c>
      <c r="B27452" s="3">
        <v>27452</v>
      </c>
    </row>
    <row r="27453" spans="1:2">
      <c r="A27453" s="3" t="s">
        <v>28662</v>
      </c>
      <c r="B27453" s="3">
        <v>27453</v>
      </c>
    </row>
    <row r="27454" spans="1:2">
      <c r="A27454" s="3" t="s">
        <v>28663</v>
      </c>
      <c r="B27454" s="3">
        <v>27454</v>
      </c>
    </row>
    <row r="27455" spans="1:2">
      <c r="A27455" s="3" t="s">
        <v>28664</v>
      </c>
      <c r="B27455" s="3">
        <v>27455</v>
      </c>
    </row>
    <row r="27456" spans="1:2">
      <c r="A27456" s="3" t="s">
        <v>28665</v>
      </c>
      <c r="B27456" s="3">
        <v>27456</v>
      </c>
    </row>
    <row r="27457" spans="1:2">
      <c r="A27457" s="3" t="s">
        <v>28666</v>
      </c>
      <c r="B27457" s="3">
        <v>27457</v>
      </c>
    </row>
    <row r="27458" spans="1:2">
      <c r="A27458" s="3" t="s">
        <v>28667</v>
      </c>
      <c r="B27458" s="3">
        <v>27458</v>
      </c>
    </row>
    <row r="27459" spans="1:2">
      <c r="A27459" s="3" t="s">
        <v>28668</v>
      </c>
      <c r="B27459" s="3">
        <v>27459</v>
      </c>
    </row>
    <row r="27460" spans="1:2">
      <c r="A27460" s="3" t="s">
        <v>28669</v>
      </c>
      <c r="B27460" s="3">
        <v>27460</v>
      </c>
    </row>
    <row r="27461" spans="1:2">
      <c r="A27461" s="3" t="s">
        <v>28670</v>
      </c>
      <c r="B27461" s="3">
        <v>27461</v>
      </c>
    </row>
    <row r="27462" spans="1:2">
      <c r="A27462" s="3" t="s">
        <v>28671</v>
      </c>
      <c r="B27462" s="3">
        <v>27462</v>
      </c>
    </row>
    <row r="27463" spans="1:2">
      <c r="A27463" s="3" t="s">
        <v>28672</v>
      </c>
      <c r="B27463" s="3">
        <v>27463</v>
      </c>
    </row>
    <row r="27464" spans="1:2">
      <c r="A27464" s="3" t="s">
        <v>28673</v>
      </c>
      <c r="B27464" s="3">
        <v>27464</v>
      </c>
    </row>
    <row r="27465" spans="1:2">
      <c r="A27465" s="3" t="s">
        <v>28674</v>
      </c>
      <c r="B27465" s="3">
        <v>27465</v>
      </c>
    </row>
    <row r="27466" spans="1:2">
      <c r="A27466" s="3" t="s">
        <v>28675</v>
      </c>
      <c r="B27466" s="3">
        <v>27466</v>
      </c>
    </row>
    <row r="27467" spans="1:2">
      <c r="A27467" s="3" t="s">
        <v>28676</v>
      </c>
      <c r="B27467" s="3">
        <v>27467</v>
      </c>
    </row>
    <row r="27468" spans="1:2">
      <c r="A27468" s="3" t="s">
        <v>28677</v>
      </c>
      <c r="B27468" s="3">
        <v>27468</v>
      </c>
    </row>
    <row r="27469" spans="1:2">
      <c r="A27469" s="3" t="s">
        <v>28678</v>
      </c>
      <c r="B27469" s="3">
        <v>27469</v>
      </c>
    </row>
    <row r="27470" spans="1:2">
      <c r="A27470" s="3" t="s">
        <v>28679</v>
      </c>
      <c r="B27470" s="3">
        <v>27470</v>
      </c>
    </row>
    <row r="27471" spans="1:2">
      <c r="A27471" s="3" t="s">
        <v>28680</v>
      </c>
      <c r="B27471" s="3">
        <v>27471</v>
      </c>
    </row>
    <row r="27472" spans="1:2">
      <c r="A27472" s="3" t="s">
        <v>28681</v>
      </c>
      <c r="B27472" s="3">
        <v>27472</v>
      </c>
    </row>
    <row r="27473" spans="1:2">
      <c r="A27473" s="3" t="s">
        <v>28682</v>
      </c>
      <c r="B27473" s="3">
        <v>27473</v>
      </c>
    </row>
    <row r="27474" spans="1:2">
      <c r="A27474" s="3" t="s">
        <v>28683</v>
      </c>
      <c r="B27474" s="3">
        <v>27474</v>
      </c>
    </row>
    <row r="27475" spans="1:2">
      <c r="A27475" s="3" t="s">
        <v>28684</v>
      </c>
      <c r="B27475" s="3">
        <v>27475</v>
      </c>
    </row>
    <row r="27476" spans="1:2">
      <c r="A27476" s="3" t="s">
        <v>28685</v>
      </c>
      <c r="B27476" s="3">
        <v>27476</v>
      </c>
    </row>
    <row r="27477" spans="1:2">
      <c r="A27477" s="3" t="s">
        <v>28686</v>
      </c>
      <c r="B27477" s="3">
        <v>27477</v>
      </c>
    </row>
    <row r="27478" spans="1:2">
      <c r="A27478" s="3" t="s">
        <v>28687</v>
      </c>
      <c r="B27478" s="3">
        <v>27478</v>
      </c>
    </row>
    <row r="27479" spans="1:2">
      <c r="A27479" s="3" t="s">
        <v>28688</v>
      </c>
      <c r="B27479" s="3">
        <v>27479</v>
      </c>
    </row>
    <row r="27480" spans="1:2">
      <c r="A27480" s="3" t="s">
        <v>28689</v>
      </c>
      <c r="B27480" s="3">
        <v>27480</v>
      </c>
    </row>
    <row r="27481" spans="1:2">
      <c r="A27481" s="3" t="s">
        <v>28690</v>
      </c>
      <c r="B27481" s="3">
        <v>27481</v>
      </c>
    </row>
    <row r="27482" spans="1:2">
      <c r="A27482" s="3" t="s">
        <v>28691</v>
      </c>
      <c r="B27482" s="3">
        <v>27482</v>
      </c>
    </row>
    <row r="27483" spans="1:2">
      <c r="A27483" s="3" t="s">
        <v>28692</v>
      </c>
      <c r="B27483" s="3">
        <v>27483</v>
      </c>
    </row>
    <row r="27484" spans="1:2">
      <c r="A27484" s="3" t="s">
        <v>28693</v>
      </c>
      <c r="B27484" s="3">
        <v>27484</v>
      </c>
    </row>
    <row r="27485" spans="1:2">
      <c r="A27485" s="3" t="s">
        <v>28694</v>
      </c>
      <c r="B27485" s="3">
        <v>27485</v>
      </c>
    </row>
    <row r="27486" spans="1:2">
      <c r="A27486" s="3" t="s">
        <v>28695</v>
      </c>
      <c r="B27486" s="3">
        <v>27486</v>
      </c>
    </row>
    <row r="27487" spans="1:2">
      <c r="A27487" s="3" t="s">
        <v>28696</v>
      </c>
      <c r="B27487" s="3">
        <v>27487</v>
      </c>
    </row>
    <row r="27488" spans="1:2">
      <c r="A27488" s="3" t="s">
        <v>28697</v>
      </c>
      <c r="B27488" s="3">
        <v>27488</v>
      </c>
    </row>
    <row r="27489" spans="1:2">
      <c r="A27489" s="3" t="s">
        <v>28698</v>
      </c>
      <c r="B27489" s="3">
        <v>27489</v>
      </c>
    </row>
    <row r="27490" spans="1:2">
      <c r="A27490" s="3" t="s">
        <v>28699</v>
      </c>
      <c r="B27490" s="3">
        <v>27490</v>
      </c>
    </row>
    <row r="27491" spans="1:2">
      <c r="A27491" s="3" t="s">
        <v>28700</v>
      </c>
      <c r="B27491" s="3">
        <v>27491</v>
      </c>
    </row>
    <row r="27492" spans="1:2">
      <c r="A27492" s="3" t="s">
        <v>28701</v>
      </c>
      <c r="B27492" s="3">
        <v>27492</v>
      </c>
    </row>
    <row r="27493" spans="1:2">
      <c r="A27493" s="3" t="s">
        <v>28702</v>
      </c>
      <c r="B27493" s="3">
        <v>27493</v>
      </c>
    </row>
    <row r="27494" spans="1:2">
      <c r="A27494" s="3" t="s">
        <v>28703</v>
      </c>
      <c r="B27494" s="3">
        <v>27494</v>
      </c>
    </row>
    <row r="27495" spans="1:2">
      <c r="A27495" s="3" t="s">
        <v>28704</v>
      </c>
      <c r="B27495" s="3">
        <v>27495</v>
      </c>
    </row>
    <row r="27496" spans="1:2">
      <c r="A27496" s="3" t="s">
        <v>28705</v>
      </c>
      <c r="B27496" s="3">
        <v>27496</v>
      </c>
    </row>
    <row r="27497" spans="1:2">
      <c r="A27497" s="3" t="s">
        <v>28706</v>
      </c>
      <c r="B27497" s="3">
        <v>27497</v>
      </c>
    </row>
    <row r="27498" spans="1:2">
      <c r="A27498" s="3" t="s">
        <v>28707</v>
      </c>
      <c r="B27498" s="3">
        <v>27498</v>
      </c>
    </row>
    <row r="27499" spans="1:2">
      <c r="A27499" s="3" t="s">
        <v>28708</v>
      </c>
      <c r="B27499" s="3">
        <v>27499</v>
      </c>
    </row>
    <row r="27500" spans="1:2">
      <c r="A27500" s="3" t="s">
        <v>28709</v>
      </c>
      <c r="B27500" s="3">
        <v>27500</v>
      </c>
    </row>
    <row r="27501" spans="1:2">
      <c r="A27501" s="3" t="s">
        <v>28710</v>
      </c>
      <c r="B27501" s="3">
        <v>27501</v>
      </c>
    </row>
    <row r="27502" spans="1:2">
      <c r="A27502" s="3" t="s">
        <v>28711</v>
      </c>
      <c r="B27502" s="3">
        <v>27502</v>
      </c>
    </row>
    <row r="27503" spans="1:2">
      <c r="A27503" s="3" t="s">
        <v>28712</v>
      </c>
      <c r="B27503" s="3">
        <v>27503</v>
      </c>
    </row>
    <row r="27504" spans="1:2">
      <c r="A27504" s="3" t="s">
        <v>28713</v>
      </c>
      <c r="B27504" s="3">
        <v>27504</v>
      </c>
    </row>
    <row r="27505" spans="1:2">
      <c r="A27505" s="3" t="s">
        <v>28714</v>
      </c>
      <c r="B27505" s="3">
        <v>27505</v>
      </c>
    </row>
    <row r="27506" spans="1:2">
      <c r="A27506" s="3" t="s">
        <v>28715</v>
      </c>
      <c r="B27506" s="3">
        <v>27506</v>
      </c>
    </row>
    <row r="27507" spans="1:2">
      <c r="A27507" s="3" t="s">
        <v>28716</v>
      </c>
      <c r="B27507" s="3">
        <v>27507</v>
      </c>
    </row>
    <row r="27508" spans="1:2">
      <c r="A27508" s="3" t="s">
        <v>28717</v>
      </c>
      <c r="B27508" s="3">
        <v>27508</v>
      </c>
    </row>
    <row r="27509" spans="1:2">
      <c r="A27509" s="3" t="s">
        <v>28718</v>
      </c>
      <c r="B27509" s="3">
        <v>27509</v>
      </c>
    </row>
    <row r="27510" spans="1:2">
      <c r="A27510" s="3" t="s">
        <v>28719</v>
      </c>
      <c r="B27510" s="3">
        <v>27510</v>
      </c>
    </row>
    <row r="27511" spans="1:2">
      <c r="A27511" s="3" t="s">
        <v>28720</v>
      </c>
      <c r="B27511" s="3">
        <v>27511</v>
      </c>
    </row>
    <row r="27512" spans="1:2">
      <c r="A27512" s="3" t="s">
        <v>28721</v>
      </c>
      <c r="B27512" s="3">
        <v>27512</v>
      </c>
    </row>
    <row r="27513" spans="1:2">
      <c r="A27513" s="3" t="s">
        <v>28722</v>
      </c>
      <c r="B27513" s="3">
        <v>27513</v>
      </c>
    </row>
    <row r="27514" spans="1:2">
      <c r="A27514" s="3" t="s">
        <v>28723</v>
      </c>
      <c r="B27514" s="3">
        <v>27514</v>
      </c>
    </row>
    <row r="27515" spans="1:2">
      <c r="A27515" s="3" t="s">
        <v>28724</v>
      </c>
      <c r="B27515" s="3">
        <v>27515</v>
      </c>
    </row>
    <row r="27516" spans="1:2">
      <c r="A27516" s="3" t="s">
        <v>28725</v>
      </c>
      <c r="B27516" s="3">
        <v>27516</v>
      </c>
    </row>
    <row r="27517" spans="1:2">
      <c r="A27517" s="3" t="s">
        <v>28726</v>
      </c>
      <c r="B27517" s="3">
        <v>27517</v>
      </c>
    </row>
    <row r="27518" spans="1:2">
      <c r="A27518" s="3" t="s">
        <v>28727</v>
      </c>
      <c r="B27518" s="3">
        <v>27518</v>
      </c>
    </row>
    <row r="27519" spans="1:2">
      <c r="A27519" s="3" t="s">
        <v>28728</v>
      </c>
      <c r="B27519" s="3">
        <v>27519</v>
      </c>
    </row>
    <row r="27520" spans="1:2">
      <c r="A27520" s="3" t="s">
        <v>28729</v>
      </c>
      <c r="B27520" s="3">
        <v>27520</v>
      </c>
    </row>
    <row r="27521" spans="1:2">
      <c r="A27521" s="3" t="s">
        <v>28730</v>
      </c>
      <c r="B27521" s="3">
        <v>27521</v>
      </c>
    </row>
    <row r="27522" spans="1:2">
      <c r="A27522" s="3" t="s">
        <v>28731</v>
      </c>
      <c r="B27522" s="3">
        <v>27522</v>
      </c>
    </row>
    <row r="27523" spans="1:2">
      <c r="A27523" s="3" t="s">
        <v>28732</v>
      </c>
      <c r="B27523" s="3">
        <v>27523</v>
      </c>
    </row>
    <row r="27524" spans="1:2">
      <c r="A27524" s="3" t="s">
        <v>28733</v>
      </c>
      <c r="B27524" s="3">
        <v>27524</v>
      </c>
    </row>
    <row r="27525" spans="1:2">
      <c r="A27525" s="3" t="s">
        <v>28734</v>
      </c>
      <c r="B27525" s="3">
        <v>27525</v>
      </c>
    </row>
    <row r="27526" spans="1:2">
      <c r="A27526" s="3" t="s">
        <v>28735</v>
      </c>
      <c r="B27526" s="3">
        <v>27526</v>
      </c>
    </row>
    <row r="27527" spans="1:2">
      <c r="A27527" s="3" t="s">
        <v>28736</v>
      </c>
      <c r="B27527" s="3">
        <v>27527</v>
      </c>
    </row>
    <row r="27528" spans="1:2">
      <c r="A27528" s="3" t="s">
        <v>28737</v>
      </c>
      <c r="B27528" s="3">
        <v>27528</v>
      </c>
    </row>
    <row r="27529" spans="1:2">
      <c r="A27529" s="3" t="s">
        <v>28738</v>
      </c>
      <c r="B27529" s="3">
        <v>27529</v>
      </c>
    </row>
    <row r="27530" spans="1:2">
      <c r="A27530" s="3" t="s">
        <v>28739</v>
      </c>
      <c r="B27530" s="3">
        <v>27530</v>
      </c>
    </row>
    <row r="27531" spans="1:2">
      <c r="A27531" s="3" t="s">
        <v>28740</v>
      </c>
      <c r="B27531" s="3">
        <v>27531</v>
      </c>
    </row>
    <row r="27532" spans="1:2">
      <c r="A27532" s="3" t="s">
        <v>28741</v>
      </c>
      <c r="B27532" s="3">
        <v>27532</v>
      </c>
    </row>
    <row r="27533" spans="1:2">
      <c r="A27533" s="3" t="s">
        <v>28742</v>
      </c>
      <c r="B27533" s="3">
        <v>27533</v>
      </c>
    </row>
    <row r="27534" spans="1:2">
      <c r="A27534" s="3" t="s">
        <v>28743</v>
      </c>
      <c r="B27534" s="3">
        <v>27534</v>
      </c>
    </row>
    <row r="27535" spans="1:2">
      <c r="A27535" s="3" t="s">
        <v>28744</v>
      </c>
      <c r="B27535" s="3">
        <v>27535</v>
      </c>
    </row>
    <row r="27536" spans="1:2">
      <c r="A27536" s="3" t="s">
        <v>28745</v>
      </c>
      <c r="B27536" s="3">
        <v>27536</v>
      </c>
    </row>
    <row r="27537" spans="1:2">
      <c r="A27537" s="3" t="s">
        <v>28746</v>
      </c>
      <c r="B27537" s="3">
        <v>27537</v>
      </c>
    </row>
    <row r="27538" spans="1:2">
      <c r="A27538" s="3" t="s">
        <v>28747</v>
      </c>
      <c r="B27538" s="3">
        <v>27538</v>
      </c>
    </row>
    <row r="27539" spans="1:2">
      <c r="A27539" s="3" t="s">
        <v>28748</v>
      </c>
      <c r="B27539" s="3">
        <v>27539</v>
      </c>
    </row>
    <row r="27540" spans="1:2">
      <c r="A27540" s="3" t="s">
        <v>28749</v>
      </c>
      <c r="B27540" s="3">
        <v>27540</v>
      </c>
    </row>
    <row r="27541" spans="1:2">
      <c r="A27541" s="3" t="s">
        <v>28750</v>
      </c>
      <c r="B27541" s="3">
        <v>27541</v>
      </c>
    </row>
    <row r="27542" spans="1:2">
      <c r="A27542" s="3" t="s">
        <v>28751</v>
      </c>
      <c r="B27542" s="3">
        <v>27542</v>
      </c>
    </row>
    <row r="27543" spans="1:2">
      <c r="A27543" s="3" t="s">
        <v>28752</v>
      </c>
      <c r="B27543" s="3">
        <v>27543</v>
      </c>
    </row>
    <row r="27544" spans="1:2">
      <c r="A27544" s="3" t="s">
        <v>28753</v>
      </c>
      <c r="B27544" s="3">
        <v>27544</v>
      </c>
    </row>
    <row r="27545" spans="1:2">
      <c r="A27545" s="3" t="s">
        <v>28754</v>
      </c>
      <c r="B27545" s="3">
        <v>27545</v>
      </c>
    </row>
    <row r="27546" spans="1:2">
      <c r="A27546" s="3" t="s">
        <v>28755</v>
      </c>
      <c r="B27546" s="3">
        <v>27546</v>
      </c>
    </row>
    <row r="27547" spans="1:2">
      <c r="A27547" s="3" t="s">
        <v>28756</v>
      </c>
      <c r="B27547" s="3">
        <v>27547</v>
      </c>
    </row>
    <row r="27548" spans="1:2">
      <c r="A27548" s="3" t="s">
        <v>28757</v>
      </c>
      <c r="B27548" s="3">
        <v>27548</v>
      </c>
    </row>
    <row r="27549" spans="1:2">
      <c r="A27549" s="3" t="s">
        <v>28758</v>
      </c>
      <c r="B27549" s="3">
        <v>27549</v>
      </c>
    </row>
    <row r="27550" spans="1:2">
      <c r="A27550" s="3" t="s">
        <v>28759</v>
      </c>
      <c r="B27550" s="3">
        <v>27550</v>
      </c>
    </row>
    <row r="27551" spans="1:2">
      <c r="A27551" s="3" t="s">
        <v>28760</v>
      </c>
      <c r="B27551" s="3">
        <v>27551</v>
      </c>
    </row>
    <row r="27552" spans="1:2">
      <c r="A27552" s="3" t="s">
        <v>28761</v>
      </c>
      <c r="B27552" s="3">
        <v>27552</v>
      </c>
    </row>
    <row r="27553" spans="1:2">
      <c r="A27553" s="3" t="s">
        <v>28762</v>
      </c>
      <c r="B27553" s="3">
        <v>27553</v>
      </c>
    </row>
    <row r="27554" spans="1:2">
      <c r="A27554" s="3" t="s">
        <v>28763</v>
      </c>
      <c r="B27554" s="3">
        <v>27554</v>
      </c>
    </row>
    <row r="27555" spans="1:2">
      <c r="A27555" s="3" t="s">
        <v>28764</v>
      </c>
      <c r="B27555" s="3">
        <v>27555</v>
      </c>
    </row>
    <row r="27556" spans="1:2">
      <c r="A27556" s="3" t="s">
        <v>28765</v>
      </c>
      <c r="B27556" s="3">
        <v>27556</v>
      </c>
    </row>
    <row r="27557" spans="1:2">
      <c r="A27557" s="3" t="s">
        <v>28766</v>
      </c>
      <c r="B27557" s="3">
        <v>27557</v>
      </c>
    </row>
    <row r="27558" spans="1:2">
      <c r="A27558" s="3" t="s">
        <v>28767</v>
      </c>
      <c r="B27558" s="3">
        <v>27558</v>
      </c>
    </row>
    <row r="27559" spans="1:2">
      <c r="A27559" s="3" t="s">
        <v>28768</v>
      </c>
      <c r="B27559" s="3">
        <v>27559</v>
      </c>
    </row>
    <row r="27560" spans="1:2">
      <c r="A27560" s="3" t="s">
        <v>28769</v>
      </c>
      <c r="B27560" s="3">
        <v>27560</v>
      </c>
    </row>
    <row r="27561" spans="1:2">
      <c r="A27561" s="3" t="s">
        <v>28770</v>
      </c>
      <c r="B27561" s="3">
        <v>27561</v>
      </c>
    </row>
    <row r="27562" spans="1:2">
      <c r="A27562" s="3" t="s">
        <v>28771</v>
      </c>
      <c r="B27562" s="3">
        <v>27562</v>
      </c>
    </row>
    <row r="27563" spans="1:2">
      <c r="A27563" s="3" t="s">
        <v>28772</v>
      </c>
      <c r="B27563" s="3">
        <v>27563</v>
      </c>
    </row>
    <row r="27564" spans="1:2">
      <c r="A27564" s="3" t="s">
        <v>28773</v>
      </c>
      <c r="B27564" s="3">
        <v>27564</v>
      </c>
    </row>
    <row r="27565" spans="1:2">
      <c r="A27565" s="3" t="s">
        <v>28774</v>
      </c>
      <c r="B27565" s="3">
        <v>27565</v>
      </c>
    </row>
    <row r="27566" spans="1:2">
      <c r="A27566" s="3" t="s">
        <v>28775</v>
      </c>
      <c r="B27566" s="3">
        <v>27566</v>
      </c>
    </row>
    <row r="27567" spans="1:2">
      <c r="A27567" s="3" t="s">
        <v>28776</v>
      </c>
      <c r="B27567" s="3">
        <v>27567</v>
      </c>
    </row>
    <row r="27568" spans="1:2">
      <c r="A27568" s="3" t="s">
        <v>28777</v>
      </c>
      <c r="B27568" s="3">
        <v>27568</v>
      </c>
    </row>
    <row r="27569" spans="1:2">
      <c r="A27569" s="3" t="s">
        <v>28778</v>
      </c>
      <c r="B27569" s="3">
        <v>27569</v>
      </c>
    </row>
    <row r="27570" spans="1:2">
      <c r="A27570" s="3" t="s">
        <v>28779</v>
      </c>
      <c r="B27570" s="3">
        <v>27570</v>
      </c>
    </row>
    <row r="27571" spans="1:2">
      <c r="A27571" s="3" t="s">
        <v>28780</v>
      </c>
      <c r="B27571" s="3">
        <v>27571</v>
      </c>
    </row>
    <row r="27572" spans="1:2">
      <c r="A27572" s="3" t="s">
        <v>28781</v>
      </c>
      <c r="B27572" s="3">
        <v>27572</v>
      </c>
    </row>
    <row r="27573" spans="1:2">
      <c r="A27573" s="3" t="s">
        <v>28782</v>
      </c>
      <c r="B27573" s="3">
        <v>27573</v>
      </c>
    </row>
    <row r="27574" spans="1:2">
      <c r="A27574" s="3" t="s">
        <v>28783</v>
      </c>
      <c r="B27574" s="3">
        <v>27574</v>
      </c>
    </row>
    <row r="27575" spans="1:2">
      <c r="A27575" s="3" t="s">
        <v>28784</v>
      </c>
      <c r="B27575" s="3">
        <v>27575</v>
      </c>
    </row>
    <row r="27576" spans="1:2">
      <c r="A27576" s="3" t="s">
        <v>28785</v>
      </c>
      <c r="B27576" s="3">
        <v>27576</v>
      </c>
    </row>
    <row r="27577" spans="1:2">
      <c r="A27577" s="3" t="s">
        <v>28786</v>
      </c>
      <c r="B27577" s="3">
        <v>27577</v>
      </c>
    </row>
    <row r="27578" spans="1:2">
      <c r="A27578" s="3" t="s">
        <v>28787</v>
      </c>
      <c r="B27578" s="3">
        <v>27578</v>
      </c>
    </row>
    <row r="27579" spans="1:2">
      <c r="A27579" s="3" t="s">
        <v>28788</v>
      </c>
      <c r="B27579" s="3">
        <v>27579</v>
      </c>
    </row>
    <row r="27580" spans="1:2">
      <c r="A27580" s="3" t="s">
        <v>28789</v>
      </c>
      <c r="B27580" s="3">
        <v>27580</v>
      </c>
    </row>
    <row r="27581" spans="1:2">
      <c r="A27581" s="3" t="s">
        <v>28790</v>
      </c>
      <c r="B27581" s="3">
        <v>27581</v>
      </c>
    </row>
    <row r="27582" spans="1:2">
      <c r="A27582" s="3" t="s">
        <v>28791</v>
      </c>
      <c r="B27582" s="3">
        <v>27582</v>
      </c>
    </row>
    <row r="27583" spans="1:2">
      <c r="A27583" s="3" t="s">
        <v>28792</v>
      </c>
      <c r="B27583" s="3">
        <v>27583</v>
      </c>
    </row>
    <row r="27584" spans="1:2">
      <c r="A27584" s="3" t="s">
        <v>28793</v>
      </c>
      <c r="B27584" s="3">
        <v>27584</v>
      </c>
    </row>
    <row r="27585" spans="1:2">
      <c r="A27585" s="3" t="s">
        <v>1267</v>
      </c>
      <c r="B27585" s="3">
        <v>27585</v>
      </c>
    </row>
    <row r="27586" spans="1:2">
      <c r="A27586" s="3" t="s">
        <v>28794</v>
      </c>
      <c r="B27586" s="3">
        <v>27586</v>
      </c>
    </row>
    <row r="27587" spans="1:2">
      <c r="A27587" s="3" t="s">
        <v>28795</v>
      </c>
      <c r="B27587" s="3">
        <v>27587</v>
      </c>
    </row>
    <row r="27588" spans="1:2">
      <c r="A27588" s="3" t="s">
        <v>28796</v>
      </c>
      <c r="B27588" s="3">
        <v>27588</v>
      </c>
    </row>
    <row r="27589" spans="1:2">
      <c r="A27589" s="3" t="s">
        <v>28797</v>
      </c>
      <c r="B27589" s="3">
        <v>27589</v>
      </c>
    </row>
    <row r="27590" spans="1:2">
      <c r="A27590" s="3" t="s">
        <v>28798</v>
      </c>
      <c r="B27590" s="3">
        <v>27590</v>
      </c>
    </row>
    <row r="27591" spans="1:2">
      <c r="A27591" s="3" t="s">
        <v>28799</v>
      </c>
      <c r="B27591" s="3">
        <v>27591</v>
      </c>
    </row>
    <row r="27592" spans="1:2">
      <c r="A27592" s="3" t="s">
        <v>28800</v>
      </c>
      <c r="B27592" s="3">
        <v>27592</v>
      </c>
    </row>
    <row r="27593" spans="1:2">
      <c r="A27593" s="3" t="s">
        <v>28801</v>
      </c>
      <c r="B27593" s="3">
        <v>27593</v>
      </c>
    </row>
    <row r="27594" spans="1:2">
      <c r="A27594" s="3" t="s">
        <v>28802</v>
      </c>
      <c r="B27594" s="3">
        <v>27594</v>
      </c>
    </row>
    <row r="27595" spans="1:2">
      <c r="A27595" s="3" t="s">
        <v>28803</v>
      </c>
      <c r="B27595" s="3">
        <v>27595</v>
      </c>
    </row>
    <row r="27596" spans="1:2">
      <c r="A27596" s="3" t="s">
        <v>28804</v>
      </c>
      <c r="B27596" s="3">
        <v>27596</v>
      </c>
    </row>
    <row r="27597" spans="1:2">
      <c r="A27597" s="3" t="s">
        <v>28805</v>
      </c>
      <c r="B27597" s="3">
        <v>27597</v>
      </c>
    </row>
    <row r="27598" spans="1:2">
      <c r="A27598" s="3" t="s">
        <v>28806</v>
      </c>
      <c r="B27598" s="3">
        <v>27598</v>
      </c>
    </row>
    <row r="27599" spans="1:2">
      <c r="A27599" s="3" t="s">
        <v>28807</v>
      </c>
      <c r="B27599" s="3">
        <v>27599</v>
      </c>
    </row>
    <row r="27600" spans="1:2">
      <c r="A27600" s="3" t="s">
        <v>28808</v>
      </c>
      <c r="B27600" s="3">
        <v>27600</v>
      </c>
    </row>
    <row r="27601" spans="1:2">
      <c r="A27601" s="3" t="s">
        <v>28809</v>
      </c>
      <c r="B27601" s="3">
        <v>27601</v>
      </c>
    </row>
    <row r="27602" spans="1:2">
      <c r="A27602" s="3" t="s">
        <v>28810</v>
      </c>
      <c r="B27602" s="3">
        <v>27602</v>
      </c>
    </row>
    <row r="27603" spans="1:2">
      <c r="A27603" s="3" t="s">
        <v>28811</v>
      </c>
      <c r="B27603" s="3">
        <v>27603</v>
      </c>
    </row>
    <row r="27604" spans="1:2">
      <c r="A27604" s="3" t="s">
        <v>28812</v>
      </c>
      <c r="B27604" s="3">
        <v>27604</v>
      </c>
    </row>
    <row r="27605" spans="1:2">
      <c r="A27605" s="3" t="s">
        <v>28813</v>
      </c>
      <c r="B27605" s="3">
        <v>27605</v>
      </c>
    </row>
    <row r="27606" spans="1:2">
      <c r="A27606" s="3" t="s">
        <v>28814</v>
      </c>
      <c r="B27606" s="3">
        <v>27606</v>
      </c>
    </row>
    <row r="27607" spans="1:2">
      <c r="A27607" s="3" t="s">
        <v>28815</v>
      </c>
      <c r="B27607" s="3">
        <v>27607</v>
      </c>
    </row>
    <row r="27608" spans="1:2">
      <c r="A27608" s="3" t="s">
        <v>28816</v>
      </c>
      <c r="B27608" s="3">
        <v>27608</v>
      </c>
    </row>
    <row r="27609" spans="1:2">
      <c r="A27609" s="3" t="s">
        <v>28817</v>
      </c>
      <c r="B27609" s="3">
        <v>27609</v>
      </c>
    </row>
    <row r="27610" spans="1:2">
      <c r="A27610" s="3" t="s">
        <v>28818</v>
      </c>
      <c r="B27610" s="3">
        <v>27610</v>
      </c>
    </row>
    <row r="27611" spans="1:2">
      <c r="A27611" s="3" t="s">
        <v>28819</v>
      </c>
      <c r="B27611" s="3">
        <v>27611</v>
      </c>
    </row>
    <row r="27612" spans="1:2">
      <c r="A27612" s="3" t="s">
        <v>28820</v>
      </c>
      <c r="B27612" s="3">
        <v>27612</v>
      </c>
    </row>
    <row r="27613" spans="1:2">
      <c r="A27613" s="3" t="s">
        <v>28821</v>
      </c>
      <c r="B27613" s="3">
        <v>27613</v>
      </c>
    </row>
    <row r="27614" spans="1:2">
      <c r="A27614" s="3" t="s">
        <v>28822</v>
      </c>
      <c r="B27614" s="3">
        <v>27614</v>
      </c>
    </row>
    <row r="27615" spans="1:2">
      <c r="A27615" s="3" t="s">
        <v>28823</v>
      </c>
      <c r="B27615" s="3">
        <v>27615</v>
      </c>
    </row>
    <row r="27616" spans="1:2">
      <c r="A27616" s="3" t="s">
        <v>28824</v>
      </c>
      <c r="B27616" s="3">
        <v>27616</v>
      </c>
    </row>
    <row r="27617" spans="1:2">
      <c r="A27617" s="3" t="s">
        <v>28825</v>
      </c>
      <c r="B27617" s="3">
        <v>27617</v>
      </c>
    </row>
    <row r="27618" spans="1:2">
      <c r="A27618" s="3" t="s">
        <v>28826</v>
      </c>
      <c r="B27618" s="3">
        <v>27618</v>
      </c>
    </row>
    <row r="27619" spans="1:2">
      <c r="A27619" s="3" t="s">
        <v>28827</v>
      </c>
      <c r="B27619" s="3">
        <v>27619</v>
      </c>
    </row>
    <row r="27620" spans="1:2">
      <c r="A27620" s="3" t="s">
        <v>28828</v>
      </c>
      <c r="B27620" s="3">
        <v>27620</v>
      </c>
    </row>
    <row r="27621" spans="1:2">
      <c r="A27621" s="3" t="s">
        <v>28829</v>
      </c>
      <c r="B27621" s="3">
        <v>27621</v>
      </c>
    </row>
    <row r="27622" spans="1:2">
      <c r="A27622" s="3" t="s">
        <v>28830</v>
      </c>
      <c r="B27622" s="3">
        <v>27622</v>
      </c>
    </row>
    <row r="27623" spans="1:2">
      <c r="A27623" s="3" t="s">
        <v>28831</v>
      </c>
      <c r="B27623" s="3">
        <v>27623</v>
      </c>
    </row>
    <row r="27624" spans="1:2">
      <c r="A27624" s="3" t="s">
        <v>28832</v>
      </c>
      <c r="B27624" s="3">
        <v>27624</v>
      </c>
    </row>
    <row r="27625" spans="1:2">
      <c r="A27625" s="3" t="s">
        <v>28833</v>
      </c>
      <c r="B27625" s="3">
        <v>27625</v>
      </c>
    </row>
    <row r="27626" spans="1:2">
      <c r="A27626" s="3" t="s">
        <v>28834</v>
      </c>
      <c r="B27626" s="3">
        <v>27626</v>
      </c>
    </row>
    <row r="27627" spans="1:2">
      <c r="A27627" s="3" t="s">
        <v>28835</v>
      </c>
      <c r="B27627" s="3">
        <v>27627</v>
      </c>
    </row>
    <row r="27628" spans="1:2">
      <c r="A27628" s="3" t="s">
        <v>28836</v>
      </c>
      <c r="B27628" s="3">
        <v>27628</v>
      </c>
    </row>
    <row r="27629" spans="1:2">
      <c r="A27629" s="3" t="s">
        <v>28837</v>
      </c>
      <c r="B27629" s="3">
        <v>27629</v>
      </c>
    </row>
    <row r="27630" spans="1:2">
      <c r="A27630" s="3" t="s">
        <v>28838</v>
      </c>
      <c r="B27630" s="3">
        <v>27630</v>
      </c>
    </row>
    <row r="27631" spans="1:2">
      <c r="A27631" s="3" t="s">
        <v>28839</v>
      </c>
      <c r="B27631" s="3">
        <v>27631</v>
      </c>
    </row>
    <row r="27632" spans="1:2">
      <c r="A27632" s="3" t="s">
        <v>28840</v>
      </c>
      <c r="B27632" s="3">
        <v>27632</v>
      </c>
    </row>
    <row r="27633" spans="1:2">
      <c r="A27633" s="3" t="s">
        <v>28841</v>
      </c>
      <c r="B27633" s="3">
        <v>27633</v>
      </c>
    </row>
    <row r="27634" spans="1:2">
      <c r="A27634" s="3" t="s">
        <v>28842</v>
      </c>
      <c r="B27634" s="3">
        <v>27634</v>
      </c>
    </row>
    <row r="27635" spans="1:2">
      <c r="A27635" s="3" t="s">
        <v>28843</v>
      </c>
      <c r="B27635" s="3">
        <v>27635</v>
      </c>
    </row>
    <row r="27636" spans="1:2">
      <c r="A27636" s="3" t="s">
        <v>28844</v>
      </c>
      <c r="B27636" s="3">
        <v>27636</v>
      </c>
    </row>
    <row r="27637" spans="1:2">
      <c r="A27637" s="3" t="s">
        <v>28845</v>
      </c>
      <c r="B27637" s="3">
        <v>27637</v>
      </c>
    </row>
    <row r="27638" spans="1:2">
      <c r="A27638" s="3" t="s">
        <v>28846</v>
      </c>
      <c r="B27638" s="3">
        <v>27638</v>
      </c>
    </row>
    <row r="27639" spans="1:2">
      <c r="A27639" s="3" t="s">
        <v>28847</v>
      </c>
      <c r="B27639" s="3">
        <v>27639</v>
      </c>
    </row>
    <row r="27640" spans="1:2">
      <c r="A27640" s="3" t="s">
        <v>28848</v>
      </c>
      <c r="B27640" s="3">
        <v>27640</v>
      </c>
    </row>
    <row r="27641" spans="1:2">
      <c r="A27641" s="3" t="s">
        <v>28849</v>
      </c>
      <c r="B27641" s="3">
        <v>27641</v>
      </c>
    </row>
    <row r="27642" spans="1:2">
      <c r="A27642" s="3" t="s">
        <v>28850</v>
      </c>
      <c r="B27642" s="3">
        <v>27642</v>
      </c>
    </row>
    <row r="27643" spans="1:2">
      <c r="A27643" s="3" t="s">
        <v>28851</v>
      </c>
      <c r="B27643" s="3">
        <v>27643</v>
      </c>
    </row>
    <row r="27644" spans="1:2">
      <c r="A27644" s="3" t="s">
        <v>28852</v>
      </c>
      <c r="B27644" s="3">
        <v>27644</v>
      </c>
    </row>
    <row r="27645" spans="1:2">
      <c r="A27645" s="3" t="s">
        <v>28853</v>
      </c>
      <c r="B27645" s="3">
        <v>27645</v>
      </c>
    </row>
    <row r="27646" spans="1:2">
      <c r="A27646" s="3" t="s">
        <v>28854</v>
      </c>
      <c r="B27646" s="3">
        <v>27646</v>
      </c>
    </row>
    <row r="27647" spans="1:2">
      <c r="A27647" s="3" t="s">
        <v>28855</v>
      </c>
      <c r="B27647" s="3">
        <v>27647</v>
      </c>
    </row>
    <row r="27648" spans="1:2">
      <c r="A27648" s="3" t="s">
        <v>28856</v>
      </c>
      <c r="B27648" s="3">
        <v>27648</v>
      </c>
    </row>
    <row r="27649" spans="1:2">
      <c r="A27649" s="3" t="s">
        <v>28857</v>
      </c>
      <c r="B27649" s="3">
        <v>27649</v>
      </c>
    </row>
    <row r="27650" spans="1:2">
      <c r="A27650" s="3" t="s">
        <v>28858</v>
      </c>
      <c r="B27650" s="3">
        <v>27650</v>
      </c>
    </row>
    <row r="27651" spans="1:2">
      <c r="A27651" s="3" t="s">
        <v>28859</v>
      </c>
      <c r="B27651" s="3">
        <v>27651</v>
      </c>
    </row>
    <row r="27652" spans="1:2">
      <c r="A27652" s="3" t="s">
        <v>28860</v>
      </c>
      <c r="B27652" s="3">
        <v>27652</v>
      </c>
    </row>
    <row r="27653" spans="1:2">
      <c r="A27653" s="3" t="s">
        <v>28861</v>
      </c>
      <c r="B27653" s="3">
        <v>27653</v>
      </c>
    </row>
    <row r="27654" spans="1:2">
      <c r="A27654" s="3" t="s">
        <v>28862</v>
      </c>
      <c r="B27654" s="3">
        <v>27654</v>
      </c>
    </row>
    <row r="27655" spans="1:2">
      <c r="A27655" s="3" t="s">
        <v>28863</v>
      </c>
      <c r="B27655" s="3">
        <v>27655</v>
      </c>
    </row>
    <row r="27656" spans="1:2">
      <c r="A27656" s="3" t="s">
        <v>28864</v>
      </c>
      <c r="B27656" s="3">
        <v>27656</v>
      </c>
    </row>
    <row r="27657" spans="1:2">
      <c r="A27657" s="3" t="s">
        <v>28865</v>
      </c>
      <c r="B27657" s="3">
        <v>27657</v>
      </c>
    </row>
    <row r="27658" spans="1:2">
      <c r="A27658" s="3" t="s">
        <v>28866</v>
      </c>
      <c r="B27658" s="3">
        <v>27658</v>
      </c>
    </row>
    <row r="27659" spans="1:2">
      <c r="A27659" s="3" t="s">
        <v>28867</v>
      </c>
      <c r="B27659" s="3">
        <v>27659</v>
      </c>
    </row>
    <row r="27660" spans="1:2">
      <c r="A27660" s="3" t="s">
        <v>28868</v>
      </c>
      <c r="B27660" s="3">
        <v>27660</v>
      </c>
    </row>
    <row r="27661" spans="1:2">
      <c r="A27661" s="3" t="s">
        <v>28869</v>
      </c>
      <c r="B27661" s="3">
        <v>27661</v>
      </c>
    </row>
    <row r="27662" spans="1:2">
      <c r="A27662" s="3" t="s">
        <v>28870</v>
      </c>
      <c r="B27662" s="3">
        <v>27662</v>
      </c>
    </row>
    <row r="27663" spans="1:2">
      <c r="A27663" s="3" t="s">
        <v>28871</v>
      </c>
      <c r="B27663" s="3">
        <v>27663</v>
      </c>
    </row>
    <row r="27664" spans="1:2">
      <c r="A27664" s="3" t="s">
        <v>28872</v>
      </c>
      <c r="B27664" s="3">
        <v>27664</v>
      </c>
    </row>
    <row r="27665" spans="1:2">
      <c r="A27665" s="3" t="s">
        <v>28873</v>
      </c>
      <c r="B27665" s="3">
        <v>27665</v>
      </c>
    </row>
    <row r="27666" spans="1:2">
      <c r="A27666" s="3" t="s">
        <v>28874</v>
      </c>
      <c r="B27666" s="3">
        <v>27666</v>
      </c>
    </row>
    <row r="27667" spans="1:2">
      <c r="A27667" s="3" t="s">
        <v>28875</v>
      </c>
      <c r="B27667" s="3">
        <v>27667</v>
      </c>
    </row>
    <row r="27668" spans="1:2">
      <c r="A27668" s="3" t="s">
        <v>28876</v>
      </c>
      <c r="B27668" s="3">
        <v>27668</v>
      </c>
    </row>
    <row r="27669" spans="1:2">
      <c r="A27669" s="3" t="s">
        <v>28877</v>
      </c>
      <c r="B27669" s="3">
        <v>27669</v>
      </c>
    </row>
    <row r="27670" spans="1:2">
      <c r="A27670" s="3" t="s">
        <v>28878</v>
      </c>
      <c r="B27670" s="3">
        <v>27670</v>
      </c>
    </row>
    <row r="27671" spans="1:2">
      <c r="A27671" s="3" t="s">
        <v>28879</v>
      </c>
      <c r="B27671" s="3">
        <v>27671</v>
      </c>
    </row>
    <row r="27672" spans="1:2">
      <c r="A27672" s="3" t="s">
        <v>28880</v>
      </c>
      <c r="B27672" s="3">
        <v>27672</v>
      </c>
    </row>
    <row r="27673" spans="1:2">
      <c r="A27673" s="3" t="s">
        <v>28881</v>
      </c>
      <c r="B27673" s="3">
        <v>27673</v>
      </c>
    </row>
    <row r="27674" spans="1:2">
      <c r="A27674" s="3" t="s">
        <v>28882</v>
      </c>
      <c r="B27674" s="3">
        <v>27674</v>
      </c>
    </row>
    <row r="27675" spans="1:2">
      <c r="A27675" s="3" t="s">
        <v>28883</v>
      </c>
      <c r="B27675" s="3">
        <v>27675</v>
      </c>
    </row>
    <row r="27676" spans="1:2">
      <c r="A27676" s="3" t="s">
        <v>28884</v>
      </c>
      <c r="B27676" s="3">
        <v>27676</v>
      </c>
    </row>
    <row r="27677" spans="1:2">
      <c r="A27677" s="3" t="s">
        <v>28885</v>
      </c>
      <c r="B27677" s="3">
        <v>27677</v>
      </c>
    </row>
    <row r="27678" spans="1:2">
      <c r="A27678" s="3" t="s">
        <v>28886</v>
      </c>
      <c r="B27678" s="3">
        <v>27678</v>
      </c>
    </row>
    <row r="27679" spans="1:2">
      <c r="A27679" s="3" t="s">
        <v>28887</v>
      </c>
      <c r="B27679" s="3">
        <v>27679</v>
      </c>
    </row>
    <row r="27680" spans="1:2">
      <c r="A27680" s="3" t="s">
        <v>28888</v>
      </c>
      <c r="B27680" s="3">
        <v>27680</v>
      </c>
    </row>
    <row r="27681" spans="1:2">
      <c r="A27681" s="3" t="s">
        <v>28889</v>
      </c>
      <c r="B27681" s="3">
        <v>27681</v>
      </c>
    </row>
    <row r="27682" spans="1:2">
      <c r="A27682" s="3" t="s">
        <v>28890</v>
      </c>
      <c r="B27682" s="3">
        <v>27682</v>
      </c>
    </row>
    <row r="27683" spans="1:2">
      <c r="A27683" s="3" t="s">
        <v>28891</v>
      </c>
      <c r="B27683" s="3">
        <v>27683</v>
      </c>
    </row>
    <row r="27684" spans="1:2">
      <c r="A27684" s="3" t="s">
        <v>28892</v>
      </c>
      <c r="B27684" s="3">
        <v>27684</v>
      </c>
    </row>
    <row r="27685" spans="1:2">
      <c r="A27685" s="3" t="s">
        <v>28893</v>
      </c>
      <c r="B27685" s="3">
        <v>27685</v>
      </c>
    </row>
    <row r="27686" spans="1:2">
      <c r="A27686" s="3" t="s">
        <v>28894</v>
      </c>
      <c r="B27686" s="3">
        <v>27686</v>
      </c>
    </row>
    <row r="27687" spans="1:2">
      <c r="A27687" s="3" t="s">
        <v>28895</v>
      </c>
      <c r="B27687" s="3">
        <v>27687</v>
      </c>
    </row>
    <row r="27688" spans="1:2">
      <c r="A27688" s="3" t="s">
        <v>28896</v>
      </c>
      <c r="B27688" s="3">
        <v>27688</v>
      </c>
    </row>
    <row r="27689" spans="1:2">
      <c r="A27689" s="3" t="s">
        <v>28897</v>
      </c>
      <c r="B27689" s="3">
        <v>27689</v>
      </c>
    </row>
    <row r="27690" spans="1:2">
      <c r="A27690" s="3" t="s">
        <v>28898</v>
      </c>
      <c r="B27690" s="3">
        <v>27690</v>
      </c>
    </row>
    <row r="27691" spans="1:2">
      <c r="A27691" s="3" t="s">
        <v>28899</v>
      </c>
      <c r="B27691" s="3">
        <v>27691</v>
      </c>
    </row>
    <row r="27692" spans="1:2">
      <c r="A27692" s="3" t="s">
        <v>28900</v>
      </c>
      <c r="B27692" s="3">
        <v>27692</v>
      </c>
    </row>
    <row r="27693" spans="1:2">
      <c r="A27693" s="3" t="s">
        <v>28901</v>
      </c>
      <c r="B27693" s="3">
        <v>27693</v>
      </c>
    </row>
    <row r="27694" spans="1:2">
      <c r="A27694" s="3" t="s">
        <v>28902</v>
      </c>
      <c r="B27694" s="3">
        <v>27694</v>
      </c>
    </row>
    <row r="27695" spans="1:2">
      <c r="A27695" s="3" t="s">
        <v>28903</v>
      </c>
      <c r="B27695" s="3">
        <v>27695</v>
      </c>
    </row>
    <row r="27696" spans="1:2">
      <c r="A27696" s="3" t="s">
        <v>28904</v>
      </c>
      <c r="B27696" s="3">
        <v>27696</v>
      </c>
    </row>
    <row r="27697" spans="1:2">
      <c r="A27697" s="3" t="s">
        <v>28905</v>
      </c>
      <c r="B27697" s="3">
        <v>27697</v>
      </c>
    </row>
    <row r="27698" spans="1:2">
      <c r="A27698" s="3" t="s">
        <v>28906</v>
      </c>
      <c r="B27698" s="3">
        <v>27698</v>
      </c>
    </row>
    <row r="27699" spans="1:2">
      <c r="A27699" s="3" t="s">
        <v>28907</v>
      </c>
      <c r="B27699" s="3">
        <v>27699</v>
      </c>
    </row>
    <row r="27700" spans="1:2">
      <c r="A27700" s="3" t="s">
        <v>28908</v>
      </c>
      <c r="B27700" s="3">
        <v>27700</v>
      </c>
    </row>
    <row r="27701" spans="1:2">
      <c r="A27701" s="3" t="s">
        <v>28909</v>
      </c>
      <c r="B27701" s="3">
        <v>27701</v>
      </c>
    </row>
    <row r="27702" spans="1:2">
      <c r="A27702" s="3" t="s">
        <v>28910</v>
      </c>
      <c r="B27702" s="3">
        <v>27702</v>
      </c>
    </row>
    <row r="27703" spans="1:2">
      <c r="A27703" s="3" t="s">
        <v>28911</v>
      </c>
      <c r="B27703" s="3">
        <v>27703</v>
      </c>
    </row>
    <row r="27704" spans="1:2">
      <c r="A27704" s="3" t="s">
        <v>28912</v>
      </c>
      <c r="B27704" s="3">
        <v>27704</v>
      </c>
    </row>
    <row r="27705" spans="1:2">
      <c r="A27705" s="3" t="s">
        <v>28913</v>
      </c>
      <c r="B27705" s="3">
        <v>27705</v>
      </c>
    </row>
    <row r="27706" spans="1:2">
      <c r="A27706" s="3" t="s">
        <v>28914</v>
      </c>
      <c r="B27706" s="3">
        <v>27706</v>
      </c>
    </row>
    <row r="27707" spans="1:2">
      <c r="A27707" s="3" t="s">
        <v>28915</v>
      </c>
      <c r="B27707" s="3">
        <v>27707</v>
      </c>
    </row>
    <row r="27708" spans="1:2">
      <c r="A27708" s="3" t="s">
        <v>28916</v>
      </c>
      <c r="B27708" s="3">
        <v>27708</v>
      </c>
    </row>
    <row r="27709" spans="1:2">
      <c r="A27709" s="3" t="s">
        <v>28917</v>
      </c>
      <c r="B27709" s="3">
        <v>27709</v>
      </c>
    </row>
    <row r="27710" spans="1:2">
      <c r="A27710" s="3" t="s">
        <v>28918</v>
      </c>
      <c r="B27710" s="3">
        <v>27710</v>
      </c>
    </row>
    <row r="27711" spans="1:2">
      <c r="A27711" s="3" t="s">
        <v>28919</v>
      </c>
      <c r="B27711" s="3">
        <v>27711</v>
      </c>
    </row>
    <row r="27712" spans="1:2">
      <c r="A27712" s="3" t="s">
        <v>28920</v>
      </c>
      <c r="B27712" s="3">
        <v>27712</v>
      </c>
    </row>
    <row r="27713" spans="1:2">
      <c r="A27713" s="3" t="s">
        <v>28921</v>
      </c>
      <c r="B27713" s="3">
        <v>27713</v>
      </c>
    </row>
    <row r="27714" spans="1:2">
      <c r="A27714" s="3" t="s">
        <v>28922</v>
      </c>
      <c r="B27714" s="3">
        <v>27714</v>
      </c>
    </row>
    <row r="27715" spans="1:2">
      <c r="A27715" s="3" t="s">
        <v>28923</v>
      </c>
      <c r="B27715" s="3">
        <v>27715</v>
      </c>
    </row>
    <row r="27716" spans="1:2">
      <c r="A27716" s="3" t="s">
        <v>28924</v>
      </c>
      <c r="B27716" s="3">
        <v>27716</v>
      </c>
    </row>
    <row r="27717" spans="1:2">
      <c r="A27717" s="3" t="s">
        <v>28925</v>
      </c>
      <c r="B27717" s="3">
        <v>27717</v>
      </c>
    </row>
    <row r="27718" spans="1:2">
      <c r="A27718" s="3" t="s">
        <v>28926</v>
      </c>
      <c r="B27718" s="3">
        <v>27718</v>
      </c>
    </row>
    <row r="27719" spans="1:2">
      <c r="A27719" s="3" t="s">
        <v>28927</v>
      </c>
      <c r="B27719" s="3">
        <v>27719</v>
      </c>
    </row>
    <row r="27720" spans="1:2">
      <c r="A27720" s="3" t="s">
        <v>28928</v>
      </c>
      <c r="B27720" s="3">
        <v>27720</v>
      </c>
    </row>
    <row r="27721" spans="1:2">
      <c r="A27721" s="3" t="s">
        <v>28929</v>
      </c>
      <c r="B27721" s="3">
        <v>27721</v>
      </c>
    </row>
    <row r="27722" spans="1:2">
      <c r="A27722" s="3" t="s">
        <v>28930</v>
      </c>
      <c r="B27722" s="3">
        <v>27722</v>
      </c>
    </row>
    <row r="27723" spans="1:2">
      <c r="A27723" s="3" t="s">
        <v>28931</v>
      </c>
      <c r="B27723" s="3">
        <v>27723</v>
      </c>
    </row>
    <row r="27724" spans="1:2">
      <c r="A27724" s="3" t="s">
        <v>28932</v>
      </c>
      <c r="B27724" s="3">
        <v>27724</v>
      </c>
    </row>
    <row r="27725" spans="1:2">
      <c r="A27725" s="3" t="s">
        <v>28933</v>
      </c>
      <c r="B27725" s="3">
        <v>27725</v>
      </c>
    </row>
    <row r="27726" spans="1:2">
      <c r="A27726" s="3" t="s">
        <v>28934</v>
      </c>
      <c r="B27726" s="3">
        <v>27726</v>
      </c>
    </row>
    <row r="27727" spans="1:2">
      <c r="A27727" s="3" t="s">
        <v>28935</v>
      </c>
      <c r="B27727" s="3">
        <v>27727</v>
      </c>
    </row>
    <row r="27728" spans="1:2">
      <c r="A27728" s="3" t="s">
        <v>28936</v>
      </c>
      <c r="B27728" s="3">
        <v>27728</v>
      </c>
    </row>
    <row r="27729" spans="1:2">
      <c r="A27729" s="3" t="s">
        <v>28937</v>
      </c>
      <c r="B27729" s="3">
        <v>27729</v>
      </c>
    </row>
    <row r="27730" spans="1:2">
      <c r="A27730" s="3" t="s">
        <v>28938</v>
      </c>
      <c r="B27730" s="3">
        <v>27730</v>
      </c>
    </row>
    <row r="27731" spans="1:2">
      <c r="A27731" s="3" t="s">
        <v>28939</v>
      </c>
      <c r="B27731" s="3">
        <v>27731</v>
      </c>
    </row>
    <row r="27732" spans="1:2">
      <c r="A27732" s="3" t="s">
        <v>28940</v>
      </c>
      <c r="B27732" s="3">
        <v>27732</v>
      </c>
    </row>
    <row r="27733" spans="1:2">
      <c r="A27733" s="3" t="s">
        <v>28941</v>
      </c>
      <c r="B27733" s="3">
        <v>27733</v>
      </c>
    </row>
    <row r="27734" spans="1:2">
      <c r="A27734" s="3" t="s">
        <v>28942</v>
      </c>
      <c r="B27734" s="3">
        <v>27734</v>
      </c>
    </row>
    <row r="27735" spans="1:2">
      <c r="A27735" s="3" t="s">
        <v>28943</v>
      </c>
      <c r="B27735" s="3">
        <v>27735</v>
      </c>
    </row>
    <row r="27736" spans="1:2">
      <c r="A27736" s="3" t="s">
        <v>28944</v>
      </c>
      <c r="B27736" s="3">
        <v>27736</v>
      </c>
    </row>
    <row r="27737" spans="1:2">
      <c r="A27737" s="3" t="s">
        <v>28945</v>
      </c>
      <c r="B27737" s="3">
        <v>27737</v>
      </c>
    </row>
    <row r="27738" spans="1:2">
      <c r="A27738" s="3" t="s">
        <v>28946</v>
      </c>
      <c r="B27738" s="3">
        <v>27738</v>
      </c>
    </row>
    <row r="27739" spans="1:2">
      <c r="A27739" s="3" t="s">
        <v>28947</v>
      </c>
      <c r="B27739" s="3">
        <v>27739</v>
      </c>
    </row>
    <row r="27740" spans="1:2">
      <c r="A27740" s="3" t="s">
        <v>28948</v>
      </c>
      <c r="B27740" s="3">
        <v>27740</v>
      </c>
    </row>
    <row r="27741" spans="1:2">
      <c r="A27741" s="3" t="s">
        <v>28949</v>
      </c>
      <c r="B27741" s="3">
        <v>27741</v>
      </c>
    </row>
    <row r="27742" spans="1:2">
      <c r="A27742" s="3" t="s">
        <v>28950</v>
      </c>
      <c r="B27742" s="3">
        <v>27742</v>
      </c>
    </row>
    <row r="27743" spans="1:2">
      <c r="A27743" s="3" t="s">
        <v>28951</v>
      </c>
      <c r="B27743" s="3">
        <v>27743</v>
      </c>
    </row>
    <row r="27744" spans="1:2">
      <c r="A27744" s="3" t="s">
        <v>28952</v>
      </c>
      <c r="B27744" s="3">
        <v>27744</v>
      </c>
    </row>
    <row r="27745" spans="1:2">
      <c r="A27745" s="3" t="s">
        <v>28953</v>
      </c>
      <c r="B27745" s="3">
        <v>27745</v>
      </c>
    </row>
    <row r="27746" spans="1:2">
      <c r="A27746" s="3" t="s">
        <v>28954</v>
      </c>
      <c r="B27746" s="3">
        <v>27746</v>
      </c>
    </row>
    <row r="27747" spans="1:2">
      <c r="A27747" s="3" t="s">
        <v>28955</v>
      </c>
      <c r="B27747" s="3">
        <v>27747</v>
      </c>
    </row>
    <row r="27748" spans="1:2">
      <c r="A27748" s="3" t="s">
        <v>28956</v>
      </c>
      <c r="B27748" s="3">
        <v>27748</v>
      </c>
    </row>
    <row r="27749" spans="1:2">
      <c r="A27749" s="3" t="s">
        <v>28957</v>
      </c>
      <c r="B27749" s="3">
        <v>27749</v>
      </c>
    </row>
    <row r="27750" spans="1:2">
      <c r="A27750" s="3" t="s">
        <v>28958</v>
      </c>
      <c r="B27750" s="3">
        <v>27750</v>
      </c>
    </row>
    <row r="27751" spans="1:2">
      <c r="A27751" s="3" t="s">
        <v>28959</v>
      </c>
      <c r="B27751" s="3">
        <v>27751</v>
      </c>
    </row>
    <row r="27752" spans="1:2">
      <c r="A27752" s="3" t="s">
        <v>28960</v>
      </c>
      <c r="B27752" s="3">
        <v>27752</v>
      </c>
    </row>
    <row r="27753" spans="1:2">
      <c r="A27753" s="3" t="s">
        <v>28961</v>
      </c>
      <c r="B27753" s="3">
        <v>27753</v>
      </c>
    </row>
    <row r="27754" spans="1:2">
      <c r="A27754" s="3" t="s">
        <v>28962</v>
      </c>
      <c r="B27754" s="3">
        <v>27754</v>
      </c>
    </row>
    <row r="27755" spans="1:2">
      <c r="A27755" s="3" t="s">
        <v>28963</v>
      </c>
      <c r="B27755" s="3">
        <v>27755</v>
      </c>
    </row>
    <row r="27756" spans="1:2">
      <c r="A27756" s="3" t="s">
        <v>28964</v>
      </c>
      <c r="B27756" s="3">
        <v>27756</v>
      </c>
    </row>
    <row r="27757" spans="1:2">
      <c r="A27757" s="3" t="s">
        <v>28965</v>
      </c>
      <c r="B27757" s="3">
        <v>27757</v>
      </c>
    </row>
    <row r="27758" spans="1:2">
      <c r="A27758" s="3" t="s">
        <v>28966</v>
      </c>
      <c r="B27758" s="3">
        <v>27758</v>
      </c>
    </row>
    <row r="27759" spans="1:2">
      <c r="A27759" s="3" t="s">
        <v>28967</v>
      </c>
      <c r="B27759" s="3">
        <v>27759</v>
      </c>
    </row>
    <row r="27760" spans="1:2">
      <c r="A27760" s="3" t="s">
        <v>28968</v>
      </c>
      <c r="B27760" s="3">
        <v>27760</v>
      </c>
    </row>
    <row r="27761" spans="1:2">
      <c r="A27761" s="3" t="s">
        <v>28969</v>
      </c>
      <c r="B27761" s="3">
        <v>27761</v>
      </c>
    </row>
    <row r="27762" spans="1:2">
      <c r="A27762" s="3" t="s">
        <v>28970</v>
      </c>
      <c r="B27762" s="3">
        <v>27762</v>
      </c>
    </row>
    <row r="27763" spans="1:2">
      <c r="A27763" s="3" t="s">
        <v>28971</v>
      </c>
      <c r="B27763" s="3">
        <v>27763</v>
      </c>
    </row>
    <row r="27764" spans="1:2">
      <c r="A27764" s="3" t="s">
        <v>28972</v>
      </c>
      <c r="B27764" s="3">
        <v>27764</v>
      </c>
    </row>
    <row r="27765" spans="1:2">
      <c r="A27765" s="3" t="s">
        <v>28973</v>
      </c>
      <c r="B27765" s="3">
        <v>27765</v>
      </c>
    </row>
    <row r="27766" spans="1:2">
      <c r="A27766" s="3" t="s">
        <v>28974</v>
      </c>
      <c r="B27766" s="3">
        <v>27766</v>
      </c>
    </row>
    <row r="27767" spans="1:2">
      <c r="A27767" s="3" t="s">
        <v>28975</v>
      </c>
      <c r="B27767" s="3">
        <v>27767</v>
      </c>
    </row>
    <row r="27768" spans="1:2">
      <c r="A27768" s="3" t="s">
        <v>28976</v>
      </c>
      <c r="B27768" s="3">
        <v>27768</v>
      </c>
    </row>
    <row r="27769" spans="1:2">
      <c r="A27769" s="3" t="s">
        <v>846</v>
      </c>
      <c r="B27769" s="3">
        <v>27769</v>
      </c>
    </row>
    <row r="27770" spans="1:2">
      <c r="A27770" s="3" t="s">
        <v>28977</v>
      </c>
      <c r="B27770" s="3">
        <v>27770</v>
      </c>
    </row>
    <row r="27771" spans="1:2">
      <c r="A27771" s="3" t="s">
        <v>28978</v>
      </c>
      <c r="B27771" s="3">
        <v>27771</v>
      </c>
    </row>
    <row r="27772" spans="1:2">
      <c r="A27772" s="3" t="s">
        <v>28979</v>
      </c>
      <c r="B27772" s="3">
        <v>27772</v>
      </c>
    </row>
    <row r="27773" spans="1:2">
      <c r="A27773" s="3" t="s">
        <v>28980</v>
      </c>
      <c r="B27773" s="3">
        <v>27773</v>
      </c>
    </row>
    <row r="27774" spans="1:2">
      <c r="A27774" s="3" t="s">
        <v>28981</v>
      </c>
      <c r="B27774" s="3">
        <v>27774</v>
      </c>
    </row>
    <row r="27775" spans="1:2">
      <c r="A27775" s="3" t="s">
        <v>28982</v>
      </c>
      <c r="B27775" s="3">
        <v>27775</v>
      </c>
    </row>
    <row r="27776" spans="1:2">
      <c r="A27776" s="3" t="s">
        <v>28983</v>
      </c>
      <c r="B27776" s="3">
        <v>27776</v>
      </c>
    </row>
    <row r="27777" spans="1:2">
      <c r="A27777" s="3" t="s">
        <v>28984</v>
      </c>
      <c r="B27777" s="3">
        <v>27777</v>
      </c>
    </row>
    <row r="27778" spans="1:2">
      <c r="A27778" s="3" t="s">
        <v>28985</v>
      </c>
      <c r="B27778" s="3">
        <v>27778</v>
      </c>
    </row>
    <row r="27779" spans="1:2">
      <c r="A27779" s="3" t="s">
        <v>28986</v>
      </c>
      <c r="B27779" s="3">
        <v>27779</v>
      </c>
    </row>
    <row r="27780" spans="1:2">
      <c r="A27780" s="3" t="s">
        <v>28987</v>
      </c>
      <c r="B27780" s="3">
        <v>27780</v>
      </c>
    </row>
    <row r="27781" spans="1:2">
      <c r="A27781" s="3" t="s">
        <v>28988</v>
      </c>
      <c r="B27781" s="3">
        <v>27781</v>
      </c>
    </row>
    <row r="27782" spans="1:2">
      <c r="A27782" s="3" t="s">
        <v>28989</v>
      </c>
      <c r="B27782" s="3">
        <v>27782</v>
      </c>
    </row>
    <row r="27783" spans="1:2">
      <c r="A27783" s="3" t="s">
        <v>28990</v>
      </c>
      <c r="B27783" s="3">
        <v>27783</v>
      </c>
    </row>
    <row r="27784" spans="1:2">
      <c r="A27784" s="3" t="s">
        <v>28991</v>
      </c>
      <c r="B27784" s="3">
        <v>27784</v>
      </c>
    </row>
    <row r="27785" spans="1:2">
      <c r="A27785" s="3" t="s">
        <v>28992</v>
      </c>
      <c r="B27785" s="3">
        <v>27785</v>
      </c>
    </row>
    <row r="27786" spans="1:2">
      <c r="A27786" s="3" t="s">
        <v>28993</v>
      </c>
      <c r="B27786" s="3">
        <v>27786</v>
      </c>
    </row>
    <row r="27787" spans="1:2">
      <c r="A27787" s="3" t="s">
        <v>28994</v>
      </c>
      <c r="B27787" s="3">
        <v>27787</v>
      </c>
    </row>
    <row r="27788" spans="1:2">
      <c r="A27788" s="3" t="s">
        <v>28995</v>
      </c>
      <c r="B27788" s="3">
        <v>27788</v>
      </c>
    </row>
    <row r="27789" spans="1:2">
      <c r="A27789" s="3" t="s">
        <v>28996</v>
      </c>
      <c r="B27789" s="3">
        <v>27789</v>
      </c>
    </row>
    <row r="27790" spans="1:2">
      <c r="A27790" s="3" t="s">
        <v>28997</v>
      </c>
      <c r="B27790" s="3">
        <v>27790</v>
      </c>
    </row>
    <row r="27791" spans="1:2">
      <c r="A27791" s="3" t="s">
        <v>28998</v>
      </c>
      <c r="B27791" s="3">
        <v>27791</v>
      </c>
    </row>
    <row r="27792" spans="1:2">
      <c r="A27792" s="3" t="s">
        <v>28999</v>
      </c>
      <c r="B27792" s="3">
        <v>27792</v>
      </c>
    </row>
    <row r="27793" spans="1:2">
      <c r="A27793" s="3" t="s">
        <v>29000</v>
      </c>
      <c r="B27793" s="3">
        <v>27793</v>
      </c>
    </row>
    <row r="27794" spans="1:2">
      <c r="A27794" s="3" t="s">
        <v>29001</v>
      </c>
      <c r="B27794" s="3">
        <v>27794</v>
      </c>
    </row>
    <row r="27795" spans="1:2">
      <c r="A27795" s="3" t="s">
        <v>29002</v>
      </c>
      <c r="B27795" s="3">
        <v>27795</v>
      </c>
    </row>
    <row r="27796" spans="1:2">
      <c r="A27796" s="3" t="s">
        <v>29003</v>
      </c>
      <c r="B27796" s="3">
        <v>27796</v>
      </c>
    </row>
    <row r="27797" spans="1:2">
      <c r="A27797" s="3" t="s">
        <v>29004</v>
      </c>
      <c r="B27797" s="3">
        <v>27797</v>
      </c>
    </row>
    <row r="27798" spans="1:2">
      <c r="A27798" s="3" t="s">
        <v>29005</v>
      </c>
      <c r="B27798" s="3">
        <v>27798</v>
      </c>
    </row>
    <row r="27799" spans="1:2">
      <c r="A27799" s="3" t="s">
        <v>29006</v>
      </c>
      <c r="B27799" s="3">
        <v>27799</v>
      </c>
    </row>
    <row r="27800" spans="1:2">
      <c r="A27800" s="3" t="s">
        <v>29007</v>
      </c>
      <c r="B27800" s="3">
        <v>27800</v>
      </c>
    </row>
    <row r="27801" spans="1:2">
      <c r="A27801" s="3" t="s">
        <v>29008</v>
      </c>
      <c r="B27801" s="3">
        <v>27801</v>
      </c>
    </row>
    <row r="27802" spans="1:2">
      <c r="A27802" s="3" t="s">
        <v>29009</v>
      </c>
      <c r="B27802" s="3">
        <v>27802</v>
      </c>
    </row>
    <row r="27803" spans="1:2">
      <c r="A27803" s="3" t="s">
        <v>29010</v>
      </c>
      <c r="B27803" s="3">
        <v>27803</v>
      </c>
    </row>
    <row r="27804" spans="1:2">
      <c r="A27804" s="3" t="s">
        <v>29011</v>
      </c>
      <c r="B27804" s="3">
        <v>27804</v>
      </c>
    </row>
    <row r="27805" spans="1:2">
      <c r="A27805" s="3" t="s">
        <v>29012</v>
      </c>
      <c r="B27805" s="3">
        <v>27805</v>
      </c>
    </row>
    <row r="27806" spans="1:2">
      <c r="A27806" s="3" t="s">
        <v>29013</v>
      </c>
      <c r="B27806" s="3">
        <v>27806</v>
      </c>
    </row>
    <row r="27807" spans="1:2">
      <c r="A27807" s="3" t="s">
        <v>29014</v>
      </c>
      <c r="B27807" s="3">
        <v>27807</v>
      </c>
    </row>
    <row r="27808" spans="1:2">
      <c r="A27808" s="3" t="s">
        <v>29015</v>
      </c>
      <c r="B27808" s="3">
        <v>27808</v>
      </c>
    </row>
    <row r="27809" spans="1:2">
      <c r="A27809" s="3" t="s">
        <v>29016</v>
      </c>
      <c r="B27809" s="3">
        <v>27809</v>
      </c>
    </row>
    <row r="27810" spans="1:2">
      <c r="A27810" s="3" t="s">
        <v>29017</v>
      </c>
      <c r="B27810" s="3">
        <v>27810</v>
      </c>
    </row>
    <row r="27811" spans="1:2">
      <c r="A27811" s="3" t="s">
        <v>29018</v>
      </c>
      <c r="B27811" s="3">
        <v>27811</v>
      </c>
    </row>
    <row r="27812" spans="1:2">
      <c r="A27812" s="3" t="s">
        <v>29019</v>
      </c>
      <c r="B27812" s="3">
        <v>27812</v>
      </c>
    </row>
    <row r="27813" spans="1:2">
      <c r="A27813" s="3" t="s">
        <v>29020</v>
      </c>
      <c r="B27813" s="3">
        <v>27813</v>
      </c>
    </row>
    <row r="27814" spans="1:2">
      <c r="A27814" s="3" t="s">
        <v>29021</v>
      </c>
      <c r="B27814" s="3">
        <v>27814</v>
      </c>
    </row>
    <row r="27815" spans="1:2">
      <c r="A27815" s="3" t="s">
        <v>29022</v>
      </c>
      <c r="B27815" s="3">
        <v>27815</v>
      </c>
    </row>
    <row r="27816" spans="1:2">
      <c r="A27816" s="3" t="s">
        <v>29023</v>
      </c>
      <c r="B27816" s="3">
        <v>27816</v>
      </c>
    </row>
    <row r="27817" spans="1:2">
      <c r="A27817" s="3" t="s">
        <v>29024</v>
      </c>
      <c r="B27817" s="3">
        <v>27817</v>
      </c>
    </row>
    <row r="27818" spans="1:2">
      <c r="A27818" s="3" t="s">
        <v>29025</v>
      </c>
      <c r="B27818" s="3">
        <v>27818</v>
      </c>
    </row>
    <row r="27819" spans="1:2">
      <c r="A27819" s="3" t="s">
        <v>29026</v>
      </c>
      <c r="B27819" s="3">
        <v>27819</v>
      </c>
    </row>
    <row r="27820" spans="1:2">
      <c r="A27820" s="3" t="s">
        <v>29027</v>
      </c>
      <c r="B27820" s="3">
        <v>27820</v>
      </c>
    </row>
    <row r="27821" spans="1:2">
      <c r="A27821" s="3" t="s">
        <v>29028</v>
      </c>
      <c r="B27821" s="3">
        <v>27821</v>
      </c>
    </row>
    <row r="27822" spans="1:2">
      <c r="A27822" s="3" t="s">
        <v>29029</v>
      </c>
      <c r="B27822" s="3">
        <v>27822</v>
      </c>
    </row>
    <row r="27823" spans="1:2">
      <c r="A27823" s="3" t="s">
        <v>29030</v>
      </c>
      <c r="B27823" s="3">
        <v>27823</v>
      </c>
    </row>
    <row r="27824" spans="1:2">
      <c r="A27824" s="3" t="s">
        <v>29031</v>
      </c>
      <c r="B27824" s="3">
        <v>27824</v>
      </c>
    </row>
    <row r="27825" spans="1:2">
      <c r="A27825" s="3" t="s">
        <v>29032</v>
      </c>
      <c r="B27825" s="3">
        <v>27825</v>
      </c>
    </row>
    <row r="27826" spans="1:2">
      <c r="A27826" s="3" t="s">
        <v>29033</v>
      </c>
      <c r="B27826" s="3">
        <v>27826</v>
      </c>
    </row>
    <row r="27827" spans="1:2">
      <c r="A27827" s="3" t="s">
        <v>29034</v>
      </c>
      <c r="B27827" s="3">
        <v>27827</v>
      </c>
    </row>
    <row r="27828" spans="1:2">
      <c r="A27828" s="3" t="s">
        <v>29035</v>
      </c>
      <c r="B27828" s="3">
        <v>27828</v>
      </c>
    </row>
    <row r="27829" spans="1:2">
      <c r="A27829" s="3" t="s">
        <v>29036</v>
      </c>
      <c r="B27829" s="3">
        <v>27829</v>
      </c>
    </row>
    <row r="27830" spans="1:2">
      <c r="A27830" s="3" t="s">
        <v>29037</v>
      </c>
      <c r="B27830" s="3">
        <v>27830</v>
      </c>
    </row>
    <row r="27831" spans="1:2">
      <c r="A27831" s="3" t="s">
        <v>29038</v>
      </c>
      <c r="B27831" s="3">
        <v>27831</v>
      </c>
    </row>
    <row r="27832" spans="1:2">
      <c r="A27832" s="3" t="s">
        <v>29039</v>
      </c>
      <c r="B27832" s="3">
        <v>27832</v>
      </c>
    </row>
    <row r="27833" spans="1:2">
      <c r="A27833" s="3" t="s">
        <v>29040</v>
      </c>
      <c r="B27833" s="3">
        <v>27833</v>
      </c>
    </row>
    <row r="27834" spans="1:2">
      <c r="A27834" s="3" t="s">
        <v>29041</v>
      </c>
      <c r="B27834" s="3">
        <v>27834</v>
      </c>
    </row>
    <row r="27835" spans="1:2">
      <c r="A27835" s="3" t="s">
        <v>29042</v>
      </c>
      <c r="B27835" s="3">
        <v>27835</v>
      </c>
    </row>
    <row r="27836" spans="1:2">
      <c r="A27836" s="3" t="s">
        <v>29043</v>
      </c>
      <c r="B27836" s="3">
        <v>27836</v>
      </c>
    </row>
    <row r="27837" spans="1:2">
      <c r="A27837" s="3" t="s">
        <v>29044</v>
      </c>
      <c r="B27837" s="3">
        <v>27837</v>
      </c>
    </row>
    <row r="27838" spans="1:2">
      <c r="A27838" s="3" t="s">
        <v>29045</v>
      </c>
      <c r="B27838" s="3">
        <v>27838</v>
      </c>
    </row>
    <row r="27839" spans="1:2">
      <c r="A27839" s="3" t="s">
        <v>29046</v>
      </c>
      <c r="B27839" s="3">
        <v>27839</v>
      </c>
    </row>
    <row r="27840" spans="1:2">
      <c r="A27840" s="3" t="s">
        <v>29047</v>
      </c>
      <c r="B27840" s="3">
        <v>27840</v>
      </c>
    </row>
    <row r="27841" spans="1:2">
      <c r="A27841" s="3" t="s">
        <v>29048</v>
      </c>
      <c r="B27841" s="3">
        <v>27841</v>
      </c>
    </row>
    <row r="27842" spans="1:2">
      <c r="A27842" s="3" t="s">
        <v>29049</v>
      </c>
      <c r="B27842" s="3">
        <v>27842</v>
      </c>
    </row>
    <row r="27843" spans="1:2">
      <c r="A27843" s="3" t="s">
        <v>29050</v>
      </c>
      <c r="B27843" s="3">
        <v>27843</v>
      </c>
    </row>
    <row r="27844" spans="1:2">
      <c r="A27844" s="3" t="s">
        <v>29051</v>
      </c>
      <c r="B27844" s="3">
        <v>27844</v>
      </c>
    </row>
    <row r="27845" spans="1:2">
      <c r="A27845" s="3" t="s">
        <v>29052</v>
      </c>
      <c r="B27845" s="3">
        <v>27845</v>
      </c>
    </row>
    <row r="27846" spans="1:2">
      <c r="A27846" s="3" t="s">
        <v>29053</v>
      </c>
      <c r="B27846" s="3">
        <v>27846</v>
      </c>
    </row>
    <row r="27847" spans="1:2">
      <c r="A27847" s="3" t="s">
        <v>29054</v>
      </c>
      <c r="B27847" s="3">
        <v>27847</v>
      </c>
    </row>
    <row r="27848" spans="1:2">
      <c r="A27848" s="3" t="s">
        <v>29055</v>
      </c>
      <c r="B27848" s="3">
        <v>27848</v>
      </c>
    </row>
    <row r="27849" spans="1:2">
      <c r="A27849" s="3" t="s">
        <v>29056</v>
      </c>
      <c r="B27849" s="3">
        <v>27849</v>
      </c>
    </row>
    <row r="27850" spans="1:2">
      <c r="A27850" s="3" t="s">
        <v>29057</v>
      </c>
      <c r="B27850" s="3">
        <v>27850</v>
      </c>
    </row>
    <row r="27851" spans="1:2">
      <c r="A27851" s="3" t="s">
        <v>29058</v>
      </c>
      <c r="B27851" s="3">
        <v>27851</v>
      </c>
    </row>
    <row r="27852" spans="1:2">
      <c r="A27852" s="3" t="s">
        <v>29059</v>
      </c>
      <c r="B27852" s="3">
        <v>27852</v>
      </c>
    </row>
    <row r="27853" spans="1:2">
      <c r="A27853" s="3" t="s">
        <v>29060</v>
      </c>
      <c r="B27853" s="3">
        <v>27853</v>
      </c>
    </row>
    <row r="27854" spans="1:2">
      <c r="A27854" s="3" t="s">
        <v>29061</v>
      </c>
      <c r="B27854" s="3">
        <v>27854</v>
      </c>
    </row>
    <row r="27855" spans="1:2">
      <c r="A27855" s="3" t="s">
        <v>29062</v>
      </c>
      <c r="B27855" s="3">
        <v>27855</v>
      </c>
    </row>
    <row r="27856" spans="1:2">
      <c r="A27856" s="3" t="s">
        <v>29063</v>
      </c>
      <c r="B27856" s="3">
        <v>27856</v>
      </c>
    </row>
    <row r="27857" spans="1:2">
      <c r="A27857" s="3" t="s">
        <v>29064</v>
      </c>
      <c r="B27857" s="3">
        <v>27857</v>
      </c>
    </row>
    <row r="27858" spans="1:2">
      <c r="A27858" s="3" t="s">
        <v>29065</v>
      </c>
      <c r="B27858" s="3">
        <v>27858</v>
      </c>
    </row>
    <row r="27859" spans="1:2">
      <c r="A27859" s="3" t="s">
        <v>29066</v>
      </c>
      <c r="B27859" s="3">
        <v>27859</v>
      </c>
    </row>
    <row r="27860" spans="1:2">
      <c r="A27860" s="3" t="s">
        <v>29067</v>
      </c>
      <c r="B27860" s="3">
        <v>27860</v>
      </c>
    </row>
    <row r="27861" spans="1:2">
      <c r="A27861" s="3" t="s">
        <v>29068</v>
      </c>
      <c r="B27861" s="3">
        <v>27861</v>
      </c>
    </row>
    <row r="27862" spans="1:2">
      <c r="A27862" s="3" t="s">
        <v>29069</v>
      </c>
      <c r="B27862" s="3">
        <v>27862</v>
      </c>
    </row>
    <row r="27863" spans="1:2">
      <c r="A27863" s="3" t="s">
        <v>29070</v>
      </c>
      <c r="B27863" s="3">
        <v>27863</v>
      </c>
    </row>
    <row r="27864" spans="1:2">
      <c r="A27864" s="3" t="s">
        <v>29071</v>
      </c>
      <c r="B27864" s="3">
        <v>27864</v>
      </c>
    </row>
    <row r="27865" spans="1:2">
      <c r="A27865" s="3" t="s">
        <v>29072</v>
      </c>
      <c r="B27865" s="3">
        <v>27865</v>
      </c>
    </row>
    <row r="27866" spans="1:2">
      <c r="A27866" s="3" t="s">
        <v>29073</v>
      </c>
      <c r="B27866" s="3">
        <v>27866</v>
      </c>
    </row>
    <row r="27867" spans="1:2">
      <c r="A27867" s="3" t="s">
        <v>29074</v>
      </c>
      <c r="B27867" s="3">
        <v>27867</v>
      </c>
    </row>
    <row r="27868" spans="1:2">
      <c r="A27868" s="3" t="s">
        <v>29075</v>
      </c>
      <c r="B27868" s="3">
        <v>27868</v>
      </c>
    </row>
    <row r="27869" spans="1:2">
      <c r="A27869" s="3" t="s">
        <v>29076</v>
      </c>
      <c r="B27869" s="3">
        <v>27869</v>
      </c>
    </row>
    <row r="27870" spans="1:2">
      <c r="A27870" s="3" t="s">
        <v>29077</v>
      </c>
      <c r="B27870" s="3">
        <v>27870</v>
      </c>
    </row>
    <row r="27871" spans="1:2">
      <c r="A27871" s="3" t="s">
        <v>29078</v>
      </c>
      <c r="B27871" s="3">
        <v>27871</v>
      </c>
    </row>
    <row r="27872" spans="1:2">
      <c r="A27872" s="3" t="s">
        <v>29079</v>
      </c>
      <c r="B27872" s="3">
        <v>27872</v>
      </c>
    </row>
    <row r="27873" spans="1:2">
      <c r="A27873" s="3" t="s">
        <v>29080</v>
      </c>
      <c r="B27873" s="3">
        <v>27873</v>
      </c>
    </row>
    <row r="27874" spans="1:2">
      <c r="A27874" s="3" t="s">
        <v>29081</v>
      </c>
      <c r="B27874" s="3">
        <v>27874</v>
      </c>
    </row>
    <row r="27875" spans="1:2">
      <c r="A27875" s="3" t="s">
        <v>29082</v>
      </c>
      <c r="B27875" s="3">
        <v>27875</v>
      </c>
    </row>
    <row r="27876" spans="1:2">
      <c r="A27876" s="3" t="s">
        <v>29083</v>
      </c>
      <c r="B27876" s="3">
        <v>27876</v>
      </c>
    </row>
    <row r="27877" spans="1:2">
      <c r="A27877" s="3" t="s">
        <v>29084</v>
      </c>
      <c r="B27877" s="3">
        <v>27877</v>
      </c>
    </row>
    <row r="27878" spans="1:2">
      <c r="A27878" s="3" t="s">
        <v>29085</v>
      </c>
      <c r="B27878" s="3">
        <v>27878</v>
      </c>
    </row>
    <row r="27879" spans="1:2">
      <c r="A27879" s="3" t="s">
        <v>29086</v>
      </c>
      <c r="B27879" s="3">
        <v>27879</v>
      </c>
    </row>
    <row r="27880" spans="1:2">
      <c r="A27880" s="3" t="s">
        <v>29087</v>
      </c>
      <c r="B27880" s="3">
        <v>27880</v>
      </c>
    </row>
    <row r="27881" spans="1:2">
      <c r="A27881" s="3" t="s">
        <v>29088</v>
      </c>
      <c r="B27881" s="3">
        <v>27881</v>
      </c>
    </row>
    <row r="27882" spans="1:2">
      <c r="A27882" s="3" t="s">
        <v>29089</v>
      </c>
      <c r="B27882" s="3">
        <v>27882</v>
      </c>
    </row>
    <row r="27883" spans="1:2">
      <c r="A27883" s="3" t="s">
        <v>29090</v>
      </c>
      <c r="B27883" s="3">
        <v>27883</v>
      </c>
    </row>
    <row r="27884" spans="1:2">
      <c r="A27884" s="3" t="s">
        <v>29091</v>
      </c>
      <c r="B27884" s="3">
        <v>27884</v>
      </c>
    </row>
    <row r="27885" spans="1:2">
      <c r="A27885" s="3" t="s">
        <v>29092</v>
      </c>
      <c r="B27885" s="3">
        <v>27885</v>
      </c>
    </row>
    <row r="27886" spans="1:2">
      <c r="A27886" s="3" t="s">
        <v>29093</v>
      </c>
      <c r="B27886" s="3">
        <v>27886</v>
      </c>
    </row>
    <row r="27887" spans="1:2">
      <c r="A27887" s="3" t="s">
        <v>29094</v>
      </c>
      <c r="B27887" s="3">
        <v>27887</v>
      </c>
    </row>
    <row r="27888" spans="1:2">
      <c r="A27888" s="3" t="s">
        <v>29095</v>
      </c>
      <c r="B27888" s="3">
        <v>27888</v>
      </c>
    </row>
    <row r="27889" spans="1:2">
      <c r="A27889" s="3" t="s">
        <v>29096</v>
      </c>
      <c r="B27889" s="3">
        <v>27889</v>
      </c>
    </row>
    <row r="27890" spans="1:2">
      <c r="A27890" s="3" t="s">
        <v>29097</v>
      </c>
      <c r="B27890" s="3">
        <v>27890</v>
      </c>
    </row>
    <row r="27891" spans="1:2">
      <c r="A27891" s="3" t="s">
        <v>29098</v>
      </c>
      <c r="B27891" s="3">
        <v>27891</v>
      </c>
    </row>
    <row r="27892" spans="1:2">
      <c r="A27892" s="3" t="s">
        <v>29099</v>
      </c>
      <c r="B27892" s="3">
        <v>27892</v>
      </c>
    </row>
    <row r="27893" spans="1:2">
      <c r="A27893" s="3" t="s">
        <v>29100</v>
      </c>
      <c r="B27893" s="3">
        <v>27893</v>
      </c>
    </row>
    <row r="27894" spans="1:2">
      <c r="A27894" s="3" t="s">
        <v>29101</v>
      </c>
      <c r="B27894" s="3">
        <v>27894</v>
      </c>
    </row>
    <row r="27895" spans="1:2">
      <c r="A27895" s="3" t="s">
        <v>29102</v>
      </c>
      <c r="B27895" s="3">
        <v>27895</v>
      </c>
    </row>
    <row r="27896" spans="1:2">
      <c r="A27896" s="3" t="s">
        <v>29103</v>
      </c>
      <c r="B27896" s="3">
        <v>27896</v>
      </c>
    </row>
    <row r="27897" spans="1:2">
      <c r="A27897" s="3" t="s">
        <v>29104</v>
      </c>
      <c r="B27897" s="3">
        <v>27897</v>
      </c>
    </row>
    <row r="27898" spans="1:2">
      <c r="A27898" s="3" t="s">
        <v>29105</v>
      </c>
      <c r="B27898" s="3">
        <v>27898</v>
      </c>
    </row>
    <row r="27899" spans="1:2">
      <c r="A27899" s="3" t="s">
        <v>29106</v>
      </c>
      <c r="B27899" s="3">
        <v>27899</v>
      </c>
    </row>
    <row r="27900" spans="1:2">
      <c r="A27900" s="3" t="s">
        <v>29107</v>
      </c>
      <c r="B27900" s="3">
        <v>27900</v>
      </c>
    </row>
    <row r="27901" spans="1:2">
      <c r="A27901" s="3" t="s">
        <v>29108</v>
      </c>
      <c r="B27901" s="3">
        <v>27901</v>
      </c>
    </row>
    <row r="27902" spans="1:2">
      <c r="A27902" s="3" t="s">
        <v>29109</v>
      </c>
      <c r="B27902" s="3">
        <v>27902</v>
      </c>
    </row>
    <row r="27903" spans="1:2">
      <c r="A27903" s="3" t="s">
        <v>29110</v>
      </c>
      <c r="B27903" s="3">
        <v>27903</v>
      </c>
    </row>
    <row r="27904" spans="1:2">
      <c r="A27904" s="3" t="s">
        <v>29111</v>
      </c>
      <c r="B27904" s="3">
        <v>27904</v>
      </c>
    </row>
    <row r="27905" spans="1:2">
      <c r="A27905" s="3" t="s">
        <v>29112</v>
      </c>
      <c r="B27905" s="3">
        <v>27905</v>
      </c>
    </row>
    <row r="27906" spans="1:2">
      <c r="A27906" s="3" t="s">
        <v>29113</v>
      </c>
      <c r="B27906" s="3">
        <v>27906</v>
      </c>
    </row>
    <row r="27907" spans="1:2">
      <c r="A27907" s="3" t="s">
        <v>29114</v>
      </c>
      <c r="B27907" s="3">
        <v>27907</v>
      </c>
    </row>
    <row r="27908" spans="1:2">
      <c r="A27908" s="3" t="s">
        <v>29115</v>
      </c>
      <c r="B27908" s="3">
        <v>27908</v>
      </c>
    </row>
    <row r="27909" spans="1:2">
      <c r="A27909" s="3" t="s">
        <v>29116</v>
      </c>
      <c r="B27909" s="3">
        <v>27909</v>
      </c>
    </row>
    <row r="27910" spans="1:2">
      <c r="A27910" s="3" t="s">
        <v>29117</v>
      </c>
      <c r="B27910" s="3">
        <v>27910</v>
      </c>
    </row>
    <row r="27911" spans="1:2">
      <c r="A27911" s="3" t="s">
        <v>29118</v>
      </c>
      <c r="B27911" s="3">
        <v>27911</v>
      </c>
    </row>
    <row r="27912" spans="1:2">
      <c r="A27912" s="3" t="s">
        <v>29119</v>
      </c>
      <c r="B27912" s="3">
        <v>27912</v>
      </c>
    </row>
    <row r="27913" spans="1:2">
      <c r="A27913" s="3" t="s">
        <v>29120</v>
      </c>
      <c r="B27913" s="3">
        <v>27913</v>
      </c>
    </row>
    <row r="27914" spans="1:2">
      <c r="A27914" s="3" t="s">
        <v>29121</v>
      </c>
      <c r="B27914" s="3">
        <v>27914</v>
      </c>
    </row>
    <row r="27915" spans="1:2">
      <c r="A27915" s="3" t="s">
        <v>29122</v>
      </c>
      <c r="B27915" s="3">
        <v>27915</v>
      </c>
    </row>
    <row r="27916" spans="1:2">
      <c r="A27916" s="3" t="s">
        <v>29123</v>
      </c>
      <c r="B27916" s="3">
        <v>27916</v>
      </c>
    </row>
    <row r="27917" spans="1:2">
      <c r="A27917" s="3" t="s">
        <v>29124</v>
      </c>
      <c r="B27917" s="3">
        <v>27917</v>
      </c>
    </row>
    <row r="27918" spans="1:2">
      <c r="A27918" s="3" t="s">
        <v>29125</v>
      </c>
      <c r="B27918" s="3">
        <v>27918</v>
      </c>
    </row>
    <row r="27919" spans="1:2">
      <c r="A27919" s="3" t="s">
        <v>29126</v>
      </c>
      <c r="B27919" s="3">
        <v>27919</v>
      </c>
    </row>
    <row r="27920" spans="1:2">
      <c r="A27920" s="3" t="s">
        <v>29127</v>
      </c>
      <c r="B27920" s="3">
        <v>27920</v>
      </c>
    </row>
    <row r="27921" spans="1:2">
      <c r="A27921" s="3" t="s">
        <v>29128</v>
      </c>
      <c r="B27921" s="3">
        <v>27921</v>
      </c>
    </row>
    <row r="27922" spans="1:2">
      <c r="A27922" s="3" t="s">
        <v>29129</v>
      </c>
      <c r="B27922" s="3">
        <v>27922</v>
      </c>
    </row>
    <row r="27923" spans="1:2">
      <c r="A27923" s="3" t="s">
        <v>29130</v>
      </c>
      <c r="B27923" s="3">
        <v>27923</v>
      </c>
    </row>
    <row r="27924" spans="1:2">
      <c r="A27924" s="3" t="s">
        <v>29131</v>
      </c>
      <c r="B27924" s="3">
        <v>27924</v>
      </c>
    </row>
    <row r="27925" spans="1:2">
      <c r="A27925" s="3" t="s">
        <v>29132</v>
      </c>
      <c r="B27925" s="3">
        <v>27925</v>
      </c>
    </row>
    <row r="27926" spans="1:2">
      <c r="A27926" s="3" t="s">
        <v>29133</v>
      </c>
      <c r="B27926" s="3">
        <v>27926</v>
      </c>
    </row>
    <row r="27927" spans="1:2">
      <c r="A27927" s="3" t="s">
        <v>29134</v>
      </c>
      <c r="B27927" s="3">
        <v>27927</v>
      </c>
    </row>
    <row r="27928" spans="1:2">
      <c r="A27928" s="3" t="s">
        <v>29135</v>
      </c>
      <c r="B27928" s="3">
        <v>27928</v>
      </c>
    </row>
    <row r="27929" spans="1:2">
      <c r="A27929" s="3" t="s">
        <v>29136</v>
      </c>
      <c r="B27929" s="3">
        <v>27929</v>
      </c>
    </row>
    <row r="27930" spans="1:2">
      <c r="A27930" s="3" t="s">
        <v>29137</v>
      </c>
      <c r="B27930" s="3">
        <v>27930</v>
      </c>
    </row>
    <row r="27931" spans="1:2">
      <c r="A27931" s="3" t="s">
        <v>29138</v>
      </c>
      <c r="B27931" s="3">
        <v>27931</v>
      </c>
    </row>
    <row r="27932" spans="1:2">
      <c r="A27932" s="3" t="s">
        <v>29139</v>
      </c>
      <c r="B27932" s="3">
        <v>27932</v>
      </c>
    </row>
    <row r="27933" spans="1:2">
      <c r="A27933" s="3" t="s">
        <v>29140</v>
      </c>
      <c r="B27933" s="3">
        <v>27933</v>
      </c>
    </row>
    <row r="27934" spans="1:2">
      <c r="A27934" s="3" t="s">
        <v>29141</v>
      </c>
      <c r="B27934" s="3">
        <v>27934</v>
      </c>
    </row>
    <row r="27935" spans="1:2">
      <c r="A27935" s="3" t="s">
        <v>29142</v>
      </c>
      <c r="B27935" s="3">
        <v>27935</v>
      </c>
    </row>
    <row r="27936" spans="1:2">
      <c r="A27936" s="3" t="s">
        <v>29143</v>
      </c>
      <c r="B27936" s="3">
        <v>27936</v>
      </c>
    </row>
    <row r="27937" spans="1:2">
      <c r="A27937" s="3" t="s">
        <v>29144</v>
      </c>
      <c r="B27937" s="3">
        <v>27937</v>
      </c>
    </row>
    <row r="27938" spans="1:2">
      <c r="A27938" s="3" t="s">
        <v>29145</v>
      </c>
      <c r="B27938" s="3">
        <v>27938</v>
      </c>
    </row>
    <row r="27939" spans="1:2">
      <c r="A27939" s="3" t="s">
        <v>29146</v>
      </c>
      <c r="B27939" s="3">
        <v>27939</v>
      </c>
    </row>
    <row r="27940" spans="1:2">
      <c r="A27940" s="3" t="s">
        <v>29147</v>
      </c>
      <c r="B27940" s="3">
        <v>27940</v>
      </c>
    </row>
    <row r="27941" spans="1:2">
      <c r="A27941" s="3" t="s">
        <v>29148</v>
      </c>
      <c r="B27941" s="3">
        <v>27941</v>
      </c>
    </row>
    <row r="27942" spans="1:2">
      <c r="A27942" s="3" t="s">
        <v>29149</v>
      </c>
      <c r="B27942" s="3">
        <v>27942</v>
      </c>
    </row>
    <row r="27943" spans="1:2">
      <c r="A27943" s="3" t="s">
        <v>29150</v>
      </c>
      <c r="B27943" s="3">
        <v>27943</v>
      </c>
    </row>
    <row r="27944" spans="1:2">
      <c r="A27944" s="3" t="s">
        <v>29151</v>
      </c>
      <c r="B27944" s="3">
        <v>27944</v>
      </c>
    </row>
    <row r="27945" spans="1:2">
      <c r="A27945" s="3" t="s">
        <v>29152</v>
      </c>
      <c r="B27945" s="3">
        <v>27945</v>
      </c>
    </row>
    <row r="27946" spans="1:2">
      <c r="A27946" s="3" t="s">
        <v>29153</v>
      </c>
      <c r="B27946" s="3">
        <v>27946</v>
      </c>
    </row>
    <row r="27947" spans="1:2">
      <c r="A27947" s="3" t="s">
        <v>29154</v>
      </c>
      <c r="B27947" s="3">
        <v>27947</v>
      </c>
    </row>
    <row r="27948" spans="1:2">
      <c r="A27948" s="3" t="s">
        <v>29155</v>
      </c>
      <c r="B27948" s="3">
        <v>27948</v>
      </c>
    </row>
    <row r="27949" spans="1:2">
      <c r="A27949" s="3" t="s">
        <v>29156</v>
      </c>
      <c r="B27949" s="3">
        <v>27949</v>
      </c>
    </row>
    <row r="27950" spans="1:2">
      <c r="A27950" s="3" t="s">
        <v>29157</v>
      </c>
      <c r="B27950" s="3">
        <v>27950</v>
      </c>
    </row>
    <row r="27951" spans="1:2">
      <c r="A27951" s="3" t="s">
        <v>29158</v>
      </c>
      <c r="B27951" s="3">
        <v>27951</v>
      </c>
    </row>
    <row r="27952" spans="1:2">
      <c r="A27952" s="3" t="s">
        <v>29159</v>
      </c>
      <c r="B27952" s="3">
        <v>27952</v>
      </c>
    </row>
    <row r="27953" spans="1:2">
      <c r="A27953" s="3" t="s">
        <v>29160</v>
      </c>
      <c r="B27953" s="3">
        <v>27953</v>
      </c>
    </row>
    <row r="27954" spans="1:2">
      <c r="A27954" s="3" t="s">
        <v>29161</v>
      </c>
      <c r="B27954" s="3">
        <v>27954</v>
      </c>
    </row>
    <row r="27955" spans="1:2">
      <c r="A27955" s="3" t="s">
        <v>29162</v>
      </c>
      <c r="B27955" s="3">
        <v>27955</v>
      </c>
    </row>
    <row r="27956" spans="1:2">
      <c r="A27956" s="3" t="s">
        <v>29163</v>
      </c>
      <c r="B27956" s="3">
        <v>27956</v>
      </c>
    </row>
    <row r="27957" spans="1:2">
      <c r="A27957" s="3" t="s">
        <v>29164</v>
      </c>
      <c r="B27957" s="3">
        <v>27957</v>
      </c>
    </row>
    <row r="27958" spans="1:2">
      <c r="A27958" s="3" t="s">
        <v>29165</v>
      </c>
      <c r="B27958" s="3">
        <v>27958</v>
      </c>
    </row>
    <row r="27959" spans="1:2">
      <c r="A27959" s="3" t="s">
        <v>29166</v>
      </c>
      <c r="B27959" s="3">
        <v>27959</v>
      </c>
    </row>
    <row r="27960" spans="1:2">
      <c r="A27960" s="3" t="s">
        <v>29167</v>
      </c>
      <c r="B27960" s="3">
        <v>27960</v>
      </c>
    </row>
    <row r="27961" spans="1:2">
      <c r="A27961" s="3" t="s">
        <v>29168</v>
      </c>
      <c r="B27961" s="3">
        <v>27961</v>
      </c>
    </row>
    <row r="27962" spans="1:2">
      <c r="A27962" s="3" t="s">
        <v>29169</v>
      </c>
      <c r="B27962" s="3">
        <v>27962</v>
      </c>
    </row>
    <row r="27963" spans="1:2">
      <c r="A27963" s="3" t="s">
        <v>29170</v>
      </c>
      <c r="B27963" s="3">
        <v>27963</v>
      </c>
    </row>
    <row r="27964" spans="1:2">
      <c r="A27964" s="3" t="s">
        <v>29171</v>
      </c>
      <c r="B27964" s="3">
        <v>27964</v>
      </c>
    </row>
    <row r="27965" spans="1:2">
      <c r="A27965" s="3" t="s">
        <v>29172</v>
      </c>
      <c r="B27965" s="3">
        <v>27965</v>
      </c>
    </row>
    <row r="27966" spans="1:2">
      <c r="A27966" s="3" t="s">
        <v>29173</v>
      </c>
      <c r="B27966" s="3">
        <v>27966</v>
      </c>
    </row>
    <row r="27967" spans="1:2">
      <c r="A27967" s="3" t="s">
        <v>29174</v>
      </c>
      <c r="B27967" s="3">
        <v>27967</v>
      </c>
    </row>
    <row r="27968" spans="1:2">
      <c r="A27968" s="3" t="s">
        <v>29175</v>
      </c>
      <c r="B27968" s="3">
        <v>27968</v>
      </c>
    </row>
    <row r="27969" spans="1:2">
      <c r="A27969" s="3" t="s">
        <v>29176</v>
      </c>
      <c r="B27969" s="3">
        <v>27969</v>
      </c>
    </row>
    <row r="27970" spans="1:2">
      <c r="A27970" s="3" t="s">
        <v>29177</v>
      </c>
      <c r="B27970" s="3">
        <v>27970</v>
      </c>
    </row>
    <row r="27971" spans="1:2">
      <c r="A27971" s="3" t="s">
        <v>29178</v>
      </c>
      <c r="B27971" s="3">
        <v>27971</v>
      </c>
    </row>
    <row r="27972" spans="1:2">
      <c r="A27972" s="3" t="s">
        <v>29179</v>
      </c>
      <c r="B27972" s="3">
        <v>27972</v>
      </c>
    </row>
    <row r="27973" spans="1:2">
      <c r="A27973" s="3" t="s">
        <v>29180</v>
      </c>
      <c r="B27973" s="3">
        <v>27973</v>
      </c>
    </row>
    <row r="27974" spans="1:2">
      <c r="A27974" s="3" t="s">
        <v>29181</v>
      </c>
      <c r="B27974" s="3">
        <v>27974</v>
      </c>
    </row>
    <row r="27975" spans="1:2">
      <c r="A27975" s="3" t="s">
        <v>29182</v>
      </c>
      <c r="B27975" s="3">
        <v>27975</v>
      </c>
    </row>
    <row r="27976" spans="1:2">
      <c r="A27976" s="3" t="s">
        <v>29183</v>
      </c>
      <c r="B27976" s="3">
        <v>27976</v>
      </c>
    </row>
    <row r="27977" spans="1:2">
      <c r="A27977" s="3" t="s">
        <v>29184</v>
      </c>
      <c r="B27977" s="3">
        <v>27977</v>
      </c>
    </row>
    <row r="27978" spans="1:2">
      <c r="A27978" s="3" t="s">
        <v>29185</v>
      </c>
      <c r="B27978" s="3">
        <v>27978</v>
      </c>
    </row>
    <row r="27979" spans="1:2">
      <c r="A27979" s="3" t="s">
        <v>29186</v>
      </c>
      <c r="B27979" s="3">
        <v>27979</v>
      </c>
    </row>
    <row r="27980" spans="1:2">
      <c r="A27980" s="3" t="s">
        <v>29187</v>
      </c>
      <c r="B27980" s="3">
        <v>27980</v>
      </c>
    </row>
    <row r="27981" spans="1:2">
      <c r="A27981" s="3" t="s">
        <v>29188</v>
      </c>
      <c r="B27981" s="3">
        <v>27981</v>
      </c>
    </row>
    <row r="27982" spans="1:2">
      <c r="A27982" s="3" t="s">
        <v>29189</v>
      </c>
      <c r="B27982" s="3">
        <v>27982</v>
      </c>
    </row>
    <row r="27983" spans="1:2">
      <c r="A27983" s="3" t="s">
        <v>29190</v>
      </c>
      <c r="B27983" s="3">
        <v>27983</v>
      </c>
    </row>
    <row r="27984" spans="1:2">
      <c r="A27984" s="3" t="s">
        <v>29191</v>
      </c>
      <c r="B27984" s="3">
        <v>27984</v>
      </c>
    </row>
    <row r="27985" spans="1:2">
      <c r="A27985" s="3" t="s">
        <v>29192</v>
      </c>
      <c r="B27985" s="3">
        <v>27985</v>
      </c>
    </row>
    <row r="27986" spans="1:2">
      <c r="A27986" s="3" t="s">
        <v>29193</v>
      </c>
      <c r="B27986" s="3">
        <v>27986</v>
      </c>
    </row>
    <row r="27987" spans="1:2">
      <c r="A27987" s="3" t="s">
        <v>29194</v>
      </c>
      <c r="B27987" s="3">
        <v>27987</v>
      </c>
    </row>
    <row r="27988" spans="1:2">
      <c r="A27988" s="3" t="s">
        <v>29195</v>
      </c>
      <c r="B27988" s="3">
        <v>27988</v>
      </c>
    </row>
    <row r="27989" spans="1:2">
      <c r="A27989" s="3" t="s">
        <v>29196</v>
      </c>
      <c r="B27989" s="3">
        <v>27989</v>
      </c>
    </row>
    <row r="27990" spans="1:2">
      <c r="A27990" s="3" t="s">
        <v>29197</v>
      </c>
      <c r="B27990" s="3">
        <v>27990</v>
      </c>
    </row>
    <row r="27991" spans="1:2">
      <c r="A27991" s="3" t="s">
        <v>29198</v>
      </c>
      <c r="B27991" s="3">
        <v>27991</v>
      </c>
    </row>
    <row r="27992" spans="1:2">
      <c r="A27992" s="3" t="s">
        <v>29199</v>
      </c>
      <c r="B27992" s="3">
        <v>27992</v>
      </c>
    </row>
    <row r="27993" spans="1:2">
      <c r="A27993" s="3" t="s">
        <v>29200</v>
      </c>
      <c r="B27993" s="3">
        <v>27993</v>
      </c>
    </row>
    <row r="27994" spans="1:2">
      <c r="A27994" s="3" t="s">
        <v>29201</v>
      </c>
      <c r="B27994" s="3">
        <v>27994</v>
      </c>
    </row>
    <row r="27995" spans="1:2">
      <c r="A27995" s="3" t="s">
        <v>29202</v>
      </c>
      <c r="B27995" s="3">
        <v>27995</v>
      </c>
    </row>
    <row r="27996" spans="1:2">
      <c r="A27996" s="3" t="s">
        <v>29203</v>
      </c>
      <c r="B27996" s="3">
        <v>27996</v>
      </c>
    </row>
    <row r="27997" spans="1:2">
      <c r="A27997" s="3" t="s">
        <v>29204</v>
      </c>
      <c r="B27997" s="3">
        <v>27997</v>
      </c>
    </row>
    <row r="27998" spans="1:2">
      <c r="A27998" s="3" t="s">
        <v>29205</v>
      </c>
      <c r="B27998" s="3">
        <v>27998</v>
      </c>
    </row>
    <row r="27999" spans="1:2">
      <c r="A27999" s="3" t="s">
        <v>29206</v>
      </c>
      <c r="B27999" s="3">
        <v>27999</v>
      </c>
    </row>
    <row r="28000" spans="1:2">
      <c r="A28000" s="3" t="s">
        <v>29207</v>
      </c>
      <c r="B28000" s="3">
        <v>28000</v>
      </c>
    </row>
    <row r="28001" spans="1:2">
      <c r="A28001" s="3" t="s">
        <v>29208</v>
      </c>
      <c r="B28001" s="3">
        <v>28001</v>
      </c>
    </row>
    <row r="28002" spans="1:2">
      <c r="A28002" s="3" t="s">
        <v>29209</v>
      </c>
      <c r="B28002" s="3">
        <v>28002</v>
      </c>
    </row>
    <row r="28003" spans="1:2">
      <c r="A28003" s="3" t="s">
        <v>29210</v>
      </c>
      <c r="B28003" s="3">
        <v>28003</v>
      </c>
    </row>
    <row r="28004" spans="1:2">
      <c r="A28004" s="3" t="s">
        <v>29211</v>
      </c>
      <c r="B28004" s="3">
        <v>28004</v>
      </c>
    </row>
    <row r="28005" spans="1:2">
      <c r="A28005" s="3" t="s">
        <v>29212</v>
      </c>
      <c r="B28005" s="3">
        <v>28005</v>
      </c>
    </row>
    <row r="28006" spans="1:2">
      <c r="A28006" s="3" t="s">
        <v>29213</v>
      </c>
      <c r="B28006" s="3">
        <v>28006</v>
      </c>
    </row>
    <row r="28007" spans="1:2">
      <c r="A28007" s="3" t="s">
        <v>29214</v>
      </c>
      <c r="B28007" s="3">
        <v>28007</v>
      </c>
    </row>
    <row r="28008" spans="1:2">
      <c r="A28008" s="3" t="s">
        <v>29215</v>
      </c>
      <c r="B28008" s="3">
        <v>28008</v>
      </c>
    </row>
    <row r="28009" spans="1:2">
      <c r="A28009" s="3" t="s">
        <v>29216</v>
      </c>
      <c r="B28009" s="3">
        <v>28009</v>
      </c>
    </row>
    <row r="28010" spans="1:2">
      <c r="A28010" s="3" t="s">
        <v>29217</v>
      </c>
      <c r="B28010" s="3">
        <v>28010</v>
      </c>
    </row>
    <row r="28011" spans="1:2">
      <c r="A28011" s="3" t="s">
        <v>29218</v>
      </c>
      <c r="B28011" s="3">
        <v>28011</v>
      </c>
    </row>
    <row r="28012" spans="1:2">
      <c r="A28012" s="3" t="s">
        <v>29219</v>
      </c>
      <c r="B28012" s="3">
        <v>28012</v>
      </c>
    </row>
    <row r="28013" spans="1:2">
      <c r="A28013" s="3" t="s">
        <v>29220</v>
      </c>
      <c r="B28013" s="3">
        <v>28013</v>
      </c>
    </row>
    <row r="28014" spans="1:2">
      <c r="A28014" s="3" t="s">
        <v>29221</v>
      </c>
      <c r="B28014" s="3">
        <v>28014</v>
      </c>
    </row>
    <row r="28015" spans="1:2">
      <c r="A28015" s="3" t="s">
        <v>29222</v>
      </c>
      <c r="B28015" s="3">
        <v>28015</v>
      </c>
    </row>
    <row r="28016" spans="1:2">
      <c r="A28016" s="3" t="s">
        <v>29223</v>
      </c>
      <c r="B28016" s="3">
        <v>28016</v>
      </c>
    </row>
    <row r="28017" spans="1:2">
      <c r="A28017" s="3" t="s">
        <v>29224</v>
      </c>
      <c r="B28017" s="3">
        <v>28017</v>
      </c>
    </row>
    <row r="28018" spans="1:2">
      <c r="A28018" s="3" t="s">
        <v>29225</v>
      </c>
      <c r="B28018" s="3">
        <v>28018</v>
      </c>
    </row>
    <row r="28019" spans="1:2">
      <c r="A28019" s="3" t="s">
        <v>29226</v>
      </c>
      <c r="B28019" s="3">
        <v>28019</v>
      </c>
    </row>
    <row r="28020" spans="1:2">
      <c r="A28020" s="3" t="s">
        <v>29227</v>
      </c>
      <c r="B28020" s="3">
        <v>28020</v>
      </c>
    </row>
    <row r="28021" spans="1:2">
      <c r="A28021" s="3" t="s">
        <v>29228</v>
      </c>
      <c r="B28021" s="3">
        <v>28021</v>
      </c>
    </row>
    <row r="28022" spans="1:2">
      <c r="A28022" s="3" t="s">
        <v>29229</v>
      </c>
      <c r="B28022" s="3">
        <v>28022</v>
      </c>
    </row>
    <row r="28023" spans="1:2">
      <c r="A28023" s="3" t="s">
        <v>29230</v>
      </c>
      <c r="B28023" s="3">
        <v>28023</v>
      </c>
    </row>
    <row r="28024" spans="1:2">
      <c r="A28024" s="3" t="s">
        <v>29231</v>
      </c>
      <c r="B28024" s="3">
        <v>28024</v>
      </c>
    </row>
    <row r="28025" spans="1:2">
      <c r="A28025" s="3" t="s">
        <v>29232</v>
      </c>
      <c r="B28025" s="3">
        <v>28025</v>
      </c>
    </row>
    <row r="28026" spans="1:2">
      <c r="A28026" s="3" t="s">
        <v>29233</v>
      </c>
      <c r="B28026" s="3">
        <v>28026</v>
      </c>
    </row>
    <row r="28027" spans="1:2">
      <c r="A28027" s="3" t="s">
        <v>29234</v>
      </c>
      <c r="B28027" s="3">
        <v>28027</v>
      </c>
    </row>
    <row r="28028" spans="1:2">
      <c r="A28028" s="3" t="s">
        <v>29235</v>
      </c>
      <c r="B28028" s="3">
        <v>28028</v>
      </c>
    </row>
    <row r="28029" spans="1:2">
      <c r="A28029" s="3" t="s">
        <v>29236</v>
      </c>
      <c r="B28029" s="3">
        <v>28029</v>
      </c>
    </row>
    <row r="28030" spans="1:2">
      <c r="A28030" s="3" t="s">
        <v>29237</v>
      </c>
      <c r="B28030" s="3">
        <v>28030</v>
      </c>
    </row>
    <row r="28031" spans="1:2">
      <c r="A28031" s="3" t="s">
        <v>29238</v>
      </c>
      <c r="B28031" s="3">
        <v>28031</v>
      </c>
    </row>
    <row r="28032" spans="1:2">
      <c r="A28032" s="3" t="s">
        <v>29239</v>
      </c>
      <c r="B28032" s="3">
        <v>28032</v>
      </c>
    </row>
    <row r="28033" spans="1:2">
      <c r="A28033" s="3" t="s">
        <v>29240</v>
      </c>
      <c r="B28033" s="3">
        <v>28033</v>
      </c>
    </row>
    <row r="28034" spans="1:2">
      <c r="A28034" s="3" t="s">
        <v>29241</v>
      </c>
      <c r="B28034" s="3">
        <v>28034</v>
      </c>
    </row>
    <row r="28035" spans="1:2">
      <c r="A28035" s="3" t="s">
        <v>29242</v>
      </c>
      <c r="B28035" s="3">
        <v>28035</v>
      </c>
    </row>
    <row r="28036" spans="1:2">
      <c r="A28036" s="3" t="s">
        <v>29243</v>
      </c>
      <c r="B28036" s="3">
        <v>28036</v>
      </c>
    </row>
    <row r="28037" spans="1:2">
      <c r="A28037" s="3" t="s">
        <v>29244</v>
      </c>
      <c r="B28037" s="3">
        <v>28037</v>
      </c>
    </row>
    <row r="28038" spans="1:2">
      <c r="A28038" s="3" t="s">
        <v>29245</v>
      </c>
      <c r="B28038" s="3">
        <v>28038</v>
      </c>
    </row>
    <row r="28039" spans="1:2">
      <c r="A28039" s="3" t="s">
        <v>29246</v>
      </c>
      <c r="B28039" s="3">
        <v>28039</v>
      </c>
    </row>
    <row r="28040" spans="1:2">
      <c r="A28040" s="3" t="s">
        <v>29247</v>
      </c>
      <c r="B28040" s="3">
        <v>28040</v>
      </c>
    </row>
    <row r="28041" spans="1:2">
      <c r="A28041" s="3" t="s">
        <v>29248</v>
      </c>
      <c r="B28041" s="3">
        <v>28041</v>
      </c>
    </row>
    <row r="28042" spans="1:2">
      <c r="A28042" s="3" t="s">
        <v>29249</v>
      </c>
      <c r="B28042" s="3">
        <v>28042</v>
      </c>
    </row>
    <row r="28043" spans="1:2">
      <c r="A28043" s="3" t="s">
        <v>29250</v>
      </c>
      <c r="B28043" s="3">
        <v>28043</v>
      </c>
    </row>
    <row r="28044" spans="1:2">
      <c r="A28044" s="3" t="s">
        <v>29251</v>
      </c>
      <c r="B28044" s="3">
        <v>28044</v>
      </c>
    </row>
    <row r="28045" spans="1:2">
      <c r="A28045" s="3" t="s">
        <v>29252</v>
      </c>
      <c r="B28045" s="3">
        <v>28045</v>
      </c>
    </row>
    <row r="28046" spans="1:2">
      <c r="A28046" s="3" t="s">
        <v>29253</v>
      </c>
      <c r="B28046" s="3">
        <v>28046</v>
      </c>
    </row>
    <row r="28047" spans="1:2">
      <c r="A28047" s="3" t="s">
        <v>29254</v>
      </c>
      <c r="B28047" s="3">
        <v>28047</v>
      </c>
    </row>
    <row r="28048" spans="1:2">
      <c r="A28048" s="3" t="s">
        <v>29255</v>
      </c>
      <c r="B28048" s="3">
        <v>28048</v>
      </c>
    </row>
    <row r="28049" spans="1:2">
      <c r="A28049" s="3" t="s">
        <v>29256</v>
      </c>
      <c r="B28049" s="3">
        <v>28049</v>
      </c>
    </row>
    <row r="28050" spans="1:2">
      <c r="A28050" s="3" t="s">
        <v>29257</v>
      </c>
      <c r="B28050" s="3">
        <v>28050</v>
      </c>
    </row>
    <row r="28051" spans="1:2">
      <c r="A28051" s="3" t="s">
        <v>29258</v>
      </c>
      <c r="B28051" s="3">
        <v>28051</v>
      </c>
    </row>
    <row r="28052" spans="1:2">
      <c r="A28052" s="3" t="s">
        <v>29259</v>
      </c>
      <c r="B28052" s="3">
        <v>28052</v>
      </c>
    </row>
    <row r="28053" spans="1:2">
      <c r="A28053" s="3" t="s">
        <v>29260</v>
      </c>
      <c r="B28053" s="3">
        <v>28053</v>
      </c>
    </row>
    <row r="28054" spans="1:2">
      <c r="A28054" s="3" t="s">
        <v>29261</v>
      </c>
      <c r="B28054" s="3">
        <v>28054</v>
      </c>
    </row>
    <row r="28055" spans="1:2">
      <c r="A28055" s="3" t="s">
        <v>29262</v>
      </c>
      <c r="B28055" s="3">
        <v>28055</v>
      </c>
    </row>
    <row r="28056" spans="1:2">
      <c r="A28056" s="3" t="s">
        <v>29263</v>
      </c>
      <c r="B28056" s="3">
        <v>28056</v>
      </c>
    </row>
    <row r="28057" spans="1:2">
      <c r="A28057" s="3" t="s">
        <v>29264</v>
      </c>
      <c r="B28057" s="3">
        <v>28057</v>
      </c>
    </row>
    <row r="28058" spans="1:2">
      <c r="A28058" s="3" t="s">
        <v>29265</v>
      </c>
      <c r="B28058" s="3">
        <v>28058</v>
      </c>
    </row>
    <row r="28059" spans="1:2">
      <c r="A28059" s="3" t="s">
        <v>29266</v>
      </c>
      <c r="B28059" s="3">
        <v>28059</v>
      </c>
    </row>
    <row r="28060" spans="1:2">
      <c r="A28060" s="3" t="s">
        <v>29267</v>
      </c>
      <c r="B28060" s="3">
        <v>28060</v>
      </c>
    </row>
    <row r="28061" spans="1:2">
      <c r="A28061" s="3" t="s">
        <v>29268</v>
      </c>
      <c r="B28061" s="3">
        <v>28061</v>
      </c>
    </row>
    <row r="28062" spans="1:2">
      <c r="A28062" s="3" t="s">
        <v>29269</v>
      </c>
      <c r="B28062" s="3">
        <v>28062</v>
      </c>
    </row>
    <row r="28063" spans="1:2">
      <c r="A28063" s="3" t="s">
        <v>29270</v>
      </c>
      <c r="B28063" s="3">
        <v>28063</v>
      </c>
    </row>
    <row r="28064" spans="1:2">
      <c r="A28064" s="3" t="s">
        <v>29271</v>
      </c>
      <c r="B28064" s="3">
        <v>28064</v>
      </c>
    </row>
    <row r="28065" spans="1:2">
      <c r="A28065" s="3" t="s">
        <v>29272</v>
      </c>
      <c r="B28065" s="3">
        <v>28065</v>
      </c>
    </row>
    <row r="28066" spans="1:2">
      <c r="A28066" s="3" t="s">
        <v>29273</v>
      </c>
      <c r="B28066" s="3">
        <v>28066</v>
      </c>
    </row>
    <row r="28067" spans="1:2">
      <c r="A28067" s="3" t="s">
        <v>29274</v>
      </c>
      <c r="B28067" s="3">
        <v>28067</v>
      </c>
    </row>
    <row r="28068" spans="1:2">
      <c r="A28068" s="3" t="s">
        <v>29275</v>
      </c>
      <c r="B28068" s="3">
        <v>28068</v>
      </c>
    </row>
    <row r="28069" spans="1:2">
      <c r="A28069" s="3" t="s">
        <v>29276</v>
      </c>
      <c r="B28069" s="3">
        <v>28069</v>
      </c>
    </row>
    <row r="28070" spans="1:2">
      <c r="A28070" s="3" t="s">
        <v>29277</v>
      </c>
      <c r="B28070" s="3">
        <v>28070</v>
      </c>
    </row>
    <row r="28071" spans="1:2">
      <c r="A28071" s="3" t="s">
        <v>29278</v>
      </c>
      <c r="B28071" s="3">
        <v>28071</v>
      </c>
    </row>
    <row r="28072" spans="1:2">
      <c r="A28072" s="3" t="s">
        <v>29279</v>
      </c>
      <c r="B28072" s="3">
        <v>28072</v>
      </c>
    </row>
    <row r="28073" spans="1:2">
      <c r="A28073" s="3" t="s">
        <v>29280</v>
      </c>
      <c r="B28073" s="3">
        <v>28073</v>
      </c>
    </row>
    <row r="28074" spans="1:2">
      <c r="A28074" s="3" t="s">
        <v>29281</v>
      </c>
      <c r="B28074" s="3">
        <v>28074</v>
      </c>
    </row>
    <row r="28075" spans="1:2">
      <c r="A28075" s="3" t="s">
        <v>29282</v>
      </c>
      <c r="B28075" s="3">
        <v>28075</v>
      </c>
    </row>
    <row r="28076" spans="1:2">
      <c r="A28076" s="3" t="s">
        <v>29283</v>
      </c>
      <c r="B28076" s="3">
        <v>28076</v>
      </c>
    </row>
    <row r="28077" spans="1:2">
      <c r="A28077" s="3" t="s">
        <v>29284</v>
      </c>
      <c r="B28077" s="3">
        <v>28077</v>
      </c>
    </row>
    <row r="28078" spans="1:2">
      <c r="A28078" s="3" t="s">
        <v>29285</v>
      </c>
      <c r="B28078" s="3">
        <v>28078</v>
      </c>
    </row>
    <row r="28079" spans="1:2">
      <c r="A28079" s="3" t="s">
        <v>29286</v>
      </c>
      <c r="B28079" s="3">
        <v>28079</v>
      </c>
    </row>
    <row r="28080" spans="1:2">
      <c r="A28080" s="3" t="s">
        <v>29287</v>
      </c>
      <c r="B28080" s="3">
        <v>28080</v>
      </c>
    </row>
    <row r="28081" spans="1:2">
      <c r="A28081" s="3" t="s">
        <v>29288</v>
      </c>
      <c r="B28081" s="3">
        <v>28081</v>
      </c>
    </row>
    <row r="28082" spans="1:2">
      <c r="A28082" s="3" t="s">
        <v>29289</v>
      </c>
      <c r="B28082" s="3">
        <v>28082</v>
      </c>
    </row>
    <row r="28083" spans="1:2">
      <c r="A28083" s="3" t="s">
        <v>29290</v>
      </c>
      <c r="B28083" s="3">
        <v>28083</v>
      </c>
    </row>
    <row r="28084" spans="1:2">
      <c r="A28084" s="3" t="s">
        <v>29291</v>
      </c>
      <c r="B28084" s="3">
        <v>28084</v>
      </c>
    </row>
    <row r="28085" spans="1:2">
      <c r="A28085" s="3" t="s">
        <v>29292</v>
      </c>
      <c r="B28085" s="3">
        <v>28085</v>
      </c>
    </row>
    <row r="28086" spans="1:2">
      <c r="A28086" s="3" t="s">
        <v>29293</v>
      </c>
      <c r="B28086" s="3">
        <v>28086</v>
      </c>
    </row>
    <row r="28087" spans="1:2">
      <c r="A28087" s="3" t="s">
        <v>29294</v>
      </c>
      <c r="B28087" s="3">
        <v>28087</v>
      </c>
    </row>
    <row r="28088" spans="1:2">
      <c r="A28088" s="3" t="s">
        <v>29295</v>
      </c>
      <c r="B28088" s="3">
        <v>28088</v>
      </c>
    </row>
    <row r="28089" spans="1:2">
      <c r="A28089" s="3" t="s">
        <v>29296</v>
      </c>
      <c r="B28089" s="3">
        <v>28089</v>
      </c>
    </row>
    <row r="28090" spans="1:2">
      <c r="A28090" s="3" t="s">
        <v>29297</v>
      </c>
      <c r="B28090" s="3">
        <v>28090</v>
      </c>
    </row>
    <row r="28091" spans="1:2">
      <c r="A28091" s="3" t="s">
        <v>29298</v>
      </c>
      <c r="B28091" s="3">
        <v>28091</v>
      </c>
    </row>
    <row r="28092" spans="1:2">
      <c r="A28092" s="3" t="s">
        <v>29299</v>
      </c>
      <c r="B28092" s="3">
        <v>28092</v>
      </c>
    </row>
    <row r="28093" spans="1:2">
      <c r="A28093" s="3" t="s">
        <v>29300</v>
      </c>
      <c r="B28093" s="3">
        <v>28093</v>
      </c>
    </row>
    <row r="28094" spans="1:2">
      <c r="A28094" s="3" t="s">
        <v>29301</v>
      </c>
      <c r="B28094" s="3">
        <v>28094</v>
      </c>
    </row>
    <row r="28095" spans="1:2">
      <c r="A28095" s="3" t="s">
        <v>29302</v>
      </c>
      <c r="B28095" s="3">
        <v>28095</v>
      </c>
    </row>
    <row r="28096" spans="1:2">
      <c r="A28096" s="3" t="s">
        <v>29303</v>
      </c>
      <c r="B28096" s="3">
        <v>28096</v>
      </c>
    </row>
    <row r="28097" spans="1:2">
      <c r="A28097" s="3" t="s">
        <v>29304</v>
      </c>
      <c r="B28097" s="3">
        <v>28097</v>
      </c>
    </row>
    <row r="28098" spans="1:2">
      <c r="A28098" s="3" t="s">
        <v>29305</v>
      </c>
      <c r="B28098" s="3">
        <v>28098</v>
      </c>
    </row>
    <row r="28099" spans="1:2">
      <c r="A28099" s="3" t="s">
        <v>29306</v>
      </c>
      <c r="B28099" s="3">
        <v>28099</v>
      </c>
    </row>
    <row r="28100" spans="1:2">
      <c r="A28100" s="3" t="s">
        <v>29307</v>
      </c>
      <c r="B28100" s="3">
        <v>28100</v>
      </c>
    </row>
    <row r="28101" spans="1:2">
      <c r="A28101" s="3" t="s">
        <v>29308</v>
      </c>
      <c r="B28101" s="3">
        <v>28101</v>
      </c>
    </row>
    <row r="28102" spans="1:2">
      <c r="A28102" s="3" t="s">
        <v>29309</v>
      </c>
      <c r="B28102" s="3">
        <v>28102</v>
      </c>
    </row>
    <row r="28103" spans="1:2">
      <c r="A28103" s="3" t="s">
        <v>29310</v>
      </c>
      <c r="B28103" s="3">
        <v>28103</v>
      </c>
    </row>
    <row r="28104" spans="1:2">
      <c r="A28104" s="3" t="s">
        <v>29311</v>
      </c>
      <c r="B28104" s="3">
        <v>28104</v>
      </c>
    </row>
    <row r="28105" spans="1:2">
      <c r="A28105" s="3" t="s">
        <v>29312</v>
      </c>
      <c r="B28105" s="3">
        <v>28105</v>
      </c>
    </row>
    <row r="28106" spans="1:2">
      <c r="A28106" s="3" t="s">
        <v>29313</v>
      </c>
      <c r="B28106" s="3">
        <v>28106</v>
      </c>
    </row>
    <row r="28107" spans="1:2">
      <c r="A28107" s="3" t="s">
        <v>29314</v>
      </c>
      <c r="B28107" s="3">
        <v>28107</v>
      </c>
    </row>
    <row r="28108" spans="1:2">
      <c r="A28108" s="3" t="s">
        <v>29315</v>
      </c>
      <c r="B28108" s="3">
        <v>28108</v>
      </c>
    </row>
    <row r="28109" spans="1:2">
      <c r="A28109" s="3" t="s">
        <v>29316</v>
      </c>
      <c r="B28109" s="3">
        <v>28109</v>
      </c>
    </row>
    <row r="28110" spans="1:2">
      <c r="A28110" s="3" t="s">
        <v>29317</v>
      </c>
      <c r="B28110" s="3">
        <v>28110</v>
      </c>
    </row>
    <row r="28111" spans="1:2">
      <c r="A28111" s="3" t="s">
        <v>29318</v>
      </c>
      <c r="B28111" s="3">
        <v>28111</v>
      </c>
    </row>
    <row r="28112" spans="1:2">
      <c r="A28112" s="3" t="s">
        <v>29319</v>
      </c>
      <c r="B28112" s="3">
        <v>28112</v>
      </c>
    </row>
    <row r="28113" spans="1:2">
      <c r="A28113" s="3" t="s">
        <v>29320</v>
      </c>
      <c r="B28113" s="3">
        <v>28113</v>
      </c>
    </row>
    <row r="28114" spans="1:2">
      <c r="A28114" s="3" t="s">
        <v>29321</v>
      </c>
      <c r="B28114" s="3">
        <v>28114</v>
      </c>
    </row>
    <row r="28115" spans="1:2">
      <c r="A28115" s="3" t="s">
        <v>29322</v>
      </c>
      <c r="B28115" s="3">
        <v>28115</v>
      </c>
    </row>
    <row r="28116" spans="1:2">
      <c r="A28116" s="3" t="s">
        <v>29323</v>
      </c>
      <c r="B28116" s="3">
        <v>28116</v>
      </c>
    </row>
    <row r="28117" spans="1:2">
      <c r="A28117" s="3" t="s">
        <v>29324</v>
      </c>
      <c r="B28117" s="3">
        <v>28117</v>
      </c>
    </row>
    <row r="28118" spans="1:2">
      <c r="A28118" s="3" t="s">
        <v>29325</v>
      </c>
      <c r="B28118" s="3">
        <v>28118</v>
      </c>
    </row>
    <row r="28119" spans="1:2">
      <c r="A28119" s="3" t="s">
        <v>29326</v>
      </c>
      <c r="B28119" s="3">
        <v>28119</v>
      </c>
    </row>
    <row r="28120" spans="1:2">
      <c r="A28120" s="3" t="s">
        <v>29327</v>
      </c>
      <c r="B28120" s="3">
        <v>28120</v>
      </c>
    </row>
    <row r="28121" spans="1:2">
      <c r="A28121" s="3" t="s">
        <v>29328</v>
      </c>
      <c r="B28121" s="3">
        <v>28121</v>
      </c>
    </row>
    <row r="28122" spans="1:2">
      <c r="A28122" s="3" t="s">
        <v>29329</v>
      </c>
      <c r="B28122" s="3">
        <v>28122</v>
      </c>
    </row>
    <row r="28123" spans="1:2">
      <c r="A28123" s="3" t="s">
        <v>29330</v>
      </c>
      <c r="B28123" s="3">
        <v>28123</v>
      </c>
    </row>
    <row r="28124" spans="1:2">
      <c r="A28124" s="3" t="s">
        <v>29331</v>
      </c>
      <c r="B28124" s="3">
        <v>28124</v>
      </c>
    </row>
    <row r="28125" spans="1:2">
      <c r="A28125" s="3" t="s">
        <v>29332</v>
      </c>
      <c r="B28125" s="3">
        <v>28125</v>
      </c>
    </row>
    <row r="28126" spans="1:2">
      <c r="A28126" s="3" t="s">
        <v>29333</v>
      </c>
      <c r="B28126" s="3">
        <v>28126</v>
      </c>
    </row>
    <row r="28127" spans="1:2">
      <c r="A28127" s="3" t="s">
        <v>29334</v>
      </c>
      <c r="B28127" s="3">
        <v>28127</v>
      </c>
    </row>
    <row r="28128" spans="1:2">
      <c r="A28128" s="3" t="s">
        <v>29335</v>
      </c>
      <c r="B28128" s="3">
        <v>28128</v>
      </c>
    </row>
    <row r="28129" spans="1:2">
      <c r="A28129" s="3" t="s">
        <v>29336</v>
      </c>
      <c r="B28129" s="3">
        <v>28129</v>
      </c>
    </row>
    <row r="28130" spans="1:2">
      <c r="A28130" s="3" t="s">
        <v>29337</v>
      </c>
      <c r="B28130" s="3">
        <v>28130</v>
      </c>
    </row>
    <row r="28131" spans="1:2">
      <c r="A28131" s="3" t="s">
        <v>29338</v>
      </c>
      <c r="B28131" s="3">
        <v>28131</v>
      </c>
    </row>
    <row r="28132" spans="1:2">
      <c r="A28132" s="3" t="s">
        <v>29339</v>
      </c>
      <c r="B28132" s="3">
        <v>28132</v>
      </c>
    </row>
    <row r="28133" spans="1:2">
      <c r="A28133" s="3" t="s">
        <v>29340</v>
      </c>
      <c r="B28133" s="3">
        <v>28133</v>
      </c>
    </row>
    <row r="28134" spans="1:2">
      <c r="A28134" s="3" t="s">
        <v>29341</v>
      </c>
      <c r="B28134" s="3">
        <v>28134</v>
      </c>
    </row>
    <row r="28135" spans="1:2">
      <c r="A28135" s="3" t="s">
        <v>29342</v>
      </c>
      <c r="B28135" s="3">
        <v>28135</v>
      </c>
    </row>
    <row r="28136" spans="1:2">
      <c r="A28136" s="3" t="s">
        <v>29343</v>
      </c>
      <c r="B28136" s="3">
        <v>28136</v>
      </c>
    </row>
    <row r="28137" spans="1:2">
      <c r="A28137" s="3" t="s">
        <v>29344</v>
      </c>
      <c r="B28137" s="3">
        <v>28137</v>
      </c>
    </row>
    <row r="28138" spans="1:2">
      <c r="A28138" s="3" t="s">
        <v>29345</v>
      </c>
      <c r="B28138" s="3">
        <v>28138</v>
      </c>
    </row>
    <row r="28139" spans="1:2">
      <c r="A28139" s="3" t="s">
        <v>29346</v>
      </c>
      <c r="B28139" s="3">
        <v>28139</v>
      </c>
    </row>
    <row r="28140" spans="1:2">
      <c r="A28140" s="3" t="s">
        <v>29347</v>
      </c>
      <c r="B28140" s="3">
        <v>28140</v>
      </c>
    </row>
    <row r="28141" spans="1:2">
      <c r="A28141" s="3" t="s">
        <v>29348</v>
      </c>
      <c r="B28141" s="3">
        <v>28141</v>
      </c>
    </row>
    <row r="28142" spans="1:2">
      <c r="A28142" s="3" t="s">
        <v>29349</v>
      </c>
      <c r="B28142" s="3">
        <v>28142</v>
      </c>
    </row>
    <row r="28143" spans="1:2">
      <c r="A28143" s="3" t="s">
        <v>29350</v>
      </c>
      <c r="B28143" s="3">
        <v>28143</v>
      </c>
    </row>
    <row r="28144" spans="1:2">
      <c r="A28144" s="3" t="s">
        <v>29351</v>
      </c>
      <c r="B28144" s="3">
        <v>28144</v>
      </c>
    </row>
    <row r="28145" spans="1:2">
      <c r="A28145" s="3" t="s">
        <v>29352</v>
      </c>
      <c r="B28145" s="3">
        <v>28145</v>
      </c>
    </row>
    <row r="28146" spans="1:2">
      <c r="A28146" s="3" t="s">
        <v>29353</v>
      </c>
      <c r="B28146" s="3">
        <v>28146</v>
      </c>
    </row>
    <row r="28147" spans="1:2">
      <c r="A28147" s="3" t="s">
        <v>29354</v>
      </c>
      <c r="B28147" s="3">
        <v>28147</v>
      </c>
    </row>
    <row r="28148" spans="1:2">
      <c r="A28148" s="3" t="s">
        <v>29355</v>
      </c>
      <c r="B28148" s="3">
        <v>28148</v>
      </c>
    </row>
    <row r="28149" spans="1:2">
      <c r="A28149" s="3" t="s">
        <v>29356</v>
      </c>
      <c r="B28149" s="3">
        <v>28149</v>
      </c>
    </row>
    <row r="28150" spans="1:2">
      <c r="A28150" s="3" t="s">
        <v>29357</v>
      </c>
      <c r="B28150" s="3">
        <v>28150</v>
      </c>
    </row>
    <row r="28151" spans="1:2">
      <c r="A28151" s="3" t="s">
        <v>29358</v>
      </c>
      <c r="B28151" s="3">
        <v>28151</v>
      </c>
    </row>
    <row r="28152" spans="1:2">
      <c r="A28152" s="3" t="s">
        <v>29359</v>
      </c>
      <c r="B28152" s="3">
        <v>28152</v>
      </c>
    </row>
    <row r="28153" spans="1:2">
      <c r="A28153" s="3" t="s">
        <v>29360</v>
      </c>
      <c r="B28153" s="3">
        <v>28153</v>
      </c>
    </row>
    <row r="28154" spans="1:2">
      <c r="A28154" s="3" t="s">
        <v>29361</v>
      </c>
      <c r="B28154" s="3">
        <v>28154</v>
      </c>
    </row>
    <row r="28155" spans="1:2">
      <c r="A28155" s="3" t="s">
        <v>29362</v>
      </c>
      <c r="B28155" s="3">
        <v>28155</v>
      </c>
    </row>
    <row r="28156" spans="1:2">
      <c r="A28156" s="3" t="s">
        <v>29363</v>
      </c>
      <c r="B28156" s="3">
        <v>28156</v>
      </c>
    </row>
    <row r="28157" spans="1:2">
      <c r="A28157" s="3" t="s">
        <v>29364</v>
      </c>
      <c r="B28157" s="3">
        <v>28157</v>
      </c>
    </row>
    <row r="28158" spans="1:2">
      <c r="A28158" s="3" t="s">
        <v>29365</v>
      </c>
      <c r="B28158" s="3">
        <v>28158</v>
      </c>
    </row>
    <row r="28159" spans="1:2">
      <c r="A28159" s="3" t="s">
        <v>29366</v>
      </c>
      <c r="B28159" s="3">
        <v>28159</v>
      </c>
    </row>
    <row r="28160" spans="1:2">
      <c r="A28160" s="3" t="s">
        <v>29367</v>
      </c>
      <c r="B28160" s="3">
        <v>28160</v>
      </c>
    </row>
    <row r="28161" spans="1:2">
      <c r="A28161" s="3" t="s">
        <v>29368</v>
      </c>
      <c r="B28161" s="3">
        <v>28161</v>
      </c>
    </row>
    <row r="28162" spans="1:2">
      <c r="A28162" s="3" t="s">
        <v>29369</v>
      </c>
      <c r="B28162" s="3">
        <v>28162</v>
      </c>
    </row>
    <row r="28163" spans="1:2">
      <c r="A28163" s="3" t="s">
        <v>29370</v>
      </c>
      <c r="B28163" s="3">
        <v>28163</v>
      </c>
    </row>
    <row r="28164" spans="1:2">
      <c r="A28164" s="3" t="s">
        <v>29371</v>
      </c>
      <c r="B28164" s="3">
        <v>28164</v>
      </c>
    </row>
    <row r="28165" spans="1:2">
      <c r="A28165" s="3" t="s">
        <v>29372</v>
      </c>
      <c r="B28165" s="3">
        <v>28165</v>
      </c>
    </row>
    <row r="28166" spans="1:2">
      <c r="A28166" s="3" t="s">
        <v>29373</v>
      </c>
      <c r="B28166" s="3">
        <v>28166</v>
      </c>
    </row>
    <row r="28167" spans="1:2">
      <c r="A28167" s="3" t="s">
        <v>29374</v>
      </c>
      <c r="B28167" s="3">
        <v>28167</v>
      </c>
    </row>
    <row r="28168" spans="1:2">
      <c r="A28168" s="3" t="s">
        <v>29375</v>
      </c>
      <c r="B28168" s="3">
        <v>28168</v>
      </c>
    </row>
    <row r="28169" spans="1:2">
      <c r="A28169" s="3" t="s">
        <v>29376</v>
      </c>
      <c r="B28169" s="3">
        <v>28169</v>
      </c>
    </row>
    <row r="28170" spans="1:2">
      <c r="A28170" s="3" t="s">
        <v>29377</v>
      </c>
      <c r="B28170" s="3">
        <v>28170</v>
      </c>
    </row>
    <row r="28171" spans="1:2">
      <c r="A28171" s="3" t="s">
        <v>29378</v>
      </c>
      <c r="B28171" s="3">
        <v>28171</v>
      </c>
    </row>
    <row r="28172" spans="1:2">
      <c r="A28172" s="3" t="s">
        <v>29379</v>
      </c>
      <c r="B28172" s="3">
        <v>28172</v>
      </c>
    </row>
    <row r="28173" spans="1:2">
      <c r="A28173" s="3" t="s">
        <v>29380</v>
      </c>
      <c r="B28173" s="3">
        <v>28173</v>
      </c>
    </row>
    <row r="28174" spans="1:2">
      <c r="A28174" s="3" t="s">
        <v>29381</v>
      </c>
      <c r="B28174" s="3">
        <v>28174</v>
      </c>
    </row>
    <row r="28175" spans="1:2">
      <c r="A28175" s="3" t="s">
        <v>29382</v>
      </c>
      <c r="B28175" s="3">
        <v>28175</v>
      </c>
    </row>
    <row r="28176" spans="1:2">
      <c r="A28176" s="3" t="s">
        <v>29383</v>
      </c>
      <c r="B28176" s="3">
        <v>28176</v>
      </c>
    </row>
    <row r="28177" spans="1:2">
      <c r="A28177" s="3" t="s">
        <v>29384</v>
      </c>
      <c r="B28177" s="3">
        <v>28177</v>
      </c>
    </row>
    <row r="28178" spans="1:2">
      <c r="A28178" s="3" t="s">
        <v>29385</v>
      </c>
      <c r="B28178" s="3">
        <v>28178</v>
      </c>
    </row>
    <row r="28179" spans="1:2">
      <c r="A28179" s="3" t="s">
        <v>29386</v>
      </c>
      <c r="B28179" s="3">
        <v>28179</v>
      </c>
    </row>
    <row r="28180" spans="1:2">
      <c r="A28180" s="3" t="s">
        <v>29387</v>
      </c>
      <c r="B28180" s="3">
        <v>28180</v>
      </c>
    </row>
    <row r="28181" spans="1:2">
      <c r="A28181" s="3" t="s">
        <v>29388</v>
      </c>
      <c r="B28181" s="3">
        <v>28181</v>
      </c>
    </row>
    <row r="28182" spans="1:2">
      <c r="A28182" s="3" t="s">
        <v>29389</v>
      </c>
      <c r="B28182" s="3">
        <v>28182</v>
      </c>
    </row>
    <row r="28183" spans="1:2">
      <c r="A28183" s="3" t="s">
        <v>29390</v>
      </c>
      <c r="B28183" s="3">
        <v>28183</v>
      </c>
    </row>
    <row r="28184" spans="1:2">
      <c r="A28184" s="3" t="s">
        <v>29391</v>
      </c>
      <c r="B28184" s="3">
        <v>28184</v>
      </c>
    </row>
    <row r="28185" spans="1:2">
      <c r="A28185" s="3" t="s">
        <v>29392</v>
      </c>
      <c r="B28185" s="3">
        <v>28185</v>
      </c>
    </row>
    <row r="28186" spans="1:2">
      <c r="A28186" s="3" t="s">
        <v>29393</v>
      </c>
      <c r="B28186" s="3">
        <v>28186</v>
      </c>
    </row>
    <row r="28187" spans="1:2">
      <c r="A28187" s="3" t="s">
        <v>29394</v>
      </c>
      <c r="B28187" s="3">
        <v>28187</v>
      </c>
    </row>
    <row r="28188" spans="1:2">
      <c r="A28188" s="3" t="s">
        <v>29395</v>
      </c>
      <c r="B28188" s="3">
        <v>28188</v>
      </c>
    </row>
    <row r="28189" spans="1:2">
      <c r="A28189" s="3" t="s">
        <v>29396</v>
      </c>
      <c r="B28189" s="3">
        <v>28189</v>
      </c>
    </row>
    <row r="28190" spans="1:2">
      <c r="A28190" s="3" t="s">
        <v>609</v>
      </c>
      <c r="B28190" s="3">
        <v>28190</v>
      </c>
    </row>
    <row r="28191" spans="1:2">
      <c r="A28191" s="3" t="s">
        <v>29397</v>
      </c>
      <c r="B28191" s="3">
        <v>28191</v>
      </c>
    </row>
    <row r="28192" spans="1:2">
      <c r="A28192" s="3" t="s">
        <v>29398</v>
      </c>
      <c r="B28192" s="3">
        <v>28192</v>
      </c>
    </row>
    <row r="28193" spans="1:2">
      <c r="A28193" s="3" t="s">
        <v>29399</v>
      </c>
      <c r="B28193" s="3">
        <v>28193</v>
      </c>
    </row>
    <row r="28194" spans="1:2">
      <c r="A28194" s="3" t="s">
        <v>29400</v>
      </c>
      <c r="B28194" s="3">
        <v>28194</v>
      </c>
    </row>
    <row r="28195" spans="1:2">
      <c r="A28195" s="3" t="s">
        <v>29401</v>
      </c>
      <c r="B28195" s="3">
        <v>28195</v>
      </c>
    </row>
    <row r="28196" spans="1:2">
      <c r="A28196" s="3" t="s">
        <v>29402</v>
      </c>
      <c r="B28196" s="3">
        <v>28196</v>
      </c>
    </row>
    <row r="28197" spans="1:2">
      <c r="A28197" s="3" t="s">
        <v>29403</v>
      </c>
      <c r="B28197" s="3">
        <v>28197</v>
      </c>
    </row>
    <row r="28198" spans="1:2">
      <c r="A28198" s="3" t="s">
        <v>29404</v>
      </c>
      <c r="B28198" s="3">
        <v>28198</v>
      </c>
    </row>
    <row r="28199" spans="1:2">
      <c r="A28199" s="3" t="s">
        <v>29405</v>
      </c>
      <c r="B28199" s="3">
        <v>28199</v>
      </c>
    </row>
    <row r="28200" spans="1:2">
      <c r="A28200" s="3" t="s">
        <v>29406</v>
      </c>
      <c r="B28200" s="3">
        <v>28200</v>
      </c>
    </row>
    <row r="28201" spans="1:2">
      <c r="A28201" s="3" t="s">
        <v>29407</v>
      </c>
      <c r="B28201" s="3">
        <v>28201</v>
      </c>
    </row>
    <row r="28202" spans="1:2">
      <c r="A28202" s="3" t="s">
        <v>29408</v>
      </c>
      <c r="B28202" s="3">
        <v>28202</v>
      </c>
    </row>
    <row r="28203" spans="1:2">
      <c r="A28203" s="3" t="s">
        <v>29409</v>
      </c>
      <c r="B28203" s="3">
        <v>28203</v>
      </c>
    </row>
    <row r="28204" spans="1:2">
      <c r="A28204" s="3" t="s">
        <v>29410</v>
      </c>
      <c r="B28204" s="3">
        <v>28204</v>
      </c>
    </row>
    <row r="28205" spans="1:2">
      <c r="A28205" s="3" t="s">
        <v>29411</v>
      </c>
      <c r="B28205" s="3">
        <v>28205</v>
      </c>
    </row>
    <row r="28206" spans="1:2">
      <c r="A28206" s="3" t="s">
        <v>29412</v>
      </c>
      <c r="B28206" s="3">
        <v>28206</v>
      </c>
    </row>
    <row r="28207" spans="1:2">
      <c r="A28207" s="3" t="s">
        <v>29413</v>
      </c>
      <c r="B28207" s="3">
        <v>28207</v>
      </c>
    </row>
    <row r="28208" spans="1:2">
      <c r="A28208" s="3" t="s">
        <v>29414</v>
      </c>
      <c r="B28208" s="3">
        <v>28208</v>
      </c>
    </row>
    <row r="28209" spans="1:2">
      <c r="A28209" s="3" t="s">
        <v>29415</v>
      </c>
      <c r="B28209" s="3">
        <v>28209</v>
      </c>
    </row>
    <row r="28210" spans="1:2">
      <c r="A28210" s="3" t="s">
        <v>29416</v>
      </c>
      <c r="B28210" s="3">
        <v>28210</v>
      </c>
    </row>
    <row r="28211" spans="1:2">
      <c r="A28211" s="3" t="s">
        <v>29417</v>
      </c>
      <c r="B28211" s="3">
        <v>28211</v>
      </c>
    </row>
    <row r="28212" spans="1:2">
      <c r="A28212" s="3" t="s">
        <v>29418</v>
      </c>
      <c r="B28212" s="3">
        <v>28212</v>
      </c>
    </row>
    <row r="28213" spans="1:2">
      <c r="A28213" s="3" t="s">
        <v>29419</v>
      </c>
      <c r="B28213" s="3">
        <v>28213</v>
      </c>
    </row>
    <row r="28214" spans="1:2">
      <c r="A28214" s="3" t="s">
        <v>29420</v>
      </c>
      <c r="B28214" s="3">
        <v>28214</v>
      </c>
    </row>
    <row r="28215" spans="1:2">
      <c r="A28215" s="3" t="s">
        <v>29421</v>
      </c>
      <c r="B28215" s="3">
        <v>28215</v>
      </c>
    </row>
    <row r="28216" spans="1:2">
      <c r="A28216" s="3" t="s">
        <v>29422</v>
      </c>
      <c r="B28216" s="3">
        <v>28216</v>
      </c>
    </row>
    <row r="28217" spans="1:2">
      <c r="A28217" s="3" t="s">
        <v>29423</v>
      </c>
      <c r="B28217" s="3">
        <v>28217</v>
      </c>
    </row>
    <row r="28218" spans="1:2">
      <c r="A28218" s="3" t="s">
        <v>29424</v>
      </c>
      <c r="B28218" s="3">
        <v>28218</v>
      </c>
    </row>
    <row r="28219" spans="1:2">
      <c r="A28219" s="3" t="s">
        <v>29425</v>
      </c>
      <c r="B28219" s="3">
        <v>28219</v>
      </c>
    </row>
    <row r="28220" spans="1:2">
      <c r="A28220" s="3" t="s">
        <v>29426</v>
      </c>
      <c r="B28220" s="3">
        <v>28220</v>
      </c>
    </row>
    <row r="28221" spans="1:2">
      <c r="A28221" s="3" t="s">
        <v>29427</v>
      </c>
      <c r="B28221" s="3">
        <v>28221</v>
      </c>
    </row>
    <row r="28222" spans="1:2">
      <c r="A28222" s="3" t="s">
        <v>29428</v>
      </c>
      <c r="B28222" s="3">
        <v>28222</v>
      </c>
    </row>
    <row r="28223" spans="1:2">
      <c r="A28223" s="3" t="s">
        <v>29429</v>
      </c>
      <c r="B28223" s="3">
        <v>28223</v>
      </c>
    </row>
    <row r="28224" spans="1:2">
      <c r="A28224" s="3" t="s">
        <v>29430</v>
      </c>
      <c r="B28224" s="3">
        <v>28224</v>
      </c>
    </row>
    <row r="28225" spans="1:2">
      <c r="A28225" s="3" t="s">
        <v>29431</v>
      </c>
      <c r="B28225" s="3">
        <v>28225</v>
      </c>
    </row>
    <row r="28226" spans="1:2">
      <c r="A28226" s="3" t="s">
        <v>29432</v>
      </c>
      <c r="B28226" s="3">
        <v>28226</v>
      </c>
    </row>
    <row r="28227" spans="1:2">
      <c r="A28227" s="3" t="s">
        <v>29433</v>
      </c>
      <c r="B28227" s="3">
        <v>28227</v>
      </c>
    </row>
    <row r="28228" spans="1:2">
      <c r="A28228" s="3" t="s">
        <v>29434</v>
      </c>
      <c r="B28228" s="3">
        <v>28228</v>
      </c>
    </row>
    <row r="28229" spans="1:2">
      <c r="A28229" s="3" t="s">
        <v>29435</v>
      </c>
      <c r="B28229" s="3">
        <v>28229</v>
      </c>
    </row>
    <row r="28230" spans="1:2">
      <c r="A28230" s="3" t="s">
        <v>29436</v>
      </c>
      <c r="B28230" s="3">
        <v>28230</v>
      </c>
    </row>
    <row r="28231" spans="1:2">
      <c r="A28231" s="3" t="s">
        <v>29437</v>
      </c>
      <c r="B28231" s="3">
        <v>28231</v>
      </c>
    </row>
    <row r="28232" spans="1:2">
      <c r="A28232" s="3" t="s">
        <v>29438</v>
      </c>
      <c r="B28232" s="3">
        <v>28232</v>
      </c>
    </row>
    <row r="28233" spans="1:2">
      <c r="A28233" s="3" t="s">
        <v>29439</v>
      </c>
      <c r="B28233" s="3">
        <v>28233</v>
      </c>
    </row>
    <row r="28234" spans="1:2">
      <c r="A28234" s="3" t="s">
        <v>29440</v>
      </c>
      <c r="B28234" s="3">
        <v>28234</v>
      </c>
    </row>
    <row r="28235" spans="1:2">
      <c r="A28235" s="3" t="s">
        <v>29441</v>
      </c>
      <c r="B28235" s="3">
        <v>28235</v>
      </c>
    </row>
    <row r="28236" spans="1:2">
      <c r="A28236" s="3" t="s">
        <v>29442</v>
      </c>
      <c r="B28236" s="3">
        <v>28236</v>
      </c>
    </row>
    <row r="28237" spans="1:2">
      <c r="A28237" s="3" t="s">
        <v>29443</v>
      </c>
      <c r="B28237" s="3">
        <v>28237</v>
      </c>
    </row>
    <row r="28238" spans="1:2">
      <c r="A28238" s="3" t="s">
        <v>29444</v>
      </c>
      <c r="B28238" s="3">
        <v>28238</v>
      </c>
    </row>
    <row r="28239" spans="1:2">
      <c r="A28239" s="3" t="s">
        <v>29445</v>
      </c>
      <c r="B28239" s="3">
        <v>28239</v>
      </c>
    </row>
    <row r="28240" spans="1:2">
      <c r="A28240" s="3" t="s">
        <v>29446</v>
      </c>
      <c r="B28240" s="3">
        <v>28240</v>
      </c>
    </row>
    <row r="28241" spans="1:2">
      <c r="A28241" s="3" t="s">
        <v>29447</v>
      </c>
      <c r="B28241" s="3">
        <v>28241</v>
      </c>
    </row>
    <row r="28242" spans="1:2">
      <c r="A28242" s="3" t="s">
        <v>29448</v>
      </c>
      <c r="B28242" s="3">
        <v>28242</v>
      </c>
    </row>
    <row r="28243" spans="1:2">
      <c r="A28243" s="3" t="s">
        <v>29449</v>
      </c>
      <c r="B28243" s="3">
        <v>28243</v>
      </c>
    </row>
    <row r="28244" spans="1:2">
      <c r="A28244" s="3" t="s">
        <v>29450</v>
      </c>
      <c r="B28244" s="3">
        <v>28244</v>
      </c>
    </row>
    <row r="28245" spans="1:2">
      <c r="A28245" s="3" t="s">
        <v>29451</v>
      </c>
      <c r="B28245" s="3">
        <v>28245</v>
      </c>
    </row>
    <row r="28246" spans="1:2">
      <c r="A28246" s="3" t="s">
        <v>29452</v>
      </c>
      <c r="B28246" s="3">
        <v>28246</v>
      </c>
    </row>
    <row r="28247" spans="1:2">
      <c r="A28247" s="3" t="s">
        <v>29453</v>
      </c>
      <c r="B28247" s="3">
        <v>28247</v>
      </c>
    </row>
    <row r="28248" spans="1:2">
      <c r="A28248" s="3" t="s">
        <v>29454</v>
      </c>
      <c r="B28248" s="3">
        <v>28248</v>
      </c>
    </row>
    <row r="28249" spans="1:2">
      <c r="A28249" s="3" t="s">
        <v>29455</v>
      </c>
      <c r="B28249" s="3">
        <v>28249</v>
      </c>
    </row>
    <row r="28250" spans="1:2">
      <c r="A28250" s="3" t="s">
        <v>29456</v>
      </c>
      <c r="B28250" s="3">
        <v>28250</v>
      </c>
    </row>
    <row r="28251" spans="1:2">
      <c r="A28251" s="3" t="s">
        <v>29457</v>
      </c>
      <c r="B28251" s="3">
        <v>28251</v>
      </c>
    </row>
    <row r="28252" spans="1:2">
      <c r="A28252" s="3" t="s">
        <v>29458</v>
      </c>
      <c r="B28252" s="3">
        <v>28252</v>
      </c>
    </row>
    <row r="28253" spans="1:2">
      <c r="A28253" s="3" t="s">
        <v>29459</v>
      </c>
      <c r="B28253" s="3">
        <v>28253</v>
      </c>
    </row>
    <row r="28254" spans="1:2">
      <c r="A28254" s="3" t="s">
        <v>29460</v>
      </c>
      <c r="B28254" s="3">
        <v>28254</v>
      </c>
    </row>
    <row r="28255" spans="1:2">
      <c r="A28255" s="3" t="s">
        <v>29461</v>
      </c>
      <c r="B28255" s="3">
        <v>28255</v>
      </c>
    </row>
    <row r="28256" spans="1:2">
      <c r="A28256" s="3" t="s">
        <v>29462</v>
      </c>
      <c r="B28256" s="3">
        <v>28256</v>
      </c>
    </row>
    <row r="28257" spans="1:2">
      <c r="A28257" s="3" t="s">
        <v>29463</v>
      </c>
      <c r="B28257" s="3">
        <v>28257</v>
      </c>
    </row>
    <row r="28258" spans="1:2">
      <c r="A28258" s="3" t="s">
        <v>29464</v>
      </c>
      <c r="B28258" s="3">
        <v>28258</v>
      </c>
    </row>
    <row r="28259" spans="1:2">
      <c r="A28259" s="3" t="s">
        <v>29465</v>
      </c>
      <c r="B28259" s="3">
        <v>28259</v>
      </c>
    </row>
    <row r="28260" spans="1:2">
      <c r="A28260" s="3" t="s">
        <v>29466</v>
      </c>
      <c r="B28260" s="3">
        <v>28260</v>
      </c>
    </row>
    <row r="28261" spans="1:2">
      <c r="A28261" s="3" t="s">
        <v>29467</v>
      </c>
      <c r="B28261" s="3">
        <v>28261</v>
      </c>
    </row>
    <row r="28262" spans="1:2">
      <c r="A28262" s="3" t="s">
        <v>29468</v>
      </c>
      <c r="B28262" s="3">
        <v>28262</v>
      </c>
    </row>
    <row r="28263" spans="1:2">
      <c r="A28263" s="3" t="s">
        <v>29469</v>
      </c>
      <c r="B28263" s="3">
        <v>28263</v>
      </c>
    </row>
    <row r="28264" spans="1:2">
      <c r="A28264" s="3" t="s">
        <v>29470</v>
      </c>
      <c r="B28264" s="3">
        <v>28264</v>
      </c>
    </row>
    <row r="28265" spans="1:2">
      <c r="A28265" s="3" t="s">
        <v>29471</v>
      </c>
      <c r="B28265" s="3">
        <v>28265</v>
      </c>
    </row>
    <row r="28266" spans="1:2">
      <c r="A28266" s="3" t="s">
        <v>29472</v>
      </c>
      <c r="B28266" s="3">
        <v>28266</v>
      </c>
    </row>
    <row r="28267" spans="1:2">
      <c r="A28267" s="3" t="s">
        <v>29473</v>
      </c>
      <c r="B28267" s="3">
        <v>28267</v>
      </c>
    </row>
    <row r="28268" spans="1:2">
      <c r="A28268" s="3" t="s">
        <v>29474</v>
      </c>
      <c r="B28268" s="3">
        <v>28268</v>
      </c>
    </row>
    <row r="28269" spans="1:2">
      <c r="A28269" s="3" t="s">
        <v>29475</v>
      </c>
      <c r="B28269" s="3">
        <v>28269</v>
      </c>
    </row>
    <row r="28270" spans="1:2">
      <c r="A28270" s="3" t="s">
        <v>29476</v>
      </c>
      <c r="B28270" s="3">
        <v>28270</v>
      </c>
    </row>
    <row r="28271" spans="1:2">
      <c r="A28271" s="3" t="s">
        <v>29477</v>
      </c>
      <c r="B28271" s="3">
        <v>28271</v>
      </c>
    </row>
    <row r="28272" spans="1:2">
      <c r="A28272" s="3" t="s">
        <v>29478</v>
      </c>
      <c r="B28272" s="3">
        <v>28272</v>
      </c>
    </row>
    <row r="28273" spans="1:2">
      <c r="A28273" s="3" t="s">
        <v>29479</v>
      </c>
      <c r="B28273" s="3">
        <v>28273</v>
      </c>
    </row>
    <row r="28274" spans="1:2">
      <c r="A28274" s="3" t="s">
        <v>29480</v>
      </c>
      <c r="B28274" s="3">
        <v>28274</v>
      </c>
    </row>
    <row r="28275" spans="1:2">
      <c r="A28275" s="3" t="s">
        <v>29481</v>
      </c>
      <c r="B28275" s="3">
        <v>28275</v>
      </c>
    </row>
    <row r="28276" spans="1:2">
      <c r="A28276" s="3" t="s">
        <v>29482</v>
      </c>
      <c r="B28276" s="3">
        <v>28276</v>
      </c>
    </row>
    <row r="28277" spans="1:2">
      <c r="A28277" s="3" t="s">
        <v>29483</v>
      </c>
      <c r="B28277" s="3">
        <v>28277</v>
      </c>
    </row>
    <row r="28278" spans="1:2">
      <c r="A28278" s="3" t="s">
        <v>29484</v>
      </c>
      <c r="B28278" s="3">
        <v>28278</v>
      </c>
    </row>
    <row r="28279" spans="1:2">
      <c r="A28279" s="3" t="s">
        <v>29485</v>
      </c>
      <c r="B28279" s="3">
        <v>28279</v>
      </c>
    </row>
    <row r="28280" spans="1:2">
      <c r="A28280" s="3" t="s">
        <v>29486</v>
      </c>
      <c r="B28280" s="3">
        <v>28280</v>
      </c>
    </row>
    <row r="28281" spans="1:2">
      <c r="A28281" s="3" t="s">
        <v>29487</v>
      </c>
      <c r="B28281" s="3">
        <v>28281</v>
      </c>
    </row>
    <row r="28282" spans="1:2">
      <c r="A28282" s="3" t="s">
        <v>29488</v>
      </c>
      <c r="B28282" s="3">
        <v>28282</v>
      </c>
    </row>
    <row r="28283" spans="1:2">
      <c r="A28283" s="3" t="s">
        <v>29489</v>
      </c>
      <c r="B28283" s="3">
        <v>28283</v>
      </c>
    </row>
    <row r="28284" spans="1:2">
      <c r="A28284" s="3" t="s">
        <v>29490</v>
      </c>
      <c r="B28284" s="3">
        <v>28284</v>
      </c>
    </row>
    <row r="28285" spans="1:2">
      <c r="A28285" s="3" t="s">
        <v>29491</v>
      </c>
      <c r="B28285" s="3">
        <v>28285</v>
      </c>
    </row>
    <row r="28286" spans="1:2">
      <c r="A28286" s="3" t="s">
        <v>29492</v>
      </c>
      <c r="B28286" s="3">
        <v>28286</v>
      </c>
    </row>
    <row r="28287" spans="1:2">
      <c r="A28287" s="3" t="s">
        <v>29493</v>
      </c>
      <c r="B28287" s="3">
        <v>28287</v>
      </c>
    </row>
    <row r="28288" spans="1:2">
      <c r="A28288" s="3" t="s">
        <v>29494</v>
      </c>
      <c r="B28288" s="3">
        <v>28288</v>
      </c>
    </row>
    <row r="28289" spans="1:2">
      <c r="A28289" s="3" t="s">
        <v>29495</v>
      </c>
      <c r="B28289" s="3">
        <v>28289</v>
      </c>
    </row>
    <row r="28290" spans="1:2">
      <c r="A28290" s="3" t="s">
        <v>29496</v>
      </c>
      <c r="B28290" s="3">
        <v>28290</v>
      </c>
    </row>
    <row r="28291" spans="1:2">
      <c r="A28291" s="3" t="s">
        <v>29497</v>
      </c>
      <c r="B28291" s="3">
        <v>28291</v>
      </c>
    </row>
    <row r="28292" spans="1:2">
      <c r="A28292" s="3" t="s">
        <v>29498</v>
      </c>
      <c r="B28292" s="3">
        <v>28292</v>
      </c>
    </row>
    <row r="28293" spans="1:2">
      <c r="A28293" s="3" t="s">
        <v>29499</v>
      </c>
      <c r="B28293" s="3">
        <v>28293</v>
      </c>
    </row>
    <row r="28294" spans="1:2">
      <c r="A28294" s="3" t="s">
        <v>29500</v>
      </c>
      <c r="B28294" s="3">
        <v>28294</v>
      </c>
    </row>
    <row r="28295" spans="1:2">
      <c r="A28295" s="3" t="s">
        <v>29501</v>
      </c>
      <c r="B28295" s="3">
        <v>28295</v>
      </c>
    </row>
    <row r="28296" spans="1:2">
      <c r="A28296" s="3" t="s">
        <v>29502</v>
      </c>
      <c r="B28296" s="3">
        <v>28296</v>
      </c>
    </row>
    <row r="28297" spans="1:2">
      <c r="A28297" s="3" t="s">
        <v>29503</v>
      </c>
      <c r="B28297" s="3">
        <v>28297</v>
      </c>
    </row>
    <row r="28298" spans="1:2">
      <c r="A28298" s="3" t="s">
        <v>29504</v>
      </c>
      <c r="B28298" s="3">
        <v>28298</v>
      </c>
    </row>
    <row r="28299" spans="1:2">
      <c r="A28299" s="3" t="s">
        <v>29505</v>
      </c>
      <c r="B28299" s="3">
        <v>28299</v>
      </c>
    </row>
    <row r="28300" spans="1:2">
      <c r="A28300" s="3" t="s">
        <v>29506</v>
      </c>
      <c r="B28300" s="3">
        <v>28300</v>
      </c>
    </row>
    <row r="28301" spans="1:2">
      <c r="A28301" s="3" t="s">
        <v>29507</v>
      </c>
      <c r="B28301" s="3">
        <v>28301</v>
      </c>
    </row>
    <row r="28302" spans="1:2">
      <c r="A28302" s="3" t="s">
        <v>29508</v>
      </c>
      <c r="B28302" s="3">
        <v>28302</v>
      </c>
    </row>
    <row r="28303" spans="1:2">
      <c r="A28303" s="3" t="s">
        <v>29509</v>
      </c>
      <c r="B28303" s="3">
        <v>28303</v>
      </c>
    </row>
    <row r="28304" spans="1:2">
      <c r="A28304" s="3" t="s">
        <v>29510</v>
      </c>
      <c r="B28304" s="3">
        <v>28304</v>
      </c>
    </row>
    <row r="28305" spans="1:2">
      <c r="A28305" s="3" t="s">
        <v>29511</v>
      </c>
      <c r="B28305" s="3">
        <v>28305</v>
      </c>
    </row>
    <row r="28306" spans="1:2">
      <c r="A28306" s="3" t="s">
        <v>29512</v>
      </c>
      <c r="B28306" s="3">
        <v>28306</v>
      </c>
    </row>
    <row r="28307" spans="1:2">
      <c r="A28307" s="3" t="s">
        <v>29513</v>
      </c>
      <c r="B28307" s="3">
        <v>28307</v>
      </c>
    </row>
    <row r="28308" spans="1:2">
      <c r="A28308" s="3" t="s">
        <v>29514</v>
      </c>
      <c r="B28308" s="3">
        <v>28308</v>
      </c>
    </row>
    <row r="28309" spans="1:2">
      <c r="A28309" s="3" t="s">
        <v>29515</v>
      </c>
      <c r="B28309" s="3">
        <v>28309</v>
      </c>
    </row>
    <row r="28310" spans="1:2">
      <c r="A28310" s="3" t="s">
        <v>29516</v>
      </c>
      <c r="B28310" s="3">
        <v>28310</v>
      </c>
    </row>
    <row r="28311" spans="1:2">
      <c r="A28311" s="3" t="s">
        <v>29517</v>
      </c>
      <c r="B28311" s="3">
        <v>28311</v>
      </c>
    </row>
    <row r="28312" spans="1:2">
      <c r="A28312" s="3" t="s">
        <v>29518</v>
      </c>
      <c r="B28312" s="3">
        <v>28312</v>
      </c>
    </row>
    <row r="28313" spans="1:2">
      <c r="A28313" s="3" t="s">
        <v>29519</v>
      </c>
      <c r="B28313" s="3">
        <v>28313</v>
      </c>
    </row>
    <row r="28314" spans="1:2">
      <c r="A28314" s="3" t="s">
        <v>29520</v>
      </c>
      <c r="B28314" s="3">
        <v>28314</v>
      </c>
    </row>
    <row r="28315" spans="1:2">
      <c r="A28315" s="3" t="s">
        <v>29521</v>
      </c>
      <c r="B28315" s="3">
        <v>28315</v>
      </c>
    </row>
    <row r="28316" spans="1:2">
      <c r="A28316" s="3" t="s">
        <v>29522</v>
      </c>
      <c r="B28316" s="3">
        <v>28316</v>
      </c>
    </row>
    <row r="28317" spans="1:2">
      <c r="A28317" s="3" t="s">
        <v>29523</v>
      </c>
      <c r="B28317" s="3">
        <v>28317</v>
      </c>
    </row>
    <row r="28318" spans="1:2">
      <c r="A28318" s="3" t="s">
        <v>29524</v>
      </c>
      <c r="B28318" s="3">
        <v>28318</v>
      </c>
    </row>
    <row r="28319" spans="1:2">
      <c r="A28319" s="3" t="s">
        <v>29525</v>
      </c>
      <c r="B28319" s="3">
        <v>28319</v>
      </c>
    </row>
    <row r="28320" spans="1:2">
      <c r="A28320" s="3" t="s">
        <v>29526</v>
      </c>
      <c r="B28320" s="3">
        <v>28320</v>
      </c>
    </row>
    <row r="28321" spans="1:2">
      <c r="A28321" s="3" t="s">
        <v>29527</v>
      </c>
      <c r="B28321" s="3">
        <v>28321</v>
      </c>
    </row>
    <row r="28322" spans="1:2">
      <c r="A28322" s="3" t="s">
        <v>29528</v>
      </c>
      <c r="B28322" s="3">
        <v>28322</v>
      </c>
    </row>
    <row r="28323" spans="1:2">
      <c r="A28323" s="3" t="s">
        <v>29529</v>
      </c>
      <c r="B28323" s="3">
        <v>28323</v>
      </c>
    </row>
    <row r="28324" spans="1:2">
      <c r="A28324" s="3" t="s">
        <v>29530</v>
      </c>
      <c r="B28324" s="3">
        <v>28324</v>
      </c>
    </row>
    <row r="28325" spans="1:2">
      <c r="A28325" s="3" t="s">
        <v>29531</v>
      </c>
      <c r="B28325" s="3">
        <v>28325</v>
      </c>
    </row>
    <row r="28326" spans="1:2">
      <c r="A28326" s="3" t="s">
        <v>29532</v>
      </c>
      <c r="B28326" s="3">
        <v>28326</v>
      </c>
    </row>
    <row r="28327" spans="1:2">
      <c r="A28327" s="3" t="s">
        <v>29533</v>
      </c>
      <c r="B28327" s="3">
        <v>28327</v>
      </c>
    </row>
    <row r="28328" spans="1:2">
      <c r="A28328" s="3" t="s">
        <v>29534</v>
      </c>
      <c r="B28328" s="3">
        <v>28328</v>
      </c>
    </row>
    <row r="28329" spans="1:2">
      <c r="A28329" s="3" t="s">
        <v>29535</v>
      </c>
      <c r="B28329" s="3">
        <v>28329</v>
      </c>
    </row>
    <row r="28330" spans="1:2">
      <c r="A28330" s="3" t="s">
        <v>29536</v>
      </c>
      <c r="B28330" s="3">
        <v>28330</v>
      </c>
    </row>
    <row r="28331" spans="1:2">
      <c r="A28331" s="3" t="s">
        <v>29537</v>
      </c>
      <c r="B28331" s="3">
        <v>28331</v>
      </c>
    </row>
    <row r="28332" spans="1:2">
      <c r="A28332" s="3" t="s">
        <v>29538</v>
      </c>
      <c r="B28332" s="3">
        <v>28332</v>
      </c>
    </row>
    <row r="28333" spans="1:2">
      <c r="A28333" s="3" t="s">
        <v>29539</v>
      </c>
      <c r="B28333" s="3">
        <v>28333</v>
      </c>
    </row>
    <row r="28334" spans="1:2">
      <c r="A28334" s="3" t="s">
        <v>29540</v>
      </c>
      <c r="B28334" s="3">
        <v>28334</v>
      </c>
    </row>
    <row r="28335" spans="1:2">
      <c r="A28335" s="3" t="s">
        <v>29541</v>
      </c>
      <c r="B28335" s="3">
        <v>28335</v>
      </c>
    </row>
    <row r="28336" spans="1:2">
      <c r="A28336" s="3" t="s">
        <v>29542</v>
      </c>
      <c r="B28336" s="3">
        <v>28336</v>
      </c>
    </row>
    <row r="28337" spans="1:2">
      <c r="A28337" s="3" t="s">
        <v>29543</v>
      </c>
      <c r="B28337" s="3">
        <v>28337</v>
      </c>
    </row>
    <row r="28338" spans="1:2">
      <c r="A28338" s="3" t="s">
        <v>29544</v>
      </c>
      <c r="B28338" s="3">
        <v>28338</v>
      </c>
    </row>
    <row r="28339" spans="1:2">
      <c r="A28339" s="3" t="s">
        <v>29545</v>
      </c>
      <c r="B28339" s="3">
        <v>28339</v>
      </c>
    </row>
    <row r="28340" spans="1:2">
      <c r="A28340" s="3" t="s">
        <v>29546</v>
      </c>
      <c r="B28340" s="3">
        <v>28340</v>
      </c>
    </row>
    <row r="28341" spans="1:2">
      <c r="A28341" s="3" t="s">
        <v>29547</v>
      </c>
      <c r="B28341" s="3">
        <v>28341</v>
      </c>
    </row>
    <row r="28342" spans="1:2">
      <c r="A28342" s="3" t="s">
        <v>29548</v>
      </c>
      <c r="B28342" s="3">
        <v>28342</v>
      </c>
    </row>
    <row r="28343" spans="1:2">
      <c r="A28343" s="3" t="s">
        <v>29549</v>
      </c>
      <c r="B28343" s="3">
        <v>28343</v>
      </c>
    </row>
    <row r="28344" spans="1:2">
      <c r="A28344" s="3" t="s">
        <v>29550</v>
      </c>
      <c r="B28344" s="3">
        <v>28344</v>
      </c>
    </row>
    <row r="28345" spans="1:2">
      <c r="A28345" s="3" t="s">
        <v>29551</v>
      </c>
      <c r="B28345" s="3">
        <v>28345</v>
      </c>
    </row>
    <row r="28346" spans="1:2">
      <c r="A28346" s="3" t="s">
        <v>29552</v>
      </c>
      <c r="B28346" s="3">
        <v>28346</v>
      </c>
    </row>
    <row r="28347" spans="1:2">
      <c r="A28347" s="3" t="s">
        <v>29553</v>
      </c>
      <c r="B28347" s="3">
        <v>28347</v>
      </c>
    </row>
    <row r="28348" spans="1:2">
      <c r="A28348" s="3" t="s">
        <v>29554</v>
      </c>
      <c r="B28348" s="3">
        <v>28348</v>
      </c>
    </row>
    <row r="28349" spans="1:2">
      <c r="A28349" s="3" t="s">
        <v>29555</v>
      </c>
      <c r="B28349" s="3">
        <v>28349</v>
      </c>
    </row>
    <row r="28350" spans="1:2">
      <c r="A28350" s="3" t="s">
        <v>29556</v>
      </c>
      <c r="B28350" s="3">
        <v>28350</v>
      </c>
    </row>
    <row r="28351" spans="1:2">
      <c r="A28351" s="3" t="s">
        <v>29557</v>
      </c>
      <c r="B28351" s="3">
        <v>28351</v>
      </c>
    </row>
    <row r="28352" spans="1:2">
      <c r="A28352" s="3" t="s">
        <v>29558</v>
      </c>
      <c r="B28352" s="3">
        <v>28352</v>
      </c>
    </row>
    <row r="28353" spans="1:2">
      <c r="A28353" s="3" t="s">
        <v>29559</v>
      </c>
      <c r="B28353" s="3">
        <v>28353</v>
      </c>
    </row>
    <row r="28354" spans="1:2">
      <c r="A28354" s="3" t="s">
        <v>29560</v>
      </c>
      <c r="B28354" s="3">
        <v>28354</v>
      </c>
    </row>
    <row r="28355" spans="1:2">
      <c r="A28355" s="3" t="s">
        <v>29561</v>
      </c>
      <c r="B28355" s="3">
        <v>28355</v>
      </c>
    </row>
    <row r="28356" spans="1:2">
      <c r="A28356" s="3" t="s">
        <v>29562</v>
      </c>
      <c r="B28356" s="3">
        <v>28356</v>
      </c>
    </row>
    <row r="28357" spans="1:2">
      <c r="A28357" s="3" t="s">
        <v>29563</v>
      </c>
      <c r="B28357" s="3">
        <v>28357</v>
      </c>
    </row>
    <row r="28358" spans="1:2">
      <c r="A28358" s="3" t="s">
        <v>29564</v>
      </c>
      <c r="B28358" s="3">
        <v>28358</v>
      </c>
    </row>
    <row r="28359" spans="1:2">
      <c r="A28359" s="3" t="s">
        <v>29565</v>
      </c>
      <c r="B28359" s="3">
        <v>28359</v>
      </c>
    </row>
    <row r="28360" spans="1:2">
      <c r="A28360" s="3" t="s">
        <v>29566</v>
      </c>
      <c r="B28360" s="3">
        <v>28360</v>
      </c>
    </row>
    <row r="28361" spans="1:2">
      <c r="A28361" s="3" t="s">
        <v>29567</v>
      </c>
      <c r="B28361" s="3">
        <v>28361</v>
      </c>
    </row>
    <row r="28362" spans="1:2">
      <c r="A28362" s="3" t="s">
        <v>29568</v>
      </c>
      <c r="B28362" s="3">
        <v>28362</v>
      </c>
    </row>
    <row r="28363" spans="1:2">
      <c r="A28363" s="3" t="s">
        <v>29569</v>
      </c>
      <c r="B28363" s="3">
        <v>28363</v>
      </c>
    </row>
    <row r="28364" spans="1:2">
      <c r="A28364" s="3" t="s">
        <v>29570</v>
      </c>
      <c r="B28364" s="3">
        <v>28364</v>
      </c>
    </row>
    <row r="28365" spans="1:2">
      <c r="A28365" s="3" t="s">
        <v>29571</v>
      </c>
      <c r="B28365" s="3">
        <v>28365</v>
      </c>
    </row>
    <row r="28366" spans="1:2">
      <c r="A28366" s="3" t="s">
        <v>29572</v>
      </c>
      <c r="B28366" s="3">
        <v>28366</v>
      </c>
    </row>
    <row r="28367" spans="1:2">
      <c r="A28367" s="3" t="s">
        <v>29573</v>
      </c>
      <c r="B28367" s="3">
        <v>28367</v>
      </c>
    </row>
    <row r="28368" spans="1:2">
      <c r="A28368" s="3" t="s">
        <v>29574</v>
      </c>
      <c r="B28368" s="3">
        <v>28368</v>
      </c>
    </row>
    <row r="28369" spans="1:2">
      <c r="A28369" s="3" t="s">
        <v>29575</v>
      </c>
      <c r="B28369" s="3">
        <v>28369</v>
      </c>
    </row>
    <row r="28370" spans="1:2">
      <c r="A28370" s="3" t="s">
        <v>29576</v>
      </c>
      <c r="B28370" s="3">
        <v>28370</v>
      </c>
    </row>
    <row r="28371" spans="1:2">
      <c r="A28371" s="3" t="s">
        <v>29577</v>
      </c>
      <c r="B28371" s="3">
        <v>28371</v>
      </c>
    </row>
    <row r="28372" spans="1:2">
      <c r="A28372" s="3" t="s">
        <v>29578</v>
      </c>
      <c r="B28372" s="3">
        <v>28372</v>
      </c>
    </row>
    <row r="28373" spans="1:2">
      <c r="A28373" s="3" t="s">
        <v>29579</v>
      </c>
      <c r="B28373" s="3">
        <v>28373</v>
      </c>
    </row>
    <row r="28374" spans="1:2">
      <c r="A28374" s="3" t="s">
        <v>29580</v>
      </c>
      <c r="B28374" s="3">
        <v>28374</v>
      </c>
    </row>
    <row r="28375" spans="1:2">
      <c r="A28375" s="3" t="s">
        <v>29581</v>
      </c>
      <c r="B28375" s="3">
        <v>28375</v>
      </c>
    </row>
    <row r="28376" spans="1:2">
      <c r="A28376" s="3" t="s">
        <v>29582</v>
      </c>
      <c r="B28376" s="3">
        <v>28376</v>
      </c>
    </row>
    <row r="28377" spans="1:2">
      <c r="A28377" s="3" t="s">
        <v>29583</v>
      </c>
      <c r="B28377" s="3">
        <v>28377</v>
      </c>
    </row>
    <row r="28378" spans="1:2">
      <c r="A28378" s="3" t="s">
        <v>29584</v>
      </c>
      <c r="B28378" s="3">
        <v>28378</v>
      </c>
    </row>
    <row r="28379" spans="1:2">
      <c r="A28379" s="3" t="s">
        <v>29585</v>
      </c>
      <c r="B28379" s="3">
        <v>28379</v>
      </c>
    </row>
    <row r="28380" spans="1:2">
      <c r="A28380" s="3" t="s">
        <v>29586</v>
      </c>
      <c r="B28380" s="3">
        <v>28380</v>
      </c>
    </row>
    <row r="28381" spans="1:2">
      <c r="A28381" s="3" t="s">
        <v>29587</v>
      </c>
      <c r="B28381" s="3">
        <v>28381</v>
      </c>
    </row>
    <row r="28382" spans="1:2">
      <c r="A28382" s="3" t="s">
        <v>29588</v>
      </c>
      <c r="B28382" s="3">
        <v>28382</v>
      </c>
    </row>
    <row r="28383" spans="1:2">
      <c r="A28383" s="3" t="s">
        <v>29589</v>
      </c>
      <c r="B28383" s="3">
        <v>28383</v>
      </c>
    </row>
    <row r="28384" spans="1:2">
      <c r="A28384" s="3" t="s">
        <v>29590</v>
      </c>
      <c r="B28384" s="3">
        <v>28384</v>
      </c>
    </row>
    <row r="28385" spans="1:2">
      <c r="A28385" s="3" t="s">
        <v>29591</v>
      </c>
      <c r="B28385" s="3">
        <v>28385</v>
      </c>
    </row>
    <row r="28386" spans="1:2">
      <c r="A28386" s="3" t="s">
        <v>29592</v>
      </c>
      <c r="B28386" s="3">
        <v>28386</v>
      </c>
    </row>
    <row r="28387" spans="1:2">
      <c r="A28387" s="3" t="s">
        <v>29593</v>
      </c>
      <c r="B28387" s="3">
        <v>28387</v>
      </c>
    </row>
    <row r="28388" spans="1:2">
      <c r="A28388" s="3" t="s">
        <v>29594</v>
      </c>
      <c r="B28388" s="3">
        <v>28388</v>
      </c>
    </row>
    <row r="28389" spans="1:2">
      <c r="A28389" s="3" t="s">
        <v>29595</v>
      </c>
      <c r="B28389" s="3">
        <v>28389</v>
      </c>
    </row>
    <row r="28390" spans="1:2">
      <c r="A28390" s="3" t="s">
        <v>29596</v>
      </c>
      <c r="B28390" s="3">
        <v>28390</v>
      </c>
    </row>
    <row r="28391" spans="1:2">
      <c r="A28391" s="3" t="s">
        <v>29597</v>
      </c>
      <c r="B28391" s="3">
        <v>28391</v>
      </c>
    </row>
    <row r="28392" spans="1:2">
      <c r="A28392" s="3" t="s">
        <v>29598</v>
      </c>
      <c r="B28392" s="3">
        <v>28392</v>
      </c>
    </row>
    <row r="28393" spans="1:2">
      <c r="A28393" s="3" t="s">
        <v>29599</v>
      </c>
      <c r="B28393" s="3">
        <v>28393</v>
      </c>
    </row>
    <row r="28394" spans="1:2">
      <c r="A28394" s="3" t="s">
        <v>29600</v>
      </c>
      <c r="B28394" s="3">
        <v>28394</v>
      </c>
    </row>
    <row r="28395" spans="1:2">
      <c r="A28395" s="3" t="s">
        <v>29601</v>
      </c>
      <c r="B28395" s="3">
        <v>28395</v>
      </c>
    </row>
    <row r="28396" spans="1:2">
      <c r="A28396" s="3" t="s">
        <v>29602</v>
      </c>
      <c r="B28396" s="3">
        <v>28396</v>
      </c>
    </row>
    <row r="28397" spans="1:2">
      <c r="A28397" s="3" t="s">
        <v>29603</v>
      </c>
      <c r="B28397" s="3">
        <v>28397</v>
      </c>
    </row>
    <row r="28398" spans="1:2">
      <c r="A28398" s="3" t="s">
        <v>29604</v>
      </c>
      <c r="B28398" s="3">
        <v>28398</v>
      </c>
    </row>
    <row r="28399" spans="1:2">
      <c r="A28399" s="3" t="s">
        <v>29605</v>
      </c>
      <c r="B28399" s="3">
        <v>28399</v>
      </c>
    </row>
    <row r="28400" spans="1:2">
      <c r="A28400" s="3" t="s">
        <v>29606</v>
      </c>
      <c r="B28400" s="3">
        <v>28400</v>
      </c>
    </row>
    <row r="28401" spans="1:2">
      <c r="A28401" s="3" t="s">
        <v>29607</v>
      </c>
      <c r="B28401" s="3">
        <v>28401</v>
      </c>
    </row>
    <row r="28402" spans="1:2">
      <c r="A28402" s="3" t="s">
        <v>29608</v>
      </c>
      <c r="B28402" s="3">
        <v>28402</v>
      </c>
    </row>
    <row r="28403" spans="1:2">
      <c r="A28403" s="3" t="s">
        <v>29609</v>
      </c>
      <c r="B28403" s="3">
        <v>28403</v>
      </c>
    </row>
    <row r="28404" spans="1:2">
      <c r="A28404" s="3" t="s">
        <v>29610</v>
      </c>
      <c r="B28404" s="3">
        <v>28404</v>
      </c>
    </row>
    <row r="28405" spans="1:2">
      <c r="A28405" s="3" t="s">
        <v>29611</v>
      </c>
      <c r="B28405" s="3">
        <v>28405</v>
      </c>
    </row>
    <row r="28406" spans="1:2">
      <c r="A28406" s="3" t="s">
        <v>29612</v>
      </c>
      <c r="B28406" s="3">
        <v>28406</v>
      </c>
    </row>
    <row r="28407" spans="1:2">
      <c r="A28407" s="3" t="s">
        <v>29613</v>
      </c>
      <c r="B28407" s="3">
        <v>28407</v>
      </c>
    </row>
    <row r="28408" spans="1:2">
      <c r="A28408" s="3" t="s">
        <v>29614</v>
      </c>
      <c r="B28408" s="3">
        <v>28408</v>
      </c>
    </row>
    <row r="28409" spans="1:2">
      <c r="A28409" s="3" t="s">
        <v>29615</v>
      </c>
      <c r="B28409" s="3">
        <v>28409</v>
      </c>
    </row>
    <row r="28410" spans="1:2">
      <c r="A28410" s="3" t="s">
        <v>29616</v>
      </c>
      <c r="B28410" s="3">
        <v>28410</v>
      </c>
    </row>
    <row r="28411" spans="1:2">
      <c r="A28411" s="3" t="s">
        <v>29617</v>
      </c>
      <c r="B28411" s="3">
        <v>28411</v>
      </c>
    </row>
    <row r="28412" spans="1:2">
      <c r="A28412" s="3" t="s">
        <v>29618</v>
      </c>
      <c r="B28412" s="3">
        <v>28412</v>
      </c>
    </row>
    <row r="28413" spans="1:2">
      <c r="A28413" s="3" t="s">
        <v>29619</v>
      </c>
      <c r="B28413" s="3">
        <v>28413</v>
      </c>
    </row>
    <row r="28414" spans="1:2">
      <c r="A28414" s="3" t="s">
        <v>29620</v>
      </c>
      <c r="B28414" s="3">
        <v>28414</v>
      </c>
    </row>
    <row r="28415" spans="1:2">
      <c r="A28415" s="3" t="s">
        <v>29621</v>
      </c>
      <c r="B28415" s="3">
        <v>28415</v>
      </c>
    </row>
    <row r="28416" spans="1:2">
      <c r="A28416" s="3" t="s">
        <v>29622</v>
      </c>
      <c r="B28416" s="3">
        <v>28416</v>
      </c>
    </row>
    <row r="28417" spans="1:2">
      <c r="A28417" s="3" t="s">
        <v>29623</v>
      </c>
      <c r="B28417" s="3">
        <v>28417</v>
      </c>
    </row>
    <row r="28418" spans="1:2">
      <c r="A28418" s="3" t="s">
        <v>29624</v>
      </c>
      <c r="B28418" s="3">
        <v>28418</v>
      </c>
    </row>
    <row r="28419" spans="1:2">
      <c r="A28419" s="3" t="s">
        <v>29625</v>
      </c>
      <c r="B28419" s="3">
        <v>28419</v>
      </c>
    </row>
    <row r="28420" spans="1:2">
      <c r="A28420" s="3" t="s">
        <v>29626</v>
      </c>
      <c r="B28420" s="3">
        <v>28420</v>
      </c>
    </row>
    <row r="28421" spans="1:2">
      <c r="A28421" s="3" t="s">
        <v>29627</v>
      </c>
      <c r="B28421" s="3">
        <v>28421</v>
      </c>
    </row>
    <row r="28422" spans="1:2">
      <c r="A28422" s="3" t="s">
        <v>29628</v>
      </c>
      <c r="B28422" s="3">
        <v>28422</v>
      </c>
    </row>
    <row r="28423" spans="1:2">
      <c r="A28423" s="3" t="s">
        <v>29629</v>
      </c>
      <c r="B28423" s="3">
        <v>28423</v>
      </c>
    </row>
    <row r="28424" spans="1:2">
      <c r="A28424" s="3" t="s">
        <v>29630</v>
      </c>
      <c r="B28424" s="3">
        <v>28424</v>
      </c>
    </row>
    <row r="28425" spans="1:2">
      <c r="A28425" s="3" t="s">
        <v>29631</v>
      </c>
      <c r="B28425" s="3">
        <v>28425</v>
      </c>
    </row>
    <row r="28426" spans="1:2">
      <c r="A28426" s="3" t="s">
        <v>29632</v>
      </c>
      <c r="B28426" s="3">
        <v>28426</v>
      </c>
    </row>
    <row r="28427" spans="1:2">
      <c r="A28427" s="3" t="s">
        <v>29633</v>
      </c>
      <c r="B28427" s="3">
        <v>28427</v>
      </c>
    </row>
    <row r="28428" spans="1:2">
      <c r="A28428" s="3" t="s">
        <v>29634</v>
      </c>
      <c r="B28428" s="3">
        <v>28428</v>
      </c>
    </row>
    <row r="28429" spans="1:2">
      <c r="A28429" s="3" t="s">
        <v>29635</v>
      </c>
      <c r="B28429" s="3">
        <v>28429</v>
      </c>
    </row>
    <row r="28430" spans="1:2">
      <c r="A28430" s="3" t="s">
        <v>29636</v>
      </c>
      <c r="B28430" s="3">
        <v>28430</v>
      </c>
    </row>
    <row r="28431" spans="1:2">
      <c r="A28431" s="3" t="s">
        <v>29637</v>
      </c>
      <c r="B28431" s="3">
        <v>28431</v>
      </c>
    </row>
    <row r="28432" spans="1:2">
      <c r="A28432" s="3" t="s">
        <v>29638</v>
      </c>
      <c r="B28432" s="3">
        <v>28432</v>
      </c>
    </row>
    <row r="28433" spans="1:2">
      <c r="A28433" s="3" t="s">
        <v>29639</v>
      </c>
      <c r="B28433" s="3">
        <v>28433</v>
      </c>
    </row>
    <row r="28434" spans="1:2">
      <c r="A28434" s="3" t="s">
        <v>29640</v>
      </c>
      <c r="B28434" s="3">
        <v>28434</v>
      </c>
    </row>
    <row r="28435" spans="1:2">
      <c r="A28435" s="3" t="s">
        <v>29641</v>
      </c>
      <c r="B28435" s="3">
        <v>28435</v>
      </c>
    </row>
    <row r="28436" spans="1:2">
      <c r="A28436" s="3" t="s">
        <v>29642</v>
      </c>
      <c r="B28436" s="3">
        <v>28436</v>
      </c>
    </row>
    <row r="28437" spans="1:2">
      <c r="A28437" s="3" t="s">
        <v>29643</v>
      </c>
      <c r="B28437" s="3">
        <v>28437</v>
      </c>
    </row>
    <row r="28438" spans="1:2">
      <c r="A28438" s="3" t="s">
        <v>29644</v>
      </c>
      <c r="B28438" s="3">
        <v>28438</v>
      </c>
    </row>
    <row r="28439" spans="1:2">
      <c r="A28439" s="3" t="s">
        <v>29645</v>
      </c>
      <c r="B28439" s="3">
        <v>28439</v>
      </c>
    </row>
    <row r="28440" spans="1:2">
      <c r="A28440" s="3" t="s">
        <v>29646</v>
      </c>
      <c r="B28440" s="3">
        <v>28440</v>
      </c>
    </row>
    <row r="28441" spans="1:2">
      <c r="A28441" s="3" t="s">
        <v>29647</v>
      </c>
      <c r="B28441" s="3">
        <v>28441</v>
      </c>
    </row>
    <row r="28442" spans="1:2">
      <c r="A28442" s="3" t="s">
        <v>29648</v>
      </c>
      <c r="B28442" s="3">
        <v>28442</v>
      </c>
    </row>
    <row r="28443" spans="1:2">
      <c r="A28443" s="3" t="s">
        <v>29649</v>
      </c>
      <c r="B28443" s="3">
        <v>28443</v>
      </c>
    </row>
    <row r="28444" spans="1:2">
      <c r="A28444" s="3" t="s">
        <v>29650</v>
      </c>
      <c r="B28444" s="3">
        <v>28444</v>
      </c>
    </row>
    <row r="28445" spans="1:2">
      <c r="A28445" s="3" t="s">
        <v>29651</v>
      </c>
      <c r="B28445" s="3">
        <v>28445</v>
      </c>
    </row>
    <row r="28446" spans="1:2">
      <c r="A28446" s="3" t="s">
        <v>29652</v>
      </c>
      <c r="B28446" s="3">
        <v>28446</v>
      </c>
    </row>
    <row r="28447" spans="1:2">
      <c r="A28447" s="3" t="s">
        <v>29653</v>
      </c>
      <c r="B28447" s="3">
        <v>28447</v>
      </c>
    </row>
    <row r="28448" spans="1:2">
      <c r="A28448" s="3" t="s">
        <v>29654</v>
      </c>
      <c r="B28448" s="3">
        <v>28448</v>
      </c>
    </row>
    <row r="28449" spans="1:2">
      <c r="A28449" s="3" t="s">
        <v>29655</v>
      </c>
      <c r="B28449" s="3">
        <v>28449</v>
      </c>
    </row>
    <row r="28450" spans="1:2">
      <c r="A28450" s="3" t="s">
        <v>29656</v>
      </c>
      <c r="B28450" s="3">
        <v>28450</v>
      </c>
    </row>
    <row r="28451" spans="1:2">
      <c r="A28451" s="3" t="s">
        <v>29657</v>
      </c>
      <c r="B28451" s="3">
        <v>28451</v>
      </c>
    </row>
    <row r="28452" spans="1:2">
      <c r="A28452" s="3" t="s">
        <v>29658</v>
      </c>
      <c r="B28452" s="3">
        <v>28452</v>
      </c>
    </row>
    <row r="28453" spans="1:2">
      <c r="A28453" s="3" t="s">
        <v>29659</v>
      </c>
      <c r="B28453" s="3">
        <v>28453</v>
      </c>
    </row>
    <row r="28454" spans="1:2">
      <c r="A28454" s="3" t="s">
        <v>29660</v>
      </c>
      <c r="B28454" s="3">
        <v>28454</v>
      </c>
    </row>
    <row r="28455" spans="1:2">
      <c r="A28455" s="3" t="s">
        <v>29661</v>
      </c>
      <c r="B28455" s="3">
        <v>28455</v>
      </c>
    </row>
    <row r="28456" spans="1:2">
      <c r="A28456" s="3" t="s">
        <v>29662</v>
      </c>
      <c r="B28456" s="3">
        <v>28456</v>
      </c>
    </row>
    <row r="28457" spans="1:2">
      <c r="A28457" s="3" t="s">
        <v>29663</v>
      </c>
      <c r="B28457" s="3">
        <v>28457</v>
      </c>
    </row>
    <row r="28458" spans="1:2">
      <c r="A28458" s="3" t="s">
        <v>29664</v>
      </c>
      <c r="B28458" s="3">
        <v>28458</v>
      </c>
    </row>
    <row r="28459" spans="1:2">
      <c r="A28459" s="3" t="s">
        <v>29665</v>
      </c>
      <c r="B28459" s="3">
        <v>28459</v>
      </c>
    </row>
    <row r="28460" spans="1:2">
      <c r="A28460" s="3" t="s">
        <v>29666</v>
      </c>
      <c r="B28460" s="3">
        <v>28460</v>
      </c>
    </row>
    <row r="28461" spans="1:2">
      <c r="A28461" s="3" t="s">
        <v>29667</v>
      </c>
      <c r="B28461" s="3">
        <v>28461</v>
      </c>
    </row>
    <row r="28462" spans="1:2">
      <c r="A28462" s="3" t="s">
        <v>29668</v>
      </c>
      <c r="B28462" s="3">
        <v>28462</v>
      </c>
    </row>
    <row r="28463" spans="1:2">
      <c r="A28463" s="3" t="s">
        <v>29669</v>
      </c>
      <c r="B28463" s="3">
        <v>28463</v>
      </c>
    </row>
    <row r="28464" spans="1:2">
      <c r="A28464" s="3" t="s">
        <v>29670</v>
      </c>
      <c r="B28464" s="3">
        <v>28464</v>
      </c>
    </row>
    <row r="28465" spans="1:2">
      <c r="A28465" s="3" t="s">
        <v>29671</v>
      </c>
      <c r="B28465" s="3">
        <v>28465</v>
      </c>
    </row>
    <row r="28466" spans="1:2">
      <c r="A28466" s="3" t="s">
        <v>29672</v>
      </c>
      <c r="B28466" s="3">
        <v>28466</v>
      </c>
    </row>
    <row r="28467" spans="1:2">
      <c r="A28467" s="3" t="s">
        <v>29673</v>
      </c>
      <c r="B28467" s="3">
        <v>28467</v>
      </c>
    </row>
    <row r="28468" spans="1:2">
      <c r="A28468" s="3" t="s">
        <v>29674</v>
      </c>
      <c r="B28468" s="3">
        <v>28468</v>
      </c>
    </row>
    <row r="28469" spans="1:2">
      <c r="A28469" s="3" t="s">
        <v>29675</v>
      </c>
      <c r="B28469" s="3">
        <v>28469</v>
      </c>
    </row>
    <row r="28470" spans="1:2">
      <c r="A28470" s="3" t="s">
        <v>29676</v>
      </c>
      <c r="B28470" s="3">
        <v>28470</v>
      </c>
    </row>
    <row r="28471" spans="1:2">
      <c r="A28471" s="3" t="s">
        <v>29677</v>
      </c>
      <c r="B28471" s="3">
        <v>28471</v>
      </c>
    </row>
    <row r="28472" spans="1:2">
      <c r="A28472" s="3" t="s">
        <v>29678</v>
      </c>
      <c r="B28472" s="3">
        <v>28472</v>
      </c>
    </row>
    <row r="28473" spans="1:2">
      <c r="A28473" s="3" t="s">
        <v>29679</v>
      </c>
      <c r="B28473" s="3">
        <v>28473</v>
      </c>
    </row>
    <row r="28474" spans="1:2">
      <c r="A28474" s="3" t="s">
        <v>29680</v>
      </c>
      <c r="B28474" s="3">
        <v>28474</v>
      </c>
    </row>
    <row r="28475" spans="1:2">
      <c r="A28475" s="3" t="s">
        <v>29681</v>
      </c>
      <c r="B28475" s="3">
        <v>28475</v>
      </c>
    </row>
    <row r="28476" spans="1:2">
      <c r="A28476" s="3" t="s">
        <v>29682</v>
      </c>
      <c r="B28476" s="3">
        <v>28476</v>
      </c>
    </row>
    <row r="28477" spans="1:2">
      <c r="A28477" s="3" t="s">
        <v>29683</v>
      </c>
      <c r="B28477" s="3">
        <v>28477</v>
      </c>
    </row>
    <row r="28478" spans="1:2">
      <c r="A28478" s="3" t="s">
        <v>29684</v>
      </c>
      <c r="B28478" s="3">
        <v>28478</v>
      </c>
    </row>
    <row r="28479" spans="1:2">
      <c r="A28479" s="3" t="s">
        <v>29685</v>
      </c>
      <c r="B28479" s="3">
        <v>28479</v>
      </c>
    </row>
    <row r="28480" spans="1:2">
      <c r="A28480" s="3" t="s">
        <v>29686</v>
      </c>
      <c r="B28480" s="3">
        <v>28480</v>
      </c>
    </row>
    <row r="28481" spans="1:2">
      <c r="A28481" s="3" t="s">
        <v>29687</v>
      </c>
      <c r="B28481" s="3">
        <v>28481</v>
      </c>
    </row>
    <row r="28482" spans="1:2">
      <c r="A28482" s="3" t="s">
        <v>29688</v>
      </c>
      <c r="B28482" s="3">
        <v>28482</v>
      </c>
    </row>
    <row r="28483" spans="1:2">
      <c r="A28483" s="3" t="s">
        <v>29689</v>
      </c>
      <c r="B28483" s="3">
        <v>28483</v>
      </c>
    </row>
    <row r="28484" spans="1:2">
      <c r="A28484" s="3" t="s">
        <v>29690</v>
      </c>
      <c r="B28484" s="3">
        <v>28484</v>
      </c>
    </row>
    <row r="28485" spans="1:2">
      <c r="A28485" s="3" t="s">
        <v>29691</v>
      </c>
      <c r="B28485" s="3">
        <v>28485</v>
      </c>
    </row>
    <row r="28486" spans="1:2">
      <c r="A28486" s="3" t="s">
        <v>29692</v>
      </c>
      <c r="B28486" s="3">
        <v>28486</v>
      </c>
    </row>
    <row r="28487" spans="1:2">
      <c r="A28487" s="3" t="s">
        <v>29693</v>
      </c>
      <c r="B28487" s="3">
        <v>28487</v>
      </c>
    </row>
    <row r="28488" spans="1:2">
      <c r="A28488" s="3" t="s">
        <v>29694</v>
      </c>
      <c r="B28488" s="3">
        <v>28488</v>
      </c>
    </row>
    <row r="28489" spans="1:2">
      <c r="A28489" s="3" t="s">
        <v>29695</v>
      </c>
      <c r="B28489" s="3">
        <v>28489</v>
      </c>
    </row>
    <row r="28490" spans="1:2">
      <c r="A28490" s="3" t="s">
        <v>29696</v>
      </c>
      <c r="B28490" s="3">
        <v>28490</v>
      </c>
    </row>
    <row r="28491" spans="1:2">
      <c r="A28491" s="3" t="s">
        <v>29697</v>
      </c>
      <c r="B28491" s="3">
        <v>28491</v>
      </c>
    </row>
    <row r="28492" spans="1:2">
      <c r="A28492" s="3" t="s">
        <v>29698</v>
      </c>
      <c r="B28492" s="3">
        <v>28492</v>
      </c>
    </row>
    <row r="28493" spans="1:2">
      <c r="A28493" s="3" t="s">
        <v>29699</v>
      </c>
      <c r="B28493" s="3">
        <v>28493</v>
      </c>
    </row>
    <row r="28494" spans="1:2">
      <c r="A28494" s="3" t="s">
        <v>29700</v>
      </c>
      <c r="B28494" s="3">
        <v>28494</v>
      </c>
    </row>
    <row r="28495" spans="1:2">
      <c r="A28495" s="3" t="s">
        <v>29701</v>
      </c>
      <c r="B28495" s="3">
        <v>28495</v>
      </c>
    </row>
    <row r="28496" spans="1:2">
      <c r="A28496" s="3" t="s">
        <v>29702</v>
      </c>
      <c r="B28496" s="3">
        <v>28496</v>
      </c>
    </row>
    <row r="28497" spans="1:2">
      <c r="A28497" s="3" t="s">
        <v>29703</v>
      </c>
      <c r="B28497" s="3">
        <v>28497</v>
      </c>
    </row>
    <row r="28498" spans="1:2">
      <c r="A28498" s="3" t="s">
        <v>29704</v>
      </c>
      <c r="B28498" s="3">
        <v>28498</v>
      </c>
    </row>
    <row r="28499" spans="1:2">
      <c r="A28499" s="3" t="s">
        <v>29705</v>
      </c>
      <c r="B28499" s="3">
        <v>28499</v>
      </c>
    </row>
    <row r="28500" spans="1:2">
      <c r="A28500" s="3" t="s">
        <v>29706</v>
      </c>
      <c r="B28500" s="3">
        <v>28500</v>
      </c>
    </row>
    <row r="28501" spans="1:2">
      <c r="A28501" s="3" t="s">
        <v>29707</v>
      </c>
      <c r="B28501" s="3">
        <v>28501</v>
      </c>
    </row>
    <row r="28502" spans="1:2">
      <c r="A28502" s="3" t="s">
        <v>29708</v>
      </c>
      <c r="B28502" s="3">
        <v>28502</v>
      </c>
    </row>
    <row r="28503" spans="1:2">
      <c r="A28503" s="3" t="s">
        <v>29709</v>
      </c>
      <c r="B28503" s="3">
        <v>28503</v>
      </c>
    </row>
    <row r="28504" spans="1:2">
      <c r="A28504" s="3" t="s">
        <v>29710</v>
      </c>
      <c r="B28504" s="3">
        <v>28504</v>
      </c>
    </row>
    <row r="28505" spans="1:2">
      <c r="A28505" s="3" t="s">
        <v>29711</v>
      </c>
      <c r="B28505" s="3">
        <v>28505</v>
      </c>
    </row>
    <row r="28506" spans="1:2">
      <c r="A28506" s="3" t="s">
        <v>29712</v>
      </c>
      <c r="B28506" s="3">
        <v>28506</v>
      </c>
    </row>
    <row r="28507" spans="1:2">
      <c r="A28507" s="3" t="s">
        <v>29713</v>
      </c>
      <c r="B28507" s="3">
        <v>28507</v>
      </c>
    </row>
    <row r="28508" spans="1:2">
      <c r="A28508" s="3" t="s">
        <v>29714</v>
      </c>
      <c r="B28508" s="3">
        <v>28508</v>
      </c>
    </row>
    <row r="28509" spans="1:2">
      <c r="A28509" s="3" t="s">
        <v>29715</v>
      </c>
      <c r="B28509" s="3">
        <v>28509</v>
      </c>
    </row>
    <row r="28510" spans="1:2">
      <c r="A28510" s="3" t="s">
        <v>29716</v>
      </c>
      <c r="B28510" s="3">
        <v>28510</v>
      </c>
    </row>
    <row r="28511" spans="1:2">
      <c r="A28511" s="3" t="s">
        <v>29717</v>
      </c>
      <c r="B28511" s="3">
        <v>28511</v>
      </c>
    </row>
    <row r="28512" spans="1:2">
      <c r="A28512" s="3" t="s">
        <v>29718</v>
      </c>
      <c r="B28512" s="3">
        <v>28512</v>
      </c>
    </row>
    <row r="28513" spans="1:2">
      <c r="A28513" s="3" t="s">
        <v>29719</v>
      </c>
      <c r="B28513" s="3">
        <v>28513</v>
      </c>
    </row>
    <row r="28514" spans="1:2">
      <c r="A28514" s="3" t="s">
        <v>29720</v>
      </c>
      <c r="B28514" s="3">
        <v>28514</v>
      </c>
    </row>
    <row r="28515" spans="1:2">
      <c r="A28515" s="3" t="s">
        <v>29721</v>
      </c>
      <c r="B28515" s="3">
        <v>28515</v>
      </c>
    </row>
    <row r="28516" spans="1:2">
      <c r="A28516" s="3" t="s">
        <v>29722</v>
      </c>
      <c r="B28516" s="3">
        <v>28516</v>
      </c>
    </row>
    <row r="28517" spans="1:2">
      <c r="A28517" s="3" t="s">
        <v>29723</v>
      </c>
      <c r="B28517" s="3">
        <v>28517</v>
      </c>
    </row>
    <row r="28518" spans="1:2">
      <c r="A28518" s="3" t="s">
        <v>29724</v>
      </c>
      <c r="B28518" s="3">
        <v>28518</v>
      </c>
    </row>
    <row r="28519" spans="1:2">
      <c r="A28519" s="3" t="s">
        <v>29725</v>
      </c>
      <c r="B28519" s="3">
        <v>28519</v>
      </c>
    </row>
    <row r="28520" spans="1:2">
      <c r="A28520" s="3" t="s">
        <v>29726</v>
      </c>
      <c r="B28520" s="3">
        <v>28520</v>
      </c>
    </row>
    <row r="28521" spans="1:2">
      <c r="A28521" s="3" t="s">
        <v>29727</v>
      </c>
      <c r="B28521" s="3">
        <v>28521</v>
      </c>
    </row>
    <row r="28522" spans="1:2">
      <c r="A28522" s="3" t="s">
        <v>29728</v>
      </c>
      <c r="B28522" s="3">
        <v>28522</v>
      </c>
    </row>
    <row r="28523" spans="1:2">
      <c r="A28523" s="3" t="s">
        <v>29729</v>
      </c>
      <c r="B28523" s="3">
        <v>28523</v>
      </c>
    </row>
    <row r="28524" spans="1:2">
      <c r="A28524" s="3" t="s">
        <v>29730</v>
      </c>
      <c r="B28524" s="3">
        <v>28524</v>
      </c>
    </row>
    <row r="28525" spans="1:2">
      <c r="A28525" s="3" t="s">
        <v>29731</v>
      </c>
      <c r="B28525" s="3">
        <v>28525</v>
      </c>
    </row>
    <row r="28526" spans="1:2">
      <c r="A28526" s="3" t="s">
        <v>29732</v>
      </c>
      <c r="B28526" s="3">
        <v>28526</v>
      </c>
    </row>
    <row r="28527" spans="1:2">
      <c r="A28527" s="3" t="s">
        <v>29733</v>
      </c>
      <c r="B28527" s="3">
        <v>28527</v>
      </c>
    </row>
    <row r="28528" spans="1:2">
      <c r="A28528" s="3" t="s">
        <v>29734</v>
      </c>
      <c r="B28528" s="3">
        <v>28528</v>
      </c>
    </row>
    <row r="28529" spans="1:2">
      <c r="A28529" s="3" t="s">
        <v>29735</v>
      </c>
      <c r="B28529" s="3">
        <v>28529</v>
      </c>
    </row>
    <row r="28530" spans="1:2">
      <c r="A28530" s="3" t="s">
        <v>29736</v>
      </c>
      <c r="B28530" s="3">
        <v>28530</v>
      </c>
    </row>
    <row r="28531" spans="1:2">
      <c r="A28531" s="3" t="s">
        <v>29737</v>
      </c>
      <c r="B28531" s="3">
        <v>28531</v>
      </c>
    </row>
    <row r="28532" spans="1:2">
      <c r="A28532" s="3" t="s">
        <v>29738</v>
      </c>
      <c r="B28532" s="3">
        <v>28532</v>
      </c>
    </row>
    <row r="28533" spans="1:2">
      <c r="A28533" s="3" t="s">
        <v>29739</v>
      </c>
      <c r="B28533" s="3">
        <v>28533</v>
      </c>
    </row>
    <row r="28534" spans="1:2">
      <c r="A28534" s="3" t="s">
        <v>29740</v>
      </c>
      <c r="B28534" s="3">
        <v>28534</v>
      </c>
    </row>
    <row r="28535" spans="1:2">
      <c r="A28535" s="3" t="s">
        <v>29741</v>
      </c>
      <c r="B28535" s="3">
        <v>28535</v>
      </c>
    </row>
    <row r="28536" spans="1:2">
      <c r="A28536" s="3" t="s">
        <v>29742</v>
      </c>
      <c r="B28536" s="3">
        <v>28536</v>
      </c>
    </row>
    <row r="28537" spans="1:2">
      <c r="A28537" s="3" t="s">
        <v>29743</v>
      </c>
      <c r="B28537" s="3">
        <v>28537</v>
      </c>
    </row>
    <row r="28538" spans="1:2">
      <c r="A28538" s="3" t="s">
        <v>29744</v>
      </c>
      <c r="B28538" s="3">
        <v>28538</v>
      </c>
    </row>
    <row r="28539" spans="1:2">
      <c r="A28539" s="3" t="s">
        <v>29745</v>
      </c>
      <c r="B28539" s="3">
        <v>28539</v>
      </c>
    </row>
    <row r="28540" spans="1:2">
      <c r="A28540" s="3" t="s">
        <v>29746</v>
      </c>
      <c r="B28540" s="3">
        <v>28540</v>
      </c>
    </row>
    <row r="28541" spans="1:2">
      <c r="A28541" s="3" t="s">
        <v>29747</v>
      </c>
      <c r="B28541" s="3">
        <v>28541</v>
      </c>
    </row>
    <row r="28542" spans="1:2">
      <c r="A28542" s="3" t="s">
        <v>29748</v>
      </c>
      <c r="B28542" s="3">
        <v>28542</v>
      </c>
    </row>
    <row r="28543" spans="1:2">
      <c r="A28543" s="3" t="s">
        <v>29749</v>
      </c>
      <c r="B28543" s="3">
        <v>28543</v>
      </c>
    </row>
    <row r="28544" spans="1:2">
      <c r="A28544" s="3" t="s">
        <v>29750</v>
      </c>
      <c r="B28544" s="3">
        <v>28544</v>
      </c>
    </row>
    <row r="28545" spans="1:2">
      <c r="A28545" s="3" t="s">
        <v>29751</v>
      </c>
      <c r="B28545" s="3">
        <v>28545</v>
      </c>
    </row>
    <row r="28546" spans="1:2">
      <c r="A28546" s="3" t="s">
        <v>29752</v>
      </c>
      <c r="B28546" s="3">
        <v>28546</v>
      </c>
    </row>
    <row r="28547" spans="1:2">
      <c r="A28547" s="3" t="s">
        <v>29753</v>
      </c>
      <c r="B28547" s="3">
        <v>28547</v>
      </c>
    </row>
    <row r="28548" spans="1:2">
      <c r="A28548" s="3" t="s">
        <v>29754</v>
      </c>
      <c r="B28548" s="3">
        <v>28548</v>
      </c>
    </row>
    <row r="28549" spans="1:2">
      <c r="A28549" s="3" t="s">
        <v>29755</v>
      </c>
      <c r="B28549" s="3">
        <v>28549</v>
      </c>
    </row>
    <row r="28550" spans="1:2">
      <c r="A28550" s="3" t="s">
        <v>29756</v>
      </c>
      <c r="B28550" s="3">
        <v>28550</v>
      </c>
    </row>
    <row r="28551" spans="1:2">
      <c r="A28551" s="3" t="s">
        <v>29757</v>
      </c>
      <c r="B28551" s="3">
        <v>28551</v>
      </c>
    </row>
    <row r="28552" spans="1:2">
      <c r="A28552" s="3" t="s">
        <v>29758</v>
      </c>
      <c r="B28552" s="3">
        <v>28552</v>
      </c>
    </row>
    <row r="28553" spans="1:2">
      <c r="A28553" s="3" t="s">
        <v>29759</v>
      </c>
      <c r="B28553" s="3">
        <v>28553</v>
      </c>
    </row>
    <row r="28554" spans="1:2">
      <c r="A28554" s="3" t="s">
        <v>29760</v>
      </c>
      <c r="B28554" s="3">
        <v>28554</v>
      </c>
    </row>
    <row r="28555" spans="1:2">
      <c r="A28555" s="3" t="s">
        <v>29761</v>
      </c>
      <c r="B28555" s="3">
        <v>28555</v>
      </c>
    </row>
    <row r="28556" spans="1:2">
      <c r="A28556" s="3" t="s">
        <v>29762</v>
      </c>
      <c r="B28556" s="3">
        <v>28556</v>
      </c>
    </row>
    <row r="28557" spans="1:2">
      <c r="A28557" s="3" t="s">
        <v>29763</v>
      </c>
      <c r="B28557" s="3">
        <v>28557</v>
      </c>
    </row>
    <row r="28558" spans="1:2">
      <c r="A28558" s="3" t="s">
        <v>29764</v>
      </c>
      <c r="B28558" s="3">
        <v>28558</v>
      </c>
    </row>
    <row r="28559" spans="1:2">
      <c r="A28559" s="3" t="s">
        <v>29765</v>
      </c>
      <c r="B28559" s="3">
        <v>28559</v>
      </c>
    </row>
    <row r="28560" spans="1:2">
      <c r="A28560" s="3" t="s">
        <v>29766</v>
      </c>
      <c r="B28560" s="3">
        <v>28560</v>
      </c>
    </row>
    <row r="28561" spans="1:2">
      <c r="A28561" s="3" t="s">
        <v>29767</v>
      </c>
      <c r="B28561" s="3">
        <v>28561</v>
      </c>
    </row>
    <row r="28562" spans="1:2">
      <c r="A28562" s="3" t="s">
        <v>29768</v>
      </c>
      <c r="B28562" s="3">
        <v>28562</v>
      </c>
    </row>
    <row r="28563" spans="1:2">
      <c r="A28563" s="3" t="s">
        <v>29769</v>
      </c>
      <c r="B28563" s="3">
        <v>28563</v>
      </c>
    </row>
    <row r="28564" spans="1:2">
      <c r="A28564" s="3" t="s">
        <v>29770</v>
      </c>
      <c r="B28564" s="3">
        <v>28564</v>
      </c>
    </row>
    <row r="28565" spans="1:2">
      <c r="A28565" s="3" t="s">
        <v>29771</v>
      </c>
      <c r="B28565" s="3">
        <v>28565</v>
      </c>
    </row>
    <row r="28566" spans="1:2">
      <c r="A28566" s="3" t="s">
        <v>29772</v>
      </c>
      <c r="B28566" s="3">
        <v>28566</v>
      </c>
    </row>
    <row r="28567" spans="1:2">
      <c r="A28567" s="3" t="s">
        <v>29773</v>
      </c>
      <c r="B28567" s="3">
        <v>28567</v>
      </c>
    </row>
    <row r="28568" spans="1:2">
      <c r="A28568" s="3" t="s">
        <v>29774</v>
      </c>
      <c r="B28568" s="3">
        <v>28568</v>
      </c>
    </row>
    <row r="28569" spans="1:2">
      <c r="A28569" s="3" t="s">
        <v>29775</v>
      </c>
      <c r="B28569" s="3">
        <v>28569</v>
      </c>
    </row>
    <row r="28570" spans="1:2">
      <c r="A28570" s="3" t="s">
        <v>29776</v>
      </c>
      <c r="B28570" s="3">
        <v>28570</v>
      </c>
    </row>
    <row r="28571" spans="1:2">
      <c r="A28571" s="3" t="s">
        <v>29777</v>
      </c>
      <c r="B28571" s="3">
        <v>28571</v>
      </c>
    </row>
    <row r="28572" spans="1:2">
      <c r="A28572" s="3" t="s">
        <v>29778</v>
      </c>
      <c r="B28572" s="3">
        <v>28572</v>
      </c>
    </row>
    <row r="28573" spans="1:2">
      <c r="A28573" s="3" t="s">
        <v>29779</v>
      </c>
      <c r="B28573" s="3">
        <v>28573</v>
      </c>
    </row>
    <row r="28574" spans="1:2">
      <c r="A28574" s="3" t="s">
        <v>29780</v>
      </c>
      <c r="B28574" s="3">
        <v>28574</v>
      </c>
    </row>
    <row r="28575" spans="1:2">
      <c r="A28575" s="3" t="s">
        <v>29781</v>
      </c>
      <c r="B28575" s="3">
        <v>28575</v>
      </c>
    </row>
    <row r="28576" spans="1:2">
      <c r="A28576" s="3" t="s">
        <v>29782</v>
      </c>
      <c r="B28576" s="3">
        <v>28576</v>
      </c>
    </row>
    <row r="28577" spans="1:2">
      <c r="A28577" s="3" t="s">
        <v>29783</v>
      </c>
      <c r="B28577" s="3">
        <v>28577</v>
      </c>
    </row>
    <row r="28578" spans="1:2">
      <c r="A28578" s="3" t="s">
        <v>29784</v>
      </c>
      <c r="B28578" s="3">
        <v>28578</v>
      </c>
    </row>
    <row r="28579" spans="1:2">
      <c r="A28579" s="3" t="s">
        <v>29785</v>
      </c>
      <c r="B28579" s="3">
        <v>28579</v>
      </c>
    </row>
    <row r="28580" spans="1:2">
      <c r="A28580" s="3" t="s">
        <v>29786</v>
      </c>
      <c r="B28580" s="3">
        <v>28580</v>
      </c>
    </row>
    <row r="28581" spans="1:2">
      <c r="A28581" s="3" t="s">
        <v>29787</v>
      </c>
      <c r="B28581" s="3">
        <v>28581</v>
      </c>
    </row>
    <row r="28582" spans="1:2">
      <c r="A28582" s="3" t="s">
        <v>29788</v>
      </c>
      <c r="B28582" s="3">
        <v>28582</v>
      </c>
    </row>
    <row r="28583" spans="1:2">
      <c r="A28583" s="3" t="s">
        <v>29789</v>
      </c>
      <c r="B28583" s="3">
        <v>28583</v>
      </c>
    </row>
    <row r="28584" spans="1:2">
      <c r="A28584" s="3" t="s">
        <v>29790</v>
      </c>
      <c r="B28584" s="3">
        <v>28584</v>
      </c>
    </row>
    <row r="28585" spans="1:2">
      <c r="A28585" s="3" t="s">
        <v>29791</v>
      </c>
      <c r="B28585" s="3">
        <v>28585</v>
      </c>
    </row>
    <row r="28586" spans="1:2">
      <c r="A28586" s="3" t="s">
        <v>29792</v>
      </c>
      <c r="B28586" s="3">
        <v>28586</v>
      </c>
    </row>
    <row r="28587" spans="1:2">
      <c r="A28587" s="3" t="s">
        <v>29793</v>
      </c>
      <c r="B28587" s="3">
        <v>28587</v>
      </c>
    </row>
    <row r="28588" spans="1:2">
      <c r="A28588" s="3" t="s">
        <v>29794</v>
      </c>
      <c r="B28588" s="3">
        <v>28588</v>
      </c>
    </row>
    <row r="28589" spans="1:2">
      <c r="A28589" s="3" t="s">
        <v>29795</v>
      </c>
      <c r="B28589" s="3">
        <v>28589</v>
      </c>
    </row>
    <row r="28590" spans="1:2">
      <c r="A28590" s="3" t="s">
        <v>29796</v>
      </c>
      <c r="B28590" s="3">
        <v>28590</v>
      </c>
    </row>
    <row r="28591" spans="1:2">
      <c r="A28591" s="3" t="s">
        <v>29797</v>
      </c>
      <c r="B28591" s="3">
        <v>28591</v>
      </c>
    </row>
    <row r="28592" spans="1:2">
      <c r="A28592" s="3" t="s">
        <v>29798</v>
      </c>
      <c r="B28592" s="3">
        <v>28592</v>
      </c>
    </row>
    <row r="28593" spans="1:2">
      <c r="A28593" s="3" t="s">
        <v>29799</v>
      </c>
      <c r="B28593" s="3">
        <v>28593</v>
      </c>
    </row>
    <row r="28594" spans="1:2">
      <c r="A28594" s="3" t="s">
        <v>29800</v>
      </c>
      <c r="B28594" s="3">
        <v>28594</v>
      </c>
    </row>
    <row r="28595" spans="1:2">
      <c r="A28595" s="3" t="s">
        <v>29801</v>
      </c>
      <c r="B28595" s="3">
        <v>28595</v>
      </c>
    </row>
    <row r="28596" spans="1:2">
      <c r="A28596" s="3" t="s">
        <v>29802</v>
      </c>
      <c r="B28596" s="3">
        <v>28596</v>
      </c>
    </row>
    <row r="28597" spans="1:2">
      <c r="A28597" s="3" t="s">
        <v>29803</v>
      </c>
      <c r="B28597" s="3">
        <v>28597</v>
      </c>
    </row>
    <row r="28598" spans="1:2">
      <c r="A28598" s="3" t="s">
        <v>29804</v>
      </c>
      <c r="B28598" s="3">
        <v>28598</v>
      </c>
    </row>
    <row r="28599" spans="1:2">
      <c r="A28599" s="3" t="s">
        <v>29805</v>
      </c>
      <c r="B28599" s="3">
        <v>28599</v>
      </c>
    </row>
    <row r="28600" spans="1:2">
      <c r="A28600" s="3" t="s">
        <v>29806</v>
      </c>
      <c r="B28600" s="3">
        <v>28600</v>
      </c>
    </row>
    <row r="28601" spans="1:2">
      <c r="A28601" s="3" t="s">
        <v>29807</v>
      </c>
      <c r="B28601" s="3">
        <v>28601</v>
      </c>
    </row>
    <row r="28602" spans="1:2">
      <c r="A28602" s="3" t="s">
        <v>29808</v>
      </c>
      <c r="B28602" s="3">
        <v>28602</v>
      </c>
    </row>
    <row r="28603" spans="1:2">
      <c r="A28603" s="3" t="s">
        <v>29809</v>
      </c>
      <c r="B28603" s="3">
        <v>28603</v>
      </c>
    </row>
    <row r="28604" spans="1:2">
      <c r="A28604" s="3" t="s">
        <v>29810</v>
      </c>
      <c r="B28604" s="3">
        <v>28604</v>
      </c>
    </row>
    <row r="28605" spans="1:2">
      <c r="A28605" s="3" t="s">
        <v>29811</v>
      </c>
      <c r="B28605" s="3">
        <v>28605</v>
      </c>
    </row>
    <row r="28606" spans="1:2">
      <c r="A28606" s="3" t="s">
        <v>29812</v>
      </c>
      <c r="B28606" s="3">
        <v>28606</v>
      </c>
    </row>
    <row r="28607" spans="1:2">
      <c r="A28607" s="3" t="s">
        <v>29813</v>
      </c>
      <c r="B28607" s="3">
        <v>28607</v>
      </c>
    </row>
    <row r="28608" spans="1:2">
      <c r="A28608" s="3" t="s">
        <v>29814</v>
      </c>
      <c r="B28608" s="3">
        <v>28608</v>
      </c>
    </row>
    <row r="28609" spans="1:2">
      <c r="A28609" s="3" t="s">
        <v>29815</v>
      </c>
      <c r="B28609" s="3">
        <v>28609</v>
      </c>
    </row>
    <row r="28610" spans="1:2">
      <c r="A28610" s="3" t="s">
        <v>29816</v>
      </c>
      <c r="B28610" s="3">
        <v>28610</v>
      </c>
    </row>
    <row r="28611" spans="1:2">
      <c r="A28611" s="3" t="s">
        <v>29817</v>
      </c>
      <c r="B28611" s="3">
        <v>28611</v>
      </c>
    </row>
    <row r="28612" spans="1:2">
      <c r="A28612" s="3" t="s">
        <v>29818</v>
      </c>
      <c r="B28612" s="3">
        <v>28612</v>
      </c>
    </row>
    <row r="28613" spans="1:2">
      <c r="A28613" s="3" t="s">
        <v>29819</v>
      </c>
      <c r="B28613" s="3">
        <v>28613</v>
      </c>
    </row>
    <row r="28614" spans="1:2">
      <c r="A28614" s="3" t="s">
        <v>29820</v>
      </c>
      <c r="B28614" s="3">
        <v>28614</v>
      </c>
    </row>
    <row r="28615" spans="1:2">
      <c r="A28615" s="3" t="s">
        <v>29821</v>
      </c>
      <c r="B28615" s="3">
        <v>28615</v>
      </c>
    </row>
    <row r="28616" spans="1:2">
      <c r="A28616" s="3" t="s">
        <v>29822</v>
      </c>
      <c r="B28616" s="3">
        <v>28616</v>
      </c>
    </row>
    <row r="28617" spans="1:2">
      <c r="A28617" s="3" t="s">
        <v>29823</v>
      </c>
      <c r="B28617" s="3">
        <v>28617</v>
      </c>
    </row>
    <row r="28618" spans="1:2">
      <c r="A28618" s="3" t="s">
        <v>29824</v>
      </c>
      <c r="B28618" s="3">
        <v>28618</v>
      </c>
    </row>
    <row r="28619" spans="1:2">
      <c r="A28619" s="3" t="s">
        <v>29825</v>
      </c>
      <c r="B28619" s="3">
        <v>28619</v>
      </c>
    </row>
    <row r="28620" spans="1:2">
      <c r="A28620" s="3" t="s">
        <v>29826</v>
      </c>
      <c r="B28620" s="3">
        <v>28620</v>
      </c>
    </row>
    <row r="28621" spans="1:2">
      <c r="A28621" s="3" t="s">
        <v>29827</v>
      </c>
      <c r="B28621" s="3">
        <v>28621</v>
      </c>
    </row>
    <row r="28622" spans="1:2">
      <c r="A28622" s="3" t="s">
        <v>29828</v>
      </c>
      <c r="B28622" s="3">
        <v>28622</v>
      </c>
    </row>
    <row r="28623" spans="1:2">
      <c r="A28623" s="3" t="s">
        <v>29829</v>
      </c>
      <c r="B28623" s="3">
        <v>28623</v>
      </c>
    </row>
    <row r="28624" spans="1:2">
      <c r="A28624" s="3" t="s">
        <v>29830</v>
      </c>
      <c r="B28624" s="3">
        <v>28624</v>
      </c>
    </row>
    <row r="28625" spans="1:2">
      <c r="A28625" s="3" t="s">
        <v>29831</v>
      </c>
      <c r="B28625" s="3">
        <v>28625</v>
      </c>
    </row>
    <row r="28626" spans="1:2">
      <c r="A28626" s="3" t="s">
        <v>29832</v>
      </c>
      <c r="B28626" s="3">
        <v>28626</v>
      </c>
    </row>
    <row r="28627" spans="1:2">
      <c r="A28627" s="3" t="s">
        <v>29833</v>
      </c>
      <c r="B28627" s="3">
        <v>28627</v>
      </c>
    </row>
    <row r="28628" spans="1:2">
      <c r="A28628" s="3" t="s">
        <v>29834</v>
      </c>
      <c r="B28628" s="3">
        <v>28628</v>
      </c>
    </row>
    <row r="28629" spans="1:2">
      <c r="A28629" s="3" t="s">
        <v>29835</v>
      </c>
      <c r="B28629" s="3">
        <v>28629</v>
      </c>
    </row>
    <row r="28630" spans="1:2">
      <c r="A28630" s="3" t="s">
        <v>29836</v>
      </c>
      <c r="B28630" s="3">
        <v>28630</v>
      </c>
    </row>
    <row r="28631" spans="1:2">
      <c r="A28631" s="3" t="s">
        <v>29837</v>
      </c>
      <c r="B28631" s="3">
        <v>28631</v>
      </c>
    </row>
    <row r="28632" spans="1:2">
      <c r="A28632" s="3" t="s">
        <v>29838</v>
      </c>
      <c r="B28632" s="3">
        <v>28632</v>
      </c>
    </row>
    <row r="28633" spans="1:2">
      <c r="A28633" s="3" t="s">
        <v>29839</v>
      </c>
      <c r="B28633" s="3">
        <v>28633</v>
      </c>
    </row>
    <row r="28634" spans="1:2">
      <c r="A28634" s="3" t="s">
        <v>29840</v>
      </c>
      <c r="B28634" s="3">
        <v>28634</v>
      </c>
    </row>
    <row r="28635" spans="1:2">
      <c r="A28635" s="3" t="s">
        <v>29841</v>
      </c>
      <c r="B28635" s="3">
        <v>28635</v>
      </c>
    </row>
    <row r="28636" spans="1:2">
      <c r="A28636" s="3" t="s">
        <v>29842</v>
      </c>
      <c r="B28636" s="3">
        <v>28636</v>
      </c>
    </row>
    <row r="28637" spans="1:2">
      <c r="A28637" s="3" t="s">
        <v>29843</v>
      </c>
      <c r="B28637" s="3">
        <v>28637</v>
      </c>
    </row>
    <row r="28638" spans="1:2">
      <c r="A28638" s="3" t="s">
        <v>29844</v>
      </c>
      <c r="B28638" s="3">
        <v>28638</v>
      </c>
    </row>
    <row r="28639" spans="1:2">
      <c r="A28639" s="3" t="s">
        <v>29845</v>
      </c>
      <c r="B28639" s="3">
        <v>28639</v>
      </c>
    </row>
    <row r="28640" spans="1:2">
      <c r="A28640" s="3" t="s">
        <v>29846</v>
      </c>
      <c r="B28640" s="3">
        <v>28640</v>
      </c>
    </row>
    <row r="28641" spans="1:2">
      <c r="A28641" s="3" t="s">
        <v>29847</v>
      </c>
      <c r="B28641" s="3">
        <v>28641</v>
      </c>
    </row>
    <row r="28642" spans="1:2">
      <c r="A28642" s="3" t="s">
        <v>29848</v>
      </c>
      <c r="B28642" s="3">
        <v>28642</v>
      </c>
    </row>
    <row r="28643" spans="1:2">
      <c r="A28643" s="3" t="s">
        <v>29849</v>
      </c>
      <c r="B28643" s="3">
        <v>28643</v>
      </c>
    </row>
    <row r="28644" spans="1:2">
      <c r="A28644" s="3" t="s">
        <v>29850</v>
      </c>
      <c r="B28644" s="3">
        <v>28644</v>
      </c>
    </row>
    <row r="28645" spans="1:2">
      <c r="A28645" s="3" t="s">
        <v>29851</v>
      </c>
      <c r="B28645" s="3">
        <v>28645</v>
      </c>
    </row>
    <row r="28646" spans="1:2">
      <c r="A28646" s="3" t="s">
        <v>29852</v>
      </c>
      <c r="B28646" s="3">
        <v>28646</v>
      </c>
    </row>
    <row r="28647" spans="1:2">
      <c r="A28647" s="3" t="s">
        <v>29853</v>
      </c>
      <c r="B28647" s="3">
        <v>28647</v>
      </c>
    </row>
    <row r="28648" spans="1:2">
      <c r="A28648" s="3" t="s">
        <v>29854</v>
      </c>
      <c r="B28648" s="3">
        <v>28648</v>
      </c>
    </row>
    <row r="28649" spans="1:2">
      <c r="A28649" s="3" t="s">
        <v>29855</v>
      </c>
      <c r="B28649" s="3">
        <v>28649</v>
      </c>
    </row>
    <row r="28650" spans="1:2">
      <c r="A28650" s="3" t="s">
        <v>29856</v>
      </c>
      <c r="B28650" s="3">
        <v>28650</v>
      </c>
    </row>
    <row r="28651" spans="1:2">
      <c r="A28651" s="3" t="s">
        <v>29857</v>
      </c>
      <c r="B28651" s="3">
        <v>28651</v>
      </c>
    </row>
    <row r="28652" spans="1:2">
      <c r="A28652" s="3" t="s">
        <v>29858</v>
      </c>
      <c r="B28652" s="3">
        <v>28652</v>
      </c>
    </row>
    <row r="28653" spans="1:2">
      <c r="A28653" s="3" t="s">
        <v>29859</v>
      </c>
      <c r="B28653" s="3">
        <v>28653</v>
      </c>
    </row>
    <row r="28654" spans="1:2">
      <c r="A28654" s="3" t="s">
        <v>29860</v>
      </c>
      <c r="B28654" s="3">
        <v>28654</v>
      </c>
    </row>
    <row r="28655" spans="1:2">
      <c r="A28655" s="3" t="s">
        <v>29861</v>
      </c>
      <c r="B28655" s="3">
        <v>28655</v>
      </c>
    </row>
    <row r="28656" spans="1:2">
      <c r="A28656" s="3" t="s">
        <v>29862</v>
      </c>
      <c r="B28656" s="3">
        <v>28656</v>
      </c>
    </row>
    <row r="28657" spans="1:2">
      <c r="A28657" s="3" t="s">
        <v>29863</v>
      </c>
      <c r="B28657" s="3">
        <v>28657</v>
      </c>
    </row>
    <row r="28658" spans="1:2">
      <c r="A28658" s="3" t="s">
        <v>29864</v>
      </c>
      <c r="B28658" s="3">
        <v>28658</v>
      </c>
    </row>
    <row r="28659" spans="1:2">
      <c r="A28659" s="3" t="s">
        <v>29865</v>
      </c>
      <c r="B28659" s="3">
        <v>28659</v>
      </c>
    </row>
    <row r="28660" spans="1:2">
      <c r="A28660" s="3" t="s">
        <v>29866</v>
      </c>
      <c r="B28660" s="3">
        <v>28660</v>
      </c>
    </row>
    <row r="28661" spans="1:2">
      <c r="A28661" s="3" t="s">
        <v>29867</v>
      </c>
      <c r="B28661" s="3">
        <v>28661</v>
      </c>
    </row>
    <row r="28662" spans="1:2">
      <c r="A28662" s="3" t="s">
        <v>29868</v>
      </c>
      <c r="B28662" s="3">
        <v>28662</v>
      </c>
    </row>
    <row r="28663" spans="1:2">
      <c r="A28663" s="3" t="s">
        <v>29869</v>
      </c>
      <c r="B28663" s="3">
        <v>28663</v>
      </c>
    </row>
    <row r="28664" spans="1:2">
      <c r="A28664" s="3" t="s">
        <v>29870</v>
      </c>
      <c r="B28664" s="3">
        <v>28664</v>
      </c>
    </row>
    <row r="28665" spans="1:2">
      <c r="A28665" s="3" t="s">
        <v>29871</v>
      </c>
      <c r="B28665" s="3">
        <v>28665</v>
      </c>
    </row>
    <row r="28666" spans="1:2">
      <c r="A28666" s="3" t="s">
        <v>29872</v>
      </c>
      <c r="B28666" s="3">
        <v>28666</v>
      </c>
    </row>
    <row r="28667" spans="1:2">
      <c r="A28667" s="3" t="s">
        <v>29873</v>
      </c>
      <c r="B28667" s="3">
        <v>28667</v>
      </c>
    </row>
    <row r="28668" spans="1:2">
      <c r="A28668" s="3" t="s">
        <v>29874</v>
      </c>
      <c r="B28668" s="3">
        <v>28668</v>
      </c>
    </row>
    <row r="28669" spans="1:2">
      <c r="A28669" s="3" t="s">
        <v>29875</v>
      </c>
      <c r="B28669" s="3">
        <v>28669</v>
      </c>
    </row>
    <row r="28670" spans="1:2">
      <c r="A28670" s="3" t="s">
        <v>29876</v>
      </c>
      <c r="B28670" s="3">
        <v>28670</v>
      </c>
    </row>
    <row r="28671" spans="1:2">
      <c r="A28671" s="3" t="s">
        <v>29877</v>
      </c>
      <c r="B28671" s="3">
        <v>28671</v>
      </c>
    </row>
    <row r="28672" spans="1:2">
      <c r="A28672" s="3" t="s">
        <v>29878</v>
      </c>
      <c r="B28672" s="3">
        <v>28672</v>
      </c>
    </row>
    <row r="28673" spans="1:2">
      <c r="A28673" s="3" t="s">
        <v>29879</v>
      </c>
      <c r="B28673" s="3">
        <v>28673</v>
      </c>
    </row>
    <row r="28674" spans="1:2">
      <c r="A28674" s="3" t="s">
        <v>29880</v>
      </c>
      <c r="B28674" s="3">
        <v>28674</v>
      </c>
    </row>
    <row r="28675" spans="1:2">
      <c r="A28675" s="3" t="s">
        <v>29881</v>
      </c>
      <c r="B28675" s="3">
        <v>28675</v>
      </c>
    </row>
    <row r="28676" spans="1:2">
      <c r="A28676" s="3" t="s">
        <v>29882</v>
      </c>
      <c r="B28676" s="3">
        <v>28676</v>
      </c>
    </row>
    <row r="28677" spans="1:2">
      <c r="A28677" s="3" t="s">
        <v>29883</v>
      </c>
      <c r="B28677" s="3">
        <v>28677</v>
      </c>
    </row>
    <row r="28678" spans="1:2">
      <c r="A28678" s="3" t="s">
        <v>29884</v>
      </c>
      <c r="B28678" s="3">
        <v>28678</v>
      </c>
    </row>
    <row r="28679" spans="1:2">
      <c r="A28679" s="3" t="s">
        <v>29885</v>
      </c>
      <c r="B28679" s="3">
        <v>28679</v>
      </c>
    </row>
    <row r="28680" spans="1:2">
      <c r="A28680" s="3" t="s">
        <v>29886</v>
      </c>
      <c r="B28680" s="3">
        <v>28680</v>
      </c>
    </row>
    <row r="28681" spans="1:2">
      <c r="A28681" s="3" t="s">
        <v>29887</v>
      </c>
      <c r="B28681" s="3">
        <v>28681</v>
      </c>
    </row>
    <row r="28682" spans="1:2">
      <c r="A28682" s="3" t="s">
        <v>29888</v>
      </c>
      <c r="B28682" s="3">
        <v>28682</v>
      </c>
    </row>
    <row r="28683" spans="1:2">
      <c r="A28683" s="3" t="s">
        <v>29889</v>
      </c>
      <c r="B28683" s="3">
        <v>28683</v>
      </c>
    </row>
    <row r="28684" spans="1:2">
      <c r="A28684" s="3" t="s">
        <v>29890</v>
      </c>
      <c r="B28684" s="3">
        <v>28684</v>
      </c>
    </row>
    <row r="28685" spans="1:2">
      <c r="A28685" s="3" t="s">
        <v>29891</v>
      </c>
      <c r="B28685" s="3">
        <v>28685</v>
      </c>
    </row>
    <row r="28686" spans="1:2">
      <c r="A28686" s="3" t="s">
        <v>29892</v>
      </c>
      <c r="B28686" s="3">
        <v>28686</v>
      </c>
    </row>
    <row r="28687" spans="1:2">
      <c r="A28687" s="3" t="s">
        <v>29893</v>
      </c>
      <c r="B28687" s="3">
        <v>28687</v>
      </c>
    </row>
    <row r="28688" spans="1:2">
      <c r="A28688" s="3" t="s">
        <v>29894</v>
      </c>
      <c r="B28688" s="3">
        <v>28688</v>
      </c>
    </row>
    <row r="28689" spans="1:2">
      <c r="A28689" s="3" t="s">
        <v>29895</v>
      </c>
      <c r="B28689" s="3">
        <v>28689</v>
      </c>
    </row>
    <row r="28690" spans="1:2">
      <c r="A28690" s="3" t="s">
        <v>29896</v>
      </c>
      <c r="B28690" s="3">
        <v>28690</v>
      </c>
    </row>
    <row r="28691" spans="1:2">
      <c r="A28691" s="3" t="s">
        <v>29897</v>
      </c>
      <c r="B28691" s="3">
        <v>28691</v>
      </c>
    </row>
    <row r="28692" spans="1:2">
      <c r="A28692" s="3" t="s">
        <v>29898</v>
      </c>
      <c r="B28692" s="3">
        <v>28692</v>
      </c>
    </row>
    <row r="28693" spans="1:2">
      <c r="A28693" s="3" t="s">
        <v>29899</v>
      </c>
      <c r="B28693" s="3">
        <v>28693</v>
      </c>
    </row>
    <row r="28694" spans="1:2">
      <c r="A28694" s="3" t="s">
        <v>29900</v>
      </c>
      <c r="B28694" s="3">
        <v>28694</v>
      </c>
    </row>
    <row r="28695" spans="1:2">
      <c r="A28695" s="3" t="s">
        <v>29901</v>
      </c>
      <c r="B28695" s="3">
        <v>28695</v>
      </c>
    </row>
    <row r="28696" spans="1:2">
      <c r="A28696" s="3" t="s">
        <v>29902</v>
      </c>
      <c r="B28696" s="3">
        <v>28696</v>
      </c>
    </row>
    <row r="28697" spans="1:2">
      <c r="A28697" s="3" t="s">
        <v>29903</v>
      </c>
      <c r="B28697" s="3">
        <v>28697</v>
      </c>
    </row>
    <row r="28698" spans="1:2">
      <c r="A28698" s="3" t="s">
        <v>29904</v>
      </c>
      <c r="B28698" s="3">
        <v>28698</v>
      </c>
    </row>
    <row r="28699" spans="1:2">
      <c r="A28699" s="3" t="s">
        <v>29905</v>
      </c>
      <c r="B28699" s="3">
        <v>28699</v>
      </c>
    </row>
    <row r="28700" spans="1:2">
      <c r="A28700" s="3" t="s">
        <v>29906</v>
      </c>
      <c r="B28700" s="3">
        <v>28700</v>
      </c>
    </row>
    <row r="28701" spans="1:2">
      <c r="A28701" s="3" t="s">
        <v>29907</v>
      </c>
      <c r="B28701" s="3">
        <v>28701</v>
      </c>
    </row>
    <row r="28702" spans="1:2">
      <c r="A28702" s="3" t="s">
        <v>29908</v>
      </c>
      <c r="B28702" s="3">
        <v>28702</v>
      </c>
    </row>
    <row r="28703" spans="1:2">
      <c r="A28703" s="3" t="s">
        <v>29909</v>
      </c>
      <c r="B28703" s="3">
        <v>28703</v>
      </c>
    </row>
    <row r="28704" spans="1:2">
      <c r="A28704" s="3" t="s">
        <v>29910</v>
      </c>
      <c r="B28704" s="3">
        <v>28704</v>
      </c>
    </row>
    <row r="28705" spans="1:2">
      <c r="A28705" s="3" t="s">
        <v>29911</v>
      </c>
      <c r="B28705" s="3">
        <v>28705</v>
      </c>
    </row>
    <row r="28706" spans="1:2">
      <c r="A28706" s="3" t="s">
        <v>29912</v>
      </c>
      <c r="B28706" s="3">
        <v>28706</v>
      </c>
    </row>
    <row r="28707" spans="1:2">
      <c r="A28707" s="3" t="s">
        <v>29913</v>
      </c>
      <c r="B28707" s="3">
        <v>28707</v>
      </c>
    </row>
    <row r="28708" spans="1:2">
      <c r="A28708" s="3" t="s">
        <v>29914</v>
      </c>
      <c r="B28708" s="3">
        <v>28708</v>
      </c>
    </row>
    <row r="28709" spans="1:2">
      <c r="A28709" s="3" t="s">
        <v>29915</v>
      </c>
      <c r="B28709" s="3">
        <v>28709</v>
      </c>
    </row>
    <row r="28710" spans="1:2">
      <c r="A28710" s="3" t="s">
        <v>29916</v>
      </c>
      <c r="B28710" s="3">
        <v>28710</v>
      </c>
    </row>
    <row r="28711" spans="1:2">
      <c r="A28711" s="3" t="s">
        <v>29917</v>
      </c>
      <c r="B28711" s="3">
        <v>28711</v>
      </c>
    </row>
    <row r="28712" spans="1:2">
      <c r="A28712" s="3" t="s">
        <v>29918</v>
      </c>
      <c r="B28712" s="3">
        <v>28712</v>
      </c>
    </row>
    <row r="28713" spans="1:2">
      <c r="A28713" s="3" t="s">
        <v>29919</v>
      </c>
      <c r="B28713" s="3">
        <v>28713</v>
      </c>
    </row>
    <row r="28714" spans="1:2">
      <c r="A28714" s="3" t="s">
        <v>29920</v>
      </c>
      <c r="B28714" s="3">
        <v>28714</v>
      </c>
    </row>
    <row r="28715" spans="1:2">
      <c r="A28715" s="3" t="s">
        <v>29921</v>
      </c>
      <c r="B28715" s="3">
        <v>28715</v>
      </c>
    </row>
    <row r="28716" spans="1:2">
      <c r="A28716" s="3" t="s">
        <v>29922</v>
      </c>
      <c r="B28716" s="3">
        <v>28716</v>
      </c>
    </row>
    <row r="28717" spans="1:2">
      <c r="A28717" s="3" t="s">
        <v>29923</v>
      </c>
      <c r="B28717" s="3">
        <v>28717</v>
      </c>
    </row>
    <row r="28718" spans="1:2">
      <c r="A28718" s="3" t="s">
        <v>29924</v>
      </c>
      <c r="B28718" s="3">
        <v>28718</v>
      </c>
    </row>
    <row r="28719" spans="1:2">
      <c r="A28719" s="3" t="s">
        <v>29925</v>
      </c>
      <c r="B28719" s="3">
        <v>28719</v>
      </c>
    </row>
    <row r="28720" spans="1:2">
      <c r="A28720" s="3" t="s">
        <v>29926</v>
      </c>
      <c r="B28720" s="3">
        <v>28720</v>
      </c>
    </row>
    <row r="28721" spans="1:2">
      <c r="A28721" s="3" t="s">
        <v>29927</v>
      </c>
      <c r="B28721" s="3">
        <v>28721</v>
      </c>
    </row>
    <row r="28722" spans="1:2">
      <c r="A28722" s="3" t="s">
        <v>29928</v>
      </c>
      <c r="B28722" s="3">
        <v>28722</v>
      </c>
    </row>
    <row r="28723" spans="1:2">
      <c r="A28723" s="3" t="s">
        <v>29929</v>
      </c>
      <c r="B28723" s="3">
        <v>28723</v>
      </c>
    </row>
    <row r="28724" spans="1:2">
      <c r="A28724" s="3" t="s">
        <v>29930</v>
      </c>
      <c r="B28724" s="3">
        <v>28724</v>
      </c>
    </row>
    <row r="28725" spans="1:2">
      <c r="A28725" s="3" t="s">
        <v>29931</v>
      </c>
      <c r="B28725" s="3">
        <v>28725</v>
      </c>
    </row>
    <row r="28726" spans="1:2">
      <c r="A28726" s="3" t="s">
        <v>29932</v>
      </c>
      <c r="B28726" s="3">
        <v>28726</v>
      </c>
    </row>
    <row r="28727" spans="1:2">
      <c r="A28727" s="3" t="s">
        <v>29933</v>
      </c>
      <c r="B28727" s="3">
        <v>28727</v>
      </c>
    </row>
    <row r="28728" spans="1:2">
      <c r="A28728" s="3" t="s">
        <v>29934</v>
      </c>
      <c r="B28728" s="3">
        <v>28728</v>
      </c>
    </row>
    <row r="28729" spans="1:2">
      <c r="A28729" s="3" t="s">
        <v>29935</v>
      </c>
      <c r="B28729" s="3">
        <v>28729</v>
      </c>
    </row>
    <row r="28730" spans="1:2">
      <c r="A28730" s="3" t="s">
        <v>29936</v>
      </c>
      <c r="B28730" s="3">
        <v>28730</v>
      </c>
    </row>
    <row r="28731" spans="1:2">
      <c r="A28731" s="3" t="s">
        <v>29937</v>
      </c>
      <c r="B28731" s="3">
        <v>28731</v>
      </c>
    </row>
    <row r="28732" spans="1:2">
      <c r="A28732" s="3" t="s">
        <v>29938</v>
      </c>
      <c r="B28732" s="3">
        <v>28732</v>
      </c>
    </row>
    <row r="28733" spans="1:2">
      <c r="A28733" s="3" t="s">
        <v>29939</v>
      </c>
      <c r="B28733" s="3">
        <v>28733</v>
      </c>
    </row>
    <row r="28734" spans="1:2">
      <c r="A28734" s="3" t="s">
        <v>29940</v>
      </c>
      <c r="B28734" s="3">
        <v>28734</v>
      </c>
    </row>
    <row r="28735" spans="1:2">
      <c r="A28735" s="3" t="s">
        <v>29941</v>
      </c>
      <c r="B28735" s="3">
        <v>28735</v>
      </c>
    </row>
    <row r="28736" spans="1:2">
      <c r="A28736" s="3" t="s">
        <v>29942</v>
      </c>
      <c r="B28736" s="3">
        <v>28736</v>
      </c>
    </row>
    <row r="28737" spans="1:2">
      <c r="A28737" s="3" t="s">
        <v>29943</v>
      </c>
      <c r="B28737" s="3">
        <v>28737</v>
      </c>
    </row>
    <row r="28738" spans="1:2">
      <c r="A28738" s="3" t="s">
        <v>29944</v>
      </c>
      <c r="B28738" s="3">
        <v>28738</v>
      </c>
    </row>
    <row r="28739" spans="1:2">
      <c r="A28739" s="3" t="s">
        <v>29945</v>
      </c>
      <c r="B28739" s="3">
        <v>28739</v>
      </c>
    </row>
    <row r="28740" spans="1:2">
      <c r="A28740" s="3" t="s">
        <v>29946</v>
      </c>
      <c r="B28740" s="3">
        <v>28740</v>
      </c>
    </row>
    <row r="28741" spans="1:2">
      <c r="A28741" s="3" t="s">
        <v>29947</v>
      </c>
      <c r="B28741" s="3">
        <v>28741</v>
      </c>
    </row>
    <row r="28742" spans="1:2">
      <c r="A28742" s="3" t="s">
        <v>29948</v>
      </c>
      <c r="B28742" s="3">
        <v>28742</v>
      </c>
    </row>
    <row r="28743" spans="1:2">
      <c r="A28743" s="3" t="s">
        <v>29949</v>
      </c>
      <c r="B28743" s="3">
        <v>28743</v>
      </c>
    </row>
    <row r="28744" spans="1:2">
      <c r="A28744" s="3" t="s">
        <v>29950</v>
      </c>
      <c r="B28744" s="3">
        <v>28744</v>
      </c>
    </row>
    <row r="28745" spans="1:2">
      <c r="A28745" s="3" t="s">
        <v>29951</v>
      </c>
      <c r="B28745" s="3">
        <v>28745</v>
      </c>
    </row>
    <row r="28746" spans="1:2">
      <c r="A28746" s="3" t="s">
        <v>29952</v>
      </c>
      <c r="B28746" s="3">
        <v>28746</v>
      </c>
    </row>
    <row r="28747" spans="1:2">
      <c r="A28747" s="3" t="s">
        <v>29953</v>
      </c>
      <c r="B28747" s="3">
        <v>28747</v>
      </c>
    </row>
    <row r="28748" spans="1:2">
      <c r="A28748" s="3" t="s">
        <v>29954</v>
      </c>
      <c r="B28748" s="3">
        <v>28748</v>
      </c>
    </row>
    <row r="28749" spans="1:2">
      <c r="A28749" s="3" t="s">
        <v>29955</v>
      </c>
      <c r="B28749" s="3">
        <v>28749</v>
      </c>
    </row>
    <row r="28750" spans="1:2">
      <c r="A28750" s="3" t="s">
        <v>29956</v>
      </c>
      <c r="B28750" s="3">
        <v>28750</v>
      </c>
    </row>
    <row r="28751" spans="1:2">
      <c r="A28751" s="3" t="s">
        <v>29957</v>
      </c>
      <c r="B28751" s="3">
        <v>28751</v>
      </c>
    </row>
    <row r="28752" spans="1:2">
      <c r="A28752" s="3" t="s">
        <v>29958</v>
      </c>
      <c r="B28752" s="3">
        <v>28752</v>
      </c>
    </row>
    <row r="28753" spans="1:2">
      <c r="A28753" s="3" t="s">
        <v>29959</v>
      </c>
      <c r="B28753" s="3">
        <v>28753</v>
      </c>
    </row>
    <row r="28754" spans="1:2">
      <c r="A28754" s="3" t="s">
        <v>29960</v>
      </c>
      <c r="B28754" s="3">
        <v>28754</v>
      </c>
    </row>
    <row r="28755" spans="1:2">
      <c r="A28755" s="3" t="s">
        <v>29961</v>
      </c>
      <c r="B28755" s="3">
        <v>28755</v>
      </c>
    </row>
    <row r="28756" spans="1:2">
      <c r="A28756" s="3" t="s">
        <v>29962</v>
      </c>
      <c r="B28756" s="3">
        <v>28756</v>
      </c>
    </row>
    <row r="28757" spans="1:2">
      <c r="A28757" s="3" t="s">
        <v>29963</v>
      </c>
      <c r="B28757" s="3">
        <v>28757</v>
      </c>
    </row>
    <row r="28758" spans="1:2">
      <c r="A28758" s="3" t="s">
        <v>29964</v>
      </c>
      <c r="B28758" s="3">
        <v>28758</v>
      </c>
    </row>
    <row r="28759" spans="1:2">
      <c r="A28759" s="3" t="s">
        <v>29965</v>
      </c>
      <c r="B28759" s="3">
        <v>28759</v>
      </c>
    </row>
    <row r="28760" spans="1:2">
      <c r="A28760" s="3" t="s">
        <v>29966</v>
      </c>
      <c r="B28760" s="3">
        <v>28760</v>
      </c>
    </row>
    <row r="28761" spans="1:2">
      <c r="A28761" s="3" t="s">
        <v>29967</v>
      </c>
      <c r="B28761" s="3">
        <v>28761</v>
      </c>
    </row>
    <row r="28762" spans="1:2">
      <c r="A28762" s="3" t="s">
        <v>29968</v>
      </c>
      <c r="B28762" s="3">
        <v>28762</v>
      </c>
    </row>
    <row r="28763" spans="1:2">
      <c r="A28763" s="3" t="s">
        <v>29969</v>
      </c>
      <c r="B28763" s="3">
        <v>28763</v>
      </c>
    </row>
    <row r="28764" spans="1:2">
      <c r="A28764" s="3" t="s">
        <v>29970</v>
      </c>
      <c r="B28764" s="3">
        <v>28764</v>
      </c>
    </row>
    <row r="28765" spans="1:2">
      <c r="A28765" s="3" t="s">
        <v>29971</v>
      </c>
      <c r="B28765" s="3">
        <v>28765</v>
      </c>
    </row>
    <row r="28766" spans="1:2">
      <c r="A28766" s="3" t="s">
        <v>29972</v>
      </c>
      <c r="B28766" s="3">
        <v>28766</v>
      </c>
    </row>
    <row r="28767" spans="1:2">
      <c r="A28767" s="3" t="s">
        <v>29973</v>
      </c>
      <c r="B28767" s="3">
        <v>28767</v>
      </c>
    </row>
    <row r="28768" spans="1:2">
      <c r="A28768" s="3" t="s">
        <v>29974</v>
      </c>
      <c r="B28768" s="3">
        <v>28768</v>
      </c>
    </row>
    <row r="28769" spans="1:2">
      <c r="A28769" s="3" t="s">
        <v>29975</v>
      </c>
      <c r="B28769" s="3">
        <v>28769</v>
      </c>
    </row>
    <row r="28770" spans="1:2">
      <c r="A28770" s="3" t="s">
        <v>29976</v>
      </c>
      <c r="B28770" s="3">
        <v>28770</v>
      </c>
    </row>
    <row r="28771" spans="1:2">
      <c r="A28771" s="3" t="s">
        <v>29977</v>
      </c>
      <c r="B28771" s="3">
        <v>28771</v>
      </c>
    </row>
    <row r="28772" spans="1:2">
      <c r="A28772" s="3" t="s">
        <v>29978</v>
      </c>
      <c r="B28772" s="3">
        <v>28772</v>
      </c>
    </row>
    <row r="28773" spans="1:2">
      <c r="A28773" s="3" t="s">
        <v>29979</v>
      </c>
      <c r="B28773" s="3">
        <v>28773</v>
      </c>
    </row>
    <row r="28774" spans="1:2">
      <c r="A28774" s="3" t="s">
        <v>29980</v>
      </c>
      <c r="B28774" s="3">
        <v>28774</v>
      </c>
    </row>
    <row r="28775" spans="1:2">
      <c r="A28775" s="3" t="s">
        <v>29981</v>
      </c>
      <c r="B28775" s="3">
        <v>28775</v>
      </c>
    </row>
    <row r="28776" spans="1:2">
      <c r="A28776" s="3" t="s">
        <v>29982</v>
      </c>
      <c r="B28776" s="3">
        <v>28776</v>
      </c>
    </row>
    <row r="28777" spans="1:2">
      <c r="A28777" s="3" t="s">
        <v>29983</v>
      </c>
      <c r="B28777" s="3">
        <v>28777</v>
      </c>
    </row>
    <row r="28778" spans="1:2">
      <c r="A28778" s="3" t="s">
        <v>29984</v>
      </c>
      <c r="B28778" s="3">
        <v>28778</v>
      </c>
    </row>
    <row r="28779" spans="1:2">
      <c r="A28779" s="3" t="s">
        <v>29985</v>
      </c>
      <c r="B28779" s="3">
        <v>28779</v>
      </c>
    </row>
    <row r="28780" spans="1:2">
      <c r="A28780" s="3" t="s">
        <v>29986</v>
      </c>
      <c r="B28780" s="3">
        <v>28780</v>
      </c>
    </row>
    <row r="28781" spans="1:2">
      <c r="A28781" s="3" t="s">
        <v>29987</v>
      </c>
      <c r="B28781" s="3">
        <v>28781</v>
      </c>
    </row>
    <row r="28782" spans="1:2">
      <c r="A28782" s="3" t="s">
        <v>29988</v>
      </c>
      <c r="B28782" s="3">
        <v>28782</v>
      </c>
    </row>
    <row r="28783" spans="1:2">
      <c r="A28783" s="3" t="s">
        <v>29989</v>
      </c>
      <c r="B28783" s="3">
        <v>28783</v>
      </c>
    </row>
    <row r="28784" spans="1:2">
      <c r="A28784" s="3" t="s">
        <v>29990</v>
      </c>
      <c r="B28784" s="3">
        <v>28784</v>
      </c>
    </row>
    <row r="28785" spans="1:2">
      <c r="A28785" s="3" t="s">
        <v>29991</v>
      </c>
      <c r="B28785" s="3">
        <v>28785</v>
      </c>
    </row>
    <row r="28786" spans="1:2">
      <c r="A28786" s="3" t="s">
        <v>29992</v>
      </c>
      <c r="B28786" s="3">
        <v>28786</v>
      </c>
    </row>
    <row r="28787" spans="1:2">
      <c r="A28787" s="3" t="s">
        <v>29993</v>
      </c>
      <c r="B28787" s="3">
        <v>28787</v>
      </c>
    </row>
    <row r="28788" spans="1:2">
      <c r="A28788" s="3" t="s">
        <v>29994</v>
      </c>
      <c r="B28788" s="3">
        <v>28788</v>
      </c>
    </row>
    <row r="28789" spans="1:2">
      <c r="A28789" s="3" t="s">
        <v>29995</v>
      </c>
      <c r="B28789" s="3">
        <v>28789</v>
      </c>
    </row>
    <row r="28790" spans="1:2">
      <c r="A28790" s="3" t="s">
        <v>29996</v>
      </c>
      <c r="B28790" s="3">
        <v>28790</v>
      </c>
    </row>
    <row r="28791" spans="1:2">
      <c r="A28791" s="3" t="s">
        <v>29997</v>
      </c>
      <c r="B28791" s="3">
        <v>28791</v>
      </c>
    </row>
    <row r="28792" spans="1:2">
      <c r="A28792" s="3" t="s">
        <v>29998</v>
      </c>
      <c r="B28792" s="3">
        <v>28792</v>
      </c>
    </row>
    <row r="28793" spans="1:2">
      <c r="A28793" s="3" t="s">
        <v>29999</v>
      </c>
      <c r="B28793" s="3">
        <v>28793</v>
      </c>
    </row>
    <row r="28794" spans="1:2">
      <c r="A28794" s="3" t="s">
        <v>30000</v>
      </c>
      <c r="B28794" s="3">
        <v>28794</v>
      </c>
    </row>
    <row r="28795" spans="1:2">
      <c r="A28795" s="3" t="s">
        <v>30001</v>
      </c>
      <c r="B28795" s="3">
        <v>28795</v>
      </c>
    </row>
    <row r="28796" spans="1:2">
      <c r="A28796" s="3" t="s">
        <v>30002</v>
      </c>
      <c r="B28796" s="3">
        <v>28796</v>
      </c>
    </row>
    <row r="28797" spans="1:2">
      <c r="A28797" s="3" t="s">
        <v>30003</v>
      </c>
      <c r="B28797" s="3">
        <v>28797</v>
      </c>
    </row>
    <row r="28798" spans="1:2">
      <c r="A28798" s="3" t="s">
        <v>30004</v>
      </c>
      <c r="B28798" s="3">
        <v>28798</v>
      </c>
    </row>
    <row r="28799" spans="1:2">
      <c r="A28799" s="3" t="s">
        <v>30005</v>
      </c>
      <c r="B28799" s="3">
        <v>28799</v>
      </c>
    </row>
    <row r="28800" spans="1:2">
      <c r="A28800" s="3" t="s">
        <v>30006</v>
      </c>
      <c r="B28800" s="3">
        <v>28800</v>
      </c>
    </row>
    <row r="28801" spans="1:2">
      <c r="A28801" s="3" t="s">
        <v>30007</v>
      </c>
      <c r="B28801" s="3">
        <v>28801</v>
      </c>
    </row>
    <row r="28802" spans="1:2">
      <c r="A28802" s="3" t="s">
        <v>30008</v>
      </c>
      <c r="B28802" s="3">
        <v>28802</v>
      </c>
    </row>
    <row r="28803" spans="1:2">
      <c r="A28803" s="3" t="s">
        <v>30009</v>
      </c>
      <c r="B28803" s="3">
        <v>28803</v>
      </c>
    </row>
    <row r="28804" spans="1:2">
      <c r="A28804" s="3" t="s">
        <v>30010</v>
      </c>
      <c r="B28804" s="3">
        <v>28804</v>
      </c>
    </row>
    <row r="28805" spans="1:2">
      <c r="A28805" s="3" t="s">
        <v>30011</v>
      </c>
      <c r="B28805" s="3">
        <v>28805</v>
      </c>
    </row>
    <row r="28806" spans="1:2">
      <c r="A28806" s="3" t="s">
        <v>30012</v>
      </c>
      <c r="B28806" s="3">
        <v>28806</v>
      </c>
    </row>
    <row r="28807" spans="1:2">
      <c r="A28807" s="3" t="s">
        <v>30013</v>
      </c>
      <c r="B28807" s="3">
        <v>28807</v>
      </c>
    </row>
    <row r="28808" spans="1:2">
      <c r="A28808" s="3" t="s">
        <v>30014</v>
      </c>
      <c r="B28808" s="3">
        <v>28808</v>
      </c>
    </row>
    <row r="28809" spans="1:2">
      <c r="A28809" s="3" t="s">
        <v>30015</v>
      </c>
      <c r="B28809" s="3">
        <v>28809</v>
      </c>
    </row>
    <row r="28810" spans="1:2">
      <c r="A28810" s="3" t="s">
        <v>30016</v>
      </c>
      <c r="B28810" s="3">
        <v>28810</v>
      </c>
    </row>
    <row r="28811" spans="1:2">
      <c r="A28811" s="3" t="s">
        <v>30017</v>
      </c>
      <c r="B28811" s="3">
        <v>28811</v>
      </c>
    </row>
    <row r="28812" spans="1:2">
      <c r="A28812" s="3" t="s">
        <v>30018</v>
      </c>
      <c r="B28812" s="3">
        <v>28812</v>
      </c>
    </row>
    <row r="28813" spans="1:2">
      <c r="A28813" s="3" t="s">
        <v>30019</v>
      </c>
      <c r="B28813" s="3">
        <v>28813</v>
      </c>
    </row>
    <row r="28814" spans="1:2">
      <c r="A28814" s="3" t="s">
        <v>30020</v>
      </c>
      <c r="B28814" s="3">
        <v>28814</v>
      </c>
    </row>
    <row r="28815" spans="1:2">
      <c r="A28815" s="3" t="s">
        <v>30021</v>
      </c>
      <c r="B28815" s="3">
        <v>28815</v>
      </c>
    </row>
    <row r="28816" spans="1:2">
      <c r="A28816" s="3" t="s">
        <v>30022</v>
      </c>
      <c r="B28816" s="3">
        <v>28816</v>
      </c>
    </row>
    <row r="28817" spans="1:2">
      <c r="A28817" s="3" t="s">
        <v>30023</v>
      </c>
      <c r="B28817" s="3">
        <v>28817</v>
      </c>
    </row>
    <row r="28818" spans="1:2">
      <c r="A28818" s="3" t="s">
        <v>30024</v>
      </c>
      <c r="B28818" s="3">
        <v>28818</v>
      </c>
    </row>
    <row r="28819" spans="1:2">
      <c r="A28819" s="3" t="s">
        <v>30025</v>
      </c>
      <c r="B28819" s="3">
        <v>28819</v>
      </c>
    </row>
    <row r="28820" spans="1:2">
      <c r="A28820" s="3" t="s">
        <v>30026</v>
      </c>
      <c r="B28820" s="3">
        <v>28820</v>
      </c>
    </row>
    <row r="28821" spans="1:2">
      <c r="A28821" s="3" t="s">
        <v>30027</v>
      </c>
      <c r="B28821" s="3">
        <v>28821</v>
      </c>
    </row>
    <row r="28822" spans="1:2">
      <c r="A28822" s="3" t="s">
        <v>30028</v>
      </c>
      <c r="B28822" s="3">
        <v>28822</v>
      </c>
    </row>
    <row r="28823" spans="1:2">
      <c r="A28823" s="3" t="s">
        <v>30029</v>
      </c>
      <c r="B28823" s="3">
        <v>28823</v>
      </c>
    </row>
    <row r="28824" spans="1:2">
      <c r="A28824" s="3" t="s">
        <v>30030</v>
      </c>
      <c r="B28824" s="3">
        <v>28824</v>
      </c>
    </row>
    <row r="28825" spans="1:2">
      <c r="A28825" s="3" t="s">
        <v>30031</v>
      </c>
      <c r="B28825" s="3">
        <v>28825</v>
      </c>
    </row>
    <row r="28826" spans="1:2">
      <c r="A28826" s="3" t="s">
        <v>30032</v>
      </c>
      <c r="B28826" s="3">
        <v>28826</v>
      </c>
    </row>
    <row r="28827" spans="1:2">
      <c r="A28827" s="3" t="s">
        <v>30033</v>
      </c>
      <c r="B28827" s="3">
        <v>28827</v>
      </c>
    </row>
    <row r="28828" spans="1:2">
      <c r="A28828" s="3" t="s">
        <v>30034</v>
      </c>
      <c r="B28828" s="3">
        <v>28828</v>
      </c>
    </row>
    <row r="28829" spans="1:2">
      <c r="A28829" s="3" t="s">
        <v>30035</v>
      </c>
      <c r="B28829" s="3">
        <v>28829</v>
      </c>
    </row>
    <row r="28830" spans="1:2">
      <c r="A28830" s="3" t="s">
        <v>30036</v>
      </c>
      <c r="B28830" s="3">
        <v>28830</v>
      </c>
    </row>
    <row r="28831" spans="1:2">
      <c r="A28831" s="3" t="s">
        <v>30037</v>
      </c>
      <c r="B28831" s="3">
        <v>28831</v>
      </c>
    </row>
    <row r="28832" spans="1:2">
      <c r="A28832" s="3" t="s">
        <v>30038</v>
      </c>
      <c r="B28832" s="3">
        <v>28832</v>
      </c>
    </row>
    <row r="28833" spans="1:2">
      <c r="A28833" s="3" t="s">
        <v>30039</v>
      </c>
      <c r="B28833" s="3">
        <v>28833</v>
      </c>
    </row>
    <row r="28834" spans="1:2">
      <c r="A28834" s="3" t="s">
        <v>30040</v>
      </c>
      <c r="B28834" s="3">
        <v>28834</v>
      </c>
    </row>
    <row r="28835" spans="1:2">
      <c r="A28835" s="3" t="s">
        <v>30041</v>
      </c>
      <c r="B28835" s="3">
        <v>28835</v>
      </c>
    </row>
    <row r="28836" spans="1:2">
      <c r="A28836" s="3" t="s">
        <v>30042</v>
      </c>
      <c r="B28836" s="3">
        <v>28836</v>
      </c>
    </row>
    <row r="28837" spans="1:2">
      <c r="A28837" s="3" t="s">
        <v>30043</v>
      </c>
      <c r="B28837" s="3">
        <v>28837</v>
      </c>
    </row>
    <row r="28838" spans="1:2">
      <c r="A28838" s="3" t="s">
        <v>30044</v>
      </c>
      <c r="B28838" s="3">
        <v>28838</v>
      </c>
    </row>
    <row r="28839" spans="1:2">
      <c r="A28839" s="3" t="s">
        <v>30045</v>
      </c>
      <c r="B28839" s="3">
        <v>28839</v>
      </c>
    </row>
    <row r="28840" spans="1:2">
      <c r="A28840" s="3" t="s">
        <v>30046</v>
      </c>
      <c r="B28840" s="3">
        <v>28840</v>
      </c>
    </row>
    <row r="28841" spans="1:2">
      <c r="A28841" s="3" t="s">
        <v>30047</v>
      </c>
      <c r="B28841" s="3">
        <v>28841</v>
      </c>
    </row>
    <row r="28842" spans="1:2">
      <c r="A28842" s="3" t="s">
        <v>30048</v>
      </c>
      <c r="B28842" s="3">
        <v>28842</v>
      </c>
    </row>
    <row r="28843" spans="1:2">
      <c r="A28843" s="3" t="s">
        <v>30049</v>
      </c>
      <c r="B28843" s="3">
        <v>28843</v>
      </c>
    </row>
    <row r="28844" spans="1:2">
      <c r="A28844" s="3" t="s">
        <v>30050</v>
      </c>
      <c r="B28844" s="3">
        <v>28844</v>
      </c>
    </row>
    <row r="28845" spans="1:2">
      <c r="A28845" s="3" t="s">
        <v>30051</v>
      </c>
      <c r="B28845" s="3">
        <v>28845</v>
      </c>
    </row>
    <row r="28846" spans="1:2">
      <c r="A28846" s="3" t="s">
        <v>30052</v>
      </c>
      <c r="B28846" s="3">
        <v>28846</v>
      </c>
    </row>
    <row r="28847" spans="1:2">
      <c r="A28847" s="3" t="s">
        <v>30053</v>
      </c>
      <c r="B28847" s="3">
        <v>28847</v>
      </c>
    </row>
    <row r="28848" spans="1:2">
      <c r="A28848" s="3" t="s">
        <v>30054</v>
      </c>
      <c r="B28848" s="3">
        <v>28848</v>
      </c>
    </row>
    <row r="28849" spans="1:2">
      <c r="A28849" s="3" t="s">
        <v>30055</v>
      </c>
      <c r="B28849" s="3">
        <v>28849</v>
      </c>
    </row>
    <row r="28850" spans="1:2">
      <c r="A28850" s="3" t="s">
        <v>30056</v>
      </c>
      <c r="B28850" s="3">
        <v>28850</v>
      </c>
    </row>
    <row r="28851" spans="1:2">
      <c r="A28851" s="3" t="s">
        <v>30057</v>
      </c>
      <c r="B28851" s="3">
        <v>28851</v>
      </c>
    </row>
    <row r="28852" spans="1:2">
      <c r="A28852" s="3" t="s">
        <v>30058</v>
      </c>
      <c r="B28852" s="3">
        <v>28852</v>
      </c>
    </row>
    <row r="28853" spans="1:2">
      <c r="A28853" s="3" t="s">
        <v>30059</v>
      </c>
      <c r="B28853" s="3">
        <v>28853</v>
      </c>
    </row>
    <row r="28854" spans="1:2">
      <c r="A28854" s="3" t="s">
        <v>30060</v>
      </c>
      <c r="B28854" s="3">
        <v>28854</v>
      </c>
    </row>
    <row r="28855" spans="1:2">
      <c r="A28855" s="3" t="s">
        <v>30061</v>
      </c>
      <c r="B28855" s="3">
        <v>28855</v>
      </c>
    </row>
    <row r="28856" spans="1:2">
      <c r="A28856" s="3" t="s">
        <v>30062</v>
      </c>
      <c r="B28856" s="3">
        <v>28856</v>
      </c>
    </row>
    <row r="28857" spans="1:2">
      <c r="A28857" s="3" t="s">
        <v>30063</v>
      </c>
      <c r="B28857" s="3">
        <v>28857</v>
      </c>
    </row>
    <row r="28858" spans="1:2">
      <c r="A28858" s="3" t="s">
        <v>30064</v>
      </c>
      <c r="B28858" s="3">
        <v>28858</v>
      </c>
    </row>
    <row r="28859" spans="1:2">
      <c r="A28859" s="3" t="s">
        <v>30065</v>
      </c>
      <c r="B28859" s="3">
        <v>28859</v>
      </c>
    </row>
    <row r="28860" spans="1:2">
      <c r="A28860" s="3" t="s">
        <v>30066</v>
      </c>
      <c r="B28860" s="3">
        <v>28860</v>
      </c>
    </row>
    <row r="28861" spans="1:2">
      <c r="A28861" s="3" t="s">
        <v>30067</v>
      </c>
      <c r="B28861" s="3">
        <v>28861</v>
      </c>
    </row>
    <row r="28862" spans="1:2">
      <c r="A28862" s="3" t="s">
        <v>30068</v>
      </c>
      <c r="B28862" s="3">
        <v>28862</v>
      </c>
    </row>
    <row r="28863" spans="1:2">
      <c r="A28863" s="3" t="s">
        <v>30069</v>
      </c>
      <c r="B28863" s="3">
        <v>28863</v>
      </c>
    </row>
    <row r="28864" spans="1:2">
      <c r="A28864" s="3" t="s">
        <v>30070</v>
      </c>
      <c r="B28864" s="3">
        <v>28864</v>
      </c>
    </row>
    <row r="28865" spans="1:2">
      <c r="A28865" s="3" t="s">
        <v>30071</v>
      </c>
      <c r="B28865" s="3">
        <v>28865</v>
      </c>
    </row>
    <row r="28866" spans="1:2">
      <c r="A28866" s="3" t="s">
        <v>30072</v>
      </c>
      <c r="B28866" s="3">
        <v>28866</v>
      </c>
    </row>
    <row r="28867" spans="1:2">
      <c r="A28867" s="3" t="s">
        <v>30073</v>
      </c>
      <c r="B28867" s="3">
        <v>28867</v>
      </c>
    </row>
    <row r="28868" spans="1:2">
      <c r="A28868" s="3" t="s">
        <v>30074</v>
      </c>
      <c r="B28868" s="3">
        <v>28868</v>
      </c>
    </row>
    <row r="28869" spans="1:2">
      <c r="A28869" s="3" t="s">
        <v>30075</v>
      </c>
      <c r="B28869" s="3">
        <v>28869</v>
      </c>
    </row>
    <row r="28870" spans="1:2">
      <c r="A28870" s="3" t="s">
        <v>30076</v>
      </c>
      <c r="B28870" s="3">
        <v>28870</v>
      </c>
    </row>
    <row r="28871" spans="1:2">
      <c r="A28871" s="3" t="s">
        <v>30077</v>
      </c>
      <c r="B28871" s="3">
        <v>28871</v>
      </c>
    </row>
    <row r="28872" spans="1:2">
      <c r="A28872" s="3" t="s">
        <v>30078</v>
      </c>
      <c r="B28872" s="3">
        <v>28872</v>
      </c>
    </row>
    <row r="28873" spans="1:2">
      <c r="A28873" s="3" t="s">
        <v>30079</v>
      </c>
      <c r="B28873" s="3">
        <v>28873</v>
      </c>
    </row>
    <row r="28874" spans="1:2">
      <c r="A28874" s="3" t="s">
        <v>30080</v>
      </c>
      <c r="B28874" s="3">
        <v>28874</v>
      </c>
    </row>
    <row r="28875" spans="1:2">
      <c r="A28875" s="3" t="s">
        <v>30081</v>
      </c>
      <c r="B28875" s="3">
        <v>28875</v>
      </c>
    </row>
    <row r="28876" spans="1:2">
      <c r="A28876" s="3" t="s">
        <v>30082</v>
      </c>
      <c r="B28876" s="3">
        <v>28876</v>
      </c>
    </row>
    <row r="28877" spans="1:2">
      <c r="A28877" s="3" t="s">
        <v>30083</v>
      </c>
      <c r="B28877" s="3">
        <v>28877</v>
      </c>
    </row>
    <row r="28878" spans="1:2">
      <c r="A28878" s="3" t="s">
        <v>30084</v>
      </c>
      <c r="B28878" s="3">
        <v>28878</v>
      </c>
    </row>
    <row r="28879" spans="1:2">
      <c r="A28879" s="3" t="s">
        <v>30085</v>
      </c>
      <c r="B28879" s="3">
        <v>28879</v>
      </c>
    </row>
    <row r="28880" spans="1:2">
      <c r="A28880" s="3" t="s">
        <v>30086</v>
      </c>
      <c r="B28880" s="3">
        <v>28880</v>
      </c>
    </row>
    <row r="28881" spans="1:2">
      <c r="A28881" s="3" t="s">
        <v>30087</v>
      </c>
      <c r="B28881" s="3">
        <v>28881</v>
      </c>
    </row>
    <row r="28882" spans="1:2">
      <c r="A28882" s="3" t="s">
        <v>30088</v>
      </c>
      <c r="B28882" s="3">
        <v>28882</v>
      </c>
    </row>
    <row r="28883" spans="1:2">
      <c r="A28883" s="3" t="s">
        <v>30089</v>
      </c>
      <c r="B28883" s="3">
        <v>28883</v>
      </c>
    </row>
    <row r="28884" spans="1:2">
      <c r="A28884" s="3" t="s">
        <v>30090</v>
      </c>
      <c r="B28884" s="3">
        <v>28884</v>
      </c>
    </row>
    <row r="28885" spans="1:2">
      <c r="A28885" s="3" t="s">
        <v>30091</v>
      </c>
      <c r="B28885" s="3">
        <v>28885</v>
      </c>
    </row>
    <row r="28886" spans="1:2">
      <c r="A28886" s="3" t="s">
        <v>30092</v>
      </c>
      <c r="B28886" s="3">
        <v>28886</v>
      </c>
    </row>
    <row r="28887" spans="1:2">
      <c r="A28887" s="3" t="s">
        <v>30093</v>
      </c>
      <c r="B28887" s="3">
        <v>28887</v>
      </c>
    </row>
    <row r="28888" spans="1:2">
      <c r="A28888" s="3" t="s">
        <v>30094</v>
      </c>
      <c r="B28888" s="3">
        <v>28888</v>
      </c>
    </row>
    <row r="28889" spans="1:2">
      <c r="A28889" s="3" t="s">
        <v>30095</v>
      </c>
      <c r="B28889" s="3">
        <v>28889</v>
      </c>
    </row>
    <row r="28890" spans="1:2">
      <c r="A28890" s="3" t="s">
        <v>30096</v>
      </c>
      <c r="B28890" s="3">
        <v>28890</v>
      </c>
    </row>
    <row r="28891" spans="1:2">
      <c r="A28891" s="3" t="s">
        <v>30097</v>
      </c>
      <c r="B28891" s="3">
        <v>28891</v>
      </c>
    </row>
    <row r="28892" spans="1:2">
      <c r="A28892" s="3" t="s">
        <v>30098</v>
      </c>
      <c r="B28892" s="3">
        <v>28892</v>
      </c>
    </row>
    <row r="28893" spans="1:2">
      <c r="A28893" s="3" t="s">
        <v>30099</v>
      </c>
      <c r="B28893" s="3">
        <v>28893</v>
      </c>
    </row>
    <row r="28894" spans="1:2">
      <c r="A28894" s="3" t="s">
        <v>30100</v>
      </c>
      <c r="B28894" s="3">
        <v>28894</v>
      </c>
    </row>
    <row r="28895" spans="1:2">
      <c r="A28895" s="3" t="s">
        <v>30101</v>
      </c>
      <c r="B28895" s="3">
        <v>28895</v>
      </c>
    </row>
    <row r="28896" spans="1:2">
      <c r="A28896" s="3" t="s">
        <v>30102</v>
      </c>
      <c r="B28896" s="3">
        <v>28896</v>
      </c>
    </row>
    <row r="28897" spans="1:2">
      <c r="A28897" s="3" t="s">
        <v>30103</v>
      </c>
      <c r="B28897" s="3">
        <v>28897</v>
      </c>
    </row>
    <row r="28898" spans="1:2">
      <c r="A28898" s="3" t="s">
        <v>30104</v>
      </c>
      <c r="B28898" s="3">
        <v>28898</v>
      </c>
    </row>
    <row r="28899" spans="1:2">
      <c r="A28899" s="3" t="s">
        <v>30105</v>
      </c>
      <c r="B28899" s="3">
        <v>28899</v>
      </c>
    </row>
    <row r="28900" spans="1:2">
      <c r="A28900" s="3" t="s">
        <v>30106</v>
      </c>
      <c r="B28900" s="3">
        <v>28900</v>
      </c>
    </row>
    <row r="28901" spans="1:2">
      <c r="A28901" s="3" t="s">
        <v>30107</v>
      </c>
      <c r="B28901" s="3">
        <v>28901</v>
      </c>
    </row>
    <row r="28902" spans="1:2">
      <c r="A28902" s="3" t="s">
        <v>30108</v>
      </c>
      <c r="B28902" s="3">
        <v>28902</v>
      </c>
    </row>
    <row r="28903" spans="1:2">
      <c r="A28903" s="3" t="s">
        <v>30109</v>
      </c>
      <c r="B28903" s="3">
        <v>28903</v>
      </c>
    </row>
    <row r="28904" spans="1:2">
      <c r="A28904" s="3" t="s">
        <v>30110</v>
      </c>
      <c r="B28904" s="3">
        <v>28904</v>
      </c>
    </row>
    <row r="28905" spans="1:2">
      <c r="A28905" s="3" t="s">
        <v>30111</v>
      </c>
      <c r="B28905" s="3">
        <v>28905</v>
      </c>
    </row>
    <row r="28906" spans="1:2">
      <c r="A28906" s="3" t="s">
        <v>30112</v>
      </c>
      <c r="B28906" s="3">
        <v>28906</v>
      </c>
    </row>
    <row r="28907" spans="1:2">
      <c r="A28907" s="3" t="s">
        <v>30113</v>
      </c>
      <c r="B28907" s="3">
        <v>28907</v>
      </c>
    </row>
    <row r="28908" spans="1:2">
      <c r="A28908" s="3" t="s">
        <v>30114</v>
      </c>
      <c r="B28908" s="3">
        <v>28908</v>
      </c>
    </row>
    <row r="28909" spans="1:2">
      <c r="A28909" s="3" t="s">
        <v>30115</v>
      </c>
      <c r="B28909" s="3">
        <v>28909</v>
      </c>
    </row>
    <row r="28910" spans="1:2">
      <c r="A28910" s="3" t="s">
        <v>30116</v>
      </c>
      <c r="B28910" s="3">
        <v>28910</v>
      </c>
    </row>
    <row r="28911" spans="1:2">
      <c r="A28911" s="3" t="s">
        <v>30117</v>
      </c>
      <c r="B28911" s="3">
        <v>28911</v>
      </c>
    </row>
    <row r="28912" spans="1:2">
      <c r="A28912" s="3" t="s">
        <v>30118</v>
      </c>
      <c r="B28912" s="3">
        <v>28912</v>
      </c>
    </row>
    <row r="28913" spans="1:2">
      <c r="A28913" s="3" t="s">
        <v>30119</v>
      </c>
      <c r="B28913" s="3">
        <v>28913</v>
      </c>
    </row>
    <row r="28914" spans="1:2">
      <c r="A28914" s="3" t="s">
        <v>30120</v>
      </c>
      <c r="B28914" s="3">
        <v>28914</v>
      </c>
    </row>
    <row r="28915" spans="1:2">
      <c r="A28915" s="3" t="s">
        <v>30121</v>
      </c>
      <c r="B28915" s="3">
        <v>28915</v>
      </c>
    </row>
    <row r="28916" spans="1:2">
      <c r="A28916" s="3" t="s">
        <v>30122</v>
      </c>
      <c r="B28916" s="3">
        <v>28916</v>
      </c>
    </row>
    <row r="28917" spans="1:2">
      <c r="A28917" s="3" t="s">
        <v>30123</v>
      </c>
      <c r="B28917" s="3">
        <v>28917</v>
      </c>
    </row>
    <row r="28918" spans="1:2">
      <c r="A28918" s="3" t="s">
        <v>30124</v>
      </c>
      <c r="B28918" s="3">
        <v>28918</v>
      </c>
    </row>
    <row r="28919" spans="1:2">
      <c r="A28919" s="3" t="s">
        <v>30125</v>
      </c>
      <c r="B28919" s="3">
        <v>28919</v>
      </c>
    </row>
    <row r="28920" spans="1:2">
      <c r="A28920" s="3" t="s">
        <v>30126</v>
      </c>
      <c r="B28920" s="3">
        <v>28920</v>
      </c>
    </row>
    <row r="28921" spans="1:2">
      <c r="A28921" s="3" t="s">
        <v>30127</v>
      </c>
      <c r="B28921" s="3">
        <v>28921</v>
      </c>
    </row>
    <row r="28922" spans="1:2">
      <c r="A28922" s="3" t="s">
        <v>30128</v>
      </c>
      <c r="B28922" s="3">
        <v>28922</v>
      </c>
    </row>
    <row r="28923" spans="1:2">
      <c r="A28923" s="3" t="s">
        <v>30129</v>
      </c>
      <c r="B28923" s="3">
        <v>28923</v>
      </c>
    </row>
    <row r="28924" spans="1:2">
      <c r="A28924" s="3" t="s">
        <v>30130</v>
      </c>
      <c r="B28924" s="3">
        <v>28924</v>
      </c>
    </row>
    <row r="28925" spans="1:2">
      <c r="A28925" s="3" t="s">
        <v>30131</v>
      </c>
      <c r="B28925" s="3">
        <v>28925</v>
      </c>
    </row>
    <row r="28926" spans="1:2">
      <c r="A28926" s="3" t="s">
        <v>30132</v>
      </c>
      <c r="B28926" s="3">
        <v>28926</v>
      </c>
    </row>
    <row r="28927" spans="1:2">
      <c r="A28927" s="3" t="s">
        <v>30133</v>
      </c>
      <c r="B28927" s="3">
        <v>28927</v>
      </c>
    </row>
    <row r="28928" spans="1:2">
      <c r="A28928" s="3" t="s">
        <v>30134</v>
      </c>
      <c r="B28928" s="3">
        <v>28928</v>
      </c>
    </row>
    <row r="28929" spans="1:2">
      <c r="A28929" s="3" t="s">
        <v>30135</v>
      </c>
      <c r="B28929" s="3">
        <v>28929</v>
      </c>
    </row>
    <row r="28930" spans="1:2">
      <c r="A28930" s="3" t="s">
        <v>30136</v>
      </c>
      <c r="B28930" s="3">
        <v>28930</v>
      </c>
    </row>
    <row r="28931" spans="1:2">
      <c r="A28931" s="3" t="s">
        <v>30137</v>
      </c>
      <c r="B28931" s="3">
        <v>28931</v>
      </c>
    </row>
    <row r="28932" spans="1:2">
      <c r="A28932" s="3" t="s">
        <v>30138</v>
      </c>
      <c r="B28932" s="3">
        <v>28932</v>
      </c>
    </row>
    <row r="28933" spans="1:2">
      <c r="A28933" s="3" t="s">
        <v>30139</v>
      </c>
      <c r="B28933" s="3">
        <v>28933</v>
      </c>
    </row>
    <row r="28934" spans="1:2">
      <c r="A28934" s="3" t="s">
        <v>30140</v>
      </c>
      <c r="B28934" s="3">
        <v>28934</v>
      </c>
    </row>
    <row r="28935" spans="1:2">
      <c r="A28935" s="3" t="s">
        <v>30141</v>
      </c>
      <c r="B28935" s="3">
        <v>28935</v>
      </c>
    </row>
    <row r="28936" spans="1:2">
      <c r="A28936" s="3" t="s">
        <v>30142</v>
      </c>
      <c r="B28936" s="3">
        <v>28936</v>
      </c>
    </row>
    <row r="28937" spans="1:2">
      <c r="A28937" s="3" t="s">
        <v>30143</v>
      </c>
      <c r="B28937" s="3">
        <v>28937</v>
      </c>
    </row>
    <row r="28938" spans="1:2">
      <c r="A28938" s="3" t="s">
        <v>30144</v>
      </c>
      <c r="B28938" s="3">
        <v>28938</v>
      </c>
    </row>
    <row r="28939" spans="1:2">
      <c r="A28939" s="3" t="s">
        <v>30145</v>
      </c>
      <c r="B28939" s="3">
        <v>28939</v>
      </c>
    </row>
    <row r="28940" spans="1:2">
      <c r="A28940" s="3" t="s">
        <v>30146</v>
      </c>
      <c r="B28940" s="3">
        <v>28940</v>
      </c>
    </row>
    <row r="28941" spans="1:2">
      <c r="A28941" s="3" t="s">
        <v>30147</v>
      </c>
      <c r="B28941" s="3">
        <v>28941</v>
      </c>
    </row>
    <row r="28942" spans="1:2">
      <c r="A28942" s="3" t="s">
        <v>30148</v>
      </c>
      <c r="B28942" s="3">
        <v>28942</v>
      </c>
    </row>
    <row r="28943" spans="1:2">
      <c r="A28943" s="3" t="s">
        <v>30149</v>
      </c>
      <c r="B28943" s="3">
        <v>28943</v>
      </c>
    </row>
    <row r="28944" spans="1:2">
      <c r="A28944" s="3" t="s">
        <v>30150</v>
      </c>
      <c r="B28944" s="3">
        <v>28944</v>
      </c>
    </row>
    <row r="28945" spans="1:2">
      <c r="A28945" s="3" t="s">
        <v>30151</v>
      </c>
      <c r="B28945" s="3">
        <v>28945</v>
      </c>
    </row>
    <row r="28946" spans="1:2">
      <c r="A28946" s="3" t="s">
        <v>30152</v>
      </c>
      <c r="B28946" s="3">
        <v>28946</v>
      </c>
    </row>
    <row r="28947" spans="1:2">
      <c r="A28947" s="3" t="s">
        <v>30153</v>
      </c>
      <c r="B28947" s="3">
        <v>28947</v>
      </c>
    </row>
    <row r="28948" spans="1:2">
      <c r="A28948" s="3" t="s">
        <v>30154</v>
      </c>
      <c r="B28948" s="3">
        <v>28948</v>
      </c>
    </row>
    <row r="28949" spans="1:2">
      <c r="A28949" s="3" t="s">
        <v>30155</v>
      </c>
      <c r="B28949" s="3">
        <v>28949</v>
      </c>
    </row>
    <row r="28950" spans="1:2">
      <c r="A28950" s="3" t="s">
        <v>30156</v>
      </c>
      <c r="B28950" s="3">
        <v>28950</v>
      </c>
    </row>
    <row r="28951" spans="1:2">
      <c r="A28951" s="3" t="s">
        <v>30157</v>
      </c>
      <c r="B28951" s="3">
        <v>28951</v>
      </c>
    </row>
    <row r="28952" spans="1:2">
      <c r="A28952" s="3" t="s">
        <v>30158</v>
      </c>
      <c r="B28952" s="3">
        <v>28952</v>
      </c>
    </row>
    <row r="28953" spans="1:2">
      <c r="A28953" s="3" t="s">
        <v>30159</v>
      </c>
      <c r="B28953" s="3">
        <v>28953</v>
      </c>
    </row>
    <row r="28954" spans="1:2">
      <c r="A28954" s="3" t="s">
        <v>30160</v>
      </c>
      <c r="B28954" s="3">
        <v>28954</v>
      </c>
    </row>
    <row r="28955" spans="1:2">
      <c r="A28955" s="3" t="s">
        <v>30161</v>
      </c>
      <c r="B28955" s="3">
        <v>28955</v>
      </c>
    </row>
    <row r="28956" spans="1:2">
      <c r="A28956" s="3" t="s">
        <v>30162</v>
      </c>
      <c r="B28956" s="3">
        <v>28956</v>
      </c>
    </row>
    <row r="28957" spans="1:2">
      <c r="A28957" s="3" t="s">
        <v>30163</v>
      </c>
      <c r="B28957" s="3">
        <v>28957</v>
      </c>
    </row>
    <row r="28958" spans="1:2">
      <c r="A28958" s="3" t="s">
        <v>30164</v>
      </c>
      <c r="B28958" s="3">
        <v>28958</v>
      </c>
    </row>
    <row r="28959" spans="1:2">
      <c r="A28959" s="3" t="s">
        <v>30165</v>
      </c>
      <c r="B28959" s="3">
        <v>28959</v>
      </c>
    </row>
    <row r="28960" spans="1:2">
      <c r="A28960" s="3" t="s">
        <v>30166</v>
      </c>
      <c r="B28960" s="3">
        <v>28960</v>
      </c>
    </row>
    <row r="28961" spans="1:2">
      <c r="A28961" s="3" t="s">
        <v>30167</v>
      </c>
      <c r="B28961" s="3">
        <v>28961</v>
      </c>
    </row>
    <row r="28962" spans="1:2">
      <c r="A28962" s="3" t="s">
        <v>30168</v>
      </c>
      <c r="B28962" s="3">
        <v>28962</v>
      </c>
    </row>
    <row r="28963" spans="1:2">
      <c r="A28963" s="3" t="s">
        <v>30169</v>
      </c>
      <c r="B28963" s="3">
        <v>28963</v>
      </c>
    </row>
    <row r="28964" spans="1:2">
      <c r="A28964" s="3" t="s">
        <v>30170</v>
      </c>
      <c r="B28964" s="3">
        <v>28964</v>
      </c>
    </row>
    <row r="28965" spans="1:2">
      <c r="A28965" s="3" t="s">
        <v>30171</v>
      </c>
      <c r="B28965" s="3">
        <v>28965</v>
      </c>
    </row>
    <row r="28966" spans="1:2">
      <c r="A28966" s="3" t="s">
        <v>30172</v>
      </c>
      <c r="B28966" s="3">
        <v>28966</v>
      </c>
    </row>
    <row r="28967" spans="1:2">
      <c r="A28967" s="3" t="s">
        <v>30173</v>
      </c>
      <c r="B28967" s="3">
        <v>28967</v>
      </c>
    </row>
    <row r="28968" spans="1:2">
      <c r="A28968" s="3" t="s">
        <v>30174</v>
      </c>
      <c r="B28968" s="3">
        <v>28968</v>
      </c>
    </row>
    <row r="28969" spans="1:2">
      <c r="A28969" s="3" t="s">
        <v>30175</v>
      </c>
      <c r="B28969" s="3">
        <v>28969</v>
      </c>
    </row>
    <row r="28970" spans="1:2">
      <c r="A28970" s="3" t="s">
        <v>30176</v>
      </c>
      <c r="B28970" s="3">
        <v>28970</v>
      </c>
    </row>
    <row r="28971" spans="1:2">
      <c r="A28971" s="3" t="s">
        <v>30177</v>
      </c>
      <c r="B28971" s="3">
        <v>28971</v>
      </c>
    </row>
    <row r="28972" spans="1:2">
      <c r="A28972" s="3" t="s">
        <v>30178</v>
      </c>
      <c r="B28972" s="3">
        <v>28972</v>
      </c>
    </row>
    <row r="28973" spans="1:2">
      <c r="A28973" s="3" t="s">
        <v>30179</v>
      </c>
      <c r="B28973" s="3">
        <v>28973</v>
      </c>
    </row>
    <row r="28974" spans="1:2">
      <c r="A28974" s="3" t="s">
        <v>30180</v>
      </c>
      <c r="B28974" s="3">
        <v>28974</v>
      </c>
    </row>
    <row r="28975" spans="1:2">
      <c r="A28975" s="3" t="s">
        <v>30181</v>
      </c>
      <c r="B28975" s="3">
        <v>28975</v>
      </c>
    </row>
    <row r="28976" spans="1:2">
      <c r="A28976" s="3" t="s">
        <v>30182</v>
      </c>
      <c r="B28976" s="3">
        <v>28976</v>
      </c>
    </row>
    <row r="28977" spans="1:2">
      <c r="A28977" s="3" t="s">
        <v>30183</v>
      </c>
      <c r="B28977" s="3">
        <v>28977</v>
      </c>
    </row>
    <row r="28978" spans="1:2">
      <c r="A28978" s="3" t="s">
        <v>30184</v>
      </c>
      <c r="B28978" s="3">
        <v>28978</v>
      </c>
    </row>
    <row r="28979" spans="1:2">
      <c r="A28979" s="3" t="s">
        <v>30185</v>
      </c>
      <c r="B28979" s="3">
        <v>28979</v>
      </c>
    </row>
    <row r="28980" spans="1:2">
      <c r="A28980" s="3" t="s">
        <v>30186</v>
      </c>
      <c r="B28980" s="3">
        <v>28980</v>
      </c>
    </row>
    <row r="28981" spans="1:2">
      <c r="A28981" s="3" t="s">
        <v>30187</v>
      </c>
      <c r="B28981" s="3">
        <v>28981</v>
      </c>
    </row>
    <row r="28982" spans="1:2">
      <c r="A28982" s="3" t="s">
        <v>30188</v>
      </c>
      <c r="B28982" s="3">
        <v>28982</v>
      </c>
    </row>
    <row r="28983" spans="1:2">
      <c r="A28983" s="3" t="s">
        <v>30189</v>
      </c>
      <c r="B28983" s="3">
        <v>28983</v>
      </c>
    </row>
    <row r="28984" spans="1:2">
      <c r="A28984" s="3" t="s">
        <v>30190</v>
      </c>
      <c r="B28984" s="3">
        <v>28984</v>
      </c>
    </row>
    <row r="28985" spans="1:2">
      <c r="A28985" s="3" t="s">
        <v>30191</v>
      </c>
      <c r="B28985" s="3">
        <v>28985</v>
      </c>
    </row>
    <row r="28986" spans="1:2">
      <c r="A28986" s="3" t="s">
        <v>30192</v>
      </c>
      <c r="B28986" s="3">
        <v>28986</v>
      </c>
    </row>
    <row r="28987" spans="1:2">
      <c r="A28987" s="3" t="s">
        <v>30193</v>
      </c>
      <c r="B28987" s="3">
        <v>28987</v>
      </c>
    </row>
    <row r="28988" spans="1:2">
      <c r="A28988" s="3" t="s">
        <v>30194</v>
      </c>
      <c r="B28988" s="3">
        <v>28988</v>
      </c>
    </row>
    <row r="28989" spans="1:2">
      <c r="A28989" s="3" t="s">
        <v>30195</v>
      </c>
      <c r="B28989" s="3">
        <v>28989</v>
      </c>
    </row>
    <row r="28990" spans="1:2">
      <c r="A28990" s="3" t="s">
        <v>30196</v>
      </c>
      <c r="B28990" s="3">
        <v>28990</v>
      </c>
    </row>
    <row r="28991" spans="1:2">
      <c r="A28991" s="3" t="s">
        <v>30197</v>
      </c>
      <c r="B28991" s="3">
        <v>28991</v>
      </c>
    </row>
    <row r="28992" spans="1:2">
      <c r="A28992" s="3" t="s">
        <v>30198</v>
      </c>
      <c r="B28992" s="3">
        <v>28992</v>
      </c>
    </row>
    <row r="28993" spans="1:2">
      <c r="A28993" s="3" t="s">
        <v>30199</v>
      </c>
      <c r="B28993" s="3">
        <v>28993</v>
      </c>
    </row>
    <row r="28994" spans="1:2">
      <c r="A28994" s="3" t="s">
        <v>30200</v>
      </c>
      <c r="B28994" s="3">
        <v>28994</v>
      </c>
    </row>
    <row r="28995" spans="1:2">
      <c r="A28995" s="3" t="s">
        <v>30201</v>
      </c>
      <c r="B28995" s="3">
        <v>28995</v>
      </c>
    </row>
    <row r="28996" spans="1:2">
      <c r="A28996" s="3" t="s">
        <v>30202</v>
      </c>
      <c r="B28996" s="3">
        <v>28996</v>
      </c>
    </row>
    <row r="28997" spans="1:2">
      <c r="A28997" s="3" t="s">
        <v>30203</v>
      </c>
      <c r="B28997" s="3">
        <v>28997</v>
      </c>
    </row>
    <row r="28998" spans="1:2">
      <c r="A28998" s="3" t="s">
        <v>30204</v>
      </c>
      <c r="B28998" s="3">
        <v>28998</v>
      </c>
    </row>
    <row r="28999" spans="1:2">
      <c r="A28999" s="3" t="s">
        <v>30205</v>
      </c>
      <c r="B28999" s="3">
        <v>28999</v>
      </c>
    </row>
    <row r="29000" spans="1:2">
      <c r="A29000" s="3" t="s">
        <v>30206</v>
      </c>
      <c r="B29000" s="3">
        <v>29000</v>
      </c>
    </row>
    <row r="29001" spans="1:2">
      <c r="A29001" s="3" t="s">
        <v>30207</v>
      </c>
      <c r="B29001" s="3">
        <v>29001</v>
      </c>
    </row>
    <row r="29002" spans="1:2">
      <c r="A29002" s="3" t="s">
        <v>30208</v>
      </c>
      <c r="B29002" s="3">
        <v>29002</v>
      </c>
    </row>
    <row r="29003" spans="1:2">
      <c r="A29003" s="3" t="s">
        <v>30209</v>
      </c>
      <c r="B29003" s="3">
        <v>29003</v>
      </c>
    </row>
    <row r="29004" spans="1:2">
      <c r="A29004" s="3" t="s">
        <v>30210</v>
      </c>
      <c r="B29004" s="3">
        <v>29004</v>
      </c>
    </row>
    <row r="29005" spans="1:2">
      <c r="A29005" s="3" t="s">
        <v>30211</v>
      </c>
      <c r="B29005" s="3">
        <v>29005</v>
      </c>
    </row>
    <row r="29006" spans="1:2">
      <c r="A29006" s="3" t="s">
        <v>30212</v>
      </c>
      <c r="B29006" s="3">
        <v>29006</v>
      </c>
    </row>
    <row r="29007" spans="1:2">
      <c r="A29007" s="3" t="s">
        <v>30213</v>
      </c>
      <c r="B29007" s="3">
        <v>29007</v>
      </c>
    </row>
    <row r="29008" spans="1:2">
      <c r="A29008" s="3" t="s">
        <v>30214</v>
      </c>
      <c r="B29008" s="3">
        <v>29008</v>
      </c>
    </row>
    <row r="29009" spans="1:2">
      <c r="A29009" s="3" t="s">
        <v>30215</v>
      </c>
      <c r="B29009" s="3">
        <v>29009</v>
      </c>
    </row>
    <row r="29010" spans="1:2">
      <c r="A29010" s="3" t="s">
        <v>30216</v>
      </c>
      <c r="B29010" s="3">
        <v>29010</v>
      </c>
    </row>
    <row r="29011" spans="1:2">
      <c r="A29011" s="3" t="s">
        <v>30217</v>
      </c>
      <c r="B29011" s="3">
        <v>29011</v>
      </c>
    </row>
    <row r="29012" spans="1:2">
      <c r="A29012" s="3" t="s">
        <v>30218</v>
      </c>
      <c r="B29012" s="3">
        <v>29012</v>
      </c>
    </row>
    <row r="29013" spans="1:2">
      <c r="A29013" s="3" t="s">
        <v>30219</v>
      </c>
      <c r="B29013" s="3">
        <v>29013</v>
      </c>
    </row>
    <row r="29014" spans="1:2">
      <c r="A29014" s="3" t="s">
        <v>30220</v>
      </c>
      <c r="B29014" s="3">
        <v>29014</v>
      </c>
    </row>
    <row r="29015" spans="1:2">
      <c r="A29015" s="3" t="s">
        <v>30221</v>
      </c>
      <c r="B29015" s="3">
        <v>29015</v>
      </c>
    </row>
    <row r="29016" spans="1:2">
      <c r="A29016" s="3" t="s">
        <v>30222</v>
      </c>
      <c r="B29016" s="3">
        <v>29016</v>
      </c>
    </row>
    <row r="29017" spans="1:2">
      <c r="A29017" s="3" t="s">
        <v>30223</v>
      </c>
      <c r="B29017" s="3">
        <v>29017</v>
      </c>
    </row>
    <row r="29018" spans="1:2">
      <c r="A29018" s="3" t="s">
        <v>30224</v>
      </c>
      <c r="B29018" s="3">
        <v>29018</v>
      </c>
    </row>
    <row r="29019" spans="1:2">
      <c r="A29019" s="3" t="s">
        <v>30225</v>
      </c>
      <c r="B29019" s="3">
        <v>29019</v>
      </c>
    </row>
    <row r="29020" spans="1:2">
      <c r="A29020" s="3" t="s">
        <v>30226</v>
      </c>
      <c r="B29020" s="3">
        <v>29020</v>
      </c>
    </row>
    <row r="29021" spans="1:2">
      <c r="A29021" s="3" t="s">
        <v>30227</v>
      </c>
      <c r="B29021" s="3">
        <v>29021</v>
      </c>
    </row>
    <row r="29022" spans="1:2">
      <c r="A29022" s="3" t="s">
        <v>30228</v>
      </c>
      <c r="B29022" s="3">
        <v>29022</v>
      </c>
    </row>
    <row r="29023" spans="1:2">
      <c r="A29023" s="3" t="s">
        <v>30229</v>
      </c>
      <c r="B29023" s="3">
        <v>29023</v>
      </c>
    </row>
    <row r="29024" spans="1:2">
      <c r="A29024" s="3" t="s">
        <v>30230</v>
      </c>
      <c r="B29024" s="3">
        <v>29024</v>
      </c>
    </row>
    <row r="29025" spans="1:2">
      <c r="A29025" s="3" t="s">
        <v>30231</v>
      </c>
      <c r="B29025" s="3">
        <v>29025</v>
      </c>
    </row>
    <row r="29026" spans="1:2">
      <c r="A29026" s="3" t="s">
        <v>30232</v>
      </c>
      <c r="B29026" s="3">
        <v>29026</v>
      </c>
    </row>
    <row r="29027" spans="1:2">
      <c r="A29027" s="3" t="s">
        <v>30233</v>
      </c>
      <c r="B29027" s="3">
        <v>29027</v>
      </c>
    </row>
    <row r="29028" spans="1:2">
      <c r="A29028" s="3" t="s">
        <v>30234</v>
      </c>
      <c r="B29028" s="3">
        <v>29028</v>
      </c>
    </row>
    <row r="29029" spans="1:2">
      <c r="A29029" s="3" t="s">
        <v>30235</v>
      </c>
      <c r="B29029" s="3">
        <v>29029</v>
      </c>
    </row>
    <row r="29030" spans="1:2">
      <c r="A29030" s="3" t="s">
        <v>30236</v>
      </c>
      <c r="B29030" s="3">
        <v>29030</v>
      </c>
    </row>
    <row r="29031" spans="1:2">
      <c r="A29031" s="3" t="s">
        <v>30237</v>
      </c>
      <c r="B29031" s="3">
        <v>29031</v>
      </c>
    </row>
    <row r="29032" spans="1:2">
      <c r="A29032" s="3" t="s">
        <v>30238</v>
      </c>
      <c r="B29032" s="3">
        <v>29032</v>
      </c>
    </row>
    <row r="29033" spans="1:2">
      <c r="A29033" s="3" t="s">
        <v>30239</v>
      </c>
      <c r="B29033" s="3">
        <v>29033</v>
      </c>
    </row>
    <row r="29034" spans="1:2">
      <c r="A29034" s="3" t="s">
        <v>30240</v>
      </c>
      <c r="B29034" s="3">
        <v>29034</v>
      </c>
    </row>
    <row r="29035" spans="1:2">
      <c r="A29035" s="3" t="s">
        <v>30241</v>
      </c>
      <c r="B29035" s="3">
        <v>29035</v>
      </c>
    </row>
    <row r="29036" spans="1:2">
      <c r="A29036" s="3" t="s">
        <v>30242</v>
      </c>
      <c r="B29036" s="3">
        <v>29036</v>
      </c>
    </row>
    <row r="29037" spans="1:2">
      <c r="A29037" s="3" t="s">
        <v>30243</v>
      </c>
      <c r="B29037" s="3">
        <v>29037</v>
      </c>
    </row>
    <row r="29038" spans="1:2">
      <c r="A29038" s="3" t="s">
        <v>30244</v>
      </c>
      <c r="B29038" s="3">
        <v>29038</v>
      </c>
    </row>
    <row r="29039" spans="1:2">
      <c r="A29039" s="3" t="s">
        <v>30245</v>
      </c>
      <c r="B29039" s="3">
        <v>29039</v>
      </c>
    </row>
    <row r="29040" spans="1:2">
      <c r="A29040" s="3" t="s">
        <v>30246</v>
      </c>
      <c r="B29040" s="3">
        <v>29040</v>
      </c>
    </row>
    <row r="29041" spans="1:2">
      <c r="A29041" s="3" t="s">
        <v>30247</v>
      </c>
      <c r="B29041" s="3">
        <v>29041</v>
      </c>
    </row>
    <row r="29042" spans="1:2">
      <c r="A29042" s="3" t="s">
        <v>30248</v>
      </c>
      <c r="B29042" s="3">
        <v>29042</v>
      </c>
    </row>
    <row r="29043" spans="1:2">
      <c r="A29043" s="3" t="s">
        <v>30249</v>
      </c>
      <c r="B29043" s="3">
        <v>29043</v>
      </c>
    </row>
    <row r="29044" spans="1:2">
      <c r="A29044" s="3" t="s">
        <v>30250</v>
      </c>
      <c r="B29044" s="3">
        <v>29044</v>
      </c>
    </row>
    <row r="29045" spans="1:2">
      <c r="A29045" s="3" t="s">
        <v>30251</v>
      </c>
      <c r="B29045" s="3">
        <v>29045</v>
      </c>
    </row>
    <row r="29046" spans="1:2">
      <c r="A29046" s="3" t="s">
        <v>30252</v>
      </c>
      <c r="B29046" s="3">
        <v>29046</v>
      </c>
    </row>
    <row r="29047" spans="1:2">
      <c r="A29047" s="3" t="s">
        <v>30253</v>
      </c>
      <c r="B29047" s="3">
        <v>29047</v>
      </c>
    </row>
    <row r="29048" spans="1:2">
      <c r="A29048" s="3" t="s">
        <v>30254</v>
      </c>
      <c r="B29048" s="3">
        <v>29048</v>
      </c>
    </row>
    <row r="29049" spans="1:2">
      <c r="A29049" s="3" t="s">
        <v>30255</v>
      </c>
      <c r="B29049" s="3">
        <v>29049</v>
      </c>
    </row>
    <row r="29050" spans="1:2">
      <c r="A29050" s="3" t="s">
        <v>30256</v>
      </c>
      <c r="B29050" s="3">
        <v>29050</v>
      </c>
    </row>
    <row r="29051" spans="1:2">
      <c r="A29051" s="3" t="s">
        <v>30257</v>
      </c>
      <c r="B29051" s="3">
        <v>29051</v>
      </c>
    </row>
    <row r="29052" spans="1:2">
      <c r="A29052" s="3" t="s">
        <v>30258</v>
      </c>
      <c r="B29052" s="3">
        <v>29052</v>
      </c>
    </row>
    <row r="29053" spans="1:2">
      <c r="A29053" s="3" t="s">
        <v>30259</v>
      </c>
      <c r="B29053" s="3">
        <v>29053</v>
      </c>
    </row>
    <row r="29054" spans="1:2">
      <c r="A29054" s="3" t="s">
        <v>30260</v>
      </c>
      <c r="B29054" s="3">
        <v>29054</v>
      </c>
    </row>
    <row r="29055" spans="1:2">
      <c r="A29055" s="3" t="s">
        <v>30261</v>
      </c>
      <c r="B29055" s="3">
        <v>29055</v>
      </c>
    </row>
    <row r="29056" spans="1:2">
      <c r="A29056" s="3" t="s">
        <v>30262</v>
      </c>
      <c r="B29056" s="3">
        <v>29056</v>
      </c>
    </row>
    <row r="29057" spans="1:2">
      <c r="A29057" s="3" t="s">
        <v>30263</v>
      </c>
      <c r="B29057" s="3">
        <v>29057</v>
      </c>
    </row>
    <row r="29058" spans="1:2">
      <c r="A29058" s="3" t="s">
        <v>30264</v>
      </c>
      <c r="B29058" s="3">
        <v>29058</v>
      </c>
    </row>
    <row r="29059" spans="1:2">
      <c r="A29059" s="3" t="s">
        <v>30265</v>
      </c>
      <c r="B29059" s="3">
        <v>29059</v>
      </c>
    </row>
    <row r="29060" spans="1:2">
      <c r="A29060" s="3" t="s">
        <v>30266</v>
      </c>
      <c r="B29060" s="3">
        <v>29060</v>
      </c>
    </row>
    <row r="29061" spans="1:2">
      <c r="A29061" s="3" t="s">
        <v>30267</v>
      </c>
      <c r="B29061" s="3">
        <v>29061</v>
      </c>
    </row>
    <row r="29062" spans="1:2">
      <c r="A29062" s="3" t="s">
        <v>30268</v>
      </c>
      <c r="B29062" s="3">
        <v>29062</v>
      </c>
    </row>
    <row r="29063" spans="1:2">
      <c r="A29063" s="3" t="s">
        <v>30269</v>
      </c>
      <c r="B29063" s="3">
        <v>29063</v>
      </c>
    </row>
    <row r="29064" spans="1:2">
      <c r="A29064" s="3" t="s">
        <v>30270</v>
      </c>
      <c r="B29064" s="3">
        <v>29064</v>
      </c>
    </row>
    <row r="29065" spans="1:2">
      <c r="A29065" s="3" t="s">
        <v>30271</v>
      </c>
      <c r="B29065" s="3">
        <v>29065</v>
      </c>
    </row>
    <row r="29066" spans="1:2">
      <c r="A29066" s="3" t="s">
        <v>30272</v>
      </c>
      <c r="B29066" s="3">
        <v>29066</v>
      </c>
    </row>
    <row r="29067" spans="1:2">
      <c r="A29067" s="3" t="s">
        <v>30273</v>
      </c>
      <c r="B29067" s="3">
        <v>29067</v>
      </c>
    </row>
    <row r="29068" spans="1:2">
      <c r="A29068" s="3" t="s">
        <v>30274</v>
      </c>
      <c r="B29068" s="3">
        <v>29068</v>
      </c>
    </row>
    <row r="29069" spans="1:2">
      <c r="A29069" s="3" t="s">
        <v>30275</v>
      </c>
      <c r="B29069" s="3">
        <v>29069</v>
      </c>
    </row>
    <row r="29070" spans="1:2">
      <c r="A29070" s="3" t="s">
        <v>30276</v>
      </c>
      <c r="B29070" s="3">
        <v>29070</v>
      </c>
    </row>
    <row r="29071" spans="1:2">
      <c r="A29071" s="3" t="s">
        <v>30277</v>
      </c>
      <c r="B29071" s="3">
        <v>29071</v>
      </c>
    </row>
    <row r="29072" spans="1:2">
      <c r="A29072" s="3" t="s">
        <v>30278</v>
      </c>
      <c r="B29072" s="3">
        <v>29072</v>
      </c>
    </row>
    <row r="29073" spans="1:2">
      <c r="A29073" s="3" t="s">
        <v>30279</v>
      </c>
      <c r="B29073" s="3">
        <v>29073</v>
      </c>
    </row>
    <row r="29074" spans="1:2">
      <c r="A29074" s="3" t="s">
        <v>30280</v>
      </c>
      <c r="B29074" s="3">
        <v>29074</v>
      </c>
    </row>
    <row r="29075" spans="1:2">
      <c r="A29075" s="3" t="s">
        <v>30281</v>
      </c>
      <c r="B29075" s="3">
        <v>29075</v>
      </c>
    </row>
    <row r="29076" spans="1:2">
      <c r="A29076" s="3" t="s">
        <v>30282</v>
      </c>
      <c r="B29076" s="3">
        <v>29076</v>
      </c>
    </row>
    <row r="29077" spans="1:2">
      <c r="A29077" s="3" t="s">
        <v>30283</v>
      </c>
      <c r="B29077" s="3">
        <v>29077</v>
      </c>
    </row>
    <row r="29078" spans="1:2">
      <c r="A29078" s="3" t="s">
        <v>30284</v>
      </c>
      <c r="B29078" s="3">
        <v>29078</v>
      </c>
    </row>
    <row r="29079" spans="1:2">
      <c r="A29079" s="3" t="s">
        <v>30285</v>
      </c>
      <c r="B29079" s="3">
        <v>29079</v>
      </c>
    </row>
    <row r="29080" spans="1:2">
      <c r="A29080" s="3" t="s">
        <v>30286</v>
      </c>
      <c r="B29080" s="3">
        <v>29080</v>
      </c>
    </row>
    <row r="29081" spans="1:2">
      <c r="A29081" s="3" t="s">
        <v>30287</v>
      </c>
      <c r="B29081" s="3">
        <v>29081</v>
      </c>
    </row>
    <row r="29082" spans="1:2">
      <c r="A29082" s="3" t="s">
        <v>30288</v>
      </c>
      <c r="B29082" s="3">
        <v>29082</v>
      </c>
    </row>
    <row r="29083" spans="1:2">
      <c r="A29083" s="3" t="s">
        <v>30289</v>
      </c>
      <c r="B29083" s="3">
        <v>29083</v>
      </c>
    </row>
    <row r="29084" spans="1:2">
      <c r="A29084" s="3" t="s">
        <v>30290</v>
      </c>
      <c r="B29084" s="3">
        <v>29084</v>
      </c>
    </row>
    <row r="29085" spans="1:2">
      <c r="A29085" s="3" t="s">
        <v>30291</v>
      </c>
      <c r="B29085" s="3">
        <v>29085</v>
      </c>
    </row>
    <row r="29086" spans="1:2">
      <c r="A29086" s="3" t="s">
        <v>30292</v>
      </c>
      <c r="B29086" s="3">
        <v>29086</v>
      </c>
    </row>
    <row r="29087" spans="1:2">
      <c r="A29087" s="3" t="s">
        <v>30293</v>
      </c>
      <c r="B29087" s="3">
        <v>29087</v>
      </c>
    </row>
    <row r="29088" spans="1:2">
      <c r="A29088" s="3" t="s">
        <v>30294</v>
      </c>
      <c r="B29088" s="3">
        <v>29088</v>
      </c>
    </row>
    <row r="29089" spans="1:2">
      <c r="A29089" s="3" t="s">
        <v>30295</v>
      </c>
      <c r="B29089" s="3">
        <v>29089</v>
      </c>
    </row>
    <row r="29090" spans="1:2">
      <c r="A29090" s="3" t="s">
        <v>30296</v>
      </c>
      <c r="B29090" s="3">
        <v>29090</v>
      </c>
    </row>
    <row r="29091" spans="1:2">
      <c r="A29091" s="3" t="s">
        <v>30297</v>
      </c>
      <c r="B29091" s="3">
        <v>29091</v>
      </c>
    </row>
    <row r="29092" spans="1:2">
      <c r="A29092" s="3" t="s">
        <v>30298</v>
      </c>
      <c r="B29092" s="3">
        <v>29092</v>
      </c>
    </row>
    <row r="29093" spans="1:2">
      <c r="A29093" s="3" t="s">
        <v>30299</v>
      </c>
      <c r="B29093" s="3">
        <v>29093</v>
      </c>
    </row>
    <row r="29094" spans="1:2">
      <c r="A29094" s="3" t="s">
        <v>30300</v>
      </c>
      <c r="B29094" s="3">
        <v>29094</v>
      </c>
    </row>
    <row r="29095" spans="1:2">
      <c r="A29095" s="3" t="s">
        <v>30301</v>
      </c>
      <c r="B29095" s="3">
        <v>29095</v>
      </c>
    </row>
    <row r="29096" spans="1:2">
      <c r="A29096" s="3" t="s">
        <v>30302</v>
      </c>
      <c r="B29096" s="3">
        <v>29096</v>
      </c>
    </row>
    <row r="29097" spans="1:2">
      <c r="A29097" s="3" t="s">
        <v>30303</v>
      </c>
      <c r="B29097" s="3">
        <v>29097</v>
      </c>
    </row>
    <row r="29098" spans="1:2">
      <c r="A29098" s="3" t="s">
        <v>30304</v>
      </c>
      <c r="B29098" s="3">
        <v>29098</v>
      </c>
    </row>
    <row r="29099" spans="1:2">
      <c r="A29099" s="3" t="s">
        <v>30305</v>
      </c>
      <c r="B29099" s="3">
        <v>29099</v>
      </c>
    </row>
    <row r="29100" spans="1:2">
      <c r="A29100" s="3" t="s">
        <v>30306</v>
      </c>
      <c r="B29100" s="3">
        <v>29100</v>
      </c>
    </row>
    <row r="29101" spans="1:2">
      <c r="A29101" s="3" t="s">
        <v>30307</v>
      </c>
      <c r="B29101" s="3">
        <v>29101</v>
      </c>
    </row>
    <row r="29102" spans="1:2">
      <c r="A29102" s="3" t="s">
        <v>30308</v>
      </c>
      <c r="B29102" s="3">
        <v>29102</v>
      </c>
    </row>
    <row r="29103" spans="1:2">
      <c r="A29103" s="3" t="s">
        <v>30309</v>
      </c>
      <c r="B29103" s="3">
        <v>29103</v>
      </c>
    </row>
    <row r="29104" spans="1:2">
      <c r="A29104" s="3" t="s">
        <v>30310</v>
      </c>
      <c r="B29104" s="3">
        <v>29104</v>
      </c>
    </row>
    <row r="29105" spans="1:2">
      <c r="A29105" s="3" t="s">
        <v>30311</v>
      </c>
      <c r="B29105" s="3">
        <v>29105</v>
      </c>
    </row>
    <row r="29106" spans="1:2">
      <c r="A29106" s="3" t="s">
        <v>30312</v>
      </c>
      <c r="B29106" s="3">
        <v>29106</v>
      </c>
    </row>
    <row r="29107" spans="1:2">
      <c r="A29107" s="3" t="s">
        <v>30313</v>
      </c>
      <c r="B29107" s="3">
        <v>29107</v>
      </c>
    </row>
    <row r="29108" spans="1:2">
      <c r="A29108" s="3" t="s">
        <v>30314</v>
      </c>
      <c r="B29108" s="3">
        <v>29108</v>
      </c>
    </row>
    <row r="29109" spans="1:2">
      <c r="A29109" s="3" t="s">
        <v>30315</v>
      </c>
      <c r="B29109" s="3">
        <v>29109</v>
      </c>
    </row>
    <row r="29110" spans="1:2">
      <c r="A29110" s="3" t="s">
        <v>30316</v>
      </c>
      <c r="B29110" s="3">
        <v>29110</v>
      </c>
    </row>
    <row r="29111" spans="1:2">
      <c r="A29111" s="3" t="s">
        <v>30317</v>
      </c>
      <c r="B29111" s="3">
        <v>29111</v>
      </c>
    </row>
    <row r="29112" spans="1:2">
      <c r="A29112" s="3" t="s">
        <v>30318</v>
      </c>
      <c r="B29112" s="3">
        <v>29112</v>
      </c>
    </row>
    <row r="29113" spans="1:2">
      <c r="A29113" s="3" t="s">
        <v>30319</v>
      </c>
      <c r="B29113" s="3">
        <v>29113</v>
      </c>
    </row>
    <row r="29114" spans="1:2">
      <c r="A29114" s="3" t="s">
        <v>30320</v>
      </c>
      <c r="B29114" s="3">
        <v>29114</v>
      </c>
    </row>
    <row r="29115" spans="1:2">
      <c r="A29115" s="3" t="s">
        <v>30321</v>
      </c>
      <c r="B29115" s="3">
        <v>29115</v>
      </c>
    </row>
    <row r="29116" spans="1:2">
      <c r="A29116" s="3" t="s">
        <v>30322</v>
      </c>
      <c r="B29116" s="3">
        <v>29116</v>
      </c>
    </row>
    <row r="29117" spans="1:2">
      <c r="A29117" s="3" t="s">
        <v>30323</v>
      </c>
      <c r="B29117" s="3">
        <v>29117</v>
      </c>
    </row>
    <row r="29118" spans="1:2">
      <c r="A29118" s="3" t="s">
        <v>30324</v>
      </c>
      <c r="B29118" s="3">
        <v>29118</v>
      </c>
    </row>
    <row r="29119" spans="1:2">
      <c r="A29119" s="3" t="s">
        <v>30325</v>
      </c>
      <c r="B29119" s="3">
        <v>29119</v>
      </c>
    </row>
    <row r="29120" spans="1:2">
      <c r="A29120" s="3" t="s">
        <v>30326</v>
      </c>
      <c r="B29120" s="3">
        <v>29120</v>
      </c>
    </row>
    <row r="29121" spans="1:2">
      <c r="A29121" s="3" t="s">
        <v>30327</v>
      </c>
      <c r="B29121" s="3">
        <v>29121</v>
      </c>
    </row>
    <row r="29122" spans="1:2">
      <c r="A29122" s="3" t="s">
        <v>30328</v>
      </c>
      <c r="B29122" s="3">
        <v>29122</v>
      </c>
    </row>
    <row r="29123" spans="1:2">
      <c r="A29123" s="3" t="s">
        <v>30329</v>
      </c>
      <c r="B29123" s="3">
        <v>29123</v>
      </c>
    </row>
    <row r="29124" spans="1:2">
      <c r="A29124" s="3" t="s">
        <v>30330</v>
      </c>
      <c r="B29124" s="3">
        <v>29124</v>
      </c>
    </row>
    <row r="29125" spans="1:2">
      <c r="A29125" s="3" t="s">
        <v>30331</v>
      </c>
      <c r="B29125" s="3">
        <v>29125</v>
      </c>
    </row>
    <row r="29126" spans="1:2">
      <c r="A29126" s="3" t="s">
        <v>1506</v>
      </c>
      <c r="B29126" s="3">
        <v>29126</v>
      </c>
    </row>
    <row r="29127" spans="1:2">
      <c r="A29127" s="3" t="s">
        <v>30332</v>
      </c>
      <c r="B29127" s="3">
        <v>29127</v>
      </c>
    </row>
    <row r="29128" spans="1:2">
      <c r="A29128" s="3" t="s">
        <v>30333</v>
      </c>
      <c r="B29128" s="3">
        <v>29128</v>
      </c>
    </row>
    <row r="29129" spans="1:2">
      <c r="A29129" s="3" t="s">
        <v>30334</v>
      </c>
      <c r="B29129" s="3">
        <v>29129</v>
      </c>
    </row>
    <row r="29130" spans="1:2">
      <c r="A29130" s="3" t="s">
        <v>30335</v>
      </c>
      <c r="B29130" s="3">
        <v>29130</v>
      </c>
    </row>
    <row r="29131" spans="1:2">
      <c r="A29131" s="3" t="s">
        <v>30336</v>
      </c>
      <c r="B29131" s="3">
        <v>29131</v>
      </c>
    </row>
    <row r="29132" spans="1:2">
      <c r="A29132" s="3" t="s">
        <v>30337</v>
      </c>
      <c r="B29132" s="3">
        <v>29132</v>
      </c>
    </row>
    <row r="29133" spans="1:2">
      <c r="A29133" s="3" t="s">
        <v>30338</v>
      </c>
      <c r="B29133" s="3">
        <v>29133</v>
      </c>
    </row>
    <row r="29134" spans="1:2">
      <c r="A29134" s="3" t="s">
        <v>30339</v>
      </c>
      <c r="B29134" s="3">
        <v>29134</v>
      </c>
    </row>
    <row r="29135" spans="1:2">
      <c r="A29135" s="3" t="s">
        <v>30340</v>
      </c>
      <c r="B29135" s="3">
        <v>29135</v>
      </c>
    </row>
    <row r="29136" spans="1:2">
      <c r="A29136" s="3" t="s">
        <v>30341</v>
      </c>
      <c r="B29136" s="3">
        <v>29136</v>
      </c>
    </row>
    <row r="29137" spans="1:2">
      <c r="A29137" s="3" t="s">
        <v>30342</v>
      </c>
      <c r="B29137" s="3">
        <v>29137</v>
      </c>
    </row>
    <row r="29138" spans="1:2">
      <c r="A29138" s="3" t="s">
        <v>30343</v>
      </c>
      <c r="B29138" s="3">
        <v>29138</v>
      </c>
    </row>
    <row r="29139" spans="1:2">
      <c r="A29139" s="3" t="s">
        <v>30344</v>
      </c>
      <c r="B29139" s="3">
        <v>29139</v>
      </c>
    </row>
    <row r="29140" spans="1:2">
      <c r="A29140" s="3" t="s">
        <v>30345</v>
      </c>
      <c r="B29140" s="3">
        <v>29140</v>
      </c>
    </row>
    <row r="29141" spans="1:2">
      <c r="A29141" s="3" t="s">
        <v>30346</v>
      </c>
      <c r="B29141" s="3">
        <v>29141</v>
      </c>
    </row>
    <row r="29142" spans="1:2">
      <c r="A29142" s="3" t="s">
        <v>30347</v>
      </c>
      <c r="B29142" s="3">
        <v>29142</v>
      </c>
    </row>
    <row r="29143" spans="1:2">
      <c r="A29143" s="3" t="s">
        <v>30348</v>
      </c>
      <c r="B29143" s="3">
        <v>29143</v>
      </c>
    </row>
    <row r="29144" spans="1:2">
      <c r="A29144" s="3" t="s">
        <v>30349</v>
      </c>
      <c r="B29144" s="3">
        <v>29144</v>
      </c>
    </row>
    <row r="29145" spans="1:2">
      <c r="A29145" s="3" t="s">
        <v>30350</v>
      </c>
      <c r="B29145" s="3">
        <v>29145</v>
      </c>
    </row>
    <row r="29146" spans="1:2">
      <c r="A29146" s="3" t="s">
        <v>30351</v>
      </c>
      <c r="B29146" s="3">
        <v>29146</v>
      </c>
    </row>
    <row r="29147" spans="1:2">
      <c r="A29147" s="3" t="s">
        <v>30352</v>
      </c>
      <c r="B29147" s="3">
        <v>29147</v>
      </c>
    </row>
    <row r="29148" spans="1:2">
      <c r="A29148" s="3" t="s">
        <v>30353</v>
      </c>
      <c r="B29148" s="3">
        <v>29148</v>
      </c>
    </row>
    <row r="29149" spans="1:2">
      <c r="A29149" s="3" t="s">
        <v>30354</v>
      </c>
      <c r="B29149" s="3">
        <v>29149</v>
      </c>
    </row>
    <row r="29150" spans="1:2">
      <c r="A29150" s="3" t="s">
        <v>30355</v>
      </c>
      <c r="B29150" s="3">
        <v>29150</v>
      </c>
    </row>
    <row r="29151" spans="1:2">
      <c r="A29151" s="3" t="s">
        <v>30356</v>
      </c>
      <c r="B29151" s="3">
        <v>29151</v>
      </c>
    </row>
    <row r="29152" spans="1:2">
      <c r="A29152" s="3" t="s">
        <v>30357</v>
      </c>
      <c r="B29152" s="3">
        <v>29152</v>
      </c>
    </row>
    <row r="29153" spans="1:2">
      <c r="A29153" s="3" t="s">
        <v>30358</v>
      </c>
      <c r="B29153" s="3">
        <v>29153</v>
      </c>
    </row>
    <row r="29154" spans="1:2">
      <c r="A29154" s="3" t="s">
        <v>30359</v>
      </c>
      <c r="B29154" s="3">
        <v>29154</v>
      </c>
    </row>
    <row r="29155" spans="1:2">
      <c r="A29155" s="3" t="s">
        <v>168</v>
      </c>
      <c r="B29155" s="3">
        <v>29155</v>
      </c>
    </row>
    <row r="29156" spans="1:2">
      <c r="A29156" s="3" t="s">
        <v>30360</v>
      </c>
      <c r="B29156" s="3">
        <v>29156</v>
      </c>
    </row>
    <row r="29157" spans="1:2">
      <c r="A29157" s="3" t="s">
        <v>30361</v>
      </c>
      <c r="B29157" s="3">
        <v>29157</v>
      </c>
    </row>
    <row r="29158" spans="1:2">
      <c r="A29158" s="3" t="s">
        <v>30362</v>
      </c>
      <c r="B29158" s="3">
        <v>29158</v>
      </c>
    </row>
    <row r="29159" spans="1:2">
      <c r="A29159" s="3" t="s">
        <v>30363</v>
      </c>
      <c r="B29159" s="3">
        <v>29159</v>
      </c>
    </row>
    <row r="29160" spans="1:2">
      <c r="A29160" s="3" t="s">
        <v>30364</v>
      </c>
      <c r="B29160" s="3">
        <v>29160</v>
      </c>
    </row>
    <row r="29161" spans="1:2">
      <c r="A29161" s="3" t="s">
        <v>30365</v>
      </c>
      <c r="B29161" s="3">
        <v>29161</v>
      </c>
    </row>
    <row r="29162" spans="1:2">
      <c r="A29162" s="3" t="s">
        <v>30366</v>
      </c>
      <c r="B29162" s="3">
        <v>29162</v>
      </c>
    </row>
    <row r="29163" spans="1:2">
      <c r="A29163" s="3" t="s">
        <v>30367</v>
      </c>
      <c r="B29163" s="3">
        <v>29163</v>
      </c>
    </row>
    <row r="29164" spans="1:2">
      <c r="A29164" s="3" t="s">
        <v>30368</v>
      </c>
      <c r="B29164" s="3">
        <v>29164</v>
      </c>
    </row>
    <row r="29165" spans="1:2">
      <c r="A29165" s="3" t="s">
        <v>30369</v>
      </c>
      <c r="B29165" s="3">
        <v>29165</v>
      </c>
    </row>
    <row r="29166" spans="1:2">
      <c r="A29166" s="3" t="s">
        <v>30370</v>
      </c>
      <c r="B29166" s="3">
        <v>29166</v>
      </c>
    </row>
    <row r="29167" spans="1:2">
      <c r="A29167" s="3" t="s">
        <v>30371</v>
      </c>
      <c r="B29167" s="3">
        <v>29167</v>
      </c>
    </row>
    <row r="29168" spans="1:2">
      <c r="A29168" s="3" t="s">
        <v>30372</v>
      </c>
      <c r="B29168" s="3">
        <v>29168</v>
      </c>
    </row>
    <row r="29169" spans="1:2">
      <c r="A29169" s="3" t="s">
        <v>30373</v>
      </c>
      <c r="B29169" s="3">
        <v>29169</v>
      </c>
    </row>
    <row r="29170" spans="1:2">
      <c r="A29170" s="3" t="s">
        <v>30374</v>
      </c>
      <c r="B29170" s="3">
        <v>29170</v>
      </c>
    </row>
    <row r="29171" spans="1:2">
      <c r="A29171" s="3" t="s">
        <v>30375</v>
      </c>
      <c r="B29171" s="3">
        <v>29171</v>
      </c>
    </row>
    <row r="29172" spans="1:2">
      <c r="A29172" s="3" t="s">
        <v>30376</v>
      </c>
      <c r="B29172" s="3">
        <v>29172</v>
      </c>
    </row>
    <row r="29173" spans="1:2">
      <c r="A29173" s="3" t="s">
        <v>30377</v>
      </c>
      <c r="B29173" s="3">
        <v>29173</v>
      </c>
    </row>
    <row r="29174" spans="1:2">
      <c r="A29174" s="3" t="s">
        <v>30378</v>
      </c>
      <c r="B29174" s="3">
        <v>29174</v>
      </c>
    </row>
    <row r="29175" spans="1:2">
      <c r="A29175" s="3" t="s">
        <v>30379</v>
      </c>
      <c r="B29175" s="3">
        <v>29175</v>
      </c>
    </row>
    <row r="29176" spans="1:2">
      <c r="A29176" s="3" t="s">
        <v>30380</v>
      </c>
      <c r="B29176" s="3">
        <v>29176</v>
      </c>
    </row>
    <row r="29177" spans="1:2">
      <c r="A29177" s="3" t="s">
        <v>30381</v>
      </c>
      <c r="B29177" s="3">
        <v>29177</v>
      </c>
    </row>
    <row r="29178" spans="1:2">
      <c r="A29178" s="3" t="s">
        <v>30382</v>
      </c>
      <c r="B29178" s="3">
        <v>29178</v>
      </c>
    </row>
    <row r="29179" spans="1:2">
      <c r="A29179" s="3" t="s">
        <v>30383</v>
      </c>
      <c r="B29179" s="3">
        <v>29179</v>
      </c>
    </row>
    <row r="29180" spans="1:2">
      <c r="A29180" s="3" t="s">
        <v>30384</v>
      </c>
      <c r="B29180" s="3">
        <v>29180</v>
      </c>
    </row>
    <row r="29181" spans="1:2">
      <c r="A29181" s="3" t="s">
        <v>30385</v>
      </c>
      <c r="B29181" s="3">
        <v>29181</v>
      </c>
    </row>
    <row r="29182" spans="1:2">
      <c r="A29182" s="3" t="s">
        <v>30386</v>
      </c>
      <c r="B29182" s="3">
        <v>29182</v>
      </c>
    </row>
    <row r="29183" spans="1:2">
      <c r="A29183" s="3" t="s">
        <v>30387</v>
      </c>
      <c r="B29183" s="3">
        <v>29183</v>
      </c>
    </row>
    <row r="29184" spans="1:2">
      <c r="A29184" s="3" t="s">
        <v>30388</v>
      </c>
      <c r="B29184" s="3">
        <v>29184</v>
      </c>
    </row>
    <row r="29185" spans="1:2">
      <c r="A29185" s="3" t="s">
        <v>30389</v>
      </c>
      <c r="B29185" s="3">
        <v>29185</v>
      </c>
    </row>
    <row r="29186" spans="1:2">
      <c r="A29186" s="3" t="s">
        <v>30390</v>
      </c>
      <c r="B29186" s="3">
        <v>29186</v>
      </c>
    </row>
    <row r="29187" spans="1:2">
      <c r="A29187" s="3" t="s">
        <v>30391</v>
      </c>
      <c r="B29187" s="3">
        <v>29187</v>
      </c>
    </row>
    <row r="29188" spans="1:2">
      <c r="A29188" s="3" t="s">
        <v>30392</v>
      </c>
      <c r="B29188" s="3">
        <v>29188</v>
      </c>
    </row>
    <row r="29189" spans="1:2">
      <c r="A29189" s="3" t="s">
        <v>30393</v>
      </c>
      <c r="B29189" s="3">
        <v>29189</v>
      </c>
    </row>
    <row r="29190" spans="1:2">
      <c r="A29190" s="3" t="s">
        <v>30394</v>
      </c>
      <c r="B29190" s="3">
        <v>29190</v>
      </c>
    </row>
    <row r="29191" spans="1:2">
      <c r="A29191" s="3" t="s">
        <v>30395</v>
      </c>
      <c r="B29191" s="3">
        <v>29191</v>
      </c>
    </row>
    <row r="29192" spans="1:2">
      <c r="A29192" s="3" t="s">
        <v>30396</v>
      </c>
      <c r="B29192" s="3">
        <v>29192</v>
      </c>
    </row>
    <row r="29193" spans="1:2">
      <c r="A29193" s="3" t="s">
        <v>30397</v>
      </c>
      <c r="B29193" s="3">
        <v>29193</v>
      </c>
    </row>
    <row r="29194" spans="1:2">
      <c r="A29194" s="3" t="s">
        <v>30398</v>
      </c>
      <c r="B29194" s="3">
        <v>29194</v>
      </c>
    </row>
    <row r="29195" spans="1:2">
      <c r="A29195" s="3" t="s">
        <v>30399</v>
      </c>
      <c r="B29195" s="3">
        <v>29195</v>
      </c>
    </row>
    <row r="29196" spans="1:2">
      <c r="A29196" s="3" t="s">
        <v>30400</v>
      </c>
      <c r="B29196" s="3">
        <v>29196</v>
      </c>
    </row>
    <row r="29197" spans="1:2">
      <c r="A29197" s="3" t="s">
        <v>30401</v>
      </c>
      <c r="B29197" s="3">
        <v>29197</v>
      </c>
    </row>
    <row r="29198" spans="1:2">
      <c r="A29198" s="3" t="s">
        <v>30402</v>
      </c>
      <c r="B29198" s="3">
        <v>29198</v>
      </c>
    </row>
    <row r="29199" spans="1:2">
      <c r="A29199" s="3" t="s">
        <v>30403</v>
      </c>
      <c r="B29199" s="3">
        <v>29199</v>
      </c>
    </row>
    <row r="29200" spans="1:2">
      <c r="A29200" s="3" t="s">
        <v>30404</v>
      </c>
      <c r="B29200" s="3">
        <v>29200</v>
      </c>
    </row>
    <row r="29201" spans="1:2">
      <c r="A29201" s="3" t="s">
        <v>30405</v>
      </c>
      <c r="B29201" s="3">
        <v>29201</v>
      </c>
    </row>
    <row r="29202" spans="1:2">
      <c r="A29202" s="3" t="s">
        <v>30406</v>
      </c>
      <c r="B29202" s="3">
        <v>29202</v>
      </c>
    </row>
    <row r="29203" spans="1:2">
      <c r="A29203" s="3" t="s">
        <v>30407</v>
      </c>
      <c r="B29203" s="3">
        <v>29203</v>
      </c>
    </row>
    <row r="29204" spans="1:2">
      <c r="A29204" s="3" t="s">
        <v>30408</v>
      </c>
      <c r="B29204" s="3">
        <v>29204</v>
      </c>
    </row>
    <row r="29205" spans="1:2">
      <c r="A29205" s="3" t="s">
        <v>30409</v>
      </c>
      <c r="B29205" s="3">
        <v>29205</v>
      </c>
    </row>
    <row r="29206" spans="1:2">
      <c r="A29206" s="3" t="s">
        <v>30410</v>
      </c>
      <c r="B29206" s="3">
        <v>29206</v>
      </c>
    </row>
    <row r="29207" spans="1:2">
      <c r="A29207" s="3" t="s">
        <v>30411</v>
      </c>
      <c r="B29207" s="3">
        <v>29207</v>
      </c>
    </row>
    <row r="29208" spans="1:2">
      <c r="A29208" s="3" t="s">
        <v>30412</v>
      </c>
      <c r="B29208" s="3">
        <v>29208</v>
      </c>
    </row>
    <row r="29209" spans="1:2">
      <c r="A29209" s="3" t="s">
        <v>30413</v>
      </c>
      <c r="B29209" s="3">
        <v>29209</v>
      </c>
    </row>
    <row r="29210" spans="1:2">
      <c r="A29210" s="3" t="s">
        <v>30414</v>
      </c>
      <c r="B29210" s="3">
        <v>29210</v>
      </c>
    </row>
    <row r="29211" spans="1:2">
      <c r="A29211" s="3" t="s">
        <v>30415</v>
      </c>
      <c r="B29211" s="3">
        <v>29211</v>
      </c>
    </row>
    <row r="29212" spans="1:2">
      <c r="A29212" s="3" t="s">
        <v>30416</v>
      </c>
      <c r="B29212" s="3">
        <v>29212</v>
      </c>
    </row>
    <row r="29213" spans="1:2">
      <c r="A29213" s="3" t="s">
        <v>30417</v>
      </c>
      <c r="B29213" s="3">
        <v>29213</v>
      </c>
    </row>
    <row r="29214" spans="1:2">
      <c r="A29214" s="3" t="s">
        <v>30418</v>
      </c>
      <c r="B29214" s="3">
        <v>29214</v>
      </c>
    </row>
    <row r="29215" spans="1:2">
      <c r="A29215" s="3" t="s">
        <v>30419</v>
      </c>
      <c r="B29215" s="3">
        <v>29215</v>
      </c>
    </row>
    <row r="29216" spans="1:2">
      <c r="A29216" s="3" t="s">
        <v>30420</v>
      </c>
      <c r="B29216" s="3">
        <v>29216</v>
      </c>
    </row>
    <row r="29217" spans="1:2">
      <c r="A29217" s="3" t="s">
        <v>30421</v>
      </c>
      <c r="B29217" s="3">
        <v>29217</v>
      </c>
    </row>
    <row r="29218" spans="1:2">
      <c r="A29218" s="3" t="s">
        <v>30422</v>
      </c>
      <c r="B29218" s="3">
        <v>29218</v>
      </c>
    </row>
    <row r="29219" spans="1:2">
      <c r="A29219" s="3" t="s">
        <v>30423</v>
      </c>
      <c r="B29219" s="3">
        <v>29219</v>
      </c>
    </row>
    <row r="29220" spans="1:2">
      <c r="A29220" s="3" t="s">
        <v>30424</v>
      </c>
      <c r="B29220" s="3">
        <v>29220</v>
      </c>
    </row>
    <row r="29221" spans="1:2">
      <c r="A29221" s="3" t="s">
        <v>30425</v>
      </c>
      <c r="B29221" s="3">
        <v>29221</v>
      </c>
    </row>
    <row r="29222" spans="1:2">
      <c r="A29222" s="3" t="s">
        <v>30426</v>
      </c>
      <c r="B29222" s="3">
        <v>29222</v>
      </c>
    </row>
    <row r="29223" spans="1:2">
      <c r="A29223" s="3" t="s">
        <v>30427</v>
      </c>
      <c r="B29223" s="3">
        <v>29223</v>
      </c>
    </row>
    <row r="29224" spans="1:2">
      <c r="A29224" s="3" t="s">
        <v>30428</v>
      </c>
      <c r="B29224" s="3">
        <v>29224</v>
      </c>
    </row>
    <row r="29225" spans="1:2">
      <c r="A29225" s="3" t="s">
        <v>30429</v>
      </c>
      <c r="B29225" s="3">
        <v>29225</v>
      </c>
    </row>
    <row r="29226" spans="1:2">
      <c r="A29226" s="3" t="s">
        <v>30430</v>
      </c>
      <c r="B29226" s="3">
        <v>29226</v>
      </c>
    </row>
    <row r="29227" spans="1:2">
      <c r="A29227" s="3" t="s">
        <v>30431</v>
      </c>
      <c r="B29227" s="3">
        <v>29227</v>
      </c>
    </row>
    <row r="29228" spans="1:2">
      <c r="A29228" s="3" t="s">
        <v>30432</v>
      </c>
      <c r="B29228" s="3">
        <v>29228</v>
      </c>
    </row>
    <row r="29229" spans="1:2">
      <c r="A29229" s="3" t="s">
        <v>30433</v>
      </c>
      <c r="B29229" s="3">
        <v>29229</v>
      </c>
    </row>
    <row r="29230" spans="1:2">
      <c r="A29230" s="3" t="s">
        <v>30434</v>
      </c>
      <c r="B29230" s="3">
        <v>29230</v>
      </c>
    </row>
    <row r="29231" spans="1:2">
      <c r="A29231" s="3" t="s">
        <v>30435</v>
      </c>
      <c r="B29231" s="3">
        <v>29231</v>
      </c>
    </row>
    <row r="29232" spans="1:2">
      <c r="A29232" s="3" t="s">
        <v>30436</v>
      </c>
      <c r="B29232" s="3">
        <v>29232</v>
      </c>
    </row>
    <row r="29233" spans="1:2">
      <c r="A29233" s="3" t="s">
        <v>30437</v>
      </c>
      <c r="B29233" s="3">
        <v>29233</v>
      </c>
    </row>
    <row r="29234" spans="1:2">
      <c r="A29234" s="3" t="s">
        <v>30438</v>
      </c>
      <c r="B29234" s="3">
        <v>29234</v>
      </c>
    </row>
    <row r="29235" spans="1:2">
      <c r="A29235" s="3" t="s">
        <v>30439</v>
      </c>
      <c r="B29235" s="3">
        <v>29235</v>
      </c>
    </row>
    <row r="29236" spans="1:2">
      <c r="A29236" s="3" t="s">
        <v>30440</v>
      </c>
      <c r="B29236" s="3">
        <v>29236</v>
      </c>
    </row>
    <row r="29237" spans="1:2">
      <c r="A29237" s="3" t="s">
        <v>30441</v>
      </c>
      <c r="B29237" s="3">
        <v>29237</v>
      </c>
    </row>
    <row r="29238" spans="1:2">
      <c r="A29238" s="3" t="s">
        <v>30442</v>
      </c>
      <c r="B29238" s="3">
        <v>29238</v>
      </c>
    </row>
    <row r="29239" spans="1:2">
      <c r="A29239" s="3" t="s">
        <v>30443</v>
      </c>
      <c r="B29239" s="3">
        <v>29239</v>
      </c>
    </row>
    <row r="29240" spans="1:2">
      <c r="A29240" s="3" t="s">
        <v>30444</v>
      </c>
      <c r="B29240" s="3">
        <v>29240</v>
      </c>
    </row>
    <row r="29241" spans="1:2">
      <c r="A29241" s="3" t="s">
        <v>30445</v>
      </c>
      <c r="B29241" s="3">
        <v>29241</v>
      </c>
    </row>
    <row r="29242" spans="1:2">
      <c r="A29242" s="3" t="s">
        <v>30446</v>
      </c>
      <c r="B29242" s="3">
        <v>29242</v>
      </c>
    </row>
    <row r="29243" spans="1:2">
      <c r="A29243" s="3" t="s">
        <v>30447</v>
      </c>
      <c r="B29243" s="3">
        <v>29243</v>
      </c>
    </row>
    <row r="29244" spans="1:2">
      <c r="A29244" s="3" t="s">
        <v>30448</v>
      </c>
      <c r="B29244" s="3">
        <v>29244</v>
      </c>
    </row>
    <row r="29245" spans="1:2">
      <c r="A29245" s="3" t="s">
        <v>30449</v>
      </c>
      <c r="B29245" s="3">
        <v>29245</v>
      </c>
    </row>
    <row r="29246" spans="1:2">
      <c r="A29246" s="3" t="s">
        <v>30450</v>
      </c>
      <c r="B29246" s="3">
        <v>29246</v>
      </c>
    </row>
    <row r="29247" spans="1:2">
      <c r="A29247" s="3" t="s">
        <v>30451</v>
      </c>
      <c r="B29247" s="3">
        <v>29247</v>
      </c>
    </row>
    <row r="29248" spans="1:2">
      <c r="A29248" s="3" t="s">
        <v>30452</v>
      </c>
      <c r="B29248" s="3">
        <v>29248</v>
      </c>
    </row>
    <row r="29249" spans="1:2">
      <c r="A29249" s="3" t="s">
        <v>30453</v>
      </c>
      <c r="B29249" s="3">
        <v>29249</v>
      </c>
    </row>
    <row r="29250" spans="1:2">
      <c r="A29250" s="3" t="s">
        <v>30454</v>
      </c>
      <c r="B29250" s="3">
        <v>29250</v>
      </c>
    </row>
    <row r="29251" spans="1:2">
      <c r="A29251" s="3" t="s">
        <v>30455</v>
      </c>
      <c r="B29251" s="3">
        <v>29251</v>
      </c>
    </row>
    <row r="29252" spans="1:2">
      <c r="A29252" s="3" t="s">
        <v>30456</v>
      </c>
      <c r="B29252" s="3">
        <v>29252</v>
      </c>
    </row>
    <row r="29253" spans="1:2">
      <c r="A29253" s="3" t="s">
        <v>30457</v>
      </c>
      <c r="B29253" s="3">
        <v>29253</v>
      </c>
    </row>
    <row r="29254" spans="1:2">
      <c r="A29254" s="3" t="s">
        <v>30458</v>
      </c>
      <c r="B29254" s="3">
        <v>29254</v>
      </c>
    </row>
    <row r="29255" spans="1:2">
      <c r="A29255" s="3" t="s">
        <v>30459</v>
      </c>
      <c r="B29255" s="3">
        <v>29255</v>
      </c>
    </row>
    <row r="29256" spans="1:2">
      <c r="A29256" s="3" t="s">
        <v>30460</v>
      </c>
      <c r="B29256" s="3">
        <v>29256</v>
      </c>
    </row>
    <row r="29257" spans="1:2">
      <c r="A29257" s="3" t="s">
        <v>30461</v>
      </c>
      <c r="B29257" s="3">
        <v>29257</v>
      </c>
    </row>
    <row r="29258" spans="1:2">
      <c r="A29258" s="3" t="s">
        <v>30462</v>
      </c>
      <c r="B29258" s="3">
        <v>29258</v>
      </c>
    </row>
    <row r="29259" spans="1:2">
      <c r="A29259" s="3" t="s">
        <v>30463</v>
      </c>
      <c r="B29259" s="3">
        <v>29259</v>
      </c>
    </row>
    <row r="29260" spans="1:2">
      <c r="A29260" s="3" t="s">
        <v>30464</v>
      </c>
      <c r="B29260" s="3">
        <v>29260</v>
      </c>
    </row>
    <row r="29261" spans="1:2">
      <c r="A29261" s="3" t="s">
        <v>30465</v>
      </c>
      <c r="B29261" s="3">
        <v>29261</v>
      </c>
    </row>
    <row r="29262" spans="1:2">
      <c r="A29262" s="3" t="s">
        <v>30466</v>
      </c>
      <c r="B29262" s="3">
        <v>29262</v>
      </c>
    </row>
    <row r="29263" spans="1:2">
      <c r="A29263" s="3" t="s">
        <v>30467</v>
      </c>
      <c r="B29263" s="3">
        <v>29263</v>
      </c>
    </row>
    <row r="29264" spans="1:2">
      <c r="A29264" s="3" t="s">
        <v>30468</v>
      </c>
      <c r="B29264" s="3">
        <v>29264</v>
      </c>
    </row>
    <row r="29265" spans="1:2">
      <c r="A29265" s="3" t="s">
        <v>30469</v>
      </c>
      <c r="B29265" s="3">
        <v>29265</v>
      </c>
    </row>
    <row r="29266" spans="1:2">
      <c r="A29266" s="3" t="s">
        <v>30470</v>
      </c>
      <c r="B29266" s="3">
        <v>29266</v>
      </c>
    </row>
    <row r="29267" spans="1:2">
      <c r="A29267" s="3" t="s">
        <v>30471</v>
      </c>
      <c r="B29267" s="3">
        <v>29267</v>
      </c>
    </row>
    <row r="29268" spans="1:2">
      <c r="A29268" s="3" t="s">
        <v>30472</v>
      </c>
      <c r="B29268" s="3">
        <v>29268</v>
      </c>
    </row>
    <row r="29269" spans="1:2">
      <c r="A29269" s="3" t="s">
        <v>30473</v>
      </c>
      <c r="B29269" s="3">
        <v>29269</v>
      </c>
    </row>
    <row r="29270" spans="1:2">
      <c r="A29270" s="3" t="s">
        <v>30474</v>
      </c>
      <c r="B29270" s="3">
        <v>29270</v>
      </c>
    </row>
    <row r="29271" spans="1:2">
      <c r="A29271" s="3" t="s">
        <v>30475</v>
      </c>
      <c r="B29271" s="3">
        <v>29271</v>
      </c>
    </row>
    <row r="29272" spans="1:2">
      <c r="A29272" s="3" t="s">
        <v>30476</v>
      </c>
      <c r="B29272" s="3">
        <v>29272</v>
      </c>
    </row>
    <row r="29273" spans="1:2">
      <c r="A29273" s="3" t="s">
        <v>30477</v>
      </c>
      <c r="B29273" s="3">
        <v>29273</v>
      </c>
    </row>
    <row r="29274" spans="1:2">
      <c r="A29274" s="3" t="s">
        <v>30478</v>
      </c>
      <c r="B29274" s="3">
        <v>29274</v>
      </c>
    </row>
    <row r="29275" spans="1:2">
      <c r="A29275" s="3" t="s">
        <v>30479</v>
      </c>
      <c r="B29275" s="3">
        <v>29275</v>
      </c>
    </row>
    <row r="29276" spans="1:2">
      <c r="A29276" s="3" t="s">
        <v>30480</v>
      </c>
      <c r="B29276" s="3">
        <v>29276</v>
      </c>
    </row>
    <row r="29277" spans="1:2">
      <c r="A29277" s="3" t="s">
        <v>30481</v>
      </c>
      <c r="B29277" s="3">
        <v>29277</v>
      </c>
    </row>
    <row r="29278" spans="1:2">
      <c r="A29278" s="3" t="s">
        <v>30482</v>
      </c>
      <c r="B29278" s="3">
        <v>29278</v>
      </c>
    </row>
    <row r="29279" spans="1:2">
      <c r="A29279" s="3" t="s">
        <v>30483</v>
      </c>
      <c r="B29279" s="3">
        <v>29279</v>
      </c>
    </row>
    <row r="29280" spans="1:2">
      <c r="A29280" s="3" t="s">
        <v>30484</v>
      </c>
      <c r="B29280" s="3">
        <v>29280</v>
      </c>
    </row>
    <row r="29281" spans="1:2">
      <c r="A29281" s="3" t="s">
        <v>30485</v>
      </c>
      <c r="B29281" s="3">
        <v>29281</v>
      </c>
    </row>
    <row r="29282" spans="1:2">
      <c r="A29282" s="3" t="s">
        <v>30486</v>
      </c>
      <c r="B29282" s="3">
        <v>29282</v>
      </c>
    </row>
    <row r="29283" spans="1:2">
      <c r="A29283" s="3" t="s">
        <v>30487</v>
      </c>
      <c r="B29283" s="3">
        <v>29283</v>
      </c>
    </row>
    <row r="29284" spans="1:2">
      <c r="A29284" s="3" t="s">
        <v>30488</v>
      </c>
      <c r="B29284" s="3">
        <v>29284</v>
      </c>
    </row>
    <row r="29285" spans="1:2">
      <c r="A29285" s="3" t="s">
        <v>30489</v>
      </c>
      <c r="B29285" s="3">
        <v>29285</v>
      </c>
    </row>
    <row r="29286" spans="1:2">
      <c r="A29286" s="3" t="s">
        <v>30490</v>
      </c>
      <c r="B29286" s="3">
        <v>29286</v>
      </c>
    </row>
    <row r="29287" spans="1:2">
      <c r="A29287" s="3" t="s">
        <v>30491</v>
      </c>
      <c r="B29287" s="3">
        <v>29287</v>
      </c>
    </row>
    <row r="29288" spans="1:2">
      <c r="A29288" s="3" t="s">
        <v>30492</v>
      </c>
      <c r="B29288" s="3">
        <v>29288</v>
      </c>
    </row>
    <row r="29289" spans="1:2">
      <c r="A29289" s="3" t="s">
        <v>30493</v>
      </c>
      <c r="B29289" s="3">
        <v>29289</v>
      </c>
    </row>
    <row r="29290" spans="1:2">
      <c r="A29290" s="3" t="s">
        <v>30494</v>
      </c>
      <c r="B29290" s="3">
        <v>29290</v>
      </c>
    </row>
    <row r="29291" spans="1:2">
      <c r="A29291" s="3" t="s">
        <v>30495</v>
      </c>
      <c r="B29291" s="3">
        <v>29291</v>
      </c>
    </row>
    <row r="29292" spans="1:2">
      <c r="A29292" s="3" t="s">
        <v>30496</v>
      </c>
      <c r="B29292" s="3">
        <v>29292</v>
      </c>
    </row>
    <row r="29293" spans="1:2">
      <c r="A29293" s="3" t="s">
        <v>30497</v>
      </c>
      <c r="B29293" s="3">
        <v>29293</v>
      </c>
    </row>
    <row r="29294" spans="1:2">
      <c r="A29294" s="3" t="s">
        <v>30498</v>
      </c>
      <c r="B29294" s="3">
        <v>29294</v>
      </c>
    </row>
    <row r="29295" spans="1:2">
      <c r="A29295" s="3" t="s">
        <v>30499</v>
      </c>
      <c r="B29295" s="3">
        <v>29295</v>
      </c>
    </row>
    <row r="29296" spans="1:2">
      <c r="A29296" s="3" t="s">
        <v>30500</v>
      </c>
      <c r="B29296" s="3">
        <v>29296</v>
      </c>
    </row>
    <row r="29297" spans="1:2">
      <c r="A29297" s="3" t="s">
        <v>30501</v>
      </c>
      <c r="B29297" s="3">
        <v>29297</v>
      </c>
    </row>
    <row r="29298" spans="1:2">
      <c r="A29298" s="3" t="s">
        <v>30502</v>
      </c>
      <c r="B29298" s="3">
        <v>29298</v>
      </c>
    </row>
    <row r="29299" spans="1:2">
      <c r="A29299" s="3" t="s">
        <v>30503</v>
      </c>
      <c r="B29299" s="3">
        <v>29299</v>
      </c>
    </row>
    <row r="29300" spans="1:2">
      <c r="A29300" s="3" t="s">
        <v>30504</v>
      </c>
      <c r="B29300" s="3">
        <v>29300</v>
      </c>
    </row>
    <row r="29301" spans="1:2">
      <c r="A29301" s="3" t="s">
        <v>30505</v>
      </c>
      <c r="B29301" s="3">
        <v>29301</v>
      </c>
    </row>
    <row r="29302" spans="1:2">
      <c r="A29302" s="3" t="s">
        <v>30506</v>
      </c>
      <c r="B29302" s="3">
        <v>29302</v>
      </c>
    </row>
    <row r="29303" spans="1:2">
      <c r="A29303" s="3" t="s">
        <v>30507</v>
      </c>
      <c r="B29303" s="3">
        <v>29303</v>
      </c>
    </row>
    <row r="29304" spans="1:2">
      <c r="A29304" s="3" t="s">
        <v>30508</v>
      </c>
      <c r="B29304" s="3">
        <v>29304</v>
      </c>
    </row>
    <row r="29305" spans="1:2">
      <c r="A29305" s="3" t="s">
        <v>30509</v>
      </c>
      <c r="B29305" s="3">
        <v>29305</v>
      </c>
    </row>
    <row r="29306" spans="1:2">
      <c r="A29306" s="3" t="s">
        <v>30510</v>
      </c>
      <c r="B29306" s="3">
        <v>29306</v>
      </c>
    </row>
    <row r="29307" spans="1:2">
      <c r="A29307" s="3" t="s">
        <v>30511</v>
      </c>
      <c r="B29307" s="3">
        <v>29307</v>
      </c>
    </row>
    <row r="29308" spans="1:2">
      <c r="A29308" s="3" t="s">
        <v>30512</v>
      </c>
      <c r="B29308" s="3">
        <v>29308</v>
      </c>
    </row>
    <row r="29309" spans="1:2">
      <c r="A29309" s="3" t="s">
        <v>30513</v>
      </c>
      <c r="B29309" s="3">
        <v>29309</v>
      </c>
    </row>
    <row r="29310" spans="1:2">
      <c r="A29310" s="3" t="s">
        <v>30514</v>
      </c>
      <c r="B29310" s="3">
        <v>29310</v>
      </c>
    </row>
    <row r="29311" spans="1:2">
      <c r="A29311" s="3" t="s">
        <v>30515</v>
      </c>
      <c r="B29311" s="3">
        <v>29311</v>
      </c>
    </row>
    <row r="29312" spans="1:2">
      <c r="A29312" s="3" t="s">
        <v>30516</v>
      </c>
      <c r="B29312" s="3">
        <v>29312</v>
      </c>
    </row>
    <row r="29313" spans="1:2">
      <c r="A29313" s="3" t="s">
        <v>30517</v>
      </c>
      <c r="B29313" s="3">
        <v>29313</v>
      </c>
    </row>
    <row r="29314" spans="1:2">
      <c r="A29314" s="3" t="s">
        <v>30518</v>
      </c>
      <c r="B29314" s="3">
        <v>29314</v>
      </c>
    </row>
    <row r="29315" spans="1:2">
      <c r="A29315" s="3" t="s">
        <v>30519</v>
      </c>
      <c r="B29315" s="3">
        <v>29315</v>
      </c>
    </row>
    <row r="29316" spans="1:2">
      <c r="A29316" s="3" t="s">
        <v>30520</v>
      </c>
      <c r="B29316" s="3">
        <v>29316</v>
      </c>
    </row>
    <row r="29317" spans="1:2">
      <c r="A29317" s="3" t="s">
        <v>30521</v>
      </c>
      <c r="B29317" s="3">
        <v>29317</v>
      </c>
    </row>
    <row r="29318" spans="1:2">
      <c r="A29318" s="3" t="s">
        <v>30522</v>
      </c>
      <c r="B29318" s="3">
        <v>29318</v>
      </c>
    </row>
    <row r="29319" spans="1:2">
      <c r="A29319" s="3" t="s">
        <v>30523</v>
      </c>
      <c r="B29319" s="3">
        <v>29319</v>
      </c>
    </row>
    <row r="29320" spans="1:2">
      <c r="A29320" s="3" t="s">
        <v>30524</v>
      </c>
      <c r="B29320" s="3">
        <v>29320</v>
      </c>
    </row>
    <row r="29321" spans="1:2">
      <c r="A29321" s="3" t="s">
        <v>30525</v>
      </c>
      <c r="B29321" s="3">
        <v>29321</v>
      </c>
    </row>
    <row r="29322" spans="1:2">
      <c r="A29322" s="3" t="s">
        <v>30526</v>
      </c>
      <c r="B29322" s="3">
        <v>29322</v>
      </c>
    </row>
    <row r="29323" spans="1:2">
      <c r="A29323" s="3" t="s">
        <v>30527</v>
      </c>
      <c r="B29323" s="3">
        <v>29323</v>
      </c>
    </row>
    <row r="29324" spans="1:2">
      <c r="A29324" s="3" t="s">
        <v>30528</v>
      </c>
      <c r="B29324" s="3">
        <v>29324</v>
      </c>
    </row>
    <row r="29325" spans="1:2">
      <c r="A29325" s="3" t="s">
        <v>30529</v>
      </c>
      <c r="B29325" s="3">
        <v>29325</v>
      </c>
    </row>
    <row r="29326" spans="1:2">
      <c r="A29326" s="3" t="s">
        <v>30530</v>
      </c>
      <c r="B29326" s="3">
        <v>29326</v>
      </c>
    </row>
    <row r="29327" spans="1:2">
      <c r="A29327" s="3" t="s">
        <v>30531</v>
      </c>
      <c r="B29327" s="3">
        <v>29327</v>
      </c>
    </row>
    <row r="29328" spans="1:2">
      <c r="A29328" s="3" t="s">
        <v>30532</v>
      </c>
      <c r="B29328" s="3">
        <v>29328</v>
      </c>
    </row>
    <row r="29329" spans="1:2">
      <c r="A29329" s="3" t="s">
        <v>30533</v>
      </c>
      <c r="B29329" s="3">
        <v>29329</v>
      </c>
    </row>
    <row r="29330" spans="1:2">
      <c r="A29330" s="3" t="s">
        <v>30534</v>
      </c>
      <c r="B29330" s="3">
        <v>29330</v>
      </c>
    </row>
    <row r="29331" spans="1:2">
      <c r="A29331" s="3" t="s">
        <v>30535</v>
      </c>
      <c r="B29331" s="3">
        <v>29331</v>
      </c>
    </row>
    <row r="29332" spans="1:2">
      <c r="A29332" s="3" t="s">
        <v>30536</v>
      </c>
      <c r="B29332" s="3">
        <v>29332</v>
      </c>
    </row>
    <row r="29333" spans="1:2">
      <c r="A29333" s="3" t="s">
        <v>30537</v>
      </c>
      <c r="B29333" s="3">
        <v>29333</v>
      </c>
    </row>
    <row r="29334" spans="1:2">
      <c r="A29334" s="3" t="s">
        <v>30538</v>
      </c>
      <c r="B29334" s="3">
        <v>29334</v>
      </c>
    </row>
    <row r="29335" spans="1:2">
      <c r="A29335" s="3" t="s">
        <v>30539</v>
      </c>
      <c r="B29335" s="3">
        <v>29335</v>
      </c>
    </row>
    <row r="29336" spans="1:2">
      <c r="A29336" s="3" t="s">
        <v>30540</v>
      </c>
      <c r="B29336" s="3">
        <v>29336</v>
      </c>
    </row>
    <row r="29337" spans="1:2">
      <c r="A29337" s="3" t="s">
        <v>30541</v>
      </c>
      <c r="B29337" s="3">
        <v>29337</v>
      </c>
    </row>
    <row r="29338" spans="1:2">
      <c r="A29338" s="3" t="s">
        <v>30542</v>
      </c>
      <c r="B29338" s="3">
        <v>29338</v>
      </c>
    </row>
    <row r="29339" spans="1:2">
      <c r="A29339" s="3" t="s">
        <v>30543</v>
      </c>
      <c r="B29339" s="3">
        <v>29339</v>
      </c>
    </row>
    <row r="29340" spans="1:2">
      <c r="A29340" s="3" t="s">
        <v>30544</v>
      </c>
      <c r="B29340" s="3">
        <v>29340</v>
      </c>
    </row>
    <row r="29341" spans="1:2">
      <c r="A29341" s="3" t="s">
        <v>30545</v>
      </c>
      <c r="B29341" s="3">
        <v>29341</v>
      </c>
    </row>
    <row r="29342" spans="1:2">
      <c r="A29342" s="3" t="s">
        <v>30546</v>
      </c>
      <c r="B29342" s="3">
        <v>29342</v>
      </c>
    </row>
    <row r="29343" spans="1:2">
      <c r="A29343" s="3" t="s">
        <v>30547</v>
      </c>
      <c r="B29343" s="3">
        <v>29343</v>
      </c>
    </row>
    <row r="29344" spans="1:2">
      <c r="A29344" s="3" t="s">
        <v>30548</v>
      </c>
      <c r="B29344" s="3">
        <v>29344</v>
      </c>
    </row>
    <row r="29345" spans="1:2">
      <c r="A29345" s="3" t="s">
        <v>30549</v>
      </c>
      <c r="B29345" s="3">
        <v>29345</v>
      </c>
    </row>
    <row r="29346" spans="1:2">
      <c r="A29346" s="3" t="s">
        <v>30550</v>
      </c>
      <c r="B29346" s="3">
        <v>29346</v>
      </c>
    </row>
    <row r="29347" spans="1:2">
      <c r="A29347" s="3" t="s">
        <v>30551</v>
      </c>
      <c r="B29347" s="3">
        <v>29347</v>
      </c>
    </row>
    <row r="29348" spans="1:2">
      <c r="A29348" s="3" t="s">
        <v>30552</v>
      </c>
      <c r="B29348" s="3">
        <v>29348</v>
      </c>
    </row>
    <row r="29349" spans="1:2">
      <c r="A29349" s="3" t="s">
        <v>30553</v>
      </c>
      <c r="B29349" s="3">
        <v>29349</v>
      </c>
    </row>
    <row r="29350" spans="1:2">
      <c r="A29350" s="3" t="s">
        <v>30554</v>
      </c>
      <c r="B29350" s="3">
        <v>29350</v>
      </c>
    </row>
    <row r="29351" spans="1:2">
      <c r="A29351" s="3" t="s">
        <v>30555</v>
      </c>
      <c r="B29351" s="3">
        <v>29351</v>
      </c>
    </row>
    <row r="29352" spans="1:2">
      <c r="A29352" s="3" t="s">
        <v>30556</v>
      </c>
      <c r="B29352" s="3">
        <v>29352</v>
      </c>
    </row>
    <row r="29353" spans="1:2">
      <c r="A29353" s="3" t="s">
        <v>30557</v>
      </c>
      <c r="B29353" s="3">
        <v>29353</v>
      </c>
    </row>
    <row r="29354" spans="1:2">
      <c r="A29354" s="3" t="s">
        <v>30558</v>
      </c>
      <c r="B29354" s="3">
        <v>29354</v>
      </c>
    </row>
    <row r="29355" spans="1:2">
      <c r="A29355" s="3" t="s">
        <v>30559</v>
      </c>
      <c r="B29355" s="3">
        <v>29355</v>
      </c>
    </row>
    <row r="29356" spans="1:2">
      <c r="A29356" s="3" t="s">
        <v>30560</v>
      </c>
      <c r="B29356" s="3">
        <v>29356</v>
      </c>
    </row>
    <row r="29357" spans="1:2">
      <c r="A29357" s="3" t="s">
        <v>30561</v>
      </c>
      <c r="B29357" s="3">
        <v>29357</v>
      </c>
    </row>
    <row r="29358" spans="1:2">
      <c r="A29358" s="3" t="s">
        <v>30562</v>
      </c>
      <c r="B29358" s="3">
        <v>29358</v>
      </c>
    </row>
    <row r="29359" spans="1:2">
      <c r="A29359" s="3" t="s">
        <v>30563</v>
      </c>
      <c r="B29359" s="3">
        <v>29359</v>
      </c>
    </row>
    <row r="29360" spans="1:2">
      <c r="A29360" s="3" t="s">
        <v>30564</v>
      </c>
      <c r="B29360" s="3">
        <v>29360</v>
      </c>
    </row>
    <row r="29361" spans="1:2">
      <c r="A29361" s="3" t="s">
        <v>30565</v>
      </c>
      <c r="B29361" s="3">
        <v>29361</v>
      </c>
    </row>
    <row r="29362" spans="1:2">
      <c r="A29362" s="3" t="s">
        <v>30566</v>
      </c>
      <c r="B29362" s="3">
        <v>29362</v>
      </c>
    </row>
    <row r="29363" spans="1:2">
      <c r="A29363" s="3" t="s">
        <v>30567</v>
      </c>
      <c r="B29363" s="3">
        <v>29363</v>
      </c>
    </row>
    <row r="29364" spans="1:2">
      <c r="A29364" s="3" t="s">
        <v>30568</v>
      </c>
      <c r="B29364" s="3">
        <v>29364</v>
      </c>
    </row>
    <row r="29365" spans="1:2">
      <c r="A29365" s="3" t="s">
        <v>30569</v>
      </c>
      <c r="B29365" s="3">
        <v>29365</v>
      </c>
    </row>
    <row r="29366" spans="1:2">
      <c r="A29366" s="3" t="s">
        <v>30570</v>
      </c>
      <c r="B29366" s="3">
        <v>29366</v>
      </c>
    </row>
    <row r="29367" spans="1:2">
      <c r="A29367" s="3" t="s">
        <v>30571</v>
      </c>
      <c r="B29367" s="3">
        <v>29367</v>
      </c>
    </row>
    <row r="29368" spans="1:2">
      <c r="A29368" s="3" t="s">
        <v>30572</v>
      </c>
      <c r="B29368" s="3">
        <v>29368</v>
      </c>
    </row>
    <row r="29369" spans="1:2">
      <c r="A29369" s="3" t="s">
        <v>30573</v>
      </c>
      <c r="B29369" s="3">
        <v>29369</v>
      </c>
    </row>
    <row r="29370" spans="1:2">
      <c r="A29370" s="3" t="s">
        <v>30574</v>
      </c>
      <c r="B29370" s="3">
        <v>29370</v>
      </c>
    </row>
    <row r="29371" spans="1:2">
      <c r="A29371" s="3" t="s">
        <v>30575</v>
      </c>
      <c r="B29371" s="3">
        <v>29371</v>
      </c>
    </row>
    <row r="29372" spans="1:2">
      <c r="A29372" s="3" t="s">
        <v>30576</v>
      </c>
      <c r="B29372" s="3">
        <v>29372</v>
      </c>
    </row>
    <row r="29373" spans="1:2">
      <c r="A29373" s="3" t="s">
        <v>30577</v>
      </c>
      <c r="B29373" s="3">
        <v>29373</v>
      </c>
    </row>
    <row r="29374" spans="1:2">
      <c r="A29374" s="3" t="s">
        <v>30578</v>
      </c>
      <c r="B29374" s="3">
        <v>29374</v>
      </c>
    </row>
    <row r="29375" spans="1:2">
      <c r="A29375" s="3" t="s">
        <v>30579</v>
      </c>
      <c r="B29375" s="3">
        <v>29375</v>
      </c>
    </row>
    <row r="29376" spans="1:2">
      <c r="A29376" s="3" t="s">
        <v>30580</v>
      </c>
      <c r="B29376" s="3">
        <v>29376</v>
      </c>
    </row>
    <row r="29377" spans="1:2">
      <c r="A29377" s="3" t="s">
        <v>30581</v>
      </c>
      <c r="B29377" s="3">
        <v>29377</v>
      </c>
    </row>
    <row r="29378" spans="1:2">
      <c r="A29378" s="3" t="s">
        <v>30582</v>
      </c>
      <c r="B29378" s="3">
        <v>29378</v>
      </c>
    </row>
    <row r="29379" spans="1:2">
      <c r="A29379" s="3" t="s">
        <v>30583</v>
      </c>
      <c r="B29379" s="3">
        <v>29379</v>
      </c>
    </row>
    <row r="29380" spans="1:2">
      <c r="A29380" s="3" t="s">
        <v>30584</v>
      </c>
      <c r="B29380" s="3">
        <v>29380</v>
      </c>
    </row>
    <row r="29381" spans="1:2">
      <c r="A29381" s="3" t="s">
        <v>30585</v>
      </c>
      <c r="B29381" s="3">
        <v>29381</v>
      </c>
    </row>
    <row r="29382" spans="1:2">
      <c r="A29382" s="3" t="s">
        <v>30586</v>
      </c>
      <c r="B29382" s="3">
        <v>29382</v>
      </c>
    </row>
    <row r="29383" spans="1:2">
      <c r="A29383" s="3" t="s">
        <v>30587</v>
      </c>
      <c r="B29383" s="3">
        <v>29383</v>
      </c>
    </row>
    <row r="29384" spans="1:2">
      <c r="A29384" s="3" t="s">
        <v>30588</v>
      </c>
      <c r="B29384" s="3">
        <v>29384</v>
      </c>
    </row>
    <row r="29385" spans="1:2">
      <c r="A29385" s="3" t="s">
        <v>30589</v>
      </c>
      <c r="B29385" s="3">
        <v>29385</v>
      </c>
    </row>
    <row r="29386" spans="1:2">
      <c r="A29386" s="3" t="s">
        <v>30590</v>
      </c>
      <c r="B29386" s="3">
        <v>29386</v>
      </c>
    </row>
    <row r="29387" spans="1:2">
      <c r="A29387" s="3" t="s">
        <v>30591</v>
      </c>
      <c r="B29387" s="3">
        <v>29387</v>
      </c>
    </row>
    <row r="29388" spans="1:2">
      <c r="A29388" s="3" t="s">
        <v>30592</v>
      </c>
      <c r="B29388" s="3">
        <v>29388</v>
      </c>
    </row>
    <row r="29389" spans="1:2">
      <c r="A29389" s="3" t="s">
        <v>30593</v>
      </c>
      <c r="B29389" s="3">
        <v>29389</v>
      </c>
    </row>
    <row r="29390" spans="1:2">
      <c r="A29390" s="3" t="s">
        <v>30594</v>
      </c>
      <c r="B29390" s="3">
        <v>29390</v>
      </c>
    </row>
    <row r="29391" spans="1:2">
      <c r="A29391" s="3" t="s">
        <v>30595</v>
      </c>
      <c r="B29391" s="3">
        <v>29391</v>
      </c>
    </row>
    <row r="29392" spans="1:2">
      <c r="A29392" s="3" t="s">
        <v>30596</v>
      </c>
      <c r="B29392" s="3">
        <v>29392</v>
      </c>
    </row>
    <row r="29393" spans="1:2">
      <c r="A29393" s="3" t="s">
        <v>30597</v>
      </c>
      <c r="B29393" s="3">
        <v>29393</v>
      </c>
    </row>
    <row r="29394" spans="1:2">
      <c r="A29394" s="3" t="s">
        <v>30598</v>
      </c>
      <c r="B29394" s="3">
        <v>29394</v>
      </c>
    </row>
    <row r="29395" spans="1:2">
      <c r="A29395" s="3" t="s">
        <v>30599</v>
      </c>
      <c r="B29395" s="3">
        <v>29395</v>
      </c>
    </row>
    <row r="29396" spans="1:2">
      <c r="A29396" s="3" t="s">
        <v>30600</v>
      </c>
      <c r="B29396" s="3">
        <v>29396</v>
      </c>
    </row>
    <row r="29397" spans="1:2">
      <c r="A29397" s="3" t="s">
        <v>30601</v>
      </c>
      <c r="B29397" s="3">
        <v>29397</v>
      </c>
    </row>
    <row r="29398" spans="1:2">
      <c r="A29398" s="3" t="s">
        <v>30602</v>
      </c>
      <c r="B29398" s="3">
        <v>29398</v>
      </c>
    </row>
    <row r="29399" spans="1:2">
      <c r="A29399" s="3" t="s">
        <v>30603</v>
      </c>
      <c r="B29399" s="3">
        <v>29399</v>
      </c>
    </row>
    <row r="29400" spans="1:2">
      <c r="A29400" s="3" t="s">
        <v>30604</v>
      </c>
      <c r="B29400" s="3">
        <v>29400</v>
      </c>
    </row>
    <row r="29401" spans="1:2">
      <c r="A29401" s="3" t="s">
        <v>30605</v>
      </c>
      <c r="B29401" s="3">
        <v>29401</v>
      </c>
    </row>
    <row r="29402" spans="1:2">
      <c r="A29402" s="3" t="s">
        <v>30606</v>
      </c>
      <c r="B29402" s="3">
        <v>29402</v>
      </c>
    </row>
    <row r="29403" spans="1:2">
      <c r="A29403" s="3" t="s">
        <v>30607</v>
      </c>
      <c r="B29403" s="3">
        <v>29403</v>
      </c>
    </row>
    <row r="29404" spans="1:2">
      <c r="A29404" s="3" t="s">
        <v>30608</v>
      </c>
      <c r="B29404" s="3">
        <v>29404</v>
      </c>
    </row>
    <row r="29405" spans="1:2">
      <c r="A29405" s="3" t="s">
        <v>30609</v>
      </c>
      <c r="B29405" s="3">
        <v>29405</v>
      </c>
    </row>
    <row r="29406" spans="1:2">
      <c r="A29406" s="3" t="s">
        <v>30610</v>
      </c>
      <c r="B29406" s="3">
        <v>29406</v>
      </c>
    </row>
    <row r="29407" spans="1:2">
      <c r="A29407" s="3" t="s">
        <v>30611</v>
      </c>
      <c r="B29407" s="3">
        <v>29407</v>
      </c>
    </row>
    <row r="29408" spans="1:2">
      <c r="A29408" s="3" t="s">
        <v>30612</v>
      </c>
      <c r="B29408" s="3">
        <v>29408</v>
      </c>
    </row>
    <row r="29409" spans="1:2">
      <c r="A29409" s="3" t="s">
        <v>30613</v>
      </c>
      <c r="B29409" s="3">
        <v>29409</v>
      </c>
    </row>
    <row r="29410" spans="1:2">
      <c r="A29410" s="3" t="s">
        <v>30614</v>
      </c>
      <c r="B29410" s="3">
        <v>29410</v>
      </c>
    </row>
    <row r="29411" spans="1:2">
      <c r="A29411" s="3" t="s">
        <v>30615</v>
      </c>
      <c r="B29411" s="3">
        <v>29411</v>
      </c>
    </row>
    <row r="29412" spans="1:2">
      <c r="A29412" s="3" t="s">
        <v>30616</v>
      </c>
      <c r="B29412" s="3">
        <v>29412</v>
      </c>
    </row>
    <row r="29413" spans="1:2">
      <c r="A29413" s="3" t="s">
        <v>30617</v>
      </c>
      <c r="B29413" s="3">
        <v>29413</v>
      </c>
    </row>
    <row r="29414" spans="1:2">
      <c r="A29414" s="3" t="s">
        <v>30618</v>
      </c>
      <c r="B29414" s="3">
        <v>29414</v>
      </c>
    </row>
    <row r="29415" spans="1:2">
      <c r="A29415" s="3" t="s">
        <v>30619</v>
      </c>
      <c r="B29415" s="3">
        <v>29415</v>
      </c>
    </row>
    <row r="29416" spans="1:2">
      <c r="A29416" s="3" t="s">
        <v>30620</v>
      </c>
      <c r="B29416" s="3">
        <v>29416</v>
      </c>
    </row>
    <row r="29417" spans="1:2">
      <c r="A29417" s="3" t="s">
        <v>30621</v>
      </c>
      <c r="B29417" s="3">
        <v>29417</v>
      </c>
    </row>
    <row r="29418" spans="1:2">
      <c r="A29418" s="3" t="s">
        <v>30622</v>
      </c>
      <c r="B29418" s="3">
        <v>29418</v>
      </c>
    </row>
    <row r="29419" spans="1:2">
      <c r="A29419" s="3" t="s">
        <v>30623</v>
      </c>
      <c r="B29419" s="3">
        <v>29419</v>
      </c>
    </row>
    <row r="29420" spans="1:2">
      <c r="A29420" s="3" t="s">
        <v>30624</v>
      </c>
      <c r="B29420" s="3">
        <v>29420</v>
      </c>
    </row>
    <row r="29421" spans="1:2">
      <c r="A29421" s="3" t="s">
        <v>30625</v>
      </c>
      <c r="B29421" s="3">
        <v>29421</v>
      </c>
    </row>
    <row r="29422" spans="1:2">
      <c r="A29422" s="3" t="s">
        <v>30626</v>
      </c>
      <c r="B29422" s="3">
        <v>29422</v>
      </c>
    </row>
    <row r="29423" spans="1:2">
      <c r="A29423" s="3" t="s">
        <v>30627</v>
      </c>
      <c r="B29423" s="3">
        <v>29423</v>
      </c>
    </row>
    <row r="29424" spans="1:2">
      <c r="A29424" s="3" t="s">
        <v>30628</v>
      </c>
      <c r="B29424" s="3">
        <v>29424</v>
      </c>
    </row>
    <row r="29425" spans="1:2">
      <c r="A29425" s="3" t="s">
        <v>30629</v>
      </c>
      <c r="B29425" s="3">
        <v>29425</v>
      </c>
    </row>
    <row r="29426" spans="1:2">
      <c r="A29426" s="3" t="s">
        <v>30630</v>
      </c>
      <c r="B29426" s="3">
        <v>29426</v>
      </c>
    </row>
    <row r="29427" spans="1:2">
      <c r="A29427" s="3" t="s">
        <v>30631</v>
      </c>
      <c r="B29427" s="3">
        <v>29427</v>
      </c>
    </row>
    <row r="29428" spans="1:2">
      <c r="A29428" s="3" t="s">
        <v>30632</v>
      </c>
      <c r="B29428" s="3">
        <v>29428</v>
      </c>
    </row>
    <row r="29429" spans="1:2">
      <c r="A29429" s="3" t="s">
        <v>30633</v>
      </c>
      <c r="B29429" s="3">
        <v>29429</v>
      </c>
    </row>
    <row r="29430" spans="1:2">
      <c r="A29430" s="3" t="s">
        <v>30634</v>
      </c>
      <c r="B29430" s="3">
        <v>29430</v>
      </c>
    </row>
    <row r="29431" spans="1:2">
      <c r="A29431" s="3" t="s">
        <v>30635</v>
      </c>
      <c r="B29431" s="3">
        <v>29431</v>
      </c>
    </row>
    <row r="29432" spans="1:2">
      <c r="A29432" s="3" t="s">
        <v>30636</v>
      </c>
      <c r="B29432" s="3">
        <v>29432</v>
      </c>
    </row>
    <row r="29433" spans="1:2">
      <c r="A29433" s="3" t="s">
        <v>30637</v>
      </c>
      <c r="B29433" s="3">
        <v>29433</v>
      </c>
    </row>
    <row r="29434" spans="1:2">
      <c r="A29434" s="3" t="s">
        <v>30638</v>
      </c>
      <c r="B29434" s="3">
        <v>29434</v>
      </c>
    </row>
    <row r="29435" spans="1:2">
      <c r="A29435" s="3" t="s">
        <v>30639</v>
      </c>
      <c r="B29435" s="3">
        <v>29435</v>
      </c>
    </row>
    <row r="29436" spans="1:2">
      <c r="A29436" s="3" t="s">
        <v>30640</v>
      </c>
      <c r="B29436" s="3">
        <v>29436</v>
      </c>
    </row>
    <row r="29437" spans="1:2">
      <c r="A29437" s="3" t="s">
        <v>30641</v>
      </c>
      <c r="B29437" s="3">
        <v>29437</v>
      </c>
    </row>
    <row r="29438" spans="1:2">
      <c r="A29438" s="3" t="s">
        <v>30642</v>
      </c>
      <c r="B29438" s="3">
        <v>29438</v>
      </c>
    </row>
    <row r="29439" spans="1:2">
      <c r="A29439" s="3" t="s">
        <v>30643</v>
      </c>
      <c r="B29439" s="3">
        <v>29439</v>
      </c>
    </row>
    <row r="29440" spans="1:2">
      <c r="A29440" s="3" t="s">
        <v>30644</v>
      </c>
      <c r="B29440" s="3">
        <v>29440</v>
      </c>
    </row>
    <row r="29441" spans="1:2">
      <c r="A29441" s="3" t="s">
        <v>30645</v>
      </c>
      <c r="B29441" s="3">
        <v>29441</v>
      </c>
    </row>
    <row r="29442" spans="1:2">
      <c r="A29442" s="3" t="s">
        <v>30646</v>
      </c>
      <c r="B29442" s="3">
        <v>29442</v>
      </c>
    </row>
    <row r="29443" spans="1:2">
      <c r="A29443" s="3" t="s">
        <v>30647</v>
      </c>
      <c r="B29443" s="3">
        <v>29443</v>
      </c>
    </row>
    <row r="29444" spans="1:2">
      <c r="A29444" s="3" t="s">
        <v>30648</v>
      </c>
      <c r="B29444" s="3">
        <v>29444</v>
      </c>
    </row>
    <row r="29445" spans="1:2">
      <c r="A29445" s="3" t="s">
        <v>30649</v>
      </c>
      <c r="B29445" s="3">
        <v>29445</v>
      </c>
    </row>
    <row r="29446" spans="1:2">
      <c r="A29446" s="3" t="s">
        <v>30650</v>
      </c>
      <c r="B29446" s="3">
        <v>29446</v>
      </c>
    </row>
    <row r="29447" spans="1:2">
      <c r="A29447" s="3" t="s">
        <v>30651</v>
      </c>
      <c r="B29447" s="3">
        <v>29447</v>
      </c>
    </row>
    <row r="29448" spans="1:2">
      <c r="A29448" s="3" t="s">
        <v>30652</v>
      </c>
      <c r="B29448" s="3">
        <v>29448</v>
      </c>
    </row>
    <row r="29449" spans="1:2">
      <c r="A29449" s="3" t="s">
        <v>30653</v>
      </c>
      <c r="B29449" s="3">
        <v>29449</v>
      </c>
    </row>
    <row r="29450" spans="1:2">
      <c r="A29450" s="3" t="s">
        <v>30654</v>
      </c>
      <c r="B29450" s="3">
        <v>29450</v>
      </c>
    </row>
    <row r="29451" spans="1:2">
      <c r="A29451" s="3" t="s">
        <v>30655</v>
      </c>
      <c r="B29451" s="3">
        <v>29451</v>
      </c>
    </row>
    <row r="29452" spans="1:2">
      <c r="A29452" s="3" t="s">
        <v>30656</v>
      </c>
      <c r="B29452" s="3">
        <v>29452</v>
      </c>
    </row>
    <row r="29453" spans="1:2">
      <c r="A29453" s="3" t="s">
        <v>30657</v>
      </c>
      <c r="B29453" s="3">
        <v>29453</v>
      </c>
    </row>
    <row r="29454" spans="1:2">
      <c r="A29454" s="3" t="s">
        <v>30658</v>
      </c>
      <c r="B29454" s="3">
        <v>29454</v>
      </c>
    </row>
    <row r="29455" spans="1:2">
      <c r="A29455" s="3" t="s">
        <v>30659</v>
      </c>
      <c r="B29455" s="3">
        <v>29455</v>
      </c>
    </row>
    <row r="29456" spans="1:2">
      <c r="A29456" s="3" t="s">
        <v>30660</v>
      </c>
      <c r="B29456" s="3">
        <v>29456</v>
      </c>
    </row>
    <row r="29457" spans="1:2">
      <c r="A29457" s="3" t="s">
        <v>395</v>
      </c>
      <c r="B29457" s="3">
        <v>29457</v>
      </c>
    </row>
    <row r="29458" spans="1:2">
      <c r="A29458" s="3" t="s">
        <v>30661</v>
      </c>
      <c r="B29458" s="3">
        <v>29458</v>
      </c>
    </row>
    <row r="29459" spans="1:2">
      <c r="A29459" s="3" t="s">
        <v>30662</v>
      </c>
      <c r="B29459" s="3">
        <v>29459</v>
      </c>
    </row>
    <row r="29460" spans="1:2">
      <c r="A29460" s="3" t="s">
        <v>30663</v>
      </c>
      <c r="B29460" s="3">
        <v>29460</v>
      </c>
    </row>
    <row r="29461" spans="1:2">
      <c r="A29461" s="3" t="s">
        <v>30664</v>
      </c>
      <c r="B29461" s="3">
        <v>29461</v>
      </c>
    </row>
    <row r="29462" spans="1:2">
      <c r="A29462" s="3" t="s">
        <v>30665</v>
      </c>
      <c r="B29462" s="3">
        <v>29462</v>
      </c>
    </row>
    <row r="29463" spans="1:2">
      <c r="A29463" s="3" t="s">
        <v>30666</v>
      </c>
      <c r="B29463" s="3">
        <v>29463</v>
      </c>
    </row>
    <row r="29464" spans="1:2">
      <c r="A29464" s="3" t="s">
        <v>30667</v>
      </c>
      <c r="B29464" s="3">
        <v>29464</v>
      </c>
    </row>
    <row r="29465" spans="1:2">
      <c r="A29465" s="3" t="s">
        <v>30668</v>
      </c>
      <c r="B29465" s="3">
        <v>29465</v>
      </c>
    </row>
    <row r="29466" spans="1:2">
      <c r="A29466" s="3" t="s">
        <v>30669</v>
      </c>
      <c r="B29466" s="3">
        <v>29466</v>
      </c>
    </row>
    <row r="29467" spans="1:2">
      <c r="A29467" s="3" t="s">
        <v>30670</v>
      </c>
      <c r="B29467" s="3">
        <v>29467</v>
      </c>
    </row>
    <row r="29468" spans="1:2">
      <c r="A29468" s="3" t="s">
        <v>30671</v>
      </c>
      <c r="B29468" s="3">
        <v>29468</v>
      </c>
    </row>
    <row r="29469" spans="1:2">
      <c r="A29469" s="3" t="s">
        <v>30672</v>
      </c>
      <c r="B29469" s="3">
        <v>29469</v>
      </c>
    </row>
    <row r="29470" spans="1:2">
      <c r="A29470" s="3" t="s">
        <v>30673</v>
      </c>
      <c r="B29470" s="3">
        <v>29470</v>
      </c>
    </row>
    <row r="29471" spans="1:2">
      <c r="A29471" s="3" t="s">
        <v>30674</v>
      </c>
      <c r="B29471" s="3">
        <v>29471</v>
      </c>
    </row>
    <row r="29472" spans="1:2">
      <c r="A29472" s="3" t="s">
        <v>30675</v>
      </c>
      <c r="B29472" s="3">
        <v>29472</v>
      </c>
    </row>
    <row r="29473" spans="1:2">
      <c r="A29473" s="3" t="s">
        <v>30676</v>
      </c>
      <c r="B29473" s="3">
        <v>29473</v>
      </c>
    </row>
    <row r="29474" spans="1:2">
      <c r="A29474" s="3" t="s">
        <v>30677</v>
      </c>
      <c r="B29474" s="3">
        <v>29474</v>
      </c>
    </row>
    <row r="29475" spans="1:2">
      <c r="A29475" s="3" t="s">
        <v>30678</v>
      </c>
      <c r="B29475" s="3">
        <v>29475</v>
      </c>
    </row>
    <row r="29476" spans="1:2">
      <c r="A29476" s="3" t="s">
        <v>30679</v>
      </c>
      <c r="B29476" s="3">
        <v>29476</v>
      </c>
    </row>
    <row r="29477" spans="1:2">
      <c r="A29477" s="3" t="s">
        <v>30680</v>
      </c>
      <c r="B29477" s="3">
        <v>29477</v>
      </c>
    </row>
    <row r="29478" spans="1:2">
      <c r="A29478" s="3" t="s">
        <v>30681</v>
      </c>
      <c r="B29478" s="3">
        <v>29478</v>
      </c>
    </row>
    <row r="29479" spans="1:2">
      <c r="A29479" s="3" t="s">
        <v>30682</v>
      </c>
      <c r="B29479" s="3">
        <v>29479</v>
      </c>
    </row>
    <row r="29480" spans="1:2">
      <c r="A29480" s="3" t="s">
        <v>30683</v>
      </c>
      <c r="B29480" s="3">
        <v>29480</v>
      </c>
    </row>
    <row r="29481" spans="1:2">
      <c r="A29481" s="3" t="s">
        <v>30684</v>
      </c>
      <c r="B29481" s="3">
        <v>29481</v>
      </c>
    </row>
    <row r="29482" spans="1:2">
      <c r="A29482" s="3" t="s">
        <v>30685</v>
      </c>
      <c r="B29482" s="3">
        <v>29482</v>
      </c>
    </row>
    <row r="29483" spans="1:2">
      <c r="A29483" s="3" t="s">
        <v>30686</v>
      </c>
      <c r="B29483" s="3">
        <v>29483</v>
      </c>
    </row>
    <row r="29484" spans="1:2">
      <c r="A29484" s="3" t="s">
        <v>30687</v>
      </c>
      <c r="B29484" s="3">
        <v>29484</v>
      </c>
    </row>
    <row r="29485" spans="1:2">
      <c r="A29485" s="3" t="s">
        <v>30688</v>
      </c>
      <c r="B29485" s="3">
        <v>29485</v>
      </c>
    </row>
    <row r="29486" spans="1:2">
      <c r="A29486" s="3" t="s">
        <v>30689</v>
      </c>
      <c r="B29486" s="3">
        <v>29486</v>
      </c>
    </row>
    <row r="29487" spans="1:2">
      <c r="A29487" s="3" t="s">
        <v>30690</v>
      </c>
      <c r="B29487" s="3">
        <v>29487</v>
      </c>
    </row>
    <row r="29488" spans="1:2">
      <c r="A29488" s="3" t="s">
        <v>30691</v>
      </c>
      <c r="B29488" s="3">
        <v>29488</v>
      </c>
    </row>
    <row r="29489" spans="1:2">
      <c r="A29489" s="3" t="s">
        <v>30692</v>
      </c>
      <c r="B29489" s="3">
        <v>29489</v>
      </c>
    </row>
    <row r="29490" spans="1:2">
      <c r="A29490" s="3" t="s">
        <v>30693</v>
      </c>
      <c r="B29490" s="3">
        <v>29490</v>
      </c>
    </row>
    <row r="29491" spans="1:2">
      <c r="A29491" s="3" t="s">
        <v>30694</v>
      </c>
      <c r="B29491" s="3">
        <v>29491</v>
      </c>
    </row>
    <row r="29492" spans="1:2">
      <c r="A29492" s="3" t="s">
        <v>30695</v>
      </c>
      <c r="B29492" s="3">
        <v>29492</v>
      </c>
    </row>
    <row r="29493" spans="1:2">
      <c r="A29493" s="3" t="s">
        <v>30696</v>
      </c>
      <c r="B29493" s="3">
        <v>29493</v>
      </c>
    </row>
    <row r="29494" spans="1:2">
      <c r="A29494" s="3" t="s">
        <v>30697</v>
      </c>
      <c r="B29494" s="3">
        <v>29494</v>
      </c>
    </row>
    <row r="29495" spans="1:2">
      <c r="A29495" s="3" t="s">
        <v>30698</v>
      </c>
      <c r="B29495" s="3">
        <v>29495</v>
      </c>
    </row>
    <row r="29496" spans="1:2">
      <c r="A29496" s="3" t="s">
        <v>30699</v>
      </c>
      <c r="B29496" s="3">
        <v>29496</v>
      </c>
    </row>
    <row r="29497" spans="1:2">
      <c r="A29497" s="3" t="s">
        <v>30700</v>
      </c>
      <c r="B29497" s="3">
        <v>29497</v>
      </c>
    </row>
    <row r="29498" spans="1:2">
      <c r="A29498" s="3" t="s">
        <v>30701</v>
      </c>
      <c r="B29498" s="3">
        <v>29498</v>
      </c>
    </row>
    <row r="29499" spans="1:2">
      <c r="A29499" s="3" t="s">
        <v>30702</v>
      </c>
      <c r="B29499" s="3">
        <v>29499</v>
      </c>
    </row>
    <row r="29500" spans="1:2">
      <c r="A29500" s="3" t="s">
        <v>30703</v>
      </c>
      <c r="B29500" s="3">
        <v>29500</v>
      </c>
    </row>
    <row r="29501" spans="1:2">
      <c r="A29501" s="3" t="s">
        <v>30704</v>
      </c>
      <c r="B29501" s="3">
        <v>29501</v>
      </c>
    </row>
    <row r="29502" spans="1:2">
      <c r="A29502" s="3" t="s">
        <v>30705</v>
      </c>
      <c r="B29502" s="3">
        <v>29502</v>
      </c>
    </row>
    <row r="29503" spans="1:2">
      <c r="A29503" s="3" t="s">
        <v>30706</v>
      </c>
      <c r="B29503" s="3">
        <v>29503</v>
      </c>
    </row>
    <row r="29504" spans="1:2">
      <c r="A29504" s="3" t="s">
        <v>30707</v>
      </c>
      <c r="B29504" s="3">
        <v>29504</v>
      </c>
    </row>
    <row r="29505" spans="1:2">
      <c r="A29505" s="3" t="s">
        <v>30708</v>
      </c>
      <c r="B29505" s="3">
        <v>29505</v>
      </c>
    </row>
    <row r="29506" spans="1:2">
      <c r="A29506" s="3" t="s">
        <v>30709</v>
      </c>
      <c r="B29506" s="3">
        <v>29506</v>
      </c>
    </row>
    <row r="29507" spans="1:2">
      <c r="A29507" s="3" t="s">
        <v>30710</v>
      </c>
      <c r="B29507" s="3">
        <v>29507</v>
      </c>
    </row>
    <row r="29508" spans="1:2">
      <c r="A29508" s="3" t="s">
        <v>30711</v>
      </c>
      <c r="B29508" s="3">
        <v>29508</v>
      </c>
    </row>
    <row r="29509" spans="1:2">
      <c r="A29509" s="3" t="s">
        <v>30712</v>
      </c>
      <c r="B29509" s="3">
        <v>29509</v>
      </c>
    </row>
    <row r="29510" spans="1:2">
      <c r="A29510" s="3" t="s">
        <v>30713</v>
      </c>
      <c r="B29510" s="3">
        <v>29510</v>
      </c>
    </row>
    <row r="29511" spans="1:2">
      <c r="A29511" s="3" t="s">
        <v>30714</v>
      </c>
      <c r="B29511" s="3">
        <v>29511</v>
      </c>
    </row>
    <row r="29512" spans="1:2">
      <c r="A29512" s="3" t="s">
        <v>30715</v>
      </c>
      <c r="B29512" s="3">
        <v>29512</v>
      </c>
    </row>
    <row r="29513" spans="1:2">
      <c r="A29513" s="3" t="s">
        <v>30716</v>
      </c>
      <c r="B29513" s="3">
        <v>29513</v>
      </c>
    </row>
    <row r="29514" spans="1:2">
      <c r="A29514" s="3" t="s">
        <v>30717</v>
      </c>
      <c r="B29514" s="3">
        <v>29514</v>
      </c>
    </row>
    <row r="29515" spans="1:2">
      <c r="A29515" s="3" t="s">
        <v>30718</v>
      </c>
      <c r="B29515" s="3">
        <v>29515</v>
      </c>
    </row>
    <row r="29516" spans="1:2">
      <c r="A29516" s="3" t="s">
        <v>30719</v>
      </c>
      <c r="B29516" s="3">
        <v>29516</v>
      </c>
    </row>
    <row r="29517" spans="1:2">
      <c r="A29517" s="3" t="s">
        <v>30720</v>
      </c>
      <c r="B29517" s="3">
        <v>29517</v>
      </c>
    </row>
    <row r="29518" spans="1:2">
      <c r="A29518" s="3" t="s">
        <v>30721</v>
      </c>
      <c r="B29518" s="3">
        <v>29518</v>
      </c>
    </row>
    <row r="29519" spans="1:2">
      <c r="A29519" s="3" t="s">
        <v>30722</v>
      </c>
      <c r="B29519" s="3">
        <v>29519</v>
      </c>
    </row>
    <row r="29520" spans="1:2">
      <c r="A29520" s="3" t="s">
        <v>30723</v>
      </c>
      <c r="B29520" s="3">
        <v>29520</v>
      </c>
    </row>
    <row r="29521" spans="1:2">
      <c r="A29521" s="3" t="s">
        <v>30724</v>
      </c>
      <c r="B29521" s="3">
        <v>29521</v>
      </c>
    </row>
    <row r="29522" spans="1:2">
      <c r="A29522" s="3" t="s">
        <v>30725</v>
      </c>
      <c r="B29522" s="3">
        <v>29522</v>
      </c>
    </row>
    <row r="29523" spans="1:2">
      <c r="A29523" s="3" t="s">
        <v>30726</v>
      </c>
      <c r="B29523" s="3">
        <v>29523</v>
      </c>
    </row>
    <row r="29524" spans="1:2">
      <c r="A29524" s="3" t="s">
        <v>30727</v>
      </c>
      <c r="B29524" s="3">
        <v>29524</v>
      </c>
    </row>
    <row r="29525" spans="1:2">
      <c r="A29525" s="3" t="s">
        <v>30728</v>
      </c>
      <c r="B29525" s="3">
        <v>29525</v>
      </c>
    </row>
    <row r="29526" spans="1:2">
      <c r="A29526" s="3" t="s">
        <v>30729</v>
      </c>
      <c r="B29526" s="3">
        <v>29526</v>
      </c>
    </row>
    <row r="29527" spans="1:2">
      <c r="A29527" s="3" t="s">
        <v>30730</v>
      </c>
      <c r="B29527" s="3">
        <v>29527</v>
      </c>
    </row>
    <row r="29528" spans="1:2">
      <c r="A29528" s="3" t="s">
        <v>30731</v>
      </c>
      <c r="B29528" s="3">
        <v>29528</v>
      </c>
    </row>
    <row r="29529" spans="1:2">
      <c r="A29529" s="3" t="s">
        <v>30732</v>
      </c>
      <c r="B29529" s="3">
        <v>29529</v>
      </c>
    </row>
    <row r="29530" spans="1:2">
      <c r="A29530" s="3" t="s">
        <v>30733</v>
      </c>
      <c r="B29530" s="3">
        <v>29530</v>
      </c>
    </row>
    <row r="29531" spans="1:2">
      <c r="A29531" s="3" t="s">
        <v>30734</v>
      </c>
      <c r="B29531" s="3">
        <v>29531</v>
      </c>
    </row>
    <row r="29532" spans="1:2">
      <c r="A29532" s="3" t="s">
        <v>30735</v>
      </c>
      <c r="B29532" s="3">
        <v>29532</v>
      </c>
    </row>
    <row r="29533" spans="1:2">
      <c r="A29533" s="3" t="s">
        <v>30736</v>
      </c>
      <c r="B29533" s="3">
        <v>29533</v>
      </c>
    </row>
    <row r="29534" spans="1:2">
      <c r="A29534" s="3" t="s">
        <v>30737</v>
      </c>
      <c r="B29534" s="3">
        <v>29534</v>
      </c>
    </row>
    <row r="29535" spans="1:2">
      <c r="A29535" s="3" t="s">
        <v>30738</v>
      </c>
      <c r="B29535" s="3">
        <v>29535</v>
      </c>
    </row>
    <row r="29536" spans="1:2">
      <c r="A29536" s="3" t="s">
        <v>30739</v>
      </c>
      <c r="B29536" s="3">
        <v>29536</v>
      </c>
    </row>
    <row r="29537" spans="1:2">
      <c r="A29537" s="3" t="s">
        <v>30740</v>
      </c>
      <c r="B29537" s="3">
        <v>29537</v>
      </c>
    </row>
    <row r="29538" spans="1:2">
      <c r="A29538" s="3" t="s">
        <v>30741</v>
      </c>
      <c r="B29538" s="3">
        <v>29538</v>
      </c>
    </row>
    <row r="29539" spans="1:2">
      <c r="A29539" s="3" t="s">
        <v>30742</v>
      </c>
      <c r="B29539" s="3">
        <v>29539</v>
      </c>
    </row>
    <row r="29540" spans="1:2">
      <c r="A29540" s="3" t="s">
        <v>30743</v>
      </c>
      <c r="B29540" s="3">
        <v>29540</v>
      </c>
    </row>
    <row r="29541" spans="1:2">
      <c r="A29541" s="3" t="s">
        <v>30744</v>
      </c>
      <c r="B29541" s="3">
        <v>29541</v>
      </c>
    </row>
    <row r="29542" spans="1:2">
      <c r="A29542" s="3" t="s">
        <v>30745</v>
      </c>
      <c r="B29542" s="3">
        <v>29542</v>
      </c>
    </row>
    <row r="29543" spans="1:2">
      <c r="A29543" s="3" t="s">
        <v>30746</v>
      </c>
      <c r="B29543" s="3">
        <v>29543</v>
      </c>
    </row>
    <row r="29544" spans="1:2">
      <c r="A29544" s="3" t="s">
        <v>30747</v>
      </c>
      <c r="B29544" s="3">
        <v>29544</v>
      </c>
    </row>
    <row r="29545" spans="1:2">
      <c r="A29545" s="3" t="s">
        <v>30748</v>
      </c>
      <c r="B29545" s="3">
        <v>29545</v>
      </c>
    </row>
    <row r="29546" spans="1:2">
      <c r="A29546" s="3" t="s">
        <v>30749</v>
      </c>
      <c r="B29546" s="3">
        <v>29546</v>
      </c>
    </row>
    <row r="29547" spans="1:2">
      <c r="A29547" s="3" t="s">
        <v>30750</v>
      </c>
      <c r="B29547" s="3">
        <v>29547</v>
      </c>
    </row>
    <row r="29548" spans="1:2">
      <c r="A29548" s="3" t="s">
        <v>30751</v>
      </c>
      <c r="B29548" s="3">
        <v>29548</v>
      </c>
    </row>
    <row r="29549" spans="1:2">
      <c r="A29549" s="3" t="s">
        <v>30752</v>
      </c>
      <c r="B29549" s="3">
        <v>29549</v>
      </c>
    </row>
    <row r="29550" spans="1:2">
      <c r="A29550" s="3" t="s">
        <v>30753</v>
      </c>
      <c r="B29550" s="3">
        <v>29550</v>
      </c>
    </row>
    <row r="29551" spans="1:2">
      <c r="A29551" s="3" t="s">
        <v>30754</v>
      </c>
      <c r="B29551" s="3">
        <v>29551</v>
      </c>
    </row>
    <row r="29552" spans="1:2">
      <c r="A29552" s="3" t="s">
        <v>30755</v>
      </c>
      <c r="B29552" s="3">
        <v>29552</v>
      </c>
    </row>
    <row r="29553" spans="1:2">
      <c r="A29553" s="3" t="s">
        <v>30756</v>
      </c>
      <c r="B29553" s="3">
        <v>29553</v>
      </c>
    </row>
    <row r="29554" spans="1:2">
      <c r="A29554" s="3" t="s">
        <v>30757</v>
      </c>
      <c r="B29554" s="3">
        <v>29554</v>
      </c>
    </row>
    <row r="29555" spans="1:2">
      <c r="A29555" s="3" t="s">
        <v>30758</v>
      </c>
      <c r="B29555" s="3">
        <v>29555</v>
      </c>
    </row>
    <row r="29556" spans="1:2">
      <c r="A29556" s="3" t="s">
        <v>30759</v>
      </c>
      <c r="B29556" s="3">
        <v>29556</v>
      </c>
    </row>
    <row r="29557" spans="1:2">
      <c r="A29557" s="3" t="s">
        <v>30760</v>
      </c>
      <c r="B29557" s="3">
        <v>29557</v>
      </c>
    </row>
    <row r="29558" spans="1:2">
      <c r="A29558" s="3" t="s">
        <v>30761</v>
      </c>
      <c r="B29558" s="3">
        <v>29558</v>
      </c>
    </row>
    <row r="29559" spans="1:2">
      <c r="A29559" s="3" t="s">
        <v>30762</v>
      </c>
      <c r="B29559" s="3">
        <v>29559</v>
      </c>
    </row>
    <row r="29560" spans="1:2">
      <c r="A29560" s="3" t="s">
        <v>30763</v>
      </c>
      <c r="B29560" s="3">
        <v>29560</v>
      </c>
    </row>
    <row r="29561" spans="1:2">
      <c r="A29561" s="3" t="s">
        <v>30764</v>
      </c>
      <c r="B29561" s="3">
        <v>29561</v>
      </c>
    </row>
    <row r="29562" spans="1:2">
      <c r="A29562" s="3" t="s">
        <v>30765</v>
      </c>
      <c r="B29562" s="3">
        <v>29562</v>
      </c>
    </row>
    <row r="29563" spans="1:2">
      <c r="A29563" s="3" t="s">
        <v>30766</v>
      </c>
      <c r="B29563" s="3">
        <v>29563</v>
      </c>
    </row>
    <row r="29564" spans="1:2">
      <c r="A29564" s="3" t="s">
        <v>30767</v>
      </c>
      <c r="B29564" s="3">
        <v>29564</v>
      </c>
    </row>
    <row r="29565" spans="1:2">
      <c r="A29565" s="3" t="s">
        <v>30768</v>
      </c>
      <c r="B29565" s="3">
        <v>29565</v>
      </c>
    </row>
    <row r="29566" spans="1:2">
      <c r="A29566" s="3" t="s">
        <v>30769</v>
      </c>
      <c r="B29566" s="3">
        <v>29566</v>
      </c>
    </row>
    <row r="29567" spans="1:2">
      <c r="A29567" s="3" t="s">
        <v>30770</v>
      </c>
      <c r="B29567" s="3">
        <v>29567</v>
      </c>
    </row>
    <row r="29568" spans="1:2">
      <c r="A29568" s="3" t="s">
        <v>30771</v>
      </c>
      <c r="B29568" s="3">
        <v>29568</v>
      </c>
    </row>
    <row r="29569" spans="1:2">
      <c r="A29569" s="3" t="s">
        <v>30772</v>
      </c>
      <c r="B29569" s="3">
        <v>29569</v>
      </c>
    </row>
    <row r="29570" spans="1:2">
      <c r="A29570" s="3" t="s">
        <v>30773</v>
      </c>
      <c r="B29570" s="3">
        <v>29570</v>
      </c>
    </row>
    <row r="29571" spans="1:2">
      <c r="A29571" s="3" t="s">
        <v>30774</v>
      </c>
      <c r="B29571" s="3">
        <v>29571</v>
      </c>
    </row>
    <row r="29572" spans="1:2">
      <c r="A29572" s="3" t="s">
        <v>30775</v>
      </c>
      <c r="B29572" s="3">
        <v>29572</v>
      </c>
    </row>
    <row r="29573" spans="1:2">
      <c r="A29573" s="3" t="s">
        <v>30776</v>
      </c>
      <c r="B29573" s="3">
        <v>29573</v>
      </c>
    </row>
    <row r="29574" spans="1:2">
      <c r="A29574" s="3" t="s">
        <v>30777</v>
      </c>
      <c r="B29574" s="3">
        <v>29574</v>
      </c>
    </row>
    <row r="29575" spans="1:2">
      <c r="A29575" s="3" t="s">
        <v>30778</v>
      </c>
      <c r="B29575" s="3">
        <v>29575</v>
      </c>
    </row>
    <row r="29576" spans="1:2">
      <c r="A29576" s="3" t="s">
        <v>30779</v>
      </c>
      <c r="B29576" s="3">
        <v>29576</v>
      </c>
    </row>
    <row r="29577" spans="1:2">
      <c r="A29577" s="3" t="s">
        <v>30780</v>
      </c>
      <c r="B29577" s="3">
        <v>29577</v>
      </c>
    </row>
    <row r="29578" spans="1:2">
      <c r="A29578" s="3" t="s">
        <v>30781</v>
      </c>
      <c r="B29578" s="3">
        <v>29578</v>
      </c>
    </row>
    <row r="29579" spans="1:2">
      <c r="A29579" s="3" t="s">
        <v>30782</v>
      </c>
      <c r="B29579" s="3">
        <v>29579</v>
      </c>
    </row>
    <row r="29580" spans="1:2">
      <c r="A29580" s="3" t="s">
        <v>30783</v>
      </c>
      <c r="B29580" s="3">
        <v>29580</v>
      </c>
    </row>
    <row r="29581" spans="1:2">
      <c r="A29581" s="3" t="s">
        <v>30784</v>
      </c>
      <c r="B29581" s="3">
        <v>29581</v>
      </c>
    </row>
    <row r="29582" spans="1:2">
      <c r="A29582" s="3" t="s">
        <v>30785</v>
      </c>
      <c r="B29582" s="3">
        <v>29582</v>
      </c>
    </row>
    <row r="29583" spans="1:2">
      <c r="A29583" s="3" t="s">
        <v>30786</v>
      </c>
      <c r="B29583" s="3">
        <v>29583</v>
      </c>
    </row>
    <row r="29584" spans="1:2">
      <c r="A29584" s="3" t="s">
        <v>30787</v>
      </c>
      <c r="B29584" s="3">
        <v>29584</v>
      </c>
    </row>
    <row r="29585" spans="1:2">
      <c r="A29585" s="3" t="s">
        <v>30788</v>
      </c>
      <c r="B29585" s="3">
        <v>29585</v>
      </c>
    </row>
    <row r="29586" spans="1:2">
      <c r="A29586" s="3" t="s">
        <v>30789</v>
      </c>
      <c r="B29586" s="3">
        <v>29586</v>
      </c>
    </row>
    <row r="29587" spans="1:2">
      <c r="A29587" s="3" t="s">
        <v>30790</v>
      </c>
      <c r="B29587" s="3">
        <v>29587</v>
      </c>
    </row>
    <row r="29588" spans="1:2">
      <c r="A29588" s="3" t="s">
        <v>30791</v>
      </c>
      <c r="B29588" s="3">
        <v>29588</v>
      </c>
    </row>
    <row r="29589" spans="1:2">
      <c r="A29589" s="3" t="s">
        <v>30792</v>
      </c>
      <c r="B29589" s="3">
        <v>29589</v>
      </c>
    </row>
    <row r="29590" spans="1:2">
      <c r="A29590" s="3" t="s">
        <v>30793</v>
      </c>
      <c r="B29590" s="3">
        <v>29590</v>
      </c>
    </row>
    <row r="29591" spans="1:2">
      <c r="A29591" s="3" t="s">
        <v>30794</v>
      </c>
      <c r="B29591" s="3">
        <v>29591</v>
      </c>
    </row>
    <row r="29592" spans="1:2">
      <c r="A29592" s="3" t="s">
        <v>30795</v>
      </c>
      <c r="B29592" s="3">
        <v>29592</v>
      </c>
    </row>
    <row r="29593" spans="1:2">
      <c r="A29593" s="3" t="s">
        <v>30796</v>
      </c>
      <c r="B29593" s="3">
        <v>29593</v>
      </c>
    </row>
    <row r="29594" spans="1:2">
      <c r="A29594" s="3" t="s">
        <v>30797</v>
      </c>
      <c r="B29594" s="3">
        <v>29594</v>
      </c>
    </row>
    <row r="29595" spans="1:2">
      <c r="A29595" s="3" t="s">
        <v>30798</v>
      </c>
      <c r="B29595" s="3">
        <v>29595</v>
      </c>
    </row>
    <row r="29596" spans="1:2">
      <c r="A29596" s="3" t="s">
        <v>30799</v>
      </c>
      <c r="B29596" s="3">
        <v>29596</v>
      </c>
    </row>
    <row r="29597" spans="1:2">
      <c r="A29597" s="3" t="s">
        <v>30800</v>
      </c>
      <c r="B29597" s="3">
        <v>29597</v>
      </c>
    </row>
    <row r="29598" spans="1:2">
      <c r="A29598" s="3" t="s">
        <v>30801</v>
      </c>
      <c r="B29598" s="3">
        <v>29598</v>
      </c>
    </row>
    <row r="29599" spans="1:2">
      <c r="A29599" s="3" t="s">
        <v>30802</v>
      </c>
      <c r="B29599" s="3">
        <v>29599</v>
      </c>
    </row>
    <row r="29600" spans="1:2">
      <c r="A29600" s="3" t="s">
        <v>30803</v>
      </c>
      <c r="B29600" s="3">
        <v>29600</v>
      </c>
    </row>
    <row r="29601" spans="1:2">
      <c r="A29601" s="3" t="s">
        <v>755</v>
      </c>
      <c r="B29601" s="3">
        <v>29601</v>
      </c>
    </row>
    <row r="29602" spans="1:2">
      <c r="A29602" s="3" t="s">
        <v>30804</v>
      </c>
      <c r="B29602" s="3">
        <v>29602</v>
      </c>
    </row>
    <row r="29603" spans="1:2">
      <c r="A29603" s="3" t="s">
        <v>30805</v>
      </c>
      <c r="B29603" s="3">
        <v>29603</v>
      </c>
    </row>
    <row r="29604" spans="1:2">
      <c r="A29604" s="3" t="s">
        <v>30806</v>
      </c>
      <c r="B29604" s="3">
        <v>29604</v>
      </c>
    </row>
    <row r="29605" spans="1:2">
      <c r="A29605" s="3" t="s">
        <v>30807</v>
      </c>
      <c r="B29605" s="3">
        <v>29605</v>
      </c>
    </row>
    <row r="29606" spans="1:2">
      <c r="A29606" s="3" t="s">
        <v>30808</v>
      </c>
      <c r="B29606" s="3">
        <v>29606</v>
      </c>
    </row>
    <row r="29607" spans="1:2">
      <c r="A29607" s="3" t="s">
        <v>30809</v>
      </c>
      <c r="B29607" s="3">
        <v>29607</v>
      </c>
    </row>
    <row r="29608" spans="1:2">
      <c r="A29608" s="3" t="s">
        <v>30810</v>
      </c>
      <c r="B29608" s="3">
        <v>29608</v>
      </c>
    </row>
    <row r="29609" spans="1:2">
      <c r="A29609" s="3" t="s">
        <v>30811</v>
      </c>
      <c r="B29609" s="3">
        <v>29609</v>
      </c>
    </row>
    <row r="29610" spans="1:2">
      <c r="A29610" s="3" t="s">
        <v>30812</v>
      </c>
      <c r="B29610" s="3">
        <v>29610</v>
      </c>
    </row>
    <row r="29611" spans="1:2">
      <c r="A29611" s="3" t="s">
        <v>30813</v>
      </c>
      <c r="B29611" s="3">
        <v>29611</v>
      </c>
    </row>
    <row r="29612" spans="1:2">
      <c r="A29612" s="3" t="s">
        <v>30814</v>
      </c>
      <c r="B29612" s="3">
        <v>29612</v>
      </c>
    </row>
    <row r="29613" spans="1:2">
      <c r="A29613" s="3" t="s">
        <v>30815</v>
      </c>
      <c r="B29613" s="3">
        <v>29613</v>
      </c>
    </row>
    <row r="29614" spans="1:2">
      <c r="A29614" s="3" t="s">
        <v>30816</v>
      </c>
      <c r="B29614" s="3">
        <v>29614</v>
      </c>
    </row>
    <row r="29615" spans="1:2">
      <c r="A29615" s="3" t="s">
        <v>30817</v>
      </c>
      <c r="B29615" s="3">
        <v>29615</v>
      </c>
    </row>
    <row r="29616" spans="1:2">
      <c r="A29616" s="3" t="s">
        <v>30818</v>
      </c>
      <c r="B29616" s="3">
        <v>29616</v>
      </c>
    </row>
    <row r="29617" spans="1:2">
      <c r="A29617" s="3" t="s">
        <v>30819</v>
      </c>
      <c r="B29617" s="3">
        <v>29617</v>
      </c>
    </row>
    <row r="29618" spans="1:2">
      <c r="A29618" s="3" t="s">
        <v>30820</v>
      </c>
      <c r="B29618" s="3">
        <v>29618</v>
      </c>
    </row>
    <row r="29619" spans="1:2">
      <c r="A29619" s="3" t="s">
        <v>30821</v>
      </c>
      <c r="B29619" s="3">
        <v>29619</v>
      </c>
    </row>
    <row r="29620" spans="1:2">
      <c r="A29620" s="3" t="s">
        <v>30822</v>
      </c>
      <c r="B29620" s="3">
        <v>29620</v>
      </c>
    </row>
    <row r="29621" spans="1:2">
      <c r="A29621" s="3" t="s">
        <v>30823</v>
      </c>
      <c r="B29621" s="3">
        <v>29621</v>
      </c>
    </row>
    <row r="29622" spans="1:2">
      <c r="A29622" s="3" t="s">
        <v>30824</v>
      </c>
      <c r="B29622" s="3">
        <v>29622</v>
      </c>
    </row>
    <row r="29623" spans="1:2">
      <c r="A29623" s="3" t="s">
        <v>30825</v>
      </c>
      <c r="B29623" s="3">
        <v>29623</v>
      </c>
    </row>
    <row r="29624" spans="1:2">
      <c r="A29624" s="3" t="s">
        <v>30826</v>
      </c>
      <c r="B29624" s="3">
        <v>29624</v>
      </c>
    </row>
    <row r="29625" spans="1:2">
      <c r="A29625" s="3" t="s">
        <v>30827</v>
      </c>
      <c r="B29625" s="3">
        <v>29625</v>
      </c>
    </row>
    <row r="29626" spans="1:2">
      <c r="A29626" s="3" t="s">
        <v>30828</v>
      </c>
      <c r="B29626" s="3">
        <v>29626</v>
      </c>
    </row>
    <row r="29627" spans="1:2">
      <c r="A29627" s="3" t="s">
        <v>30829</v>
      </c>
      <c r="B29627" s="3">
        <v>29627</v>
      </c>
    </row>
    <row r="29628" spans="1:2">
      <c r="A29628" s="3" t="s">
        <v>30830</v>
      </c>
      <c r="B29628" s="3">
        <v>29628</v>
      </c>
    </row>
    <row r="29629" spans="1:2">
      <c r="A29629" s="3" t="s">
        <v>30831</v>
      </c>
      <c r="B29629" s="3">
        <v>29629</v>
      </c>
    </row>
    <row r="29630" spans="1:2">
      <c r="A29630" s="3" t="s">
        <v>30832</v>
      </c>
      <c r="B29630" s="3">
        <v>29630</v>
      </c>
    </row>
    <row r="29631" spans="1:2">
      <c r="A29631" s="3" t="s">
        <v>30833</v>
      </c>
      <c r="B29631" s="3">
        <v>29631</v>
      </c>
    </row>
    <row r="29632" spans="1:2">
      <c r="A29632" s="3" t="s">
        <v>30834</v>
      </c>
      <c r="B29632" s="3">
        <v>29632</v>
      </c>
    </row>
    <row r="29633" spans="1:2">
      <c r="A29633" s="3" t="s">
        <v>30835</v>
      </c>
      <c r="B29633" s="3">
        <v>29633</v>
      </c>
    </row>
    <row r="29634" spans="1:2">
      <c r="A29634" s="3" t="s">
        <v>30836</v>
      </c>
      <c r="B29634" s="3">
        <v>29634</v>
      </c>
    </row>
    <row r="29635" spans="1:2">
      <c r="A29635" s="3" t="s">
        <v>30837</v>
      </c>
      <c r="B29635" s="3">
        <v>29635</v>
      </c>
    </row>
    <row r="29636" spans="1:2">
      <c r="A29636" s="3" t="s">
        <v>30838</v>
      </c>
      <c r="B29636" s="3">
        <v>29636</v>
      </c>
    </row>
    <row r="29637" spans="1:2">
      <c r="A29637" s="3" t="s">
        <v>30839</v>
      </c>
      <c r="B29637" s="3">
        <v>29637</v>
      </c>
    </row>
    <row r="29638" spans="1:2">
      <c r="A29638" s="3" t="s">
        <v>30840</v>
      </c>
      <c r="B29638" s="3">
        <v>29638</v>
      </c>
    </row>
    <row r="29639" spans="1:2">
      <c r="A29639" s="3" t="s">
        <v>30841</v>
      </c>
      <c r="B29639" s="3">
        <v>29639</v>
      </c>
    </row>
    <row r="29640" spans="1:2">
      <c r="A29640" s="3" t="s">
        <v>30842</v>
      </c>
      <c r="B29640" s="3">
        <v>29640</v>
      </c>
    </row>
    <row r="29641" spans="1:2">
      <c r="A29641" s="3" t="s">
        <v>30843</v>
      </c>
      <c r="B29641" s="3">
        <v>29641</v>
      </c>
    </row>
    <row r="29642" spans="1:2">
      <c r="A29642" s="3" t="s">
        <v>30844</v>
      </c>
      <c r="B29642" s="3">
        <v>29642</v>
      </c>
    </row>
    <row r="29643" spans="1:2">
      <c r="A29643" s="3" t="s">
        <v>30845</v>
      </c>
      <c r="B29643" s="3">
        <v>29643</v>
      </c>
    </row>
    <row r="29644" spans="1:2">
      <c r="A29644" s="3" t="s">
        <v>30846</v>
      </c>
      <c r="B29644" s="3">
        <v>29644</v>
      </c>
    </row>
    <row r="29645" spans="1:2">
      <c r="A29645" s="3" t="s">
        <v>30847</v>
      </c>
      <c r="B29645" s="3">
        <v>29645</v>
      </c>
    </row>
    <row r="29646" spans="1:2">
      <c r="A29646" s="3" t="s">
        <v>30848</v>
      </c>
      <c r="B29646" s="3">
        <v>29646</v>
      </c>
    </row>
    <row r="29647" spans="1:2">
      <c r="A29647" s="3" t="s">
        <v>30849</v>
      </c>
      <c r="B29647" s="3">
        <v>29647</v>
      </c>
    </row>
    <row r="29648" spans="1:2">
      <c r="A29648" s="3" t="s">
        <v>30850</v>
      </c>
      <c r="B29648" s="3">
        <v>29648</v>
      </c>
    </row>
    <row r="29649" spans="1:2">
      <c r="A29649" s="3" t="s">
        <v>30851</v>
      </c>
      <c r="B29649" s="3">
        <v>29649</v>
      </c>
    </row>
    <row r="29650" spans="1:2">
      <c r="A29650" s="3" t="s">
        <v>30852</v>
      </c>
      <c r="B29650" s="3">
        <v>29650</v>
      </c>
    </row>
    <row r="29651" spans="1:2">
      <c r="A29651" s="3" t="s">
        <v>30853</v>
      </c>
      <c r="B29651" s="3">
        <v>29651</v>
      </c>
    </row>
    <row r="29652" spans="1:2">
      <c r="A29652" s="3" t="s">
        <v>30854</v>
      </c>
      <c r="B29652" s="3">
        <v>29652</v>
      </c>
    </row>
    <row r="29653" spans="1:2">
      <c r="A29653" s="3" t="s">
        <v>30855</v>
      </c>
      <c r="B29653" s="3">
        <v>29653</v>
      </c>
    </row>
    <row r="29654" spans="1:2">
      <c r="A29654" s="3" t="s">
        <v>30856</v>
      </c>
      <c r="B29654" s="3">
        <v>29654</v>
      </c>
    </row>
    <row r="29655" spans="1:2">
      <c r="A29655" s="3" t="s">
        <v>30857</v>
      </c>
      <c r="B29655" s="3">
        <v>29655</v>
      </c>
    </row>
    <row r="29656" spans="1:2">
      <c r="A29656" s="3" t="s">
        <v>30858</v>
      </c>
      <c r="B29656" s="3">
        <v>29656</v>
      </c>
    </row>
    <row r="29657" spans="1:2">
      <c r="A29657" s="3" t="s">
        <v>30859</v>
      </c>
      <c r="B29657" s="3">
        <v>29657</v>
      </c>
    </row>
    <row r="29658" spans="1:2">
      <c r="A29658" s="3" t="s">
        <v>30860</v>
      </c>
      <c r="B29658" s="3">
        <v>29658</v>
      </c>
    </row>
    <row r="29659" spans="1:2">
      <c r="A29659" s="3" t="s">
        <v>30861</v>
      </c>
      <c r="B29659" s="3">
        <v>29659</v>
      </c>
    </row>
    <row r="29660" spans="1:2">
      <c r="A29660" s="3" t="s">
        <v>30862</v>
      </c>
      <c r="B29660" s="3">
        <v>29660</v>
      </c>
    </row>
    <row r="29661" spans="1:2">
      <c r="A29661" s="3" t="s">
        <v>30863</v>
      </c>
      <c r="B29661" s="3">
        <v>29661</v>
      </c>
    </row>
    <row r="29662" spans="1:2">
      <c r="A29662" s="3" t="s">
        <v>30864</v>
      </c>
      <c r="B29662" s="3">
        <v>29662</v>
      </c>
    </row>
    <row r="29663" spans="1:2">
      <c r="A29663" s="3" t="s">
        <v>30865</v>
      </c>
      <c r="B29663" s="3">
        <v>29663</v>
      </c>
    </row>
    <row r="29664" spans="1:2">
      <c r="A29664" s="3" t="s">
        <v>30866</v>
      </c>
      <c r="B29664" s="3">
        <v>29664</v>
      </c>
    </row>
    <row r="29665" spans="1:2">
      <c r="A29665" s="3" t="s">
        <v>30867</v>
      </c>
      <c r="B29665" s="3">
        <v>29665</v>
      </c>
    </row>
    <row r="29666" spans="1:2">
      <c r="A29666" s="3" t="s">
        <v>30868</v>
      </c>
      <c r="B29666" s="3">
        <v>29666</v>
      </c>
    </row>
    <row r="29667" spans="1:2">
      <c r="A29667" s="3" t="s">
        <v>30869</v>
      </c>
      <c r="B29667" s="3">
        <v>29667</v>
      </c>
    </row>
    <row r="29668" spans="1:2">
      <c r="A29668" s="3" t="s">
        <v>30870</v>
      </c>
      <c r="B29668" s="3">
        <v>29668</v>
      </c>
    </row>
    <row r="29669" spans="1:2">
      <c r="A29669" s="3" t="s">
        <v>30871</v>
      </c>
      <c r="B29669" s="3">
        <v>29669</v>
      </c>
    </row>
    <row r="29670" spans="1:2">
      <c r="A29670" s="3" t="s">
        <v>30872</v>
      </c>
      <c r="B29670" s="3">
        <v>29670</v>
      </c>
    </row>
    <row r="29671" spans="1:2">
      <c r="A29671" s="3" t="s">
        <v>30873</v>
      </c>
      <c r="B29671" s="3">
        <v>29671</v>
      </c>
    </row>
    <row r="29672" spans="1:2">
      <c r="A29672" s="3" t="s">
        <v>30874</v>
      </c>
      <c r="B29672" s="3">
        <v>29672</v>
      </c>
    </row>
    <row r="29673" spans="1:2">
      <c r="A29673" s="3" t="s">
        <v>30875</v>
      </c>
      <c r="B29673" s="3">
        <v>29673</v>
      </c>
    </row>
    <row r="29674" spans="1:2">
      <c r="A29674" s="3" t="s">
        <v>30876</v>
      </c>
      <c r="B29674" s="3">
        <v>29674</v>
      </c>
    </row>
    <row r="29675" spans="1:2">
      <c r="A29675" s="3" t="s">
        <v>30877</v>
      </c>
      <c r="B29675" s="3">
        <v>29675</v>
      </c>
    </row>
    <row r="29676" spans="1:2">
      <c r="A29676" s="3" t="s">
        <v>30878</v>
      </c>
      <c r="B29676" s="3">
        <v>29676</v>
      </c>
    </row>
    <row r="29677" spans="1:2">
      <c r="A29677" s="3" t="s">
        <v>30879</v>
      </c>
      <c r="B29677" s="3">
        <v>29677</v>
      </c>
    </row>
    <row r="29678" spans="1:2">
      <c r="A29678" s="3" t="s">
        <v>30880</v>
      </c>
      <c r="B29678" s="3">
        <v>29678</v>
      </c>
    </row>
    <row r="29679" spans="1:2">
      <c r="A29679" s="3" t="s">
        <v>30881</v>
      </c>
      <c r="B29679" s="3">
        <v>29679</v>
      </c>
    </row>
    <row r="29680" spans="1:2">
      <c r="A29680" s="3" t="s">
        <v>30882</v>
      </c>
      <c r="B29680" s="3">
        <v>29680</v>
      </c>
    </row>
    <row r="29681" spans="1:2">
      <c r="A29681" s="3" t="s">
        <v>30883</v>
      </c>
      <c r="B29681" s="3">
        <v>29681</v>
      </c>
    </row>
    <row r="29682" spans="1:2">
      <c r="A29682" s="3" t="s">
        <v>30884</v>
      </c>
      <c r="B29682" s="3">
        <v>29682</v>
      </c>
    </row>
    <row r="29683" spans="1:2">
      <c r="A29683" s="3" t="s">
        <v>30885</v>
      </c>
      <c r="B29683" s="3">
        <v>29683</v>
      </c>
    </row>
    <row r="29684" spans="1:2">
      <c r="A29684" s="3" t="s">
        <v>30886</v>
      </c>
      <c r="B29684" s="3">
        <v>29684</v>
      </c>
    </row>
    <row r="29685" spans="1:2">
      <c r="A29685" s="3" t="s">
        <v>30887</v>
      </c>
      <c r="B29685" s="3">
        <v>29685</v>
      </c>
    </row>
    <row r="29686" spans="1:2">
      <c r="A29686" s="3" t="s">
        <v>30888</v>
      </c>
      <c r="B29686" s="3">
        <v>29686</v>
      </c>
    </row>
    <row r="29687" spans="1:2">
      <c r="A29687" s="3" t="s">
        <v>30889</v>
      </c>
      <c r="B29687" s="3">
        <v>29687</v>
      </c>
    </row>
    <row r="29688" spans="1:2">
      <c r="A29688" s="3" t="s">
        <v>30890</v>
      </c>
      <c r="B29688" s="3">
        <v>29688</v>
      </c>
    </row>
    <row r="29689" spans="1:2">
      <c r="A29689" s="3" t="s">
        <v>30891</v>
      </c>
      <c r="B29689" s="3">
        <v>29689</v>
      </c>
    </row>
    <row r="29690" spans="1:2">
      <c r="A29690" s="3" t="s">
        <v>30892</v>
      </c>
      <c r="B29690" s="3">
        <v>29690</v>
      </c>
    </row>
    <row r="29691" spans="1:2">
      <c r="A29691" s="3" t="s">
        <v>30893</v>
      </c>
      <c r="B29691" s="3">
        <v>29691</v>
      </c>
    </row>
    <row r="29692" spans="1:2">
      <c r="A29692" s="3" t="s">
        <v>30894</v>
      </c>
      <c r="B29692" s="3">
        <v>29692</v>
      </c>
    </row>
    <row r="29693" spans="1:2">
      <c r="A29693" s="3" t="s">
        <v>30895</v>
      </c>
      <c r="B29693" s="3">
        <v>29693</v>
      </c>
    </row>
    <row r="29694" spans="1:2">
      <c r="A29694" s="3" t="s">
        <v>30896</v>
      </c>
      <c r="B29694" s="3">
        <v>29694</v>
      </c>
    </row>
    <row r="29695" spans="1:2">
      <c r="A29695" s="3" t="s">
        <v>30897</v>
      </c>
      <c r="B29695" s="3">
        <v>29695</v>
      </c>
    </row>
    <row r="29696" spans="1:2">
      <c r="A29696" s="3" t="s">
        <v>30898</v>
      </c>
      <c r="B29696" s="3">
        <v>29696</v>
      </c>
    </row>
    <row r="29697" spans="1:2">
      <c r="A29697" s="3" t="s">
        <v>30899</v>
      </c>
      <c r="B29697" s="3">
        <v>29697</v>
      </c>
    </row>
    <row r="29698" spans="1:2">
      <c r="A29698" s="3" t="s">
        <v>953</v>
      </c>
      <c r="B29698" s="3">
        <v>29698</v>
      </c>
    </row>
    <row r="29699" spans="1:2">
      <c r="A29699" s="3" t="s">
        <v>30900</v>
      </c>
      <c r="B29699" s="3">
        <v>29699</v>
      </c>
    </row>
    <row r="29700" spans="1:2">
      <c r="A29700" s="3" t="s">
        <v>30901</v>
      </c>
      <c r="B29700" s="3">
        <v>29700</v>
      </c>
    </row>
    <row r="29701" spans="1:2">
      <c r="A29701" s="3" t="s">
        <v>30902</v>
      </c>
      <c r="B29701" s="3">
        <v>29701</v>
      </c>
    </row>
    <row r="29702" spans="1:2">
      <c r="A29702" s="3" t="s">
        <v>30903</v>
      </c>
      <c r="B29702" s="3">
        <v>29702</v>
      </c>
    </row>
    <row r="29703" spans="1:2">
      <c r="A29703" s="3" t="s">
        <v>30904</v>
      </c>
      <c r="B29703" s="3">
        <v>29703</v>
      </c>
    </row>
    <row r="29704" spans="1:2">
      <c r="A29704" s="3" t="s">
        <v>30905</v>
      </c>
      <c r="B29704" s="3">
        <v>29704</v>
      </c>
    </row>
    <row r="29705" spans="1:2">
      <c r="A29705" s="3" t="s">
        <v>30906</v>
      </c>
      <c r="B29705" s="3">
        <v>29705</v>
      </c>
    </row>
    <row r="29706" spans="1:2">
      <c r="A29706" s="3" t="s">
        <v>30907</v>
      </c>
      <c r="B29706" s="3">
        <v>29706</v>
      </c>
    </row>
    <row r="29707" spans="1:2">
      <c r="A29707" s="3" t="s">
        <v>30908</v>
      </c>
      <c r="B29707" s="3">
        <v>29707</v>
      </c>
    </row>
    <row r="29708" spans="1:2">
      <c r="A29708" s="3" t="s">
        <v>30909</v>
      </c>
      <c r="B29708" s="3">
        <v>29708</v>
      </c>
    </row>
    <row r="29709" spans="1:2">
      <c r="A29709" s="3" t="s">
        <v>30910</v>
      </c>
      <c r="B29709" s="3">
        <v>29709</v>
      </c>
    </row>
    <row r="29710" spans="1:2">
      <c r="A29710" s="3" t="s">
        <v>30911</v>
      </c>
      <c r="B29710" s="3">
        <v>29710</v>
      </c>
    </row>
    <row r="29711" spans="1:2">
      <c r="A29711" s="3" t="s">
        <v>30912</v>
      </c>
      <c r="B29711" s="3">
        <v>29711</v>
      </c>
    </row>
    <row r="29712" spans="1:2">
      <c r="A29712" s="3" t="s">
        <v>30913</v>
      </c>
      <c r="B29712" s="3">
        <v>29712</v>
      </c>
    </row>
    <row r="29713" spans="1:2">
      <c r="A29713" s="3" t="s">
        <v>30914</v>
      </c>
      <c r="B29713" s="3">
        <v>29713</v>
      </c>
    </row>
    <row r="29714" spans="1:2">
      <c r="A29714" s="3" t="s">
        <v>30915</v>
      </c>
      <c r="B29714" s="3">
        <v>29714</v>
      </c>
    </row>
    <row r="29715" spans="1:2">
      <c r="A29715" s="3" t="s">
        <v>30916</v>
      </c>
      <c r="B29715" s="3">
        <v>29715</v>
      </c>
    </row>
    <row r="29716" spans="1:2">
      <c r="A29716" s="3" t="s">
        <v>30917</v>
      </c>
      <c r="B29716" s="3">
        <v>29716</v>
      </c>
    </row>
    <row r="29717" spans="1:2">
      <c r="A29717" s="3" t="s">
        <v>30918</v>
      </c>
      <c r="B29717" s="3">
        <v>29717</v>
      </c>
    </row>
    <row r="29718" spans="1:2">
      <c r="A29718" s="3" t="s">
        <v>30919</v>
      </c>
      <c r="B29718" s="3">
        <v>29718</v>
      </c>
    </row>
    <row r="29719" spans="1:2">
      <c r="A29719" s="3" t="s">
        <v>30920</v>
      </c>
      <c r="B29719" s="3">
        <v>29719</v>
      </c>
    </row>
    <row r="29720" spans="1:2">
      <c r="A29720" s="3" t="s">
        <v>30921</v>
      </c>
      <c r="B29720" s="3">
        <v>29720</v>
      </c>
    </row>
    <row r="29721" spans="1:2">
      <c r="A29721" s="3" t="s">
        <v>30922</v>
      </c>
      <c r="B29721" s="3">
        <v>29721</v>
      </c>
    </row>
    <row r="29722" spans="1:2">
      <c r="A29722" s="3" t="s">
        <v>30923</v>
      </c>
      <c r="B29722" s="3">
        <v>29722</v>
      </c>
    </row>
    <row r="29723" spans="1:2">
      <c r="A29723" s="3" t="s">
        <v>30924</v>
      </c>
      <c r="B29723" s="3">
        <v>29723</v>
      </c>
    </row>
    <row r="29724" spans="1:2">
      <c r="A29724" s="3" t="s">
        <v>30925</v>
      </c>
      <c r="B29724" s="3">
        <v>29724</v>
      </c>
    </row>
    <row r="29725" spans="1:2">
      <c r="A29725" s="3" t="s">
        <v>30926</v>
      </c>
      <c r="B29725" s="3">
        <v>29725</v>
      </c>
    </row>
    <row r="29726" spans="1:2">
      <c r="A29726" s="3" t="s">
        <v>30927</v>
      </c>
      <c r="B29726" s="3">
        <v>29726</v>
      </c>
    </row>
    <row r="29727" spans="1:2">
      <c r="A29727" s="3" t="s">
        <v>30928</v>
      </c>
      <c r="B29727" s="3">
        <v>29727</v>
      </c>
    </row>
    <row r="29728" spans="1:2">
      <c r="A29728" s="3" t="s">
        <v>30929</v>
      </c>
      <c r="B29728" s="3">
        <v>29728</v>
      </c>
    </row>
    <row r="29729" spans="1:2">
      <c r="A29729" s="3" t="s">
        <v>30930</v>
      </c>
      <c r="B29729" s="3">
        <v>29729</v>
      </c>
    </row>
    <row r="29730" spans="1:2">
      <c r="A29730" s="3" t="s">
        <v>30931</v>
      </c>
      <c r="B29730" s="3">
        <v>29730</v>
      </c>
    </row>
    <row r="29731" spans="1:2">
      <c r="A29731" s="3" t="s">
        <v>30932</v>
      </c>
      <c r="B29731" s="3">
        <v>29731</v>
      </c>
    </row>
    <row r="29732" spans="1:2">
      <c r="A29732" s="3" t="s">
        <v>30933</v>
      </c>
      <c r="B29732" s="3">
        <v>29732</v>
      </c>
    </row>
    <row r="29733" spans="1:2">
      <c r="A29733" s="3" t="s">
        <v>30934</v>
      </c>
      <c r="B29733" s="3">
        <v>29733</v>
      </c>
    </row>
    <row r="29734" spans="1:2">
      <c r="A29734" s="3" t="s">
        <v>30935</v>
      </c>
      <c r="B29734" s="3">
        <v>29734</v>
      </c>
    </row>
    <row r="29735" spans="1:2">
      <c r="A29735" s="3" t="s">
        <v>30936</v>
      </c>
      <c r="B29735" s="3">
        <v>29735</v>
      </c>
    </row>
    <row r="29736" spans="1:2">
      <c r="A29736" s="3" t="s">
        <v>30937</v>
      </c>
      <c r="B29736" s="3">
        <v>29736</v>
      </c>
    </row>
    <row r="29737" spans="1:2">
      <c r="A29737" s="3" t="s">
        <v>30938</v>
      </c>
      <c r="B29737" s="3">
        <v>29737</v>
      </c>
    </row>
    <row r="29738" spans="1:2">
      <c r="A29738" s="3" t="s">
        <v>30939</v>
      </c>
      <c r="B29738" s="3">
        <v>29738</v>
      </c>
    </row>
    <row r="29739" spans="1:2">
      <c r="A29739" s="3" t="s">
        <v>30940</v>
      </c>
      <c r="B29739" s="3">
        <v>29739</v>
      </c>
    </row>
    <row r="29740" spans="1:2">
      <c r="A29740" s="3" t="s">
        <v>30941</v>
      </c>
      <c r="B29740" s="3">
        <v>29740</v>
      </c>
    </row>
    <row r="29741" spans="1:2">
      <c r="A29741" s="3" t="s">
        <v>30942</v>
      </c>
      <c r="B29741" s="3">
        <v>29741</v>
      </c>
    </row>
    <row r="29742" spans="1:2">
      <c r="A29742" s="3" t="s">
        <v>30943</v>
      </c>
      <c r="B29742" s="3">
        <v>29742</v>
      </c>
    </row>
    <row r="29743" spans="1:2">
      <c r="A29743" s="3" t="s">
        <v>30944</v>
      </c>
      <c r="B29743" s="3">
        <v>29743</v>
      </c>
    </row>
    <row r="29744" spans="1:2">
      <c r="A29744" s="3" t="s">
        <v>30945</v>
      </c>
      <c r="B29744" s="3">
        <v>29744</v>
      </c>
    </row>
    <row r="29745" spans="1:2">
      <c r="A29745" s="3" t="s">
        <v>30946</v>
      </c>
      <c r="B29745" s="3">
        <v>29745</v>
      </c>
    </row>
    <row r="29746" spans="1:2">
      <c r="A29746" s="3" t="s">
        <v>30947</v>
      </c>
      <c r="B29746" s="3">
        <v>29746</v>
      </c>
    </row>
    <row r="29747" spans="1:2">
      <c r="A29747" s="3" t="s">
        <v>30948</v>
      </c>
      <c r="B29747" s="3">
        <v>29747</v>
      </c>
    </row>
    <row r="29748" spans="1:2">
      <c r="A29748" s="3" t="s">
        <v>30949</v>
      </c>
      <c r="B29748" s="3">
        <v>29748</v>
      </c>
    </row>
    <row r="29749" spans="1:2">
      <c r="A29749" s="3" t="s">
        <v>30950</v>
      </c>
      <c r="B29749" s="3">
        <v>29749</v>
      </c>
    </row>
    <row r="29750" spans="1:2">
      <c r="A29750" s="3" t="s">
        <v>30951</v>
      </c>
      <c r="B29750" s="3">
        <v>29750</v>
      </c>
    </row>
    <row r="29751" spans="1:2">
      <c r="A29751" s="3" t="s">
        <v>30952</v>
      </c>
      <c r="B29751" s="3">
        <v>29751</v>
      </c>
    </row>
    <row r="29752" spans="1:2">
      <c r="A29752" s="3" t="s">
        <v>30953</v>
      </c>
      <c r="B29752" s="3">
        <v>29752</v>
      </c>
    </row>
    <row r="29753" spans="1:2">
      <c r="A29753" s="3" t="s">
        <v>30954</v>
      </c>
      <c r="B29753" s="3">
        <v>29753</v>
      </c>
    </row>
    <row r="29754" spans="1:2">
      <c r="A29754" s="3" t="s">
        <v>30955</v>
      </c>
      <c r="B29754" s="3">
        <v>29754</v>
      </c>
    </row>
    <row r="29755" spans="1:2">
      <c r="A29755" s="3" t="s">
        <v>30956</v>
      </c>
      <c r="B29755" s="3">
        <v>29755</v>
      </c>
    </row>
    <row r="29756" spans="1:2">
      <c r="A29756" s="3" t="s">
        <v>30957</v>
      </c>
      <c r="B29756" s="3">
        <v>29756</v>
      </c>
    </row>
    <row r="29757" spans="1:2">
      <c r="A29757" s="3" t="s">
        <v>30958</v>
      </c>
      <c r="B29757" s="3">
        <v>29757</v>
      </c>
    </row>
    <row r="29758" spans="1:2">
      <c r="A29758" s="3" t="s">
        <v>30959</v>
      </c>
      <c r="B29758" s="3">
        <v>29758</v>
      </c>
    </row>
    <row r="29759" spans="1:2">
      <c r="A29759" s="3" t="s">
        <v>30960</v>
      </c>
      <c r="B29759" s="3">
        <v>29759</v>
      </c>
    </row>
    <row r="29760" spans="1:2">
      <c r="A29760" s="3" t="s">
        <v>30961</v>
      </c>
      <c r="B29760" s="3">
        <v>29760</v>
      </c>
    </row>
    <row r="29761" spans="1:2">
      <c r="A29761" s="3" t="s">
        <v>30962</v>
      </c>
      <c r="B29761" s="3">
        <v>29761</v>
      </c>
    </row>
    <row r="29762" spans="1:2">
      <c r="A29762" s="3" t="s">
        <v>30963</v>
      </c>
      <c r="B29762" s="3">
        <v>29762</v>
      </c>
    </row>
    <row r="29763" spans="1:2">
      <c r="A29763" s="3" t="s">
        <v>30964</v>
      </c>
      <c r="B29763" s="3">
        <v>29763</v>
      </c>
    </row>
    <row r="29764" spans="1:2">
      <c r="A29764" s="3" t="s">
        <v>30965</v>
      </c>
      <c r="B29764" s="3">
        <v>29764</v>
      </c>
    </row>
    <row r="29765" spans="1:2">
      <c r="A29765" s="3" t="s">
        <v>30966</v>
      </c>
      <c r="B29765" s="3">
        <v>29765</v>
      </c>
    </row>
    <row r="29766" spans="1:2">
      <c r="A29766" s="3" t="s">
        <v>30967</v>
      </c>
      <c r="B29766" s="3">
        <v>29766</v>
      </c>
    </row>
    <row r="29767" spans="1:2">
      <c r="A29767" s="3" t="s">
        <v>30968</v>
      </c>
      <c r="B29767" s="3">
        <v>29767</v>
      </c>
    </row>
    <row r="29768" spans="1:2">
      <c r="A29768" s="3" t="s">
        <v>30969</v>
      </c>
      <c r="B29768" s="3">
        <v>29768</v>
      </c>
    </row>
    <row r="29769" spans="1:2">
      <c r="A29769" s="3" t="s">
        <v>30970</v>
      </c>
      <c r="B29769" s="3">
        <v>29769</v>
      </c>
    </row>
    <row r="29770" spans="1:2">
      <c r="A29770" s="3" t="s">
        <v>30971</v>
      </c>
      <c r="B29770" s="3">
        <v>29770</v>
      </c>
    </row>
    <row r="29771" spans="1:2">
      <c r="A29771" s="3" t="s">
        <v>30972</v>
      </c>
      <c r="B29771" s="3">
        <v>29771</v>
      </c>
    </row>
    <row r="29772" spans="1:2">
      <c r="A29772" s="3" t="s">
        <v>30973</v>
      </c>
      <c r="B29772" s="3">
        <v>29772</v>
      </c>
    </row>
    <row r="29773" spans="1:2">
      <c r="A29773" s="3" t="s">
        <v>30974</v>
      </c>
      <c r="B29773" s="3">
        <v>29773</v>
      </c>
    </row>
    <row r="29774" spans="1:2">
      <c r="A29774" s="3" t="s">
        <v>30975</v>
      </c>
      <c r="B29774" s="3">
        <v>29774</v>
      </c>
    </row>
    <row r="29775" spans="1:2">
      <c r="A29775" s="3" t="s">
        <v>30976</v>
      </c>
      <c r="B29775" s="3">
        <v>29775</v>
      </c>
    </row>
    <row r="29776" spans="1:2">
      <c r="A29776" s="3" t="s">
        <v>30977</v>
      </c>
      <c r="B29776" s="3">
        <v>29776</v>
      </c>
    </row>
    <row r="29777" spans="1:2">
      <c r="A29777" s="3" t="s">
        <v>30978</v>
      </c>
      <c r="B29777" s="3">
        <v>29777</v>
      </c>
    </row>
    <row r="29778" spans="1:2">
      <c r="A29778" s="3" t="s">
        <v>30979</v>
      </c>
      <c r="B29778" s="3">
        <v>29778</v>
      </c>
    </row>
    <row r="29779" spans="1:2">
      <c r="A29779" s="3" t="s">
        <v>30980</v>
      </c>
      <c r="B29779" s="3">
        <v>29779</v>
      </c>
    </row>
    <row r="29780" spans="1:2">
      <c r="A29780" s="3" t="s">
        <v>30981</v>
      </c>
      <c r="B29780" s="3">
        <v>29780</v>
      </c>
    </row>
    <row r="29781" spans="1:2">
      <c r="A29781" s="3" t="s">
        <v>30982</v>
      </c>
      <c r="B29781" s="3">
        <v>29781</v>
      </c>
    </row>
    <row r="29782" spans="1:2">
      <c r="A29782" s="3" t="s">
        <v>30983</v>
      </c>
      <c r="B29782" s="3">
        <v>29782</v>
      </c>
    </row>
    <row r="29783" spans="1:2">
      <c r="A29783" s="3" t="s">
        <v>30984</v>
      </c>
      <c r="B29783" s="3">
        <v>29783</v>
      </c>
    </row>
    <row r="29784" spans="1:2">
      <c r="A29784" s="3" t="s">
        <v>30985</v>
      </c>
      <c r="B29784" s="3">
        <v>29784</v>
      </c>
    </row>
    <row r="29785" spans="1:2">
      <c r="A29785" s="3" t="s">
        <v>30986</v>
      </c>
      <c r="B29785" s="3">
        <v>29785</v>
      </c>
    </row>
    <row r="29786" spans="1:2">
      <c r="A29786" s="3" t="s">
        <v>30987</v>
      </c>
      <c r="B29786" s="3">
        <v>29786</v>
      </c>
    </row>
    <row r="29787" spans="1:2">
      <c r="A29787" s="3" t="s">
        <v>30988</v>
      </c>
      <c r="B29787" s="3">
        <v>29787</v>
      </c>
    </row>
    <row r="29788" spans="1:2">
      <c r="A29788" s="3" t="s">
        <v>30989</v>
      </c>
      <c r="B29788" s="3">
        <v>29788</v>
      </c>
    </row>
    <row r="29789" spans="1:2">
      <c r="A29789" s="3" t="s">
        <v>30990</v>
      </c>
      <c r="B29789" s="3">
        <v>29789</v>
      </c>
    </row>
    <row r="29790" spans="1:2">
      <c r="A29790" s="3" t="s">
        <v>30991</v>
      </c>
      <c r="B29790" s="3">
        <v>29790</v>
      </c>
    </row>
    <row r="29791" spans="1:2">
      <c r="A29791" s="3" t="s">
        <v>30992</v>
      </c>
      <c r="B29791" s="3">
        <v>29791</v>
      </c>
    </row>
    <row r="29792" spans="1:2">
      <c r="A29792" s="3" t="s">
        <v>30993</v>
      </c>
      <c r="B29792" s="3">
        <v>29792</v>
      </c>
    </row>
    <row r="29793" spans="1:2">
      <c r="A29793" s="3" t="s">
        <v>30994</v>
      </c>
      <c r="B29793" s="3">
        <v>29793</v>
      </c>
    </row>
    <row r="29794" spans="1:2">
      <c r="A29794" s="3" t="s">
        <v>30995</v>
      </c>
      <c r="B29794" s="3">
        <v>29794</v>
      </c>
    </row>
    <row r="29795" spans="1:2">
      <c r="A29795" s="3" t="s">
        <v>30996</v>
      </c>
      <c r="B29795" s="3">
        <v>29795</v>
      </c>
    </row>
    <row r="29796" spans="1:2">
      <c r="A29796" s="3" t="s">
        <v>30997</v>
      </c>
      <c r="B29796" s="3">
        <v>29796</v>
      </c>
    </row>
    <row r="29797" spans="1:2">
      <c r="A29797" s="3" t="s">
        <v>30998</v>
      </c>
      <c r="B29797" s="3">
        <v>29797</v>
      </c>
    </row>
    <row r="29798" spans="1:2">
      <c r="A29798" s="3" t="s">
        <v>30999</v>
      </c>
      <c r="B29798" s="3">
        <v>29798</v>
      </c>
    </row>
    <row r="29799" spans="1:2">
      <c r="A29799" s="3" t="s">
        <v>31000</v>
      </c>
      <c r="B29799" s="3">
        <v>29799</v>
      </c>
    </row>
    <row r="29800" spans="1:2">
      <c r="A29800" s="3" t="s">
        <v>31001</v>
      </c>
      <c r="B29800" s="3">
        <v>29800</v>
      </c>
    </row>
    <row r="29801" spans="1:2">
      <c r="A29801" s="3" t="s">
        <v>31002</v>
      </c>
      <c r="B29801" s="3">
        <v>29801</v>
      </c>
    </row>
    <row r="29802" spans="1:2">
      <c r="A29802" s="3" t="s">
        <v>31003</v>
      </c>
      <c r="B29802" s="3">
        <v>29802</v>
      </c>
    </row>
    <row r="29803" spans="1:2">
      <c r="A29803" s="3" t="s">
        <v>31004</v>
      </c>
      <c r="B29803" s="3">
        <v>29803</v>
      </c>
    </row>
    <row r="29804" spans="1:2">
      <c r="A29804" s="3" t="s">
        <v>31005</v>
      </c>
      <c r="B29804" s="3">
        <v>29804</v>
      </c>
    </row>
    <row r="29805" spans="1:2">
      <c r="A29805" s="3" t="s">
        <v>31006</v>
      </c>
      <c r="B29805" s="3">
        <v>29805</v>
      </c>
    </row>
    <row r="29806" spans="1:2">
      <c r="A29806" s="3" t="s">
        <v>31007</v>
      </c>
      <c r="B29806" s="3">
        <v>29806</v>
      </c>
    </row>
    <row r="29807" spans="1:2">
      <c r="A29807" s="3" t="s">
        <v>31008</v>
      </c>
      <c r="B29807" s="3">
        <v>29807</v>
      </c>
    </row>
    <row r="29808" spans="1:2">
      <c r="A29808" s="3" t="s">
        <v>31009</v>
      </c>
      <c r="B29808" s="3">
        <v>29808</v>
      </c>
    </row>
    <row r="29809" spans="1:2">
      <c r="A29809" s="3" t="s">
        <v>31010</v>
      </c>
      <c r="B29809" s="3">
        <v>29809</v>
      </c>
    </row>
    <row r="29810" spans="1:2">
      <c r="A29810" s="3" t="s">
        <v>31011</v>
      </c>
      <c r="B29810" s="3">
        <v>29810</v>
      </c>
    </row>
    <row r="29811" spans="1:2">
      <c r="A29811" s="3" t="s">
        <v>31012</v>
      </c>
      <c r="B29811" s="3">
        <v>29811</v>
      </c>
    </row>
    <row r="29812" spans="1:2">
      <c r="A29812" s="3" t="s">
        <v>31013</v>
      </c>
      <c r="B29812" s="3">
        <v>29812</v>
      </c>
    </row>
    <row r="29813" spans="1:2">
      <c r="A29813" s="3" t="s">
        <v>31014</v>
      </c>
      <c r="B29813" s="3">
        <v>29813</v>
      </c>
    </row>
    <row r="29814" spans="1:2">
      <c r="A29814" s="3" t="s">
        <v>31015</v>
      </c>
      <c r="B29814" s="3">
        <v>29814</v>
      </c>
    </row>
    <row r="29815" spans="1:2">
      <c r="A29815" s="3" t="s">
        <v>31016</v>
      </c>
      <c r="B29815" s="3">
        <v>29815</v>
      </c>
    </row>
    <row r="29816" spans="1:2">
      <c r="A29816" s="3" t="s">
        <v>31017</v>
      </c>
      <c r="B29816" s="3">
        <v>29816</v>
      </c>
    </row>
    <row r="29817" spans="1:2">
      <c r="A29817" s="3" t="s">
        <v>31018</v>
      </c>
      <c r="B29817" s="3">
        <v>29817</v>
      </c>
    </row>
    <row r="29818" spans="1:2">
      <c r="A29818" s="3" t="s">
        <v>31019</v>
      </c>
      <c r="B29818" s="3">
        <v>29818</v>
      </c>
    </row>
    <row r="29819" spans="1:2">
      <c r="A29819" s="3" t="s">
        <v>31020</v>
      </c>
      <c r="B29819" s="3">
        <v>29819</v>
      </c>
    </row>
    <row r="29820" spans="1:2">
      <c r="A29820" s="3" t="s">
        <v>31021</v>
      </c>
      <c r="B29820" s="3">
        <v>29820</v>
      </c>
    </row>
    <row r="29821" spans="1:2">
      <c r="A29821" s="3" t="s">
        <v>31022</v>
      </c>
      <c r="B29821" s="3">
        <v>29821</v>
      </c>
    </row>
    <row r="29822" spans="1:2">
      <c r="A29822" s="3" t="s">
        <v>31023</v>
      </c>
      <c r="B29822" s="3">
        <v>29822</v>
      </c>
    </row>
    <row r="29823" spans="1:2">
      <c r="A29823" s="3" t="s">
        <v>31024</v>
      </c>
      <c r="B29823" s="3">
        <v>29823</v>
      </c>
    </row>
    <row r="29824" spans="1:2">
      <c r="A29824" s="3" t="s">
        <v>31025</v>
      </c>
      <c r="B29824" s="3">
        <v>29824</v>
      </c>
    </row>
    <row r="29825" spans="1:2">
      <c r="A29825" s="3" t="s">
        <v>31026</v>
      </c>
      <c r="B29825" s="3">
        <v>29825</v>
      </c>
    </row>
    <row r="29826" spans="1:2">
      <c r="A29826" s="3" t="s">
        <v>31027</v>
      </c>
      <c r="B29826" s="3">
        <v>29826</v>
      </c>
    </row>
    <row r="29827" spans="1:2">
      <c r="A29827" s="3" t="s">
        <v>31028</v>
      </c>
      <c r="B29827" s="3">
        <v>29827</v>
      </c>
    </row>
    <row r="29828" spans="1:2">
      <c r="A29828" s="3" t="s">
        <v>31029</v>
      </c>
      <c r="B29828" s="3">
        <v>29828</v>
      </c>
    </row>
    <row r="29829" spans="1:2">
      <c r="A29829" s="3" t="s">
        <v>31030</v>
      </c>
      <c r="B29829" s="3">
        <v>29829</v>
      </c>
    </row>
    <row r="29830" spans="1:2">
      <c r="A29830" s="3" t="s">
        <v>31031</v>
      </c>
      <c r="B29830" s="3">
        <v>29830</v>
      </c>
    </row>
    <row r="29831" spans="1:2">
      <c r="A29831" s="3" t="s">
        <v>31032</v>
      </c>
      <c r="B29831" s="3">
        <v>29831</v>
      </c>
    </row>
    <row r="29832" spans="1:2">
      <c r="A29832" s="3" t="s">
        <v>31033</v>
      </c>
      <c r="B29832" s="3">
        <v>29832</v>
      </c>
    </row>
    <row r="29833" spans="1:2">
      <c r="A29833" s="3" t="s">
        <v>31034</v>
      </c>
      <c r="B29833" s="3">
        <v>29833</v>
      </c>
    </row>
    <row r="29834" spans="1:2">
      <c r="A29834" s="3" t="s">
        <v>31035</v>
      </c>
      <c r="B29834" s="3">
        <v>29834</v>
      </c>
    </row>
    <row r="29835" spans="1:2">
      <c r="A29835" s="3" t="s">
        <v>31036</v>
      </c>
      <c r="B29835" s="3">
        <v>29835</v>
      </c>
    </row>
    <row r="29836" spans="1:2">
      <c r="A29836" s="3" t="s">
        <v>31037</v>
      </c>
      <c r="B29836" s="3">
        <v>29836</v>
      </c>
    </row>
    <row r="29837" spans="1:2">
      <c r="A29837" s="3" t="s">
        <v>31038</v>
      </c>
      <c r="B29837" s="3">
        <v>29837</v>
      </c>
    </row>
    <row r="29838" spans="1:2">
      <c r="A29838" s="3" t="s">
        <v>31039</v>
      </c>
      <c r="B29838" s="3">
        <v>29838</v>
      </c>
    </row>
    <row r="29839" spans="1:2">
      <c r="A29839" s="3" t="s">
        <v>31040</v>
      </c>
      <c r="B29839" s="3">
        <v>29839</v>
      </c>
    </row>
    <row r="29840" spans="1:2">
      <c r="A29840" s="3" t="s">
        <v>31041</v>
      </c>
      <c r="B29840" s="3">
        <v>29840</v>
      </c>
    </row>
    <row r="29841" spans="1:2">
      <c r="A29841" s="3" t="s">
        <v>31042</v>
      </c>
      <c r="B29841" s="3">
        <v>29841</v>
      </c>
    </row>
    <row r="29842" spans="1:2">
      <c r="A29842" s="3" t="s">
        <v>31043</v>
      </c>
      <c r="B29842" s="3">
        <v>29842</v>
      </c>
    </row>
    <row r="29843" spans="1:2">
      <c r="A29843" s="3" t="s">
        <v>31044</v>
      </c>
      <c r="B29843" s="3">
        <v>29843</v>
      </c>
    </row>
    <row r="29844" spans="1:2">
      <c r="A29844" s="3" t="s">
        <v>31045</v>
      </c>
      <c r="B29844" s="3">
        <v>29844</v>
      </c>
    </row>
    <row r="29845" spans="1:2">
      <c r="A29845" s="3" t="s">
        <v>31046</v>
      </c>
      <c r="B29845" s="3">
        <v>29845</v>
      </c>
    </row>
    <row r="29846" spans="1:2">
      <c r="A29846" s="3" t="s">
        <v>31047</v>
      </c>
      <c r="B29846" s="3">
        <v>29846</v>
      </c>
    </row>
    <row r="29847" spans="1:2">
      <c r="A29847" s="3" t="s">
        <v>31048</v>
      </c>
      <c r="B29847" s="3">
        <v>29847</v>
      </c>
    </row>
    <row r="29848" spans="1:2">
      <c r="A29848" s="3" t="s">
        <v>31049</v>
      </c>
      <c r="B29848" s="3">
        <v>29848</v>
      </c>
    </row>
    <row r="29849" spans="1:2">
      <c r="A29849" s="3" t="s">
        <v>31050</v>
      </c>
      <c r="B29849" s="3">
        <v>29849</v>
      </c>
    </row>
    <row r="29850" spans="1:2">
      <c r="A29850" s="3" t="s">
        <v>31051</v>
      </c>
      <c r="B29850" s="3">
        <v>29850</v>
      </c>
    </row>
    <row r="29851" spans="1:2">
      <c r="A29851" s="3" t="s">
        <v>31052</v>
      </c>
      <c r="B29851" s="3">
        <v>29851</v>
      </c>
    </row>
    <row r="29852" spans="1:2">
      <c r="A29852" s="3" t="s">
        <v>31053</v>
      </c>
      <c r="B29852" s="3">
        <v>29852</v>
      </c>
    </row>
    <row r="29853" spans="1:2">
      <c r="A29853" s="3" t="s">
        <v>31054</v>
      </c>
      <c r="B29853" s="3">
        <v>29853</v>
      </c>
    </row>
    <row r="29854" spans="1:2">
      <c r="A29854" s="3" t="s">
        <v>31055</v>
      </c>
      <c r="B29854" s="3">
        <v>29854</v>
      </c>
    </row>
    <row r="29855" spans="1:2">
      <c r="A29855" s="3" t="s">
        <v>31056</v>
      </c>
      <c r="B29855" s="3">
        <v>29855</v>
      </c>
    </row>
    <row r="29856" spans="1:2">
      <c r="A29856" s="3" t="s">
        <v>31057</v>
      </c>
      <c r="B29856" s="3">
        <v>29856</v>
      </c>
    </row>
    <row r="29857" spans="1:2">
      <c r="A29857" s="3" t="s">
        <v>31058</v>
      </c>
      <c r="B29857" s="3">
        <v>29857</v>
      </c>
    </row>
    <row r="29858" spans="1:2">
      <c r="A29858" s="3" t="s">
        <v>31059</v>
      </c>
      <c r="B29858" s="3">
        <v>29858</v>
      </c>
    </row>
    <row r="29859" spans="1:2">
      <c r="A29859" s="3" t="s">
        <v>31060</v>
      </c>
      <c r="B29859" s="3">
        <v>29859</v>
      </c>
    </row>
    <row r="29860" spans="1:2">
      <c r="A29860" s="3" t="s">
        <v>31061</v>
      </c>
      <c r="B29860" s="3">
        <v>29860</v>
      </c>
    </row>
    <row r="29861" spans="1:2">
      <c r="A29861" s="3" t="s">
        <v>31062</v>
      </c>
      <c r="B29861" s="3">
        <v>29861</v>
      </c>
    </row>
    <row r="29862" spans="1:2">
      <c r="A29862" s="3" t="s">
        <v>31063</v>
      </c>
      <c r="B29862" s="3">
        <v>29862</v>
      </c>
    </row>
    <row r="29863" spans="1:2">
      <c r="A29863" s="3" t="s">
        <v>31064</v>
      </c>
      <c r="B29863" s="3">
        <v>29863</v>
      </c>
    </row>
    <row r="29864" spans="1:2">
      <c r="A29864" s="3" t="s">
        <v>31065</v>
      </c>
      <c r="B29864" s="3">
        <v>29864</v>
      </c>
    </row>
    <row r="29865" spans="1:2">
      <c r="A29865" s="3" t="s">
        <v>31066</v>
      </c>
      <c r="B29865" s="3">
        <v>29865</v>
      </c>
    </row>
    <row r="29866" spans="1:2">
      <c r="A29866" s="3" t="s">
        <v>31067</v>
      </c>
      <c r="B29866" s="3">
        <v>29866</v>
      </c>
    </row>
    <row r="29867" spans="1:2">
      <c r="A29867" s="3" t="s">
        <v>31068</v>
      </c>
      <c r="B29867" s="3">
        <v>29867</v>
      </c>
    </row>
    <row r="29868" spans="1:2">
      <c r="A29868" s="3" t="s">
        <v>31069</v>
      </c>
      <c r="B29868" s="3">
        <v>29868</v>
      </c>
    </row>
    <row r="29869" spans="1:2">
      <c r="A29869" s="3" t="s">
        <v>31070</v>
      </c>
      <c r="B29869" s="3">
        <v>29869</v>
      </c>
    </row>
    <row r="29870" spans="1:2">
      <c r="A29870" s="3" t="s">
        <v>31071</v>
      </c>
      <c r="B29870" s="3">
        <v>29870</v>
      </c>
    </row>
    <row r="29871" spans="1:2">
      <c r="A29871" s="3" t="s">
        <v>31072</v>
      </c>
      <c r="B29871" s="3">
        <v>29871</v>
      </c>
    </row>
    <row r="29872" spans="1:2">
      <c r="A29872" s="3" t="s">
        <v>31073</v>
      </c>
      <c r="B29872" s="3">
        <v>29872</v>
      </c>
    </row>
    <row r="29873" spans="1:2">
      <c r="A29873" s="3" t="s">
        <v>31074</v>
      </c>
      <c r="B29873" s="3">
        <v>29873</v>
      </c>
    </row>
    <row r="29874" spans="1:2">
      <c r="A29874" s="3" t="s">
        <v>31075</v>
      </c>
      <c r="B29874" s="3">
        <v>29874</v>
      </c>
    </row>
    <row r="29875" spans="1:2">
      <c r="A29875" s="3" t="s">
        <v>31076</v>
      </c>
      <c r="B29875" s="3">
        <v>29875</v>
      </c>
    </row>
    <row r="29876" spans="1:2">
      <c r="A29876" s="3" t="s">
        <v>31077</v>
      </c>
      <c r="B29876" s="3">
        <v>29876</v>
      </c>
    </row>
    <row r="29877" spans="1:2">
      <c r="A29877" s="3" t="s">
        <v>31078</v>
      </c>
      <c r="B29877" s="3">
        <v>29877</v>
      </c>
    </row>
    <row r="29878" spans="1:2">
      <c r="A29878" s="3" t="s">
        <v>31079</v>
      </c>
      <c r="B29878" s="3">
        <v>29878</v>
      </c>
    </row>
    <row r="29879" spans="1:2">
      <c r="A29879" s="3" t="s">
        <v>31080</v>
      </c>
      <c r="B29879" s="3">
        <v>29879</v>
      </c>
    </row>
    <row r="29880" spans="1:2">
      <c r="A29880" s="3" t="s">
        <v>31081</v>
      </c>
      <c r="B29880" s="3">
        <v>29880</v>
      </c>
    </row>
    <row r="29881" spans="1:2">
      <c r="A29881" s="3" t="s">
        <v>31082</v>
      </c>
      <c r="B29881" s="3">
        <v>29881</v>
      </c>
    </row>
    <row r="29882" spans="1:2">
      <c r="A29882" s="3" t="s">
        <v>31083</v>
      </c>
      <c r="B29882" s="3">
        <v>29882</v>
      </c>
    </row>
    <row r="29883" spans="1:2">
      <c r="A29883" s="3" t="s">
        <v>31084</v>
      </c>
      <c r="B29883" s="3">
        <v>29883</v>
      </c>
    </row>
    <row r="29884" spans="1:2">
      <c r="A29884" s="3" t="s">
        <v>31085</v>
      </c>
      <c r="B29884" s="3">
        <v>29884</v>
      </c>
    </row>
    <row r="29885" spans="1:2">
      <c r="A29885" s="3" t="s">
        <v>31086</v>
      </c>
      <c r="B29885" s="3">
        <v>29885</v>
      </c>
    </row>
    <row r="29886" spans="1:2">
      <c r="A29886" s="3" t="s">
        <v>31087</v>
      </c>
      <c r="B29886" s="3">
        <v>29886</v>
      </c>
    </row>
    <row r="29887" spans="1:2">
      <c r="A29887" s="3" t="s">
        <v>31088</v>
      </c>
      <c r="B29887" s="3">
        <v>29887</v>
      </c>
    </row>
    <row r="29888" spans="1:2">
      <c r="A29888" s="3" t="s">
        <v>31089</v>
      </c>
      <c r="B29888" s="3">
        <v>29888</v>
      </c>
    </row>
    <row r="29889" spans="1:2">
      <c r="A29889" s="3" t="s">
        <v>31090</v>
      </c>
      <c r="B29889" s="3">
        <v>29889</v>
      </c>
    </row>
    <row r="29890" spans="1:2">
      <c r="A29890" s="3" t="s">
        <v>31091</v>
      </c>
      <c r="B29890" s="3">
        <v>29890</v>
      </c>
    </row>
    <row r="29891" spans="1:2">
      <c r="A29891" s="3" t="s">
        <v>31092</v>
      </c>
      <c r="B29891" s="3">
        <v>29891</v>
      </c>
    </row>
    <row r="29892" spans="1:2">
      <c r="A29892" s="3" t="s">
        <v>31093</v>
      </c>
      <c r="B29892" s="3">
        <v>29892</v>
      </c>
    </row>
    <row r="29893" spans="1:2">
      <c r="A29893" s="3" t="s">
        <v>975</v>
      </c>
      <c r="B29893" s="3">
        <v>29893</v>
      </c>
    </row>
    <row r="29894" spans="1:2">
      <c r="A29894" s="3" t="s">
        <v>31094</v>
      </c>
      <c r="B29894" s="3">
        <v>29894</v>
      </c>
    </row>
    <row r="29895" spans="1:2">
      <c r="A29895" s="3" t="s">
        <v>31095</v>
      </c>
      <c r="B29895" s="3">
        <v>29895</v>
      </c>
    </row>
    <row r="29896" spans="1:2">
      <c r="A29896" s="3" t="s">
        <v>31096</v>
      </c>
      <c r="B29896" s="3">
        <v>29896</v>
      </c>
    </row>
    <row r="29897" spans="1:2">
      <c r="A29897" s="3" t="s">
        <v>31097</v>
      </c>
      <c r="B29897" s="3">
        <v>29897</v>
      </c>
    </row>
    <row r="29898" spans="1:2">
      <c r="A29898" s="3" t="s">
        <v>31098</v>
      </c>
      <c r="B29898" s="3">
        <v>29898</v>
      </c>
    </row>
    <row r="29899" spans="1:2">
      <c r="A29899" s="3" t="s">
        <v>31099</v>
      </c>
      <c r="B29899" s="3">
        <v>29899</v>
      </c>
    </row>
    <row r="29900" spans="1:2">
      <c r="A29900" s="3" t="s">
        <v>31100</v>
      </c>
      <c r="B29900" s="3">
        <v>29900</v>
      </c>
    </row>
    <row r="29901" spans="1:2">
      <c r="A29901" s="3" t="s">
        <v>31101</v>
      </c>
      <c r="B29901" s="3">
        <v>29901</v>
      </c>
    </row>
    <row r="29902" spans="1:2">
      <c r="A29902" s="3" t="s">
        <v>31102</v>
      </c>
      <c r="B29902" s="3">
        <v>29902</v>
      </c>
    </row>
    <row r="29903" spans="1:2">
      <c r="A29903" s="3" t="s">
        <v>31103</v>
      </c>
      <c r="B29903" s="3">
        <v>29903</v>
      </c>
    </row>
    <row r="29904" spans="1:2">
      <c r="A29904" s="3" t="s">
        <v>31104</v>
      </c>
      <c r="B29904" s="3">
        <v>29904</v>
      </c>
    </row>
    <row r="29905" spans="1:2">
      <c r="A29905" s="3" t="s">
        <v>31105</v>
      </c>
      <c r="B29905" s="3">
        <v>29905</v>
      </c>
    </row>
    <row r="29906" spans="1:2">
      <c r="A29906" s="3" t="s">
        <v>31106</v>
      </c>
      <c r="B29906" s="3">
        <v>29906</v>
      </c>
    </row>
    <row r="29907" spans="1:2">
      <c r="A29907" s="3" t="s">
        <v>31107</v>
      </c>
      <c r="B29907" s="3">
        <v>29907</v>
      </c>
    </row>
    <row r="29908" spans="1:2">
      <c r="A29908" s="3" t="s">
        <v>31108</v>
      </c>
      <c r="B29908" s="3">
        <v>29908</v>
      </c>
    </row>
    <row r="29909" spans="1:2">
      <c r="A29909" s="3" t="s">
        <v>31109</v>
      </c>
      <c r="B29909" s="3">
        <v>29909</v>
      </c>
    </row>
    <row r="29910" spans="1:2">
      <c r="A29910" s="3" t="s">
        <v>31110</v>
      </c>
      <c r="B29910" s="3">
        <v>29910</v>
      </c>
    </row>
    <row r="29911" spans="1:2">
      <c r="A29911" s="3" t="s">
        <v>31111</v>
      </c>
      <c r="B29911" s="3">
        <v>29911</v>
      </c>
    </row>
    <row r="29912" spans="1:2">
      <c r="A29912" s="3" t="s">
        <v>31112</v>
      </c>
      <c r="B29912" s="3">
        <v>29912</v>
      </c>
    </row>
    <row r="29913" spans="1:2">
      <c r="A29913" s="3" t="s">
        <v>31113</v>
      </c>
      <c r="B29913" s="3">
        <v>29913</v>
      </c>
    </row>
    <row r="29914" spans="1:2">
      <c r="A29914" s="3" t="s">
        <v>31114</v>
      </c>
      <c r="B29914" s="3">
        <v>29914</v>
      </c>
    </row>
    <row r="29915" spans="1:2">
      <c r="A29915" s="3" t="s">
        <v>31115</v>
      </c>
      <c r="B29915" s="3">
        <v>29915</v>
      </c>
    </row>
    <row r="29916" spans="1:2">
      <c r="A29916" s="3" t="s">
        <v>31116</v>
      </c>
      <c r="B29916" s="3">
        <v>29916</v>
      </c>
    </row>
    <row r="29917" spans="1:2">
      <c r="A29917" s="3" t="s">
        <v>31117</v>
      </c>
      <c r="B29917" s="3">
        <v>29917</v>
      </c>
    </row>
    <row r="29918" spans="1:2">
      <c r="A29918" s="3" t="s">
        <v>31118</v>
      </c>
      <c r="B29918" s="3">
        <v>29918</v>
      </c>
    </row>
    <row r="29919" spans="1:2">
      <c r="A29919" s="3" t="s">
        <v>31119</v>
      </c>
      <c r="B29919" s="3">
        <v>29919</v>
      </c>
    </row>
    <row r="29920" spans="1:2">
      <c r="A29920" s="3" t="s">
        <v>31120</v>
      </c>
      <c r="B29920" s="3">
        <v>29920</v>
      </c>
    </row>
    <row r="29921" spans="1:2">
      <c r="A29921" s="3" t="s">
        <v>31121</v>
      </c>
      <c r="B29921" s="3">
        <v>29921</v>
      </c>
    </row>
    <row r="29922" spans="1:2">
      <c r="A29922" s="3" t="s">
        <v>31122</v>
      </c>
      <c r="B29922" s="3">
        <v>29922</v>
      </c>
    </row>
    <row r="29923" spans="1:2">
      <c r="A29923" s="3" t="s">
        <v>31123</v>
      </c>
      <c r="B29923" s="3">
        <v>29923</v>
      </c>
    </row>
    <row r="29924" spans="1:2">
      <c r="A29924" s="3" t="s">
        <v>31124</v>
      </c>
      <c r="B29924" s="3">
        <v>29924</v>
      </c>
    </row>
    <row r="29925" spans="1:2">
      <c r="A29925" s="3" t="s">
        <v>31125</v>
      </c>
      <c r="B29925" s="3">
        <v>29925</v>
      </c>
    </row>
    <row r="29926" spans="1:2">
      <c r="A29926" s="3" t="s">
        <v>31126</v>
      </c>
      <c r="B29926" s="3">
        <v>29926</v>
      </c>
    </row>
    <row r="29927" spans="1:2">
      <c r="A29927" s="3" t="s">
        <v>31127</v>
      </c>
      <c r="B29927" s="3">
        <v>29927</v>
      </c>
    </row>
    <row r="29928" spans="1:2">
      <c r="A29928" s="3" t="s">
        <v>31128</v>
      </c>
      <c r="B29928" s="3">
        <v>29928</v>
      </c>
    </row>
    <row r="29929" spans="1:2">
      <c r="A29929" s="3" t="s">
        <v>31129</v>
      </c>
      <c r="B29929" s="3">
        <v>29929</v>
      </c>
    </row>
    <row r="29930" spans="1:2">
      <c r="A29930" s="3" t="s">
        <v>31130</v>
      </c>
      <c r="B29930" s="3">
        <v>29930</v>
      </c>
    </row>
    <row r="29931" spans="1:2">
      <c r="A29931" s="3" t="s">
        <v>31131</v>
      </c>
      <c r="B29931" s="3">
        <v>29931</v>
      </c>
    </row>
    <row r="29932" spans="1:2">
      <c r="A29932" s="3" t="s">
        <v>31132</v>
      </c>
      <c r="B29932" s="3">
        <v>29932</v>
      </c>
    </row>
    <row r="29933" spans="1:2">
      <c r="A29933" s="3" t="s">
        <v>31133</v>
      </c>
      <c r="B29933" s="3">
        <v>29933</v>
      </c>
    </row>
    <row r="29934" spans="1:2">
      <c r="A29934" s="3" t="s">
        <v>31134</v>
      </c>
      <c r="B29934" s="3">
        <v>29934</v>
      </c>
    </row>
    <row r="29935" spans="1:2">
      <c r="A29935" s="3" t="s">
        <v>31135</v>
      </c>
      <c r="B29935" s="3">
        <v>29935</v>
      </c>
    </row>
    <row r="29936" spans="1:2">
      <c r="A29936" s="3" t="s">
        <v>31136</v>
      </c>
      <c r="B29936" s="3">
        <v>29936</v>
      </c>
    </row>
    <row r="29937" spans="1:2">
      <c r="A29937" s="3" t="s">
        <v>31137</v>
      </c>
      <c r="B29937" s="3">
        <v>29937</v>
      </c>
    </row>
    <row r="29938" spans="1:2">
      <c r="A29938" s="3" t="s">
        <v>31138</v>
      </c>
      <c r="B29938" s="3">
        <v>29938</v>
      </c>
    </row>
    <row r="29939" spans="1:2">
      <c r="A29939" s="3" t="s">
        <v>31139</v>
      </c>
      <c r="B29939" s="3">
        <v>29939</v>
      </c>
    </row>
    <row r="29940" spans="1:2">
      <c r="A29940" s="3" t="s">
        <v>31140</v>
      </c>
      <c r="B29940" s="3">
        <v>29940</v>
      </c>
    </row>
    <row r="29941" spans="1:2">
      <c r="A29941" s="3" t="s">
        <v>31141</v>
      </c>
      <c r="B29941" s="3">
        <v>29941</v>
      </c>
    </row>
    <row r="29942" spans="1:2">
      <c r="A29942" s="3" t="s">
        <v>31142</v>
      </c>
      <c r="B29942" s="3">
        <v>29942</v>
      </c>
    </row>
    <row r="29943" spans="1:2">
      <c r="A29943" s="3" t="s">
        <v>31143</v>
      </c>
      <c r="B29943" s="3">
        <v>29943</v>
      </c>
    </row>
    <row r="29944" spans="1:2">
      <c r="A29944" s="3" t="s">
        <v>31144</v>
      </c>
      <c r="B29944" s="3">
        <v>29944</v>
      </c>
    </row>
    <row r="29945" spans="1:2">
      <c r="A29945" s="3" t="s">
        <v>31145</v>
      </c>
      <c r="B29945" s="3">
        <v>29945</v>
      </c>
    </row>
    <row r="29946" spans="1:2">
      <c r="A29946" s="3" t="s">
        <v>31146</v>
      </c>
      <c r="B29946" s="3">
        <v>29946</v>
      </c>
    </row>
    <row r="29947" spans="1:2">
      <c r="A29947" s="3" t="s">
        <v>1190</v>
      </c>
      <c r="B29947" s="3">
        <v>29947</v>
      </c>
    </row>
    <row r="29948" spans="1:2">
      <c r="A29948" s="3" t="s">
        <v>31147</v>
      </c>
      <c r="B29948" s="3">
        <v>29948</v>
      </c>
    </row>
    <row r="29949" spans="1:2">
      <c r="A29949" s="3" t="s">
        <v>31148</v>
      </c>
      <c r="B29949" s="3">
        <v>29949</v>
      </c>
    </row>
    <row r="29950" spans="1:2">
      <c r="A29950" s="3" t="s">
        <v>31149</v>
      </c>
      <c r="B29950" s="3">
        <v>29950</v>
      </c>
    </row>
    <row r="29951" spans="1:2">
      <c r="A29951" s="3" t="s">
        <v>31150</v>
      </c>
      <c r="B29951" s="3">
        <v>29951</v>
      </c>
    </row>
    <row r="29952" spans="1:2">
      <c r="A29952" s="3" t="s">
        <v>31151</v>
      </c>
      <c r="B29952" s="3">
        <v>29952</v>
      </c>
    </row>
    <row r="29953" spans="1:2">
      <c r="A29953" s="3" t="s">
        <v>31152</v>
      </c>
      <c r="B29953" s="3">
        <v>29953</v>
      </c>
    </row>
    <row r="29954" spans="1:2">
      <c r="A29954" s="3" t="s">
        <v>31153</v>
      </c>
      <c r="B29954" s="3">
        <v>29954</v>
      </c>
    </row>
    <row r="29955" spans="1:2">
      <c r="A29955" s="3" t="s">
        <v>31154</v>
      </c>
      <c r="B29955" s="3">
        <v>29955</v>
      </c>
    </row>
    <row r="29956" spans="1:2">
      <c r="A29956" s="3" t="s">
        <v>31155</v>
      </c>
      <c r="B29956" s="3">
        <v>29956</v>
      </c>
    </row>
    <row r="29957" spans="1:2">
      <c r="A29957" s="3" t="s">
        <v>31156</v>
      </c>
      <c r="B29957" s="3">
        <v>29957</v>
      </c>
    </row>
    <row r="29958" spans="1:2">
      <c r="A29958" s="3" t="s">
        <v>31157</v>
      </c>
      <c r="B29958" s="3">
        <v>29958</v>
      </c>
    </row>
    <row r="29959" spans="1:2">
      <c r="A29959" s="3" t="s">
        <v>31158</v>
      </c>
      <c r="B29959" s="3">
        <v>29959</v>
      </c>
    </row>
    <row r="29960" spans="1:2">
      <c r="A29960" s="3" t="s">
        <v>31159</v>
      </c>
      <c r="B29960" s="3">
        <v>29960</v>
      </c>
    </row>
    <row r="29961" spans="1:2">
      <c r="A29961" s="3" t="s">
        <v>31160</v>
      </c>
      <c r="B29961" s="3">
        <v>29961</v>
      </c>
    </row>
    <row r="29962" spans="1:2">
      <c r="A29962" s="3" t="s">
        <v>31161</v>
      </c>
      <c r="B29962" s="3">
        <v>29962</v>
      </c>
    </row>
    <row r="29963" spans="1:2">
      <c r="A29963" s="3" t="s">
        <v>31162</v>
      </c>
      <c r="B29963" s="3">
        <v>29963</v>
      </c>
    </row>
    <row r="29964" spans="1:2">
      <c r="A29964" s="3" t="s">
        <v>31163</v>
      </c>
      <c r="B29964" s="3">
        <v>29964</v>
      </c>
    </row>
    <row r="29965" spans="1:2">
      <c r="A29965" s="3" t="s">
        <v>31164</v>
      </c>
      <c r="B29965" s="3">
        <v>29965</v>
      </c>
    </row>
    <row r="29966" spans="1:2">
      <c r="A29966" s="3" t="s">
        <v>31165</v>
      </c>
      <c r="B29966" s="3">
        <v>29966</v>
      </c>
    </row>
    <row r="29967" spans="1:2">
      <c r="A29967" s="3" t="s">
        <v>31166</v>
      </c>
      <c r="B29967" s="3">
        <v>29967</v>
      </c>
    </row>
    <row r="29968" spans="1:2">
      <c r="A29968" s="3" t="s">
        <v>31167</v>
      </c>
      <c r="B29968" s="3">
        <v>29968</v>
      </c>
    </row>
    <row r="29969" spans="1:2">
      <c r="A29969" s="3" t="s">
        <v>31168</v>
      </c>
      <c r="B29969" s="3">
        <v>29969</v>
      </c>
    </row>
    <row r="29970" spans="1:2">
      <c r="A29970" s="3" t="s">
        <v>31169</v>
      </c>
      <c r="B29970" s="3">
        <v>29970</v>
      </c>
    </row>
    <row r="29971" spans="1:2">
      <c r="A29971" s="3" t="s">
        <v>31170</v>
      </c>
      <c r="B29971" s="3">
        <v>29971</v>
      </c>
    </row>
    <row r="29972" spans="1:2">
      <c r="A29972" s="3" t="s">
        <v>31171</v>
      </c>
      <c r="B29972" s="3">
        <v>29972</v>
      </c>
    </row>
    <row r="29973" spans="1:2">
      <c r="A29973" s="3" t="s">
        <v>31172</v>
      </c>
      <c r="B29973" s="3">
        <v>29973</v>
      </c>
    </row>
    <row r="29974" spans="1:2">
      <c r="A29974" s="3" t="s">
        <v>31173</v>
      </c>
      <c r="B29974" s="3">
        <v>29974</v>
      </c>
    </row>
    <row r="29975" spans="1:2">
      <c r="A29975" s="3" t="s">
        <v>31174</v>
      </c>
      <c r="B29975" s="3">
        <v>29975</v>
      </c>
    </row>
    <row r="29976" spans="1:2">
      <c r="A29976" s="3" t="s">
        <v>31175</v>
      </c>
      <c r="B29976" s="3">
        <v>29976</v>
      </c>
    </row>
    <row r="29977" spans="1:2">
      <c r="A29977" s="3" t="s">
        <v>31176</v>
      </c>
      <c r="B29977" s="3">
        <v>29977</v>
      </c>
    </row>
    <row r="29978" spans="1:2">
      <c r="A29978" s="3" t="s">
        <v>31177</v>
      </c>
      <c r="B29978" s="3">
        <v>29978</v>
      </c>
    </row>
    <row r="29979" spans="1:2">
      <c r="A29979" s="3" t="s">
        <v>31178</v>
      </c>
      <c r="B29979" s="3">
        <v>29979</v>
      </c>
    </row>
    <row r="29980" spans="1:2">
      <c r="A29980" s="3" t="s">
        <v>31179</v>
      </c>
      <c r="B29980" s="3">
        <v>29980</v>
      </c>
    </row>
    <row r="29981" spans="1:2">
      <c r="A29981" s="3" t="s">
        <v>31180</v>
      </c>
      <c r="B29981" s="3">
        <v>29981</v>
      </c>
    </row>
    <row r="29982" spans="1:2">
      <c r="A29982" s="3" t="s">
        <v>31181</v>
      </c>
      <c r="B29982" s="3">
        <v>29982</v>
      </c>
    </row>
    <row r="29983" spans="1:2">
      <c r="A29983" s="3" t="s">
        <v>31182</v>
      </c>
      <c r="B29983" s="3">
        <v>29983</v>
      </c>
    </row>
    <row r="29984" spans="1:2">
      <c r="A29984" s="3" t="s">
        <v>31183</v>
      </c>
      <c r="B29984" s="3">
        <v>29984</v>
      </c>
    </row>
    <row r="29985" spans="1:2">
      <c r="A29985" s="3" t="s">
        <v>31184</v>
      </c>
      <c r="B29985" s="3">
        <v>29985</v>
      </c>
    </row>
    <row r="29986" spans="1:2">
      <c r="A29986" s="3" t="s">
        <v>31185</v>
      </c>
      <c r="B29986" s="3">
        <v>29986</v>
      </c>
    </row>
    <row r="29987" spans="1:2">
      <c r="A29987" s="3" t="s">
        <v>31186</v>
      </c>
      <c r="B29987" s="3">
        <v>29987</v>
      </c>
    </row>
    <row r="29988" spans="1:2">
      <c r="A29988" s="3" t="s">
        <v>31187</v>
      </c>
      <c r="B29988" s="3">
        <v>29988</v>
      </c>
    </row>
    <row r="29989" spans="1:2">
      <c r="A29989" s="3" t="s">
        <v>31188</v>
      </c>
      <c r="B29989" s="3">
        <v>29989</v>
      </c>
    </row>
    <row r="29990" spans="1:2">
      <c r="A29990" s="3" t="s">
        <v>31189</v>
      </c>
      <c r="B29990" s="3">
        <v>29990</v>
      </c>
    </row>
    <row r="29991" spans="1:2">
      <c r="A29991" s="3" t="s">
        <v>31190</v>
      </c>
      <c r="B29991" s="3">
        <v>29991</v>
      </c>
    </row>
    <row r="29992" spans="1:2">
      <c r="A29992" s="3" t="s">
        <v>31191</v>
      </c>
      <c r="B29992" s="3">
        <v>29992</v>
      </c>
    </row>
    <row r="29993" spans="1:2">
      <c r="A29993" s="3" t="s">
        <v>31192</v>
      </c>
      <c r="B29993" s="3">
        <v>29993</v>
      </c>
    </row>
    <row r="29994" spans="1:2">
      <c r="A29994" s="3" t="s">
        <v>31193</v>
      </c>
      <c r="B29994" s="3">
        <v>29994</v>
      </c>
    </row>
    <row r="29995" spans="1:2">
      <c r="A29995" s="3" t="s">
        <v>31194</v>
      </c>
      <c r="B29995" s="3">
        <v>29995</v>
      </c>
    </row>
    <row r="29996" spans="1:2">
      <c r="A29996" s="3" t="s">
        <v>31195</v>
      </c>
      <c r="B29996" s="3">
        <v>29996</v>
      </c>
    </row>
    <row r="29997" spans="1:2">
      <c r="A29997" s="3" t="s">
        <v>31196</v>
      </c>
      <c r="B29997" s="3">
        <v>29997</v>
      </c>
    </row>
    <row r="29998" spans="1:2">
      <c r="A29998" s="3" t="s">
        <v>31197</v>
      </c>
      <c r="B29998" s="3">
        <v>29998</v>
      </c>
    </row>
    <row r="29999" spans="1:2">
      <c r="A29999" s="3" t="s">
        <v>31198</v>
      </c>
      <c r="B29999" s="3">
        <v>29999</v>
      </c>
    </row>
    <row r="30000" spans="1:2">
      <c r="A30000" s="3" t="s">
        <v>31199</v>
      </c>
      <c r="B30000" s="3">
        <v>30000</v>
      </c>
    </row>
    <row r="30001" spans="1:2">
      <c r="A30001" s="3" t="s">
        <v>31200</v>
      </c>
      <c r="B30001" s="3">
        <v>30001</v>
      </c>
    </row>
    <row r="30002" spans="1:2">
      <c r="A30002" s="3" t="s">
        <v>31201</v>
      </c>
      <c r="B30002" s="3">
        <v>30002</v>
      </c>
    </row>
    <row r="30003" spans="1:2">
      <c r="A30003" s="3" t="s">
        <v>31202</v>
      </c>
      <c r="B30003" s="3">
        <v>30003</v>
      </c>
    </row>
    <row r="30004" spans="1:2">
      <c r="A30004" s="3" t="s">
        <v>31203</v>
      </c>
      <c r="B30004" s="3">
        <v>30004</v>
      </c>
    </row>
    <row r="30005" spans="1:2">
      <c r="A30005" s="3" t="s">
        <v>31204</v>
      </c>
      <c r="B30005" s="3">
        <v>30005</v>
      </c>
    </row>
    <row r="30006" spans="1:2">
      <c r="A30006" s="3" t="s">
        <v>31205</v>
      </c>
      <c r="B30006" s="3">
        <v>30006</v>
      </c>
    </row>
    <row r="30007" spans="1:2">
      <c r="A30007" s="3" t="s">
        <v>31206</v>
      </c>
      <c r="B30007" s="3">
        <v>30007</v>
      </c>
    </row>
    <row r="30008" spans="1:2">
      <c r="A30008" s="3" t="s">
        <v>31207</v>
      </c>
      <c r="B30008" s="3">
        <v>30008</v>
      </c>
    </row>
    <row r="30009" spans="1:2">
      <c r="A30009" s="3" t="s">
        <v>31208</v>
      </c>
      <c r="B30009" s="3">
        <v>30009</v>
      </c>
    </row>
    <row r="30010" spans="1:2">
      <c r="A30010" s="3" t="s">
        <v>31209</v>
      </c>
      <c r="B30010" s="3">
        <v>30010</v>
      </c>
    </row>
    <row r="30011" spans="1:2">
      <c r="A30011" s="3" t="s">
        <v>31210</v>
      </c>
      <c r="B30011" s="3">
        <v>30011</v>
      </c>
    </row>
    <row r="30012" spans="1:2">
      <c r="A30012" s="3" t="s">
        <v>31211</v>
      </c>
      <c r="B30012" s="3">
        <v>30012</v>
      </c>
    </row>
    <row r="30013" spans="1:2">
      <c r="A30013" s="3" t="s">
        <v>31212</v>
      </c>
      <c r="B30013" s="3">
        <v>30013</v>
      </c>
    </row>
    <row r="30014" spans="1:2">
      <c r="A30014" s="3" t="s">
        <v>31213</v>
      </c>
      <c r="B30014" s="3">
        <v>30014</v>
      </c>
    </row>
    <row r="30015" spans="1:2">
      <c r="A30015" s="3" t="s">
        <v>31214</v>
      </c>
      <c r="B30015" s="3">
        <v>30015</v>
      </c>
    </row>
    <row r="30016" spans="1:2">
      <c r="A30016" s="3" t="s">
        <v>31215</v>
      </c>
      <c r="B30016" s="3">
        <v>30016</v>
      </c>
    </row>
    <row r="30017" spans="1:2">
      <c r="A30017" s="3" t="s">
        <v>31216</v>
      </c>
      <c r="B30017" s="3">
        <v>30017</v>
      </c>
    </row>
    <row r="30018" spans="1:2">
      <c r="A30018" s="3" t="s">
        <v>31217</v>
      </c>
      <c r="B30018" s="3">
        <v>30018</v>
      </c>
    </row>
    <row r="30019" spans="1:2">
      <c r="A30019" s="3" t="s">
        <v>31218</v>
      </c>
      <c r="B30019" s="3">
        <v>30019</v>
      </c>
    </row>
    <row r="30020" spans="1:2">
      <c r="A30020" s="3" t="s">
        <v>31219</v>
      </c>
      <c r="B30020" s="3">
        <v>30020</v>
      </c>
    </row>
    <row r="30021" spans="1:2">
      <c r="A30021" s="3" t="s">
        <v>31220</v>
      </c>
      <c r="B30021" s="3">
        <v>30021</v>
      </c>
    </row>
    <row r="30022" spans="1:2">
      <c r="A30022" s="3" t="s">
        <v>31221</v>
      </c>
      <c r="B30022" s="3">
        <v>30022</v>
      </c>
    </row>
    <row r="30023" spans="1:2">
      <c r="A30023" s="3" t="s">
        <v>31222</v>
      </c>
      <c r="B30023" s="3">
        <v>30023</v>
      </c>
    </row>
    <row r="30024" spans="1:2">
      <c r="A30024" s="3" t="s">
        <v>31223</v>
      </c>
      <c r="B30024" s="3">
        <v>30024</v>
      </c>
    </row>
    <row r="30025" spans="1:2">
      <c r="A30025" s="3" t="s">
        <v>31224</v>
      </c>
      <c r="B30025" s="3">
        <v>30025</v>
      </c>
    </row>
    <row r="30026" spans="1:2">
      <c r="A30026" s="3" t="s">
        <v>31225</v>
      </c>
      <c r="B30026" s="3">
        <v>30026</v>
      </c>
    </row>
    <row r="30027" spans="1:2">
      <c r="A30027" s="3" t="s">
        <v>31226</v>
      </c>
      <c r="B30027" s="3">
        <v>30027</v>
      </c>
    </row>
    <row r="30028" spans="1:2">
      <c r="A30028" s="3" t="s">
        <v>31227</v>
      </c>
      <c r="B30028" s="3">
        <v>30028</v>
      </c>
    </row>
    <row r="30029" spans="1:2">
      <c r="A30029" s="3" t="s">
        <v>31228</v>
      </c>
      <c r="B30029" s="3">
        <v>30029</v>
      </c>
    </row>
    <row r="30030" spans="1:2">
      <c r="A30030" s="3" t="s">
        <v>31229</v>
      </c>
      <c r="B30030" s="3">
        <v>30030</v>
      </c>
    </row>
    <row r="30031" spans="1:2">
      <c r="A30031" s="3" t="s">
        <v>31230</v>
      </c>
      <c r="B30031" s="3">
        <v>30031</v>
      </c>
    </row>
    <row r="30032" spans="1:2">
      <c r="A30032" s="3" t="s">
        <v>31231</v>
      </c>
      <c r="B30032" s="3">
        <v>30032</v>
      </c>
    </row>
    <row r="30033" spans="1:2">
      <c r="A30033" s="3" t="s">
        <v>31232</v>
      </c>
      <c r="B30033" s="3">
        <v>30033</v>
      </c>
    </row>
    <row r="30034" spans="1:2">
      <c r="A30034" s="3" t="s">
        <v>31233</v>
      </c>
      <c r="B30034" s="3">
        <v>30034</v>
      </c>
    </row>
    <row r="30035" spans="1:2">
      <c r="A30035" s="3" t="s">
        <v>31234</v>
      </c>
      <c r="B30035" s="3">
        <v>30035</v>
      </c>
    </row>
    <row r="30036" spans="1:2">
      <c r="A30036" s="3" t="s">
        <v>31235</v>
      </c>
      <c r="B30036" s="3">
        <v>30036</v>
      </c>
    </row>
    <row r="30037" spans="1:2">
      <c r="A30037" s="3" t="s">
        <v>31236</v>
      </c>
      <c r="B30037" s="3">
        <v>30037</v>
      </c>
    </row>
    <row r="30038" spans="1:2">
      <c r="A30038" s="3" t="s">
        <v>31237</v>
      </c>
      <c r="B30038" s="3">
        <v>30038</v>
      </c>
    </row>
    <row r="30039" spans="1:2">
      <c r="A30039" s="3" t="s">
        <v>31238</v>
      </c>
      <c r="B30039" s="3">
        <v>30039</v>
      </c>
    </row>
    <row r="30040" spans="1:2">
      <c r="A30040" s="3" t="s">
        <v>31239</v>
      </c>
      <c r="B30040" s="3">
        <v>30040</v>
      </c>
    </row>
    <row r="30041" spans="1:2">
      <c r="A30041" s="3" t="s">
        <v>31240</v>
      </c>
      <c r="B30041" s="3">
        <v>30041</v>
      </c>
    </row>
    <row r="30042" spans="1:2">
      <c r="A30042" s="3" t="s">
        <v>31241</v>
      </c>
      <c r="B30042" s="3">
        <v>30042</v>
      </c>
    </row>
    <row r="30043" spans="1:2">
      <c r="A30043" s="3" t="s">
        <v>31242</v>
      </c>
      <c r="B30043" s="3">
        <v>30043</v>
      </c>
    </row>
    <row r="30044" spans="1:2">
      <c r="A30044" s="3" t="s">
        <v>31243</v>
      </c>
      <c r="B30044" s="3">
        <v>30044</v>
      </c>
    </row>
    <row r="30045" spans="1:2">
      <c r="A30045" s="3" t="s">
        <v>31244</v>
      </c>
      <c r="B30045" s="3">
        <v>30045</v>
      </c>
    </row>
    <row r="30046" spans="1:2">
      <c r="A30046" s="3" t="s">
        <v>31245</v>
      </c>
      <c r="B30046" s="3">
        <v>30046</v>
      </c>
    </row>
    <row r="30047" spans="1:2">
      <c r="A30047" s="3" t="s">
        <v>31246</v>
      </c>
      <c r="B30047" s="3">
        <v>30047</v>
      </c>
    </row>
    <row r="30048" spans="1:2">
      <c r="A30048" s="3" t="s">
        <v>31247</v>
      </c>
      <c r="B30048" s="3">
        <v>30048</v>
      </c>
    </row>
    <row r="30049" spans="1:2">
      <c r="A30049" s="3" t="s">
        <v>31248</v>
      </c>
      <c r="B30049" s="3">
        <v>30049</v>
      </c>
    </row>
    <row r="30050" spans="1:2">
      <c r="A30050" s="3" t="s">
        <v>31249</v>
      </c>
      <c r="B30050" s="3">
        <v>30050</v>
      </c>
    </row>
    <row r="30051" spans="1:2">
      <c r="A30051" s="3" t="s">
        <v>31250</v>
      </c>
      <c r="B30051" s="3">
        <v>30051</v>
      </c>
    </row>
    <row r="30052" spans="1:2">
      <c r="A30052" s="3" t="s">
        <v>31251</v>
      </c>
      <c r="B30052" s="3">
        <v>30052</v>
      </c>
    </row>
    <row r="30053" spans="1:2">
      <c r="A30053" s="3" t="s">
        <v>31252</v>
      </c>
      <c r="B30053" s="3">
        <v>30053</v>
      </c>
    </row>
    <row r="30054" spans="1:2">
      <c r="A30054" s="3" t="s">
        <v>31253</v>
      </c>
      <c r="B30054" s="3">
        <v>30054</v>
      </c>
    </row>
    <row r="30055" spans="1:2">
      <c r="A30055" s="3" t="s">
        <v>31254</v>
      </c>
      <c r="B30055" s="3">
        <v>30055</v>
      </c>
    </row>
    <row r="30056" spans="1:2">
      <c r="A30056" s="3" t="s">
        <v>31255</v>
      </c>
      <c r="B30056" s="3">
        <v>30056</v>
      </c>
    </row>
    <row r="30057" spans="1:2">
      <c r="A30057" s="3" t="s">
        <v>31256</v>
      </c>
      <c r="B30057" s="3">
        <v>30057</v>
      </c>
    </row>
    <row r="30058" spans="1:2">
      <c r="A30058" s="3" t="s">
        <v>31257</v>
      </c>
      <c r="B30058" s="3">
        <v>30058</v>
      </c>
    </row>
    <row r="30059" spans="1:2">
      <c r="A30059" s="3" t="s">
        <v>31258</v>
      </c>
      <c r="B30059" s="3">
        <v>30059</v>
      </c>
    </row>
    <row r="30060" spans="1:2">
      <c r="A30060" s="3" t="s">
        <v>31259</v>
      </c>
      <c r="B30060" s="3">
        <v>30060</v>
      </c>
    </row>
    <row r="30061" spans="1:2">
      <c r="A30061" s="3" t="s">
        <v>31260</v>
      </c>
      <c r="B30061" s="3">
        <v>30061</v>
      </c>
    </row>
    <row r="30062" spans="1:2">
      <c r="A30062" s="3" t="s">
        <v>31261</v>
      </c>
      <c r="B30062" s="3">
        <v>30062</v>
      </c>
    </row>
    <row r="30063" spans="1:2">
      <c r="A30063" s="3" t="s">
        <v>31262</v>
      </c>
      <c r="B30063" s="3">
        <v>30063</v>
      </c>
    </row>
    <row r="30064" spans="1:2">
      <c r="A30064" s="3" t="s">
        <v>31263</v>
      </c>
      <c r="B30064" s="3">
        <v>30064</v>
      </c>
    </row>
    <row r="30065" spans="1:2">
      <c r="A30065" s="3" t="s">
        <v>31264</v>
      </c>
      <c r="B30065" s="3">
        <v>30065</v>
      </c>
    </row>
    <row r="30066" spans="1:2">
      <c r="A30066" s="3" t="s">
        <v>31265</v>
      </c>
      <c r="B30066" s="3">
        <v>30066</v>
      </c>
    </row>
    <row r="30067" spans="1:2">
      <c r="A30067" s="3" t="s">
        <v>31266</v>
      </c>
      <c r="B30067" s="3">
        <v>30067</v>
      </c>
    </row>
    <row r="30068" spans="1:2">
      <c r="A30068" s="3" t="s">
        <v>31267</v>
      </c>
      <c r="B30068" s="3">
        <v>30068</v>
      </c>
    </row>
    <row r="30069" spans="1:2">
      <c r="A30069" s="3" t="s">
        <v>31268</v>
      </c>
      <c r="B30069" s="3">
        <v>30069</v>
      </c>
    </row>
    <row r="30070" spans="1:2">
      <c r="A30070" s="3" t="s">
        <v>31269</v>
      </c>
      <c r="B30070" s="3">
        <v>30070</v>
      </c>
    </row>
    <row r="30071" spans="1:2">
      <c r="A30071" s="3" t="s">
        <v>31270</v>
      </c>
      <c r="B30071" s="3">
        <v>30071</v>
      </c>
    </row>
    <row r="30072" spans="1:2">
      <c r="A30072" s="3" t="s">
        <v>31271</v>
      </c>
      <c r="B30072" s="3">
        <v>30072</v>
      </c>
    </row>
    <row r="30073" spans="1:2">
      <c r="A30073" s="3" t="s">
        <v>31272</v>
      </c>
      <c r="B30073" s="3">
        <v>30073</v>
      </c>
    </row>
    <row r="30074" spans="1:2">
      <c r="A30074" s="3" t="s">
        <v>31273</v>
      </c>
      <c r="B30074" s="3">
        <v>30074</v>
      </c>
    </row>
    <row r="30075" spans="1:2">
      <c r="A30075" s="3" t="s">
        <v>31274</v>
      </c>
      <c r="B30075" s="3">
        <v>30075</v>
      </c>
    </row>
    <row r="30076" spans="1:2">
      <c r="A30076" s="3" t="s">
        <v>31275</v>
      </c>
      <c r="B30076" s="3">
        <v>30076</v>
      </c>
    </row>
    <row r="30077" spans="1:2">
      <c r="A30077" s="3" t="s">
        <v>31276</v>
      </c>
      <c r="B30077" s="3">
        <v>30077</v>
      </c>
    </row>
    <row r="30078" spans="1:2">
      <c r="A30078" s="3" t="s">
        <v>31277</v>
      </c>
      <c r="B30078" s="3">
        <v>30078</v>
      </c>
    </row>
    <row r="30079" spans="1:2">
      <c r="A30079" s="3" t="s">
        <v>31278</v>
      </c>
      <c r="B30079" s="3">
        <v>30079</v>
      </c>
    </row>
    <row r="30080" spans="1:2">
      <c r="A30080" s="3" t="s">
        <v>31279</v>
      </c>
      <c r="B30080" s="3">
        <v>30080</v>
      </c>
    </row>
    <row r="30081" spans="1:2">
      <c r="A30081" s="3" t="s">
        <v>31280</v>
      </c>
      <c r="B30081" s="3">
        <v>30081</v>
      </c>
    </row>
    <row r="30082" spans="1:2">
      <c r="A30082" s="3" t="s">
        <v>31281</v>
      </c>
      <c r="B30082" s="3">
        <v>30082</v>
      </c>
    </row>
    <row r="30083" spans="1:2">
      <c r="A30083" s="3" t="s">
        <v>31282</v>
      </c>
      <c r="B30083" s="3">
        <v>30083</v>
      </c>
    </row>
    <row r="30084" spans="1:2">
      <c r="A30084" s="3" t="s">
        <v>31283</v>
      </c>
      <c r="B30084" s="3">
        <v>30084</v>
      </c>
    </row>
    <row r="30085" spans="1:2">
      <c r="A30085" s="3" t="s">
        <v>31284</v>
      </c>
      <c r="B30085" s="3">
        <v>30085</v>
      </c>
    </row>
    <row r="30086" spans="1:2">
      <c r="A30086" s="3" t="s">
        <v>31285</v>
      </c>
      <c r="B30086" s="3">
        <v>30086</v>
      </c>
    </row>
    <row r="30087" spans="1:2">
      <c r="A30087" s="3" t="s">
        <v>31286</v>
      </c>
      <c r="B30087" s="3">
        <v>30087</v>
      </c>
    </row>
    <row r="30088" spans="1:2">
      <c r="A30088" s="3" t="s">
        <v>31287</v>
      </c>
      <c r="B30088" s="3">
        <v>30088</v>
      </c>
    </row>
    <row r="30089" spans="1:2">
      <c r="A30089" s="3" t="s">
        <v>31288</v>
      </c>
      <c r="B30089" s="3">
        <v>30089</v>
      </c>
    </row>
    <row r="30090" spans="1:2">
      <c r="A30090" s="3" t="s">
        <v>31289</v>
      </c>
      <c r="B30090" s="3">
        <v>30090</v>
      </c>
    </row>
    <row r="30091" spans="1:2">
      <c r="A30091" s="3" t="s">
        <v>31290</v>
      </c>
      <c r="B30091" s="3">
        <v>30091</v>
      </c>
    </row>
    <row r="30092" spans="1:2">
      <c r="A30092" s="3" t="s">
        <v>31291</v>
      </c>
      <c r="B30092" s="3">
        <v>30092</v>
      </c>
    </row>
    <row r="30093" spans="1:2">
      <c r="A30093" s="3" t="s">
        <v>31292</v>
      </c>
      <c r="B30093" s="3">
        <v>30093</v>
      </c>
    </row>
    <row r="30094" spans="1:2">
      <c r="A30094" s="3" t="s">
        <v>31293</v>
      </c>
      <c r="B30094" s="3">
        <v>30094</v>
      </c>
    </row>
    <row r="30095" spans="1:2">
      <c r="A30095" s="3" t="s">
        <v>31294</v>
      </c>
      <c r="B30095" s="3">
        <v>30095</v>
      </c>
    </row>
    <row r="30096" spans="1:2">
      <c r="A30096" s="3" t="s">
        <v>31295</v>
      </c>
      <c r="B30096" s="3">
        <v>30096</v>
      </c>
    </row>
    <row r="30097" spans="1:2">
      <c r="A30097" s="3" t="s">
        <v>31296</v>
      </c>
      <c r="B30097" s="3">
        <v>30097</v>
      </c>
    </row>
    <row r="30098" spans="1:2">
      <c r="A30098" s="3" t="s">
        <v>31297</v>
      </c>
      <c r="B30098" s="3">
        <v>30098</v>
      </c>
    </row>
    <row r="30099" spans="1:2">
      <c r="A30099" s="3" t="s">
        <v>31298</v>
      </c>
      <c r="B30099" s="3">
        <v>30099</v>
      </c>
    </row>
    <row r="30100" spans="1:2">
      <c r="A30100" s="3" t="s">
        <v>31299</v>
      </c>
      <c r="B30100" s="3">
        <v>30100</v>
      </c>
    </row>
    <row r="30101" spans="1:2">
      <c r="A30101" s="3" t="s">
        <v>31300</v>
      </c>
      <c r="B30101" s="3">
        <v>30101</v>
      </c>
    </row>
    <row r="30102" spans="1:2">
      <c r="A30102" s="3" t="s">
        <v>31301</v>
      </c>
      <c r="B30102" s="3">
        <v>30102</v>
      </c>
    </row>
    <row r="30103" spans="1:2">
      <c r="A30103" s="3" t="s">
        <v>31302</v>
      </c>
      <c r="B30103" s="3">
        <v>30103</v>
      </c>
    </row>
    <row r="30104" spans="1:2">
      <c r="A30104" s="3" t="s">
        <v>31303</v>
      </c>
      <c r="B30104" s="3">
        <v>30104</v>
      </c>
    </row>
    <row r="30105" spans="1:2">
      <c r="A30105" s="3" t="s">
        <v>31304</v>
      </c>
      <c r="B30105" s="3">
        <v>30105</v>
      </c>
    </row>
    <row r="30106" spans="1:2">
      <c r="A30106" s="3" t="s">
        <v>31305</v>
      </c>
      <c r="B30106" s="3">
        <v>30106</v>
      </c>
    </row>
    <row r="30107" spans="1:2">
      <c r="A30107" s="3" t="s">
        <v>31306</v>
      </c>
      <c r="B30107" s="3">
        <v>30107</v>
      </c>
    </row>
    <row r="30108" spans="1:2">
      <c r="A30108" s="3" t="s">
        <v>31307</v>
      </c>
      <c r="B30108" s="3">
        <v>30108</v>
      </c>
    </row>
    <row r="30109" spans="1:2">
      <c r="A30109" s="3" t="s">
        <v>31308</v>
      </c>
      <c r="B30109" s="3">
        <v>30109</v>
      </c>
    </row>
    <row r="30110" spans="1:2">
      <c r="A30110" s="3" t="s">
        <v>31309</v>
      </c>
      <c r="B30110" s="3">
        <v>30110</v>
      </c>
    </row>
    <row r="30111" spans="1:2">
      <c r="A30111" s="3" t="s">
        <v>31310</v>
      </c>
      <c r="B30111" s="3">
        <v>30111</v>
      </c>
    </row>
    <row r="30112" spans="1:2">
      <c r="A30112" s="3" t="s">
        <v>31311</v>
      </c>
      <c r="B30112" s="3">
        <v>30112</v>
      </c>
    </row>
    <row r="30113" spans="1:2">
      <c r="A30113" s="3" t="s">
        <v>31312</v>
      </c>
      <c r="B30113" s="3">
        <v>30113</v>
      </c>
    </row>
    <row r="30114" spans="1:2">
      <c r="A30114" s="3" t="s">
        <v>31313</v>
      </c>
      <c r="B30114" s="3">
        <v>30114</v>
      </c>
    </row>
    <row r="30115" spans="1:2">
      <c r="A30115" s="3" t="s">
        <v>31314</v>
      </c>
      <c r="B30115" s="3">
        <v>30115</v>
      </c>
    </row>
    <row r="30116" spans="1:2">
      <c r="A30116" s="3" t="s">
        <v>31315</v>
      </c>
      <c r="B30116" s="3">
        <v>30116</v>
      </c>
    </row>
    <row r="30117" spans="1:2">
      <c r="A30117" s="3" t="s">
        <v>31316</v>
      </c>
      <c r="B30117" s="3">
        <v>30117</v>
      </c>
    </row>
    <row r="30118" spans="1:2">
      <c r="A30118" s="3" t="s">
        <v>31317</v>
      </c>
      <c r="B30118" s="3">
        <v>30118</v>
      </c>
    </row>
    <row r="30119" spans="1:2">
      <c r="A30119" s="3" t="s">
        <v>31318</v>
      </c>
      <c r="B30119" s="3">
        <v>30119</v>
      </c>
    </row>
    <row r="30120" spans="1:2">
      <c r="A30120" s="3" t="s">
        <v>31319</v>
      </c>
      <c r="B30120" s="3">
        <v>30120</v>
      </c>
    </row>
    <row r="30121" spans="1:2">
      <c r="A30121" s="3" t="s">
        <v>31320</v>
      </c>
      <c r="B30121" s="3">
        <v>30121</v>
      </c>
    </row>
    <row r="30122" spans="1:2">
      <c r="A30122" s="3" t="s">
        <v>31321</v>
      </c>
      <c r="B30122" s="3">
        <v>30122</v>
      </c>
    </row>
    <row r="30123" spans="1:2">
      <c r="A30123" s="3" t="s">
        <v>31322</v>
      </c>
      <c r="B30123" s="3">
        <v>30123</v>
      </c>
    </row>
    <row r="30124" spans="1:2">
      <c r="A30124" s="3" t="s">
        <v>31323</v>
      </c>
      <c r="B30124" s="3">
        <v>30124</v>
      </c>
    </row>
    <row r="30125" spans="1:2">
      <c r="A30125" s="3" t="s">
        <v>31324</v>
      </c>
      <c r="B30125" s="3">
        <v>30125</v>
      </c>
    </row>
    <row r="30126" spans="1:2">
      <c r="A30126" s="3" t="s">
        <v>31325</v>
      </c>
      <c r="B30126" s="3">
        <v>30126</v>
      </c>
    </row>
    <row r="30127" spans="1:2">
      <c r="A30127" s="3" t="s">
        <v>31326</v>
      </c>
      <c r="B30127" s="3">
        <v>30127</v>
      </c>
    </row>
    <row r="30128" spans="1:2">
      <c r="A30128" s="3" t="s">
        <v>31327</v>
      </c>
      <c r="B30128" s="3">
        <v>30128</v>
      </c>
    </row>
    <row r="30129" spans="1:2">
      <c r="A30129" s="3" t="s">
        <v>31328</v>
      </c>
      <c r="B30129" s="3">
        <v>30129</v>
      </c>
    </row>
    <row r="30130" spans="1:2">
      <c r="A30130" s="3" t="s">
        <v>31329</v>
      </c>
      <c r="B30130" s="3">
        <v>30130</v>
      </c>
    </row>
    <row r="30131" spans="1:2">
      <c r="A30131" s="3" t="s">
        <v>31330</v>
      </c>
      <c r="B30131" s="3">
        <v>30131</v>
      </c>
    </row>
    <row r="30132" spans="1:2">
      <c r="A30132" s="3" t="s">
        <v>31331</v>
      </c>
      <c r="B30132" s="3">
        <v>30132</v>
      </c>
    </row>
    <row r="30133" spans="1:2">
      <c r="A30133" s="3" t="s">
        <v>31332</v>
      </c>
      <c r="B30133" s="3">
        <v>30133</v>
      </c>
    </row>
    <row r="30134" spans="1:2">
      <c r="A30134" s="3" t="s">
        <v>31333</v>
      </c>
      <c r="B30134" s="3">
        <v>30134</v>
      </c>
    </row>
    <row r="30135" spans="1:2">
      <c r="A30135" s="3" t="s">
        <v>31334</v>
      </c>
      <c r="B30135" s="3">
        <v>30135</v>
      </c>
    </row>
    <row r="30136" spans="1:2">
      <c r="A30136" s="3" t="s">
        <v>31335</v>
      </c>
      <c r="B30136" s="3">
        <v>30136</v>
      </c>
    </row>
    <row r="30137" spans="1:2">
      <c r="A30137" s="3" t="s">
        <v>31336</v>
      </c>
      <c r="B30137" s="3">
        <v>30137</v>
      </c>
    </row>
    <row r="30138" spans="1:2">
      <c r="A30138" s="3" t="s">
        <v>31337</v>
      </c>
      <c r="B30138" s="3">
        <v>30138</v>
      </c>
    </row>
    <row r="30139" spans="1:2">
      <c r="A30139" s="3" t="s">
        <v>31338</v>
      </c>
      <c r="B30139" s="3">
        <v>30139</v>
      </c>
    </row>
    <row r="30140" spans="1:2">
      <c r="A30140" s="3" t="s">
        <v>31339</v>
      </c>
      <c r="B30140" s="3">
        <v>30140</v>
      </c>
    </row>
    <row r="30141" spans="1:2">
      <c r="A30141" s="3" t="s">
        <v>31340</v>
      </c>
      <c r="B30141" s="3">
        <v>30141</v>
      </c>
    </row>
    <row r="30142" spans="1:2">
      <c r="A30142" s="3" t="s">
        <v>31341</v>
      </c>
      <c r="B30142" s="3">
        <v>30142</v>
      </c>
    </row>
    <row r="30143" spans="1:2">
      <c r="A30143" s="3" t="s">
        <v>31342</v>
      </c>
      <c r="B30143" s="3">
        <v>30143</v>
      </c>
    </row>
    <row r="30144" spans="1:2">
      <c r="A30144" s="3" t="s">
        <v>31343</v>
      </c>
      <c r="B30144" s="3">
        <v>30144</v>
      </c>
    </row>
    <row r="30145" spans="1:2">
      <c r="A30145" s="3" t="s">
        <v>31344</v>
      </c>
      <c r="B30145" s="3">
        <v>30145</v>
      </c>
    </row>
    <row r="30146" spans="1:2">
      <c r="A30146" s="3" t="s">
        <v>31345</v>
      </c>
      <c r="B30146" s="3">
        <v>30146</v>
      </c>
    </row>
    <row r="30147" spans="1:2">
      <c r="A30147" s="3" t="s">
        <v>31346</v>
      </c>
      <c r="B30147" s="3">
        <v>30147</v>
      </c>
    </row>
    <row r="30148" spans="1:2">
      <c r="A30148" s="3" t="s">
        <v>31347</v>
      </c>
      <c r="B30148" s="3">
        <v>30148</v>
      </c>
    </row>
    <row r="30149" spans="1:2">
      <c r="A30149" s="3" t="s">
        <v>31348</v>
      </c>
      <c r="B30149" s="3">
        <v>30149</v>
      </c>
    </row>
    <row r="30150" spans="1:2">
      <c r="A30150" s="3" t="s">
        <v>31349</v>
      </c>
      <c r="B30150" s="3">
        <v>30150</v>
      </c>
    </row>
    <row r="30151" spans="1:2">
      <c r="A30151" s="3" t="s">
        <v>31350</v>
      </c>
      <c r="B30151" s="3">
        <v>30151</v>
      </c>
    </row>
    <row r="30152" spans="1:2">
      <c r="A30152" s="3" t="s">
        <v>31351</v>
      </c>
      <c r="B30152" s="3">
        <v>30152</v>
      </c>
    </row>
    <row r="30153" spans="1:2">
      <c r="A30153" s="3" t="s">
        <v>31352</v>
      </c>
      <c r="B30153" s="3">
        <v>30153</v>
      </c>
    </row>
    <row r="30154" spans="1:2">
      <c r="A30154" s="3" t="s">
        <v>31353</v>
      </c>
      <c r="B30154" s="3">
        <v>30154</v>
      </c>
    </row>
    <row r="30155" spans="1:2">
      <c r="A30155" s="3" t="s">
        <v>31354</v>
      </c>
      <c r="B30155" s="3">
        <v>30155</v>
      </c>
    </row>
    <row r="30156" spans="1:2">
      <c r="A30156" s="3" t="s">
        <v>31355</v>
      </c>
      <c r="B30156" s="3">
        <v>30156</v>
      </c>
    </row>
    <row r="30157" spans="1:2">
      <c r="A30157" s="3" t="s">
        <v>31356</v>
      </c>
      <c r="B30157" s="3">
        <v>30157</v>
      </c>
    </row>
    <row r="30158" spans="1:2">
      <c r="A30158" s="3" t="s">
        <v>31357</v>
      </c>
      <c r="B30158" s="3">
        <v>30158</v>
      </c>
    </row>
    <row r="30159" spans="1:2">
      <c r="A30159" s="3" t="s">
        <v>31358</v>
      </c>
      <c r="B30159" s="3">
        <v>30159</v>
      </c>
    </row>
    <row r="30160" spans="1:2">
      <c r="A30160" s="3" t="s">
        <v>31359</v>
      </c>
      <c r="B30160" s="3">
        <v>30160</v>
      </c>
    </row>
    <row r="30161" spans="1:2">
      <c r="A30161" s="3" t="s">
        <v>31360</v>
      </c>
      <c r="B30161" s="3">
        <v>30161</v>
      </c>
    </row>
    <row r="30162" spans="1:2">
      <c r="A30162" s="3" t="s">
        <v>31361</v>
      </c>
      <c r="B30162" s="3">
        <v>30162</v>
      </c>
    </row>
    <row r="30163" spans="1:2">
      <c r="A30163" s="3" t="s">
        <v>31362</v>
      </c>
      <c r="B30163" s="3">
        <v>30163</v>
      </c>
    </row>
    <row r="30164" spans="1:2">
      <c r="A30164" s="3" t="s">
        <v>31363</v>
      </c>
      <c r="B30164" s="3">
        <v>30164</v>
      </c>
    </row>
    <row r="30165" spans="1:2">
      <c r="A30165" s="3" t="s">
        <v>1478</v>
      </c>
      <c r="B30165" s="3">
        <v>30165</v>
      </c>
    </row>
    <row r="30166" spans="1:2">
      <c r="A30166" s="3" t="s">
        <v>31364</v>
      </c>
      <c r="B30166" s="3">
        <v>30166</v>
      </c>
    </row>
    <row r="30167" spans="1:2">
      <c r="A30167" s="3" t="s">
        <v>31365</v>
      </c>
      <c r="B30167" s="3">
        <v>30167</v>
      </c>
    </row>
    <row r="30168" spans="1:2">
      <c r="A30168" s="3" t="s">
        <v>31366</v>
      </c>
      <c r="B30168" s="3">
        <v>30168</v>
      </c>
    </row>
    <row r="30169" spans="1:2">
      <c r="A30169" s="3" t="s">
        <v>31367</v>
      </c>
      <c r="B30169" s="3">
        <v>30169</v>
      </c>
    </row>
    <row r="30170" spans="1:2">
      <c r="A30170" s="3" t="s">
        <v>31368</v>
      </c>
      <c r="B30170" s="3">
        <v>30170</v>
      </c>
    </row>
    <row r="30171" spans="1:2">
      <c r="A30171" s="3" t="s">
        <v>31369</v>
      </c>
      <c r="B30171" s="3">
        <v>30171</v>
      </c>
    </row>
    <row r="30172" spans="1:2">
      <c r="A30172" s="3" t="s">
        <v>31370</v>
      </c>
      <c r="B30172" s="3">
        <v>30172</v>
      </c>
    </row>
    <row r="30173" spans="1:2">
      <c r="A30173" s="3" t="s">
        <v>31371</v>
      </c>
      <c r="B30173" s="3">
        <v>30173</v>
      </c>
    </row>
    <row r="30174" spans="1:2">
      <c r="A30174" s="3" t="s">
        <v>31372</v>
      </c>
      <c r="B30174" s="3">
        <v>30174</v>
      </c>
    </row>
    <row r="30175" spans="1:2">
      <c r="A30175" s="3" t="s">
        <v>31373</v>
      </c>
      <c r="B30175" s="3">
        <v>30175</v>
      </c>
    </row>
    <row r="30176" spans="1:2">
      <c r="A30176" s="3" t="s">
        <v>31374</v>
      </c>
      <c r="B30176" s="3">
        <v>30176</v>
      </c>
    </row>
    <row r="30177" spans="1:2">
      <c r="A30177" s="3" t="s">
        <v>31375</v>
      </c>
      <c r="B30177" s="3">
        <v>30177</v>
      </c>
    </row>
    <row r="30178" spans="1:2">
      <c r="A30178" s="3" t="s">
        <v>31376</v>
      </c>
      <c r="B30178" s="3">
        <v>30178</v>
      </c>
    </row>
    <row r="30179" spans="1:2">
      <c r="A30179" s="3" t="s">
        <v>31377</v>
      </c>
      <c r="B30179" s="3">
        <v>30179</v>
      </c>
    </row>
    <row r="30180" spans="1:2">
      <c r="A30180" s="3" t="s">
        <v>31378</v>
      </c>
      <c r="B30180" s="3">
        <v>30180</v>
      </c>
    </row>
    <row r="30181" spans="1:2">
      <c r="A30181" s="3" t="s">
        <v>31379</v>
      </c>
      <c r="B30181" s="3">
        <v>30181</v>
      </c>
    </row>
    <row r="30182" spans="1:2">
      <c r="A30182" s="3" t="s">
        <v>31380</v>
      </c>
      <c r="B30182" s="3">
        <v>30182</v>
      </c>
    </row>
    <row r="30183" spans="1:2">
      <c r="A30183" s="3" t="s">
        <v>31381</v>
      </c>
      <c r="B30183" s="3">
        <v>30183</v>
      </c>
    </row>
    <row r="30184" spans="1:2">
      <c r="A30184" s="3" t="s">
        <v>31382</v>
      </c>
      <c r="B30184" s="3">
        <v>30184</v>
      </c>
    </row>
    <row r="30185" spans="1:2">
      <c r="A30185" s="3" t="s">
        <v>31383</v>
      </c>
      <c r="B30185" s="3">
        <v>30185</v>
      </c>
    </row>
    <row r="30186" spans="1:2">
      <c r="A30186" s="3" t="s">
        <v>31384</v>
      </c>
      <c r="B30186" s="3">
        <v>30186</v>
      </c>
    </row>
    <row r="30187" spans="1:2">
      <c r="A30187" s="3" t="s">
        <v>31385</v>
      </c>
      <c r="B30187" s="3">
        <v>30187</v>
      </c>
    </row>
    <row r="30188" spans="1:2">
      <c r="A30188" s="3" t="s">
        <v>31386</v>
      </c>
      <c r="B30188" s="3">
        <v>30188</v>
      </c>
    </row>
    <row r="30189" spans="1:2">
      <c r="A30189" s="3" t="s">
        <v>31387</v>
      </c>
      <c r="B30189" s="3">
        <v>30189</v>
      </c>
    </row>
    <row r="30190" spans="1:2">
      <c r="A30190" s="3" t="s">
        <v>31388</v>
      </c>
      <c r="B30190" s="3">
        <v>30190</v>
      </c>
    </row>
    <row r="30191" spans="1:2">
      <c r="A30191" s="3" t="s">
        <v>31389</v>
      </c>
      <c r="B30191" s="3">
        <v>30191</v>
      </c>
    </row>
    <row r="30192" spans="1:2">
      <c r="A30192" s="3" t="s">
        <v>31390</v>
      </c>
      <c r="B30192" s="3">
        <v>30192</v>
      </c>
    </row>
    <row r="30193" spans="1:2">
      <c r="A30193" s="3" t="s">
        <v>31391</v>
      </c>
      <c r="B30193" s="3">
        <v>30193</v>
      </c>
    </row>
    <row r="30194" spans="1:2">
      <c r="A30194" s="3" t="s">
        <v>31392</v>
      </c>
      <c r="B30194" s="3">
        <v>30194</v>
      </c>
    </row>
    <row r="30195" spans="1:2">
      <c r="A30195" s="3" t="s">
        <v>31393</v>
      </c>
      <c r="B30195" s="3">
        <v>30195</v>
      </c>
    </row>
    <row r="30196" spans="1:2">
      <c r="A30196" s="3" t="s">
        <v>31394</v>
      </c>
      <c r="B30196" s="3">
        <v>30196</v>
      </c>
    </row>
    <row r="30197" spans="1:2">
      <c r="A30197" s="3" t="s">
        <v>31395</v>
      </c>
      <c r="B30197" s="3">
        <v>30197</v>
      </c>
    </row>
    <row r="30198" spans="1:2">
      <c r="A30198" s="3" t="s">
        <v>31396</v>
      </c>
      <c r="B30198" s="3">
        <v>30198</v>
      </c>
    </row>
    <row r="30199" spans="1:2">
      <c r="A30199" s="3" t="s">
        <v>31397</v>
      </c>
      <c r="B30199" s="3">
        <v>30199</v>
      </c>
    </row>
    <row r="30200" spans="1:2">
      <c r="A30200" s="3" t="s">
        <v>31398</v>
      </c>
      <c r="B30200" s="3">
        <v>30200</v>
      </c>
    </row>
    <row r="30201" spans="1:2">
      <c r="A30201" s="3" t="s">
        <v>31399</v>
      </c>
      <c r="B30201" s="3">
        <v>30201</v>
      </c>
    </row>
    <row r="30202" spans="1:2">
      <c r="A30202" s="3" t="s">
        <v>31400</v>
      </c>
      <c r="B30202" s="3">
        <v>30202</v>
      </c>
    </row>
    <row r="30203" spans="1:2">
      <c r="A30203" s="3" t="s">
        <v>31401</v>
      </c>
      <c r="B30203" s="3">
        <v>30203</v>
      </c>
    </row>
    <row r="30204" spans="1:2">
      <c r="A30204" s="3" t="s">
        <v>31402</v>
      </c>
      <c r="B30204" s="3">
        <v>30204</v>
      </c>
    </row>
    <row r="30205" spans="1:2">
      <c r="A30205" s="3" t="s">
        <v>31403</v>
      </c>
      <c r="B30205" s="3">
        <v>30205</v>
      </c>
    </row>
    <row r="30206" spans="1:2">
      <c r="A30206" s="3" t="s">
        <v>31404</v>
      </c>
      <c r="B30206" s="3">
        <v>30206</v>
      </c>
    </row>
    <row r="30207" spans="1:2">
      <c r="A30207" s="3" t="s">
        <v>31405</v>
      </c>
      <c r="B30207" s="3">
        <v>30207</v>
      </c>
    </row>
    <row r="30208" spans="1:2">
      <c r="A30208" s="3" t="s">
        <v>31406</v>
      </c>
      <c r="B30208" s="3">
        <v>30208</v>
      </c>
    </row>
    <row r="30209" spans="1:2">
      <c r="A30209" s="3" t="s">
        <v>31407</v>
      </c>
      <c r="B30209" s="3">
        <v>30209</v>
      </c>
    </row>
    <row r="30210" spans="1:2">
      <c r="A30210" s="3" t="s">
        <v>31408</v>
      </c>
      <c r="B30210" s="3">
        <v>30210</v>
      </c>
    </row>
    <row r="30211" spans="1:2">
      <c r="A30211" s="3" t="s">
        <v>31409</v>
      </c>
      <c r="B30211" s="3">
        <v>30211</v>
      </c>
    </row>
    <row r="30212" spans="1:2">
      <c r="A30212" s="3" t="s">
        <v>31410</v>
      </c>
      <c r="B30212" s="3">
        <v>30212</v>
      </c>
    </row>
    <row r="30213" spans="1:2">
      <c r="A30213" s="3" t="s">
        <v>31411</v>
      </c>
      <c r="B30213" s="3">
        <v>30213</v>
      </c>
    </row>
    <row r="30214" spans="1:2">
      <c r="A30214" s="3" t="s">
        <v>31412</v>
      </c>
      <c r="B30214" s="3">
        <v>30214</v>
      </c>
    </row>
    <row r="30215" spans="1:2">
      <c r="A30215" s="3" t="s">
        <v>31413</v>
      </c>
      <c r="B30215" s="3">
        <v>30215</v>
      </c>
    </row>
    <row r="30216" spans="1:2">
      <c r="A30216" s="3" t="s">
        <v>31414</v>
      </c>
      <c r="B30216" s="3">
        <v>30216</v>
      </c>
    </row>
    <row r="30217" spans="1:2">
      <c r="A30217" s="3" t="s">
        <v>31415</v>
      </c>
      <c r="B30217" s="3">
        <v>30217</v>
      </c>
    </row>
    <row r="30218" spans="1:2">
      <c r="A30218" s="3" t="s">
        <v>31416</v>
      </c>
      <c r="B30218" s="3">
        <v>30218</v>
      </c>
    </row>
    <row r="30219" spans="1:2">
      <c r="A30219" s="3" t="s">
        <v>31417</v>
      </c>
      <c r="B30219" s="3">
        <v>30219</v>
      </c>
    </row>
    <row r="30220" spans="1:2">
      <c r="A30220" s="3" t="s">
        <v>31418</v>
      </c>
      <c r="B30220" s="3">
        <v>30220</v>
      </c>
    </row>
    <row r="30221" spans="1:2">
      <c r="A30221" s="3" t="s">
        <v>31419</v>
      </c>
      <c r="B30221" s="3">
        <v>30221</v>
      </c>
    </row>
    <row r="30222" spans="1:2">
      <c r="A30222" s="3" t="s">
        <v>31420</v>
      </c>
      <c r="B30222" s="3">
        <v>30222</v>
      </c>
    </row>
    <row r="30223" spans="1:2">
      <c r="A30223" s="3" t="s">
        <v>31421</v>
      </c>
      <c r="B30223" s="3">
        <v>30223</v>
      </c>
    </row>
    <row r="30224" spans="1:2">
      <c r="A30224" s="3" t="s">
        <v>31422</v>
      </c>
      <c r="B30224" s="3">
        <v>30224</v>
      </c>
    </row>
    <row r="30225" spans="1:2">
      <c r="A30225" s="3" t="s">
        <v>31423</v>
      </c>
      <c r="B30225" s="3">
        <v>30225</v>
      </c>
    </row>
    <row r="30226" spans="1:2">
      <c r="A30226" s="3" t="s">
        <v>31424</v>
      </c>
      <c r="B30226" s="3">
        <v>30226</v>
      </c>
    </row>
    <row r="30227" spans="1:2">
      <c r="A30227" s="3" t="s">
        <v>31425</v>
      </c>
      <c r="B30227" s="3">
        <v>30227</v>
      </c>
    </row>
    <row r="30228" spans="1:2">
      <c r="A30228" s="3" t="s">
        <v>31426</v>
      </c>
      <c r="B30228" s="3">
        <v>30228</v>
      </c>
    </row>
    <row r="30229" spans="1:2">
      <c r="A30229" s="3" t="s">
        <v>31427</v>
      </c>
      <c r="B30229" s="3">
        <v>30229</v>
      </c>
    </row>
    <row r="30230" spans="1:2">
      <c r="A30230" s="3" t="s">
        <v>31428</v>
      </c>
      <c r="B30230" s="3">
        <v>30230</v>
      </c>
    </row>
    <row r="30231" spans="1:2">
      <c r="A30231" s="3" t="s">
        <v>31429</v>
      </c>
      <c r="B30231" s="3">
        <v>30231</v>
      </c>
    </row>
    <row r="30232" spans="1:2">
      <c r="A30232" s="3" t="s">
        <v>31430</v>
      </c>
      <c r="B30232" s="3">
        <v>30232</v>
      </c>
    </row>
    <row r="30233" spans="1:2">
      <c r="A30233" s="3" t="s">
        <v>31431</v>
      </c>
      <c r="B30233" s="3">
        <v>30233</v>
      </c>
    </row>
    <row r="30234" spans="1:2">
      <c r="A30234" s="3" t="s">
        <v>31432</v>
      </c>
      <c r="B30234" s="3">
        <v>30234</v>
      </c>
    </row>
    <row r="30235" spans="1:2">
      <c r="A30235" s="3" t="s">
        <v>31433</v>
      </c>
      <c r="B30235" s="3">
        <v>30235</v>
      </c>
    </row>
    <row r="30236" spans="1:2">
      <c r="A30236" s="3" t="s">
        <v>31434</v>
      </c>
      <c r="B30236" s="3">
        <v>30236</v>
      </c>
    </row>
    <row r="30237" spans="1:2">
      <c r="A30237" s="3" t="s">
        <v>31435</v>
      </c>
      <c r="B30237" s="3">
        <v>30237</v>
      </c>
    </row>
    <row r="30238" spans="1:2">
      <c r="A30238" s="3" t="s">
        <v>31436</v>
      </c>
      <c r="B30238" s="3">
        <v>30238</v>
      </c>
    </row>
    <row r="30239" spans="1:2">
      <c r="A30239" s="3" t="s">
        <v>31437</v>
      </c>
      <c r="B30239" s="3">
        <v>30239</v>
      </c>
    </row>
    <row r="30240" spans="1:2">
      <c r="A30240" s="3" t="s">
        <v>31438</v>
      </c>
      <c r="B30240" s="3">
        <v>30240</v>
      </c>
    </row>
    <row r="30241" spans="1:2">
      <c r="A30241" s="3" t="s">
        <v>31439</v>
      </c>
      <c r="B30241" s="3">
        <v>30241</v>
      </c>
    </row>
    <row r="30242" spans="1:2">
      <c r="A30242" s="3" t="s">
        <v>31440</v>
      </c>
      <c r="B30242" s="3">
        <v>30242</v>
      </c>
    </row>
    <row r="30243" spans="1:2">
      <c r="A30243" s="3" t="s">
        <v>31441</v>
      </c>
      <c r="B30243" s="3">
        <v>30243</v>
      </c>
    </row>
    <row r="30244" spans="1:2">
      <c r="A30244" s="3" t="s">
        <v>31442</v>
      </c>
      <c r="B30244" s="3">
        <v>30244</v>
      </c>
    </row>
    <row r="30245" spans="1:2">
      <c r="A30245" s="3" t="s">
        <v>31443</v>
      </c>
      <c r="B30245" s="3">
        <v>30245</v>
      </c>
    </row>
    <row r="30246" spans="1:2">
      <c r="A30246" s="3" t="s">
        <v>31444</v>
      </c>
      <c r="B30246" s="3">
        <v>30246</v>
      </c>
    </row>
    <row r="30247" spans="1:2">
      <c r="A30247" s="3" t="s">
        <v>31445</v>
      </c>
      <c r="B30247" s="3">
        <v>30247</v>
      </c>
    </row>
    <row r="30248" spans="1:2">
      <c r="A30248" s="3" t="s">
        <v>31446</v>
      </c>
      <c r="B30248" s="3">
        <v>30248</v>
      </c>
    </row>
    <row r="30249" spans="1:2">
      <c r="A30249" s="3" t="s">
        <v>31447</v>
      </c>
      <c r="B30249" s="3">
        <v>30249</v>
      </c>
    </row>
    <row r="30250" spans="1:2">
      <c r="A30250" s="3" t="s">
        <v>31448</v>
      </c>
      <c r="B30250" s="3">
        <v>30250</v>
      </c>
    </row>
    <row r="30251" spans="1:2">
      <c r="A30251" s="3" t="s">
        <v>31449</v>
      </c>
      <c r="B30251" s="3">
        <v>30251</v>
      </c>
    </row>
    <row r="30252" spans="1:2">
      <c r="A30252" s="3" t="s">
        <v>31450</v>
      </c>
      <c r="B30252" s="3">
        <v>30252</v>
      </c>
    </row>
    <row r="30253" spans="1:2">
      <c r="A30253" s="3" t="s">
        <v>31451</v>
      </c>
      <c r="B30253" s="3">
        <v>30253</v>
      </c>
    </row>
    <row r="30254" spans="1:2">
      <c r="A30254" s="3" t="s">
        <v>31452</v>
      </c>
      <c r="B30254" s="3">
        <v>30254</v>
      </c>
    </row>
    <row r="30255" spans="1:2">
      <c r="A30255" s="3" t="s">
        <v>31453</v>
      </c>
      <c r="B30255" s="3">
        <v>30255</v>
      </c>
    </row>
    <row r="30256" spans="1:2">
      <c r="A30256" s="3" t="s">
        <v>31454</v>
      </c>
      <c r="B30256" s="3">
        <v>30256</v>
      </c>
    </row>
    <row r="30257" spans="1:2">
      <c r="A30257" s="3" t="s">
        <v>31455</v>
      </c>
      <c r="B30257" s="3">
        <v>30257</v>
      </c>
    </row>
    <row r="30258" spans="1:2">
      <c r="A30258" s="3" t="s">
        <v>31456</v>
      </c>
      <c r="B30258" s="3">
        <v>30258</v>
      </c>
    </row>
    <row r="30259" spans="1:2">
      <c r="A30259" s="3" t="s">
        <v>31457</v>
      </c>
      <c r="B30259" s="3">
        <v>30259</v>
      </c>
    </row>
    <row r="30260" spans="1:2">
      <c r="A30260" s="3" t="s">
        <v>31458</v>
      </c>
      <c r="B30260" s="3">
        <v>30260</v>
      </c>
    </row>
    <row r="30261" spans="1:2">
      <c r="A30261" s="3" t="s">
        <v>31459</v>
      </c>
      <c r="B30261" s="3">
        <v>30261</v>
      </c>
    </row>
    <row r="30262" spans="1:2">
      <c r="A30262" s="3" t="s">
        <v>31460</v>
      </c>
      <c r="B30262" s="3">
        <v>30262</v>
      </c>
    </row>
    <row r="30263" spans="1:2">
      <c r="A30263" s="3" t="s">
        <v>31461</v>
      </c>
      <c r="B30263" s="3">
        <v>30263</v>
      </c>
    </row>
    <row r="30264" spans="1:2">
      <c r="A30264" s="3" t="s">
        <v>31462</v>
      </c>
      <c r="B30264" s="3">
        <v>30264</v>
      </c>
    </row>
    <row r="30265" spans="1:2">
      <c r="A30265" s="3" t="s">
        <v>31463</v>
      </c>
      <c r="B30265" s="3">
        <v>30265</v>
      </c>
    </row>
    <row r="30266" spans="1:2">
      <c r="A30266" s="3" t="s">
        <v>31464</v>
      </c>
      <c r="B30266" s="3">
        <v>30266</v>
      </c>
    </row>
    <row r="30267" spans="1:2">
      <c r="A30267" s="3" t="s">
        <v>31465</v>
      </c>
      <c r="B30267" s="3">
        <v>30267</v>
      </c>
    </row>
    <row r="30268" spans="1:2">
      <c r="A30268" s="3" t="s">
        <v>31466</v>
      </c>
      <c r="B30268" s="3">
        <v>30268</v>
      </c>
    </row>
    <row r="30269" spans="1:2">
      <c r="A30269" s="3" t="s">
        <v>31467</v>
      </c>
      <c r="B30269" s="3">
        <v>30269</v>
      </c>
    </row>
    <row r="30270" spans="1:2">
      <c r="A30270" s="3" t="s">
        <v>31468</v>
      </c>
      <c r="B30270" s="3">
        <v>30270</v>
      </c>
    </row>
    <row r="30271" spans="1:2">
      <c r="A30271" s="3" t="s">
        <v>31469</v>
      </c>
      <c r="B30271" s="3">
        <v>30271</v>
      </c>
    </row>
    <row r="30272" spans="1:2">
      <c r="A30272" s="3" t="s">
        <v>31470</v>
      </c>
      <c r="B30272" s="3">
        <v>30272</v>
      </c>
    </row>
    <row r="30273" spans="1:2">
      <c r="A30273" s="3" t="s">
        <v>31471</v>
      </c>
      <c r="B30273" s="3">
        <v>30273</v>
      </c>
    </row>
    <row r="30274" spans="1:2">
      <c r="A30274" s="3" t="s">
        <v>31472</v>
      </c>
      <c r="B30274" s="3">
        <v>30274</v>
      </c>
    </row>
    <row r="30275" spans="1:2">
      <c r="A30275" s="3" t="s">
        <v>31473</v>
      </c>
      <c r="B30275" s="3">
        <v>30275</v>
      </c>
    </row>
    <row r="30276" spans="1:2">
      <c r="A30276" s="3" t="s">
        <v>31474</v>
      </c>
      <c r="B30276" s="3">
        <v>30276</v>
      </c>
    </row>
    <row r="30277" spans="1:2">
      <c r="A30277" s="3" t="s">
        <v>31475</v>
      </c>
      <c r="B30277" s="3">
        <v>30277</v>
      </c>
    </row>
    <row r="30278" spans="1:2">
      <c r="A30278" s="3" t="s">
        <v>31476</v>
      </c>
      <c r="B30278" s="3">
        <v>30278</v>
      </c>
    </row>
    <row r="30279" spans="1:2">
      <c r="A30279" s="3" t="s">
        <v>31477</v>
      </c>
      <c r="B30279" s="3">
        <v>30279</v>
      </c>
    </row>
    <row r="30280" spans="1:2">
      <c r="A30280" s="3" t="s">
        <v>31478</v>
      </c>
      <c r="B30280" s="3">
        <v>30280</v>
      </c>
    </row>
    <row r="30281" spans="1:2">
      <c r="A30281" s="3" t="s">
        <v>31479</v>
      </c>
      <c r="B30281" s="3">
        <v>30281</v>
      </c>
    </row>
    <row r="30282" spans="1:2">
      <c r="A30282" s="3" t="s">
        <v>31480</v>
      </c>
      <c r="B30282" s="3">
        <v>30282</v>
      </c>
    </row>
    <row r="30283" spans="1:2">
      <c r="A30283" s="3" t="s">
        <v>31481</v>
      </c>
      <c r="B30283" s="3">
        <v>30283</v>
      </c>
    </row>
    <row r="30284" spans="1:2">
      <c r="A30284" s="3" t="s">
        <v>31482</v>
      </c>
      <c r="B30284" s="3">
        <v>30284</v>
      </c>
    </row>
    <row r="30285" spans="1:2">
      <c r="A30285" s="3" t="s">
        <v>31483</v>
      </c>
      <c r="B30285" s="3">
        <v>30285</v>
      </c>
    </row>
    <row r="30286" spans="1:2">
      <c r="A30286" s="3" t="s">
        <v>31484</v>
      </c>
      <c r="B30286" s="3">
        <v>30286</v>
      </c>
    </row>
    <row r="30287" spans="1:2">
      <c r="A30287" s="3" t="s">
        <v>31485</v>
      </c>
      <c r="B30287" s="3">
        <v>30287</v>
      </c>
    </row>
    <row r="30288" spans="1:2">
      <c r="A30288" s="3" t="s">
        <v>31486</v>
      </c>
      <c r="B30288" s="3">
        <v>30288</v>
      </c>
    </row>
    <row r="30289" spans="1:2">
      <c r="A30289" s="3" t="s">
        <v>31487</v>
      </c>
      <c r="B30289" s="3">
        <v>30289</v>
      </c>
    </row>
    <row r="30290" spans="1:2">
      <c r="A30290" s="3" t="s">
        <v>31488</v>
      </c>
      <c r="B30290" s="3">
        <v>30290</v>
      </c>
    </row>
    <row r="30291" spans="1:2">
      <c r="A30291" s="3" t="s">
        <v>31489</v>
      </c>
      <c r="B30291" s="3">
        <v>30291</v>
      </c>
    </row>
    <row r="30292" spans="1:2">
      <c r="A30292" s="3" t="s">
        <v>31490</v>
      </c>
      <c r="B30292" s="3">
        <v>30292</v>
      </c>
    </row>
    <row r="30293" spans="1:2">
      <c r="A30293" s="3" t="s">
        <v>31491</v>
      </c>
      <c r="B30293" s="3">
        <v>30293</v>
      </c>
    </row>
    <row r="30294" spans="1:2">
      <c r="A30294" s="3" t="s">
        <v>31492</v>
      </c>
      <c r="B30294" s="3">
        <v>30294</v>
      </c>
    </row>
    <row r="30295" spans="1:2">
      <c r="A30295" s="3" t="s">
        <v>31493</v>
      </c>
      <c r="B30295" s="3">
        <v>30295</v>
      </c>
    </row>
    <row r="30296" spans="1:2">
      <c r="A30296" s="3" t="s">
        <v>31494</v>
      </c>
      <c r="B30296" s="3">
        <v>30296</v>
      </c>
    </row>
    <row r="30297" spans="1:2">
      <c r="A30297" s="3" t="s">
        <v>31495</v>
      </c>
      <c r="B30297" s="3">
        <v>30297</v>
      </c>
    </row>
    <row r="30298" spans="1:2">
      <c r="A30298" s="3" t="s">
        <v>31496</v>
      </c>
      <c r="B30298" s="3">
        <v>30298</v>
      </c>
    </row>
    <row r="30299" spans="1:2">
      <c r="A30299" s="3" t="s">
        <v>31497</v>
      </c>
      <c r="B30299" s="3">
        <v>30299</v>
      </c>
    </row>
    <row r="30300" spans="1:2">
      <c r="A30300" s="3" t="s">
        <v>31498</v>
      </c>
      <c r="B30300" s="3">
        <v>30300</v>
      </c>
    </row>
    <row r="30301" spans="1:2">
      <c r="A30301" s="3" t="s">
        <v>31499</v>
      </c>
      <c r="B30301" s="3">
        <v>30301</v>
      </c>
    </row>
    <row r="30302" spans="1:2">
      <c r="A30302" s="3" t="s">
        <v>31500</v>
      </c>
      <c r="B30302" s="3">
        <v>30302</v>
      </c>
    </row>
    <row r="30303" spans="1:2">
      <c r="A30303" s="3" t="s">
        <v>31501</v>
      </c>
      <c r="B30303" s="3">
        <v>30303</v>
      </c>
    </row>
    <row r="30304" spans="1:2">
      <c r="A30304" s="3" t="s">
        <v>31502</v>
      </c>
      <c r="B30304" s="3">
        <v>30304</v>
      </c>
    </row>
    <row r="30305" spans="1:2">
      <c r="A30305" s="3" t="s">
        <v>31503</v>
      </c>
      <c r="B30305" s="3">
        <v>30305</v>
      </c>
    </row>
    <row r="30306" spans="1:2">
      <c r="A30306" s="3" t="s">
        <v>31504</v>
      </c>
      <c r="B30306" s="3">
        <v>30306</v>
      </c>
    </row>
    <row r="30307" spans="1:2">
      <c r="A30307" s="3" t="s">
        <v>31505</v>
      </c>
      <c r="B30307" s="3">
        <v>30307</v>
      </c>
    </row>
    <row r="30308" spans="1:2">
      <c r="A30308" s="3" t="s">
        <v>31506</v>
      </c>
      <c r="B30308" s="3">
        <v>30308</v>
      </c>
    </row>
    <row r="30309" spans="1:2">
      <c r="A30309" s="3" t="s">
        <v>31507</v>
      </c>
      <c r="B30309" s="3">
        <v>30309</v>
      </c>
    </row>
    <row r="30310" spans="1:2">
      <c r="A30310" s="3" t="s">
        <v>31508</v>
      </c>
      <c r="B30310" s="3">
        <v>30310</v>
      </c>
    </row>
    <row r="30311" spans="1:2">
      <c r="A30311" s="3" t="s">
        <v>31509</v>
      </c>
      <c r="B30311" s="3">
        <v>30311</v>
      </c>
    </row>
    <row r="30312" spans="1:2">
      <c r="A30312" s="3" t="s">
        <v>31510</v>
      </c>
      <c r="B30312" s="3">
        <v>30312</v>
      </c>
    </row>
    <row r="30313" spans="1:2">
      <c r="A30313" s="3" t="s">
        <v>31511</v>
      </c>
      <c r="B30313" s="3">
        <v>30313</v>
      </c>
    </row>
    <row r="30314" spans="1:2">
      <c r="A30314" s="3" t="s">
        <v>31512</v>
      </c>
      <c r="B30314" s="3">
        <v>30314</v>
      </c>
    </row>
    <row r="30315" spans="1:2">
      <c r="A30315" s="3" t="s">
        <v>31513</v>
      </c>
      <c r="B30315" s="3">
        <v>30315</v>
      </c>
    </row>
    <row r="30316" spans="1:2">
      <c r="A30316" s="3" t="s">
        <v>31514</v>
      </c>
      <c r="B30316" s="3">
        <v>30316</v>
      </c>
    </row>
    <row r="30317" spans="1:2">
      <c r="A30317" s="3" t="s">
        <v>31515</v>
      </c>
      <c r="B30317" s="3">
        <v>30317</v>
      </c>
    </row>
    <row r="30318" spans="1:2">
      <c r="A30318" s="3" t="s">
        <v>31516</v>
      </c>
      <c r="B30318" s="3">
        <v>30318</v>
      </c>
    </row>
    <row r="30319" spans="1:2">
      <c r="A30319" s="3" t="s">
        <v>31517</v>
      </c>
      <c r="B30319" s="3">
        <v>30319</v>
      </c>
    </row>
    <row r="30320" spans="1:2">
      <c r="A30320" s="3" t="s">
        <v>31518</v>
      </c>
      <c r="B30320" s="3">
        <v>30320</v>
      </c>
    </row>
    <row r="30321" spans="1:2">
      <c r="A30321" s="3" t="s">
        <v>31519</v>
      </c>
      <c r="B30321" s="3">
        <v>30321</v>
      </c>
    </row>
    <row r="30322" spans="1:2">
      <c r="A30322" s="3" t="s">
        <v>31520</v>
      </c>
      <c r="B30322" s="3">
        <v>30322</v>
      </c>
    </row>
    <row r="30323" spans="1:2">
      <c r="A30323" s="3" t="s">
        <v>31521</v>
      </c>
      <c r="B30323" s="3">
        <v>30323</v>
      </c>
    </row>
    <row r="30324" spans="1:2">
      <c r="A30324" s="3" t="s">
        <v>31522</v>
      </c>
      <c r="B30324" s="3">
        <v>30324</v>
      </c>
    </row>
    <row r="30325" spans="1:2">
      <c r="A30325" s="3" t="s">
        <v>31523</v>
      </c>
      <c r="B30325" s="3">
        <v>30325</v>
      </c>
    </row>
    <row r="30326" spans="1:2">
      <c r="A30326" s="3" t="s">
        <v>31524</v>
      </c>
      <c r="B30326" s="3">
        <v>30326</v>
      </c>
    </row>
    <row r="30327" spans="1:2">
      <c r="A30327" s="3" t="s">
        <v>31525</v>
      </c>
      <c r="B30327" s="3">
        <v>30327</v>
      </c>
    </row>
    <row r="30328" spans="1:2">
      <c r="A30328" s="3" t="s">
        <v>31526</v>
      </c>
      <c r="B30328" s="3">
        <v>30328</v>
      </c>
    </row>
    <row r="30329" spans="1:2">
      <c r="A30329" s="3" t="s">
        <v>31527</v>
      </c>
      <c r="B30329" s="3">
        <v>30329</v>
      </c>
    </row>
    <row r="30330" spans="1:2">
      <c r="A30330" s="3" t="s">
        <v>31528</v>
      </c>
      <c r="B30330" s="3">
        <v>30330</v>
      </c>
    </row>
    <row r="30331" spans="1:2">
      <c r="A30331" s="3" t="s">
        <v>31529</v>
      </c>
      <c r="B30331" s="3">
        <v>30331</v>
      </c>
    </row>
    <row r="30332" spans="1:2">
      <c r="A30332" s="3" t="s">
        <v>31530</v>
      </c>
      <c r="B30332" s="3">
        <v>30332</v>
      </c>
    </row>
    <row r="30333" spans="1:2">
      <c r="A30333" s="3" t="s">
        <v>31531</v>
      </c>
      <c r="B30333" s="3">
        <v>30333</v>
      </c>
    </row>
    <row r="30334" spans="1:2">
      <c r="A30334" s="3" t="s">
        <v>31532</v>
      </c>
      <c r="B30334" s="3">
        <v>30334</v>
      </c>
    </row>
    <row r="30335" spans="1:2">
      <c r="A30335" s="3" t="s">
        <v>31533</v>
      </c>
      <c r="B30335" s="3">
        <v>30335</v>
      </c>
    </row>
    <row r="30336" spans="1:2">
      <c r="A30336" s="3" t="s">
        <v>31534</v>
      </c>
      <c r="B30336" s="3">
        <v>30336</v>
      </c>
    </row>
    <row r="30337" spans="1:2">
      <c r="A30337" s="3" t="s">
        <v>31535</v>
      </c>
      <c r="B30337" s="3">
        <v>30337</v>
      </c>
    </row>
    <row r="30338" spans="1:2">
      <c r="A30338" s="3" t="s">
        <v>31536</v>
      </c>
      <c r="B30338" s="3">
        <v>30338</v>
      </c>
    </row>
    <row r="30339" spans="1:2">
      <c r="A30339" s="3" t="s">
        <v>31537</v>
      </c>
      <c r="B30339" s="3">
        <v>30339</v>
      </c>
    </row>
    <row r="30340" spans="1:2">
      <c r="A30340" s="3" t="s">
        <v>31538</v>
      </c>
      <c r="B30340" s="3">
        <v>30340</v>
      </c>
    </row>
    <row r="30341" spans="1:2">
      <c r="A30341" s="3" t="s">
        <v>31539</v>
      </c>
      <c r="B30341" s="3">
        <v>30341</v>
      </c>
    </row>
    <row r="30342" spans="1:2">
      <c r="A30342" s="3" t="s">
        <v>31540</v>
      </c>
      <c r="B30342" s="3">
        <v>30342</v>
      </c>
    </row>
    <row r="30343" spans="1:2">
      <c r="A30343" s="3" t="s">
        <v>31541</v>
      </c>
      <c r="B30343" s="3">
        <v>30343</v>
      </c>
    </row>
    <row r="30344" spans="1:2">
      <c r="A30344" s="3" t="s">
        <v>31542</v>
      </c>
      <c r="B30344" s="3">
        <v>30344</v>
      </c>
    </row>
    <row r="30345" spans="1:2">
      <c r="A30345" s="3" t="s">
        <v>31543</v>
      </c>
      <c r="B30345" s="3">
        <v>30345</v>
      </c>
    </row>
    <row r="30346" spans="1:2">
      <c r="A30346" s="3" t="s">
        <v>31544</v>
      </c>
      <c r="B30346" s="3">
        <v>30346</v>
      </c>
    </row>
    <row r="30347" spans="1:2">
      <c r="A30347" s="3" t="s">
        <v>31545</v>
      </c>
      <c r="B30347" s="3">
        <v>30347</v>
      </c>
    </row>
    <row r="30348" spans="1:2">
      <c r="A30348" s="3" t="s">
        <v>31546</v>
      </c>
      <c r="B30348" s="3">
        <v>30348</v>
      </c>
    </row>
    <row r="30349" spans="1:2">
      <c r="A30349" s="3" t="s">
        <v>31547</v>
      </c>
      <c r="B30349" s="3">
        <v>30349</v>
      </c>
    </row>
    <row r="30350" spans="1:2">
      <c r="A30350" s="3" t="s">
        <v>31548</v>
      </c>
      <c r="B30350" s="3">
        <v>30350</v>
      </c>
    </row>
    <row r="30351" spans="1:2">
      <c r="A30351" s="3" t="s">
        <v>31549</v>
      </c>
      <c r="B30351" s="3">
        <v>30351</v>
      </c>
    </row>
    <row r="30352" spans="1:2">
      <c r="A30352" s="3" t="s">
        <v>31550</v>
      </c>
      <c r="B30352" s="3">
        <v>30352</v>
      </c>
    </row>
    <row r="30353" spans="1:2">
      <c r="A30353" s="3" t="s">
        <v>31551</v>
      </c>
      <c r="B30353" s="3">
        <v>30353</v>
      </c>
    </row>
    <row r="30354" spans="1:2">
      <c r="A30354" s="3" t="s">
        <v>31552</v>
      </c>
      <c r="B30354" s="3">
        <v>30354</v>
      </c>
    </row>
    <row r="30355" spans="1:2">
      <c r="A30355" s="3" t="s">
        <v>31553</v>
      </c>
      <c r="B30355" s="3">
        <v>30355</v>
      </c>
    </row>
    <row r="30356" spans="1:2">
      <c r="A30356" s="3" t="s">
        <v>31554</v>
      </c>
      <c r="B30356" s="3">
        <v>30356</v>
      </c>
    </row>
    <row r="30357" spans="1:2">
      <c r="A30357" s="3" t="s">
        <v>31555</v>
      </c>
      <c r="B30357" s="3">
        <v>30357</v>
      </c>
    </row>
    <row r="30358" spans="1:2">
      <c r="A30358" s="3" t="s">
        <v>31556</v>
      </c>
      <c r="B30358" s="3">
        <v>30358</v>
      </c>
    </row>
    <row r="30359" spans="1:2">
      <c r="A30359" s="3" t="s">
        <v>31557</v>
      </c>
      <c r="B30359" s="3">
        <v>30359</v>
      </c>
    </row>
    <row r="30360" spans="1:2">
      <c r="A30360" s="3" t="s">
        <v>31558</v>
      </c>
      <c r="B30360" s="3">
        <v>30360</v>
      </c>
    </row>
    <row r="30361" spans="1:2">
      <c r="A30361" s="3" t="s">
        <v>31559</v>
      </c>
      <c r="B30361" s="3">
        <v>30361</v>
      </c>
    </row>
    <row r="30362" spans="1:2">
      <c r="A30362" s="3" t="s">
        <v>31560</v>
      </c>
      <c r="B30362" s="3">
        <v>30362</v>
      </c>
    </row>
    <row r="30363" spans="1:2">
      <c r="A30363" s="3" t="s">
        <v>31561</v>
      </c>
      <c r="B30363" s="3">
        <v>30363</v>
      </c>
    </row>
    <row r="30364" spans="1:2">
      <c r="A30364" s="3" t="s">
        <v>31562</v>
      </c>
      <c r="B30364" s="3">
        <v>30364</v>
      </c>
    </row>
    <row r="30365" spans="1:2">
      <c r="A30365" s="3" t="s">
        <v>31563</v>
      </c>
      <c r="B30365" s="3">
        <v>30365</v>
      </c>
    </row>
    <row r="30366" spans="1:2">
      <c r="A30366" s="3" t="s">
        <v>31564</v>
      </c>
      <c r="B30366" s="3">
        <v>30366</v>
      </c>
    </row>
    <row r="30367" spans="1:2">
      <c r="A30367" s="3" t="s">
        <v>31565</v>
      </c>
      <c r="B30367" s="3">
        <v>30367</v>
      </c>
    </row>
    <row r="30368" spans="1:2">
      <c r="A30368" s="3" t="s">
        <v>31566</v>
      </c>
      <c r="B30368" s="3">
        <v>30368</v>
      </c>
    </row>
    <row r="30369" spans="1:2">
      <c r="A30369" s="3" t="s">
        <v>31567</v>
      </c>
      <c r="B30369" s="3">
        <v>30369</v>
      </c>
    </row>
    <row r="30370" spans="1:2">
      <c r="A30370" s="3" t="s">
        <v>31568</v>
      </c>
      <c r="B30370" s="3">
        <v>30370</v>
      </c>
    </row>
    <row r="30371" spans="1:2">
      <c r="A30371" s="3" t="s">
        <v>31569</v>
      </c>
      <c r="B30371" s="3">
        <v>30371</v>
      </c>
    </row>
    <row r="30372" spans="1:2">
      <c r="A30372" s="3" t="s">
        <v>31570</v>
      </c>
      <c r="B30372" s="3">
        <v>30372</v>
      </c>
    </row>
    <row r="30373" spans="1:2">
      <c r="A30373" s="3" t="s">
        <v>31571</v>
      </c>
      <c r="B30373" s="3">
        <v>30373</v>
      </c>
    </row>
    <row r="30374" spans="1:2">
      <c r="A30374" s="3" t="s">
        <v>31572</v>
      </c>
      <c r="B30374" s="3">
        <v>30374</v>
      </c>
    </row>
    <row r="30375" spans="1:2">
      <c r="A30375" s="3" t="s">
        <v>31573</v>
      </c>
      <c r="B30375" s="3">
        <v>30375</v>
      </c>
    </row>
    <row r="30376" spans="1:2">
      <c r="A30376" s="3" t="s">
        <v>31574</v>
      </c>
      <c r="B30376" s="3">
        <v>30376</v>
      </c>
    </row>
    <row r="30377" spans="1:2">
      <c r="A30377" s="3" t="s">
        <v>31575</v>
      </c>
      <c r="B30377" s="3">
        <v>30377</v>
      </c>
    </row>
    <row r="30378" spans="1:2">
      <c r="A30378" s="3" t="s">
        <v>31576</v>
      </c>
      <c r="B30378" s="3">
        <v>30378</v>
      </c>
    </row>
    <row r="30379" spans="1:2">
      <c r="A30379" s="3" t="s">
        <v>31577</v>
      </c>
      <c r="B30379" s="3">
        <v>30379</v>
      </c>
    </row>
    <row r="30380" spans="1:2">
      <c r="A30380" s="3" t="s">
        <v>31578</v>
      </c>
      <c r="B30380" s="3">
        <v>30380</v>
      </c>
    </row>
    <row r="30381" spans="1:2">
      <c r="A30381" s="3" t="s">
        <v>31579</v>
      </c>
      <c r="B30381" s="3">
        <v>30381</v>
      </c>
    </row>
    <row r="30382" spans="1:2">
      <c r="A30382" s="3" t="s">
        <v>31580</v>
      </c>
      <c r="B30382" s="3">
        <v>30382</v>
      </c>
    </row>
    <row r="30383" spans="1:2">
      <c r="A30383" s="3" t="s">
        <v>31581</v>
      </c>
      <c r="B30383" s="3">
        <v>30383</v>
      </c>
    </row>
    <row r="30384" spans="1:2">
      <c r="A30384" s="3" t="s">
        <v>31582</v>
      </c>
      <c r="B30384" s="3">
        <v>30384</v>
      </c>
    </row>
    <row r="30385" spans="1:2">
      <c r="A30385" s="3" t="s">
        <v>31583</v>
      </c>
      <c r="B30385" s="3">
        <v>30385</v>
      </c>
    </row>
    <row r="30386" spans="1:2">
      <c r="A30386" s="3" t="s">
        <v>31584</v>
      </c>
      <c r="B30386" s="3">
        <v>30386</v>
      </c>
    </row>
    <row r="30387" spans="1:2">
      <c r="A30387" s="3" t="s">
        <v>31585</v>
      </c>
      <c r="B30387" s="3">
        <v>30387</v>
      </c>
    </row>
    <row r="30388" spans="1:2">
      <c r="A30388" s="3" t="s">
        <v>31586</v>
      </c>
      <c r="B30388" s="3">
        <v>30388</v>
      </c>
    </row>
    <row r="30389" spans="1:2">
      <c r="A30389" s="3" t="s">
        <v>31587</v>
      </c>
      <c r="B30389" s="3">
        <v>30389</v>
      </c>
    </row>
    <row r="30390" spans="1:2">
      <c r="A30390" s="3" t="s">
        <v>31588</v>
      </c>
      <c r="B30390" s="3">
        <v>30390</v>
      </c>
    </row>
    <row r="30391" spans="1:2">
      <c r="A30391" s="3" t="s">
        <v>31589</v>
      </c>
      <c r="B30391" s="3">
        <v>30391</v>
      </c>
    </row>
    <row r="30392" spans="1:2">
      <c r="A30392" s="3" t="s">
        <v>31590</v>
      </c>
      <c r="B30392" s="3">
        <v>30392</v>
      </c>
    </row>
    <row r="30393" spans="1:2">
      <c r="A30393" s="3" t="s">
        <v>31591</v>
      </c>
      <c r="B30393" s="3">
        <v>30393</v>
      </c>
    </row>
    <row r="30394" spans="1:2">
      <c r="A30394" s="3" t="s">
        <v>31592</v>
      </c>
      <c r="B30394" s="3">
        <v>30394</v>
      </c>
    </row>
    <row r="30395" spans="1:2">
      <c r="A30395" s="3" t="s">
        <v>31593</v>
      </c>
      <c r="B30395" s="3">
        <v>30395</v>
      </c>
    </row>
    <row r="30396" spans="1:2">
      <c r="A30396" s="3" t="s">
        <v>31594</v>
      </c>
      <c r="B30396" s="3">
        <v>30396</v>
      </c>
    </row>
    <row r="30397" spans="1:2">
      <c r="A30397" s="3" t="s">
        <v>31595</v>
      </c>
      <c r="B30397" s="3">
        <v>30397</v>
      </c>
    </row>
    <row r="30398" spans="1:2">
      <c r="A30398" s="3" t="s">
        <v>31596</v>
      </c>
      <c r="B30398" s="3">
        <v>30398</v>
      </c>
    </row>
    <row r="30399" spans="1:2">
      <c r="A30399" s="3" t="s">
        <v>31597</v>
      </c>
      <c r="B30399" s="3">
        <v>30399</v>
      </c>
    </row>
    <row r="30400" spans="1:2">
      <c r="A30400" s="3" t="s">
        <v>31598</v>
      </c>
      <c r="B30400" s="3">
        <v>30400</v>
      </c>
    </row>
    <row r="30401" spans="1:2">
      <c r="A30401" s="3" t="s">
        <v>31599</v>
      </c>
      <c r="B30401" s="3">
        <v>30401</v>
      </c>
    </row>
    <row r="30402" spans="1:2">
      <c r="A30402" s="3" t="s">
        <v>31600</v>
      </c>
      <c r="B30402" s="3">
        <v>30402</v>
      </c>
    </row>
    <row r="30403" spans="1:2">
      <c r="A30403" s="3" t="s">
        <v>31601</v>
      </c>
      <c r="B30403" s="3">
        <v>30403</v>
      </c>
    </row>
    <row r="30404" spans="1:2">
      <c r="A30404" s="3" t="s">
        <v>31602</v>
      </c>
      <c r="B30404" s="3">
        <v>30404</v>
      </c>
    </row>
    <row r="30405" spans="1:2">
      <c r="A30405" s="3" t="s">
        <v>31603</v>
      </c>
      <c r="B30405" s="3">
        <v>30405</v>
      </c>
    </row>
    <row r="30406" spans="1:2">
      <c r="A30406" s="3" t="s">
        <v>31604</v>
      </c>
      <c r="B30406" s="3">
        <v>30406</v>
      </c>
    </row>
    <row r="30407" spans="1:2">
      <c r="A30407" s="3" t="s">
        <v>31605</v>
      </c>
      <c r="B30407" s="3">
        <v>30407</v>
      </c>
    </row>
    <row r="30408" spans="1:2">
      <c r="A30408" s="3" t="s">
        <v>31606</v>
      </c>
      <c r="B30408" s="3">
        <v>30408</v>
      </c>
    </row>
    <row r="30409" spans="1:2">
      <c r="A30409" s="3" t="s">
        <v>31607</v>
      </c>
      <c r="B30409" s="3">
        <v>30409</v>
      </c>
    </row>
    <row r="30410" spans="1:2">
      <c r="A30410" s="3" t="s">
        <v>31608</v>
      </c>
      <c r="B30410" s="3">
        <v>30410</v>
      </c>
    </row>
    <row r="30411" spans="1:2">
      <c r="A30411" s="3" t="s">
        <v>31609</v>
      </c>
      <c r="B30411" s="3">
        <v>30411</v>
      </c>
    </row>
    <row r="30412" spans="1:2">
      <c r="A30412" s="3" t="s">
        <v>31610</v>
      </c>
      <c r="B30412" s="3">
        <v>30412</v>
      </c>
    </row>
    <row r="30413" spans="1:2">
      <c r="A30413" s="3" t="s">
        <v>31611</v>
      </c>
      <c r="B30413" s="3">
        <v>30413</v>
      </c>
    </row>
    <row r="30414" spans="1:2">
      <c r="A30414" s="3" t="s">
        <v>31612</v>
      </c>
      <c r="B30414" s="3">
        <v>30414</v>
      </c>
    </row>
    <row r="30415" spans="1:2">
      <c r="A30415" s="3" t="s">
        <v>31613</v>
      </c>
      <c r="B30415" s="3">
        <v>30415</v>
      </c>
    </row>
    <row r="30416" spans="1:2">
      <c r="A30416" s="3" t="s">
        <v>31614</v>
      </c>
      <c r="B30416" s="3">
        <v>30416</v>
      </c>
    </row>
    <row r="30417" spans="1:2">
      <c r="A30417" s="3" t="s">
        <v>31615</v>
      </c>
      <c r="B30417" s="3">
        <v>30417</v>
      </c>
    </row>
    <row r="30418" spans="1:2">
      <c r="A30418" s="3" t="s">
        <v>31616</v>
      </c>
      <c r="B30418" s="3">
        <v>30418</v>
      </c>
    </row>
    <row r="30419" spans="1:2">
      <c r="A30419" s="3" t="s">
        <v>31617</v>
      </c>
      <c r="B30419" s="3">
        <v>30419</v>
      </c>
    </row>
    <row r="30420" spans="1:2">
      <c r="A30420" s="3" t="s">
        <v>31618</v>
      </c>
      <c r="B30420" s="3">
        <v>30420</v>
      </c>
    </row>
    <row r="30421" spans="1:2">
      <c r="A30421" s="3" t="s">
        <v>31619</v>
      </c>
      <c r="B30421" s="3">
        <v>30421</v>
      </c>
    </row>
    <row r="30422" spans="1:2">
      <c r="A30422" s="3" t="s">
        <v>31620</v>
      </c>
      <c r="B30422" s="3">
        <v>30422</v>
      </c>
    </row>
    <row r="30423" spans="1:2">
      <c r="A30423" s="3" t="s">
        <v>31621</v>
      </c>
      <c r="B30423" s="3">
        <v>30423</v>
      </c>
    </row>
    <row r="30424" spans="1:2">
      <c r="A30424" s="3" t="s">
        <v>31622</v>
      </c>
      <c r="B30424" s="3">
        <v>30424</v>
      </c>
    </row>
    <row r="30425" spans="1:2">
      <c r="A30425" s="3" t="s">
        <v>31623</v>
      </c>
      <c r="B30425" s="3">
        <v>30425</v>
      </c>
    </row>
    <row r="30426" spans="1:2">
      <c r="A30426" s="3" t="s">
        <v>31624</v>
      </c>
      <c r="B30426" s="3">
        <v>30426</v>
      </c>
    </row>
    <row r="30427" spans="1:2">
      <c r="A30427" s="3" t="s">
        <v>31625</v>
      </c>
      <c r="B30427" s="3">
        <v>30427</v>
      </c>
    </row>
    <row r="30428" spans="1:2">
      <c r="A30428" s="3" t="s">
        <v>31626</v>
      </c>
      <c r="B30428" s="3">
        <v>30428</v>
      </c>
    </row>
    <row r="30429" spans="1:2">
      <c r="A30429" s="3" t="s">
        <v>31627</v>
      </c>
      <c r="B30429" s="3">
        <v>30429</v>
      </c>
    </row>
    <row r="30430" spans="1:2">
      <c r="A30430" s="3" t="s">
        <v>31628</v>
      </c>
      <c r="B30430" s="3">
        <v>30430</v>
      </c>
    </row>
    <row r="30431" spans="1:2">
      <c r="A30431" s="3" t="s">
        <v>31629</v>
      </c>
      <c r="B30431" s="3">
        <v>30431</v>
      </c>
    </row>
    <row r="30432" spans="1:2">
      <c r="A30432" s="3" t="s">
        <v>31630</v>
      </c>
      <c r="B30432" s="3">
        <v>30432</v>
      </c>
    </row>
    <row r="30433" spans="1:2">
      <c r="A30433" s="3" t="s">
        <v>31631</v>
      </c>
      <c r="B30433" s="3">
        <v>30433</v>
      </c>
    </row>
    <row r="30434" spans="1:2">
      <c r="A30434" s="3" t="s">
        <v>31632</v>
      </c>
      <c r="B30434" s="3">
        <v>30434</v>
      </c>
    </row>
    <row r="30435" spans="1:2">
      <c r="A30435" s="3" t="s">
        <v>31633</v>
      </c>
      <c r="B30435" s="3">
        <v>30435</v>
      </c>
    </row>
    <row r="30436" spans="1:2">
      <c r="A30436" s="3" t="s">
        <v>31634</v>
      </c>
      <c r="B30436" s="3">
        <v>30436</v>
      </c>
    </row>
    <row r="30437" spans="1:2">
      <c r="A30437" s="3" t="s">
        <v>31635</v>
      </c>
      <c r="B30437" s="3">
        <v>30437</v>
      </c>
    </row>
    <row r="30438" spans="1:2">
      <c r="A30438" s="3" t="s">
        <v>31636</v>
      </c>
      <c r="B30438" s="3">
        <v>30438</v>
      </c>
    </row>
    <row r="30439" spans="1:2">
      <c r="A30439" s="3" t="s">
        <v>31637</v>
      </c>
      <c r="B30439" s="3">
        <v>30439</v>
      </c>
    </row>
    <row r="30440" spans="1:2">
      <c r="A30440" s="3" t="s">
        <v>31638</v>
      </c>
      <c r="B30440" s="3">
        <v>30440</v>
      </c>
    </row>
    <row r="30441" spans="1:2">
      <c r="A30441" s="3" t="s">
        <v>31639</v>
      </c>
      <c r="B30441" s="3">
        <v>30441</v>
      </c>
    </row>
    <row r="30442" spans="1:2">
      <c r="A30442" s="3" t="s">
        <v>31640</v>
      </c>
      <c r="B30442" s="3">
        <v>30442</v>
      </c>
    </row>
    <row r="30443" spans="1:2">
      <c r="A30443" s="3" t="s">
        <v>31641</v>
      </c>
      <c r="B30443" s="3">
        <v>30443</v>
      </c>
    </row>
    <row r="30444" spans="1:2">
      <c r="A30444" s="3" t="s">
        <v>31642</v>
      </c>
      <c r="B30444" s="3">
        <v>30444</v>
      </c>
    </row>
    <row r="30445" spans="1:2">
      <c r="A30445" s="3" t="s">
        <v>31643</v>
      </c>
      <c r="B30445" s="3">
        <v>30445</v>
      </c>
    </row>
    <row r="30446" spans="1:2">
      <c r="A30446" s="3" t="s">
        <v>31644</v>
      </c>
      <c r="B30446" s="3">
        <v>30446</v>
      </c>
    </row>
    <row r="30447" spans="1:2">
      <c r="A30447" s="3" t="s">
        <v>31645</v>
      </c>
      <c r="B30447" s="3">
        <v>30447</v>
      </c>
    </row>
    <row r="30448" spans="1:2">
      <c r="A30448" s="3" t="s">
        <v>31646</v>
      </c>
      <c r="B30448" s="3">
        <v>30448</v>
      </c>
    </row>
    <row r="30449" spans="1:2">
      <c r="A30449" s="3" t="s">
        <v>31647</v>
      </c>
      <c r="B30449" s="3">
        <v>30449</v>
      </c>
    </row>
    <row r="30450" spans="1:2">
      <c r="A30450" s="3" t="s">
        <v>31648</v>
      </c>
      <c r="B30450" s="3">
        <v>30450</v>
      </c>
    </row>
    <row r="30451" spans="1:2">
      <c r="A30451" s="3" t="s">
        <v>31649</v>
      </c>
      <c r="B30451" s="3">
        <v>30451</v>
      </c>
    </row>
    <row r="30452" spans="1:2">
      <c r="A30452" s="3" t="s">
        <v>31650</v>
      </c>
      <c r="B30452" s="3">
        <v>30452</v>
      </c>
    </row>
    <row r="30453" spans="1:2">
      <c r="A30453" s="3" t="s">
        <v>31651</v>
      </c>
      <c r="B30453" s="3">
        <v>30453</v>
      </c>
    </row>
    <row r="30454" spans="1:2">
      <c r="A30454" s="3" t="s">
        <v>31652</v>
      </c>
      <c r="B30454" s="3">
        <v>30454</v>
      </c>
    </row>
    <row r="30455" spans="1:2">
      <c r="A30455" s="3" t="s">
        <v>31653</v>
      </c>
      <c r="B30455" s="3">
        <v>30455</v>
      </c>
    </row>
    <row r="30456" spans="1:2">
      <c r="A30456" s="3" t="s">
        <v>31654</v>
      </c>
      <c r="B30456" s="3">
        <v>30456</v>
      </c>
    </row>
    <row r="30457" spans="1:2">
      <c r="A30457" s="3" t="s">
        <v>31655</v>
      </c>
      <c r="B30457" s="3">
        <v>30457</v>
      </c>
    </row>
    <row r="30458" spans="1:2">
      <c r="A30458" s="3" t="s">
        <v>31656</v>
      </c>
      <c r="B30458" s="3">
        <v>30458</v>
      </c>
    </row>
    <row r="30459" spans="1:2">
      <c r="A30459" s="3" t="s">
        <v>31657</v>
      </c>
      <c r="B30459" s="3">
        <v>30459</v>
      </c>
    </row>
    <row r="30460" spans="1:2">
      <c r="A30460" s="3" t="s">
        <v>31658</v>
      </c>
      <c r="B30460" s="3">
        <v>30460</v>
      </c>
    </row>
    <row r="30461" spans="1:2">
      <c r="A30461" s="3" t="s">
        <v>31659</v>
      </c>
      <c r="B30461" s="3">
        <v>30461</v>
      </c>
    </row>
    <row r="30462" spans="1:2">
      <c r="A30462" s="3" t="s">
        <v>31660</v>
      </c>
      <c r="B30462" s="3">
        <v>30462</v>
      </c>
    </row>
    <row r="30463" spans="1:2">
      <c r="A30463" s="3" t="s">
        <v>31661</v>
      </c>
      <c r="B30463" s="3">
        <v>30463</v>
      </c>
    </row>
    <row r="30464" spans="1:2">
      <c r="A30464" s="3" t="s">
        <v>31662</v>
      </c>
      <c r="B30464" s="3">
        <v>30464</v>
      </c>
    </row>
    <row r="30465" spans="1:2">
      <c r="A30465" s="3" t="s">
        <v>31663</v>
      </c>
      <c r="B30465" s="3">
        <v>30465</v>
      </c>
    </row>
    <row r="30466" spans="1:2">
      <c r="A30466" s="3" t="s">
        <v>31664</v>
      </c>
      <c r="B30466" s="3">
        <v>30466</v>
      </c>
    </row>
    <row r="30467" spans="1:2">
      <c r="A30467" s="3" t="s">
        <v>31665</v>
      </c>
      <c r="B30467" s="3">
        <v>30467</v>
      </c>
    </row>
    <row r="30468" spans="1:2">
      <c r="A30468" s="3" t="s">
        <v>31666</v>
      </c>
      <c r="B30468" s="3">
        <v>30468</v>
      </c>
    </row>
    <row r="30469" spans="1:2">
      <c r="A30469" s="3" t="s">
        <v>31667</v>
      </c>
      <c r="B30469" s="3">
        <v>30469</v>
      </c>
    </row>
    <row r="30470" spans="1:2">
      <c r="A30470" s="3" t="s">
        <v>31668</v>
      </c>
      <c r="B30470" s="3">
        <v>30470</v>
      </c>
    </row>
    <row r="30471" spans="1:2">
      <c r="A30471" s="3" t="s">
        <v>31669</v>
      </c>
      <c r="B30471" s="3">
        <v>30471</v>
      </c>
    </row>
    <row r="30472" spans="1:2">
      <c r="A30472" s="3" t="s">
        <v>31670</v>
      </c>
      <c r="B30472" s="3">
        <v>30472</v>
      </c>
    </row>
    <row r="30473" spans="1:2">
      <c r="A30473" s="3" t="s">
        <v>31671</v>
      </c>
      <c r="B30473" s="3">
        <v>30473</v>
      </c>
    </row>
    <row r="30474" spans="1:2">
      <c r="A30474" s="3" t="s">
        <v>31672</v>
      </c>
      <c r="B30474" s="3">
        <v>30474</v>
      </c>
    </row>
    <row r="30475" spans="1:2">
      <c r="A30475" s="3" t="s">
        <v>31673</v>
      </c>
      <c r="B30475" s="3">
        <v>30475</v>
      </c>
    </row>
    <row r="30476" spans="1:2">
      <c r="A30476" s="3" t="s">
        <v>31674</v>
      </c>
      <c r="B30476" s="3">
        <v>30476</v>
      </c>
    </row>
    <row r="30477" spans="1:2">
      <c r="A30477" s="3" t="s">
        <v>31675</v>
      </c>
      <c r="B30477" s="3">
        <v>30477</v>
      </c>
    </row>
    <row r="30478" spans="1:2">
      <c r="A30478" s="3" t="s">
        <v>31676</v>
      </c>
      <c r="B30478" s="3">
        <v>30478</v>
      </c>
    </row>
    <row r="30479" spans="1:2">
      <c r="A30479" s="3" t="s">
        <v>31677</v>
      </c>
      <c r="B30479" s="3">
        <v>30479</v>
      </c>
    </row>
    <row r="30480" spans="1:2">
      <c r="A30480" s="3" t="s">
        <v>31678</v>
      </c>
      <c r="B30480" s="3">
        <v>30480</v>
      </c>
    </row>
    <row r="30481" spans="1:2">
      <c r="A30481" s="3" t="s">
        <v>31679</v>
      </c>
      <c r="B30481" s="3">
        <v>30481</v>
      </c>
    </row>
    <row r="30482" spans="1:2">
      <c r="A30482" s="3" t="s">
        <v>31680</v>
      </c>
      <c r="B30482" s="3">
        <v>30482</v>
      </c>
    </row>
    <row r="30483" spans="1:2">
      <c r="A30483" s="3" t="s">
        <v>31681</v>
      </c>
      <c r="B30483" s="3">
        <v>30483</v>
      </c>
    </row>
    <row r="30484" spans="1:2">
      <c r="A30484" s="3" t="s">
        <v>31682</v>
      </c>
      <c r="B30484" s="3">
        <v>30484</v>
      </c>
    </row>
    <row r="30485" spans="1:2">
      <c r="A30485" s="3" t="s">
        <v>31683</v>
      </c>
      <c r="B30485" s="3">
        <v>30485</v>
      </c>
    </row>
    <row r="30486" spans="1:2">
      <c r="A30486" s="3" t="s">
        <v>31684</v>
      </c>
      <c r="B30486" s="3">
        <v>30486</v>
      </c>
    </row>
    <row r="30487" spans="1:2">
      <c r="A30487" s="3" t="s">
        <v>31685</v>
      </c>
      <c r="B30487" s="3">
        <v>30487</v>
      </c>
    </row>
    <row r="30488" spans="1:2">
      <c r="A30488" s="3" t="s">
        <v>31686</v>
      </c>
      <c r="B30488" s="3">
        <v>30488</v>
      </c>
    </row>
    <row r="30489" spans="1:2">
      <c r="A30489" s="3" t="s">
        <v>31687</v>
      </c>
      <c r="B30489" s="3">
        <v>30489</v>
      </c>
    </row>
    <row r="30490" spans="1:2">
      <c r="A30490" s="3" t="s">
        <v>31688</v>
      </c>
      <c r="B30490" s="3">
        <v>30490</v>
      </c>
    </row>
    <row r="30491" spans="1:2">
      <c r="A30491" s="3" t="s">
        <v>31689</v>
      </c>
      <c r="B30491" s="3">
        <v>30491</v>
      </c>
    </row>
    <row r="30492" spans="1:2">
      <c r="A30492" s="3" t="s">
        <v>31690</v>
      </c>
      <c r="B30492" s="3">
        <v>30492</v>
      </c>
    </row>
    <row r="30493" spans="1:2">
      <c r="A30493" s="3" t="s">
        <v>31691</v>
      </c>
      <c r="B30493" s="3">
        <v>30493</v>
      </c>
    </row>
    <row r="30494" spans="1:2">
      <c r="A30494" s="3" t="s">
        <v>31692</v>
      </c>
      <c r="B30494" s="3">
        <v>30494</v>
      </c>
    </row>
    <row r="30495" spans="1:2">
      <c r="A30495" s="3" t="s">
        <v>31693</v>
      </c>
      <c r="B30495" s="3">
        <v>30495</v>
      </c>
    </row>
    <row r="30496" spans="1:2">
      <c r="A30496" s="3" t="s">
        <v>31694</v>
      </c>
      <c r="B30496" s="3">
        <v>30496</v>
      </c>
    </row>
    <row r="30497" spans="1:2">
      <c r="A30497" s="3" t="s">
        <v>31695</v>
      </c>
      <c r="B30497" s="3">
        <v>30497</v>
      </c>
    </row>
    <row r="30498" spans="1:2">
      <c r="A30498" s="3" t="s">
        <v>31696</v>
      </c>
      <c r="B30498" s="3">
        <v>30498</v>
      </c>
    </row>
    <row r="30499" spans="1:2">
      <c r="A30499" s="3" t="s">
        <v>31697</v>
      </c>
      <c r="B30499" s="3">
        <v>30499</v>
      </c>
    </row>
    <row r="30500" spans="1:2">
      <c r="A30500" s="3" t="s">
        <v>31698</v>
      </c>
      <c r="B30500" s="3">
        <v>30500</v>
      </c>
    </row>
    <row r="30501" spans="1:2">
      <c r="A30501" s="3" t="s">
        <v>31699</v>
      </c>
      <c r="B30501" s="3">
        <v>30501</v>
      </c>
    </row>
    <row r="30502" spans="1:2">
      <c r="A30502" s="3" t="s">
        <v>31700</v>
      </c>
      <c r="B30502" s="3">
        <v>30502</v>
      </c>
    </row>
    <row r="30503" spans="1:2">
      <c r="A30503" s="3" t="s">
        <v>31701</v>
      </c>
      <c r="B30503" s="3">
        <v>30503</v>
      </c>
    </row>
    <row r="30504" spans="1:2">
      <c r="A30504" s="3" t="s">
        <v>31702</v>
      </c>
      <c r="B30504" s="3">
        <v>30504</v>
      </c>
    </row>
    <row r="30505" spans="1:2">
      <c r="A30505" s="3" t="s">
        <v>31703</v>
      </c>
      <c r="B30505" s="3">
        <v>30505</v>
      </c>
    </row>
    <row r="30506" spans="1:2">
      <c r="A30506" s="3" t="s">
        <v>31704</v>
      </c>
      <c r="B30506" s="3">
        <v>30506</v>
      </c>
    </row>
    <row r="30507" spans="1:2">
      <c r="A30507" s="3" t="s">
        <v>31705</v>
      </c>
      <c r="B30507" s="3">
        <v>30507</v>
      </c>
    </row>
    <row r="30508" spans="1:2">
      <c r="A30508" s="3" t="s">
        <v>31706</v>
      </c>
      <c r="B30508" s="3">
        <v>30508</v>
      </c>
    </row>
    <row r="30509" spans="1:2">
      <c r="A30509" s="3" t="s">
        <v>31707</v>
      </c>
      <c r="B30509" s="3">
        <v>30509</v>
      </c>
    </row>
    <row r="30510" spans="1:2">
      <c r="A30510" s="3" t="s">
        <v>31708</v>
      </c>
      <c r="B30510" s="3">
        <v>30510</v>
      </c>
    </row>
    <row r="30511" spans="1:2">
      <c r="A30511" s="3" t="s">
        <v>31709</v>
      </c>
      <c r="B30511" s="3">
        <v>30511</v>
      </c>
    </row>
    <row r="30512" spans="1:2">
      <c r="A30512" s="3" t="s">
        <v>31710</v>
      </c>
      <c r="B30512" s="3">
        <v>30512</v>
      </c>
    </row>
    <row r="30513" spans="1:2">
      <c r="A30513" s="3" t="s">
        <v>31711</v>
      </c>
      <c r="B30513" s="3">
        <v>30513</v>
      </c>
    </row>
    <row r="30514" spans="1:2">
      <c r="A30514" s="3" t="s">
        <v>31712</v>
      </c>
      <c r="B30514" s="3">
        <v>30514</v>
      </c>
    </row>
    <row r="30515" spans="1:2">
      <c r="A30515" s="3" t="s">
        <v>31713</v>
      </c>
      <c r="B30515" s="3">
        <v>30515</v>
      </c>
    </row>
    <row r="30516" spans="1:2">
      <c r="A30516" s="3" t="s">
        <v>31714</v>
      </c>
      <c r="B30516" s="3">
        <v>30516</v>
      </c>
    </row>
    <row r="30517" spans="1:2">
      <c r="A30517" s="3" t="s">
        <v>31715</v>
      </c>
      <c r="B30517" s="3">
        <v>30517</v>
      </c>
    </row>
    <row r="30518" spans="1:2">
      <c r="A30518" s="3" t="s">
        <v>31716</v>
      </c>
      <c r="B30518" s="3">
        <v>30518</v>
      </c>
    </row>
    <row r="30519" spans="1:2">
      <c r="A30519" s="3" t="s">
        <v>31717</v>
      </c>
      <c r="B30519" s="3">
        <v>30519</v>
      </c>
    </row>
    <row r="30520" spans="1:2">
      <c r="A30520" s="3" t="s">
        <v>31718</v>
      </c>
      <c r="B30520" s="3">
        <v>30520</v>
      </c>
    </row>
    <row r="30521" spans="1:2">
      <c r="A30521" s="3" t="s">
        <v>31719</v>
      </c>
      <c r="B30521" s="3">
        <v>30521</v>
      </c>
    </row>
    <row r="30522" spans="1:2">
      <c r="A30522" s="3" t="s">
        <v>31720</v>
      </c>
      <c r="B30522" s="3">
        <v>30522</v>
      </c>
    </row>
    <row r="30523" spans="1:2">
      <c r="A30523" s="3" t="s">
        <v>31721</v>
      </c>
      <c r="B30523" s="3">
        <v>30523</v>
      </c>
    </row>
    <row r="30524" spans="1:2">
      <c r="A30524" s="3" t="s">
        <v>31722</v>
      </c>
      <c r="B30524" s="3">
        <v>30524</v>
      </c>
    </row>
    <row r="30525" spans="1:2">
      <c r="A30525" s="3" t="s">
        <v>31723</v>
      </c>
      <c r="B30525" s="3">
        <v>30525</v>
      </c>
    </row>
    <row r="30526" spans="1:2">
      <c r="A30526" s="3" t="s">
        <v>31724</v>
      </c>
      <c r="B30526" s="3">
        <v>30526</v>
      </c>
    </row>
    <row r="30527" spans="1:2">
      <c r="A30527" s="3" t="s">
        <v>31725</v>
      </c>
      <c r="B30527" s="3">
        <v>30527</v>
      </c>
    </row>
    <row r="30528" spans="1:2">
      <c r="A30528" s="3" t="s">
        <v>31726</v>
      </c>
      <c r="B30528" s="3">
        <v>30528</v>
      </c>
    </row>
    <row r="30529" spans="1:2">
      <c r="A30529" s="3" t="s">
        <v>31727</v>
      </c>
      <c r="B30529" s="3">
        <v>30529</v>
      </c>
    </row>
    <row r="30530" spans="1:2">
      <c r="A30530" s="3" t="s">
        <v>31728</v>
      </c>
      <c r="B30530" s="3">
        <v>30530</v>
      </c>
    </row>
    <row r="30531" spans="1:2">
      <c r="A30531" s="3" t="s">
        <v>31729</v>
      </c>
      <c r="B30531" s="3">
        <v>30531</v>
      </c>
    </row>
    <row r="30532" spans="1:2">
      <c r="A30532" s="3" t="s">
        <v>31730</v>
      </c>
      <c r="B30532" s="3">
        <v>30532</v>
      </c>
    </row>
    <row r="30533" spans="1:2">
      <c r="A30533" s="3" t="s">
        <v>31731</v>
      </c>
      <c r="B30533" s="3">
        <v>30533</v>
      </c>
    </row>
    <row r="30534" spans="1:2">
      <c r="A30534" s="3" t="s">
        <v>31732</v>
      </c>
      <c r="B30534" s="3">
        <v>30534</v>
      </c>
    </row>
    <row r="30535" spans="1:2">
      <c r="A30535" s="3" t="s">
        <v>31733</v>
      </c>
      <c r="B30535" s="3">
        <v>30535</v>
      </c>
    </row>
    <row r="30536" spans="1:2">
      <c r="A30536" s="3" t="s">
        <v>31734</v>
      </c>
      <c r="B30536" s="3">
        <v>30536</v>
      </c>
    </row>
    <row r="30537" spans="1:2">
      <c r="A30537" s="3" t="s">
        <v>31735</v>
      </c>
      <c r="B30537" s="3">
        <v>30537</v>
      </c>
    </row>
    <row r="30538" spans="1:2">
      <c r="A30538" s="3" t="s">
        <v>31736</v>
      </c>
      <c r="B30538" s="3">
        <v>30538</v>
      </c>
    </row>
    <row r="30539" spans="1:2">
      <c r="A30539" s="3" t="s">
        <v>31737</v>
      </c>
      <c r="B30539" s="3">
        <v>30539</v>
      </c>
    </row>
    <row r="30540" spans="1:2">
      <c r="A30540" s="3" t="s">
        <v>31738</v>
      </c>
      <c r="B30540" s="3">
        <v>30540</v>
      </c>
    </row>
    <row r="30541" spans="1:2">
      <c r="A30541" s="3" t="s">
        <v>31739</v>
      </c>
      <c r="B30541" s="3">
        <v>30541</v>
      </c>
    </row>
    <row r="30542" spans="1:2">
      <c r="A30542" s="3" t="s">
        <v>31740</v>
      </c>
      <c r="B30542" s="3">
        <v>30542</v>
      </c>
    </row>
    <row r="30543" spans="1:2">
      <c r="A30543" s="3" t="s">
        <v>31741</v>
      </c>
      <c r="B30543" s="3">
        <v>30543</v>
      </c>
    </row>
    <row r="30544" spans="1:2">
      <c r="A30544" s="3" t="s">
        <v>31742</v>
      </c>
      <c r="B30544" s="3">
        <v>30544</v>
      </c>
    </row>
    <row r="30545" spans="1:2">
      <c r="A30545" s="3" t="s">
        <v>31743</v>
      </c>
      <c r="B30545" s="3">
        <v>30545</v>
      </c>
    </row>
    <row r="30546" spans="1:2">
      <c r="A30546" s="3" t="s">
        <v>31744</v>
      </c>
      <c r="B30546" s="3">
        <v>30546</v>
      </c>
    </row>
    <row r="30547" spans="1:2">
      <c r="A30547" s="3" t="s">
        <v>31745</v>
      </c>
      <c r="B30547" s="3">
        <v>30547</v>
      </c>
    </row>
    <row r="30548" spans="1:2">
      <c r="A30548" s="3" t="s">
        <v>31746</v>
      </c>
      <c r="B30548" s="3">
        <v>30548</v>
      </c>
    </row>
    <row r="30549" spans="1:2">
      <c r="A30549" s="3" t="s">
        <v>31747</v>
      </c>
      <c r="B30549" s="3">
        <v>30549</v>
      </c>
    </row>
    <row r="30550" spans="1:2">
      <c r="A30550" s="3" t="s">
        <v>31748</v>
      </c>
      <c r="B30550" s="3">
        <v>30550</v>
      </c>
    </row>
    <row r="30551" spans="1:2">
      <c r="A30551" s="3" t="s">
        <v>31749</v>
      </c>
      <c r="B30551" s="3">
        <v>30551</v>
      </c>
    </row>
    <row r="30552" spans="1:2">
      <c r="A30552" s="3" t="s">
        <v>31750</v>
      </c>
      <c r="B30552" s="3">
        <v>30552</v>
      </c>
    </row>
    <row r="30553" spans="1:2">
      <c r="A30553" s="3" t="s">
        <v>31751</v>
      </c>
      <c r="B30553" s="3">
        <v>30553</v>
      </c>
    </row>
    <row r="30554" spans="1:2">
      <c r="A30554" s="3" t="s">
        <v>31752</v>
      </c>
      <c r="B30554" s="3">
        <v>30554</v>
      </c>
    </row>
    <row r="30555" spans="1:2">
      <c r="A30555" s="3" t="s">
        <v>31753</v>
      </c>
      <c r="B30555" s="3">
        <v>30555</v>
      </c>
    </row>
    <row r="30556" spans="1:2">
      <c r="A30556" s="3" t="s">
        <v>31754</v>
      </c>
      <c r="B30556" s="3">
        <v>30556</v>
      </c>
    </row>
    <row r="30557" spans="1:2">
      <c r="A30557" s="3" t="s">
        <v>31755</v>
      </c>
      <c r="B30557" s="3">
        <v>30557</v>
      </c>
    </row>
    <row r="30558" spans="1:2">
      <c r="A30558" s="3" t="s">
        <v>31756</v>
      </c>
      <c r="B30558" s="3">
        <v>30558</v>
      </c>
    </row>
    <row r="30559" spans="1:2">
      <c r="A30559" s="3" t="s">
        <v>31757</v>
      </c>
      <c r="B30559" s="3">
        <v>30559</v>
      </c>
    </row>
    <row r="30560" spans="1:2">
      <c r="A30560" s="3" t="s">
        <v>31758</v>
      </c>
      <c r="B30560" s="3">
        <v>30560</v>
      </c>
    </row>
    <row r="30561" spans="1:2">
      <c r="A30561" s="3" t="s">
        <v>31759</v>
      </c>
      <c r="B30561" s="3">
        <v>30561</v>
      </c>
    </row>
    <row r="30562" spans="1:2">
      <c r="A30562" s="3" t="s">
        <v>31760</v>
      </c>
      <c r="B30562" s="3">
        <v>30562</v>
      </c>
    </row>
    <row r="30563" spans="1:2">
      <c r="A30563" s="3" t="s">
        <v>31761</v>
      </c>
      <c r="B30563" s="3">
        <v>30563</v>
      </c>
    </row>
    <row r="30564" spans="1:2">
      <c r="A30564" s="3" t="s">
        <v>31762</v>
      </c>
      <c r="B30564" s="3">
        <v>30564</v>
      </c>
    </row>
    <row r="30565" spans="1:2">
      <c r="A30565" s="3" t="s">
        <v>31763</v>
      </c>
      <c r="B30565" s="3">
        <v>30565</v>
      </c>
    </row>
    <row r="30566" spans="1:2">
      <c r="A30566" s="3" t="s">
        <v>31764</v>
      </c>
      <c r="B30566" s="3">
        <v>30566</v>
      </c>
    </row>
    <row r="30567" spans="1:2">
      <c r="A30567" s="3" t="s">
        <v>31765</v>
      </c>
      <c r="B30567" s="3">
        <v>30567</v>
      </c>
    </row>
    <row r="30568" spans="1:2">
      <c r="A30568" s="3" t="s">
        <v>31766</v>
      </c>
      <c r="B30568" s="3">
        <v>30568</v>
      </c>
    </row>
    <row r="30569" spans="1:2">
      <c r="A30569" s="3" t="s">
        <v>31767</v>
      </c>
      <c r="B30569" s="3">
        <v>30569</v>
      </c>
    </row>
    <row r="30570" spans="1:2">
      <c r="A30570" s="3" t="s">
        <v>31768</v>
      </c>
      <c r="B30570" s="3">
        <v>30570</v>
      </c>
    </row>
    <row r="30571" spans="1:2">
      <c r="A30571" s="3" t="s">
        <v>31769</v>
      </c>
      <c r="B30571" s="3">
        <v>30571</v>
      </c>
    </row>
    <row r="30572" spans="1:2">
      <c r="A30572" s="3" t="s">
        <v>31770</v>
      </c>
      <c r="B30572" s="3">
        <v>30572</v>
      </c>
    </row>
    <row r="30573" spans="1:2">
      <c r="A30573" s="3" t="s">
        <v>31771</v>
      </c>
      <c r="B30573" s="3">
        <v>30573</v>
      </c>
    </row>
    <row r="30574" spans="1:2">
      <c r="A30574" s="3" t="s">
        <v>31772</v>
      </c>
      <c r="B30574" s="3">
        <v>30574</v>
      </c>
    </row>
    <row r="30575" spans="1:2">
      <c r="A30575" s="3" t="s">
        <v>31773</v>
      </c>
      <c r="B30575" s="3">
        <v>30575</v>
      </c>
    </row>
    <row r="30576" spans="1:2">
      <c r="A30576" s="3" t="s">
        <v>31774</v>
      </c>
      <c r="B30576" s="3">
        <v>30576</v>
      </c>
    </row>
    <row r="30577" spans="1:2">
      <c r="A30577" s="3" t="s">
        <v>31775</v>
      </c>
      <c r="B30577" s="3">
        <v>30577</v>
      </c>
    </row>
    <row r="30578" spans="1:2">
      <c r="A30578" s="3" t="s">
        <v>31776</v>
      </c>
      <c r="B30578" s="3">
        <v>30578</v>
      </c>
    </row>
    <row r="30579" spans="1:2">
      <c r="A30579" s="3" t="s">
        <v>31777</v>
      </c>
      <c r="B30579" s="3">
        <v>30579</v>
      </c>
    </row>
    <row r="30580" spans="1:2">
      <c r="A30580" s="3" t="s">
        <v>31778</v>
      </c>
      <c r="B30580" s="3">
        <v>30580</v>
      </c>
    </row>
    <row r="30581" spans="1:2">
      <c r="A30581" s="3" t="s">
        <v>31779</v>
      </c>
      <c r="B30581" s="3">
        <v>30581</v>
      </c>
    </row>
    <row r="30582" spans="1:2">
      <c r="A30582" s="3" t="s">
        <v>31780</v>
      </c>
      <c r="B30582" s="3">
        <v>30582</v>
      </c>
    </row>
    <row r="30583" spans="1:2">
      <c r="A30583" s="3" t="s">
        <v>31781</v>
      </c>
      <c r="B30583" s="3">
        <v>30583</v>
      </c>
    </row>
    <row r="30584" spans="1:2">
      <c r="A30584" s="3" t="s">
        <v>31782</v>
      </c>
      <c r="B30584" s="3">
        <v>30584</v>
      </c>
    </row>
    <row r="30585" spans="1:2">
      <c r="A30585" s="3" t="s">
        <v>31783</v>
      </c>
      <c r="B30585" s="3">
        <v>30585</v>
      </c>
    </row>
    <row r="30586" spans="1:2">
      <c r="A30586" s="3" t="s">
        <v>31784</v>
      </c>
      <c r="B30586" s="3">
        <v>30586</v>
      </c>
    </row>
    <row r="30587" spans="1:2">
      <c r="A30587" s="3" t="s">
        <v>31785</v>
      </c>
      <c r="B30587" s="3">
        <v>30587</v>
      </c>
    </row>
    <row r="30588" spans="1:2">
      <c r="A30588" s="3" t="s">
        <v>31786</v>
      </c>
      <c r="B30588" s="3">
        <v>30588</v>
      </c>
    </row>
    <row r="30589" spans="1:2">
      <c r="A30589" s="3" t="s">
        <v>31787</v>
      </c>
      <c r="B30589" s="3">
        <v>30589</v>
      </c>
    </row>
    <row r="30590" spans="1:2">
      <c r="A30590" s="3" t="s">
        <v>31788</v>
      </c>
      <c r="B30590" s="3">
        <v>30590</v>
      </c>
    </row>
    <row r="30591" spans="1:2">
      <c r="A30591" s="3" t="s">
        <v>31789</v>
      </c>
      <c r="B30591" s="3">
        <v>30591</v>
      </c>
    </row>
    <row r="30592" spans="1:2">
      <c r="A30592" s="3" t="s">
        <v>31790</v>
      </c>
      <c r="B30592" s="3">
        <v>30592</v>
      </c>
    </row>
    <row r="30593" spans="1:2">
      <c r="A30593" s="3" t="s">
        <v>31791</v>
      </c>
      <c r="B30593" s="3">
        <v>30593</v>
      </c>
    </row>
    <row r="30594" spans="1:2">
      <c r="A30594" s="3" t="s">
        <v>31792</v>
      </c>
      <c r="B30594" s="3">
        <v>30594</v>
      </c>
    </row>
    <row r="30595" spans="1:2">
      <c r="A30595" s="3" t="s">
        <v>31793</v>
      </c>
      <c r="B30595" s="3">
        <v>30595</v>
      </c>
    </row>
    <row r="30596" spans="1:2">
      <c r="A30596" s="3" t="s">
        <v>31794</v>
      </c>
      <c r="B30596" s="3">
        <v>30596</v>
      </c>
    </row>
    <row r="30597" spans="1:2">
      <c r="A30597" s="3" t="s">
        <v>31795</v>
      </c>
      <c r="B30597" s="3">
        <v>30597</v>
      </c>
    </row>
    <row r="30598" spans="1:2">
      <c r="A30598" s="3" t="s">
        <v>31796</v>
      </c>
      <c r="B30598" s="3">
        <v>30598</v>
      </c>
    </row>
    <row r="30599" spans="1:2">
      <c r="A30599" s="3" t="s">
        <v>31797</v>
      </c>
      <c r="B30599" s="3">
        <v>30599</v>
      </c>
    </row>
    <row r="30600" spans="1:2">
      <c r="A30600" s="3" t="s">
        <v>31798</v>
      </c>
      <c r="B30600" s="3">
        <v>30600</v>
      </c>
    </row>
    <row r="30601" spans="1:2">
      <c r="A30601" s="3" t="s">
        <v>31799</v>
      </c>
      <c r="B30601" s="3">
        <v>30601</v>
      </c>
    </row>
    <row r="30602" spans="1:2">
      <c r="A30602" s="3" t="s">
        <v>31800</v>
      </c>
      <c r="B30602" s="3">
        <v>30602</v>
      </c>
    </row>
    <row r="30603" spans="1:2">
      <c r="A30603" s="3" t="s">
        <v>31801</v>
      </c>
      <c r="B30603" s="3">
        <v>30603</v>
      </c>
    </row>
    <row r="30604" spans="1:2">
      <c r="A30604" s="3" t="s">
        <v>31802</v>
      </c>
      <c r="B30604" s="3">
        <v>30604</v>
      </c>
    </row>
    <row r="30605" spans="1:2">
      <c r="A30605" s="3" t="s">
        <v>31803</v>
      </c>
      <c r="B30605" s="3">
        <v>30605</v>
      </c>
    </row>
    <row r="30606" spans="1:2">
      <c r="A30606" s="3" t="s">
        <v>31804</v>
      </c>
      <c r="B30606" s="3">
        <v>30606</v>
      </c>
    </row>
    <row r="30607" spans="1:2">
      <c r="A30607" s="3" t="s">
        <v>31805</v>
      </c>
      <c r="B30607" s="3">
        <v>30607</v>
      </c>
    </row>
    <row r="30608" spans="1:2">
      <c r="A30608" s="3" t="s">
        <v>31806</v>
      </c>
      <c r="B30608" s="3">
        <v>30608</v>
      </c>
    </row>
    <row r="30609" spans="1:2">
      <c r="A30609" s="3" t="s">
        <v>31807</v>
      </c>
      <c r="B30609" s="3">
        <v>30609</v>
      </c>
    </row>
    <row r="30610" spans="1:2">
      <c r="A30610" s="3" t="s">
        <v>31808</v>
      </c>
      <c r="B30610" s="3">
        <v>30610</v>
      </c>
    </row>
    <row r="30611" spans="1:2">
      <c r="A30611" s="3" t="s">
        <v>31809</v>
      </c>
      <c r="B30611" s="3">
        <v>30611</v>
      </c>
    </row>
    <row r="30612" spans="1:2">
      <c r="A30612" s="3" t="s">
        <v>31810</v>
      </c>
      <c r="B30612" s="3">
        <v>30612</v>
      </c>
    </row>
    <row r="30613" spans="1:2">
      <c r="A30613" s="3" t="s">
        <v>31811</v>
      </c>
      <c r="B30613" s="3">
        <v>30613</v>
      </c>
    </row>
    <row r="30614" spans="1:2">
      <c r="A30614" s="3" t="s">
        <v>31812</v>
      </c>
      <c r="B30614" s="3">
        <v>30614</v>
      </c>
    </row>
    <row r="30615" spans="1:2">
      <c r="A30615" s="3" t="s">
        <v>31813</v>
      </c>
      <c r="B30615" s="3">
        <v>30615</v>
      </c>
    </row>
    <row r="30616" spans="1:2">
      <c r="A30616" s="3" t="s">
        <v>31814</v>
      </c>
      <c r="B30616" s="3">
        <v>30616</v>
      </c>
    </row>
    <row r="30617" spans="1:2">
      <c r="A30617" s="3" t="s">
        <v>31815</v>
      </c>
      <c r="B30617" s="3">
        <v>30617</v>
      </c>
    </row>
    <row r="30618" spans="1:2">
      <c r="A30618" s="3" t="s">
        <v>31816</v>
      </c>
      <c r="B30618" s="3">
        <v>30618</v>
      </c>
    </row>
    <row r="30619" spans="1:2">
      <c r="A30619" s="3" t="s">
        <v>31817</v>
      </c>
      <c r="B30619" s="3">
        <v>30619</v>
      </c>
    </row>
    <row r="30620" spans="1:2">
      <c r="A30620" s="3" t="s">
        <v>31818</v>
      </c>
      <c r="B30620" s="3">
        <v>30620</v>
      </c>
    </row>
    <row r="30621" spans="1:2">
      <c r="A30621" s="3" t="s">
        <v>31819</v>
      </c>
      <c r="B30621" s="3">
        <v>30621</v>
      </c>
    </row>
    <row r="30622" spans="1:2">
      <c r="A30622" s="3" t="s">
        <v>31820</v>
      </c>
      <c r="B30622" s="3">
        <v>30622</v>
      </c>
    </row>
    <row r="30623" spans="1:2">
      <c r="A30623" s="3" t="s">
        <v>31821</v>
      </c>
      <c r="B30623" s="3">
        <v>30623</v>
      </c>
    </row>
    <row r="30624" spans="1:2">
      <c r="A30624" s="3" t="s">
        <v>31822</v>
      </c>
      <c r="B30624" s="3">
        <v>30624</v>
      </c>
    </row>
    <row r="30625" spans="1:2">
      <c r="A30625" s="3" t="s">
        <v>31823</v>
      </c>
      <c r="B30625" s="3">
        <v>30625</v>
      </c>
    </row>
    <row r="30626" spans="1:2">
      <c r="A30626" s="3" t="s">
        <v>31824</v>
      </c>
      <c r="B30626" s="3">
        <v>30626</v>
      </c>
    </row>
    <row r="30627" spans="1:2">
      <c r="A30627" s="3" t="s">
        <v>31825</v>
      </c>
      <c r="B30627" s="3">
        <v>30627</v>
      </c>
    </row>
    <row r="30628" spans="1:2">
      <c r="A30628" s="3" t="s">
        <v>31826</v>
      </c>
      <c r="B30628" s="3">
        <v>30628</v>
      </c>
    </row>
    <row r="30629" spans="1:2">
      <c r="A30629" s="3" t="s">
        <v>31827</v>
      </c>
      <c r="B30629" s="3">
        <v>30629</v>
      </c>
    </row>
    <row r="30630" spans="1:2">
      <c r="A30630" s="3" t="s">
        <v>31828</v>
      </c>
      <c r="B30630" s="3">
        <v>30630</v>
      </c>
    </row>
    <row r="30631" spans="1:2">
      <c r="A30631" s="3" t="s">
        <v>31829</v>
      </c>
      <c r="B30631" s="3">
        <v>30631</v>
      </c>
    </row>
    <row r="30632" spans="1:2">
      <c r="A30632" s="3" t="s">
        <v>31830</v>
      </c>
      <c r="B30632" s="3">
        <v>30632</v>
      </c>
    </row>
    <row r="30633" spans="1:2">
      <c r="A30633" s="3" t="s">
        <v>31831</v>
      </c>
      <c r="B30633" s="3">
        <v>30633</v>
      </c>
    </row>
    <row r="30634" spans="1:2">
      <c r="A30634" s="3" t="s">
        <v>31832</v>
      </c>
      <c r="B30634" s="3">
        <v>30634</v>
      </c>
    </row>
    <row r="30635" spans="1:2">
      <c r="A30635" s="3" t="s">
        <v>31833</v>
      </c>
      <c r="B30635" s="3">
        <v>30635</v>
      </c>
    </row>
    <row r="30636" spans="1:2">
      <c r="A30636" s="3" t="s">
        <v>31834</v>
      </c>
      <c r="B30636" s="3">
        <v>30636</v>
      </c>
    </row>
    <row r="30637" spans="1:2">
      <c r="A30637" s="3" t="s">
        <v>31835</v>
      </c>
      <c r="B30637" s="3">
        <v>30637</v>
      </c>
    </row>
    <row r="30638" spans="1:2">
      <c r="A30638" s="3" t="s">
        <v>31836</v>
      </c>
      <c r="B30638" s="3">
        <v>30638</v>
      </c>
    </row>
    <row r="30639" spans="1:2">
      <c r="A30639" s="3" t="s">
        <v>31837</v>
      </c>
      <c r="B30639" s="3">
        <v>30639</v>
      </c>
    </row>
    <row r="30640" spans="1:2">
      <c r="A30640" s="3" t="s">
        <v>31838</v>
      </c>
      <c r="B30640" s="3">
        <v>30640</v>
      </c>
    </row>
    <row r="30641" spans="1:2">
      <c r="A30641" s="3" t="s">
        <v>31839</v>
      </c>
      <c r="B30641" s="3">
        <v>30641</v>
      </c>
    </row>
    <row r="30642" spans="1:2">
      <c r="A30642" s="3" t="s">
        <v>31840</v>
      </c>
      <c r="B30642" s="3">
        <v>30642</v>
      </c>
    </row>
    <row r="30643" spans="1:2">
      <c r="A30643" s="3" t="s">
        <v>31841</v>
      </c>
      <c r="B30643" s="3">
        <v>30643</v>
      </c>
    </row>
    <row r="30644" spans="1:2">
      <c r="A30644" s="3" t="s">
        <v>31842</v>
      </c>
      <c r="B30644" s="3">
        <v>30644</v>
      </c>
    </row>
    <row r="30645" spans="1:2">
      <c r="A30645" s="3" t="s">
        <v>31843</v>
      </c>
      <c r="B30645" s="3">
        <v>30645</v>
      </c>
    </row>
    <row r="30646" spans="1:2">
      <c r="A30646" s="3" t="s">
        <v>31844</v>
      </c>
      <c r="B30646" s="3">
        <v>30646</v>
      </c>
    </row>
    <row r="30647" spans="1:2">
      <c r="A30647" s="3" t="s">
        <v>31845</v>
      </c>
      <c r="B30647" s="3">
        <v>30647</v>
      </c>
    </row>
    <row r="30648" spans="1:2">
      <c r="A30648" s="3" t="s">
        <v>31846</v>
      </c>
      <c r="B30648" s="3">
        <v>30648</v>
      </c>
    </row>
    <row r="30649" spans="1:2">
      <c r="A30649" s="3" t="s">
        <v>31847</v>
      </c>
      <c r="B30649" s="3">
        <v>30649</v>
      </c>
    </row>
    <row r="30650" spans="1:2">
      <c r="A30650" s="3" t="s">
        <v>31848</v>
      </c>
      <c r="B30650" s="3">
        <v>30650</v>
      </c>
    </row>
    <row r="30651" spans="1:2">
      <c r="A30651" s="3" t="s">
        <v>31849</v>
      </c>
      <c r="B30651" s="3">
        <v>30651</v>
      </c>
    </row>
    <row r="30652" spans="1:2">
      <c r="A30652" s="3" t="s">
        <v>31850</v>
      </c>
      <c r="B30652" s="3">
        <v>30652</v>
      </c>
    </row>
    <row r="30653" spans="1:2">
      <c r="A30653" s="3" t="s">
        <v>31851</v>
      </c>
      <c r="B30653" s="3">
        <v>30653</v>
      </c>
    </row>
    <row r="30654" spans="1:2">
      <c r="A30654" s="3" t="s">
        <v>31852</v>
      </c>
      <c r="B30654" s="3">
        <v>30654</v>
      </c>
    </row>
    <row r="30655" spans="1:2">
      <c r="A30655" s="3" t="s">
        <v>31853</v>
      </c>
      <c r="B30655" s="3">
        <v>30655</v>
      </c>
    </row>
    <row r="30656" spans="1:2">
      <c r="A30656" s="3" t="s">
        <v>31854</v>
      </c>
      <c r="B30656" s="3">
        <v>30656</v>
      </c>
    </row>
    <row r="30657" spans="1:2">
      <c r="A30657" s="3" t="s">
        <v>31855</v>
      </c>
      <c r="B30657" s="3">
        <v>30657</v>
      </c>
    </row>
    <row r="30658" spans="1:2">
      <c r="A30658" s="3" t="s">
        <v>31856</v>
      </c>
      <c r="B30658" s="3">
        <v>30658</v>
      </c>
    </row>
    <row r="30659" spans="1:2">
      <c r="A30659" s="3" t="s">
        <v>31857</v>
      </c>
      <c r="B30659" s="3">
        <v>30659</v>
      </c>
    </row>
    <row r="30660" spans="1:2">
      <c r="A30660" s="3" t="s">
        <v>31858</v>
      </c>
      <c r="B30660" s="3">
        <v>30660</v>
      </c>
    </row>
    <row r="30661" spans="1:2">
      <c r="A30661" s="3" t="s">
        <v>31859</v>
      </c>
      <c r="B30661" s="3">
        <v>30661</v>
      </c>
    </row>
    <row r="30662" spans="1:2">
      <c r="A30662" s="3" t="s">
        <v>31860</v>
      </c>
      <c r="B30662" s="3">
        <v>30662</v>
      </c>
    </row>
    <row r="30663" spans="1:2">
      <c r="A30663" s="3" t="s">
        <v>31861</v>
      </c>
      <c r="B30663" s="3">
        <v>30663</v>
      </c>
    </row>
    <row r="30664" spans="1:2">
      <c r="A30664" s="3" t="s">
        <v>31862</v>
      </c>
      <c r="B30664" s="3">
        <v>30664</v>
      </c>
    </row>
    <row r="30665" spans="1:2">
      <c r="A30665" s="3" t="s">
        <v>31863</v>
      </c>
      <c r="B30665" s="3">
        <v>30665</v>
      </c>
    </row>
    <row r="30666" spans="1:2">
      <c r="A30666" s="3" t="s">
        <v>31864</v>
      </c>
      <c r="B30666" s="3">
        <v>30666</v>
      </c>
    </row>
    <row r="30667" spans="1:2">
      <c r="A30667" s="3" t="s">
        <v>31865</v>
      </c>
      <c r="B30667" s="3">
        <v>30667</v>
      </c>
    </row>
    <row r="30668" spans="1:2">
      <c r="A30668" s="3" t="s">
        <v>31866</v>
      </c>
      <c r="B30668" s="3">
        <v>30668</v>
      </c>
    </row>
    <row r="30669" spans="1:2">
      <c r="A30669" s="3" t="s">
        <v>31867</v>
      </c>
      <c r="B30669" s="3">
        <v>30669</v>
      </c>
    </row>
    <row r="30670" spans="1:2">
      <c r="A30670" s="3" t="s">
        <v>31868</v>
      </c>
      <c r="B30670" s="3">
        <v>30670</v>
      </c>
    </row>
    <row r="30671" spans="1:2">
      <c r="A30671" s="3" t="s">
        <v>31869</v>
      </c>
      <c r="B30671" s="3">
        <v>30671</v>
      </c>
    </row>
    <row r="30672" spans="1:2">
      <c r="A30672" s="3" t="s">
        <v>31870</v>
      </c>
      <c r="B30672" s="3">
        <v>30672</v>
      </c>
    </row>
    <row r="30673" spans="1:2">
      <c r="A30673" s="3" t="s">
        <v>31871</v>
      </c>
      <c r="B30673" s="3">
        <v>30673</v>
      </c>
    </row>
    <row r="30674" spans="1:2">
      <c r="A30674" s="3" t="s">
        <v>31872</v>
      </c>
      <c r="B30674" s="3">
        <v>30674</v>
      </c>
    </row>
    <row r="30675" spans="1:2">
      <c r="A30675" s="3" t="s">
        <v>31873</v>
      </c>
      <c r="B30675" s="3">
        <v>30675</v>
      </c>
    </row>
    <row r="30676" spans="1:2">
      <c r="A30676" s="3" t="s">
        <v>31874</v>
      </c>
      <c r="B30676" s="3">
        <v>30676</v>
      </c>
    </row>
    <row r="30677" spans="1:2">
      <c r="A30677" s="3" t="s">
        <v>31875</v>
      </c>
      <c r="B30677" s="3">
        <v>30677</v>
      </c>
    </row>
    <row r="30678" spans="1:2">
      <c r="A30678" s="3" t="s">
        <v>31876</v>
      </c>
      <c r="B30678" s="3">
        <v>30678</v>
      </c>
    </row>
    <row r="30679" spans="1:2">
      <c r="A30679" s="3" t="s">
        <v>31877</v>
      </c>
      <c r="B30679" s="3">
        <v>30679</v>
      </c>
    </row>
    <row r="30680" spans="1:2">
      <c r="A30680" s="3" t="s">
        <v>31878</v>
      </c>
      <c r="B30680" s="3">
        <v>30680</v>
      </c>
    </row>
    <row r="30681" spans="1:2">
      <c r="A30681" s="3" t="s">
        <v>31879</v>
      </c>
      <c r="B30681" s="3">
        <v>30681</v>
      </c>
    </row>
    <row r="30682" spans="1:2">
      <c r="A30682" s="3" t="s">
        <v>31880</v>
      </c>
      <c r="B30682" s="3">
        <v>30682</v>
      </c>
    </row>
    <row r="30683" spans="1:2">
      <c r="A30683" s="3" t="s">
        <v>31881</v>
      </c>
      <c r="B30683" s="3">
        <v>30683</v>
      </c>
    </row>
    <row r="30684" spans="1:2">
      <c r="A30684" s="3" t="s">
        <v>31882</v>
      </c>
      <c r="B30684" s="3">
        <v>30684</v>
      </c>
    </row>
    <row r="30685" spans="1:2">
      <c r="A30685" s="3" t="s">
        <v>31883</v>
      </c>
      <c r="B30685" s="3">
        <v>30685</v>
      </c>
    </row>
    <row r="30686" spans="1:2">
      <c r="A30686" s="3" t="s">
        <v>31884</v>
      </c>
      <c r="B30686" s="3">
        <v>30686</v>
      </c>
    </row>
    <row r="30687" spans="1:2">
      <c r="A30687" s="3" t="s">
        <v>31885</v>
      </c>
      <c r="B30687" s="3">
        <v>30687</v>
      </c>
    </row>
    <row r="30688" spans="1:2">
      <c r="A30688" s="3" t="s">
        <v>31886</v>
      </c>
      <c r="B30688" s="3">
        <v>30688</v>
      </c>
    </row>
    <row r="30689" spans="1:2">
      <c r="A30689" s="3" t="s">
        <v>31887</v>
      </c>
      <c r="B30689" s="3">
        <v>30689</v>
      </c>
    </row>
    <row r="30690" spans="1:2">
      <c r="A30690" s="3" t="s">
        <v>31888</v>
      </c>
      <c r="B30690" s="3">
        <v>30690</v>
      </c>
    </row>
    <row r="30691" spans="1:2">
      <c r="A30691" s="3" t="s">
        <v>31889</v>
      </c>
      <c r="B30691" s="3">
        <v>30691</v>
      </c>
    </row>
    <row r="30692" spans="1:2">
      <c r="A30692" s="3" t="s">
        <v>31890</v>
      </c>
      <c r="B30692" s="3">
        <v>30692</v>
      </c>
    </row>
    <row r="30693" spans="1:2">
      <c r="A30693" s="3" t="s">
        <v>31891</v>
      </c>
      <c r="B30693" s="3">
        <v>30693</v>
      </c>
    </row>
    <row r="30694" spans="1:2">
      <c r="A30694" s="3" t="s">
        <v>31892</v>
      </c>
      <c r="B30694" s="3">
        <v>30694</v>
      </c>
    </row>
    <row r="30695" spans="1:2">
      <c r="A30695" s="3" t="s">
        <v>31893</v>
      </c>
      <c r="B30695" s="3">
        <v>30695</v>
      </c>
    </row>
    <row r="30696" spans="1:2">
      <c r="A30696" s="3" t="s">
        <v>31894</v>
      </c>
      <c r="B30696" s="3">
        <v>30696</v>
      </c>
    </row>
    <row r="30697" spans="1:2">
      <c r="A30697" s="3" t="s">
        <v>31895</v>
      </c>
      <c r="B30697" s="3">
        <v>30697</v>
      </c>
    </row>
    <row r="30698" spans="1:2">
      <c r="A30698" s="3" t="s">
        <v>31896</v>
      </c>
      <c r="B30698" s="3">
        <v>30698</v>
      </c>
    </row>
    <row r="30699" spans="1:2">
      <c r="A30699" s="3" t="s">
        <v>31897</v>
      </c>
      <c r="B30699" s="3">
        <v>30699</v>
      </c>
    </row>
    <row r="30700" spans="1:2">
      <c r="A30700" s="3" t="s">
        <v>31898</v>
      </c>
      <c r="B30700" s="3">
        <v>30700</v>
      </c>
    </row>
    <row r="30701" spans="1:2">
      <c r="A30701" s="3" t="s">
        <v>31899</v>
      </c>
      <c r="B30701" s="3">
        <v>30701</v>
      </c>
    </row>
    <row r="30702" spans="1:2">
      <c r="A30702" s="3" t="s">
        <v>31900</v>
      </c>
      <c r="B30702" s="3">
        <v>30702</v>
      </c>
    </row>
    <row r="30703" spans="1:2">
      <c r="A30703" s="3" t="s">
        <v>31901</v>
      </c>
      <c r="B30703" s="3">
        <v>30703</v>
      </c>
    </row>
    <row r="30704" spans="1:2">
      <c r="A30704" s="3" t="s">
        <v>31902</v>
      </c>
      <c r="B30704" s="3">
        <v>30704</v>
      </c>
    </row>
    <row r="30705" spans="1:2">
      <c r="A30705" s="3" t="s">
        <v>31903</v>
      </c>
      <c r="B30705" s="3">
        <v>30705</v>
      </c>
    </row>
    <row r="30706" spans="1:2">
      <c r="A30706" s="3" t="s">
        <v>31904</v>
      </c>
      <c r="B30706" s="3">
        <v>30706</v>
      </c>
    </row>
    <row r="30707" spans="1:2">
      <c r="A30707" s="3" t="s">
        <v>31905</v>
      </c>
      <c r="B30707" s="3">
        <v>30707</v>
      </c>
    </row>
    <row r="30708" spans="1:2">
      <c r="A30708" s="3" t="s">
        <v>31906</v>
      </c>
      <c r="B30708" s="3">
        <v>30708</v>
      </c>
    </row>
    <row r="30709" spans="1:2">
      <c r="A30709" s="3" t="s">
        <v>31907</v>
      </c>
      <c r="B30709" s="3">
        <v>30709</v>
      </c>
    </row>
    <row r="30710" spans="1:2">
      <c r="A30710" s="3" t="s">
        <v>31908</v>
      </c>
      <c r="B30710" s="3">
        <v>30710</v>
      </c>
    </row>
    <row r="30711" spans="1:2">
      <c r="A30711" s="3" t="s">
        <v>31909</v>
      </c>
      <c r="B30711" s="3">
        <v>30711</v>
      </c>
    </row>
    <row r="30712" spans="1:2">
      <c r="A30712" s="3" t="s">
        <v>31910</v>
      </c>
      <c r="B30712" s="3">
        <v>30712</v>
      </c>
    </row>
    <row r="30713" spans="1:2">
      <c r="A30713" s="3" t="s">
        <v>31911</v>
      </c>
      <c r="B30713" s="3">
        <v>30713</v>
      </c>
    </row>
    <row r="30714" spans="1:2">
      <c r="A30714" s="3" t="s">
        <v>31912</v>
      </c>
      <c r="B30714" s="3">
        <v>30714</v>
      </c>
    </row>
    <row r="30715" spans="1:2">
      <c r="A30715" s="3" t="s">
        <v>31913</v>
      </c>
      <c r="B30715" s="3">
        <v>30715</v>
      </c>
    </row>
    <row r="30716" spans="1:2">
      <c r="A30716" s="3" t="s">
        <v>31914</v>
      </c>
      <c r="B30716" s="3">
        <v>30716</v>
      </c>
    </row>
    <row r="30717" spans="1:2">
      <c r="A30717" s="3" t="s">
        <v>31915</v>
      </c>
      <c r="B30717" s="3">
        <v>30717</v>
      </c>
    </row>
    <row r="30718" spans="1:2">
      <c r="A30718" s="3" t="s">
        <v>31916</v>
      </c>
      <c r="B30718" s="3">
        <v>30718</v>
      </c>
    </row>
    <row r="30719" spans="1:2">
      <c r="A30719" s="3" t="s">
        <v>31917</v>
      </c>
      <c r="B30719" s="3">
        <v>30719</v>
      </c>
    </row>
    <row r="30720" spans="1:2">
      <c r="A30720" s="3" t="s">
        <v>31918</v>
      </c>
      <c r="B30720" s="3">
        <v>30720</v>
      </c>
    </row>
    <row r="30721" spans="1:2">
      <c r="A30721" s="3" t="s">
        <v>31919</v>
      </c>
      <c r="B30721" s="3">
        <v>30721</v>
      </c>
    </row>
    <row r="30722" spans="1:2">
      <c r="A30722" s="3" t="s">
        <v>31920</v>
      </c>
      <c r="B30722" s="3">
        <v>30722</v>
      </c>
    </row>
    <row r="30723" spans="1:2">
      <c r="A30723" s="3" t="s">
        <v>31921</v>
      </c>
      <c r="B30723" s="3">
        <v>30723</v>
      </c>
    </row>
    <row r="30724" spans="1:2">
      <c r="A30724" s="3" t="s">
        <v>31922</v>
      </c>
      <c r="B30724" s="3">
        <v>30724</v>
      </c>
    </row>
    <row r="30725" spans="1:2">
      <c r="A30725" s="3" t="s">
        <v>31923</v>
      </c>
      <c r="B30725" s="3">
        <v>30725</v>
      </c>
    </row>
    <row r="30726" spans="1:2">
      <c r="A30726" s="3" t="s">
        <v>31924</v>
      </c>
      <c r="B30726" s="3">
        <v>30726</v>
      </c>
    </row>
    <row r="30727" spans="1:2">
      <c r="A30727" s="3" t="s">
        <v>31925</v>
      </c>
      <c r="B30727" s="3">
        <v>30727</v>
      </c>
    </row>
    <row r="30728" spans="1:2">
      <c r="A30728" s="3" t="s">
        <v>31926</v>
      </c>
      <c r="B30728" s="3">
        <v>30728</v>
      </c>
    </row>
    <row r="30729" spans="1:2">
      <c r="A30729" s="3" t="s">
        <v>31927</v>
      </c>
      <c r="B30729" s="3">
        <v>30729</v>
      </c>
    </row>
    <row r="30730" spans="1:2">
      <c r="A30730" s="3" t="s">
        <v>31928</v>
      </c>
      <c r="B30730" s="3">
        <v>30730</v>
      </c>
    </row>
    <row r="30731" spans="1:2">
      <c r="A30731" s="3" t="s">
        <v>31929</v>
      </c>
      <c r="B30731" s="3">
        <v>30731</v>
      </c>
    </row>
    <row r="30732" spans="1:2">
      <c r="A30732" s="3" t="s">
        <v>31930</v>
      </c>
      <c r="B30732" s="3">
        <v>30732</v>
      </c>
    </row>
    <row r="30733" spans="1:2">
      <c r="A30733" s="3" t="s">
        <v>31931</v>
      </c>
      <c r="B30733" s="3">
        <v>30733</v>
      </c>
    </row>
    <row r="30734" spans="1:2">
      <c r="A30734" s="3" t="s">
        <v>31932</v>
      </c>
      <c r="B30734" s="3">
        <v>30734</v>
      </c>
    </row>
    <row r="30735" spans="1:2">
      <c r="A30735" s="3" t="s">
        <v>31933</v>
      </c>
      <c r="B30735" s="3">
        <v>30735</v>
      </c>
    </row>
    <row r="30736" spans="1:2">
      <c r="A30736" s="3" t="s">
        <v>31934</v>
      </c>
      <c r="B30736" s="3">
        <v>30736</v>
      </c>
    </row>
    <row r="30737" spans="1:2">
      <c r="A30737" s="3" t="s">
        <v>31935</v>
      </c>
      <c r="B30737" s="3">
        <v>30737</v>
      </c>
    </row>
    <row r="30738" spans="1:2">
      <c r="A30738" s="3" t="s">
        <v>31936</v>
      </c>
      <c r="B30738" s="3">
        <v>30738</v>
      </c>
    </row>
    <row r="30739" spans="1:2">
      <c r="A30739" s="3" t="s">
        <v>31937</v>
      </c>
      <c r="B30739" s="3">
        <v>30739</v>
      </c>
    </row>
    <row r="30740" spans="1:2">
      <c r="A30740" s="3" t="s">
        <v>31938</v>
      </c>
      <c r="B30740" s="3">
        <v>30740</v>
      </c>
    </row>
    <row r="30741" spans="1:2">
      <c r="A30741" s="3" t="s">
        <v>31939</v>
      </c>
      <c r="B30741" s="3">
        <v>30741</v>
      </c>
    </row>
    <row r="30742" spans="1:2">
      <c r="A30742" s="3" t="s">
        <v>31940</v>
      </c>
      <c r="B30742" s="3">
        <v>30742</v>
      </c>
    </row>
    <row r="30743" spans="1:2">
      <c r="A30743" s="3" t="s">
        <v>31941</v>
      </c>
      <c r="B30743" s="3">
        <v>30743</v>
      </c>
    </row>
    <row r="30744" spans="1:2">
      <c r="A30744" s="3" t="s">
        <v>31942</v>
      </c>
      <c r="B30744" s="3">
        <v>30744</v>
      </c>
    </row>
    <row r="30745" spans="1:2">
      <c r="A30745" s="3" t="s">
        <v>31943</v>
      </c>
      <c r="B30745" s="3">
        <v>30745</v>
      </c>
    </row>
    <row r="30746" spans="1:2">
      <c r="A30746" s="3" t="s">
        <v>31944</v>
      </c>
      <c r="B30746" s="3">
        <v>30746</v>
      </c>
    </row>
    <row r="30747" spans="1:2">
      <c r="A30747" s="3" t="s">
        <v>31945</v>
      </c>
      <c r="B30747" s="3">
        <v>30747</v>
      </c>
    </row>
    <row r="30748" spans="1:2">
      <c r="A30748" s="3" t="s">
        <v>31946</v>
      </c>
      <c r="B30748" s="3">
        <v>30748</v>
      </c>
    </row>
    <row r="30749" spans="1:2">
      <c r="A30749" s="3" t="s">
        <v>31947</v>
      </c>
      <c r="B30749" s="3">
        <v>30749</v>
      </c>
    </row>
    <row r="30750" spans="1:2">
      <c r="A30750" s="3" t="s">
        <v>31948</v>
      </c>
      <c r="B30750" s="3">
        <v>30750</v>
      </c>
    </row>
    <row r="30751" spans="1:2">
      <c r="A30751" s="3" t="s">
        <v>31949</v>
      </c>
      <c r="B30751" s="3">
        <v>30751</v>
      </c>
    </row>
    <row r="30752" spans="1:2">
      <c r="A30752" s="3" t="s">
        <v>31950</v>
      </c>
      <c r="B30752" s="3">
        <v>30752</v>
      </c>
    </row>
    <row r="30753" spans="1:2">
      <c r="A30753" s="3" t="s">
        <v>31951</v>
      </c>
      <c r="B30753" s="3">
        <v>30753</v>
      </c>
    </row>
    <row r="30754" spans="1:2">
      <c r="A30754" s="3" t="s">
        <v>31952</v>
      </c>
      <c r="B30754" s="3">
        <v>30754</v>
      </c>
    </row>
    <row r="30755" spans="1:2">
      <c r="A30755" s="3" t="s">
        <v>31953</v>
      </c>
      <c r="B30755" s="3">
        <v>30755</v>
      </c>
    </row>
    <row r="30756" spans="1:2">
      <c r="A30756" s="3" t="s">
        <v>31954</v>
      </c>
      <c r="B30756" s="3">
        <v>30756</v>
      </c>
    </row>
    <row r="30757" spans="1:2">
      <c r="A30757" s="3" t="s">
        <v>31955</v>
      </c>
      <c r="B30757" s="3">
        <v>30757</v>
      </c>
    </row>
    <row r="30758" spans="1:2">
      <c r="A30758" s="3" t="s">
        <v>31956</v>
      </c>
      <c r="B30758" s="3">
        <v>30758</v>
      </c>
    </row>
    <row r="30759" spans="1:2">
      <c r="A30759" s="3" t="s">
        <v>31957</v>
      </c>
      <c r="B30759" s="3">
        <v>30759</v>
      </c>
    </row>
    <row r="30760" spans="1:2">
      <c r="A30760" s="3" t="s">
        <v>31958</v>
      </c>
      <c r="B30760" s="3">
        <v>30760</v>
      </c>
    </row>
    <row r="30761" spans="1:2">
      <c r="A30761" s="3" t="s">
        <v>31959</v>
      </c>
      <c r="B30761" s="3">
        <v>30761</v>
      </c>
    </row>
    <row r="30762" spans="1:2">
      <c r="A30762" s="3" t="s">
        <v>31960</v>
      </c>
      <c r="B30762" s="3">
        <v>30762</v>
      </c>
    </row>
    <row r="30763" spans="1:2">
      <c r="A30763" s="3" t="s">
        <v>31961</v>
      </c>
      <c r="B30763" s="3">
        <v>30763</v>
      </c>
    </row>
    <row r="30764" spans="1:2">
      <c r="A30764" s="3" t="s">
        <v>31962</v>
      </c>
      <c r="B30764" s="3">
        <v>30764</v>
      </c>
    </row>
    <row r="30765" spans="1:2">
      <c r="A30765" s="3" t="s">
        <v>31963</v>
      </c>
      <c r="B30765" s="3">
        <v>30765</v>
      </c>
    </row>
    <row r="30766" spans="1:2">
      <c r="A30766" s="3" t="s">
        <v>31964</v>
      </c>
      <c r="B30766" s="3">
        <v>30766</v>
      </c>
    </row>
    <row r="30767" spans="1:2">
      <c r="A30767" s="3" t="s">
        <v>31965</v>
      </c>
      <c r="B30767" s="3">
        <v>30767</v>
      </c>
    </row>
    <row r="30768" spans="1:2">
      <c r="A30768" s="3" t="s">
        <v>31966</v>
      </c>
      <c r="B30768" s="3">
        <v>30768</v>
      </c>
    </row>
    <row r="30769" spans="1:2">
      <c r="A30769" s="3" t="s">
        <v>31967</v>
      </c>
      <c r="B30769" s="3">
        <v>30769</v>
      </c>
    </row>
    <row r="30770" spans="1:2">
      <c r="A30770" s="3" t="s">
        <v>31968</v>
      </c>
      <c r="B30770" s="3">
        <v>30770</v>
      </c>
    </row>
    <row r="30771" spans="1:2">
      <c r="A30771" s="3" t="s">
        <v>31969</v>
      </c>
      <c r="B30771" s="3">
        <v>30771</v>
      </c>
    </row>
    <row r="30772" spans="1:2">
      <c r="A30772" s="3" t="s">
        <v>31970</v>
      </c>
      <c r="B30772" s="3">
        <v>30772</v>
      </c>
    </row>
    <row r="30773" spans="1:2">
      <c r="A30773" s="3" t="s">
        <v>31971</v>
      </c>
      <c r="B30773" s="3">
        <v>30773</v>
      </c>
    </row>
    <row r="30774" spans="1:2">
      <c r="A30774" s="3" t="s">
        <v>31972</v>
      </c>
      <c r="B30774" s="3">
        <v>30774</v>
      </c>
    </row>
    <row r="30775" spans="1:2">
      <c r="A30775" s="3" t="s">
        <v>31973</v>
      </c>
      <c r="B30775" s="3">
        <v>30775</v>
      </c>
    </row>
    <row r="30776" spans="1:2">
      <c r="A30776" s="3" t="s">
        <v>31974</v>
      </c>
      <c r="B30776" s="3">
        <v>30776</v>
      </c>
    </row>
    <row r="30777" spans="1:2">
      <c r="A30777" s="3" t="s">
        <v>31975</v>
      </c>
      <c r="B30777" s="3">
        <v>30777</v>
      </c>
    </row>
    <row r="30778" spans="1:2">
      <c r="A30778" s="3" t="s">
        <v>31976</v>
      </c>
      <c r="B30778" s="3">
        <v>30778</v>
      </c>
    </row>
    <row r="30779" spans="1:2">
      <c r="A30779" s="3" t="s">
        <v>31977</v>
      </c>
      <c r="B30779" s="3">
        <v>30779</v>
      </c>
    </row>
    <row r="30780" spans="1:2">
      <c r="A30780" s="3" t="s">
        <v>31978</v>
      </c>
      <c r="B30780" s="3">
        <v>30780</v>
      </c>
    </row>
    <row r="30781" spans="1:2">
      <c r="A30781" s="3" t="s">
        <v>31979</v>
      </c>
      <c r="B30781" s="3">
        <v>30781</v>
      </c>
    </row>
    <row r="30782" spans="1:2">
      <c r="A30782" s="3" t="s">
        <v>31980</v>
      </c>
      <c r="B30782" s="3">
        <v>30782</v>
      </c>
    </row>
    <row r="30783" spans="1:2">
      <c r="A30783" s="3" t="s">
        <v>31981</v>
      </c>
      <c r="B30783" s="3">
        <v>30783</v>
      </c>
    </row>
    <row r="30784" spans="1:2">
      <c r="A30784" s="3" t="s">
        <v>31982</v>
      </c>
      <c r="B30784" s="3">
        <v>30784</v>
      </c>
    </row>
    <row r="30785" spans="1:2">
      <c r="A30785" s="3" t="s">
        <v>31983</v>
      </c>
      <c r="B30785" s="3">
        <v>30785</v>
      </c>
    </row>
    <row r="30786" spans="1:2">
      <c r="A30786" s="3" t="s">
        <v>31984</v>
      </c>
      <c r="B30786" s="3">
        <v>30786</v>
      </c>
    </row>
    <row r="30787" spans="1:2">
      <c r="A30787" s="3" t="s">
        <v>31985</v>
      </c>
      <c r="B30787" s="3">
        <v>30787</v>
      </c>
    </row>
    <row r="30788" spans="1:2">
      <c r="A30788" s="3" t="s">
        <v>31986</v>
      </c>
      <c r="B30788" s="3">
        <v>30788</v>
      </c>
    </row>
    <row r="30789" spans="1:2">
      <c r="A30789" s="3" t="s">
        <v>31987</v>
      </c>
      <c r="B30789" s="3">
        <v>30789</v>
      </c>
    </row>
    <row r="30790" spans="1:2">
      <c r="A30790" s="3" t="s">
        <v>31988</v>
      </c>
      <c r="B30790" s="3">
        <v>30790</v>
      </c>
    </row>
    <row r="30791" spans="1:2">
      <c r="A30791" s="3" t="s">
        <v>31989</v>
      </c>
      <c r="B30791" s="3">
        <v>30791</v>
      </c>
    </row>
    <row r="30792" spans="1:2">
      <c r="A30792" s="3" t="s">
        <v>31990</v>
      </c>
      <c r="B30792" s="3">
        <v>30792</v>
      </c>
    </row>
    <row r="30793" spans="1:2">
      <c r="A30793" s="3" t="s">
        <v>31991</v>
      </c>
      <c r="B30793" s="3">
        <v>30793</v>
      </c>
    </row>
    <row r="30794" spans="1:2">
      <c r="A30794" s="3" t="s">
        <v>31992</v>
      </c>
      <c r="B30794" s="3">
        <v>30794</v>
      </c>
    </row>
    <row r="30795" spans="1:2">
      <c r="A30795" s="3" t="s">
        <v>31993</v>
      </c>
      <c r="B30795" s="3">
        <v>30795</v>
      </c>
    </row>
    <row r="30796" spans="1:2">
      <c r="A30796" s="3" t="s">
        <v>31994</v>
      </c>
      <c r="B30796" s="3">
        <v>30796</v>
      </c>
    </row>
    <row r="30797" spans="1:2">
      <c r="A30797" s="3" t="s">
        <v>31995</v>
      </c>
      <c r="B30797" s="3">
        <v>30797</v>
      </c>
    </row>
    <row r="30798" spans="1:2">
      <c r="A30798" s="3" t="s">
        <v>31996</v>
      </c>
      <c r="B30798" s="3">
        <v>30798</v>
      </c>
    </row>
    <row r="30799" spans="1:2">
      <c r="A30799" s="3" t="s">
        <v>31997</v>
      </c>
      <c r="B30799" s="3">
        <v>30799</v>
      </c>
    </row>
    <row r="30800" spans="1:2">
      <c r="A30800" s="3" t="s">
        <v>31998</v>
      </c>
      <c r="B30800" s="3">
        <v>30800</v>
      </c>
    </row>
    <row r="30801" spans="1:2">
      <c r="A30801" s="3" t="s">
        <v>31999</v>
      </c>
      <c r="B30801" s="3">
        <v>30801</v>
      </c>
    </row>
    <row r="30802" spans="1:2">
      <c r="A30802" s="3" t="s">
        <v>32000</v>
      </c>
      <c r="B30802" s="3">
        <v>30802</v>
      </c>
    </row>
    <row r="30803" spans="1:2">
      <c r="A30803" s="3" t="s">
        <v>32001</v>
      </c>
      <c r="B30803" s="3">
        <v>30803</v>
      </c>
    </row>
    <row r="30804" spans="1:2">
      <c r="A30804" s="3" t="s">
        <v>32002</v>
      </c>
      <c r="B30804" s="3">
        <v>30804</v>
      </c>
    </row>
    <row r="30805" spans="1:2">
      <c r="A30805" s="3" t="s">
        <v>32003</v>
      </c>
      <c r="B30805" s="3">
        <v>30805</v>
      </c>
    </row>
    <row r="30806" spans="1:2">
      <c r="A30806" s="3" t="s">
        <v>32004</v>
      </c>
      <c r="B30806" s="3">
        <v>30806</v>
      </c>
    </row>
    <row r="30807" spans="1:2">
      <c r="A30807" s="3" t="s">
        <v>32005</v>
      </c>
      <c r="B30807" s="3">
        <v>30807</v>
      </c>
    </row>
    <row r="30808" spans="1:2">
      <c r="A30808" s="3" t="s">
        <v>32006</v>
      </c>
      <c r="B30808" s="3">
        <v>30808</v>
      </c>
    </row>
    <row r="30809" spans="1:2">
      <c r="A30809" s="3" t="s">
        <v>32007</v>
      </c>
      <c r="B30809" s="3">
        <v>30809</v>
      </c>
    </row>
    <row r="30810" spans="1:2">
      <c r="A30810" s="3" t="s">
        <v>32008</v>
      </c>
      <c r="B30810" s="3">
        <v>30810</v>
      </c>
    </row>
    <row r="30811" spans="1:2">
      <c r="A30811" s="3" t="s">
        <v>32009</v>
      </c>
      <c r="B30811" s="3">
        <v>30811</v>
      </c>
    </row>
    <row r="30812" spans="1:2">
      <c r="A30812" s="3" t="s">
        <v>32010</v>
      </c>
      <c r="B30812" s="3">
        <v>30812</v>
      </c>
    </row>
    <row r="30813" spans="1:2">
      <c r="A30813" s="3" t="s">
        <v>32011</v>
      </c>
      <c r="B30813" s="3">
        <v>30813</v>
      </c>
    </row>
    <row r="30814" spans="1:2">
      <c r="A30814" s="3" t="s">
        <v>32012</v>
      </c>
      <c r="B30814" s="3">
        <v>30814</v>
      </c>
    </row>
    <row r="30815" spans="1:2">
      <c r="A30815" s="3" t="s">
        <v>32013</v>
      </c>
      <c r="B30815" s="3">
        <v>30815</v>
      </c>
    </row>
    <row r="30816" spans="1:2">
      <c r="A30816" s="3" t="s">
        <v>32014</v>
      </c>
      <c r="B30816" s="3">
        <v>30816</v>
      </c>
    </row>
    <row r="30817" spans="1:2">
      <c r="A30817" s="3" t="s">
        <v>32015</v>
      </c>
      <c r="B30817" s="3">
        <v>30817</v>
      </c>
    </row>
    <row r="30818" spans="1:2">
      <c r="A30818" s="3" t="s">
        <v>32016</v>
      </c>
      <c r="B30818" s="3">
        <v>30818</v>
      </c>
    </row>
    <row r="30819" spans="1:2">
      <c r="A30819" s="3" t="s">
        <v>32017</v>
      </c>
      <c r="B30819" s="3">
        <v>30819</v>
      </c>
    </row>
    <row r="30820" spans="1:2">
      <c r="A30820" s="3" t="s">
        <v>32018</v>
      </c>
      <c r="B30820" s="3">
        <v>30820</v>
      </c>
    </row>
    <row r="30821" spans="1:2">
      <c r="A30821" s="3" t="s">
        <v>32019</v>
      </c>
      <c r="B30821" s="3">
        <v>30821</v>
      </c>
    </row>
    <row r="30822" spans="1:2">
      <c r="A30822" s="3" t="s">
        <v>32020</v>
      </c>
      <c r="B30822" s="3">
        <v>30822</v>
      </c>
    </row>
    <row r="30823" spans="1:2">
      <c r="A30823" s="3" t="s">
        <v>32021</v>
      </c>
      <c r="B30823" s="3">
        <v>30823</v>
      </c>
    </row>
    <row r="30824" spans="1:2">
      <c r="A30824" s="3" t="s">
        <v>32022</v>
      </c>
      <c r="B30824" s="3">
        <v>30824</v>
      </c>
    </row>
    <row r="30825" spans="1:2">
      <c r="A30825" s="3" t="s">
        <v>32023</v>
      </c>
      <c r="B30825" s="3">
        <v>30825</v>
      </c>
    </row>
    <row r="30826" spans="1:2">
      <c r="A30826" s="3" t="s">
        <v>32024</v>
      </c>
      <c r="B30826" s="3">
        <v>30826</v>
      </c>
    </row>
    <row r="30827" spans="1:2">
      <c r="A30827" s="3" t="s">
        <v>32025</v>
      </c>
      <c r="B30827" s="3">
        <v>30827</v>
      </c>
    </row>
    <row r="30828" spans="1:2">
      <c r="A30828" s="3" t="s">
        <v>32026</v>
      </c>
      <c r="B30828" s="3">
        <v>30828</v>
      </c>
    </row>
    <row r="30829" spans="1:2">
      <c r="A30829" s="3" t="s">
        <v>32027</v>
      </c>
      <c r="B30829" s="3">
        <v>30829</v>
      </c>
    </row>
    <row r="30830" spans="1:2">
      <c r="A30830" s="3" t="s">
        <v>32028</v>
      </c>
      <c r="B30830" s="3">
        <v>30830</v>
      </c>
    </row>
    <row r="30831" spans="1:2">
      <c r="A30831" s="3" t="s">
        <v>32029</v>
      </c>
      <c r="B30831" s="3">
        <v>30831</v>
      </c>
    </row>
    <row r="30832" spans="1:2">
      <c r="A30832" s="3" t="s">
        <v>32030</v>
      </c>
      <c r="B30832" s="3">
        <v>30832</v>
      </c>
    </row>
    <row r="30833" spans="1:2">
      <c r="A30833" s="3" t="s">
        <v>32031</v>
      </c>
      <c r="B30833" s="3">
        <v>30833</v>
      </c>
    </row>
    <row r="30834" spans="1:2">
      <c r="A30834" s="3" t="s">
        <v>32032</v>
      </c>
      <c r="B30834" s="3">
        <v>30834</v>
      </c>
    </row>
    <row r="30835" spans="1:2">
      <c r="A30835" s="3" t="s">
        <v>32033</v>
      </c>
      <c r="B30835" s="3">
        <v>30835</v>
      </c>
    </row>
    <row r="30836" spans="1:2">
      <c r="A30836" s="3" t="s">
        <v>32034</v>
      </c>
      <c r="B30836" s="3">
        <v>30836</v>
      </c>
    </row>
    <row r="30837" spans="1:2">
      <c r="A30837" s="3" t="s">
        <v>32035</v>
      </c>
      <c r="B30837" s="3">
        <v>30837</v>
      </c>
    </row>
    <row r="30838" spans="1:2">
      <c r="A30838" s="3" t="s">
        <v>32036</v>
      </c>
      <c r="B30838" s="3">
        <v>30838</v>
      </c>
    </row>
    <row r="30839" spans="1:2">
      <c r="A30839" s="3" t="s">
        <v>32037</v>
      </c>
      <c r="B30839" s="3">
        <v>30839</v>
      </c>
    </row>
    <row r="30840" spans="1:2">
      <c r="A30840" s="3" t="s">
        <v>32038</v>
      </c>
      <c r="B30840" s="3">
        <v>30840</v>
      </c>
    </row>
    <row r="30841" spans="1:2">
      <c r="A30841" s="3" t="s">
        <v>32039</v>
      </c>
      <c r="B30841" s="3">
        <v>30841</v>
      </c>
    </row>
    <row r="30842" spans="1:2">
      <c r="A30842" s="3" t="s">
        <v>32040</v>
      </c>
      <c r="B30842" s="3">
        <v>30842</v>
      </c>
    </row>
    <row r="30843" spans="1:2">
      <c r="A30843" s="3" t="s">
        <v>32041</v>
      </c>
      <c r="B30843" s="3">
        <v>30843</v>
      </c>
    </row>
    <row r="30844" spans="1:2">
      <c r="A30844" s="3" t="s">
        <v>32042</v>
      </c>
      <c r="B30844" s="3">
        <v>30844</v>
      </c>
    </row>
    <row r="30845" spans="1:2">
      <c r="A30845" s="3" t="s">
        <v>32043</v>
      </c>
      <c r="B30845" s="3">
        <v>30845</v>
      </c>
    </row>
    <row r="30846" spans="1:2">
      <c r="A30846" s="3" t="s">
        <v>32044</v>
      </c>
      <c r="B30846" s="3">
        <v>30846</v>
      </c>
    </row>
    <row r="30847" spans="1:2">
      <c r="A30847" s="3" t="s">
        <v>32045</v>
      </c>
      <c r="B30847" s="3">
        <v>30847</v>
      </c>
    </row>
    <row r="30848" spans="1:2">
      <c r="A30848" s="3" t="s">
        <v>32046</v>
      </c>
      <c r="B30848" s="3">
        <v>30848</v>
      </c>
    </row>
    <row r="30849" spans="1:2">
      <c r="A30849" s="3" t="s">
        <v>32047</v>
      </c>
      <c r="B30849" s="3">
        <v>30849</v>
      </c>
    </row>
    <row r="30850" spans="1:2">
      <c r="A30850" s="3" t="s">
        <v>32048</v>
      </c>
      <c r="B30850" s="3">
        <v>30850</v>
      </c>
    </row>
    <row r="30851" spans="1:2">
      <c r="A30851" s="3" t="s">
        <v>32049</v>
      </c>
      <c r="B30851" s="3">
        <v>30851</v>
      </c>
    </row>
    <row r="30852" spans="1:2">
      <c r="A30852" s="3" t="s">
        <v>32050</v>
      </c>
      <c r="B30852" s="3">
        <v>30852</v>
      </c>
    </row>
    <row r="30853" spans="1:2">
      <c r="A30853" s="3" t="s">
        <v>32051</v>
      </c>
      <c r="B30853" s="3">
        <v>30853</v>
      </c>
    </row>
    <row r="30854" spans="1:2">
      <c r="A30854" s="3" t="s">
        <v>32052</v>
      </c>
      <c r="B30854" s="3">
        <v>30854</v>
      </c>
    </row>
    <row r="30855" spans="1:2">
      <c r="A30855" s="3" t="s">
        <v>32053</v>
      </c>
      <c r="B30855" s="3">
        <v>30855</v>
      </c>
    </row>
    <row r="30856" spans="1:2">
      <c r="A30856" s="3" t="s">
        <v>32054</v>
      </c>
      <c r="B30856" s="3">
        <v>30856</v>
      </c>
    </row>
    <row r="30857" spans="1:2">
      <c r="A30857" s="3" t="s">
        <v>32055</v>
      </c>
      <c r="B30857" s="3">
        <v>30857</v>
      </c>
    </row>
    <row r="30858" spans="1:2">
      <c r="A30858" s="3" t="s">
        <v>32056</v>
      </c>
      <c r="B30858" s="3">
        <v>30858</v>
      </c>
    </row>
    <row r="30859" spans="1:2">
      <c r="A30859" s="3" t="s">
        <v>32057</v>
      </c>
      <c r="B30859" s="3">
        <v>30859</v>
      </c>
    </row>
    <row r="30860" spans="1:2">
      <c r="A30860" s="3" t="s">
        <v>32058</v>
      </c>
      <c r="B30860" s="3">
        <v>30860</v>
      </c>
    </row>
    <row r="30861" spans="1:2">
      <c r="A30861" s="3" t="s">
        <v>32059</v>
      </c>
      <c r="B30861" s="3">
        <v>30861</v>
      </c>
    </row>
    <row r="30862" spans="1:2">
      <c r="A30862" s="3" t="s">
        <v>32060</v>
      </c>
      <c r="B30862" s="3">
        <v>30862</v>
      </c>
    </row>
    <row r="30863" spans="1:2">
      <c r="A30863" s="3" t="s">
        <v>32061</v>
      </c>
      <c r="B30863" s="3">
        <v>30863</v>
      </c>
    </row>
    <row r="30864" spans="1:2">
      <c r="A30864" s="3" t="s">
        <v>32062</v>
      </c>
      <c r="B30864" s="3">
        <v>30864</v>
      </c>
    </row>
    <row r="30865" spans="1:2">
      <c r="A30865" s="3" t="s">
        <v>32063</v>
      </c>
      <c r="B30865" s="3">
        <v>30865</v>
      </c>
    </row>
    <row r="30866" spans="1:2">
      <c r="A30866" s="3" t="s">
        <v>32064</v>
      </c>
      <c r="B30866" s="3">
        <v>30866</v>
      </c>
    </row>
    <row r="30867" spans="1:2">
      <c r="A30867" s="3" t="s">
        <v>32065</v>
      </c>
      <c r="B30867" s="3">
        <v>30867</v>
      </c>
    </row>
    <row r="30868" spans="1:2">
      <c r="A30868" s="3" t="s">
        <v>32066</v>
      </c>
      <c r="B30868" s="3">
        <v>30868</v>
      </c>
    </row>
    <row r="30869" spans="1:2">
      <c r="A30869" s="3" t="s">
        <v>32067</v>
      </c>
      <c r="B30869" s="3">
        <v>30869</v>
      </c>
    </row>
    <row r="30870" spans="1:2">
      <c r="A30870" s="3" t="s">
        <v>32068</v>
      </c>
      <c r="B30870" s="3">
        <v>30870</v>
      </c>
    </row>
    <row r="30871" spans="1:2">
      <c r="A30871" s="3" t="s">
        <v>32069</v>
      </c>
      <c r="B30871" s="3">
        <v>30871</v>
      </c>
    </row>
    <row r="30872" spans="1:2">
      <c r="A30872" s="3" t="s">
        <v>32070</v>
      </c>
      <c r="B30872" s="3">
        <v>30872</v>
      </c>
    </row>
    <row r="30873" spans="1:2">
      <c r="A30873" s="3" t="s">
        <v>32071</v>
      </c>
      <c r="B30873" s="3">
        <v>30873</v>
      </c>
    </row>
    <row r="30874" spans="1:2">
      <c r="A30874" s="3" t="s">
        <v>32072</v>
      </c>
      <c r="B30874" s="3">
        <v>30874</v>
      </c>
    </row>
    <row r="30875" spans="1:2">
      <c r="A30875" s="3" t="s">
        <v>32073</v>
      </c>
      <c r="B30875" s="3">
        <v>30875</v>
      </c>
    </row>
    <row r="30876" spans="1:2">
      <c r="A30876" s="3" t="s">
        <v>32074</v>
      </c>
      <c r="B30876" s="3">
        <v>30876</v>
      </c>
    </row>
    <row r="30877" spans="1:2">
      <c r="A30877" s="3" t="s">
        <v>32075</v>
      </c>
      <c r="B30877" s="3">
        <v>30877</v>
      </c>
    </row>
    <row r="30878" spans="1:2">
      <c r="A30878" s="3" t="s">
        <v>32076</v>
      </c>
      <c r="B30878" s="3">
        <v>30878</v>
      </c>
    </row>
    <row r="30879" spans="1:2">
      <c r="A30879" s="3" t="s">
        <v>32077</v>
      </c>
      <c r="B30879" s="3">
        <v>30879</v>
      </c>
    </row>
    <row r="30880" spans="1:2">
      <c r="A30880" s="3" t="s">
        <v>32078</v>
      </c>
      <c r="B30880" s="3">
        <v>30880</v>
      </c>
    </row>
    <row r="30881" spans="1:2">
      <c r="A30881" s="3" t="s">
        <v>32079</v>
      </c>
      <c r="B30881" s="3">
        <v>30881</v>
      </c>
    </row>
    <row r="30882" spans="1:2">
      <c r="A30882" s="3" t="s">
        <v>32080</v>
      </c>
      <c r="B30882" s="3">
        <v>30882</v>
      </c>
    </row>
    <row r="30883" spans="1:2">
      <c r="A30883" s="3" t="s">
        <v>32081</v>
      </c>
      <c r="B30883" s="3">
        <v>30883</v>
      </c>
    </row>
    <row r="30884" spans="1:2">
      <c r="A30884" s="3" t="s">
        <v>32082</v>
      </c>
      <c r="B30884" s="3">
        <v>30884</v>
      </c>
    </row>
    <row r="30885" spans="1:2">
      <c r="A30885" s="3" t="s">
        <v>32083</v>
      </c>
      <c r="B30885" s="3">
        <v>30885</v>
      </c>
    </row>
    <row r="30886" spans="1:2">
      <c r="A30886" s="3" t="s">
        <v>32084</v>
      </c>
      <c r="B30886" s="3">
        <v>30886</v>
      </c>
    </row>
    <row r="30887" spans="1:2">
      <c r="A30887" s="3" t="s">
        <v>32085</v>
      </c>
      <c r="B30887" s="3">
        <v>30887</v>
      </c>
    </row>
    <row r="30888" spans="1:2">
      <c r="A30888" s="3" t="s">
        <v>32086</v>
      </c>
      <c r="B30888" s="3">
        <v>30888</v>
      </c>
    </row>
    <row r="30889" spans="1:2">
      <c r="A30889" s="3" t="s">
        <v>32087</v>
      </c>
      <c r="B30889" s="3">
        <v>30889</v>
      </c>
    </row>
    <row r="30890" spans="1:2">
      <c r="A30890" s="3" t="s">
        <v>974</v>
      </c>
      <c r="B30890" s="3">
        <v>30890</v>
      </c>
    </row>
    <row r="30891" spans="1:2">
      <c r="A30891" s="3" t="s">
        <v>32088</v>
      </c>
      <c r="B30891" s="3">
        <v>30891</v>
      </c>
    </row>
    <row r="30892" spans="1:2">
      <c r="A30892" s="3" t="s">
        <v>32089</v>
      </c>
      <c r="B30892" s="3">
        <v>30892</v>
      </c>
    </row>
    <row r="30893" spans="1:2">
      <c r="A30893" s="3" t="s">
        <v>32090</v>
      </c>
      <c r="B30893" s="3">
        <v>30893</v>
      </c>
    </row>
    <row r="30894" spans="1:2">
      <c r="A30894" s="3" t="s">
        <v>32091</v>
      </c>
      <c r="B30894" s="3">
        <v>30894</v>
      </c>
    </row>
    <row r="30895" spans="1:2">
      <c r="A30895" s="3" t="s">
        <v>32092</v>
      </c>
      <c r="B30895" s="3">
        <v>30895</v>
      </c>
    </row>
    <row r="30896" spans="1:2">
      <c r="A30896" s="3" t="s">
        <v>32093</v>
      </c>
      <c r="B30896" s="3">
        <v>30896</v>
      </c>
    </row>
    <row r="30897" spans="1:2">
      <c r="A30897" s="3" t="s">
        <v>32094</v>
      </c>
      <c r="B30897" s="3">
        <v>30897</v>
      </c>
    </row>
    <row r="30898" spans="1:2">
      <c r="A30898" s="3" t="s">
        <v>32095</v>
      </c>
      <c r="B30898" s="3">
        <v>30898</v>
      </c>
    </row>
    <row r="30899" spans="1:2">
      <c r="A30899" s="3" t="s">
        <v>32096</v>
      </c>
      <c r="B30899" s="3">
        <v>30899</v>
      </c>
    </row>
    <row r="30900" spans="1:2">
      <c r="A30900" s="3" t="s">
        <v>32097</v>
      </c>
      <c r="B30900" s="3">
        <v>30900</v>
      </c>
    </row>
    <row r="30901" spans="1:2">
      <c r="A30901" s="3" t="s">
        <v>32098</v>
      </c>
      <c r="B30901" s="3">
        <v>30901</v>
      </c>
    </row>
    <row r="30902" spans="1:2">
      <c r="A30902" s="3" t="s">
        <v>32099</v>
      </c>
      <c r="B30902" s="3">
        <v>30902</v>
      </c>
    </row>
    <row r="30903" spans="1:2">
      <c r="A30903" s="3" t="s">
        <v>32100</v>
      </c>
      <c r="B30903" s="3">
        <v>30903</v>
      </c>
    </row>
    <row r="30904" spans="1:2">
      <c r="A30904" s="3" t="s">
        <v>32101</v>
      </c>
      <c r="B30904" s="3">
        <v>30904</v>
      </c>
    </row>
    <row r="30905" spans="1:2">
      <c r="A30905" s="3" t="s">
        <v>32102</v>
      </c>
      <c r="B30905" s="3">
        <v>30905</v>
      </c>
    </row>
    <row r="30906" spans="1:2">
      <c r="A30906" s="3" t="s">
        <v>32103</v>
      </c>
      <c r="B30906" s="3">
        <v>30906</v>
      </c>
    </row>
    <row r="30907" spans="1:2">
      <c r="A30907" s="3" t="s">
        <v>32104</v>
      </c>
      <c r="B30907" s="3">
        <v>30907</v>
      </c>
    </row>
    <row r="30908" spans="1:2">
      <c r="A30908" s="3" t="s">
        <v>32105</v>
      </c>
      <c r="B30908" s="3">
        <v>30908</v>
      </c>
    </row>
    <row r="30909" spans="1:2">
      <c r="A30909" s="3" t="s">
        <v>32106</v>
      </c>
      <c r="B30909" s="3">
        <v>30909</v>
      </c>
    </row>
    <row r="30910" spans="1:2">
      <c r="A30910" s="3" t="s">
        <v>32107</v>
      </c>
      <c r="B30910" s="3">
        <v>30910</v>
      </c>
    </row>
    <row r="30911" spans="1:2">
      <c r="A30911" s="3" t="s">
        <v>32108</v>
      </c>
      <c r="B30911" s="3">
        <v>30911</v>
      </c>
    </row>
    <row r="30912" spans="1:2">
      <c r="A30912" s="3" t="s">
        <v>32109</v>
      </c>
      <c r="B30912" s="3">
        <v>30912</v>
      </c>
    </row>
    <row r="30913" spans="1:2">
      <c r="A30913" s="3" t="s">
        <v>32110</v>
      </c>
      <c r="B30913" s="3">
        <v>30913</v>
      </c>
    </row>
    <row r="30914" spans="1:2">
      <c r="A30914" s="3" t="s">
        <v>32111</v>
      </c>
      <c r="B30914" s="3">
        <v>30914</v>
      </c>
    </row>
    <row r="30915" spans="1:2">
      <c r="A30915" s="3" t="s">
        <v>32112</v>
      </c>
      <c r="B30915" s="3">
        <v>30915</v>
      </c>
    </row>
    <row r="30916" spans="1:2">
      <c r="A30916" s="3" t="s">
        <v>32113</v>
      </c>
      <c r="B30916" s="3">
        <v>30916</v>
      </c>
    </row>
    <row r="30917" spans="1:2">
      <c r="A30917" s="3" t="s">
        <v>32114</v>
      </c>
      <c r="B30917" s="3">
        <v>30917</v>
      </c>
    </row>
    <row r="30918" spans="1:2">
      <c r="A30918" s="3" t="s">
        <v>32115</v>
      </c>
      <c r="B30918" s="3">
        <v>30918</v>
      </c>
    </row>
    <row r="30919" spans="1:2">
      <c r="A30919" s="3" t="s">
        <v>32116</v>
      </c>
      <c r="B30919" s="3">
        <v>30919</v>
      </c>
    </row>
    <row r="30920" spans="1:2">
      <c r="A30920" s="3" t="s">
        <v>32117</v>
      </c>
      <c r="B30920" s="3">
        <v>30920</v>
      </c>
    </row>
    <row r="30921" spans="1:2">
      <c r="A30921" s="3" t="s">
        <v>32118</v>
      </c>
      <c r="B30921" s="3">
        <v>30921</v>
      </c>
    </row>
    <row r="30922" spans="1:2">
      <c r="A30922" s="3" t="s">
        <v>32119</v>
      </c>
      <c r="B30922" s="3">
        <v>30922</v>
      </c>
    </row>
    <row r="30923" spans="1:2">
      <c r="A30923" s="3" t="s">
        <v>32120</v>
      </c>
      <c r="B30923" s="3">
        <v>30923</v>
      </c>
    </row>
    <row r="30924" spans="1:2">
      <c r="A30924" s="3" t="s">
        <v>32121</v>
      </c>
      <c r="B30924" s="3">
        <v>30924</v>
      </c>
    </row>
    <row r="30925" spans="1:2">
      <c r="A30925" s="3" t="s">
        <v>32122</v>
      </c>
      <c r="B30925" s="3">
        <v>30925</v>
      </c>
    </row>
    <row r="30926" spans="1:2">
      <c r="A30926" s="3" t="s">
        <v>32123</v>
      </c>
      <c r="B30926" s="3">
        <v>30926</v>
      </c>
    </row>
    <row r="30927" spans="1:2">
      <c r="A30927" s="3" t="s">
        <v>32124</v>
      </c>
      <c r="B30927" s="3">
        <v>30927</v>
      </c>
    </row>
    <row r="30928" spans="1:2">
      <c r="A30928" s="3" t="s">
        <v>32125</v>
      </c>
      <c r="B30928" s="3">
        <v>30928</v>
      </c>
    </row>
    <row r="30929" spans="1:2">
      <c r="A30929" s="3" t="s">
        <v>32126</v>
      </c>
      <c r="B30929" s="3">
        <v>30929</v>
      </c>
    </row>
    <row r="30930" spans="1:2">
      <c r="A30930" s="3" t="s">
        <v>32127</v>
      </c>
      <c r="B30930" s="3">
        <v>30930</v>
      </c>
    </row>
    <row r="30931" spans="1:2">
      <c r="A30931" s="3" t="s">
        <v>32128</v>
      </c>
      <c r="B30931" s="3">
        <v>30931</v>
      </c>
    </row>
    <row r="30932" spans="1:2">
      <c r="A30932" s="3" t="s">
        <v>32129</v>
      </c>
      <c r="B30932" s="3">
        <v>30932</v>
      </c>
    </row>
    <row r="30933" spans="1:2">
      <c r="A30933" s="3" t="s">
        <v>32130</v>
      </c>
      <c r="B30933" s="3">
        <v>30933</v>
      </c>
    </row>
    <row r="30934" spans="1:2">
      <c r="A30934" s="3" t="s">
        <v>32131</v>
      </c>
      <c r="B30934" s="3">
        <v>30934</v>
      </c>
    </row>
    <row r="30935" spans="1:2">
      <c r="A30935" s="3" t="s">
        <v>32132</v>
      </c>
      <c r="B30935" s="3">
        <v>30935</v>
      </c>
    </row>
    <row r="30936" spans="1:2">
      <c r="A30936" s="3" t="s">
        <v>32133</v>
      </c>
      <c r="B30936" s="3">
        <v>30936</v>
      </c>
    </row>
    <row r="30937" spans="1:2">
      <c r="A30937" s="3" t="s">
        <v>32134</v>
      </c>
      <c r="B30937" s="3">
        <v>30937</v>
      </c>
    </row>
    <row r="30938" spans="1:2">
      <c r="A30938" s="3" t="s">
        <v>32135</v>
      </c>
      <c r="B30938" s="3">
        <v>30938</v>
      </c>
    </row>
    <row r="30939" spans="1:2">
      <c r="A30939" s="3" t="s">
        <v>32136</v>
      </c>
      <c r="B30939" s="3">
        <v>30939</v>
      </c>
    </row>
    <row r="30940" spans="1:2">
      <c r="A30940" s="3" t="s">
        <v>32137</v>
      </c>
      <c r="B30940" s="3">
        <v>30940</v>
      </c>
    </row>
    <row r="30941" spans="1:2">
      <c r="A30941" s="3" t="s">
        <v>32138</v>
      </c>
      <c r="B30941" s="3">
        <v>30941</v>
      </c>
    </row>
    <row r="30942" spans="1:2">
      <c r="A30942" s="3" t="s">
        <v>32139</v>
      </c>
      <c r="B30942" s="3">
        <v>30942</v>
      </c>
    </row>
    <row r="30943" spans="1:2">
      <c r="A30943" s="3" t="s">
        <v>32140</v>
      </c>
      <c r="B30943" s="3">
        <v>30943</v>
      </c>
    </row>
    <row r="30944" spans="1:2">
      <c r="A30944" s="3" t="s">
        <v>32141</v>
      </c>
      <c r="B30944" s="3">
        <v>30944</v>
      </c>
    </row>
    <row r="30945" spans="1:2">
      <c r="A30945" s="3" t="s">
        <v>32142</v>
      </c>
      <c r="B30945" s="3">
        <v>30945</v>
      </c>
    </row>
    <row r="30946" spans="1:2">
      <c r="A30946" s="3" t="s">
        <v>32143</v>
      </c>
      <c r="B30946" s="3">
        <v>30946</v>
      </c>
    </row>
    <row r="30947" spans="1:2">
      <c r="A30947" s="3" t="s">
        <v>32144</v>
      </c>
      <c r="B30947" s="3">
        <v>30947</v>
      </c>
    </row>
    <row r="30948" spans="1:2">
      <c r="A30948" s="3" t="s">
        <v>32145</v>
      </c>
      <c r="B30948" s="3">
        <v>30948</v>
      </c>
    </row>
    <row r="30949" spans="1:2">
      <c r="A30949" s="3" t="s">
        <v>32146</v>
      </c>
      <c r="B30949" s="3">
        <v>30949</v>
      </c>
    </row>
    <row r="30950" spans="1:2">
      <c r="A30950" s="3" t="s">
        <v>32147</v>
      </c>
      <c r="B30950" s="3">
        <v>30950</v>
      </c>
    </row>
    <row r="30951" spans="1:2">
      <c r="A30951" s="3" t="s">
        <v>32148</v>
      </c>
      <c r="B30951" s="3">
        <v>30951</v>
      </c>
    </row>
    <row r="30952" spans="1:2">
      <c r="A30952" s="3" t="s">
        <v>32149</v>
      </c>
      <c r="B30952" s="3">
        <v>30952</v>
      </c>
    </row>
    <row r="30953" spans="1:2">
      <c r="A30953" s="3" t="s">
        <v>1071</v>
      </c>
      <c r="B30953" s="3">
        <v>30953</v>
      </c>
    </row>
    <row r="30954" spans="1:2">
      <c r="A30954" s="3" t="s">
        <v>32150</v>
      </c>
      <c r="B30954" s="3">
        <v>30954</v>
      </c>
    </row>
    <row r="30955" spans="1:2">
      <c r="A30955" s="3" t="s">
        <v>32151</v>
      </c>
      <c r="B30955" s="3">
        <v>30955</v>
      </c>
    </row>
    <row r="30956" spans="1:2">
      <c r="A30956" s="3" t="s">
        <v>32152</v>
      </c>
      <c r="B30956" s="3">
        <v>30956</v>
      </c>
    </row>
    <row r="30957" spans="1:2">
      <c r="A30957" s="3" t="s">
        <v>32153</v>
      </c>
      <c r="B30957" s="3">
        <v>30957</v>
      </c>
    </row>
    <row r="30958" spans="1:2">
      <c r="A30958" s="3" t="s">
        <v>32154</v>
      </c>
      <c r="B30958" s="3">
        <v>30958</v>
      </c>
    </row>
    <row r="30959" spans="1:2">
      <c r="A30959" s="3" t="s">
        <v>32155</v>
      </c>
      <c r="B30959" s="3">
        <v>30959</v>
      </c>
    </row>
    <row r="30960" spans="1:2">
      <c r="A30960" s="3" t="s">
        <v>32156</v>
      </c>
      <c r="B30960" s="3">
        <v>30960</v>
      </c>
    </row>
    <row r="30961" spans="1:2">
      <c r="A30961" s="3" t="s">
        <v>32157</v>
      </c>
      <c r="B30961" s="3">
        <v>30961</v>
      </c>
    </row>
    <row r="30962" spans="1:2">
      <c r="A30962" s="3" t="s">
        <v>32158</v>
      </c>
      <c r="B30962" s="3">
        <v>30962</v>
      </c>
    </row>
    <row r="30963" spans="1:2">
      <c r="A30963" s="3" t="s">
        <v>32159</v>
      </c>
      <c r="B30963" s="3">
        <v>30963</v>
      </c>
    </row>
    <row r="30964" spans="1:2">
      <c r="A30964" s="3" t="s">
        <v>32160</v>
      </c>
      <c r="B30964" s="3">
        <v>30964</v>
      </c>
    </row>
    <row r="30965" spans="1:2">
      <c r="A30965" s="3" t="s">
        <v>32161</v>
      </c>
      <c r="B30965" s="3">
        <v>30965</v>
      </c>
    </row>
    <row r="30966" spans="1:2">
      <c r="A30966" s="3" t="s">
        <v>32162</v>
      </c>
      <c r="B30966" s="3">
        <v>30966</v>
      </c>
    </row>
    <row r="30967" spans="1:2">
      <c r="A30967" s="3" t="s">
        <v>32163</v>
      </c>
      <c r="B30967" s="3">
        <v>30967</v>
      </c>
    </row>
    <row r="30968" spans="1:2">
      <c r="A30968" s="3" t="s">
        <v>32164</v>
      </c>
      <c r="B30968" s="3">
        <v>30968</v>
      </c>
    </row>
    <row r="30969" spans="1:2">
      <c r="A30969" s="3" t="s">
        <v>32165</v>
      </c>
      <c r="B30969" s="3">
        <v>30969</v>
      </c>
    </row>
    <row r="30970" spans="1:2">
      <c r="A30970" s="3" t="s">
        <v>32166</v>
      </c>
      <c r="B30970" s="3">
        <v>30970</v>
      </c>
    </row>
    <row r="30971" spans="1:2">
      <c r="A30971" s="3" t="s">
        <v>32167</v>
      </c>
      <c r="B30971" s="3">
        <v>30971</v>
      </c>
    </row>
    <row r="30972" spans="1:2">
      <c r="A30972" s="3" t="s">
        <v>32168</v>
      </c>
      <c r="B30972" s="3">
        <v>30972</v>
      </c>
    </row>
    <row r="30973" spans="1:2">
      <c r="A30973" s="3" t="s">
        <v>32169</v>
      </c>
      <c r="B30973" s="3">
        <v>30973</v>
      </c>
    </row>
    <row r="30974" spans="1:2">
      <c r="A30974" s="3" t="s">
        <v>32170</v>
      </c>
      <c r="B30974" s="3">
        <v>30974</v>
      </c>
    </row>
    <row r="30975" spans="1:2">
      <c r="A30975" s="3" t="s">
        <v>32171</v>
      </c>
      <c r="B30975" s="3">
        <v>30975</v>
      </c>
    </row>
    <row r="30976" spans="1:2">
      <c r="A30976" s="3" t="s">
        <v>32172</v>
      </c>
      <c r="B30976" s="3">
        <v>30976</v>
      </c>
    </row>
    <row r="30977" spans="1:2">
      <c r="A30977" s="3" t="s">
        <v>32173</v>
      </c>
      <c r="B30977" s="3">
        <v>30977</v>
      </c>
    </row>
    <row r="30978" spans="1:2">
      <c r="A30978" s="3" t="s">
        <v>32174</v>
      </c>
      <c r="B30978" s="3">
        <v>30978</v>
      </c>
    </row>
    <row r="30979" spans="1:2">
      <c r="A30979" s="3" t="s">
        <v>32175</v>
      </c>
      <c r="B30979" s="3">
        <v>30979</v>
      </c>
    </row>
    <row r="30980" spans="1:2">
      <c r="A30980" s="3" t="s">
        <v>32176</v>
      </c>
      <c r="B30980" s="3">
        <v>30980</v>
      </c>
    </row>
    <row r="30981" spans="1:2">
      <c r="A30981" s="3" t="s">
        <v>32177</v>
      </c>
      <c r="B30981" s="3">
        <v>30981</v>
      </c>
    </row>
    <row r="30982" spans="1:2">
      <c r="A30982" s="3" t="s">
        <v>32178</v>
      </c>
      <c r="B30982" s="3">
        <v>30982</v>
      </c>
    </row>
    <row r="30983" spans="1:2">
      <c r="A30983" s="3" t="s">
        <v>32179</v>
      </c>
      <c r="B30983" s="3">
        <v>30983</v>
      </c>
    </row>
    <row r="30984" spans="1:2">
      <c r="A30984" s="3" t="s">
        <v>32180</v>
      </c>
      <c r="B30984" s="3">
        <v>30984</v>
      </c>
    </row>
    <row r="30985" spans="1:2">
      <c r="A30985" s="3" t="s">
        <v>32181</v>
      </c>
      <c r="B30985" s="3">
        <v>30985</v>
      </c>
    </row>
    <row r="30986" spans="1:2">
      <c r="A30986" s="3" t="s">
        <v>32182</v>
      </c>
      <c r="B30986" s="3">
        <v>30986</v>
      </c>
    </row>
    <row r="30987" spans="1:2">
      <c r="A30987" s="3" t="s">
        <v>32183</v>
      </c>
      <c r="B30987" s="3">
        <v>30987</v>
      </c>
    </row>
    <row r="30988" spans="1:2">
      <c r="A30988" s="3" t="s">
        <v>32184</v>
      </c>
      <c r="B30988" s="3">
        <v>30988</v>
      </c>
    </row>
    <row r="30989" spans="1:2">
      <c r="A30989" s="3" t="s">
        <v>32185</v>
      </c>
      <c r="B30989" s="3">
        <v>30989</v>
      </c>
    </row>
    <row r="30990" spans="1:2">
      <c r="A30990" s="3" t="s">
        <v>32186</v>
      </c>
      <c r="B30990" s="3">
        <v>30990</v>
      </c>
    </row>
    <row r="30991" spans="1:2">
      <c r="A30991" s="3" t="s">
        <v>32187</v>
      </c>
      <c r="B30991" s="3">
        <v>30991</v>
      </c>
    </row>
    <row r="30992" spans="1:2">
      <c r="A30992" s="3" t="s">
        <v>32188</v>
      </c>
      <c r="B30992" s="3">
        <v>30992</v>
      </c>
    </row>
    <row r="30993" spans="1:2">
      <c r="A30993" s="3" t="s">
        <v>32189</v>
      </c>
      <c r="B30993" s="3">
        <v>30993</v>
      </c>
    </row>
    <row r="30994" spans="1:2">
      <c r="A30994" s="3" t="s">
        <v>32190</v>
      </c>
      <c r="B30994" s="3">
        <v>30994</v>
      </c>
    </row>
    <row r="30995" spans="1:2">
      <c r="A30995" s="3" t="s">
        <v>32191</v>
      </c>
      <c r="B30995" s="3">
        <v>30995</v>
      </c>
    </row>
    <row r="30996" spans="1:2">
      <c r="A30996" s="3" t="s">
        <v>32192</v>
      </c>
      <c r="B30996" s="3">
        <v>30996</v>
      </c>
    </row>
    <row r="30997" spans="1:2">
      <c r="A30997" s="3" t="s">
        <v>32193</v>
      </c>
      <c r="B30997" s="3">
        <v>30997</v>
      </c>
    </row>
    <row r="30998" spans="1:2">
      <c r="A30998" s="3" t="s">
        <v>32194</v>
      </c>
      <c r="B30998" s="3">
        <v>30998</v>
      </c>
    </row>
    <row r="30999" spans="1:2">
      <c r="A30999" s="3" t="s">
        <v>32195</v>
      </c>
      <c r="B30999" s="3">
        <v>30999</v>
      </c>
    </row>
    <row r="31000" spans="1:2">
      <c r="A31000" s="3" t="s">
        <v>32196</v>
      </c>
      <c r="B31000" s="3">
        <v>31000</v>
      </c>
    </row>
    <row r="31001" spans="1:2">
      <c r="A31001" s="3" t="s">
        <v>32197</v>
      </c>
      <c r="B31001" s="3">
        <v>31001</v>
      </c>
    </row>
    <row r="31002" spans="1:2">
      <c r="A31002" s="3" t="s">
        <v>32198</v>
      </c>
      <c r="B31002" s="3">
        <v>31002</v>
      </c>
    </row>
    <row r="31003" spans="1:2">
      <c r="A31003" s="3" t="s">
        <v>32199</v>
      </c>
      <c r="B31003" s="3">
        <v>31003</v>
      </c>
    </row>
    <row r="31004" spans="1:2">
      <c r="A31004" s="3" t="s">
        <v>32200</v>
      </c>
      <c r="B31004" s="3">
        <v>31004</v>
      </c>
    </row>
    <row r="31005" spans="1:2">
      <c r="A31005" s="3" t="s">
        <v>32201</v>
      </c>
      <c r="B31005" s="3">
        <v>31005</v>
      </c>
    </row>
    <row r="31006" spans="1:2">
      <c r="A31006" s="3" t="s">
        <v>32202</v>
      </c>
      <c r="B31006" s="3">
        <v>31006</v>
      </c>
    </row>
    <row r="31007" spans="1:2">
      <c r="A31007" s="3" t="s">
        <v>32203</v>
      </c>
      <c r="B31007" s="3">
        <v>31007</v>
      </c>
    </row>
    <row r="31008" spans="1:2">
      <c r="A31008" s="3" t="s">
        <v>32204</v>
      </c>
      <c r="B31008" s="3">
        <v>31008</v>
      </c>
    </row>
    <row r="31009" spans="1:2">
      <c r="A31009" s="3" t="s">
        <v>32205</v>
      </c>
      <c r="B31009" s="3">
        <v>31009</v>
      </c>
    </row>
    <row r="31010" spans="1:2">
      <c r="A31010" s="3" t="s">
        <v>32206</v>
      </c>
      <c r="B31010" s="3">
        <v>31010</v>
      </c>
    </row>
    <row r="31011" spans="1:2">
      <c r="A31011" s="3" t="s">
        <v>32207</v>
      </c>
      <c r="B31011" s="3">
        <v>31011</v>
      </c>
    </row>
    <row r="31012" spans="1:2">
      <c r="A31012" s="3" t="s">
        <v>32208</v>
      </c>
      <c r="B31012" s="3">
        <v>31012</v>
      </c>
    </row>
    <row r="31013" spans="1:2">
      <c r="A31013" s="3" t="s">
        <v>32209</v>
      </c>
      <c r="B31013" s="3">
        <v>31013</v>
      </c>
    </row>
    <row r="31014" spans="1:2">
      <c r="A31014" s="3" t="s">
        <v>32210</v>
      </c>
      <c r="B31014" s="3">
        <v>31014</v>
      </c>
    </row>
    <row r="31015" spans="1:2">
      <c r="A31015" s="3" t="s">
        <v>32211</v>
      </c>
      <c r="B31015" s="3">
        <v>31015</v>
      </c>
    </row>
    <row r="31016" spans="1:2">
      <c r="A31016" s="3" t="s">
        <v>32212</v>
      </c>
      <c r="B31016" s="3">
        <v>31016</v>
      </c>
    </row>
    <row r="31017" spans="1:2">
      <c r="A31017" s="3" t="s">
        <v>32213</v>
      </c>
      <c r="B31017" s="3">
        <v>31017</v>
      </c>
    </row>
    <row r="31018" spans="1:2">
      <c r="A31018" s="3" t="s">
        <v>32214</v>
      </c>
      <c r="B31018" s="3">
        <v>31018</v>
      </c>
    </row>
    <row r="31019" spans="1:2">
      <c r="A31019" s="3" t="s">
        <v>32215</v>
      </c>
      <c r="B31019" s="3">
        <v>31019</v>
      </c>
    </row>
    <row r="31020" spans="1:2">
      <c r="A31020" s="3" t="s">
        <v>32216</v>
      </c>
      <c r="B31020" s="3">
        <v>31020</v>
      </c>
    </row>
    <row r="31021" spans="1:2">
      <c r="A31021" s="3" t="s">
        <v>32217</v>
      </c>
      <c r="B31021" s="3">
        <v>31021</v>
      </c>
    </row>
    <row r="31022" spans="1:2">
      <c r="A31022" s="3" t="s">
        <v>32218</v>
      </c>
      <c r="B31022" s="3">
        <v>31022</v>
      </c>
    </row>
    <row r="31023" spans="1:2">
      <c r="A31023" s="3" t="s">
        <v>32219</v>
      </c>
      <c r="B31023" s="3">
        <v>31023</v>
      </c>
    </row>
    <row r="31024" spans="1:2">
      <c r="A31024" s="3" t="s">
        <v>32220</v>
      </c>
      <c r="B31024" s="3">
        <v>31024</v>
      </c>
    </row>
    <row r="31025" spans="1:2">
      <c r="A31025" s="3" t="s">
        <v>32221</v>
      </c>
      <c r="B31025" s="3">
        <v>31025</v>
      </c>
    </row>
    <row r="31026" spans="1:2">
      <c r="A31026" s="3" t="s">
        <v>32222</v>
      </c>
      <c r="B31026" s="3">
        <v>31026</v>
      </c>
    </row>
    <row r="31027" spans="1:2">
      <c r="A31027" s="3" t="s">
        <v>32223</v>
      </c>
      <c r="B31027" s="3">
        <v>31027</v>
      </c>
    </row>
    <row r="31028" spans="1:2">
      <c r="A31028" s="3" t="s">
        <v>32224</v>
      </c>
      <c r="B31028" s="3">
        <v>31028</v>
      </c>
    </row>
    <row r="31029" spans="1:2">
      <c r="A31029" s="3" t="s">
        <v>32225</v>
      </c>
      <c r="B31029" s="3">
        <v>31029</v>
      </c>
    </row>
    <row r="31030" spans="1:2">
      <c r="A31030" s="3" t="s">
        <v>32226</v>
      </c>
      <c r="B31030" s="3">
        <v>31030</v>
      </c>
    </row>
    <row r="31031" spans="1:2">
      <c r="A31031" s="3" t="s">
        <v>32227</v>
      </c>
      <c r="B31031" s="3">
        <v>31031</v>
      </c>
    </row>
    <row r="31032" spans="1:2">
      <c r="A31032" s="3" t="s">
        <v>32228</v>
      </c>
      <c r="B31032" s="3">
        <v>31032</v>
      </c>
    </row>
    <row r="31033" spans="1:2">
      <c r="A31033" s="3" t="s">
        <v>32229</v>
      </c>
      <c r="B31033" s="3">
        <v>31033</v>
      </c>
    </row>
    <row r="31034" spans="1:2">
      <c r="A31034" s="3" t="s">
        <v>32230</v>
      </c>
      <c r="B31034" s="3">
        <v>31034</v>
      </c>
    </row>
    <row r="31035" spans="1:2">
      <c r="A31035" s="3" t="s">
        <v>32231</v>
      </c>
      <c r="B31035" s="3">
        <v>31035</v>
      </c>
    </row>
    <row r="31036" spans="1:2">
      <c r="A31036" s="3" t="s">
        <v>32232</v>
      </c>
      <c r="B31036" s="3">
        <v>31036</v>
      </c>
    </row>
    <row r="31037" spans="1:2">
      <c r="A31037" s="3" t="s">
        <v>32233</v>
      </c>
      <c r="B31037" s="3">
        <v>31037</v>
      </c>
    </row>
    <row r="31038" spans="1:2">
      <c r="A31038" s="3" t="s">
        <v>32234</v>
      </c>
      <c r="B31038" s="3">
        <v>31038</v>
      </c>
    </row>
    <row r="31039" spans="1:2">
      <c r="A31039" s="3" t="s">
        <v>32235</v>
      </c>
      <c r="B31039" s="3">
        <v>31039</v>
      </c>
    </row>
    <row r="31040" spans="1:2">
      <c r="A31040" s="3" t="s">
        <v>32236</v>
      </c>
      <c r="B31040" s="3">
        <v>31040</v>
      </c>
    </row>
    <row r="31041" spans="1:2">
      <c r="A31041" s="3" t="s">
        <v>32237</v>
      </c>
      <c r="B31041" s="3">
        <v>31041</v>
      </c>
    </row>
    <row r="31042" spans="1:2">
      <c r="A31042" s="3" t="s">
        <v>32238</v>
      </c>
      <c r="B31042" s="3">
        <v>31042</v>
      </c>
    </row>
    <row r="31043" spans="1:2">
      <c r="A31043" s="3" t="s">
        <v>32239</v>
      </c>
      <c r="B31043" s="3">
        <v>31043</v>
      </c>
    </row>
    <row r="31044" spans="1:2">
      <c r="A31044" s="3" t="s">
        <v>32240</v>
      </c>
      <c r="B31044" s="3">
        <v>31044</v>
      </c>
    </row>
    <row r="31045" spans="1:2">
      <c r="A31045" s="3" t="s">
        <v>32241</v>
      </c>
      <c r="B31045" s="3">
        <v>31045</v>
      </c>
    </row>
    <row r="31046" spans="1:2">
      <c r="A31046" s="3" t="s">
        <v>32242</v>
      </c>
      <c r="B31046" s="3">
        <v>31046</v>
      </c>
    </row>
    <row r="31047" spans="1:2">
      <c r="A31047" s="3" t="s">
        <v>32243</v>
      </c>
      <c r="B31047" s="3">
        <v>31047</v>
      </c>
    </row>
    <row r="31048" spans="1:2">
      <c r="A31048" s="3" t="s">
        <v>32244</v>
      </c>
      <c r="B31048" s="3">
        <v>31048</v>
      </c>
    </row>
    <row r="31049" spans="1:2">
      <c r="A31049" s="3" t="s">
        <v>32245</v>
      </c>
      <c r="B31049" s="3">
        <v>31049</v>
      </c>
    </row>
    <row r="31050" spans="1:2">
      <c r="A31050" s="3" t="s">
        <v>32246</v>
      </c>
      <c r="B31050" s="3">
        <v>31050</v>
      </c>
    </row>
    <row r="31051" spans="1:2">
      <c r="A31051" s="3" t="s">
        <v>32247</v>
      </c>
      <c r="B31051" s="3">
        <v>31051</v>
      </c>
    </row>
    <row r="31052" spans="1:2">
      <c r="A31052" s="3" t="s">
        <v>32248</v>
      </c>
      <c r="B31052" s="3">
        <v>31052</v>
      </c>
    </row>
    <row r="31053" spans="1:2">
      <c r="A31053" s="3" t="s">
        <v>32249</v>
      </c>
      <c r="B31053" s="3">
        <v>31053</v>
      </c>
    </row>
    <row r="31054" spans="1:2">
      <c r="A31054" s="3" t="s">
        <v>32250</v>
      </c>
      <c r="B31054" s="3">
        <v>31054</v>
      </c>
    </row>
    <row r="31055" spans="1:2">
      <c r="A31055" s="3" t="s">
        <v>32251</v>
      </c>
      <c r="B31055" s="3">
        <v>31055</v>
      </c>
    </row>
    <row r="31056" spans="1:2">
      <c r="A31056" s="3" t="s">
        <v>32252</v>
      </c>
      <c r="B31056" s="3">
        <v>31056</v>
      </c>
    </row>
    <row r="31057" spans="1:2">
      <c r="A31057" s="3" t="s">
        <v>32253</v>
      </c>
      <c r="B31057" s="3">
        <v>31057</v>
      </c>
    </row>
    <row r="31058" spans="1:2">
      <c r="A31058" s="3" t="s">
        <v>32254</v>
      </c>
      <c r="B31058" s="3">
        <v>31058</v>
      </c>
    </row>
    <row r="31059" spans="1:2">
      <c r="A31059" s="3" t="s">
        <v>32255</v>
      </c>
      <c r="B31059" s="3">
        <v>31059</v>
      </c>
    </row>
    <row r="31060" spans="1:2">
      <c r="A31060" s="3" t="s">
        <v>32256</v>
      </c>
      <c r="B31060" s="3">
        <v>31060</v>
      </c>
    </row>
    <row r="31061" spans="1:2">
      <c r="A31061" s="3" t="s">
        <v>32257</v>
      </c>
      <c r="B31061" s="3">
        <v>31061</v>
      </c>
    </row>
    <row r="31062" spans="1:2">
      <c r="A31062" s="3" t="s">
        <v>32258</v>
      </c>
      <c r="B31062" s="3">
        <v>31062</v>
      </c>
    </row>
    <row r="31063" spans="1:2">
      <c r="A31063" s="3" t="s">
        <v>32259</v>
      </c>
      <c r="B31063" s="3">
        <v>31063</v>
      </c>
    </row>
    <row r="31064" spans="1:2">
      <c r="A31064" s="3" t="s">
        <v>32260</v>
      </c>
      <c r="B31064" s="3">
        <v>31064</v>
      </c>
    </row>
    <row r="31065" spans="1:2">
      <c r="A31065" s="3" t="s">
        <v>32261</v>
      </c>
      <c r="B31065" s="3">
        <v>31065</v>
      </c>
    </row>
    <row r="31066" spans="1:2">
      <c r="A31066" s="3" t="s">
        <v>32262</v>
      </c>
      <c r="B31066" s="3">
        <v>31066</v>
      </c>
    </row>
    <row r="31067" spans="1:2">
      <c r="A31067" s="3" t="s">
        <v>32263</v>
      </c>
      <c r="B31067" s="3">
        <v>31067</v>
      </c>
    </row>
    <row r="31068" spans="1:2">
      <c r="A31068" s="3" t="s">
        <v>32264</v>
      </c>
      <c r="B31068" s="3">
        <v>31068</v>
      </c>
    </row>
    <row r="31069" spans="1:2">
      <c r="A31069" s="3" t="s">
        <v>32265</v>
      </c>
      <c r="B31069" s="3">
        <v>31069</v>
      </c>
    </row>
    <row r="31070" spans="1:2">
      <c r="A31070" s="3" t="s">
        <v>32266</v>
      </c>
      <c r="B31070" s="3">
        <v>31070</v>
      </c>
    </row>
    <row r="31071" spans="1:2">
      <c r="A31071" s="3" t="s">
        <v>32267</v>
      </c>
      <c r="B31071" s="3">
        <v>31071</v>
      </c>
    </row>
    <row r="31072" spans="1:2">
      <c r="A31072" s="3" t="s">
        <v>32268</v>
      </c>
      <c r="B31072" s="3">
        <v>31072</v>
      </c>
    </row>
    <row r="31073" spans="1:2">
      <c r="A31073" s="3" t="s">
        <v>32269</v>
      </c>
      <c r="B31073" s="3">
        <v>31073</v>
      </c>
    </row>
    <row r="31074" spans="1:2">
      <c r="A31074" s="3" t="s">
        <v>32270</v>
      </c>
      <c r="B31074" s="3">
        <v>31074</v>
      </c>
    </row>
    <row r="31075" spans="1:2">
      <c r="A31075" s="3" t="s">
        <v>32271</v>
      </c>
      <c r="B31075" s="3">
        <v>31075</v>
      </c>
    </row>
    <row r="31076" spans="1:2">
      <c r="A31076" s="3" t="s">
        <v>32272</v>
      </c>
      <c r="B31076" s="3">
        <v>31076</v>
      </c>
    </row>
    <row r="31077" spans="1:2">
      <c r="A31077" s="3" t="s">
        <v>32273</v>
      </c>
      <c r="B31077" s="3">
        <v>31077</v>
      </c>
    </row>
    <row r="31078" spans="1:2">
      <c r="A31078" s="3" t="s">
        <v>32274</v>
      </c>
      <c r="B31078" s="3">
        <v>31078</v>
      </c>
    </row>
    <row r="31079" spans="1:2">
      <c r="A31079" s="3" t="s">
        <v>32275</v>
      </c>
      <c r="B31079" s="3">
        <v>31079</v>
      </c>
    </row>
    <row r="31080" spans="1:2">
      <c r="A31080" s="3" t="s">
        <v>32276</v>
      </c>
      <c r="B31080" s="3">
        <v>31080</v>
      </c>
    </row>
    <row r="31081" spans="1:2">
      <c r="A31081" s="3" t="s">
        <v>32277</v>
      </c>
      <c r="B31081" s="3">
        <v>31081</v>
      </c>
    </row>
    <row r="31082" spans="1:2">
      <c r="A31082" s="3" t="s">
        <v>32278</v>
      </c>
      <c r="B31082" s="3">
        <v>31082</v>
      </c>
    </row>
    <row r="31083" spans="1:2">
      <c r="A31083" s="3" t="s">
        <v>32279</v>
      </c>
      <c r="B31083" s="3">
        <v>31083</v>
      </c>
    </row>
    <row r="31084" spans="1:2">
      <c r="A31084" s="3" t="s">
        <v>32280</v>
      </c>
      <c r="B31084" s="3">
        <v>31084</v>
      </c>
    </row>
    <row r="31085" spans="1:2">
      <c r="A31085" s="3" t="s">
        <v>32281</v>
      </c>
      <c r="B31085" s="3">
        <v>31085</v>
      </c>
    </row>
    <row r="31086" spans="1:2">
      <c r="A31086" s="3" t="s">
        <v>32282</v>
      </c>
      <c r="B31086" s="3">
        <v>31086</v>
      </c>
    </row>
    <row r="31087" spans="1:2">
      <c r="A31087" s="3" t="s">
        <v>32283</v>
      </c>
      <c r="B31087" s="3">
        <v>31087</v>
      </c>
    </row>
    <row r="31088" spans="1:2">
      <c r="A31088" s="3" t="s">
        <v>32284</v>
      </c>
      <c r="B31088" s="3">
        <v>31088</v>
      </c>
    </row>
    <row r="31089" spans="1:2">
      <c r="A31089" s="3" t="s">
        <v>32285</v>
      </c>
      <c r="B31089" s="3">
        <v>31089</v>
      </c>
    </row>
    <row r="31090" spans="1:2">
      <c r="A31090" s="3" t="s">
        <v>32286</v>
      </c>
      <c r="B31090" s="3">
        <v>31090</v>
      </c>
    </row>
    <row r="31091" spans="1:2">
      <c r="A31091" s="3" t="s">
        <v>32287</v>
      </c>
      <c r="B31091" s="3">
        <v>31091</v>
      </c>
    </row>
    <row r="31092" spans="1:2">
      <c r="A31092" s="3" t="s">
        <v>32288</v>
      </c>
      <c r="B31092" s="3">
        <v>31092</v>
      </c>
    </row>
    <row r="31093" spans="1:2">
      <c r="A31093" s="3" t="s">
        <v>32289</v>
      </c>
      <c r="B31093" s="3">
        <v>31093</v>
      </c>
    </row>
    <row r="31094" spans="1:2">
      <c r="A31094" s="3" t="s">
        <v>32290</v>
      </c>
      <c r="B31094" s="3">
        <v>31094</v>
      </c>
    </row>
    <row r="31095" spans="1:2">
      <c r="A31095" s="3" t="s">
        <v>32291</v>
      </c>
      <c r="B31095" s="3">
        <v>31095</v>
      </c>
    </row>
    <row r="31096" spans="1:2">
      <c r="A31096" s="3" t="s">
        <v>32292</v>
      </c>
      <c r="B31096" s="3">
        <v>31096</v>
      </c>
    </row>
    <row r="31097" spans="1:2">
      <c r="A31097" s="3" t="s">
        <v>32293</v>
      </c>
      <c r="B31097" s="3">
        <v>31097</v>
      </c>
    </row>
    <row r="31098" spans="1:2">
      <c r="A31098" s="3" t="s">
        <v>32294</v>
      </c>
      <c r="B31098" s="3">
        <v>31098</v>
      </c>
    </row>
    <row r="31099" spans="1:2">
      <c r="A31099" s="3" t="s">
        <v>32295</v>
      </c>
      <c r="B31099" s="3">
        <v>31099</v>
      </c>
    </row>
    <row r="31100" spans="1:2">
      <c r="A31100" s="3" t="s">
        <v>32296</v>
      </c>
      <c r="B31100" s="3">
        <v>31100</v>
      </c>
    </row>
    <row r="31101" spans="1:2">
      <c r="A31101" s="3" t="s">
        <v>32297</v>
      </c>
      <c r="B31101" s="3">
        <v>31101</v>
      </c>
    </row>
    <row r="31102" spans="1:2">
      <c r="A31102" s="3" t="s">
        <v>32298</v>
      </c>
      <c r="B31102" s="3">
        <v>31102</v>
      </c>
    </row>
    <row r="31103" spans="1:2">
      <c r="A31103" s="3" t="s">
        <v>32299</v>
      </c>
      <c r="B31103" s="3">
        <v>31103</v>
      </c>
    </row>
    <row r="31104" spans="1:2">
      <c r="A31104" s="3" t="s">
        <v>32300</v>
      </c>
      <c r="B31104" s="3">
        <v>31104</v>
      </c>
    </row>
    <row r="31105" spans="1:2">
      <c r="A31105" s="3" t="s">
        <v>32301</v>
      </c>
      <c r="B31105" s="3">
        <v>31105</v>
      </c>
    </row>
    <row r="31106" spans="1:2">
      <c r="A31106" s="3" t="s">
        <v>32302</v>
      </c>
      <c r="B31106" s="3">
        <v>31106</v>
      </c>
    </row>
    <row r="31107" spans="1:2">
      <c r="A31107" s="3" t="s">
        <v>32303</v>
      </c>
      <c r="B31107" s="3">
        <v>31107</v>
      </c>
    </row>
    <row r="31108" spans="1:2">
      <c r="A31108" s="3" t="s">
        <v>32304</v>
      </c>
      <c r="B31108" s="3">
        <v>31108</v>
      </c>
    </row>
    <row r="31109" spans="1:2">
      <c r="A31109" s="3" t="s">
        <v>32305</v>
      </c>
      <c r="B31109" s="3">
        <v>31109</v>
      </c>
    </row>
    <row r="31110" spans="1:2">
      <c r="A31110" s="3" t="s">
        <v>32306</v>
      </c>
      <c r="B31110" s="3">
        <v>31110</v>
      </c>
    </row>
    <row r="31111" spans="1:2">
      <c r="A31111" s="3" t="s">
        <v>32307</v>
      </c>
      <c r="B31111" s="3">
        <v>31111</v>
      </c>
    </row>
    <row r="31112" spans="1:2">
      <c r="A31112" s="3" t="s">
        <v>32308</v>
      </c>
      <c r="B31112" s="3">
        <v>31112</v>
      </c>
    </row>
    <row r="31113" spans="1:2">
      <c r="A31113" s="3" t="s">
        <v>32309</v>
      </c>
      <c r="B31113" s="3">
        <v>31113</v>
      </c>
    </row>
    <row r="31114" spans="1:2">
      <c r="A31114" s="3" t="s">
        <v>32310</v>
      </c>
      <c r="B31114" s="3">
        <v>31114</v>
      </c>
    </row>
    <row r="31115" spans="1:2">
      <c r="A31115" s="3" t="s">
        <v>32311</v>
      </c>
      <c r="B31115" s="3">
        <v>31115</v>
      </c>
    </row>
    <row r="31116" spans="1:2">
      <c r="A31116" s="3" t="s">
        <v>32312</v>
      </c>
      <c r="B31116" s="3">
        <v>31116</v>
      </c>
    </row>
    <row r="31117" spans="1:2">
      <c r="A31117" s="3" t="s">
        <v>32313</v>
      </c>
      <c r="B31117" s="3">
        <v>31117</v>
      </c>
    </row>
    <row r="31118" spans="1:2">
      <c r="A31118" s="3" t="s">
        <v>32314</v>
      </c>
      <c r="B31118" s="3">
        <v>31118</v>
      </c>
    </row>
    <row r="31119" spans="1:2">
      <c r="A31119" s="3" t="s">
        <v>32315</v>
      </c>
      <c r="B31119" s="3">
        <v>31119</v>
      </c>
    </row>
    <row r="31120" spans="1:2">
      <c r="A31120" s="3" t="s">
        <v>32316</v>
      </c>
      <c r="B31120" s="3">
        <v>31120</v>
      </c>
    </row>
    <row r="31121" spans="1:2">
      <c r="A31121" s="3" t="s">
        <v>32317</v>
      </c>
      <c r="B31121" s="3">
        <v>31121</v>
      </c>
    </row>
    <row r="31122" spans="1:2">
      <c r="A31122" s="3" t="s">
        <v>32318</v>
      </c>
      <c r="B31122" s="3">
        <v>31122</v>
      </c>
    </row>
    <row r="31123" spans="1:2">
      <c r="A31123" s="3" t="s">
        <v>32319</v>
      </c>
      <c r="B31123" s="3">
        <v>31123</v>
      </c>
    </row>
    <row r="31124" spans="1:2">
      <c r="A31124" s="3" t="s">
        <v>32320</v>
      </c>
      <c r="B31124" s="3">
        <v>31124</v>
      </c>
    </row>
    <row r="31125" spans="1:2">
      <c r="A31125" s="3" t="s">
        <v>32321</v>
      </c>
      <c r="B31125" s="3">
        <v>31125</v>
      </c>
    </row>
    <row r="31126" spans="1:2">
      <c r="A31126" s="3" t="s">
        <v>32322</v>
      </c>
      <c r="B31126" s="3">
        <v>31126</v>
      </c>
    </row>
    <row r="31127" spans="1:2">
      <c r="A31127" s="3" t="s">
        <v>32323</v>
      </c>
      <c r="B31127" s="3">
        <v>31127</v>
      </c>
    </row>
    <row r="31128" spans="1:2">
      <c r="A31128" s="3" t="s">
        <v>1458</v>
      </c>
      <c r="B31128" s="3">
        <v>31128</v>
      </c>
    </row>
    <row r="31129" spans="1:2">
      <c r="A31129" s="3" t="s">
        <v>32324</v>
      </c>
      <c r="B31129" s="3">
        <v>31129</v>
      </c>
    </row>
    <row r="31130" spans="1:2">
      <c r="A31130" s="3" t="s">
        <v>32325</v>
      </c>
      <c r="B31130" s="3">
        <v>31130</v>
      </c>
    </row>
    <row r="31131" spans="1:2">
      <c r="A31131" s="3" t="s">
        <v>32326</v>
      </c>
      <c r="B31131" s="3">
        <v>31131</v>
      </c>
    </row>
    <row r="31132" spans="1:2">
      <c r="A31132" s="3" t="s">
        <v>32327</v>
      </c>
      <c r="B31132" s="3">
        <v>31132</v>
      </c>
    </row>
    <row r="31133" spans="1:2">
      <c r="A31133" s="3" t="s">
        <v>32328</v>
      </c>
      <c r="B31133" s="3">
        <v>31133</v>
      </c>
    </row>
    <row r="31134" spans="1:2">
      <c r="A31134" s="3" t="s">
        <v>32329</v>
      </c>
      <c r="B31134" s="3">
        <v>31134</v>
      </c>
    </row>
    <row r="31135" spans="1:2">
      <c r="A31135" s="3" t="s">
        <v>32330</v>
      </c>
      <c r="B31135" s="3">
        <v>31135</v>
      </c>
    </row>
    <row r="31136" spans="1:2">
      <c r="A31136" s="3" t="s">
        <v>32331</v>
      </c>
      <c r="B31136" s="3">
        <v>31136</v>
      </c>
    </row>
    <row r="31137" spans="1:2">
      <c r="A31137" s="3" t="s">
        <v>32332</v>
      </c>
      <c r="B31137" s="3">
        <v>31137</v>
      </c>
    </row>
    <row r="31138" spans="1:2">
      <c r="A31138" s="3" t="s">
        <v>32333</v>
      </c>
      <c r="B31138" s="3">
        <v>31138</v>
      </c>
    </row>
    <row r="31139" spans="1:2">
      <c r="A31139" s="3" t="s">
        <v>32334</v>
      </c>
      <c r="B31139" s="3">
        <v>31139</v>
      </c>
    </row>
    <row r="31140" spans="1:2">
      <c r="A31140" s="3" t="s">
        <v>32335</v>
      </c>
      <c r="B31140" s="3">
        <v>31140</v>
      </c>
    </row>
    <row r="31141" spans="1:2">
      <c r="A31141" s="3" t="s">
        <v>32336</v>
      </c>
      <c r="B31141" s="3">
        <v>31141</v>
      </c>
    </row>
    <row r="31142" spans="1:2">
      <c r="A31142" s="3" t="s">
        <v>32337</v>
      </c>
      <c r="B31142" s="3">
        <v>31142</v>
      </c>
    </row>
    <row r="31143" spans="1:2">
      <c r="A31143" s="3" t="s">
        <v>32338</v>
      </c>
      <c r="B31143" s="3">
        <v>31143</v>
      </c>
    </row>
    <row r="31144" spans="1:2">
      <c r="A31144" s="3" t="s">
        <v>32339</v>
      </c>
      <c r="B31144" s="3">
        <v>31144</v>
      </c>
    </row>
    <row r="31145" spans="1:2">
      <c r="A31145" s="3" t="s">
        <v>32340</v>
      </c>
      <c r="B31145" s="3">
        <v>31145</v>
      </c>
    </row>
    <row r="31146" spans="1:2">
      <c r="A31146" s="3" t="s">
        <v>32341</v>
      </c>
      <c r="B31146" s="3">
        <v>31146</v>
      </c>
    </row>
    <row r="31147" spans="1:2">
      <c r="A31147" s="3" t="s">
        <v>32342</v>
      </c>
      <c r="B31147" s="3">
        <v>31147</v>
      </c>
    </row>
    <row r="31148" spans="1:2">
      <c r="A31148" s="3" t="s">
        <v>32343</v>
      </c>
      <c r="B31148" s="3">
        <v>31148</v>
      </c>
    </row>
    <row r="31149" spans="1:2">
      <c r="A31149" s="3" t="s">
        <v>32344</v>
      </c>
      <c r="B31149" s="3">
        <v>31149</v>
      </c>
    </row>
    <row r="31150" spans="1:2">
      <c r="A31150" s="3" t="s">
        <v>32345</v>
      </c>
      <c r="B31150" s="3">
        <v>31150</v>
      </c>
    </row>
    <row r="31151" spans="1:2">
      <c r="A31151" s="3" t="s">
        <v>32346</v>
      </c>
      <c r="B31151" s="3">
        <v>31151</v>
      </c>
    </row>
    <row r="31152" spans="1:2">
      <c r="A31152" s="3" t="s">
        <v>32347</v>
      </c>
      <c r="B31152" s="3">
        <v>31152</v>
      </c>
    </row>
    <row r="31153" spans="1:2">
      <c r="A31153" s="3" t="s">
        <v>32348</v>
      </c>
      <c r="B31153" s="3">
        <v>31153</v>
      </c>
    </row>
    <row r="31154" spans="1:2">
      <c r="A31154" s="3" t="s">
        <v>32349</v>
      </c>
      <c r="B31154" s="3">
        <v>31154</v>
      </c>
    </row>
    <row r="31155" spans="1:2">
      <c r="A31155" s="3" t="s">
        <v>32350</v>
      </c>
      <c r="B31155" s="3">
        <v>31155</v>
      </c>
    </row>
    <row r="31156" spans="1:2">
      <c r="A31156" s="3" t="s">
        <v>32351</v>
      </c>
      <c r="B31156" s="3">
        <v>31156</v>
      </c>
    </row>
    <row r="31157" spans="1:2">
      <c r="A31157" s="3" t="s">
        <v>32352</v>
      </c>
      <c r="B31157" s="3">
        <v>31157</v>
      </c>
    </row>
    <row r="31158" spans="1:2">
      <c r="A31158" s="3" t="s">
        <v>32353</v>
      </c>
      <c r="B31158" s="3">
        <v>31158</v>
      </c>
    </row>
    <row r="31159" spans="1:2">
      <c r="A31159" s="3" t="s">
        <v>32354</v>
      </c>
      <c r="B31159" s="3">
        <v>31159</v>
      </c>
    </row>
    <row r="31160" spans="1:2">
      <c r="A31160" s="3" t="s">
        <v>32355</v>
      </c>
      <c r="B31160" s="3">
        <v>31160</v>
      </c>
    </row>
    <row r="31161" spans="1:2">
      <c r="A31161" s="3" t="s">
        <v>32356</v>
      </c>
      <c r="B31161" s="3">
        <v>31161</v>
      </c>
    </row>
    <row r="31162" spans="1:2">
      <c r="A31162" s="3" t="s">
        <v>32357</v>
      </c>
      <c r="B31162" s="3">
        <v>31162</v>
      </c>
    </row>
    <row r="31163" spans="1:2">
      <c r="A31163" s="3" t="s">
        <v>32358</v>
      </c>
      <c r="B31163" s="3">
        <v>31163</v>
      </c>
    </row>
    <row r="31164" spans="1:2">
      <c r="A31164" s="3" t="s">
        <v>32359</v>
      </c>
      <c r="B31164" s="3">
        <v>31164</v>
      </c>
    </row>
    <row r="31165" spans="1:2">
      <c r="A31165" s="3" t="s">
        <v>32360</v>
      </c>
      <c r="B31165" s="3">
        <v>31165</v>
      </c>
    </row>
    <row r="31166" spans="1:2">
      <c r="A31166" s="3" t="s">
        <v>32361</v>
      </c>
      <c r="B31166" s="3">
        <v>31166</v>
      </c>
    </row>
    <row r="31167" spans="1:2">
      <c r="A31167" s="3" t="s">
        <v>32362</v>
      </c>
      <c r="B31167" s="3">
        <v>31167</v>
      </c>
    </row>
    <row r="31168" spans="1:2">
      <c r="A31168" s="3" t="s">
        <v>32363</v>
      </c>
      <c r="B31168" s="3">
        <v>31168</v>
      </c>
    </row>
    <row r="31169" spans="1:2">
      <c r="A31169" s="3" t="s">
        <v>32364</v>
      </c>
      <c r="B31169" s="3">
        <v>31169</v>
      </c>
    </row>
    <row r="31170" spans="1:2">
      <c r="A31170" s="3" t="s">
        <v>32365</v>
      </c>
      <c r="B31170" s="3">
        <v>31170</v>
      </c>
    </row>
    <row r="31171" spans="1:2">
      <c r="A31171" s="3" t="s">
        <v>32366</v>
      </c>
      <c r="B31171" s="3">
        <v>31171</v>
      </c>
    </row>
    <row r="31172" spans="1:2">
      <c r="A31172" s="3" t="s">
        <v>32367</v>
      </c>
      <c r="B31172" s="3">
        <v>31172</v>
      </c>
    </row>
    <row r="31173" spans="1:2">
      <c r="A31173" s="3" t="s">
        <v>32368</v>
      </c>
      <c r="B31173" s="3">
        <v>31173</v>
      </c>
    </row>
    <row r="31174" spans="1:2">
      <c r="A31174" s="3" t="s">
        <v>32369</v>
      </c>
      <c r="B31174" s="3">
        <v>31174</v>
      </c>
    </row>
    <row r="31175" spans="1:2">
      <c r="A31175" s="3" t="s">
        <v>32370</v>
      </c>
      <c r="B31175" s="3">
        <v>31175</v>
      </c>
    </row>
    <row r="31176" spans="1:2">
      <c r="A31176" s="3" t="s">
        <v>32371</v>
      </c>
      <c r="B31176" s="3">
        <v>31176</v>
      </c>
    </row>
    <row r="31177" spans="1:2">
      <c r="A31177" s="3" t="s">
        <v>32372</v>
      </c>
      <c r="B31177" s="3">
        <v>31177</v>
      </c>
    </row>
    <row r="31178" spans="1:2">
      <c r="A31178" s="3" t="s">
        <v>32373</v>
      </c>
      <c r="B31178" s="3">
        <v>31178</v>
      </c>
    </row>
    <row r="31179" spans="1:2">
      <c r="A31179" s="3" t="s">
        <v>32374</v>
      </c>
      <c r="B31179" s="3">
        <v>31179</v>
      </c>
    </row>
    <row r="31180" spans="1:2">
      <c r="A31180" s="3" t="s">
        <v>32375</v>
      </c>
      <c r="B31180" s="3">
        <v>31180</v>
      </c>
    </row>
    <row r="31181" spans="1:2">
      <c r="A31181" s="3" t="s">
        <v>32376</v>
      </c>
      <c r="B31181" s="3">
        <v>31181</v>
      </c>
    </row>
    <row r="31182" spans="1:2">
      <c r="A31182" s="3" t="s">
        <v>32377</v>
      </c>
      <c r="B31182" s="3">
        <v>31182</v>
      </c>
    </row>
    <row r="31183" spans="1:2">
      <c r="A31183" s="3" t="s">
        <v>32378</v>
      </c>
      <c r="B31183" s="3">
        <v>31183</v>
      </c>
    </row>
    <row r="31184" spans="1:2">
      <c r="A31184" s="3" t="s">
        <v>32379</v>
      </c>
      <c r="B31184" s="3">
        <v>31184</v>
      </c>
    </row>
    <row r="31185" spans="1:2">
      <c r="A31185" s="3" t="s">
        <v>32380</v>
      </c>
      <c r="B31185" s="3">
        <v>31185</v>
      </c>
    </row>
    <row r="31186" spans="1:2">
      <c r="A31186" s="3" t="s">
        <v>32381</v>
      </c>
      <c r="B31186" s="3">
        <v>31186</v>
      </c>
    </row>
    <row r="31187" spans="1:2">
      <c r="A31187" s="3" t="s">
        <v>32382</v>
      </c>
      <c r="B31187" s="3">
        <v>31187</v>
      </c>
    </row>
    <row r="31188" spans="1:2">
      <c r="A31188" s="3" t="s">
        <v>32383</v>
      </c>
      <c r="B31188" s="3">
        <v>31188</v>
      </c>
    </row>
    <row r="31189" spans="1:2">
      <c r="A31189" s="3" t="s">
        <v>32384</v>
      </c>
      <c r="B31189" s="3">
        <v>31189</v>
      </c>
    </row>
    <row r="31190" spans="1:2">
      <c r="A31190" s="3" t="s">
        <v>32385</v>
      </c>
      <c r="B31190" s="3">
        <v>31190</v>
      </c>
    </row>
    <row r="31191" spans="1:2">
      <c r="A31191" s="3" t="s">
        <v>32386</v>
      </c>
      <c r="B31191" s="3">
        <v>31191</v>
      </c>
    </row>
    <row r="31192" spans="1:2">
      <c r="A31192" s="3" t="s">
        <v>32387</v>
      </c>
      <c r="B31192" s="3">
        <v>31192</v>
      </c>
    </row>
    <row r="31193" spans="1:2">
      <c r="A31193" s="3" t="s">
        <v>32388</v>
      </c>
      <c r="B31193" s="3">
        <v>31193</v>
      </c>
    </row>
    <row r="31194" spans="1:2">
      <c r="A31194" s="3" t="s">
        <v>32389</v>
      </c>
      <c r="B31194" s="3">
        <v>31194</v>
      </c>
    </row>
    <row r="31195" spans="1:2">
      <c r="A31195" s="3" t="s">
        <v>32390</v>
      </c>
      <c r="B31195" s="3">
        <v>31195</v>
      </c>
    </row>
    <row r="31196" spans="1:2">
      <c r="A31196" s="3" t="s">
        <v>32391</v>
      </c>
      <c r="B31196" s="3">
        <v>31196</v>
      </c>
    </row>
    <row r="31197" spans="1:2">
      <c r="A31197" s="3" t="s">
        <v>32392</v>
      </c>
      <c r="B31197" s="3">
        <v>31197</v>
      </c>
    </row>
    <row r="31198" spans="1:2">
      <c r="A31198" s="3" t="s">
        <v>32393</v>
      </c>
      <c r="B31198" s="3">
        <v>31198</v>
      </c>
    </row>
    <row r="31199" spans="1:2">
      <c r="A31199" s="3" t="s">
        <v>32394</v>
      </c>
      <c r="B31199" s="3">
        <v>31199</v>
      </c>
    </row>
    <row r="31200" spans="1:2">
      <c r="A31200" s="3" t="s">
        <v>32395</v>
      </c>
      <c r="B31200" s="3">
        <v>31200</v>
      </c>
    </row>
    <row r="31201" spans="1:2">
      <c r="A31201" s="3" t="s">
        <v>32396</v>
      </c>
      <c r="B31201" s="3">
        <v>31201</v>
      </c>
    </row>
    <row r="31202" spans="1:2">
      <c r="A31202" s="3" t="s">
        <v>32397</v>
      </c>
      <c r="B31202" s="3">
        <v>31202</v>
      </c>
    </row>
    <row r="31203" spans="1:2">
      <c r="A31203" s="3" t="s">
        <v>32398</v>
      </c>
      <c r="B31203" s="3">
        <v>31203</v>
      </c>
    </row>
    <row r="31204" spans="1:2">
      <c r="A31204" s="3" t="s">
        <v>32399</v>
      </c>
      <c r="B31204" s="3">
        <v>31204</v>
      </c>
    </row>
    <row r="31205" spans="1:2">
      <c r="A31205" s="3" t="s">
        <v>32400</v>
      </c>
      <c r="B31205" s="3">
        <v>31205</v>
      </c>
    </row>
    <row r="31206" spans="1:2">
      <c r="A31206" s="3" t="s">
        <v>32401</v>
      </c>
      <c r="B31206" s="3">
        <v>31206</v>
      </c>
    </row>
    <row r="31207" spans="1:2">
      <c r="A31207" s="3" t="s">
        <v>32402</v>
      </c>
      <c r="B31207" s="3">
        <v>31207</v>
      </c>
    </row>
    <row r="31208" spans="1:2">
      <c r="A31208" s="3" t="s">
        <v>32403</v>
      </c>
      <c r="B31208" s="3">
        <v>31208</v>
      </c>
    </row>
    <row r="31209" spans="1:2">
      <c r="A31209" s="3" t="s">
        <v>32404</v>
      </c>
      <c r="B31209" s="3">
        <v>31209</v>
      </c>
    </row>
    <row r="31210" spans="1:2">
      <c r="A31210" s="3" t="s">
        <v>32405</v>
      </c>
      <c r="B31210" s="3">
        <v>31210</v>
      </c>
    </row>
    <row r="31211" spans="1:2">
      <c r="A31211" s="3" t="s">
        <v>32406</v>
      </c>
      <c r="B31211" s="3">
        <v>31211</v>
      </c>
    </row>
    <row r="31212" spans="1:2">
      <c r="A31212" s="3" t="s">
        <v>32407</v>
      </c>
      <c r="B31212" s="3">
        <v>31212</v>
      </c>
    </row>
    <row r="31213" spans="1:2">
      <c r="A31213" s="3" t="s">
        <v>32408</v>
      </c>
      <c r="B31213" s="3">
        <v>31213</v>
      </c>
    </row>
    <row r="31214" spans="1:2">
      <c r="A31214" s="3" t="s">
        <v>32409</v>
      </c>
      <c r="B31214" s="3">
        <v>31214</v>
      </c>
    </row>
    <row r="31215" spans="1:2">
      <c r="A31215" s="3" t="s">
        <v>32410</v>
      </c>
      <c r="B31215" s="3">
        <v>31215</v>
      </c>
    </row>
    <row r="31216" spans="1:2">
      <c r="A31216" s="3" t="s">
        <v>32411</v>
      </c>
      <c r="B31216" s="3">
        <v>31216</v>
      </c>
    </row>
    <row r="31217" spans="1:2">
      <c r="A31217" s="3" t="s">
        <v>32412</v>
      </c>
      <c r="B31217" s="3">
        <v>31217</v>
      </c>
    </row>
    <row r="31218" spans="1:2">
      <c r="A31218" s="3" t="s">
        <v>32413</v>
      </c>
      <c r="B31218" s="3">
        <v>31218</v>
      </c>
    </row>
    <row r="31219" spans="1:2">
      <c r="A31219" s="3" t="s">
        <v>32414</v>
      </c>
      <c r="B31219" s="3">
        <v>31219</v>
      </c>
    </row>
    <row r="31220" spans="1:2">
      <c r="A31220" s="3" t="s">
        <v>32415</v>
      </c>
      <c r="B31220" s="3">
        <v>31220</v>
      </c>
    </row>
    <row r="31221" spans="1:2">
      <c r="A31221" s="3" t="s">
        <v>32416</v>
      </c>
      <c r="B31221" s="3">
        <v>31221</v>
      </c>
    </row>
    <row r="31222" spans="1:2">
      <c r="A31222" s="3" t="s">
        <v>32417</v>
      </c>
      <c r="B31222" s="3">
        <v>31222</v>
      </c>
    </row>
    <row r="31223" spans="1:2">
      <c r="A31223" s="3" t="s">
        <v>32418</v>
      </c>
      <c r="B31223" s="3">
        <v>31223</v>
      </c>
    </row>
    <row r="31224" spans="1:2">
      <c r="A31224" s="3" t="s">
        <v>32419</v>
      </c>
      <c r="B31224" s="3">
        <v>31224</v>
      </c>
    </row>
    <row r="31225" spans="1:2">
      <c r="A31225" s="3" t="s">
        <v>32420</v>
      </c>
      <c r="B31225" s="3">
        <v>31225</v>
      </c>
    </row>
    <row r="31226" spans="1:2">
      <c r="A31226" s="3" t="s">
        <v>32421</v>
      </c>
      <c r="B31226" s="3">
        <v>31226</v>
      </c>
    </row>
    <row r="31227" spans="1:2">
      <c r="A31227" s="3" t="s">
        <v>32422</v>
      </c>
      <c r="B31227" s="3">
        <v>31227</v>
      </c>
    </row>
    <row r="31228" spans="1:2">
      <c r="A31228" s="3" t="s">
        <v>32423</v>
      </c>
      <c r="B31228" s="3">
        <v>31228</v>
      </c>
    </row>
    <row r="31229" spans="1:2">
      <c r="A31229" s="3" t="s">
        <v>32424</v>
      </c>
      <c r="B31229" s="3">
        <v>31229</v>
      </c>
    </row>
    <row r="31230" spans="1:2">
      <c r="A31230" s="3" t="s">
        <v>32425</v>
      </c>
      <c r="B31230" s="3">
        <v>31230</v>
      </c>
    </row>
    <row r="31231" spans="1:2">
      <c r="A31231" s="3" t="s">
        <v>32426</v>
      </c>
      <c r="B31231" s="3">
        <v>31231</v>
      </c>
    </row>
    <row r="31232" spans="1:2">
      <c r="A31232" s="3" t="s">
        <v>32427</v>
      </c>
      <c r="B31232" s="3">
        <v>31232</v>
      </c>
    </row>
    <row r="31233" spans="1:2">
      <c r="A31233" s="3" t="s">
        <v>32428</v>
      </c>
      <c r="B31233" s="3">
        <v>31233</v>
      </c>
    </row>
    <row r="31234" spans="1:2">
      <c r="A31234" s="3" t="s">
        <v>32429</v>
      </c>
      <c r="B31234" s="3">
        <v>31234</v>
      </c>
    </row>
    <row r="31235" spans="1:2">
      <c r="A31235" s="3" t="s">
        <v>32430</v>
      </c>
      <c r="B31235" s="3">
        <v>31235</v>
      </c>
    </row>
    <row r="31236" spans="1:2">
      <c r="A31236" s="3" t="s">
        <v>32431</v>
      </c>
      <c r="B31236" s="3">
        <v>31236</v>
      </c>
    </row>
    <row r="31237" spans="1:2">
      <c r="A31237" s="3" t="s">
        <v>32432</v>
      </c>
      <c r="B31237" s="3">
        <v>31237</v>
      </c>
    </row>
    <row r="31238" spans="1:2">
      <c r="A31238" s="3" t="s">
        <v>32433</v>
      </c>
      <c r="B31238" s="3">
        <v>31238</v>
      </c>
    </row>
    <row r="31239" spans="1:2">
      <c r="A31239" s="3" t="s">
        <v>32434</v>
      </c>
      <c r="B31239" s="3">
        <v>31239</v>
      </c>
    </row>
    <row r="31240" spans="1:2">
      <c r="A31240" s="3" t="s">
        <v>32435</v>
      </c>
      <c r="B31240" s="3">
        <v>31240</v>
      </c>
    </row>
    <row r="31241" spans="1:2">
      <c r="A31241" s="3" t="s">
        <v>32436</v>
      </c>
      <c r="B31241" s="3">
        <v>31241</v>
      </c>
    </row>
    <row r="31242" spans="1:2">
      <c r="A31242" s="3" t="s">
        <v>32437</v>
      </c>
      <c r="B31242" s="3">
        <v>31242</v>
      </c>
    </row>
    <row r="31243" spans="1:2">
      <c r="A31243" s="3" t="s">
        <v>32438</v>
      </c>
      <c r="B31243" s="3">
        <v>31243</v>
      </c>
    </row>
    <row r="31244" spans="1:2">
      <c r="A31244" s="3" t="s">
        <v>32439</v>
      </c>
      <c r="B31244" s="3">
        <v>31244</v>
      </c>
    </row>
    <row r="31245" spans="1:2">
      <c r="A31245" s="3" t="s">
        <v>32440</v>
      </c>
      <c r="B31245" s="3">
        <v>31245</v>
      </c>
    </row>
    <row r="31246" spans="1:2">
      <c r="A31246" s="3" t="s">
        <v>32441</v>
      </c>
      <c r="B31246" s="3">
        <v>31246</v>
      </c>
    </row>
    <row r="31247" spans="1:2">
      <c r="A31247" s="3" t="s">
        <v>32442</v>
      </c>
      <c r="B31247" s="3">
        <v>31247</v>
      </c>
    </row>
    <row r="31248" spans="1:2">
      <c r="A31248" s="3" t="s">
        <v>32443</v>
      </c>
      <c r="B31248" s="3">
        <v>31248</v>
      </c>
    </row>
    <row r="31249" spans="1:2">
      <c r="A31249" s="3" t="s">
        <v>32444</v>
      </c>
      <c r="B31249" s="3">
        <v>31249</v>
      </c>
    </row>
    <row r="31250" spans="1:2">
      <c r="A31250" s="3" t="s">
        <v>32445</v>
      </c>
      <c r="B31250" s="3">
        <v>31250</v>
      </c>
    </row>
    <row r="31251" spans="1:2">
      <c r="A31251" s="3" t="s">
        <v>32446</v>
      </c>
      <c r="B31251" s="3">
        <v>31251</v>
      </c>
    </row>
    <row r="31252" spans="1:2">
      <c r="A31252" s="3" t="s">
        <v>32447</v>
      </c>
      <c r="B31252" s="3">
        <v>31252</v>
      </c>
    </row>
    <row r="31253" spans="1:2">
      <c r="A31253" s="3" t="s">
        <v>32448</v>
      </c>
      <c r="B31253" s="3">
        <v>31253</v>
      </c>
    </row>
    <row r="31254" spans="1:2">
      <c r="A31254" s="3" t="s">
        <v>32449</v>
      </c>
      <c r="B31254" s="3">
        <v>31254</v>
      </c>
    </row>
    <row r="31255" spans="1:2">
      <c r="A31255" s="3" t="s">
        <v>32450</v>
      </c>
      <c r="B31255" s="3">
        <v>31255</v>
      </c>
    </row>
    <row r="31256" spans="1:2">
      <c r="A31256" s="3" t="s">
        <v>32451</v>
      </c>
      <c r="B31256" s="3">
        <v>31256</v>
      </c>
    </row>
    <row r="31257" spans="1:2">
      <c r="A31257" s="3" t="s">
        <v>32452</v>
      </c>
      <c r="B31257" s="3">
        <v>31257</v>
      </c>
    </row>
    <row r="31258" spans="1:2">
      <c r="A31258" s="3" t="s">
        <v>32453</v>
      </c>
      <c r="B31258" s="3">
        <v>31258</v>
      </c>
    </row>
    <row r="31259" spans="1:2">
      <c r="A31259" s="3" t="s">
        <v>32454</v>
      </c>
      <c r="B31259" s="3">
        <v>31259</v>
      </c>
    </row>
    <row r="31260" spans="1:2">
      <c r="A31260" s="3" t="s">
        <v>32455</v>
      </c>
      <c r="B31260" s="3">
        <v>31260</v>
      </c>
    </row>
    <row r="31261" spans="1:2">
      <c r="A31261" s="3" t="s">
        <v>32456</v>
      </c>
      <c r="B31261" s="3">
        <v>31261</v>
      </c>
    </row>
    <row r="31262" spans="1:2">
      <c r="A31262" s="3" t="s">
        <v>32457</v>
      </c>
      <c r="B31262" s="3">
        <v>31262</v>
      </c>
    </row>
    <row r="31263" spans="1:2">
      <c r="A31263" s="3" t="s">
        <v>32458</v>
      </c>
      <c r="B31263" s="3">
        <v>31263</v>
      </c>
    </row>
    <row r="31264" spans="1:2">
      <c r="A31264" s="3" t="s">
        <v>32459</v>
      </c>
      <c r="B31264" s="3">
        <v>31264</v>
      </c>
    </row>
    <row r="31265" spans="1:2">
      <c r="A31265" s="3" t="s">
        <v>32460</v>
      </c>
      <c r="B31265" s="3">
        <v>31265</v>
      </c>
    </row>
    <row r="31266" spans="1:2">
      <c r="A31266" s="3" t="s">
        <v>32461</v>
      </c>
      <c r="B31266" s="3">
        <v>31266</v>
      </c>
    </row>
    <row r="31267" spans="1:2">
      <c r="A31267" s="3" t="s">
        <v>32462</v>
      </c>
      <c r="B31267" s="3">
        <v>31267</v>
      </c>
    </row>
    <row r="31268" spans="1:2">
      <c r="A31268" s="3" t="s">
        <v>32463</v>
      </c>
      <c r="B31268" s="3">
        <v>31268</v>
      </c>
    </row>
    <row r="31269" spans="1:2">
      <c r="A31269" s="3" t="s">
        <v>32464</v>
      </c>
      <c r="B31269" s="3">
        <v>31269</v>
      </c>
    </row>
    <row r="31270" spans="1:2">
      <c r="A31270" s="3" t="s">
        <v>32465</v>
      </c>
      <c r="B31270" s="3">
        <v>31270</v>
      </c>
    </row>
    <row r="31271" spans="1:2">
      <c r="A31271" s="3" t="s">
        <v>32466</v>
      </c>
      <c r="B31271" s="3">
        <v>31271</v>
      </c>
    </row>
    <row r="31272" spans="1:2">
      <c r="A31272" s="3" t="s">
        <v>32467</v>
      </c>
      <c r="B31272" s="3">
        <v>31272</v>
      </c>
    </row>
    <row r="31273" spans="1:2">
      <c r="A31273" s="3" t="s">
        <v>32468</v>
      </c>
      <c r="B31273" s="3">
        <v>31273</v>
      </c>
    </row>
    <row r="31274" spans="1:2">
      <c r="A31274" s="3" t="s">
        <v>32469</v>
      </c>
      <c r="B31274" s="3">
        <v>31274</v>
      </c>
    </row>
    <row r="31275" spans="1:2">
      <c r="A31275" s="3" t="s">
        <v>32470</v>
      </c>
      <c r="B31275" s="3">
        <v>31275</v>
      </c>
    </row>
    <row r="31276" spans="1:2">
      <c r="A31276" s="3" t="s">
        <v>32471</v>
      </c>
      <c r="B31276" s="3">
        <v>31276</v>
      </c>
    </row>
    <row r="31277" spans="1:2">
      <c r="A31277" s="3" t="s">
        <v>32472</v>
      </c>
      <c r="B31277" s="3">
        <v>31277</v>
      </c>
    </row>
    <row r="31278" spans="1:2">
      <c r="A31278" s="3" t="s">
        <v>32473</v>
      </c>
      <c r="B31278" s="3">
        <v>31278</v>
      </c>
    </row>
    <row r="31279" spans="1:2">
      <c r="A31279" s="3" t="s">
        <v>32474</v>
      </c>
      <c r="B31279" s="3">
        <v>31279</v>
      </c>
    </row>
    <row r="31280" spans="1:2">
      <c r="A31280" s="3" t="s">
        <v>32475</v>
      </c>
      <c r="B31280" s="3">
        <v>31280</v>
      </c>
    </row>
    <row r="31281" spans="1:2">
      <c r="A31281" s="3" t="s">
        <v>32476</v>
      </c>
      <c r="B31281" s="3">
        <v>31281</v>
      </c>
    </row>
    <row r="31282" spans="1:2">
      <c r="A31282" s="3" t="s">
        <v>32477</v>
      </c>
      <c r="B31282" s="3">
        <v>31282</v>
      </c>
    </row>
    <row r="31283" spans="1:2">
      <c r="A31283" s="3" t="s">
        <v>32478</v>
      </c>
      <c r="B31283" s="3">
        <v>31283</v>
      </c>
    </row>
    <row r="31284" spans="1:2">
      <c r="A31284" s="3" t="s">
        <v>32479</v>
      </c>
      <c r="B31284" s="3">
        <v>31284</v>
      </c>
    </row>
    <row r="31285" spans="1:2">
      <c r="A31285" s="3" t="s">
        <v>32480</v>
      </c>
      <c r="B31285" s="3">
        <v>31285</v>
      </c>
    </row>
    <row r="31286" spans="1:2">
      <c r="A31286" s="3" t="s">
        <v>32481</v>
      </c>
      <c r="B31286" s="3">
        <v>31286</v>
      </c>
    </row>
    <row r="31287" spans="1:2">
      <c r="A31287" s="3" t="s">
        <v>32482</v>
      </c>
      <c r="B31287" s="3">
        <v>31287</v>
      </c>
    </row>
    <row r="31288" spans="1:2">
      <c r="A31288" s="3" t="s">
        <v>32483</v>
      </c>
      <c r="B31288" s="3">
        <v>31288</v>
      </c>
    </row>
    <row r="31289" spans="1:2">
      <c r="A31289" s="3" t="s">
        <v>32484</v>
      </c>
      <c r="B31289" s="3">
        <v>31289</v>
      </c>
    </row>
    <row r="31290" spans="1:2">
      <c r="A31290" s="3" t="s">
        <v>32485</v>
      </c>
      <c r="B31290" s="3">
        <v>31290</v>
      </c>
    </row>
    <row r="31291" spans="1:2">
      <c r="A31291" s="3" t="s">
        <v>32486</v>
      </c>
      <c r="B31291" s="3">
        <v>31291</v>
      </c>
    </row>
    <row r="31292" spans="1:2">
      <c r="A31292" s="3" t="s">
        <v>32487</v>
      </c>
      <c r="B31292" s="3">
        <v>31292</v>
      </c>
    </row>
    <row r="31293" spans="1:2">
      <c r="A31293" s="3" t="s">
        <v>32488</v>
      </c>
      <c r="B31293" s="3">
        <v>31293</v>
      </c>
    </row>
    <row r="31294" spans="1:2">
      <c r="A31294" s="3" t="s">
        <v>32489</v>
      </c>
      <c r="B31294" s="3">
        <v>31294</v>
      </c>
    </row>
    <row r="31295" spans="1:2">
      <c r="A31295" s="3" t="s">
        <v>32490</v>
      </c>
      <c r="B31295" s="3">
        <v>31295</v>
      </c>
    </row>
    <row r="31296" spans="1:2">
      <c r="A31296" s="3" t="s">
        <v>32491</v>
      </c>
      <c r="B31296" s="3">
        <v>31296</v>
      </c>
    </row>
    <row r="31297" spans="1:2">
      <c r="A31297" s="3" t="s">
        <v>32492</v>
      </c>
      <c r="B31297" s="3">
        <v>31297</v>
      </c>
    </row>
    <row r="31298" spans="1:2">
      <c r="A31298" s="3" t="s">
        <v>32493</v>
      </c>
      <c r="B31298" s="3">
        <v>31298</v>
      </c>
    </row>
    <row r="31299" spans="1:2">
      <c r="A31299" s="3" t="s">
        <v>32494</v>
      </c>
      <c r="B31299" s="3">
        <v>31299</v>
      </c>
    </row>
    <row r="31300" spans="1:2">
      <c r="A31300" s="3" t="s">
        <v>32495</v>
      </c>
      <c r="B31300" s="3">
        <v>31300</v>
      </c>
    </row>
    <row r="31301" spans="1:2">
      <c r="A31301" s="3" t="s">
        <v>32496</v>
      </c>
      <c r="B31301" s="3">
        <v>31301</v>
      </c>
    </row>
    <row r="31302" spans="1:2">
      <c r="A31302" s="3" t="s">
        <v>32497</v>
      </c>
      <c r="B31302" s="3">
        <v>31302</v>
      </c>
    </row>
    <row r="31303" spans="1:2">
      <c r="A31303" s="3" t="s">
        <v>32498</v>
      </c>
      <c r="B31303" s="3">
        <v>31303</v>
      </c>
    </row>
    <row r="31304" spans="1:2">
      <c r="A31304" s="3" t="s">
        <v>32499</v>
      </c>
      <c r="B31304" s="3">
        <v>31304</v>
      </c>
    </row>
    <row r="31305" spans="1:2">
      <c r="A31305" s="3" t="s">
        <v>32500</v>
      </c>
      <c r="B31305" s="3">
        <v>31305</v>
      </c>
    </row>
    <row r="31306" spans="1:2">
      <c r="A31306" s="3" t="s">
        <v>32501</v>
      </c>
      <c r="B31306" s="3">
        <v>31306</v>
      </c>
    </row>
    <row r="31307" spans="1:2">
      <c r="A31307" s="3" t="s">
        <v>32502</v>
      </c>
      <c r="B31307" s="3">
        <v>31307</v>
      </c>
    </row>
    <row r="31308" spans="1:2">
      <c r="A31308" s="3" t="s">
        <v>32503</v>
      </c>
      <c r="B31308" s="3">
        <v>31308</v>
      </c>
    </row>
    <row r="31309" spans="1:2">
      <c r="A31309" s="3" t="s">
        <v>32504</v>
      </c>
      <c r="B31309" s="3">
        <v>31309</v>
      </c>
    </row>
    <row r="31310" spans="1:2">
      <c r="A31310" s="3" t="s">
        <v>32505</v>
      </c>
      <c r="B31310" s="3">
        <v>31310</v>
      </c>
    </row>
    <row r="31311" spans="1:2">
      <c r="A31311" s="3" t="s">
        <v>32506</v>
      </c>
      <c r="B31311" s="3">
        <v>31311</v>
      </c>
    </row>
    <row r="31312" spans="1:2">
      <c r="A31312" s="3" t="s">
        <v>32507</v>
      </c>
      <c r="B31312" s="3">
        <v>31312</v>
      </c>
    </row>
    <row r="31313" spans="1:2">
      <c r="A31313" s="3" t="s">
        <v>32508</v>
      </c>
      <c r="B31313" s="3">
        <v>31313</v>
      </c>
    </row>
    <row r="31314" spans="1:2">
      <c r="A31314" s="3" t="s">
        <v>32509</v>
      </c>
      <c r="B31314" s="3">
        <v>31314</v>
      </c>
    </row>
    <row r="31315" spans="1:2">
      <c r="A31315" s="3" t="s">
        <v>32510</v>
      </c>
      <c r="B31315" s="3">
        <v>31315</v>
      </c>
    </row>
    <row r="31316" spans="1:2">
      <c r="A31316" s="3" t="s">
        <v>32511</v>
      </c>
      <c r="B31316" s="3">
        <v>31316</v>
      </c>
    </row>
    <row r="31317" spans="1:2">
      <c r="A31317" s="3" t="s">
        <v>32512</v>
      </c>
      <c r="B31317" s="3">
        <v>31317</v>
      </c>
    </row>
    <row r="31318" spans="1:2">
      <c r="A31318" s="3" t="s">
        <v>32513</v>
      </c>
      <c r="B31318" s="3">
        <v>31318</v>
      </c>
    </row>
    <row r="31319" spans="1:2">
      <c r="A31319" s="3" t="s">
        <v>32514</v>
      </c>
      <c r="B31319" s="3">
        <v>31319</v>
      </c>
    </row>
    <row r="31320" spans="1:2">
      <c r="A31320" s="3" t="s">
        <v>32515</v>
      </c>
      <c r="B31320" s="3">
        <v>31320</v>
      </c>
    </row>
    <row r="31321" spans="1:2">
      <c r="A31321" s="3" t="s">
        <v>32516</v>
      </c>
      <c r="B31321" s="3">
        <v>31321</v>
      </c>
    </row>
    <row r="31322" spans="1:2">
      <c r="A31322" s="3" t="s">
        <v>32517</v>
      </c>
      <c r="B31322" s="3">
        <v>31322</v>
      </c>
    </row>
    <row r="31323" spans="1:2">
      <c r="A31323" s="3" t="s">
        <v>32518</v>
      </c>
      <c r="B31323" s="3">
        <v>31323</v>
      </c>
    </row>
    <row r="31324" spans="1:2">
      <c r="A31324" s="3" t="s">
        <v>32519</v>
      </c>
      <c r="B31324" s="3">
        <v>31324</v>
      </c>
    </row>
    <row r="31325" spans="1:2">
      <c r="A31325" s="3" t="s">
        <v>32520</v>
      </c>
      <c r="B31325" s="3">
        <v>31325</v>
      </c>
    </row>
    <row r="31326" spans="1:2">
      <c r="A31326" s="3" t="s">
        <v>32521</v>
      </c>
      <c r="B31326" s="3">
        <v>31326</v>
      </c>
    </row>
    <row r="31327" spans="1:2">
      <c r="A31327" s="3" t="s">
        <v>32522</v>
      </c>
      <c r="B31327" s="3">
        <v>31327</v>
      </c>
    </row>
    <row r="31328" spans="1:2">
      <c r="A31328" s="3" t="s">
        <v>32523</v>
      </c>
      <c r="B31328" s="3">
        <v>31328</v>
      </c>
    </row>
    <row r="31329" spans="1:2">
      <c r="A31329" s="3" t="s">
        <v>32524</v>
      </c>
      <c r="B31329" s="3">
        <v>31329</v>
      </c>
    </row>
    <row r="31330" spans="1:2">
      <c r="A31330" s="3" t="s">
        <v>32525</v>
      </c>
      <c r="B31330" s="3">
        <v>31330</v>
      </c>
    </row>
    <row r="31331" spans="1:2">
      <c r="A31331" s="3" t="s">
        <v>32526</v>
      </c>
      <c r="B31331" s="3">
        <v>31331</v>
      </c>
    </row>
    <row r="31332" spans="1:2">
      <c r="A31332" s="3" t="s">
        <v>32527</v>
      </c>
      <c r="B31332" s="3">
        <v>31332</v>
      </c>
    </row>
    <row r="31333" spans="1:2">
      <c r="A31333" s="3" t="s">
        <v>947</v>
      </c>
      <c r="B31333" s="3">
        <v>31333</v>
      </c>
    </row>
    <row r="31334" spans="1:2">
      <c r="A31334" s="3" t="s">
        <v>32528</v>
      </c>
      <c r="B31334" s="3">
        <v>31334</v>
      </c>
    </row>
    <row r="31335" spans="1:2">
      <c r="A31335" s="3" t="s">
        <v>32529</v>
      </c>
      <c r="B31335" s="3">
        <v>31335</v>
      </c>
    </row>
    <row r="31336" spans="1:2">
      <c r="A31336" s="3" t="s">
        <v>32530</v>
      </c>
      <c r="B31336" s="3">
        <v>31336</v>
      </c>
    </row>
    <row r="31337" spans="1:2">
      <c r="A31337" s="3" t="s">
        <v>32531</v>
      </c>
      <c r="B31337" s="3">
        <v>31337</v>
      </c>
    </row>
    <row r="31338" spans="1:2">
      <c r="A31338" s="3" t="s">
        <v>32532</v>
      </c>
      <c r="B31338" s="3">
        <v>31338</v>
      </c>
    </row>
    <row r="31339" spans="1:2">
      <c r="A31339" s="3" t="s">
        <v>32533</v>
      </c>
      <c r="B31339" s="3">
        <v>31339</v>
      </c>
    </row>
    <row r="31340" spans="1:2">
      <c r="A31340" s="3" t="s">
        <v>32534</v>
      </c>
      <c r="B31340" s="3">
        <v>31340</v>
      </c>
    </row>
    <row r="31341" spans="1:2">
      <c r="A31341" s="3" t="s">
        <v>32535</v>
      </c>
      <c r="B31341" s="3">
        <v>31341</v>
      </c>
    </row>
    <row r="31342" spans="1:2">
      <c r="A31342" s="3" t="s">
        <v>32536</v>
      </c>
      <c r="B31342" s="3">
        <v>31342</v>
      </c>
    </row>
    <row r="31343" spans="1:2">
      <c r="A31343" s="3" t="s">
        <v>32537</v>
      </c>
      <c r="B31343" s="3">
        <v>31343</v>
      </c>
    </row>
    <row r="31344" spans="1:2">
      <c r="A31344" s="3" t="s">
        <v>32538</v>
      </c>
      <c r="B31344" s="3">
        <v>31344</v>
      </c>
    </row>
    <row r="31345" spans="1:2">
      <c r="A31345" s="3" t="s">
        <v>32539</v>
      </c>
      <c r="B31345" s="3">
        <v>31345</v>
      </c>
    </row>
    <row r="31346" spans="1:2">
      <c r="A31346" s="3" t="s">
        <v>32540</v>
      </c>
      <c r="B31346" s="3">
        <v>31346</v>
      </c>
    </row>
    <row r="31347" spans="1:2">
      <c r="A31347" s="3" t="s">
        <v>32541</v>
      </c>
      <c r="B31347" s="3">
        <v>31347</v>
      </c>
    </row>
    <row r="31348" spans="1:2">
      <c r="A31348" s="3" t="s">
        <v>32542</v>
      </c>
      <c r="B31348" s="3">
        <v>31348</v>
      </c>
    </row>
    <row r="31349" spans="1:2">
      <c r="A31349" s="3" t="s">
        <v>32543</v>
      </c>
      <c r="B31349" s="3">
        <v>31349</v>
      </c>
    </row>
    <row r="31350" spans="1:2">
      <c r="A31350" s="3" t="s">
        <v>32544</v>
      </c>
      <c r="B31350" s="3">
        <v>31350</v>
      </c>
    </row>
    <row r="31351" spans="1:2">
      <c r="A31351" s="3" t="s">
        <v>32545</v>
      </c>
      <c r="B31351" s="3">
        <v>31351</v>
      </c>
    </row>
    <row r="31352" spans="1:2">
      <c r="A31352" s="3" t="s">
        <v>32546</v>
      </c>
      <c r="B31352" s="3">
        <v>31352</v>
      </c>
    </row>
    <row r="31353" spans="1:2">
      <c r="A31353" s="3" t="s">
        <v>32547</v>
      </c>
      <c r="B31353" s="3">
        <v>31353</v>
      </c>
    </row>
    <row r="31354" spans="1:2">
      <c r="A31354" s="3" t="s">
        <v>32548</v>
      </c>
      <c r="B31354" s="3">
        <v>31354</v>
      </c>
    </row>
    <row r="31355" spans="1:2">
      <c r="A31355" s="3" t="s">
        <v>32549</v>
      </c>
      <c r="B31355" s="3">
        <v>31355</v>
      </c>
    </row>
    <row r="31356" spans="1:2">
      <c r="A31356" s="3" t="s">
        <v>32550</v>
      </c>
      <c r="B31356" s="3">
        <v>31356</v>
      </c>
    </row>
    <row r="31357" spans="1:2">
      <c r="A31357" s="3" t="s">
        <v>32551</v>
      </c>
      <c r="B31357" s="3">
        <v>31357</v>
      </c>
    </row>
    <row r="31358" spans="1:2">
      <c r="A31358" s="3" t="s">
        <v>32552</v>
      </c>
      <c r="B31358" s="3">
        <v>31358</v>
      </c>
    </row>
    <row r="31359" spans="1:2">
      <c r="A31359" s="3" t="s">
        <v>32553</v>
      </c>
      <c r="B31359" s="3">
        <v>31359</v>
      </c>
    </row>
    <row r="31360" spans="1:2">
      <c r="A31360" s="3" t="s">
        <v>32554</v>
      </c>
      <c r="B31360" s="3">
        <v>31360</v>
      </c>
    </row>
    <row r="31361" spans="1:2">
      <c r="A31361" s="3" t="s">
        <v>32555</v>
      </c>
      <c r="B31361" s="3">
        <v>31361</v>
      </c>
    </row>
    <row r="31362" spans="1:2">
      <c r="A31362" s="3" t="s">
        <v>32556</v>
      </c>
      <c r="B31362" s="3">
        <v>31362</v>
      </c>
    </row>
    <row r="31363" spans="1:2">
      <c r="A31363" s="3" t="s">
        <v>32557</v>
      </c>
      <c r="B31363" s="3">
        <v>31363</v>
      </c>
    </row>
    <row r="31364" spans="1:2">
      <c r="A31364" s="3" t="s">
        <v>32558</v>
      </c>
      <c r="B31364" s="3">
        <v>31364</v>
      </c>
    </row>
    <row r="31365" spans="1:2">
      <c r="A31365" s="3" t="s">
        <v>32559</v>
      </c>
      <c r="B31365" s="3">
        <v>31365</v>
      </c>
    </row>
    <row r="31366" spans="1:2">
      <c r="A31366" s="3" t="s">
        <v>32560</v>
      </c>
      <c r="B31366" s="3">
        <v>31366</v>
      </c>
    </row>
    <row r="31367" spans="1:2">
      <c r="A31367" s="3" t="s">
        <v>32561</v>
      </c>
      <c r="B31367" s="3">
        <v>31367</v>
      </c>
    </row>
    <row r="31368" spans="1:2">
      <c r="A31368" s="3" t="s">
        <v>32562</v>
      </c>
      <c r="B31368" s="3">
        <v>31368</v>
      </c>
    </row>
    <row r="31369" spans="1:2">
      <c r="A31369" s="3" t="s">
        <v>32563</v>
      </c>
      <c r="B31369" s="3">
        <v>31369</v>
      </c>
    </row>
    <row r="31370" spans="1:2">
      <c r="A31370" s="3" t="s">
        <v>32564</v>
      </c>
      <c r="B31370" s="3">
        <v>31370</v>
      </c>
    </row>
    <row r="31371" spans="1:2">
      <c r="A31371" s="3" t="s">
        <v>32565</v>
      </c>
      <c r="B31371" s="3">
        <v>31371</v>
      </c>
    </row>
    <row r="31372" spans="1:2">
      <c r="A31372" s="3" t="s">
        <v>32566</v>
      </c>
      <c r="B31372" s="3">
        <v>31372</v>
      </c>
    </row>
    <row r="31373" spans="1:2">
      <c r="A31373" s="3" t="s">
        <v>32567</v>
      </c>
      <c r="B31373" s="3">
        <v>31373</v>
      </c>
    </row>
    <row r="31374" spans="1:2">
      <c r="A31374" s="3" t="s">
        <v>32568</v>
      </c>
      <c r="B31374" s="3">
        <v>31374</v>
      </c>
    </row>
    <row r="31375" spans="1:2">
      <c r="A31375" s="3" t="s">
        <v>32569</v>
      </c>
      <c r="B31375" s="3">
        <v>31375</v>
      </c>
    </row>
    <row r="31376" spans="1:2">
      <c r="A31376" s="3" t="s">
        <v>32570</v>
      </c>
      <c r="B31376" s="3">
        <v>31376</v>
      </c>
    </row>
    <row r="31377" spans="1:2">
      <c r="A31377" s="3" t="s">
        <v>32571</v>
      </c>
      <c r="B31377" s="3">
        <v>31377</v>
      </c>
    </row>
    <row r="31378" spans="1:2">
      <c r="A31378" s="3" t="s">
        <v>32572</v>
      </c>
      <c r="B31378" s="3">
        <v>31378</v>
      </c>
    </row>
    <row r="31379" spans="1:2">
      <c r="A31379" s="3" t="s">
        <v>32573</v>
      </c>
      <c r="B31379" s="3">
        <v>31379</v>
      </c>
    </row>
    <row r="31380" spans="1:2">
      <c r="A31380" s="3" t="s">
        <v>32574</v>
      </c>
      <c r="B31380" s="3">
        <v>31380</v>
      </c>
    </row>
    <row r="31381" spans="1:2">
      <c r="A31381" s="3" t="s">
        <v>32575</v>
      </c>
      <c r="B31381" s="3">
        <v>31381</v>
      </c>
    </row>
    <row r="31382" spans="1:2">
      <c r="A31382" s="3" t="s">
        <v>32576</v>
      </c>
      <c r="B31382" s="3">
        <v>31382</v>
      </c>
    </row>
    <row r="31383" spans="1:2">
      <c r="A31383" s="3" t="s">
        <v>32577</v>
      </c>
      <c r="B31383" s="3">
        <v>31383</v>
      </c>
    </row>
    <row r="31384" spans="1:2">
      <c r="A31384" s="3" t="s">
        <v>32578</v>
      </c>
      <c r="B31384" s="3">
        <v>31384</v>
      </c>
    </row>
    <row r="31385" spans="1:2">
      <c r="A31385" s="3" t="s">
        <v>32579</v>
      </c>
      <c r="B31385" s="3">
        <v>31385</v>
      </c>
    </row>
    <row r="31386" spans="1:2">
      <c r="A31386" s="3" t="s">
        <v>32580</v>
      </c>
      <c r="B31386" s="3">
        <v>31386</v>
      </c>
    </row>
    <row r="31387" spans="1:2">
      <c r="A31387" s="3" t="s">
        <v>32581</v>
      </c>
      <c r="B31387" s="3">
        <v>31387</v>
      </c>
    </row>
    <row r="31388" spans="1:2">
      <c r="A31388" s="3" t="s">
        <v>32582</v>
      </c>
      <c r="B31388" s="3">
        <v>31388</v>
      </c>
    </row>
    <row r="31389" spans="1:2">
      <c r="A31389" s="3" t="s">
        <v>32583</v>
      </c>
      <c r="B31389" s="3">
        <v>31389</v>
      </c>
    </row>
    <row r="31390" spans="1:2">
      <c r="A31390" s="3" t="s">
        <v>32584</v>
      </c>
      <c r="B31390" s="3">
        <v>31390</v>
      </c>
    </row>
    <row r="31391" spans="1:2">
      <c r="A31391" s="3" t="s">
        <v>32585</v>
      </c>
      <c r="B31391" s="3">
        <v>31391</v>
      </c>
    </row>
    <row r="31392" spans="1:2">
      <c r="A31392" s="3" t="s">
        <v>32586</v>
      </c>
      <c r="B31392" s="3">
        <v>31392</v>
      </c>
    </row>
    <row r="31393" spans="1:2">
      <c r="A31393" s="3" t="s">
        <v>32587</v>
      </c>
      <c r="B31393" s="3">
        <v>31393</v>
      </c>
    </row>
    <row r="31394" spans="1:2">
      <c r="A31394" s="3" t="s">
        <v>32588</v>
      </c>
      <c r="B31394" s="3">
        <v>31394</v>
      </c>
    </row>
    <row r="31395" spans="1:2">
      <c r="A31395" s="3" t="s">
        <v>32589</v>
      </c>
      <c r="B31395" s="3">
        <v>31395</v>
      </c>
    </row>
    <row r="31396" spans="1:2">
      <c r="A31396" s="3" t="s">
        <v>32590</v>
      </c>
      <c r="B31396" s="3">
        <v>31396</v>
      </c>
    </row>
    <row r="31397" spans="1:2">
      <c r="A31397" s="3" t="s">
        <v>32591</v>
      </c>
      <c r="B31397" s="3">
        <v>31397</v>
      </c>
    </row>
    <row r="31398" spans="1:2">
      <c r="A31398" s="3" t="s">
        <v>32592</v>
      </c>
      <c r="B31398" s="3">
        <v>31398</v>
      </c>
    </row>
    <row r="31399" spans="1:2">
      <c r="A31399" s="3" t="s">
        <v>32593</v>
      </c>
      <c r="B31399" s="3">
        <v>31399</v>
      </c>
    </row>
    <row r="31400" spans="1:2">
      <c r="A31400" s="3" t="s">
        <v>32594</v>
      </c>
      <c r="B31400" s="3">
        <v>31400</v>
      </c>
    </row>
    <row r="31401" spans="1:2">
      <c r="A31401" s="3" t="s">
        <v>32595</v>
      </c>
      <c r="B31401" s="3">
        <v>31401</v>
      </c>
    </row>
    <row r="31402" spans="1:2">
      <c r="A31402" s="3" t="s">
        <v>32596</v>
      </c>
      <c r="B31402" s="3">
        <v>31402</v>
      </c>
    </row>
    <row r="31403" spans="1:2">
      <c r="A31403" s="3" t="s">
        <v>32597</v>
      </c>
      <c r="B31403" s="3">
        <v>31403</v>
      </c>
    </row>
    <row r="31404" spans="1:2">
      <c r="A31404" s="3" t="s">
        <v>32598</v>
      </c>
      <c r="B31404" s="3">
        <v>31404</v>
      </c>
    </row>
    <row r="31405" spans="1:2">
      <c r="A31405" s="3" t="s">
        <v>32599</v>
      </c>
      <c r="B31405" s="3">
        <v>31405</v>
      </c>
    </row>
    <row r="31406" spans="1:2">
      <c r="A31406" s="3" t="s">
        <v>32600</v>
      </c>
      <c r="B31406" s="3">
        <v>31406</v>
      </c>
    </row>
    <row r="31407" spans="1:2">
      <c r="A31407" s="3" t="s">
        <v>32601</v>
      </c>
      <c r="B31407" s="3">
        <v>31407</v>
      </c>
    </row>
    <row r="31408" spans="1:2">
      <c r="A31408" s="3" t="s">
        <v>32602</v>
      </c>
      <c r="B31408" s="3">
        <v>31408</v>
      </c>
    </row>
    <row r="31409" spans="1:2">
      <c r="A31409" s="3" t="s">
        <v>32603</v>
      </c>
      <c r="B31409" s="3">
        <v>31409</v>
      </c>
    </row>
    <row r="31410" spans="1:2">
      <c r="A31410" s="3" t="s">
        <v>32604</v>
      </c>
      <c r="B31410" s="3">
        <v>31410</v>
      </c>
    </row>
    <row r="31411" spans="1:2">
      <c r="A31411" s="3" t="s">
        <v>32605</v>
      </c>
      <c r="B31411" s="3">
        <v>31411</v>
      </c>
    </row>
    <row r="31412" spans="1:2">
      <c r="A31412" s="3" t="s">
        <v>32606</v>
      </c>
      <c r="B31412" s="3">
        <v>31412</v>
      </c>
    </row>
    <row r="31413" spans="1:2">
      <c r="A31413" s="3" t="s">
        <v>32607</v>
      </c>
      <c r="B31413" s="3">
        <v>31413</v>
      </c>
    </row>
    <row r="31414" spans="1:2">
      <c r="A31414" s="3" t="s">
        <v>32608</v>
      </c>
      <c r="B31414" s="3">
        <v>31414</v>
      </c>
    </row>
    <row r="31415" spans="1:2">
      <c r="A31415" s="3" t="s">
        <v>32609</v>
      </c>
      <c r="B31415" s="3">
        <v>31415</v>
      </c>
    </row>
    <row r="31416" spans="1:2">
      <c r="A31416" s="3" t="s">
        <v>32610</v>
      </c>
      <c r="B31416" s="3">
        <v>31416</v>
      </c>
    </row>
    <row r="31417" spans="1:2">
      <c r="A31417" s="3" t="s">
        <v>32611</v>
      </c>
      <c r="B31417" s="3">
        <v>31417</v>
      </c>
    </row>
    <row r="31418" spans="1:2">
      <c r="A31418" s="3" t="s">
        <v>32612</v>
      </c>
      <c r="B31418" s="3">
        <v>31418</v>
      </c>
    </row>
    <row r="31419" spans="1:2">
      <c r="A31419" s="3" t="s">
        <v>32613</v>
      </c>
      <c r="B31419" s="3">
        <v>31419</v>
      </c>
    </row>
    <row r="31420" spans="1:2">
      <c r="A31420" s="3" t="s">
        <v>32614</v>
      </c>
      <c r="B31420" s="3">
        <v>31420</v>
      </c>
    </row>
    <row r="31421" spans="1:2">
      <c r="A31421" s="3" t="s">
        <v>32615</v>
      </c>
      <c r="B31421" s="3">
        <v>31421</v>
      </c>
    </row>
    <row r="31422" spans="1:2">
      <c r="A31422" s="3" t="s">
        <v>32616</v>
      </c>
      <c r="B31422" s="3">
        <v>31422</v>
      </c>
    </row>
    <row r="31423" spans="1:2">
      <c r="A31423" s="3" t="s">
        <v>32617</v>
      </c>
      <c r="B31423" s="3">
        <v>31423</v>
      </c>
    </row>
    <row r="31424" spans="1:2">
      <c r="A31424" s="3" t="s">
        <v>32618</v>
      </c>
      <c r="B31424" s="3">
        <v>31424</v>
      </c>
    </row>
    <row r="31425" spans="1:2">
      <c r="A31425" s="3" t="s">
        <v>32619</v>
      </c>
      <c r="B31425" s="3">
        <v>31425</v>
      </c>
    </row>
    <row r="31426" spans="1:2">
      <c r="A31426" s="3" t="s">
        <v>32620</v>
      </c>
      <c r="B31426" s="3">
        <v>31426</v>
      </c>
    </row>
    <row r="31427" spans="1:2">
      <c r="A31427" s="3" t="s">
        <v>32621</v>
      </c>
      <c r="B31427" s="3">
        <v>31427</v>
      </c>
    </row>
    <row r="31428" spans="1:2">
      <c r="A31428" s="3" t="s">
        <v>32622</v>
      </c>
      <c r="B31428" s="3">
        <v>31428</v>
      </c>
    </row>
    <row r="31429" spans="1:2">
      <c r="A31429" s="3" t="s">
        <v>32623</v>
      </c>
      <c r="B31429" s="3">
        <v>31429</v>
      </c>
    </row>
    <row r="31430" spans="1:2">
      <c r="A31430" s="3" t="s">
        <v>32624</v>
      </c>
      <c r="B31430" s="3">
        <v>31430</v>
      </c>
    </row>
    <row r="31431" spans="1:2">
      <c r="A31431" s="3" t="s">
        <v>32625</v>
      </c>
      <c r="B31431" s="3">
        <v>31431</v>
      </c>
    </row>
    <row r="31432" spans="1:2">
      <c r="A31432" s="3" t="s">
        <v>32626</v>
      </c>
      <c r="B31432" s="3">
        <v>31432</v>
      </c>
    </row>
    <row r="31433" spans="1:2">
      <c r="A31433" s="3" t="s">
        <v>32627</v>
      </c>
      <c r="B31433" s="3">
        <v>31433</v>
      </c>
    </row>
    <row r="31434" spans="1:2">
      <c r="A31434" s="3" t="s">
        <v>32628</v>
      </c>
      <c r="B31434" s="3">
        <v>31434</v>
      </c>
    </row>
    <row r="31435" spans="1:2">
      <c r="A31435" s="3" t="s">
        <v>32629</v>
      </c>
      <c r="B31435" s="3">
        <v>31435</v>
      </c>
    </row>
    <row r="31436" spans="1:2">
      <c r="A31436" s="3" t="s">
        <v>32630</v>
      </c>
      <c r="B31436" s="3">
        <v>31436</v>
      </c>
    </row>
    <row r="31437" spans="1:2">
      <c r="A31437" s="3" t="s">
        <v>32631</v>
      </c>
      <c r="B31437" s="3">
        <v>31437</v>
      </c>
    </row>
    <row r="31438" spans="1:2">
      <c r="A31438" s="3" t="s">
        <v>32632</v>
      </c>
      <c r="B31438" s="3">
        <v>31438</v>
      </c>
    </row>
    <row r="31439" spans="1:2">
      <c r="A31439" s="3" t="s">
        <v>32633</v>
      </c>
      <c r="B31439" s="3">
        <v>31439</v>
      </c>
    </row>
    <row r="31440" spans="1:2">
      <c r="A31440" s="3" t="s">
        <v>32634</v>
      </c>
      <c r="B31440" s="3">
        <v>31440</v>
      </c>
    </row>
    <row r="31441" spans="1:2">
      <c r="A31441" s="3" t="s">
        <v>32635</v>
      </c>
      <c r="B31441" s="3">
        <v>31441</v>
      </c>
    </row>
    <row r="31442" spans="1:2">
      <c r="A31442" s="3" t="s">
        <v>32636</v>
      </c>
      <c r="B31442" s="3">
        <v>31442</v>
      </c>
    </row>
    <row r="31443" spans="1:2">
      <c r="A31443" s="3" t="s">
        <v>32637</v>
      </c>
      <c r="B31443" s="3">
        <v>31443</v>
      </c>
    </row>
    <row r="31444" spans="1:2">
      <c r="A31444" s="3" t="s">
        <v>32638</v>
      </c>
      <c r="B31444" s="3">
        <v>31444</v>
      </c>
    </row>
    <row r="31445" spans="1:2">
      <c r="A31445" s="3" t="s">
        <v>32639</v>
      </c>
      <c r="B31445" s="3">
        <v>31445</v>
      </c>
    </row>
    <row r="31446" spans="1:2">
      <c r="A31446" s="3" t="s">
        <v>32640</v>
      </c>
      <c r="B31446" s="3">
        <v>31446</v>
      </c>
    </row>
    <row r="31447" spans="1:2">
      <c r="A31447" s="3" t="s">
        <v>32641</v>
      </c>
      <c r="B31447" s="3">
        <v>31447</v>
      </c>
    </row>
    <row r="31448" spans="1:2">
      <c r="A31448" s="3" t="s">
        <v>32642</v>
      </c>
      <c r="B31448" s="3">
        <v>31448</v>
      </c>
    </row>
    <row r="31449" spans="1:2">
      <c r="A31449" s="3" t="s">
        <v>32643</v>
      </c>
      <c r="B31449" s="3">
        <v>31449</v>
      </c>
    </row>
    <row r="31450" spans="1:2">
      <c r="A31450" s="3" t="s">
        <v>32644</v>
      </c>
      <c r="B31450" s="3">
        <v>31450</v>
      </c>
    </row>
    <row r="31451" spans="1:2">
      <c r="A31451" s="3" t="s">
        <v>32645</v>
      </c>
      <c r="B31451" s="3">
        <v>31451</v>
      </c>
    </row>
    <row r="31452" spans="1:2">
      <c r="A31452" s="3" t="s">
        <v>32646</v>
      </c>
      <c r="B31452" s="3">
        <v>31452</v>
      </c>
    </row>
    <row r="31453" spans="1:2">
      <c r="A31453" s="3" t="s">
        <v>32647</v>
      </c>
      <c r="B31453" s="3">
        <v>31453</v>
      </c>
    </row>
    <row r="31454" spans="1:2">
      <c r="A31454" s="3" t="s">
        <v>32648</v>
      </c>
      <c r="B31454" s="3">
        <v>31454</v>
      </c>
    </row>
    <row r="31455" spans="1:2">
      <c r="A31455" s="3" t="s">
        <v>32649</v>
      </c>
      <c r="B31455" s="3">
        <v>31455</v>
      </c>
    </row>
    <row r="31456" spans="1:2">
      <c r="A31456" s="3" t="s">
        <v>32650</v>
      </c>
      <c r="B31456" s="3">
        <v>31456</v>
      </c>
    </row>
    <row r="31457" spans="1:2">
      <c r="A31457" s="3" t="s">
        <v>32651</v>
      </c>
      <c r="B31457" s="3">
        <v>31457</v>
      </c>
    </row>
    <row r="31458" spans="1:2">
      <c r="A31458" s="3" t="s">
        <v>32652</v>
      </c>
      <c r="B31458" s="3">
        <v>31458</v>
      </c>
    </row>
    <row r="31459" spans="1:2">
      <c r="A31459" s="3" t="s">
        <v>32653</v>
      </c>
      <c r="B31459" s="3">
        <v>31459</v>
      </c>
    </row>
    <row r="31460" spans="1:2">
      <c r="A31460" s="3" t="s">
        <v>32654</v>
      </c>
      <c r="B31460" s="3">
        <v>31460</v>
      </c>
    </row>
    <row r="31461" spans="1:2">
      <c r="A31461" s="3" t="s">
        <v>32655</v>
      </c>
      <c r="B31461" s="3">
        <v>31461</v>
      </c>
    </row>
    <row r="31462" spans="1:2">
      <c r="A31462" s="3" t="s">
        <v>32656</v>
      </c>
      <c r="B31462" s="3">
        <v>31462</v>
      </c>
    </row>
    <row r="31463" spans="1:2">
      <c r="A31463" s="3" t="s">
        <v>32657</v>
      </c>
      <c r="B31463" s="3">
        <v>31463</v>
      </c>
    </row>
    <row r="31464" spans="1:2">
      <c r="A31464" s="3" t="s">
        <v>32658</v>
      </c>
      <c r="B31464" s="3">
        <v>31464</v>
      </c>
    </row>
    <row r="31465" spans="1:2">
      <c r="A31465" s="3" t="s">
        <v>32659</v>
      </c>
      <c r="B31465" s="3">
        <v>31465</v>
      </c>
    </row>
    <row r="31466" spans="1:2">
      <c r="A31466" s="3" t="s">
        <v>32660</v>
      </c>
      <c r="B31466" s="3">
        <v>31466</v>
      </c>
    </row>
    <row r="31467" spans="1:2">
      <c r="A31467" s="3" t="s">
        <v>32661</v>
      </c>
      <c r="B31467" s="3">
        <v>31467</v>
      </c>
    </row>
    <row r="31468" spans="1:2">
      <c r="A31468" s="3" t="s">
        <v>32662</v>
      </c>
      <c r="B31468" s="3">
        <v>31468</v>
      </c>
    </row>
    <row r="31469" spans="1:2">
      <c r="A31469" s="3" t="s">
        <v>32663</v>
      </c>
      <c r="B31469" s="3">
        <v>31469</v>
      </c>
    </row>
    <row r="31470" spans="1:2">
      <c r="A31470" s="3" t="s">
        <v>32664</v>
      </c>
      <c r="B31470" s="3">
        <v>31470</v>
      </c>
    </row>
    <row r="31471" spans="1:2">
      <c r="A31471" s="3" t="s">
        <v>32665</v>
      </c>
      <c r="B31471" s="3">
        <v>31471</v>
      </c>
    </row>
    <row r="31472" spans="1:2">
      <c r="A31472" s="3" t="s">
        <v>32666</v>
      </c>
      <c r="B31472" s="3">
        <v>31472</v>
      </c>
    </row>
    <row r="31473" spans="1:2">
      <c r="A31473" s="3" t="s">
        <v>32667</v>
      </c>
      <c r="B31473" s="3">
        <v>31473</v>
      </c>
    </row>
    <row r="31474" spans="1:2">
      <c r="A31474" s="3" t="s">
        <v>32668</v>
      </c>
      <c r="B31474" s="3">
        <v>31474</v>
      </c>
    </row>
    <row r="31475" spans="1:2">
      <c r="A31475" s="3" t="s">
        <v>32669</v>
      </c>
      <c r="B31475" s="3">
        <v>31475</v>
      </c>
    </row>
    <row r="31476" spans="1:2">
      <c r="A31476" s="3" t="s">
        <v>32670</v>
      </c>
      <c r="B31476" s="3">
        <v>31476</v>
      </c>
    </row>
    <row r="31477" spans="1:2">
      <c r="A31477" s="3" t="s">
        <v>32671</v>
      </c>
      <c r="B31477" s="3">
        <v>31477</v>
      </c>
    </row>
    <row r="31478" spans="1:2">
      <c r="A31478" s="3" t="s">
        <v>32672</v>
      </c>
      <c r="B31478" s="3">
        <v>31478</v>
      </c>
    </row>
    <row r="31479" spans="1:2">
      <c r="A31479" s="3" t="s">
        <v>32673</v>
      </c>
      <c r="B31479" s="3">
        <v>31479</v>
      </c>
    </row>
    <row r="31480" spans="1:2">
      <c r="A31480" s="3" t="s">
        <v>32674</v>
      </c>
      <c r="B31480" s="3">
        <v>31480</v>
      </c>
    </row>
    <row r="31481" spans="1:2">
      <c r="A31481" s="3" t="s">
        <v>32675</v>
      </c>
      <c r="B31481" s="3">
        <v>31481</v>
      </c>
    </row>
    <row r="31482" spans="1:2">
      <c r="A31482" s="3" t="s">
        <v>32676</v>
      </c>
      <c r="B31482" s="3">
        <v>31482</v>
      </c>
    </row>
    <row r="31483" spans="1:2">
      <c r="A31483" s="3" t="s">
        <v>32677</v>
      </c>
      <c r="B31483" s="3">
        <v>31483</v>
      </c>
    </row>
    <row r="31484" spans="1:2">
      <c r="A31484" s="3" t="s">
        <v>32678</v>
      </c>
      <c r="B31484" s="3">
        <v>31484</v>
      </c>
    </row>
    <row r="31485" spans="1:2">
      <c r="A31485" s="3" t="s">
        <v>32679</v>
      </c>
      <c r="B31485" s="3">
        <v>31485</v>
      </c>
    </row>
    <row r="31486" spans="1:2">
      <c r="A31486" s="3" t="s">
        <v>32680</v>
      </c>
      <c r="B31486" s="3">
        <v>31486</v>
      </c>
    </row>
    <row r="31487" spans="1:2">
      <c r="A31487" s="3" t="s">
        <v>32681</v>
      </c>
      <c r="B31487" s="3">
        <v>31487</v>
      </c>
    </row>
    <row r="31488" spans="1:2">
      <c r="A31488" s="3" t="s">
        <v>32682</v>
      </c>
      <c r="B31488" s="3">
        <v>31488</v>
      </c>
    </row>
    <row r="31489" spans="1:2">
      <c r="A31489" s="3" t="s">
        <v>32683</v>
      </c>
      <c r="B31489" s="3">
        <v>31489</v>
      </c>
    </row>
    <row r="31490" spans="1:2">
      <c r="A31490" s="3" t="s">
        <v>32684</v>
      </c>
      <c r="B31490" s="3">
        <v>31490</v>
      </c>
    </row>
    <row r="31491" spans="1:2">
      <c r="A31491" s="3" t="s">
        <v>32685</v>
      </c>
      <c r="B31491" s="3">
        <v>31491</v>
      </c>
    </row>
    <row r="31492" spans="1:2">
      <c r="A31492" s="3" t="s">
        <v>32686</v>
      </c>
      <c r="B31492" s="3">
        <v>31492</v>
      </c>
    </row>
    <row r="31493" spans="1:2">
      <c r="A31493" s="3" t="s">
        <v>32687</v>
      </c>
      <c r="B31493" s="3">
        <v>31493</v>
      </c>
    </row>
    <row r="31494" spans="1:2">
      <c r="A31494" s="3" t="s">
        <v>32688</v>
      </c>
      <c r="B31494" s="3">
        <v>31494</v>
      </c>
    </row>
    <row r="31495" spans="1:2">
      <c r="A31495" s="3" t="s">
        <v>32689</v>
      </c>
      <c r="B31495" s="3">
        <v>31495</v>
      </c>
    </row>
    <row r="31496" spans="1:2">
      <c r="A31496" s="3" t="s">
        <v>32690</v>
      </c>
      <c r="B31496" s="3">
        <v>31496</v>
      </c>
    </row>
    <row r="31497" spans="1:2">
      <c r="A31497" s="3" t="s">
        <v>32691</v>
      </c>
      <c r="B31497" s="3">
        <v>31497</v>
      </c>
    </row>
    <row r="31498" spans="1:2">
      <c r="A31498" s="3" t="s">
        <v>32692</v>
      </c>
      <c r="B31498" s="3">
        <v>31498</v>
      </c>
    </row>
    <row r="31499" spans="1:2">
      <c r="A31499" s="3" t="s">
        <v>32693</v>
      </c>
      <c r="B31499" s="3">
        <v>31499</v>
      </c>
    </row>
    <row r="31500" spans="1:2">
      <c r="A31500" s="3" t="s">
        <v>32694</v>
      </c>
      <c r="B31500" s="3">
        <v>31500</v>
      </c>
    </row>
    <row r="31501" spans="1:2">
      <c r="A31501" s="3" t="s">
        <v>32695</v>
      </c>
      <c r="B31501" s="3">
        <v>31501</v>
      </c>
    </row>
    <row r="31502" spans="1:2">
      <c r="A31502" s="3" t="s">
        <v>32696</v>
      </c>
      <c r="B31502" s="3">
        <v>31502</v>
      </c>
    </row>
    <row r="31503" spans="1:2">
      <c r="A31503" s="3" t="s">
        <v>32697</v>
      </c>
      <c r="B31503" s="3">
        <v>31503</v>
      </c>
    </row>
    <row r="31504" spans="1:2">
      <c r="A31504" s="3" t="s">
        <v>32698</v>
      </c>
      <c r="B31504" s="3">
        <v>31504</v>
      </c>
    </row>
    <row r="31505" spans="1:2">
      <c r="A31505" s="3" t="s">
        <v>32699</v>
      </c>
      <c r="B31505" s="3">
        <v>31505</v>
      </c>
    </row>
    <row r="31506" spans="1:2">
      <c r="A31506" s="3" t="s">
        <v>32700</v>
      </c>
      <c r="B31506" s="3">
        <v>31506</v>
      </c>
    </row>
    <row r="31507" spans="1:2">
      <c r="A31507" s="3" t="s">
        <v>32701</v>
      </c>
      <c r="B31507" s="3">
        <v>31507</v>
      </c>
    </row>
    <row r="31508" spans="1:2">
      <c r="A31508" s="3" t="s">
        <v>32702</v>
      </c>
      <c r="B31508" s="3">
        <v>31508</v>
      </c>
    </row>
    <row r="31509" spans="1:2">
      <c r="A31509" s="3" t="s">
        <v>32703</v>
      </c>
      <c r="B31509" s="3">
        <v>31509</v>
      </c>
    </row>
    <row r="31510" spans="1:2">
      <c r="A31510" s="3" t="s">
        <v>32704</v>
      </c>
      <c r="B31510" s="3">
        <v>31510</v>
      </c>
    </row>
    <row r="31511" spans="1:2">
      <c r="A31511" s="3" t="s">
        <v>32705</v>
      </c>
      <c r="B31511" s="3">
        <v>31511</v>
      </c>
    </row>
    <row r="31512" spans="1:2">
      <c r="A31512" s="3" t="s">
        <v>32706</v>
      </c>
      <c r="B31512" s="3">
        <v>31512</v>
      </c>
    </row>
    <row r="31513" spans="1:2">
      <c r="A31513" s="3" t="s">
        <v>32707</v>
      </c>
      <c r="B31513" s="3">
        <v>31513</v>
      </c>
    </row>
    <row r="31514" spans="1:2">
      <c r="A31514" s="3" t="s">
        <v>32708</v>
      </c>
      <c r="B31514" s="3">
        <v>31514</v>
      </c>
    </row>
    <row r="31515" spans="1:2">
      <c r="A31515" s="3" t="s">
        <v>32709</v>
      </c>
      <c r="B31515" s="3">
        <v>31515</v>
      </c>
    </row>
    <row r="31516" spans="1:2">
      <c r="A31516" s="3" t="s">
        <v>32710</v>
      </c>
      <c r="B31516" s="3">
        <v>31516</v>
      </c>
    </row>
    <row r="31517" spans="1:2">
      <c r="A31517" s="3" t="s">
        <v>32711</v>
      </c>
      <c r="B31517" s="3">
        <v>31517</v>
      </c>
    </row>
    <row r="31518" spans="1:2">
      <c r="A31518" s="3" t="s">
        <v>32712</v>
      </c>
      <c r="B31518" s="3">
        <v>31518</v>
      </c>
    </row>
    <row r="31519" spans="1:2">
      <c r="A31519" s="3" t="s">
        <v>32713</v>
      </c>
      <c r="B31519" s="3">
        <v>31519</v>
      </c>
    </row>
    <row r="31520" spans="1:2">
      <c r="A31520" s="3" t="s">
        <v>32714</v>
      </c>
      <c r="B31520" s="3">
        <v>31520</v>
      </c>
    </row>
    <row r="31521" spans="1:2">
      <c r="A31521" s="3" t="s">
        <v>32715</v>
      </c>
      <c r="B31521" s="3">
        <v>31521</v>
      </c>
    </row>
    <row r="31522" spans="1:2">
      <c r="A31522" s="3" t="s">
        <v>32716</v>
      </c>
      <c r="B31522" s="3">
        <v>31522</v>
      </c>
    </row>
    <row r="31523" spans="1:2">
      <c r="A31523" s="3" t="s">
        <v>32717</v>
      </c>
      <c r="B31523" s="3">
        <v>31523</v>
      </c>
    </row>
    <row r="31524" spans="1:2">
      <c r="A31524" s="3" t="s">
        <v>32718</v>
      </c>
      <c r="B31524" s="3">
        <v>31524</v>
      </c>
    </row>
    <row r="31525" spans="1:2">
      <c r="A31525" s="3" t="s">
        <v>32719</v>
      </c>
      <c r="B31525" s="3">
        <v>31525</v>
      </c>
    </row>
    <row r="31526" spans="1:2">
      <c r="A31526" s="3" t="s">
        <v>32720</v>
      </c>
      <c r="B31526" s="3">
        <v>31526</v>
      </c>
    </row>
    <row r="31527" spans="1:2">
      <c r="A31527" s="3" t="s">
        <v>32721</v>
      </c>
      <c r="B31527" s="3">
        <v>31527</v>
      </c>
    </row>
    <row r="31528" spans="1:2">
      <c r="A31528" s="3" t="s">
        <v>32722</v>
      </c>
      <c r="B31528" s="3">
        <v>31528</v>
      </c>
    </row>
    <row r="31529" spans="1:2">
      <c r="A31529" s="3" t="s">
        <v>32723</v>
      </c>
      <c r="B31529" s="3">
        <v>31529</v>
      </c>
    </row>
    <row r="31530" spans="1:2">
      <c r="A31530" s="3" t="s">
        <v>32724</v>
      </c>
      <c r="B31530" s="3">
        <v>31530</v>
      </c>
    </row>
    <row r="31531" spans="1:2">
      <c r="A31531" s="3" t="s">
        <v>32725</v>
      </c>
      <c r="B31531" s="3">
        <v>31531</v>
      </c>
    </row>
    <row r="31532" spans="1:2">
      <c r="A31532" s="3" t="s">
        <v>32726</v>
      </c>
      <c r="B31532" s="3">
        <v>31532</v>
      </c>
    </row>
    <row r="31533" spans="1:2">
      <c r="A31533" s="3" t="s">
        <v>32727</v>
      </c>
      <c r="B31533" s="3">
        <v>31533</v>
      </c>
    </row>
    <row r="31534" spans="1:2">
      <c r="A31534" s="3" t="s">
        <v>32728</v>
      </c>
      <c r="B31534" s="3">
        <v>31534</v>
      </c>
    </row>
    <row r="31535" spans="1:2">
      <c r="A31535" s="3" t="s">
        <v>32729</v>
      </c>
      <c r="B31535" s="3">
        <v>31535</v>
      </c>
    </row>
    <row r="31536" spans="1:2">
      <c r="A31536" s="3" t="s">
        <v>32730</v>
      </c>
      <c r="B31536" s="3">
        <v>31536</v>
      </c>
    </row>
    <row r="31537" spans="1:2">
      <c r="A31537" s="3" t="s">
        <v>32731</v>
      </c>
      <c r="B31537" s="3">
        <v>31537</v>
      </c>
    </row>
    <row r="31538" spans="1:2">
      <c r="A31538" s="3" t="s">
        <v>32732</v>
      </c>
      <c r="B31538" s="3">
        <v>31538</v>
      </c>
    </row>
    <row r="31539" spans="1:2">
      <c r="A31539" s="3" t="s">
        <v>32733</v>
      </c>
      <c r="B31539" s="3">
        <v>31539</v>
      </c>
    </row>
    <row r="31540" spans="1:2">
      <c r="A31540" s="3" t="s">
        <v>32734</v>
      </c>
      <c r="B31540" s="3">
        <v>31540</v>
      </c>
    </row>
    <row r="31541" spans="1:2">
      <c r="A31541" s="3" t="s">
        <v>32735</v>
      </c>
      <c r="B31541" s="3">
        <v>31541</v>
      </c>
    </row>
    <row r="31542" spans="1:2">
      <c r="A31542" s="3" t="s">
        <v>32736</v>
      </c>
      <c r="B31542" s="3">
        <v>31542</v>
      </c>
    </row>
    <row r="31543" spans="1:2">
      <c r="A31543" s="3" t="s">
        <v>32737</v>
      </c>
      <c r="B31543" s="3">
        <v>31543</v>
      </c>
    </row>
    <row r="31544" spans="1:2">
      <c r="A31544" s="3" t="s">
        <v>32738</v>
      </c>
      <c r="B31544" s="3">
        <v>31544</v>
      </c>
    </row>
    <row r="31545" spans="1:2">
      <c r="A31545" s="3" t="s">
        <v>32739</v>
      </c>
      <c r="B31545" s="3">
        <v>31545</v>
      </c>
    </row>
    <row r="31546" spans="1:2">
      <c r="A31546" s="3" t="s">
        <v>32740</v>
      </c>
      <c r="B31546" s="3">
        <v>31546</v>
      </c>
    </row>
    <row r="31547" spans="1:2">
      <c r="A31547" s="3" t="s">
        <v>32741</v>
      </c>
      <c r="B31547" s="3">
        <v>31547</v>
      </c>
    </row>
    <row r="31548" spans="1:2">
      <c r="A31548" s="3" t="s">
        <v>32742</v>
      </c>
      <c r="B31548" s="3">
        <v>31548</v>
      </c>
    </row>
    <row r="31549" spans="1:2">
      <c r="A31549" s="3" t="s">
        <v>32743</v>
      </c>
      <c r="B31549" s="3">
        <v>31549</v>
      </c>
    </row>
    <row r="31550" spans="1:2">
      <c r="A31550" s="3" t="s">
        <v>32744</v>
      </c>
      <c r="B31550" s="3">
        <v>31550</v>
      </c>
    </row>
    <row r="31551" spans="1:2">
      <c r="A31551" s="3" t="s">
        <v>32745</v>
      </c>
      <c r="B31551" s="3">
        <v>31551</v>
      </c>
    </row>
    <row r="31552" spans="1:2">
      <c r="A31552" s="3" t="s">
        <v>32746</v>
      </c>
      <c r="B31552" s="3">
        <v>31552</v>
      </c>
    </row>
    <row r="31553" spans="1:2">
      <c r="A31553" s="3" t="s">
        <v>32747</v>
      </c>
      <c r="B31553" s="3">
        <v>31553</v>
      </c>
    </row>
    <row r="31554" spans="1:2">
      <c r="A31554" s="3" t="s">
        <v>32748</v>
      </c>
      <c r="B31554" s="3">
        <v>31554</v>
      </c>
    </row>
    <row r="31555" spans="1:2">
      <c r="A31555" s="3" t="s">
        <v>32749</v>
      </c>
      <c r="B31555" s="3">
        <v>31555</v>
      </c>
    </row>
    <row r="31556" spans="1:2">
      <c r="A31556" s="3" t="s">
        <v>32750</v>
      </c>
      <c r="B31556" s="3">
        <v>31556</v>
      </c>
    </row>
    <row r="31557" spans="1:2">
      <c r="A31557" s="3" t="s">
        <v>32751</v>
      </c>
      <c r="B31557" s="3">
        <v>31557</v>
      </c>
    </row>
    <row r="31558" spans="1:2">
      <c r="A31558" s="3" t="s">
        <v>32752</v>
      </c>
      <c r="B31558" s="3">
        <v>31558</v>
      </c>
    </row>
    <row r="31559" spans="1:2">
      <c r="A31559" s="3" t="s">
        <v>32753</v>
      </c>
      <c r="B31559" s="3">
        <v>31559</v>
      </c>
    </row>
    <row r="31560" spans="1:2">
      <c r="A31560" s="3" t="s">
        <v>32754</v>
      </c>
      <c r="B31560" s="3">
        <v>31560</v>
      </c>
    </row>
    <row r="31561" spans="1:2">
      <c r="A31561" s="3" t="s">
        <v>32755</v>
      </c>
      <c r="B31561" s="3">
        <v>31561</v>
      </c>
    </row>
    <row r="31562" spans="1:2">
      <c r="A31562" s="3" t="s">
        <v>32756</v>
      </c>
      <c r="B31562" s="3">
        <v>31562</v>
      </c>
    </row>
    <row r="31563" spans="1:2">
      <c r="A31563" s="3" t="s">
        <v>32757</v>
      </c>
      <c r="B31563" s="3">
        <v>31563</v>
      </c>
    </row>
    <row r="31564" spans="1:2">
      <c r="A31564" s="3" t="s">
        <v>32758</v>
      </c>
      <c r="B31564" s="3">
        <v>31564</v>
      </c>
    </row>
    <row r="31565" spans="1:2">
      <c r="A31565" s="3" t="s">
        <v>32759</v>
      </c>
      <c r="B31565" s="3">
        <v>31565</v>
      </c>
    </row>
    <row r="31566" spans="1:2">
      <c r="A31566" s="3" t="s">
        <v>32760</v>
      </c>
      <c r="B31566" s="3">
        <v>31566</v>
      </c>
    </row>
    <row r="31567" spans="1:2">
      <c r="A31567" s="3" t="s">
        <v>32761</v>
      </c>
      <c r="B31567" s="3">
        <v>31567</v>
      </c>
    </row>
    <row r="31568" spans="1:2">
      <c r="A31568" s="3" t="s">
        <v>32762</v>
      </c>
      <c r="B31568" s="3">
        <v>31568</v>
      </c>
    </row>
    <row r="31569" spans="1:2">
      <c r="A31569" s="3" t="s">
        <v>32763</v>
      </c>
      <c r="B31569" s="3">
        <v>31569</v>
      </c>
    </row>
    <row r="31570" spans="1:2">
      <c r="A31570" s="3" t="s">
        <v>32764</v>
      </c>
      <c r="B31570" s="3">
        <v>31570</v>
      </c>
    </row>
    <row r="31571" spans="1:2">
      <c r="A31571" s="3" t="s">
        <v>32765</v>
      </c>
      <c r="B31571" s="3">
        <v>31571</v>
      </c>
    </row>
    <row r="31572" spans="1:2">
      <c r="A31572" s="3" t="s">
        <v>32766</v>
      </c>
      <c r="B31572" s="3">
        <v>31572</v>
      </c>
    </row>
    <row r="31573" spans="1:2">
      <c r="A31573" s="3" t="s">
        <v>32767</v>
      </c>
      <c r="B31573" s="3">
        <v>31573</v>
      </c>
    </row>
    <row r="31574" spans="1:2">
      <c r="A31574" s="3" t="s">
        <v>32768</v>
      </c>
      <c r="B31574" s="3">
        <v>31574</v>
      </c>
    </row>
    <row r="31575" spans="1:2">
      <c r="A31575" s="3" t="s">
        <v>32769</v>
      </c>
      <c r="B31575" s="3">
        <v>31575</v>
      </c>
    </row>
    <row r="31576" spans="1:2">
      <c r="A31576" s="3" t="s">
        <v>32770</v>
      </c>
      <c r="B31576" s="3">
        <v>31576</v>
      </c>
    </row>
    <row r="31577" spans="1:2">
      <c r="A31577" s="3" t="s">
        <v>32771</v>
      </c>
      <c r="B31577" s="3">
        <v>31577</v>
      </c>
    </row>
    <row r="31578" spans="1:2">
      <c r="A31578" s="3" t="s">
        <v>32772</v>
      </c>
      <c r="B31578" s="3">
        <v>31578</v>
      </c>
    </row>
    <row r="31579" spans="1:2">
      <c r="A31579" s="3" t="s">
        <v>32773</v>
      </c>
      <c r="B31579" s="3">
        <v>31579</v>
      </c>
    </row>
    <row r="31580" spans="1:2">
      <c r="A31580" s="3" t="s">
        <v>32774</v>
      </c>
      <c r="B31580" s="3">
        <v>31580</v>
      </c>
    </row>
    <row r="31581" spans="1:2">
      <c r="A31581" s="3" t="s">
        <v>32775</v>
      </c>
      <c r="B31581" s="3">
        <v>31581</v>
      </c>
    </row>
    <row r="31582" spans="1:2">
      <c r="A31582" s="3" t="s">
        <v>32776</v>
      </c>
      <c r="B31582" s="3">
        <v>31582</v>
      </c>
    </row>
    <row r="31583" spans="1:2">
      <c r="A31583" s="3" t="s">
        <v>32777</v>
      </c>
      <c r="B31583" s="3">
        <v>31583</v>
      </c>
    </row>
    <row r="31584" spans="1:2">
      <c r="A31584" s="3" t="s">
        <v>32778</v>
      </c>
      <c r="B31584" s="3">
        <v>31584</v>
      </c>
    </row>
    <row r="31585" spans="1:2">
      <c r="A31585" s="3" t="s">
        <v>32779</v>
      </c>
      <c r="B31585" s="3">
        <v>31585</v>
      </c>
    </row>
    <row r="31586" spans="1:2">
      <c r="A31586" s="3" t="s">
        <v>32780</v>
      </c>
      <c r="B31586" s="3">
        <v>31586</v>
      </c>
    </row>
    <row r="31587" spans="1:2">
      <c r="A31587" s="3" t="s">
        <v>32781</v>
      </c>
      <c r="B31587" s="3">
        <v>31587</v>
      </c>
    </row>
    <row r="31588" spans="1:2">
      <c r="A31588" s="3" t="s">
        <v>32782</v>
      </c>
      <c r="B31588" s="3">
        <v>31588</v>
      </c>
    </row>
    <row r="31589" spans="1:2">
      <c r="A31589" s="3" t="s">
        <v>32783</v>
      </c>
      <c r="B31589" s="3">
        <v>31589</v>
      </c>
    </row>
    <row r="31590" spans="1:2">
      <c r="A31590" s="3" t="s">
        <v>32784</v>
      </c>
      <c r="B31590" s="3">
        <v>31590</v>
      </c>
    </row>
    <row r="31591" spans="1:2">
      <c r="A31591" s="3" t="s">
        <v>32785</v>
      </c>
      <c r="B31591" s="3">
        <v>31591</v>
      </c>
    </row>
    <row r="31592" spans="1:2">
      <c r="A31592" s="3" t="s">
        <v>32786</v>
      </c>
      <c r="B31592" s="3">
        <v>31592</v>
      </c>
    </row>
    <row r="31593" spans="1:2">
      <c r="A31593" s="3" t="s">
        <v>32787</v>
      </c>
      <c r="B31593" s="3">
        <v>31593</v>
      </c>
    </row>
    <row r="31594" spans="1:2">
      <c r="A31594" s="3" t="s">
        <v>32788</v>
      </c>
      <c r="B31594" s="3">
        <v>31594</v>
      </c>
    </row>
    <row r="31595" spans="1:2">
      <c r="A31595" s="3" t="s">
        <v>32789</v>
      </c>
      <c r="B31595" s="3">
        <v>31595</v>
      </c>
    </row>
    <row r="31596" spans="1:2">
      <c r="A31596" s="3" t="s">
        <v>32790</v>
      </c>
      <c r="B31596" s="3">
        <v>31596</v>
      </c>
    </row>
    <row r="31597" spans="1:2">
      <c r="A31597" s="3" t="s">
        <v>32791</v>
      </c>
      <c r="B31597" s="3">
        <v>31597</v>
      </c>
    </row>
    <row r="31598" spans="1:2">
      <c r="A31598" s="3" t="s">
        <v>32792</v>
      </c>
      <c r="B31598" s="3">
        <v>31598</v>
      </c>
    </row>
    <row r="31599" spans="1:2">
      <c r="A31599" s="3" t="s">
        <v>32793</v>
      </c>
      <c r="B31599" s="3">
        <v>31599</v>
      </c>
    </row>
    <row r="31600" spans="1:2">
      <c r="A31600" s="3" t="s">
        <v>32794</v>
      </c>
      <c r="B31600" s="3">
        <v>31600</v>
      </c>
    </row>
    <row r="31601" spans="1:2">
      <c r="A31601" s="3" t="s">
        <v>32795</v>
      </c>
      <c r="B31601" s="3">
        <v>31601</v>
      </c>
    </row>
    <row r="31602" spans="1:2">
      <c r="A31602" s="3" t="s">
        <v>32796</v>
      </c>
      <c r="B31602" s="3">
        <v>31602</v>
      </c>
    </row>
    <row r="31603" spans="1:2">
      <c r="A31603" s="3" t="s">
        <v>32797</v>
      </c>
      <c r="B31603" s="3">
        <v>31603</v>
      </c>
    </row>
    <row r="31604" spans="1:2">
      <c r="A31604" s="3" t="s">
        <v>32798</v>
      </c>
      <c r="B31604" s="3">
        <v>31604</v>
      </c>
    </row>
    <row r="31605" spans="1:2">
      <c r="A31605" s="3" t="s">
        <v>32799</v>
      </c>
      <c r="B31605" s="3">
        <v>31605</v>
      </c>
    </row>
    <row r="31606" spans="1:2">
      <c r="A31606" s="3" t="s">
        <v>32800</v>
      </c>
      <c r="B31606" s="3">
        <v>31606</v>
      </c>
    </row>
    <row r="31607" spans="1:2">
      <c r="A31607" s="3" t="s">
        <v>32801</v>
      </c>
      <c r="B31607" s="3">
        <v>31607</v>
      </c>
    </row>
    <row r="31608" spans="1:2">
      <c r="A31608" s="3" t="s">
        <v>32802</v>
      </c>
      <c r="B31608" s="3">
        <v>31608</v>
      </c>
    </row>
    <row r="31609" spans="1:2">
      <c r="A31609" s="3" t="s">
        <v>32803</v>
      </c>
      <c r="B31609" s="3">
        <v>31609</v>
      </c>
    </row>
    <row r="31610" spans="1:2">
      <c r="A31610" s="3" t="s">
        <v>32804</v>
      </c>
      <c r="B31610" s="3">
        <v>31610</v>
      </c>
    </row>
    <row r="31611" spans="1:2">
      <c r="A31611" s="3" t="s">
        <v>32805</v>
      </c>
      <c r="B31611" s="3">
        <v>31611</v>
      </c>
    </row>
    <row r="31612" spans="1:2">
      <c r="A31612" s="3" t="s">
        <v>32806</v>
      </c>
      <c r="B31612" s="3">
        <v>31612</v>
      </c>
    </row>
    <row r="31613" spans="1:2">
      <c r="A31613" s="3" t="s">
        <v>32807</v>
      </c>
      <c r="B31613" s="3">
        <v>31613</v>
      </c>
    </row>
    <row r="31614" spans="1:2">
      <c r="A31614" s="3" t="s">
        <v>32808</v>
      </c>
      <c r="B31614" s="3">
        <v>31614</v>
      </c>
    </row>
    <row r="31615" spans="1:2">
      <c r="A31615" s="3" t="s">
        <v>32809</v>
      </c>
      <c r="B31615" s="3">
        <v>31615</v>
      </c>
    </row>
    <row r="31616" spans="1:2">
      <c r="A31616" s="3" t="s">
        <v>32810</v>
      </c>
      <c r="B31616" s="3">
        <v>31616</v>
      </c>
    </row>
    <row r="31617" spans="1:2">
      <c r="A31617" s="3" t="s">
        <v>32811</v>
      </c>
      <c r="B31617" s="3">
        <v>31617</v>
      </c>
    </row>
    <row r="31618" spans="1:2">
      <c r="A31618" s="3" t="s">
        <v>32812</v>
      </c>
      <c r="B31618" s="3">
        <v>31618</v>
      </c>
    </row>
    <row r="31619" spans="1:2">
      <c r="A31619" s="3" t="s">
        <v>32813</v>
      </c>
      <c r="B31619" s="3">
        <v>31619</v>
      </c>
    </row>
    <row r="31620" spans="1:2">
      <c r="A31620" s="3" t="s">
        <v>32814</v>
      </c>
      <c r="B31620" s="3">
        <v>31620</v>
      </c>
    </row>
    <row r="31621" spans="1:2">
      <c r="A31621" s="3" t="s">
        <v>32815</v>
      </c>
      <c r="B31621" s="3">
        <v>31621</v>
      </c>
    </row>
    <row r="31622" spans="1:2">
      <c r="A31622" s="3" t="s">
        <v>32816</v>
      </c>
      <c r="B31622" s="3">
        <v>31622</v>
      </c>
    </row>
    <row r="31623" spans="1:2">
      <c r="A31623" s="3" t="s">
        <v>32817</v>
      </c>
      <c r="B31623" s="3">
        <v>31623</v>
      </c>
    </row>
    <row r="31624" spans="1:2">
      <c r="A31624" s="3" t="s">
        <v>32818</v>
      </c>
      <c r="B31624" s="3">
        <v>31624</v>
      </c>
    </row>
    <row r="31625" spans="1:2">
      <c r="A31625" s="3" t="s">
        <v>32819</v>
      </c>
      <c r="B31625" s="3">
        <v>31625</v>
      </c>
    </row>
    <row r="31626" spans="1:2">
      <c r="A31626" s="3" t="s">
        <v>32820</v>
      </c>
      <c r="B31626" s="3">
        <v>31626</v>
      </c>
    </row>
    <row r="31627" spans="1:2">
      <c r="A31627" s="3" t="s">
        <v>32821</v>
      </c>
      <c r="B31627" s="3">
        <v>31627</v>
      </c>
    </row>
    <row r="31628" spans="1:2">
      <c r="A31628" s="3" t="s">
        <v>32822</v>
      </c>
      <c r="B31628" s="3">
        <v>31628</v>
      </c>
    </row>
    <row r="31629" spans="1:2">
      <c r="A31629" s="3" t="s">
        <v>32823</v>
      </c>
      <c r="B31629" s="3">
        <v>31629</v>
      </c>
    </row>
    <row r="31630" spans="1:2">
      <c r="A31630" s="3" t="s">
        <v>32824</v>
      </c>
      <c r="B31630" s="3">
        <v>31630</v>
      </c>
    </row>
    <row r="31631" spans="1:2">
      <c r="A31631" s="3" t="s">
        <v>32825</v>
      </c>
      <c r="B31631" s="3">
        <v>31631</v>
      </c>
    </row>
    <row r="31632" spans="1:2">
      <c r="A31632" s="3" t="s">
        <v>32826</v>
      </c>
      <c r="B31632" s="3">
        <v>31632</v>
      </c>
    </row>
    <row r="31633" spans="1:2">
      <c r="A31633" s="3" t="s">
        <v>32827</v>
      </c>
      <c r="B31633" s="3">
        <v>31633</v>
      </c>
    </row>
    <row r="31634" spans="1:2">
      <c r="A31634" s="3" t="s">
        <v>32828</v>
      </c>
      <c r="B31634" s="3">
        <v>31634</v>
      </c>
    </row>
    <row r="31635" spans="1:2">
      <c r="A31635" s="3" t="s">
        <v>32829</v>
      </c>
      <c r="B31635" s="3">
        <v>31635</v>
      </c>
    </row>
    <row r="31636" spans="1:2">
      <c r="A31636" s="3" t="s">
        <v>32830</v>
      </c>
      <c r="B31636" s="3">
        <v>31636</v>
      </c>
    </row>
    <row r="31637" spans="1:2">
      <c r="A31637" s="3" t="s">
        <v>32831</v>
      </c>
      <c r="B31637" s="3">
        <v>31637</v>
      </c>
    </row>
    <row r="31638" spans="1:2">
      <c r="A31638" s="3" t="s">
        <v>32832</v>
      </c>
      <c r="B31638" s="3">
        <v>31638</v>
      </c>
    </row>
    <row r="31639" spans="1:2">
      <c r="A31639" s="3" t="s">
        <v>32833</v>
      </c>
      <c r="B31639" s="3">
        <v>31639</v>
      </c>
    </row>
    <row r="31640" spans="1:2">
      <c r="A31640" s="3" t="s">
        <v>32834</v>
      </c>
      <c r="B31640" s="3">
        <v>31640</v>
      </c>
    </row>
    <row r="31641" spans="1:2">
      <c r="A31641" s="3" t="s">
        <v>32835</v>
      </c>
      <c r="B31641" s="3">
        <v>31641</v>
      </c>
    </row>
    <row r="31642" spans="1:2">
      <c r="A31642" s="3" t="s">
        <v>32836</v>
      </c>
      <c r="B31642" s="3">
        <v>31642</v>
      </c>
    </row>
    <row r="31643" spans="1:2">
      <c r="A31643" s="3" t="s">
        <v>32837</v>
      </c>
      <c r="B31643" s="3">
        <v>31643</v>
      </c>
    </row>
    <row r="31644" spans="1:2">
      <c r="A31644" s="3" t="s">
        <v>32838</v>
      </c>
      <c r="B31644" s="3">
        <v>31644</v>
      </c>
    </row>
    <row r="31645" spans="1:2">
      <c r="A31645" s="3" t="s">
        <v>32839</v>
      </c>
      <c r="B31645" s="3">
        <v>31645</v>
      </c>
    </row>
    <row r="31646" spans="1:2">
      <c r="A31646" s="3" t="s">
        <v>32840</v>
      </c>
      <c r="B31646" s="3">
        <v>31646</v>
      </c>
    </row>
    <row r="31647" spans="1:2">
      <c r="A31647" s="3" t="s">
        <v>32841</v>
      </c>
      <c r="B31647" s="3">
        <v>31647</v>
      </c>
    </row>
    <row r="31648" spans="1:2">
      <c r="A31648" s="3" t="s">
        <v>32842</v>
      </c>
      <c r="B31648" s="3">
        <v>31648</v>
      </c>
    </row>
    <row r="31649" spans="1:2">
      <c r="A31649" s="3" t="s">
        <v>32843</v>
      </c>
      <c r="B31649" s="3">
        <v>31649</v>
      </c>
    </row>
    <row r="31650" spans="1:2">
      <c r="A31650" s="3" t="s">
        <v>32844</v>
      </c>
      <c r="B31650" s="3">
        <v>31650</v>
      </c>
    </row>
    <row r="31651" spans="1:2">
      <c r="A31651" s="3" t="s">
        <v>32845</v>
      </c>
      <c r="B31651" s="3">
        <v>31651</v>
      </c>
    </row>
    <row r="31652" spans="1:2">
      <c r="A31652" s="3" t="s">
        <v>32846</v>
      </c>
      <c r="B31652" s="3">
        <v>31652</v>
      </c>
    </row>
    <row r="31653" spans="1:2">
      <c r="A31653" s="3" t="s">
        <v>32847</v>
      </c>
      <c r="B31653" s="3">
        <v>31653</v>
      </c>
    </row>
    <row r="31654" spans="1:2">
      <c r="A31654" s="3" t="s">
        <v>32848</v>
      </c>
      <c r="B31654" s="3">
        <v>31654</v>
      </c>
    </row>
    <row r="31655" spans="1:2">
      <c r="A31655" s="3" t="s">
        <v>32849</v>
      </c>
      <c r="B31655" s="3">
        <v>31655</v>
      </c>
    </row>
    <row r="31656" spans="1:2">
      <c r="A31656" s="3" t="s">
        <v>32850</v>
      </c>
      <c r="B31656" s="3">
        <v>31656</v>
      </c>
    </row>
    <row r="31657" spans="1:2">
      <c r="A31657" s="3" t="s">
        <v>32851</v>
      </c>
      <c r="B31657" s="3">
        <v>31657</v>
      </c>
    </row>
    <row r="31658" spans="1:2">
      <c r="A31658" s="3" t="s">
        <v>32852</v>
      </c>
      <c r="B31658" s="3">
        <v>31658</v>
      </c>
    </row>
    <row r="31659" spans="1:2">
      <c r="A31659" s="3" t="s">
        <v>32853</v>
      </c>
      <c r="B31659" s="3">
        <v>31659</v>
      </c>
    </row>
    <row r="31660" spans="1:2">
      <c r="A31660" s="3" t="s">
        <v>32854</v>
      </c>
      <c r="B31660" s="3">
        <v>31660</v>
      </c>
    </row>
    <row r="31661" spans="1:2">
      <c r="A31661" s="3" t="s">
        <v>32855</v>
      </c>
      <c r="B31661" s="3">
        <v>31661</v>
      </c>
    </row>
    <row r="31662" spans="1:2">
      <c r="A31662" s="3" t="s">
        <v>32856</v>
      </c>
      <c r="B31662" s="3">
        <v>31662</v>
      </c>
    </row>
    <row r="31663" spans="1:2">
      <c r="A31663" s="3" t="s">
        <v>32857</v>
      </c>
      <c r="B31663" s="3">
        <v>31663</v>
      </c>
    </row>
    <row r="31664" spans="1:2">
      <c r="A31664" s="3" t="s">
        <v>32858</v>
      </c>
      <c r="B31664" s="3">
        <v>31664</v>
      </c>
    </row>
    <row r="31665" spans="1:2">
      <c r="A31665" s="3" t="s">
        <v>32859</v>
      </c>
      <c r="B31665" s="3">
        <v>31665</v>
      </c>
    </row>
    <row r="31666" spans="1:2">
      <c r="A31666" s="3" t="s">
        <v>32860</v>
      </c>
      <c r="B31666" s="3">
        <v>31666</v>
      </c>
    </row>
    <row r="31667" spans="1:2">
      <c r="A31667" s="3" t="s">
        <v>32861</v>
      </c>
      <c r="B31667" s="3">
        <v>31667</v>
      </c>
    </row>
    <row r="31668" spans="1:2">
      <c r="A31668" s="3" t="s">
        <v>32862</v>
      </c>
      <c r="B31668" s="3">
        <v>31668</v>
      </c>
    </row>
    <row r="31669" spans="1:2">
      <c r="A31669" s="3" t="s">
        <v>32863</v>
      </c>
      <c r="B31669" s="3">
        <v>31669</v>
      </c>
    </row>
    <row r="31670" spans="1:2">
      <c r="A31670" s="3" t="s">
        <v>32864</v>
      </c>
      <c r="B31670" s="3">
        <v>31670</v>
      </c>
    </row>
    <row r="31671" spans="1:2">
      <c r="A31671" s="3" t="s">
        <v>32865</v>
      </c>
      <c r="B31671" s="3">
        <v>31671</v>
      </c>
    </row>
    <row r="31672" spans="1:2">
      <c r="A31672" s="3" t="s">
        <v>32866</v>
      </c>
      <c r="B31672" s="3">
        <v>31672</v>
      </c>
    </row>
    <row r="31673" spans="1:2">
      <c r="A31673" s="3" t="s">
        <v>32867</v>
      </c>
      <c r="B31673" s="3">
        <v>31673</v>
      </c>
    </row>
    <row r="31674" spans="1:2">
      <c r="A31674" s="3" t="s">
        <v>32868</v>
      </c>
      <c r="B31674" s="3">
        <v>31674</v>
      </c>
    </row>
    <row r="31675" spans="1:2">
      <c r="A31675" s="3" t="s">
        <v>32869</v>
      </c>
      <c r="B31675" s="3">
        <v>31675</v>
      </c>
    </row>
    <row r="31676" spans="1:2">
      <c r="A31676" s="3" t="s">
        <v>32870</v>
      </c>
      <c r="B31676" s="3">
        <v>31676</v>
      </c>
    </row>
    <row r="31677" spans="1:2">
      <c r="A31677" s="3" t="s">
        <v>32871</v>
      </c>
      <c r="B31677" s="3">
        <v>31677</v>
      </c>
    </row>
    <row r="31678" spans="1:2">
      <c r="A31678" s="3" t="s">
        <v>32872</v>
      </c>
      <c r="B31678" s="3">
        <v>31678</v>
      </c>
    </row>
    <row r="31679" spans="1:2">
      <c r="A31679" s="3" t="s">
        <v>32873</v>
      </c>
      <c r="B31679" s="3">
        <v>31679</v>
      </c>
    </row>
    <row r="31680" spans="1:2">
      <c r="A31680" s="3" t="s">
        <v>32874</v>
      </c>
      <c r="B31680" s="3">
        <v>31680</v>
      </c>
    </row>
    <row r="31681" spans="1:2">
      <c r="A31681" s="3" t="s">
        <v>32875</v>
      </c>
      <c r="B31681" s="3">
        <v>31681</v>
      </c>
    </row>
    <row r="31682" spans="1:2">
      <c r="A31682" s="3" t="s">
        <v>32876</v>
      </c>
      <c r="B31682" s="3">
        <v>31682</v>
      </c>
    </row>
    <row r="31683" spans="1:2">
      <c r="A31683" s="3" t="s">
        <v>32877</v>
      </c>
      <c r="B31683" s="3">
        <v>31683</v>
      </c>
    </row>
    <row r="31684" spans="1:2">
      <c r="A31684" s="3" t="s">
        <v>32878</v>
      </c>
      <c r="B31684" s="3">
        <v>31684</v>
      </c>
    </row>
    <row r="31685" spans="1:2">
      <c r="A31685" s="3" t="s">
        <v>32879</v>
      </c>
      <c r="B31685" s="3">
        <v>31685</v>
      </c>
    </row>
    <row r="31686" spans="1:2">
      <c r="A31686" s="3" t="s">
        <v>32880</v>
      </c>
      <c r="B31686" s="3">
        <v>31686</v>
      </c>
    </row>
    <row r="31687" spans="1:2">
      <c r="A31687" s="3" t="s">
        <v>32881</v>
      </c>
      <c r="B31687" s="3">
        <v>31687</v>
      </c>
    </row>
    <row r="31688" spans="1:2">
      <c r="A31688" s="3" t="s">
        <v>32882</v>
      </c>
      <c r="B31688" s="3">
        <v>31688</v>
      </c>
    </row>
    <row r="31689" spans="1:2">
      <c r="A31689" s="3" t="s">
        <v>32883</v>
      </c>
      <c r="B31689" s="3">
        <v>31689</v>
      </c>
    </row>
    <row r="31690" spans="1:2">
      <c r="A31690" s="3" t="s">
        <v>32884</v>
      </c>
      <c r="B31690" s="3">
        <v>31690</v>
      </c>
    </row>
    <row r="31691" spans="1:2">
      <c r="A31691" s="3" t="s">
        <v>32885</v>
      </c>
      <c r="B31691" s="3">
        <v>31691</v>
      </c>
    </row>
    <row r="31692" spans="1:2">
      <c r="A31692" s="3" t="s">
        <v>32886</v>
      </c>
      <c r="B31692" s="3">
        <v>31692</v>
      </c>
    </row>
    <row r="31693" spans="1:2">
      <c r="A31693" s="3" t="s">
        <v>32887</v>
      </c>
      <c r="B31693" s="3">
        <v>31693</v>
      </c>
    </row>
    <row r="31694" spans="1:2">
      <c r="A31694" s="3" t="s">
        <v>32888</v>
      </c>
      <c r="B31694" s="3">
        <v>31694</v>
      </c>
    </row>
    <row r="31695" spans="1:2">
      <c r="A31695" s="3" t="s">
        <v>32889</v>
      </c>
      <c r="B31695" s="3">
        <v>31695</v>
      </c>
    </row>
    <row r="31696" spans="1:2">
      <c r="A31696" s="3" t="s">
        <v>32890</v>
      </c>
      <c r="B31696" s="3">
        <v>31696</v>
      </c>
    </row>
    <row r="31697" spans="1:2">
      <c r="A31697" s="3" t="s">
        <v>32891</v>
      </c>
      <c r="B31697" s="3">
        <v>31697</v>
      </c>
    </row>
    <row r="31698" spans="1:2">
      <c r="A31698" s="3" t="s">
        <v>32892</v>
      </c>
      <c r="B31698" s="3">
        <v>31698</v>
      </c>
    </row>
    <row r="31699" spans="1:2">
      <c r="A31699" s="3" t="s">
        <v>32893</v>
      </c>
      <c r="B31699" s="3">
        <v>31699</v>
      </c>
    </row>
    <row r="31700" spans="1:2">
      <c r="A31700" s="3" t="s">
        <v>32894</v>
      </c>
      <c r="B31700" s="3">
        <v>31700</v>
      </c>
    </row>
    <row r="31701" spans="1:2">
      <c r="A31701" s="3" t="s">
        <v>32895</v>
      </c>
      <c r="B31701" s="3">
        <v>31701</v>
      </c>
    </row>
    <row r="31702" spans="1:2">
      <c r="A31702" s="3" t="s">
        <v>32896</v>
      </c>
      <c r="B31702" s="3">
        <v>31702</v>
      </c>
    </row>
    <row r="31703" spans="1:2">
      <c r="A31703" s="3" t="s">
        <v>32897</v>
      </c>
      <c r="B31703" s="3">
        <v>31703</v>
      </c>
    </row>
    <row r="31704" spans="1:2">
      <c r="A31704" s="3" t="s">
        <v>32898</v>
      </c>
      <c r="B31704" s="3">
        <v>31704</v>
      </c>
    </row>
    <row r="31705" spans="1:2">
      <c r="A31705" s="3" t="s">
        <v>32899</v>
      </c>
      <c r="B31705" s="3">
        <v>31705</v>
      </c>
    </row>
    <row r="31706" spans="1:2">
      <c r="A31706" s="3" t="s">
        <v>32900</v>
      </c>
      <c r="B31706" s="3">
        <v>31706</v>
      </c>
    </row>
    <row r="31707" spans="1:2">
      <c r="A31707" s="3" t="s">
        <v>32901</v>
      </c>
      <c r="B31707" s="3">
        <v>31707</v>
      </c>
    </row>
    <row r="31708" spans="1:2">
      <c r="A31708" s="3" t="s">
        <v>32902</v>
      </c>
      <c r="B31708" s="3">
        <v>31708</v>
      </c>
    </row>
    <row r="31709" spans="1:2">
      <c r="A31709" s="3" t="s">
        <v>32903</v>
      </c>
      <c r="B31709" s="3">
        <v>31709</v>
      </c>
    </row>
    <row r="31710" spans="1:2">
      <c r="A31710" s="3" t="s">
        <v>32904</v>
      </c>
      <c r="B31710" s="3">
        <v>31710</v>
      </c>
    </row>
    <row r="31711" spans="1:2">
      <c r="A31711" s="3" t="s">
        <v>32905</v>
      </c>
      <c r="B31711" s="3">
        <v>31711</v>
      </c>
    </row>
    <row r="31712" spans="1:2">
      <c r="A31712" s="3" t="s">
        <v>32906</v>
      </c>
      <c r="B31712" s="3">
        <v>31712</v>
      </c>
    </row>
    <row r="31713" spans="1:2">
      <c r="A31713" s="3" t="s">
        <v>32907</v>
      </c>
      <c r="B31713" s="3">
        <v>31713</v>
      </c>
    </row>
    <row r="31714" spans="1:2">
      <c r="A31714" s="3" t="s">
        <v>32908</v>
      </c>
      <c r="B31714" s="3">
        <v>31714</v>
      </c>
    </row>
    <row r="31715" spans="1:2">
      <c r="A31715" s="3" t="s">
        <v>32909</v>
      </c>
      <c r="B31715" s="3">
        <v>31715</v>
      </c>
    </row>
    <row r="31716" spans="1:2">
      <c r="A31716" s="3" t="s">
        <v>32910</v>
      </c>
      <c r="B31716" s="3">
        <v>31716</v>
      </c>
    </row>
    <row r="31717" spans="1:2">
      <c r="A31717" s="3" t="s">
        <v>32911</v>
      </c>
      <c r="B31717" s="3">
        <v>31717</v>
      </c>
    </row>
    <row r="31718" spans="1:2">
      <c r="A31718" s="3" t="s">
        <v>32912</v>
      </c>
      <c r="B31718" s="3">
        <v>31718</v>
      </c>
    </row>
    <row r="31719" spans="1:2">
      <c r="A31719" s="3" t="s">
        <v>32913</v>
      </c>
      <c r="B31719" s="3">
        <v>31719</v>
      </c>
    </row>
    <row r="31720" spans="1:2">
      <c r="A31720" s="3" t="s">
        <v>32914</v>
      </c>
      <c r="B31720" s="3">
        <v>31720</v>
      </c>
    </row>
    <row r="31721" spans="1:2">
      <c r="A31721" s="3" t="s">
        <v>32915</v>
      </c>
      <c r="B31721" s="3">
        <v>31721</v>
      </c>
    </row>
    <row r="31722" spans="1:2">
      <c r="A31722" s="3" t="s">
        <v>32916</v>
      </c>
      <c r="B31722" s="3">
        <v>31722</v>
      </c>
    </row>
    <row r="31723" spans="1:2">
      <c r="A31723" s="3" t="s">
        <v>32917</v>
      </c>
      <c r="B31723" s="3">
        <v>31723</v>
      </c>
    </row>
    <row r="31724" spans="1:2">
      <c r="A31724" s="3" t="s">
        <v>32918</v>
      </c>
      <c r="B31724" s="3">
        <v>31724</v>
      </c>
    </row>
    <row r="31725" spans="1:2">
      <c r="A31725" s="3" t="s">
        <v>32919</v>
      </c>
      <c r="B31725" s="3">
        <v>31725</v>
      </c>
    </row>
    <row r="31726" spans="1:2">
      <c r="A31726" s="3" t="s">
        <v>32920</v>
      </c>
      <c r="B31726" s="3">
        <v>31726</v>
      </c>
    </row>
    <row r="31727" spans="1:2">
      <c r="A31727" s="3" t="s">
        <v>32921</v>
      </c>
      <c r="B31727" s="3">
        <v>31727</v>
      </c>
    </row>
    <row r="31728" spans="1:2">
      <c r="A31728" s="3" t="s">
        <v>32922</v>
      </c>
      <c r="B31728" s="3">
        <v>31728</v>
      </c>
    </row>
    <row r="31729" spans="1:2">
      <c r="A31729" s="3" t="s">
        <v>32923</v>
      </c>
      <c r="B31729" s="3">
        <v>31729</v>
      </c>
    </row>
    <row r="31730" spans="1:2">
      <c r="A31730" s="3" t="s">
        <v>32924</v>
      </c>
      <c r="B31730" s="3">
        <v>31730</v>
      </c>
    </row>
    <row r="31731" spans="1:2">
      <c r="A31731" s="3" t="s">
        <v>32925</v>
      </c>
      <c r="B31731" s="3">
        <v>31731</v>
      </c>
    </row>
    <row r="31732" spans="1:2">
      <c r="A31732" s="3" t="s">
        <v>32926</v>
      </c>
      <c r="B31732" s="3">
        <v>31732</v>
      </c>
    </row>
    <row r="31733" spans="1:2">
      <c r="A31733" s="3" t="s">
        <v>32927</v>
      </c>
      <c r="B31733" s="3">
        <v>31733</v>
      </c>
    </row>
    <row r="31734" spans="1:2">
      <c r="A31734" s="3" t="s">
        <v>32928</v>
      </c>
      <c r="B31734" s="3">
        <v>31734</v>
      </c>
    </row>
    <row r="31735" spans="1:2">
      <c r="A31735" s="3" t="s">
        <v>32929</v>
      </c>
      <c r="B31735" s="3">
        <v>31735</v>
      </c>
    </row>
    <row r="31736" spans="1:2">
      <c r="A31736" s="3" t="s">
        <v>32930</v>
      </c>
      <c r="B31736" s="3">
        <v>31736</v>
      </c>
    </row>
    <row r="31737" spans="1:2">
      <c r="A31737" s="3" t="s">
        <v>32931</v>
      </c>
      <c r="B31737" s="3">
        <v>31737</v>
      </c>
    </row>
    <row r="31738" spans="1:2">
      <c r="A31738" s="3" t="s">
        <v>32932</v>
      </c>
      <c r="B31738" s="3">
        <v>31738</v>
      </c>
    </row>
    <row r="31739" spans="1:2">
      <c r="A31739" s="3" t="s">
        <v>32933</v>
      </c>
      <c r="B31739" s="3">
        <v>31739</v>
      </c>
    </row>
    <row r="31740" spans="1:2">
      <c r="A31740" s="3" t="s">
        <v>32934</v>
      </c>
      <c r="B31740" s="3">
        <v>31740</v>
      </c>
    </row>
    <row r="31741" spans="1:2">
      <c r="A31741" s="3" t="s">
        <v>32935</v>
      </c>
      <c r="B31741" s="3">
        <v>31741</v>
      </c>
    </row>
    <row r="31742" spans="1:2">
      <c r="A31742" s="3" t="s">
        <v>32936</v>
      </c>
      <c r="B31742" s="3">
        <v>31742</v>
      </c>
    </row>
    <row r="31743" spans="1:2">
      <c r="A31743" s="3" t="s">
        <v>32937</v>
      </c>
      <c r="B31743" s="3">
        <v>31743</v>
      </c>
    </row>
    <row r="31744" spans="1:2">
      <c r="A31744" s="3" t="s">
        <v>32938</v>
      </c>
      <c r="B31744" s="3">
        <v>31744</v>
      </c>
    </row>
    <row r="31745" spans="1:2">
      <c r="A31745" s="3" t="s">
        <v>32939</v>
      </c>
      <c r="B31745" s="3">
        <v>31745</v>
      </c>
    </row>
    <row r="31746" spans="1:2">
      <c r="A31746" s="3" t="s">
        <v>32940</v>
      </c>
      <c r="B31746" s="3">
        <v>31746</v>
      </c>
    </row>
    <row r="31747" spans="1:2">
      <c r="A31747" s="3" t="s">
        <v>32941</v>
      </c>
      <c r="B31747" s="3">
        <v>31747</v>
      </c>
    </row>
    <row r="31748" spans="1:2">
      <c r="A31748" s="3" t="s">
        <v>32942</v>
      </c>
      <c r="B31748" s="3">
        <v>31748</v>
      </c>
    </row>
    <row r="31749" spans="1:2">
      <c r="A31749" s="3" t="s">
        <v>32943</v>
      </c>
      <c r="B31749" s="3">
        <v>31749</v>
      </c>
    </row>
    <row r="31750" spans="1:2">
      <c r="A31750" s="3" t="s">
        <v>32944</v>
      </c>
      <c r="B31750" s="3">
        <v>31750</v>
      </c>
    </row>
    <row r="31751" spans="1:2">
      <c r="A31751" s="3" t="s">
        <v>32945</v>
      </c>
      <c r="B31751" s="3">
        <v>31751</v>
      </c>
    </row>
    <row r="31752" spans="1:2">
      <c r="A31752" s="3" t="s">
        <v>32946</v>
      </c>
      <c r="B31752" s="3">
        <v>31752</v>
      </c>
    </row>
    <row r="31753" spans="1:2">
      <c r="A31753" s="3" t="s">
        <v>32947</v>
      </c>
      <c r="B31753" s="3">
        <v>31753</v>
      </c>
    </row>
    <row r="31754" spans="1:2">
      <c r="A31754" s="3" t="s">
        <v>32948</v>
      </c>
      <c r="B31754" s="3">
        <v>31754</v>
      </c>
    </row>
    <row r="31755" spans="1:2">
      <c r="A31755" s="3" t="s">
        <v>32949</v>
      </c>
      <c r="B31755" s="3">
        <v>31755</v>
      </c>
    </row>
    <row r="31756" spans="1:2">
      <c r="A31756" s="3" t="s">
        <v>32950</v>
      </c>
      <c r="B31756" s="3">
        <v>31756</v>
      </c>
    </row>
    <row r="31757" spans="1:2">
      <c r="A31757" s="3" t="s">
        <v>32951</v>
      </c>
      <c r="B31757" s="3">
        <v>31757</v>
      </c>
    </row>
    <row r="31758" spans="1:2">
      <c r="A31758" s="3" t="s">
        <v>32952</v>
      </c>
      <c r="B31758" s="3">
        <v>31758</v>
      </c>
    </row>
    <row r="31759" spans="1:2">
      <c r="A31759" s="3" t="s">
        <v>32953</v>
      </c>
      <c r="B31759" s="3">
        <v>31759</v>
      </c>
    </row>
    <row r="31760" spans="1:2">
      <c r="A31760" s="3" t="s">
        <v>32954</v>
      </c>
      <c r="B31760" s="3">
        <v>31760</v>
      </c>
    </row>
    <row r="31761" spans="1:2">
      <c r="A31761" s="3" t="s">
        <v>32955</v>
      </c>
      <c r="B31761" s="3">
        <v>31761</v>
      </c>
    </row>
    <row r="31762" spans="1:2">
      <c r="A31762" s="3" t="s">
        <v>32956</v>
      </c>
      <c r="B31762" s="3">
        <v>31762</v>
      </c>
    </row>
    <row r="31763" spans="1:2">
      <c r="A31763" s="3" t="s">
        <v>32957</v>
      </c>
      <c r="B31763" s="3">
        <v>31763</v>
      </c>
    </row>
    <row r="31764" spans="1:2">
      <c r="A31764" s="3" t="s">
        <v>32958</v>
      </c>
      <c r="B31764" s="3">
        <v>31764</v>
      </c>
    </row>
    <row r="31765" spans="1:2">
      <c r="A31765" s="3" t="s">
        <v>32959</v>
      </c>
      <c r="B31765" s="3">
        <v>31765</v>
      </c>
    </row>
    <row r="31766" spans="1:2">
      <c r="A31766" s="3" t="s">
        <v>32960</v>
      </c>
      <c r="B31766" s="3">
        <v>31766</v>
      </c>
    </row>
    <row r="31767" spans="1:2">
      <c r="A31767" s="3" t="s">
        <v>32961</v>
      </c>
      <c r="B31767" s="3">
        <v>31767</v>
      </c>
    </row>
    <row r="31768" spans="1:2">
      <c r="A31768" s="3" t="s">
        <v>32962</v>
      </c>
      <c r="B31768" s="3">
        <v>31768</v>
      </c>
    </row>
    <row r="31769" spans="1:2">
      <c r="A31769" s="3" t="s">
        <v>32963</v>
      </c>
      <c r="B31769" s="3">
        <v>31769</v>
      </c>
    </row>
    <row r="31770" spans="1:2">
      <c r="A31770" s="3" t="s">
        <v>32964</v>
      </c>
      <c r="B31770" s="3">
        <v>31770</v>
      </c>
    </row>
    <row r="31771" spans="1:2">
      <c r="A31771" s="3" t="s">
        <v>32965</v>
      </c>
      <c r="B31771" s="3">
        <v>31771</v>
      </c>
    </row>
    <row r="31772" spans="1:2">
      <c r="A31772" s="3" t="s">
        <v>32966</v>
      </c>
      <c r="B31772" s="3">
        <v>31772</v>
      </c>
    </row>
    <row r="31773" spans="1:2">
      <c r="A31773" s="3" t="s">
        <v>32967</v>
      </c>
      <c r="B31773" s="3">
        <v>31773</v>
      </c>
    </row>
    <row r="31774" spans="1:2">
      <c r="A31774" s="3" t="s">
        <v>32968</v>
      </c>
      <c r="B31774" s="3">
        <v>31774</v>
      </c>
    </row>
    <row r="31775" spans="1:2">
      <c r="A31775" s="3" t="s">
        <v>32969</v>
      </c>
      <c r="B31775" s="3">
        <v>31775</v>
      </c>
    </row>
    <row r="31776" spans="1:2">
      <c r="A31776" s="3" t="s">
        <v>32970</v>
      </c>
      <c r="B31776" s="3">
        <v>31776</v>
      </c>
    </row>
    <row r="31777" spans="1:2">
      <c r="A31777" s="3" t="s">
        <v>32971</v>
      </c>
      <c r="B31777" s="3">
        <v>31777</v>
      </c>
    </row>
    <row r="31778" spans="1:2">
      <c r="A31778" s="3" t="s">
        <v>32972</v>
      </c>
      <c r="B31778" s="3">
        <v>31778</v>
      </c>
    </row>
    <row r="31779" spans="1:2">
      <c r="A31779" s="3" t="s">
        <v>32973</v>
      </c>
      <c r="B31779" s="3">
        <v>31779</v>
      </c>
    </row>
    <row r="31780" spans="1:2">
      <c r="A31780" s="3" t="s">
        <v>32974</v>
      </c>
      <c r="B31780" s="3">
        <v>31780</v>
      </c>
    </row>
    <row r="31781" spans="1:2">
      <c r="A31781" s="3" t="s">
        <v>32975</v>
      </c>
      <c r="B31781" s="3">
        <v>31781</v>
      </c>
    </row>
    <row r="31782" spans="1:2">
      <c r="A31782" s="3" t="s">
        <v>32976</v>
      </c>
      <c r="B31782" s="3">
        <v>31782</v>
      </c>
    </row>
    <row r="31783" spans="1:2">
      <c r="A31783" s="3" t="s">
        <v>32977</v>
      </c>
      <c r="B31783" s="3">
        <v>31783</v>
      </c>
    </row>
    <row r="31784" spans="1:2">
      <c r="A31784" s="3" t="s">
        <v>32978</v>
      </c>
      <c r="B31784" s="3">
        <v>31784</v>
      </c>
    </row>
    <row r="31785" spans="1:2">
      <c r="A31785" s="3" t="s">
        <v>32979</v>
      </c>
      <c r="B31785" s="3">
        <v>31785</v>
      </c>
    </row>
    <row r="31786" spans="1:2">
      <c r="A31786" s="3" t="s">
        <v>32980</v>
      </c>
      <c r="B31786" s="3">
        <v>31786</v>
      </c>
    </row>
    <row r="31787" spans="1:2">
      <c r="A31787" s="3" t="s">
        <v>32981</v>
      </c>
      <c r="B31787" s="3">
        <v>31787</v>
      </c>
    </row>
    <row r="31788" spans="1:2">
      <c r="A31788" s="3" t="s">
        <v>32982</v>
      </c>
      <c r="B31788" s="3">
        <v>31788</v>
      </c>
    </row>
    <row r="31789" spans="1:2">
      <c r="A31789" s="3" t="s">
        <v>32983</v>
      </c>
      <c r="B31789" s="3">
        <v>31789</v>
      </c>
    </row>
    <row r="31790" spans="1:2">
      <c r="A31790" s="3" t="s">
        <v>32984</v>
      </c>
      <c r="B31790" s="3">
        <v>31790</v>
      </c>
    </row>
    <row r="31791" spans="1:2">
      <c r="A31791" s="3" t="s">
        <v>32985</v>
      </c>
      <c r="B31791" s="3">
        <v>31791</v>
      </c>
    </row>
    <row r="31792" spans="1:2">
      <c r="A31792" s="3" t="s">
        <v>32986</v>
      </c>
      <c r="B31792" s="3">
        <v>31792</v>
      </c>
    </row>
    <row r="31793" spans="1:2">
      <c r="A31793" s="3" t="s">
        <v>32987</v>
      </c>
      <c r="B31793" s="3">
        <v>31793</v>
      </c>
    </row>
    <row r="31794" spans="1:2">
      <c r="A31794" s="3" t="s">
        <v>32988</v>
      </c>
      <c r="B31794" s="3">
        <v>31794</v>
      </c>
    </row>
    <row r="31795" spans="1:2">
      <c r="A31795" s="3" t="s">
        <v>32989</v>
      </c>
      <c r="B31795" s="3">
        <v>31795</v>
      </c>
    </row>
    <row r="31796" spans="1:2">
      <c r="A31796" s="3" t="s">
        <v>32990</v>
      </c>
      <c r="B31796" s="3">
        <v>31796</v>
      </c>
    </row>
    <row r="31797" spans="1:2">
      <c r="A31797" s="3" t="s">
        <v>32991</v>
      </c>
      <c r="B31797" s="3">
        <v>31797</v>
      </c>
    </row>
    <row r="31798" spans="1:2">
      <c r="A31798" s="3" t="s">
        <v>32992</v>
      </c>
      <c r="B31798" s="3">
        <v>31798</v>
      </c>
    </row>
    <row r="31799" spans="1:2">
      <c r="A31799" s="3" t="s">
        <v>32993</v>
      </c>
      <c r="B31799" s="3">
        <v>31799</v>
      </c>
    </row>
    <row r="31800" spans="1:2">
      <c r="A31800" s="3" t="s">
        <v>32994</v>
      </c>
      <c r="B31800" s="3">
        <v>31800</v>
      </c>
    </row>
    <row r="31801" spans="1:2">
      <c r="A31801" s="3" t="s">
        <v>32995</v>
      </c>
      <c r="B31801" s="3">
        <v>31801</v>
      </c>
    </row>
    <row r="31802" spans="1:2">
      <c r="A31802" s="3" t="s">
        <v>32996</v>
      </c>
      <c r="B31802" s="3">
        <v>31802</v>
      </c>
    </row>
    <row r="31803" spans="1:2">
      <c r="A31803" s="3" t="s">
        <v>32997</v>
      </c>
      <c r="B31803" s="3">
        <v>31803</v>
      </c>
    </row>
    <row r="31804" spans="1:2">
      <c r="A31804" s="3" t="s">
        <v>32998</v>
      </c>
      <c r="B31804" s="3">
        <v>31804</v>
      </c>
    </row>
    <row r="31805" spans="1:2">
      <c r="A31805" s="3" t="s">
        <v>32999</v>
      </c>
      <c r="B31805" s="3">
        <v>31805</v>
      </c>
    </row>
    <row r="31806" spans="1:2">
      <c r="A31806" s="3" t="s">
        <v>33000</v>
      </c>
      <c r="B31806" s="3">
        <v>31806</v>
      </c>
    </row>
    <row r="31807" spans="1:2">
      <c r="A31807" s="3" t="s">
        <v>33001</v>
      </c>
      <c r="B31807" s="3">
        <v>31807</v>
      </c>
    </row>
    <row r="31808" spans="1:2">
      <c r="A31808" s="3" t="s">
        <v>33002</v>
      </c>
      <c r="B31808" s="3">
        <v>31808</v>
      </c>
    </row>
    <row r="31809" spans="1:2">
      <c r="A31809" s="3" t="s">
        <v>33003</v>
      </c>
      <c r="B31809" s="3">
        <v>31809</v>
      </c>
    </row>
    <row r="31810" spans="1:2">
      <c r="A31810" s="3" t="s">
        <v>33004</v>
      </c>
      <c r="B31810" s="3">
        <v>31810</v>
      </c>
    </row>
    <row r="31811" spans="1:2">
      <c r="A31811" s="3" t="s">
        <v>33005</v>
      </c>
      <c r="B31811" s="3">
        <v>31811</v>
      </c>
    </row>
    <row r="31812" spans="1:2">
      <c r="A31812" s="3" t="s">
        <v>33006</v>
      </c>
      <c r="B31812" s="3">
        <v>31812</v>
      </c>
    </row>
    <row r="31813" spans="1:2">
      <c r="A31813" s="3" t="s">
        <v>33007</v>
      </c>
      <c r="B31813" s="3">
        <v>31813</v>
      </c>
    </row>
    <row r="31814" spans="1:2">
      <c r="A31814" s="3" t="s">
        <v>33008</v>
      </c>
      <c r="B31814" s="3">
        <v>31814</v>
      </c>
    </row>
    <row r="31815" spans="1:2">
      <c r="A31815" s="3" t="s">
        <v>33009</v>
      </c>
      <c r="B31815" s="3">
        <v>31815</v>
      </c>
    </row>
    <row r="31816" spans="1:2">
      <c r="A31816" s="3" t="s">
        <v>33010</v>
      </c>
      <c r="B31816" s="3">
        <v>31816</v>
      </c>
    </row>
    <row r="31817" spans="1:2">
      <c r="A31817" s="3" t="s">
        <v>33011</v>
      </c>
      <c r="B31817" s="3">
        <v>31817</v>
      </c>
    </row>
    <row r="31818" spans="1:2">
      <c r="A31818" s="3" t="s">
        <v>33012</v>
      </c>
      <c r="B31818" s="3">
        <v>31818</v>
      </c>
    </row>
    <row r="31819" spans="1:2">
      <c r="A31819" s="3" t="s">
        <v>33013</v>
      </c>
      <c r="B31819" s="3">
        <v>31819</v>
      </c>
    </row>
    <row r="31820" spans="1:2">
      <c r="A31820" s="3" t="s">
        <v>33014</v>
      </c>
      <c r="B31820" s="3">
        <v>31820</v>
      </c>
    </row>
    <row r="31821" spans="1:2">
      <c r="A31821" s="3" t="s">
        <v>33015</v>
      </c>
      <c r="B31821" s="3">
        <v>31821</v>
      </c>
    </row>
    <row r="31822" spans="1:2">
      <c r="A31822" s="3" t="s">
        <v>33016</v>
      </c>
      <c r="B31822" s="3">
        <v>31822</v>
      </c>
    </row>
    <row r="31823" spans="1:2">
      <c r="A31823" s="3" t="s">
        <v>33017</v>
      </c>
      <c r="B31823" s="3">
        <v>31823</v>
      </c>
    </row>
    <row r="31824" spans="1:2">
      <c r="A31824" s="3" t="s">
        <v>33018</v>
      </c>
      <c r="B31824" s="3">
        <v>31824</v>
      </c>
    </row>
    <row r="31825" spans="1:2">
      <c r="A31825" s="3" t="s">
        <v>33019</v>
      </c>
      <c r="B31825" s="3">
        <v>31825</v>
      </c>
    </row>
    <row r="31826" spans="1:2">
      <c r="A31826" s="3" t="s">
        <v>33020</v>
      </c>
      <c r="B31826" s="3">
        <v>31826</v>
      </c>
    </row>
    <row r="31827" spans="1:2">
      <c r="A31827" s="3" t="s">
        <v>33021</v>
      </c>
      <c r="B31827" s="3">
        <v>31827</v>
      </c>
    </row>
    <row r="31828" spans="1:2">
      <c r="A31828" s="3" t="s">
        <v>33022</v>
      </c>
      <c r="B31828" s="3">
        <v>31828</v>
      </c>
    </row>
    <row r="31829" spans="1:2">
      <c r="A31829" s="3" t="s">
        <v>33023</v>
      </c>
      <c r="B31829" s="3">
        <v>31829</v>
      </c>
    </row>
    <row r="31830" spans="1:2">
      <c r="A31830" s="3" t="s">
        <v>33024</v>
      </c>
      <c r="B31830" s="3">
        <v>31830</v>
      </c>
    </row>
    <row r="31831" spans="1:2">
      <c r="A31831" s="3" t="s">
        <v>33025</v>
      </c>
      <c r="B31831" s="3">
        <v>31831</v>
      </c>
    </row>
    <row r="31832" spans="1:2">
      <c r="A31832" s="3" t="s">
        <v>33026</v>
      </c>
      <c r="B31832" s="3">
        <v>31832</v>
      </c>
    </row>
    <row r="31833" spans="1:2">
      <c r="A31833" s="3" t="s">
        <v>33027</v>
      </c>
      <c r="B31833" s="3">
        <v>31833</v>
      </c>
    </row>
    <row r="31834" spans="1:2">
      <c r="A31834" s="3" t="s">
        <v>33028</v>
      </c>
      <c r="B31834" s="3">
        <v>31834</v>
      </c>
    </row>
    <row r="31835" spans="1:2">
      <c r="A31835" s="3" t="s">
        <v>33029</v>
      </c>
      <c r="B31835" s="3">
        <v>31835</v>
      </c>
    </row>
    <row r="31836" spans="1:2">
      <c r="A31836" s="3" t="s">
        <v>33030</v>
      </c>
      <c r="B31836" s="3">
        <v>31836</v>
      </c>
    </row>
    <row r="31837" spans="1:2">
      <c r="A31837" s="3" t="s">
        <v>33031</v>
      </c>
      <c r="B31837" s="3">
        <v>31837</v>
      </c>
    </row>
    <row r="31838" spans="1:2">
      <c r="A31838" s="3" t="s">
        <v>33032</v>
      </c>
      <c r="B31838" s="3">
        <v>31838</v>
      </c>
    </row>
    <row r="31839" spans="1:2">
      <c r="A31839" s="3" t="s">
        <v>33033</v>
      </c>
      <c r="B31839" s="3">
        <v>31839</v>
      </c>
    </row>
    <row r="31840" spans="1:2">
      <c r="A31840" s="3" t="s">
        <v>33034</v>
      </c>
      <c r="B31840" s="3">
        <v>31840</v>
      </c>
    </row>
    <row r="31841" spans="1:2">
      <c r="A31841" s="3" t="s">
        <v>33035</v>
      </c>
      <c r="B31841" s="3">
        <v>31841</v>
      </c>
    </row>
    <row r="31842" spans="1:2">
      <c r="A31842" s="3" t="s">
        <v>33036</v>
      </c>
      <c r="B31842" s="3">
        <v>31842</v>
      </c>
    </row>
    <row r="31843" spans="1:2">
      <c r="A31843" s="3" t="s">
        <v>33037</v>
      </c>
      <c r="B31843" s="3">
        <v>31843</v>
      </c>
    </row>
    <row r="31844" spans="1:2">
      <c r="A31844" s="3" t="s">
        <v>33038</v>
      </c>
      <c r="B31844" s="3">
        <v>31844</v>
      </c>
    </row>
    <row r="31845" spans="1:2">
      <c r="A31845" s="3" t="s">
        <v>33039</v>
      </c>
      <c r="B31845" s="3">
        <v>31845</v>
      </c>
    </row>
    <row r="31846" spans="1:2">
      <c r="A31846" s="3" t="s">
        <v>33040</v>
      </c>
      <c r="B31846" s="3">
        <v>31846</v>
      </c>
    </row>
    <row r="31847" spans="1:2">
      <c r="A31847" s="3" t="s">
        <v>33041</v>
      </c>
      <c r="B31847" s="3">
        <v>31847</v>
      </c>
    </row>
    <row r="31848" spans="1:2">
      <c r="A31848" s="3" t="s">
        <v>33042</v>
      </c>
      <c r="B31848" s="3">
        <v>31848</v>
      </c>
    </row>
    <row r="31849" spans="1:2">
      <c r="A31849" s="3" t="s">
        <v>33043</v>
      </c>
      <c r="B31849" s="3">
        <v>31849</v>
      </c>
    </row>
    <row r="31850" spans="1:2">
      <c r="A31850" s="3" t="s">
        <v>33044</v>
      </c>
      <c r="B31850" s="3">
        <v>31850</v>
      </c>
    </row>
    <row r="31851" spans="1:2">
      <c r="A31851" s="3" t="s">
        <v>33045</v>
      </c>
      <c r="B31851" s="3">
        <v>31851</v>
      </c>
    </row>
    <row r="31852" spans="1:2">
      <c r="A31852" s="3" t="s">
        <v>33046</v>
      </c>
      <c r="B31852" s="3">
        <v>31852</v>
      </c>
    </row>
    <row r="31853" spans="1:2">
      <c r="A31853" s="3" t="s">
        <v>33047</v>
      </c>
      <c r="B31853" s="3">
        <v>31853</v>
      </c>
    </row>
    <row r="31854" spans="1:2">
      <c r="A31854" s="3" t="s">
        <v>33048</v>
      </c>
      <c r="B31854" s="3">
        <v>31854</v>
      </c>
    </row>
    <row r="31855" spans="1:2">
      <c r="A31855" s="3" t="s">
        <v>33049</v>
      </c>
      <c r="B31855" s="3">
        <v>31855</v>
      </c>
    </row>
    <row r="31856" spans="1:2">
      <c r="A31856" s="3" t="s">
        <v>33050</v>
      </c>
      <c r="B31856" s="3">
        <v>31856</v>
      </c>
    </row>
    <row r="31857" spans="1:2">
      <c r="A31857" s="3" t="s">
        <v>33051</v>
      </c>
      <c r="B31857" s="3">
        <v>31857</v>
      </c>
    </row>
    <row r="31858" spans="1:2">
      <c r="A31858" s="3" t="s">
        <v>33052</v>
      </c>
      <c r="B31858" s="3">
        <v>31858</v>
      </c>
    </row>
    <row r="31859" spans="1:2">
      <c r="A31859" s="3" t="s">
        <v>33053</v>
      </c>
      <c r="B31859" s="3">
        <v>31859</v>
      </c>
    </row>
    <row r="31860" spans="1:2">
      <c r="A31860" s="3" t="s">
        <v>33054</v>
      </c>
      <c r="B31860" s="3">
        <v>31860</v>
      </c>
    </row>
    <row r="31861" spans="1:2">
      <c r="A31861" s="3" t="s">
        <v>33055</v>
      </c>
      <c r="B31861" s="3">
        <v>31861</v>
      </c>
    </row>
    <row r="31862" spans="1:2">
      <c r="A31862" s="3" t="s">
        <v>33056</v>
      </c>
      <c r="B31862" s="3">
        <v>31862</v>
      </c>
    </row>
    <row r="31863" spans="1:2">
      <c r="A31863" s="3" t="s">
        <v>33057</v>
      </c>
      <c r="B31863" s="3">
        <v>31863</v>
      </c>
    </row>
    <row r="31864" spans="1:2">
      <c r="A31864" s="3" t="s">
        <v>33058</v>
      </c>
      <c r="B31864" s="3">
        <v>31864</v>
      </c>
    </row>
    <row r="31865" spans="1:2">
      <c r="A31865" s="3" t="s">
        <v>33059</v>
      </c>
      <c r="B31865" s="3">
        <v>31865</v>
      </c>
    </row>
    <row r="31866" spans="1:2">
      <c r="A31866" s="3" t="s">
        <v>33060</v>
      </c>
      <c r="B31866" s="3">
        <v>31866</v>
      </c>
    </row>
    <row r="31867" spans="1:2">
      <c r="A31867" s="3" t="s">
        <v>33061</v>
      </c>
      <c r="B31867" s="3">
        <v>31867</v>
      </c>
    </row>
    <row r="31868" spans="1:2">
      <c r="A31868" s="3" t="s">
        <v>33062</v>
      </c>
      <c r="B31868" s="3">
        <v>31868</v>
      </c>
    </row>
    <row r="31869" spans="1:2">
      <c r="A31869" s="3" t="s">
        <v>33063</v>
      </c>
      <c r="B31869" s="3">
        <v>31869</v>
      </c>
    </row>
    <row r="31870" spans="1:2">
      <c r="A31870" s="3" t="s">
        <v>33064</v>
      </c>
      <c r="B31870" s="3">
        <v>31870</v>
      </c>
    </row>
    <row r="31871" spans="1:2">
      <c r="A31871" s="3" t="s">
        <v>33065</v>
      </c>
      <c r="B31871" s="3">
        <v>31871</v>
      </c>
    </row>
    <row r="31872" spans="1:2">
      <c r="A31872" s="3" t="s">
        <v>33066</v>
      </c>
      <c r="B31872" s="3">
        <v>31872</v>
      </c>
    </row>
    <row r="31873" spans="1:2">
      <c r="A31873" s="3" t="s">
        <v>33067</v>
      </c>
      <c r="B31873" s="3">
        <v>31873</v>
      </c>
    </row>
    <row r="31874" spans="1:2">
      <c r="A31874" s="3" t="s">
        <v>33068</v>
      </c>
      <c r="B31874" s="3">
        <v>31874</v>
      </c>
    </row>
    <row r="31875" spans="1:2">
      <c r="A31875" s="3" t="s">
        <v>33069</v>
      </c>
      <c r="B31875" s="3">
        <v>31875</v>
      </c>
    </row>
    <row r="31876" spans="1:2">
      <c r="A31876" s="3" t="s">
        <v>33070</v>
      </c>
      <c r="B31876" s="3">
        <v>31876</v>
      </c>
    </row>
    <row r="31877" spans="1:2">
      <c r="A31877" s="3" t="s">
        <v>33071</v>
      </c>
      <c r="B31877" s="3">
        <v>31877</v>
      </c>
    </row>
    <row r="31878" spans="1:2">
      <c r="A31878" s="3" t="s">
        <v>33072</v>
      </c>
      <c r="B31878" s="3">
        <v>31878</v>
      </c>
    </row>
    <row r="31879" spans="1:2">
      <c r="A31879" s="3" t="s">
        <v>33073</v>
      </c>
      <c r="B31879" s="3">
        <v>31879</v>
      </c>
    </row>
    <row r="31880" spans="1:2">
      <c r="A31880" s="3" t="s">
        <v>33074</v>
      </c>
      <c r="B31880" s="3">
        <v>31880</v>
      </c>
    </row>
    <row r="31881" spans="1:2">
      <c r="A31881" s="3" t="s">
        <v>33075</v>
      </c>
      <c r="B31881" s="3">
        <v>31881</v>
      </c>
    </row>
    <row r="31882" spans="1:2">
      <c r="A31882" s="3" t="s">
        <v>33076</v>
      </c>
      <c r="B31882" s="3">
        <v>31882</v>
      </c>
    </row>
    <row r="31883" spans="1:2">
      <c r="A31883" s="3" t="s">
        <v>33077</v>
      </c>
      <c r="B31883" s="3">
        <v>31883</v>
      </c>
    </row>
    <row r="31884" spans="1:2">
      <c r="A31884" s="3" t="s">
        <v>33078</v>
      </c>
      <c r="B31884" s="3">
        <v>31884</v>
      </c>
    </row>
    <row r="31885" spans="1:2">
      <c r="A31885" s="3" t="s">
        <v>33079</v>
      </c>
      <c r="B31885" s="3">
        <v>31885</v>
      </c>
    </row>
    <row r="31886" spans="1:2">
      <c r="A31886" s="3" t="s">
        <v>33080</v>
      </c>
      <c r="B31886" s="3">
        <v>31886</v>
      </c>
    </row>
    <row r="31887" spans="1:2">
      <c r="A31887" s="3" t="s">
        <v>33081</v>
      </c>
      <c r="B31887" s="3">
        <v>31887</v>
      </c>
    </row>
    <row r="31888" spans="1:2">
      <c r="A31888" s="3" t="s">
        <v>33082</v>
      </c>
      <c r="B31888" s="3">
        <v>31888</v>
      </c>
    </row>
    <row r="31889" spans="1:2">
      <c r="A31889" s="3" t="s">
        <v>33083</v>
      </c>
      <c r="B31889" s="3">
        <v>31889</v>
      </c>
    </row>
    <row r="31890" spans="1:2">
      <c r="A31890" s="3" t="s">
        <v>33084</v>
      </c>
      <c r="B31890" s="3">
        <v>31890</v>
      </c>
    </row>
    <row r="31891" spans="1:2">
      <c r="A31891" s="3" t="s">
        <v>33085</v>
      </c>
      <c r="B31891" s="3">
        <v>31891</v>
      </c>
    </row>
    <row r="31892" spans="1:2">
      <c r="A31892" s="3" t="s">
        <v>33086</v>
      </c>
      <c r="B31892" s="3">
        <v>31892</v>
      </c>
    </row>
    <row r="31893" spans="1:2">
      <c r="A31893" s="3" t="s">
        <v>33087</v>
      </c>
      <c r="B31893" s="3">
        <v>31893</v>
      </c>
    </row>
    <row r="31894" spans="1:2">
      <c r="A31894" s="3" t="s">
        <v>33088</v>
      </c>
      <c r="B31894" s="3">
        <v>31894</v>
      </c>
    </row>
    <row r="31895" spans="1:2">
      <c r="A31895" s="3" t="s">
        <v>33089</v>
      </c>
      <c r="B31895" s="3">
        <v>31895</v>
      </c>
    </row>
    <row r="31896" spans="1:2">
      <c r="A31896" s="3" t="s">
        <v>33090</v>
      </c>
      <c r="B31896" s="3">
        <v>31896</v>
      </c>
    </row>
    <row r="31897" spans="1:2">
      <c r="A31897" s="3" t="s">
        <v>33091</v>
      </c>
      <c r="B31897" s="3">
        <v>31897</v>
      </c>
    </row>
    <row r="31898" spans="1:2">
      <c r="A31898" s="3" t="s">
        <v>33092</v>
      </c>
      <c r="B31898" s="3">
        <v>31898</v>
      </c>
    </row>
    <row r="31899" spans="1:2">
      <c r="A31899" s="3" t="s">
        <v>33093</v>
      </c>
      <c r="B31899" s="3">
        <v>31899</v>
      </c>
    </row>
    <row r="31900" spans="1:2">
      <c r="A31900" s="3" t="s">
        <v>33094</v>
      </c>
      <c r="B31900" s="3">
        <v>31900</v>
      </c>
    </row>
    <row r="31901" spans="1:2">
      <c r="A31901" s="3" t="s">
        <v>33095</v>
      </c>
      <c r="B31901" s="3">
        <v>31901</v>
      </c>
    </row>
    <row r="31902" spans="1:2">
      <c r="A31902" s="3" t="s">
        <v>33096</v>
      </c>
      <c r="B31902" s="3">
        <v>31902</v>
      </c>
    </row>
    <row r="31903" spans="1:2">
      <c r="A31903" s="3" t="s">
        <v>33097</v>
      </c>
      <c r="B31903" s="3">
        <v>31903</v>
      </c>
    </row>
    <row r="31904" spans="1:2">
      <c r="A31904" s="3" t="s">
        <v>33098</v>
      </c>
      <c r="B31904" s="3">
        <v>31904</v>
      </c>
    </row>
    <row r="31905" spans="1:2">
      <c r="A31905" s="3" t="s">
        <v>33099</v>
      </c>
      <c r="B31905" s="3">
        <v>31905</v>
      </c>
    </row>
    <row r="31906" spans="1:2">
      <c r="A31906" s="3" t="s">
        <v>33100</v>
      </c>
      <c r="B31906" s="3">
        <v>31906</v>
      </c>
    </row>
    <row r="31907" spans="1:2">
      <c r="A31907" s="3" t="s">
        <v>33101</v>
      </c>
      <c r="B31907" s="3">
        <v>31907</v>
      </c>
    </row>
    <row r="31908" spans="1:2">
      <c r="A31908" s="3" t="s">
        <v>33102</v>
      </c>
      <c r="B31908" s="3">
        <v>31908</v>
      </c>
    </row>
    <row r="31909" spans="1:2">
      <c r="A31909" s="3" t="s">
        <v>33103</v>
      </c>
      <c r="B31909" s="3">
        <v>31909</v>
      </c>
    </row>
    <row r="31910" spans="1:2">
      <c r="A31910" s="3" t="s">
        <v>33104</v>
      </c>
      <c r="B31910" s="3">
        <v>31910</v>
      </c>
    </row>
    <row r="31911" spans="1:2">
      <c r="A31911" s="3" t="s">
        <v>33105</v>
      </c>
      <c r="B31911" s="3">
        <v>31911</v>
      </c>
    </row>
    <row r="31912" spans="1:2">
      <c r="A31912" s="3" t="s">
        <v>33106</v>
      </c>
      <c r="B31912" s="3">
        <v>31912</v>
      </c>
    </row>
    <row r="31913" spans="1:2">
      <c r="A31913" s="3" t="s">
        <v>33107</v>
      </c>
      <c r="B31913" s="3">
        <v>31913</v>
      </c>
    </row>
    <row r="31914" spans="1:2">
      <c r="A31914" s="3" t="s">
        <v>33108</v>
      </c>
      <c r="B31914" s="3">
        <v>31914</v>
      </c>
    </row>
    <row r="31915" spans="1:2">
      <c r="A31915" s="3" t="s">
        <v>33109</v>
      </c>
      <c r="B31915" s="3">
        <v>31915</v>
      </c>
    </row>
    <row r="31916" spans="1:2">
      <c r="A31916" s="3" t="s">
        <v>33110</v>
      </c>
      <c r="B31916" s="3">
        <v>31916</v>
      </c>
    </row>
    <row r="31917" spans="1:2">
      <c r="A31917" s="3" t="s">
        <v>33111</v>
      </c>
      <c r="B31917" s="3">
        <v>31917</v>
      </c>
    </row>
    <row r="31918" spans="1:2">
      <c r="A31918" s="3" t="s">
        <v>33112</v>
      </c>
      <c r="B31918" s="3">
        <v>31918</v>
      </c>
    </row>
    <row r="31919" spans="1:2">
      <c r="A31919" s="3" t="s">
        <v>33113</v>
      </c>
      <c r="B31919" s="3">
        <v>31919</v>
      </c>
    </row>
    <row r="31920" spans="1:2">
      <c r="A31920" s="3" t="s">
        <v>33114</v>
      </c>
      <c r="B31920" s="3">
        <v>31920</v>
      </c>
    </row>
    <row r="31921" spans="1:2">
      <c r="A31921" s="3" t="s">
        <v>33115</v>
      </c>
      <c r="B31921" s="3">
        <v>31921</v>
      </c>
    </row>
    <row r="31922" spans="1:2">
      <c r="A31922" s="3" t="s">
        <v>33116</v>
      </c>
      <c r="B31922" s="3">
        <v>31922</v>
      </c>
    </row>
    <row r="31923" spans="1:2">
      <c r="A31923" s="3" t="s">
        <v>33117</v>
      </c>
      <c r="B31923" s="3">
        <v>31923</v>
      </c>
    </row>
    <row r="31924" spans="1:2">
      <c r="A31924" s="3" t="s">
        <v>33118</v>
      </c>
      <c r="B31924" s="3">
        <v>31924</v>
      </c>
    </row>
    <row r="31925" spans="1:2">
      <c r="A31925" s="3" t="s">
        <v>33119</v>
      </c>
      <c r="B31925" s="3">
        <v>31925</v>
      </c>
    </row>
    <row r="31926" spans="1:2">
      <c r="A31926" s="3" t="s">
        <v>33120</v>
      </c>
      <c r="B31926" s="3">
        <v>31926</v>
      </c>
    </row>
    <row r="31927" spans="1:2">
      <c r="A31927" s="3" t="s">
        <v>33121</v>
      </c>
      <c r="B31927" s="3">
        <v>31927</v>
      </c>
    </row>
    <row r="31928" spans="1:2">
      <c r="A31928" s="3" t="s">
        <v>33122</v>
      </c>
      <c r="B31928" s="3">
        <v>31928</v>
      </c>
    </row>
    <row r="31929" spans="1:2">
      <c r="A31929" s="3" t="s">
        <v>33123</v>
      </c>
      <c r="B31929" s="3">
        <v>31929</v>
      </c>
    </row>
    <row r="31930" spans="1:2">
      <c r="A31930" s="3" t="s">
        <v>33124</v>
      </c>
      <c r="B31930" s="3">
        <v>31930</v>
      </c>
    </row>
    <row r="31931" spans="1:2">
      <c r="A31931" s="3" t="s">
        <v>33125</v>
      </c>
      <c r="B31931" s="3">
        <v>31931</v>
      </c>
    </row>
    <row r="31932" spans="1:2">
      <c r="A31932" s="3" t="s">
        <v>33126</v>
      </c>
      <c r="B31932" s="3">
        <v>31932</v>
      </c>
    </row>
    <row r="31933" spans="1:2">
      <c r="A31933" s="3" t="s">
        <v>33127</v>
      </c>
      <c r="B31933" s="3">
        <v>31933</v>
      </c>
    </row>
    <row r="31934" spans="1:2">
      <c r="A31934" s="3" t="s">
        <v>33128</v>
      </c>
      <c r="B31934" s="3">
        <v>31934</v>
      </c>
    </row>
    <row r="31935" spans="1:2">
      <c r="A31935" s="3" t="s">
        <v>33129</v>
      </c>
      <c r="B31935" s="3">
        <v>31935</v>
      </c>
    </row>
    <row r="31936" spans="1:2">
      <c r="A31936" s="3" t="s">
        <v>33130</v>
      </c>
      <c r="B31936" s="3">
        <v>31936</v>
      </c>
    </row>
    <row r="31937" spans="1:2">
      <c r="A31937" s="3" t="s">
        <v>33131</v>
      </c>
      <c r="B31937" s="3">
        <v>31937</v>
      </c>
    </row>
    <row r="31938" spans="1:2">
      <c r="A31938" s="3" t="s">
        <v>33132</v>
      </c>
      <c r="B31938" s="3">
        <v>31938</v>
      </c>
    </row>
    <row r="31939" spans="1:2">
      <c r="A31939" s="3" t="s">
        <v>33133</v>
      </c>
      <c r="B31939" s="3">
        <v>31939</v>
      </c>
    </row>
    <row r="31940" spans="1:2">
      <c r="A31940" s="3" t="s">
        <v>33134</v>
      </c>
      <c r="B31940" s="3">
        <v>31940</v>
      </c>
    </row>
    <row r="31941" spans="1:2">
      <c r="A31941" s="3" t="s">
        <v>33135</v>
      </c>
      <c r="B31941" s="3">
        <v>31941</v>
      </c>
    </row>
    <row r="31942" spans="1:2">
      <c r="A31942" s="3" t="s">
        <v>33136</v>
      </c>
      <c r="B31942" s="3">
        <v>31942</v>
      </c>
    </row>
    <row r="31943" spans="1:2">
      <c r="A31943" s="3" t="s">
        <v>33137</v>
      </c>
      <c r="B31943" s="3">
        <v>31943</v>
      </c>
    </row>
    <row r="31944" spans="1:2">
      <c r="A31944" s="3" t="s">
        <v>33138</v>
      </c>
      <c r="B31944" s="3">
        <v>31944</v>
      </c>
    </row>
    <row r="31945" spans="1:2">
      <c r="A31945" s="3" t="s">
        <v>33139</v>
      </c>
      <c r="B31945" s="3">
        <v>31945</v>
      </c>
    </row>
    <row r="31946" spans="1:2">
      <c r="A31946" s="3" t="s">
        <v>33140</v>
      </c>
      <c r="B31946" s="3">
        <v>31946</v>
      </c>
    </row>
    <row r="31947" spans="1:2">
      <c r="A31947" s="3" t="s">
        <v>33141</v>
      </c>
      <c r="B31947" s="3">
        <v>31947</v>
      </c>
    </row>
    <row r="31948" spans="1:2">
      <c r="A31948" s="3" t="s">
        <v>33142</v>
      </c>
      <c r="B31948" s="3">
        <v>31948</v>
      </c>
    </row>
    <row r="31949" spans="1:2">
      <c r="A31949" s="3" t="s">
        <v>33143</v>
      </c>
      <c r="B31949" s="3">
        <v>31949</v>
      </c>
    </row>
    <row r="31950" spans="1:2">
      <c r="A31950" s="3" t="s">
        <v>33144</v>
      </c>
      <c r="B31950" s="3">
        <v>31950</v>
      </c>
    </row>
    <row r="31951" spans="1:2">
      <c r="A31951" s="3" t="s">
        <v>33145</v>
      </c>
      <c r="B31951" s="3">
        <v>31951</v>
      </c>
    </row>
    <row r="31952" spans="1:2">
      <c r="A31952" s="3" t="s">
        <v>33146</v>
      </c>
      <c r="B31952" s="3">
        <v>31952</v>
      </c>
    </row>
    <row r="31953" spans="1:2">
      <c r="A31953" s="3" t="s">
        <v>33147</v>
      </c>
      <c r="B31953" s="3">
        <v>31953</v>
      </c>
    </row>
    <row r="31954" spans="1:2">
      <c r="A31954" s="3" t="s">
        <v>33148</v>
      </c>
      <c r="B31954" s="3">
        <v>31954</v>
      </c>
    </row>
    <row r="31955" spans="1:2">
      <c r="A31955" s="3" t="s">
        <v>33149</v>
      </c>
      <c r="B31955" s="3">
        <v>31955</v>
      </c>
    </row>
    <row r="31956" spans="1:2">
      <c r="A31956" s="3" t="s">
        <v>33150</v>
      </c>
      <c r="B31956" s="3">
        <v>31956</v>
      </c>
    </row>
    <row r="31957" spans="1:2">
      <c r="A31957" s="3" t="s">
        <v>33151</v>
      </c>
      <c r="B31957" s="3">
        <v>31957</v>
      </c>
    </row>
    <row r="31958" spans="1:2">
      <c r="A31958" s="3" t="s">
        <v>33152</v>
      </c>
      <c r="B31958" s="3">
        <v>31958</v>
      </c>
    </row>
    <row r="31959" spans="1:2">
      <c r="A31959" s="3" t="s">
        <v>33153</v>
      </c>
      <c r="B31959" s="3">
        <v>31959</v>
      </c>
    </row>
    <row r="31960" spans="1:2">
      <c r="A31960" s="3" t="s">
        <v>33154</v>
      </c>
      <c r="B31960" s="3">
        <v>31960</v>
      </c>
    </row>
    <row r="31961" spans="1:2">
      <c r="A31961" s="3" t="s">
        <v>33155</v>
      </c>
      <c r="B31961" s="3">
        <v>31961</v>
      </c>
    </row>
    <row r="31962" spans="1:2">
      <c r="A31962" s="3" t="s">
        <v>33156</v>
      </c>
      <c r="B31962" s="3">
        <v>31962</v>
      </c>
    </row>
    <row r="31963" spans="1:2">
      <c r="A31963" s="3" t="s">
        <v>33157</v>
      </c>
      <c r="B31963" s="3">
        <v>31963</v>
      </c>
    </row>
    <row r="31964" spans="1:2">
      <c r="A31964" s="3" t="s">
        <v>33158</v>
      </c>
      <c r="B31964" s="3">
        <v>31964</v>
      </c>
    </row>
    <row r="31965" spans="1:2">
      <c r="A31965" s="3" t="s">
        <v>33159</v>
      </c>
      <c r="B31965" s="3">
        <v>31965</v>
      </c>
    </row>
    <row r="31966" spans="1:2">
      <c r="A31966" s="3" t="s">
        <v>33160</v>
      </c>
      <c r="B31966" s="3">
        <v>31966</v>
      </c>
    </row>
    <row r="31967" spans="1:2">
      <c r="A31967" s="3" t="s">
        <v>33161</v>
      </c>
      <c r="B31967" s="3">
        <v>31967</v>
      </c>
    </row>
    <row r="31968" spans="1:2">
      <c r="A31968" s="3" t="s">
        <v>33162</v>
      </c>
      <c r="B31968" s="3">
        <v>31968</v>
      </c>
    </row>
    <row r="31969" spans="1:2">
      <c r="A31969" s="3" t="s">
        <v>33163</v>
      </c>
      <c r="B31969" s="3">
        <v>31969</v>
      </c>
    </row>
    <row r="31970" spans="1:2">
      <c r="A31970" s="3" t="s">
        <v>33164</v>
      </c>
      <c r="B31970" s="3">
        <v>31970</v>
      </c>
    </row>
    <row r="31971" spans="1:2">
      <c r="A31971" s="3" t="s">
        <v>33165</v>
      </c>
      <c r="B31971" s="3">
        <v>31971</v>
      </c>
    </row>
    <row r="31972" spans="1:2">
      <c r="A31972" s="3" t="s">
        <v>33166</v>
      </c>
      <c r="B31972" s="3">
        <v>31972</v>
      </c>
    </row>
    <row r="31973" spans="1:2">
      <c r="A31973" s="3" t="s">
        <v>33167</v>
      </c>
      <c r="B31973" s="3">
        <v>31973</v>
      </c>
    </row>
    <row r="31974" spans="1:2">
      <c r="A31974" s="3" t="s">
        <v>33168</v>
      </c>
      <c r="B31974" s="3">
        <v>31974</v>
      </c>
    </row>
    <row r="31975" spans="1:2">
      <c r="A31975" s="3" t="s">
        <v>33169</v>
      </c>
      <c r="B31975" s="3">
        <v>31975</v>
      </c>
    </row>
    <row r="31976" spans="1:2">
      <c r="A31976" s="3" t="s">
        <v>33170</v>
      </c>
      <c r="B31976" s="3">
        <v>31976</v>
      </c>
    </row>
    <row r="31977" spans="1:2">
      <c r="A31977" s="3" t="s">
        <v>33171</v>
      </c>
      <c r="B31977" s="3">
        <v>31977</v>
      </c>
    </row>
    <row r="31978" spans="1:2">
      <c r="A31978" s="3" t="s">
        <v>33172</v>
      </c>
      <c r="B31978" s="3">
        <v>31978</v>
      </c>
    </row>
    <row r="31979" spans="1:2">
      <c r="A31979" s="3" t="s">
        <v>33173</v>
      </c>
      <c r="B31979" s="3">
        <v>31979</v>
      </c>
    </row>
    <row r="31980" spans="1:2">
      <c r="A31980" s="3" t="s">
        <v>33174</v>
      </c>
      <c r="B31980" s="3">
        <v>31980</v>
      </c>
    </row>
    <row r="31981" spans="1:2">
      <c r="A31981" s="3" t="s">
        <v>33175</v>
      </c>
      <c r="B31981" s="3">
        <v>31981</v>
      </c>
    </row>
    <row r="31982" spans="1:2">
      <c r="A31982" s="3" t="s">
        <v>33176</v>
      </c>
      <c r="B31982" s="3">
        <v>31982</v>
      </c>
    </row>
    <row r="31983" spans="1:2">
      <c r="A31983" s="3" t="s">
        <v>33177</v>
      </c>
      <c r="B31983" s="3">
        <v>31983</v>
      </c>
    </row>
    <row r="31984" spans="1:2">
      <c r="A31984" s="3" t="s">
        <v>33178</v>
      </c>
      <c r="B31984" s="3">
        <v>31984</v>
      </c>
    </row>
    <row r="31985" spans="1:2">
      <c r="A31985" s="3" t="s">
        <v>33179</v>
      </c>
      <c r="B31985" s="3">
        <v>31985</v>
      </c>
    </row>
    <row r="31986" spans="1:2">
      <c r="A31986" s="3" t="s">
        <v>33180</v>
      </c>
      <c r="B31986" s="3">
        <v>31986</v>
      </c>
    </row>
    <row r="31987" spans="1:2">
      <c r="A31987" s="3" t="s">
        <v>33181</v>
      </c>
      <c r="B31987" s="3">
        <v>31987</v>
      </c>
    </row>
    <row r="31988" spans="1:2">
      <c r="A31988" s="3" t="s">
        <v>33182</v>
      </c>
      <c r="B31988" s="3">
        <v>31988</v>
      </c>
    </row>
    <row r="31989" spans="1:2">
      <c r="A31989" s="3" t="s">
        <v>33183</v>
      </c>
      <c r="B31989" s="3">
        <v>31989</v>
      </c>
    </row>
    <row r="31990" spans="1:2">
      <c r="A31990" s="3" t="s">
        <v>33184</v>
      </c>
      <c r="B31990" s="3">
        <v>31990</v>
      </c>
    </row>
    <row r="31991" spans="1:2">
      <c r="A31991" s="3" t="s">
        <v>33185</v>
      </c>
      <c r="B31991" s="3">
        <v>31991</v>
      </c>
    </row>
    <row r="31992" spans="1:2">
      <c r="A31992" s="3" t="s">
        <v>33186</v>
      </c>
      <c r="B31992" s="3">
        <v>31992</v>
      </c>
    </row>
    <row r="31993" spans="1:2">
      <c r="A31993" s="3" t="s">
        <v>33187</v>
      </c>
      <c r="B31993" s="3">
        <v>31993</v>
      </c>
    </row>
    <row r="31994" spans="1:2">
      <c r="A31994" s="3" t="s">
        <v>33188</v>
      </c>
      <c r="B31994" s="3">
        <v>31994</v>
      </c>
    </row>
    <row r="31995" spans="1:2">
      <c r="A31995" s="3" t="s">
        <v>33189</v>
      </c>
      <c r="B31995" s="3">
        <v>31995</v>
      </c>
    </row>
    <row r="31996" spans="1:2">
      <c r="A31996" s="3" t="s">
        <v>33190</v>
      </c>
      <c r="B31996" s="3">
        <v>31996</v>
      </c>
    </row>
    <row r="31997" spans="1:2">
      <c r="A31997" s="3" t="s">
        <v>33191</v>
      </c>
      <c r="B31997" s="3">
        <v>31997</v>
      </c>
    </row>
    <row r="31998" spans="1:2">
      <c r="A31998" s="3" t="s">
        <v>33192</v>
      </c>
      <c r="B31998" s="3">
        <v>31998</v>
      </c>
    </row>
    <row r="31999" spans="1:2">
      <c r="A31999" s="3" t="s">
        <v>33193</v>
      </c>
      <c r="B31999" s="3">
        <v>31999</v>
      </c>
    </row>
    <row r="32000" spans="1:2">
      <c r="A32000" s="3" t="s">
        <v>33194</v>
      </c>
      <c r="B32000" s="3">
        <v>32000</v>
      </c>
    </row>
    <row r="32001" spans="1:2">
      <c r="A32001" s="3" t="s">
        <v>33195</v>
      </c>
      <c r="B32001" s="3">
        <v>32001</v>
      </c>
    </row>
    <row r="32002" spans="1:2">
      <c r="A32002" s="3" t="s">
        <v>33196</v>
      </c>
      <c r="B32002" s="3">
        <v>32002</v>
      </c>
    </row>
    <row r="32003" spans="1:2">
      <c r="A32003" s="3" t="s">
        <v>33197</v>
      </c>
      <c r="B32003" s="3">
        <v>32003</v>
      </c>
    </row>
    <row r="32004" spans="1:2">
      <c r="A32004" s="3" t="s">
        <v>33198</v>
      </c>
      <c r="B32004" s="3">
        <v>32004</v>
      </c>
    </row>
    <row r="32005" spans="1:2">
      <c r="A32005" s="3" t="s">
        <v>33199</v>
      </c>
      <c r="B32005" s="3">
        <v>32005</v>
      </c>
    </row>
    <row r="32006" spans="1:2">
      <c r="A32006" s="3" t="s">
        <v>33200</v>
      </c>
      <c r="B32006" s="3">
        <v>32006</v>
      </c>
    </row>
    <row r="32007" spans="1:2">
      <c r="A32007" s="3" t="s">
        <v>33201</v>
      </c>
      <c r="B32007" s="3">
        <v>32007</v>
      </c>
    </row>
    <row r="32008" spans="1:2">
      <c r="A32008" s="3" t="s">
        <v>33202</v>
      </c>
      <c r="B32008" s="3">
        <v>32008</v>
      </c>
    </row>
    <row r="32009" spans="1:2">
      <c r="A32009" s="3" t="s">
        <v>33203</v>
      </c>
      <c r="B32009" s="3">
        <v>32009</v>
      </c>
    </row>
    <row r="32010" spans="1:2">
      <c r="A32010" s="3" t="s">
        <v>33204</v>
      </c>
      <c r="B32010" s="3">
        <v>32010</v>
      </c>
    </row>
    <row r="32011" spans="1:2">
      <c r="A32011" s="3" t="s">
        <v>33205</v>
      </c>
      <c r="B32011" s="3">
        <v>32011</v>
      </c>
    </row>
    <row r="32012" spans="1:2">
      <c r="A32012" s="3" t="s">
        <v>33206</v>
      </c>
      <c r="B32012" s="3">
        <v>32012</v>
      </c>
    </row>
    <row r="32013" spans="1:2">
      <c r="A32013" s="3" t="s">
        <v>33207</v>
      </c>
      <c r="B32013" s="3">
        <v>32013</v>
      </c>
    </row>
    <row r="32014" spans="1:2">
      <c r="A32014" s="3" t="s">
        <v>33208</v>
      </c>
      <c r="B32014" s="3">
        <v>32014</v>
      </c>
    </row>
    <row r="32015" spans="1:2">
      <c r="A32015" s="3" t="s">
        <v>33209</v>
      </c>
      <c r="B32015" s="3">
        <v>32015</v>
      </c>
    </row>
    <row r="32016" spans="1:2">
      <c r="A32016" s="3" t="s">
        <v>33210</v>
      </c>
      <c r="B32016" s="3">
        <v>32016</v>
      </c>
    </row>
    <row r="32017" spans="1:2">
      <c r="A32017" s="3" t="s">
        <v>33211</v>
      </c>
      <c r="B32017" s="3">
        <v>32017</v>
      </c>
    </row>
    <row r="32018" spans="1:2">
      <c r="A32018" s="3" t="s">
        <v>33212</v>
      </c>
      <c r="B32018" s="3">
        <v>32018</v>
      </c>
    </row>
    <row r="32019" spans="1:2">
      <c r="A32019" s="3" t="s">
        <v>33213</v>
      </c>
      <c r="B32019" s="3">
        <v>32019</v>
      </c>
    </row>
    <row r="32020" spans="1:2">
      <c r="A32020" s="3" t="s">
        <v>33214</v>
      </c>
      <c r="B32020" s="3">
        <v>32020</v>
      </c>
    </row>
    <row r="32021" spans="1:2">
      <c r="A32021" s="3" t="s">
        <v>33215</v>
      </c>
      <c r="B32021" s="3">
        <v>32021</v>
      </c>
    </row>
    <row r="32022" spans="1:2">
      <c r="A32022" s="3" t="s">
        <v>33216</v>
      </c>
      <c r="B32022" s="3">
        <v>32022</v>
      </c>
    </row>
    <row r="32023" spans="1:2">
      <c r="A32023" s="3" t="s">
        <v>33217</v>
      </c>
      <c r="B32023" s="3">
        <v>32023</v>
      </c>
    </row>
    <row r="32024" spans="1:2">
      <c r="A32024" s="3" t="s">
        <v>33218</v>
      </c>
      <c r="B32024" s="3">
        <v>32024</v>
      </c>
    </row>
    <row r="32025" spans="1:2">
      <c r="A32025" s="3" t="s">
        <v>33219</v>
      </c>
      <c r="B32025" s="3">
        <v>32025</v>
      </c>
    </row>
    <row r="32026" spans="1:2">
      <c r="A32026" s="3" t="s">
        <v>33220</v>
      </c>
      <c r="B32026" s="3">
        <v>32026</v>
      </c>
    </row>
    <row r="32027" spans="1:2">
      <c r="A32027" s="3" t="s">
        <v>33221</v>
      </c>
      <c r="B32027" s="3">
        <v>32027</v>
      </c>
    </row>
    <row r="32028" spans="1:2">
      <c r="A32028" s="3" t="s">
        <v>33222</v>
      </c>
      <c r="B32028" s="3">
        <v>32028</v>
      </c>
    </row>
    <row r="32029" spans="1:2">
      <c r="A32029" s="3" t="s">
        <v>33223</v>
      </c>
      <c r="B32029" s="3">
        <v>32029</v>
      </c>
    </row>
    <row r="32030" spans="1:2">
      <c r="A32030" s="3" t="s">
        <v>33224</v>
      </c>
      <c r="B32030" s="3">
        <v>32030</v>
      </c>
    </row>
    <row r="32031" spans="1:2">
      <c r="A32031" s="3" t="s">
        <v>33225</v>
      </c>
      <c r="B32031" s="3">
        <v>32031</v>
      </c>
    </row>
    <row r="32032" spans="1:2">
      <c r="A32032" s="3" t="s">
        <v>33226</v>
      </c>
      <c r="B32032" s="3">
        <v>32032</v>
      </c>
    </row>
    <row r="32033" spans="1:2">
      <c r="A32033" s="3" t="s">
        <v>33227</v>
      </c>
      <c r="B32033" s="3">
        <v>32033</v>
      </c>
    </row>
    <row r="32034" spans="1:2">
      <c r="A32034" s="3" t="s">
        <v>33228</v>
      </c>
      <c r="B32034" s="3">
        <v>32034</v>
      </c>
    </row>
    <row r="32035" spans="1:2">
      <c r="A32035" s="3" t="s">
        <v>33229</v>
      </c>
      <c r="B32035" s="3">
        <v>32035</v>
      </c>
    </row>
    <row r="32036" spans="1:2">
      <c r="A32036" s="3" t="s">
        <v>33230</v>
      </c>
      <c r="B32036" s="3">
        <v>32036</v>
      </c>
    </row>
    <row r="32037" spans="1:2">
      <c r="A32037" s="3" t="s">
        <v>33231</v>
      </c>
      <c r="B32037" s="3">
        <v>32037</v>
      </c>
    </row>
    <row r="32038" spans="1:2">
      <c r="A32038" s="3" t="s">
        <v>33232</v>
      </c>
      <c r="B32038" s="3">
        <v>32038</v>
      </c>
    </row>
    <row r="32039" spans="1:2">
      <c r="A32039" s="3" t="s">
        <v>33233</v>
      </c>
      <c r="B32039" s="3">
        <v>32039</v>
      </c>
    </row>
    <row r="32040" spans="1:2">
      <c r="A32040" s="3" t="s">
        <v>33234</v>
      </c>
      <c r="B32040" s="3">
        <v>32040</v>
      </c>
    </row>
    <row r="32041" spans="1:2">
      <c r="A32041" s="3" t="s">
        <v>33235</v>
      </c>
      <c r="B32041" s="3">
        <v>32041</v>
      </c>
    </row>
    <row r="32042" spans="1:2">
      <c r="A32042" s="3" t="s">
        <v>33236</v>
      </c>
      <c r="B32042" s="3">
        <v>32042</v>
      </c>
    </row>
    <row r="32043" spans="1:2">
      <c r="A32043" s="3" t="s">
        <v>33237</v>
      </c>
      <c r="B32043" s="3">
        <v>32043</v>
      </c>
    </row>
    <row r="32044" spans="1:2">
      <c r="A32044" s="3" t="s">
        <v>33238</v>
      </c>
      <c r="B32044" s="3">
        <v>32044</v>
      </c>
    </row>
    <row r="32045" spans="1:2">
      <c r="A32045" s="3" t="s">
        <v>33239</v>
      </c>
      <c r="B32045" s="3">
        <v>32045</v>
      </c>
    </row>
    <row r="32046" spans="1:2">
      <c r="A32046" s="3" t="s">
        <v>33240</v>
      </c>
      <c r="B32046" s="3">
        <v>32046</v>
      </c>
    </row>
    <row r="32047" spans="1:2">
      <c r="A32047" s="3" t="s">
        <v>33241</v>
      </c>
      <c r="B32047" s="3">
        <v>32047</v>
      </c>
    </row>
    <row r="32048" spans="1:2">
      <c r="A32048" s="3" t="s">
        <v>33242</v>
      </c>
      <c r="B32048" s="3">
        <v>32048</v>
      </c>
    </row>
    <row r="32049" spans="1:2">
      <c r="A32049" s="3" t="s">
        <v>33243</v>
      </c>
      <c r="B32049" s="3">
        <v>32049</v>
      </c>
    </row>
    <row r="32050" spans="1:2">
      <c r="A32050" s="3" t="s">
        <v>33244</v>
      </c>
      <c r="B32050" s="3">
        <v>32050</v>
      </c>
    </row>
    <row r="32051" spans="1:2">
      <c r="A32051" s="3" t="s">
        <v>33245</v>
      </c>
      <c r="B32051" s="3">
        <v>32051</v>
      </c>
    </row>
    <row r="32052" spans="1:2">
      <c r="A32052" s="3" t="s">
        <v>33246</v>
      </c>
      <c r="B32052" s="3">
        <v>32052</v>
      </c>
    </row>
    <row r="32053" spans="1:2">
      <c r="A32053" s="3" t="s">
        <v>33247</v>
      </c>
      <c r="B32053" s="3">
        <v>32053</v>
      </c>
    </row>
    <row r="32054" spans="1:2">
      <c r="A32054" s="3" t="s">
        <v>33248</v>
      </c>
      <c r="B32054" s="3">
        <v>32054</v>
      </c>
    </row>
    <row r="32055" spans="1:2">
      <c r="A32055" s="3" t="s">
        <v>33249</v>
      </c>
      <c r="B32055" s="3">
        <v>32055</v>
      </c>
    </row>
    <row r="32056" spans="1:2">
      <c r="A32056" s="3" t="s">
        <v>33250</v>
      </c>
      <c r="B32056" s="3">
        <v>32056</v>
      </c>
    </row>
    <row r="32057" spans="1:2">
      <c r="A32057" s="3" t="s">
        <v>33251</v>
      </c>
      <c r="B32057" s="3">
        <v>32057</v>
      </c>
    </row>
    <row r="32058" spans="1:2">
      <c r="A32058" s="3" t="s">
        <v>33252</v>
      </c>
      <c r="B32058" s="3">
        <v>32058</v>
      </c>
    </row>
    <row r="32059" spans="1:2">
      <c r="A32059" s="3" t="s">
        <v>33253</v>
      </c>
      <c r="B32059" s="3">
        <v>32059</v>
      </c>
    </row>
    <row r="32060" spans="1:2">
      <c r="A32060" s="3" t="s">
        <v>33254</v>
      </c>
      <c r="B32060" s="3">
        <v>32060</v>
      </c>
    </row>
    <row r="32061" spans="1:2">
      <c r="A32061" s="3" t="s">
        <v>33255</v>
      </c>
      <c r="B32061" s="3">
        <v>32061</v>
      </c>
    </row>
    <row r="32062" spans="1:2">
      <c r="A32062" s="3" t="s">
        <v>33256</v>
      </c>
      <c r="B32062" s="3">
        <v>32062</v>
      </c>
    </row>
    <row r="32063" spans="1:2">
      <c r="A32063" s="3" t="s">
        <v>33257</v>
      </c>
      <c r="B32063" s="3">
        <v>32063</v>
      </c>
    </row>
    <row r="32064" spans="1:2">
      <c r="A32064" s="3" t="s">
        <v>33258</v>
      </c>
      <c r="B32064" s="3">
        <v>32064</v>
      </c>
    </row>
    <row r="32065" spans="1:2">
      <c r="A32065" s="3" t="s">
        <v>33259</v>
      </c>
      <c r="B32065" s="3">
        <v>32065</v>
      </c>
    </row>
    <row r="32066" spans="1:2">
      <c r="A32066" s="3" t="s">
        <v>33260</v>
      </c>
      <c r="B32066" s="3">
        <v>32066</v>
      </c>
    </row>
    <row r="32067" spans="1:2">
      <c r="A32067" s="3" t="s">
        <v>33261</v>
      </c>
      <c r="B32067" s="3">
        <v>32067</v>
      </c>
    </row>
    <row r="32068" spans="1:2">
      <c r="A32068" s="3" t="s">
        <v>33262</v>
      </c>
      <c r="B32068" s="3">
        <v>32068</v>
      </c>
    </row>
    <row r="32069" spans="1:2">
      <c r="A32069" s="3" t="s">
        <v>33263</v>
      </c>
      <c r="B32069" s="3">
        <v>32069</v>
      </c>
    </row>
    <row r="32070" spans="1:2">
      <c r="A32070" s="3" t="s">
        <v>33264</v>
      </c>
      <c r="B32070" s="3">
        <v>32070</v>
      </c>
    </row>
    <row r="32071" spans="1:2">
      <c r="A32071" s="3" t="s">
        <v>33265</v>
      </c>
      <c r="B32071" s="3">
        <v>32071</v>
      </c>
    </row>
    <row r="32072" spans="1:2">
      <c r="A32072" s="3" t="s">
        <v>33266</v>
      </c>
      <c r="B32072" s="3">
        <v>32072</v>
      </c>
    </row>
    <row r="32073" spans="1:2">
      <c r="A32073" s="3" t="s">
        <v>33267</v>
      </c>
      <c r="B32073" s="3">
        <v>32073</v>
      </c>
    </row>
    <row r="32074" spans="1:2">
      <c r="A32074" s="3" t="s">
        <v>33268</v>
      </c>
      <c r="B32074" s="3">
        <v>32074</v>
      </c>
    </row>
    <row r="32075" spans="1:2">
      <c r="A32075" s="3" t="s">
        <v>33269</v>
      </c>
      <c r="B32075" s="3">
        <v>32075</v>
      </c>
    </row>
    <row r="32076" spans="1:2">
      <c r="A32076" s="3" t="s">
        <v>33270</v>
      </c>
      <c r="B32076" s="3">
        <v>32076</v>
      </c>
    </row>
    <row r="32077" spans="1:2">
      <c r="A32077" s="3" t="s">
        <v>33271</v>
      </c>
      <c r="B32077" s="3">
        <v>32077</v>
      </c>
    </row>
    <row r="32078" spans="1:2">
      <c r="A32078" s="3" t="s">
        <v>33272</v>
      </c>
      <c r="B32078" s="3">
        <v>32078</v>
      </c>
    </row>
    <row r="32079" spans="1:2">
      <c r="A32079" s="3" t="s">
        <v>33273</v>
      </c>
      <c r="B32079" s="3">
        <v>32079</v>
      </c>
    </row>
    <row r="32080" spans="1:2">
      <c r="A32080" s="3" t="s">
        <v>33274</v>
      </c>
      <c r="B32080" s="3">
        <v>32080</v>
      </c>
    </row>
    <row r="32081" spans="1:2">
      <c r="A32081" s="3" t="s">
        <v>33275</v>
      </c>
      <c r="B32081" s="3">
        <v>32081</v>
      </c>
    </row>
    <row r="32082" spans="1:2">
      <c r="A32082" s="3" t="s">
        <v>33276</v>
      </c>
      <c r="B32082" s="3">
        <v>32082</v>
      </c>
    </row>
    <row r="32083" spans="1:2">
      <c r="A32083" s="3" t="s">
        <v>33277</v>
      </c>
      <c r="B32083" s="3">
        <v>32083</v>
      </c>
    </row>
    <row r="32084" spans="1:2">
      <c r="A32084" s="3" t="s">
        <v>33278</v>
      </c>
      <c r="B32084" s="3">
        <v>32084</v>
      </c>
    </row>
    <row r="32085" spans="1:2">
      <c r="A32085" s="3" t="s">
        <v>33279</v>
      </c>
      <c r="B32085" s="3">
        <v>32085</v>
      </c>
    </row>
    <row r="32086" spans="1:2">
      <c r="A32086" s="3" t="s">
        <v>33280</v>
      </c>
      <c r="B32086" s="3">
        <v>32086</v>
      </c>
    </row>
    <row r="32087" spans="1:2">
      <c r="A32087" s="3" t="s">
        <v>33281</v>
      </c>
      <c r="B32087" s="3">
        <v>32087</v>
      </c>
    </row>
    <row r="32088" spans="1:2">
      <c r="A32088" s="3" t="s">
        <v>33282</v>
      </c>
      <c r="B32088" s="3">
        <v>32088</v>
      </c>
    </row>
    <row r="32089" spans="1:2">
      <c r="A32089" s="3" t="s">
        <v>33283</v>
      </c>
      <c r="B32089" s="3">
        <v>32089</v>
      </c>
    </row>
    <row r="32090" spans="1:2">
      <c r="A32090" s="3" t="s">
        <v>33284</v>
      </c>
      <c r="B32090" s="3">
        <v>32090</v>
      </c>
    </row>
    <row r="32091" spans="1:2">
      <c r="A32091" s="3" t="s">
        <v>33285</v>
      </c>
      <c r="B32091" s="3">
        <v>32091</v>
      </c>
    </row>
    <row r="32092" spans="1:2">
      <c r="A32092" s="3" t="s">
        <v>33286</v>
      </c>
      <c r="B32092" s="3">
        <v>32092</v>
      </c>
    </row>
    <row r="32093" spans="1:2">
      <c r="A32093" s="3" t="s">
        <v>33287</v>
      </c>
      <c r="B32093" s="3">
        <v>32093</v>
      </c>
    </row>
    <row r="32094" spans="1:2">
      <c r="A32094" s="3" t="s">
        <v>33288</v>
      </c>
      <c r="B32094" s="3">
        <v>32094</v>
      </c>
    </row>
    <row r="32095" spans="1:2">
      <c r="A32095" s="3" t="s">
        <v>33289</v>
      </c>
      <c r="B32095" s="3">
        <v>32095</v>
      </c>
    </row>
    <row r="32096" spans="1:2">
      <c r="A32096" s="3" t="s">
        <v>33290</v>
      </c>
      <c r="B32096" s="3">
        <v>32096</v>
      </c>
    </row>
    <row r="32097" spans="1:2">
      <c r="A32097" s="3" t="s">
        <v>33291</v>
      </c>
      <c r="B32097" s="3">
        <v>32097</v>
      </c>
    </row>
    <row r="32098" spans="1:2">
      <c r="A32098" s="3" t="s">
        <v>33292</v>
      </c>
      <c r="B32098" s="3">
        <v>32098</v>
      </c>
    </row>
    <row r="32099" spans="1:2">
      <c r="A32099" s="3" t="s">
        <v>33293</v>
      </c>
      <c r="B32099" s="3">
        <v>32099</v>
      </c>
    </row>
    <row r="32100" spans="1:2">
      <c r="A32100" s="3" t="s">
        <v>33294</v>
      </c>
      <c r="B32100" s="3">
        <v>32100</v>
      </c>
    </row>
    <row r="32101" spans="1:2">
      <c r="A32101" s="3" t="s">
        <v>33295</v>
      </c>
      <c r="B32101" s="3">
        <v>32101</v>
      </c>
    </row>
    <row r="32102" spans="1:2">
      <c r="A32102" s="3" t="s">
        <v>33296</v>
      </c>
      <c r="B32102" s="3">
        <v>32102</v>
      </c>
    </row>
    <row r="32103" spans="1:2">
      <c r="A32103" s="3" t="s">
        <v>33297</v>
      </c>
      <c r="B32103" s="3">
        <v>32103</v>
      </c>
    </row>
    <row r="32104" spans="1:2">
      <c r="A32104" s="3" t="s">
        <v>33298</v>
      </c>
      <c r="B32104" s="3">
        <v>32104</v>
      </c>
    </row>
    <row r="32105" spans="1:2">
      <c r="A32105" s="3" t="s">
        <v>33299</v>
      </c>
      <c r="B32105" s="3">
        <v>32105</v>
      </c>
    </row>
    <row r="32106" spans="1:2">
      <c r="A32106" s="3" t="s">
        <v>33300</v>
      </c>
      <c r="B32106" s="3">
        <v>32106</v>
      </c>
    </row>
    <row r="32107" spans="1:2">
      <c r="A32107" s="3" t="s">
        <v>33301</v>
      </c>
      <c r="B32107" s="3">
        <v>32107</v>
      </c>
    </row>
    <row r="32108" spans="1:2">
      <c r="A32108" s="3" t="s">
        <v>33302</v>
      </c>
      <c r="B32108" s="3">
        <v>32108</v>
      </c>
    </row>
    <row r="32109" spans="1:2">
      <c r="A32109" s="3" t="s">
        <v>33303</v>
      </c>
      <c r="B32109" s="3">
        <v>32109</v>
      </c>
    </row>
    <row r="32110" spans="1:2">
      <c r="A32110" s="3" t="s">
        <v>33304</v>
      </c>
      <c r="B32110" s="3">
        <v>32110</v>
      </c>
    </row>
    <row r="32111" spans="1:2">
      <c r="A32111" s="3" t="s">
        <v>33305</v>
      </c>
      <c r="B32111" s="3">
        <v>32111</v>
      </c>
    </row>
    <row r="32112" spans="1:2">
      <c r="A32112" s="3" t="s">
        <v>33306</v>
      </c>
      <c r="B32112" s="3">
        <v>32112</v>
      </c>
    </row>
    <row r="32113" spans="1:2">
      <c r="A32113" s="3" t="s">
        <v>33307</v>
      </c>
      <c r="B32113" s="3">
        <v>32113</v>
      </c>
    </row>
    <row r="32114" spans="1:2">
      <c r="A32114" s="3" t="s">
        <v>33308</v>
      </c>
      <c r="B32114" s="3">
        <v>32114</v>
      </c>
    </row>
    <row r="32115" spans="1:2">
      <c r="A32115" s="3" t="s">
        <v>33309</v>
      </c>
      <c r="B32115" s="3">
        <v>32115</v>
      </c>
    </row>
    <row r="32116" spans="1:2">
      <c r="A32116" s="3" t="s">
        <v>33310</v>
      </c>
      <c r="B32116" s="3">
        <v>32116</v>
      </c>
    </row>
    <row r="32117" spans="1:2">
      <c r="A32117" s="3" t="s">
        <v>33311</v>
      </c>
      <c r="B32117" s="3">
        <v>32117</v>
      </c>
    </row>
    <row r="32118" spans="1:2">
      <c r="A32118" s="3" t="s">
        <v>33312</v>
      </c>
      <c r="B32118" s="3">
        <v>32118</v>
      </c>
    </row>
    <row r="32119" spans="1:2">
      <c r="A32119" s="3" t="s">
        <v>33313</v>
      </c>
      <c r="B32119" s="3">
        <v>32119</v>
      </c>
    </row>
    <row r="32120" spans="1:2">
      <c r="A32120" s="3" t="s">
        <v>33314</v>
      </c>
      <c r="B32120" s="3">
        <v>32120</v>
      </c>
    </row>
    <row r="32121" spans="1:2">
      <c r="A32121" s="3" t="s">
        <v>33315</v>
      </c>
      <c r="B32121" s="3">
        <v>32121</v>
      </c>
    </row>
    <row r="32122" spans="1:2">
      <c r="A32122" s="3" t="s">
        <v>33316</v>
      </c>
      <c r="B32122" s="3">
        <v>32122</v>
      </c>
    </row>
    <row r="32123" spans="1:2">
      <c r="A32123" s="3" t="s">
        <v>33317</v>
      </c>
      <c r="B32123" s="3">
        <v>32123</v>
      </c>
    </row>
    <row r="32124" spans="1:2">
      <c r="A32124" s="3" t="s">
        <v>33318</v>
      </c>
      <c r="B32124" s="3">
        <v>32124</v>
      </c>
    </row>
    <row r="32125" spans="1:2">
      <c r="A32125" s="3" t="s">
        <v>33319</v>
      </c>
      <c r="B32125" s="3">
        <v>32125</v>
      </c>
    </row>
    <row r="32126" spans="1:2">
      <c r="A32126" s="3" t="s">
        <v>33320</v>
      </c>
      <c r="B32126" s="3">
        <v>32126</v>
      </c>
    </row>
    <row r="32127" spans="1:2">
      <c r="A32127" s="3" t="s">
        <v>33321</v>
      </c>
      <c r="B32127" s="3">
        <v>32127</v>
      </c>
    </row>
    <row r="32128" spans="1:2">
      <c r="A32128" s="3" t="s">
        <v>33322</v>
      </c>
      <c r="B32128" s="3">
        <v>32128</v>
      </c>
    </row>
    <row r="32129" spans="1:2">
      <c r="A32129" s="3" t="s">
        <v>33323</v>
      </c>
      <c r="B32129" s="3">
        <v>32129</v>
      </c>
    </row>
    <row r="32130" spans="1:2">
      <c r="A32130" s="3" t="s">
        <v>33324</v>
      </c>
      <c r="B32130" s="3">
        <v>32130</v>
      </c>
    </row>
    <row r="32131" spans="1:2">
      <c r="A32131" s="3" t="s">
        <v>33325</v>
      </c>
      <c r="B32131" s="3">
        <v>32131</v>
      </c>
    </row>
    <row r="32132" spans="1:2">
      <c r="A32132" s="3" t="s">
        <v>33326</v>
      </c>
      <c r="B32132" s="3">
        <v>32132</v>
      </c>
    </row>
    <row r="32133" spans="1:2">
      <c r="A32133" s="3" t="s">
        <v>33327</v>
      </c>
      <c r="B32133" s="3">
        <v>32133</v>
      </c>
    </row>
    <row r="32134" spans="1:2">
      <c r="A32134" s="3" t="s">
        <v>33328</v>
      </c>
      <c r="B32134" s="3">
        <v>32134</v>
      </c>
    </row>
    <row r="32135" spans="1:2">
      <c r="A32135" s="3" t="s">
        <v>33329</v>
      </c>
      <c r="B32135" s="3">
        <v>32135</v>
      </c>
    </row>
    <row r="32136" spans="1:2">
      <c r="A32136" s="3" t="s">
        <v>33330</v>
      </c>
      <c r="B32136" s="3">
        <v>32136</v>
      </c>
    </row>
    <row r="32137" spans="1:2">
      <c r="A32137" s="3" t="s">
        <v>33331</v>
      </c>
      <c r="B32137" s="3">
        <v>32137</v>
      </c>
    </row>
    <row r="32138" spans="1:2">
      <c r="A32138" s="3" t="s">
        <v>33332</v>
      </c>
      <c r="B32138" s="3">
        <v>32138</v>
      </c>
    </row>
    <row r="32139" spans="1:2">
      <c r="A32139" s="3" t="s">
        <v>33333</v>
      </c>
      <c r="B32139" s="3">
        <v>32139</v>
      </c>
    </row>
    <row r="32140" spans="1:2">
      <c r="A32140" s="3" t="s">
        <v>33334</v>
      </c>
      <c r="B32140" s="3">
        <v>32140</v>
      </c>
    </row>
    <row r="32141" spans="1:2">
      <c r="A32141" s="3" t="s">
        <v>33335</v>
      </c>
      <c r="B32141" s="3">
        <v>32141</v>
      </c>
    </row>
    <row r="32142" spans="1:2">
      <c r="A32142" s="3" t="s">
        <v>33336</v>
      </c>
      <c r="B32142" s="3">
        <v>32142</v>
      </c>
    </row>
    <row r="32143" spans="1:2">
      <c r="A32143" s="3" t="s">
        <v>33337</v>
      </c>
      <c r="B32143" s="3">
        <v>32143</v>
      </c>
    </row>
    <row r="32144" spans="1:2">
      <c r="A32144" s="3" t="s">
        <v>33338</v>
      </c>
      <c r="B32144" s="3">
        <v>32144</v>
      </c>
    </row>
    <row r="32145" spans="1:2">
      <c r="A32145" s="3" t="s">
        <v>33339</v>
      </c>
      <c r="B32145" s="3">
        <v>32145</v>
      </c>
    </row>
    <row r="32146" spans="1:2">
      <c r="A32146" s="3" t="s">
        <v>33340</v>
      </c>
      <c r="B32146" s="3">
        <v>32146</v>
      </c>
    </row>
    <row r="32147" spans="1:2">
      <c r="A32147" s="3" t="s">
        <v>33341</v>
      </c>
      <c r="B32147" s="3">
        <v>32147</v>
      </c>
    </row>
    <row r="32148" spans="1:2">
      <c r="A32148" s="3" t="s">
        <v>33342</v>
      </c>
      <c r="B32148" s="3">
        <v>32148</v>
      </c>
    </row>
    <row r="32149" spans="1:2">
      <c r="A32149" s="3" t="s">
        <v>33343</v>
      </c>
      <c r="B32149" s="3">
        <v>32149</v>
      </c>
    </row>
    <row r="32150" spans="1:2">
      <c r="A32150" s="3" t="s">
        <v>33344</v>
      </c>
      <c r="B32150" s="3">
        <v>32150</v>
      </c>
    </row>
    <row r="32151" spans="1:2">
      <c r="A32151" s="3" t="s">
        <v>33345</v>
      </c>
      <c r="B32151" s="3">
        <v>32151</v>
      </c>
    </row>
    <row r="32152" spans="1:2">
      <c r="A32152" s="3" t="s">
        <v>33346</v>
      </c>
      <c r="B32152" s="3">
        <v>32152</v>
      </c>
    </row>
    <row r="32153" spans="1:2">
      <c r="A32153" s="3" t="s">
        <v>33347</v>
      </c>
      <c r="B32153" s="3">
        <v>32153</v>
      </c>
    </row>
    <row r="32154" spans="1:2">
      <c r="A32154" s="3" t="s">
        <v>33348</v>
      </c>
      <c r="B32154" s="3">
        <v>32154</v>
      </c>
    </row>
    <row r="32155" spans="1:2">
      <c r="A32155" s="3" t="s">
        <v>33349</v>
      </c>
      <c r="B32155" s="3">
        <v>32155</v>
      </c>
    </row>
    <row r="32156" spans="1:2">
      <c r="A32156" s="3" t="s">
        <v>33350</v>
      </c>
      <c r="B32156" s="3">
        <v>32156</v>
      </c>
    </row>
    <row r="32157" spans="1:2">
      <c r="A32157" s="3" t="s">
        <v>33351</v>
      </c>
      <c r="B32157" s="3">
        <v>32157</v>
      </c>
    </row>
    <row r="32158" spans="1:2">
      <c r="A32158" s="3" t="s">
        <v>33352</v>
      </c>
      <c r="B32158" s="3">
        <v>32158</v>
      </c>
    </row>
    <row r="32159" spans="1:2">
      <c r="A32159" s="3" t="s">
        <v>33353</v>
      </c>
      <c r="B32159" s="3">
        <v>32159</v>
      </c>
    </row>
    <row r="32160" spans="1:2">
      <c r="A32160" s="3" t="s">
        <v>33354</v>
      </c>
      <c r="B32160" s="3">
        <v>32160</v>
      </c>
    </row>
    <row r="32161" spans="1:2">
      <c r="A32161" s="3" t="s">
        <v>33355</v>
      </c>
      <c r="B32161" s="3">
        <v>32161</v>
      </c>
    </row>
    <row r="32162" spans="1:2">
      <c r="A32162" s="3" t="s">
        <v>33356</v>
      </c>
      <c r="B32162" s="3">
        <v>32162</v>
      </c>
    </row>
    <row r="32163" spans="1:2">
      <c r="A32163" s="3" t="s">
        <v>33357</v>
      </c>
      <c r="B32163" s="3">
        <v>32163</v>
      </c>
    </row>
    <row r="32164" spans="1:2">
      <c r="A32164" s="3" t="s">
        <v>33358</v>
      </c>
      <c r="B32164" s="3">
        <v>32164</v>
      </c>
    </row>
    <row r="32165" spans="1:2">
      <c r="A32165" s="3" t="s">
        <v>33359</v>
      </c>
      <c r="B32165" s="3">
        <v>32165</v>
      </c>
    </row>
    <row r="32166" spans="1:2">
      <c r="A32166" s="3" t="s">
        <v>33360</v>
      </c>
      <c r="B32166" s="3">
        <v>32166</v>
      </c>
    </row>
    <row r="32167" spans="1:2">
      <c r="A32167" s="3" t="s">
        <v>33361</v>
      </c>
      <c r="B32167" s="3">
        <v>32167</v>
      </c>
    </row>
    <row r="32168" spans="1:2">
      <c r="A32168" s="3" t="s">
        <v>33362</v>
      </c>
      <c r="B32168" s="3">
        <v>32168</v>
      </c>
    </row>
    <row r="32169" spans="1:2">
      <c r="A32169" s="3" t="s">
        <v>33363</v>
      </c>
      <c r="B32169" s="3">
        <v>32169</v>
      </c>
    </row>
    <row r="32170" spans="1:2">
      <c r="A32170" s="3" t="s">
        <v>33364</v>
      </c>
      <c r="B32170" s="3">
        <v>32170</v>
      </c>
    </row>
    <row r="32171" spans="1:2">
      <c r="A32171" s="3" t="s">
        <v>33365</v>
      </c>
      <c r="B32171" s="3">
        <v>32171</v>
      </c>
    </row>
    <row r="32172" spans="1:2">
      <c r="A32172" s="3" t="s">
        <v>33366</v>
      </c>
      <c r="B32172" s="3">
        <v>32172</v>
      </c>
    </row>
    <row r="32173" spans="1:2">
      <c r="A32173" s="3" t="s">
        <v>33367</v>
      </c>
      <c r="B32173" s="3">
        <v>32173</v>
      </c>
    </row>
    <row r="32174" spans="1:2">
      <c r="A32174" s="3" t="s">
        <v>33368</v>
      </c>
      <c r="B32174" s="3">
        <v>32174</v>
      </c>
    </row>
    <row r="32175" spans="1:2">
      <c r="A32175" s="3" t="s">
        <v>33369</v>
      </c>
      <c r="B32175" s="3">
        <v>32175</v>
      </c>
    </row>
    <row r="32176" spans="1:2">
      <c r="A32176" s="3" t="s">
        <v>33370</v>
      </c>
      <c r="B32176" s="3">
        <v>32176</v>
      </c>
    </row>
    <row r="32177" spans="1:2">
      <c r="A32177" s="3" t="s">
        <v>33371</v>
      </c>
      <c r="B32177" s="3">
        <v>32177</v>
      </c>
    </row>
    <row r="32178" spans="1:2">
      <c r="A32178" s="3" t="s">
        <v>1046</v>
      </c>
      <c r="B32178" s="3">
        <v>32178</v>
      </c>
    </row>
    <row r="32179" spans="1:2">
      <c r="A32179" s="3" t="s">
        <v>33372</v>
      </c>
      <c r="B32179" s="3">
        <v>32179</v>
      </c>
    </row>
    <row r="32180" spans="1:2">
      <c r="A32180" s="3" t="s">
        <v>33373</v>
      </c>
      <c r="B32180" s="3">
        <v>32180</v>
      </c>
    </row>
    <row r="32181" spans="1:2">
      <c r="A32181" s="3" t="s">
        <v>33374</v>
      </c>
      <c r="B32181" s="3">
        <v>32181</v>
      </c>
    </row>
    <row r="32182" spans="1:2">
      <c r="A32182" s="3" t="s">
        <v>33375</v>
      </c>
      <c r="B32182" s="3">
        <v>32182</v>
      </c>
    </row>
    <row r="32183" spans="1:2">
      <c r="A32183" s="3" t="s">
        <v>33376</v>
      </c>
      <c r="B32183" s="3">
        <v>32183</v>
      </c>
    </row>
    <row r="32184" spans="1:2">
      <c r="A32184" s="3" t="s">
        <v>33377</v>
      </c>
      <c r="B32184" s="3">
        <v>32184</v>
      </c>
    </row>
    <row r="32185" spans="1:2">
      <c r="A32185" s="3" t="s">
        <v>33378</v>
      </c>
      <c r="B32185" s="3">
        <v>32185</v>
      </c>
    </row>
    <row r="32186" spans="1:2">
      <c r="A32186" s="3" t="s">
        <v>33379</v>
      </c>
      <c r="B32186" s="3">
        <v>32186</v>
      </c>
    </row>
    <row r="32187" spans="1:2">
      <c r="A32187" s="3" t="s">
        <v>33380</v>
      </c>
      <c r="B32187" s="3">
        <v>32187</v>
      </c>
    </row>
    <row r="32188" spans="1:2">
      <c r="A32188" s="3" t="s">
        <v>33381</v>
      </c>
      <c r="B32188" s="3">
        <v>32188</v>
      </c>
    </row>
    <row r="32189" spans="1:2">
      <c r="A32189" s="3" t="s">
        <v>33382</v>
      </c>
      <c r="B32189" s="3">
        <v>32189</v>
      </c>
    </row>
    <row r="32190" spans="1:2">
      <c r="A32190" s="3" t="s">
        <v>33383</v>
      </c>
      <c r="B32190" s="3">
        <v>32190</v>
      </c>
    </row>
    <row r="32191" spans="1:2">
      <c r="A32191" s="3" t="s">
        <v>33384</v>
      </c>
      <c r="B32191" s="3">
        <v>32191</v>
      </c>
    </row>
    <row r="32192" spans="1:2">
      <c r="A32192" s="3" t="s">
        <v>33385</v>
      </c>
      <c r="B32192" s="3">
        <v>32192</v>
      </c>
    </row>
    <row r="32193" spans="1:2">
      <c r="A32193" s="3" t="s">
        <v>33386</v>
      </c>
      <c r="B32193" s="3">
        <v>32193</v>
      </c>
    </row>
    <row r="32194" spans="1:2">
      <c r="A32194" s="3" t="s">
        <v>33387</v>
      </c>
      <c r="B32194" s="3">
        <v>32194</v>
      </c>
    </row>
    <row r="32195" spans="1:2">
      <c r="A32195" s="3" t="s">
        <v>33388</v>
      </c>
      <c r="B32195" s="3">
        <v>32195</v>
      </c>
    </row>
    <row r="32196" spans="1:2">
      <c r="A32196" s="3" t="s">
        <v>33389</v>
      </c>
      <c r="B32196" s="3">
        <v>32196</v>
      </c>
    </row>
    <row r="32197" spans="1:2">
      <c r="A32197" s="3" t="s">
        <v>33390</v>
      </c>
      <c r="B32197" s="3">
        <v>32197</v>
      </c>
    </row>
    <row r="32198" spans="1:2">
      <c r="A32198" s="3" t="s">
        <v>33391</v>
      </c>
      <c r="B32198" s="3">
        <v>32198</v>
      </c>
    </row>
    <row r="32199" spans="1:2">
      <c r="A32199" s="3" t="s">
        <v>33392</v>
      </c>
      <c r="B32199" s="3">
        <v>32199</v>
      </c>
    </row>
    <row r="32200" spans="1:2">
      <c r="A32200" s="3" t="s">
        <v>33393</v>
      </c>
      <c r="B32200" s="3">
        <v>32200</v>
      </c>
    </row>
    <row r="32201" spans="1:2">
      <c r="A32201" s="3" t="s">
        <v>33394</v>
      </c>
      <c r="B32201" s="3">
        <v>32201</v>
      </c>
    </row>
    <row r="32202" spans="1:2">
      <c r="A32202" s="3" t="s">
        <v>33395</v>
      </c>
      <c r="B32202" s="3">
        <v>32202</v>
      </c>
    </row>
    <row r="32203" spans="1:2">
      <c r="A32203" s="3" t="s">
        <v>33396</v>
      </c>
      <c r="B32203" s="3">
        <v>32203</v>
      </c>
    </row>
    <row r="32204" spans="1:2">
      <c r="A32204" s="3" t="s">
        <v>33397</v>
      </c>
      <c r="B32204" s="3">
        <v>32204</v>
      </c>
    </row>
    <row r="32205" spans="1:2">
      <c r="A32205" s="3" t="s">
        <v>33398</v>
      </c>
      <c r="B32205" s="3">
        <v>32205</v>
      </c>
    </row>
    <row r="32206" spans="1:2">
      <c r="A32206" s="3" t="s">
        <v>33399</v>
      </c>
      <c r="B32206" s="3">
        <v>32206</v>
      </c>
    </row>
    <row r="32207" spans="1:2">
      <c r="A32207" s="3" t="s">
        <v>33400</v>
      </c>
      <c r="B32207" s="3">
        <v>32207</v>
      </c>
    </row>
    <row r="32208" spans="1:2">
      <c r="A32208" s="3" t="s">
        <v>33401</v>
      </c>
      <c r="B32208" s="3">
        <v>32208</v>
      </c>
    </row>
    <row r="32209" spans="1:2">
      <c r="A32209" s="3" t="s">
        <v>33402</v>
      </c>
      <c r="B32209" s="3">
        <v>32209</v>
      </c>
    </row>
    <row r="32210" spans="1:2">
      <c r="A32210" s="3" t="s">
        <v>33403</v>
      </c>
      <c r="B32210" s="3">
        <v>32210</v>
      </c>
    </row>
    <row r="32211" spans="1:2">
      <c r="A32211" s="3" t="s">
        <v>33404</v>
      </c>
      <c r="B32211" s="3">
        <v>32211</v>
      </c>
    </row>
    <row r="32212" spans="1:2">
      <c r="A32212" s="3" t="s">
        <v>33405</v>
      </c>
      <c r="B32212" s="3">
        <v>32212</v>
      </c>
    </row>
    <row r="32213" spans="1:2">
      <c r="A32213" s="3" t="s">
        <v>33406</v>
      </c>
      <c r="B32213" s="3">
        <v>32213</v>
      </c>
    </row>
    <row r="32214" spans="1:2">
      <c r="A32214" s="3" t="s">
        <v>33407</v>
      </c>
      <c r="B32214" s="3">
        <v>32214</v>
      </c>
    </row>
    <row r="32215" spans="1:2">
      <c r="A32215" s="3" t="s">
        <v>33408</v>
      </c>
      <c r="B32215" s="3">
        <v>32215</v>
      </c>
    </row>
    <row r="32216" spans="1:2">
      <c r="A32216" s="3" t="s">
        <v>33409</v>
      </c>
      <c r="B32216" s="3">
        <v>32216</v>
      </c>
    </row>
    <row r="32217" spans="1:2">
      <c r="A32217" s="3" t="s">
        <v>33410</v>
      </c>
      <c r="B32217" s="3">
        <v>32217</v>
      </c>
    </row>
    <row r="32218" spans="1:2">
      <c r="A32218" s="3" t="s">
        <v>33411</v>
      </c>
      <c r="B32218" s="3">
        <v>32218</v>
      </c>
    </row>
    <row r="32219" spans="1:2">
      <c r="A32219" s="3" t="s">
        <v>33412</v>
      </c>
      <c r="B32219" s="3">
        <v>32219</v>
      </c>
    </row>
    <row r="32220" spans="1:2">
      <c r="A32220" s="3" t="s">
        <v>33413</v>
      </c>
      <c r="B32220" s="3">
        <v>32220</v>
      </c>
    </row>
    <row r="32221" spans="1:2">
      <c r="A32221" s="3" t="s">
        <v>33414</v>
      </c>
      <c r="B32221" s="3">
        <v>32221</v>
      </c>
    </row>
    <row r="32222" spans="1:2">
      <c r="A32222" s="3" t="s">
        <v>33415</v>
      </c>
      <c r="B32222" s="3">
        <v>32222</v>
      </c>
    </row>
    <row r="32223" spans="1:2">
      <c r="A32223" s="3" t="s">
        <v>33416</v>
      </c>
      <c r="B32223" s="3">
        <v>32223</v>
      </c>
    </row>
    <row r="32224" spans="1:2">
      <c r="A32224" s="3" t="s">
        <v>33417</v>
      </c>
      <c r="B32224" s="3">
        <v>32224</v>
      </c>
    </row>
    <row r="32225" spans="1:2">
      <c r="A32225" s="3" t="s">
        <v>33418</v>
      </c>
      <c r="B32225" s="3">
        <v>32225</v>
      </c>
    </row>
    <row r="32226" spans="1:2">
      <c r="A32226" s="3" t="s">
        <v>33419</v>
      </c>
      <c r="B32226" s="3">
        <v>32226</v>
      </c>
    </row>
    <row r="32227" spans="1:2">
      <c r="A32227" s="3" t="s">
        <v>33420</v>
      </c>
      <c r="B32227" s="3">
        <v>32227</v>
      </c>
    </row>
    <row r="32228" spans="1:2">
      <c r="A32228" s="3" t="s">
        <v>33421</v>
      </c>
      <c r="B32228" s="3">
        <v>32228</v>
      </c>
    </row>
    <row r="32229" spans="1:2">
      <c r="A32229" s="3" t="s">
        <v>33422</v>
      </c>
      <c r="B32229" s="3">
        <v>32229</v>
      </c>
    </row>
    <row r="32230" spans="1:2">
      <c r="A32230" s="3" t="s">
        <v>33423</v>
      </c>
      <c r="B32230" s="3">
        <v>32230</v>
      </c>
    </row>
    <row r="32231" spans="1:2">
      <c r="A32231" s="3" t="s">
        <v>33424</v>
      </c>
      <c r="B32231" s="3">
        <v>32231</v>
      </c>
    </row>
    <row r="32232" spans="1:2">
      <c r="A32232" s="3" t="s">
        <v>33425</v>
      </c>
      <c r="B32232" s="3">
        <v>32232</v>
      </c>
    </row>
    <row r="32233" spans="1:2">
      <c r="A32233" s="3" t="s">
        <v>33426</v>
      </c>
      <c r="B32233" s="3">
        <v>32233</v>
      </c>
    </row>
    <row r="32234" spans="1:2">
      <c r="A32234" s="3" t="s">
        <v>33427</v>
      </c>
      <c r="B32234" s="3">
        <v>32234</v>
      </c>
    </row>
    <row r="32235" spans="1:2">
      <c r="A32235" s="3" t="s">
        <v>33428</v>
      </c>
      <c r="B32235" s="3">
        <v>32235</v>
      </c>
    </row>
    <row r="32236" spans="1:2">
      <c r="A32236" s="3" t="s">
        <v>33429</v>
      </c>
      <c r="B32236" s="3">
        <v>32236</v>
      </c>
    </row>
    <row r="32237" spans="1:2">
      <c r="A32237" s="3" t="s">
        <v>33430</v>
      </c>
      <c r="B32237" s="3">
        <v>32237</v>
      </c>
    </row>
    <row r="32238" spans="1:2">
      <c r="A32238" s="3" t="s">
        <v>33431</v>
      </c>
      <c r="B32238" s="3">
        <v>32238</v>
      </c>
    </row>
    <row r="32239" spans="1:2">
      <c r="A32239" s="3" t="s">
        <v>33432</v>
      </c>
      <c r="B32239" s="3">
        <v>32239</v>
      </c>
    </row>
    <row r="32240" spans="1:2">
      <c r="A32240" s="3" t="s">
        <v>33433</v>
      </c>
      <c r="B32240" s="3">
        <v>32240</v>
      </c>
    </row>
    <row r="32241" spans="1:2">
      <c r="A32241" s="3" t="s">
        <v>33434</v>
      </c>
      <c r="B32241" s="3">
        <v>32241</v>
      </c>
    </row>
    <row r="32242" spans="1:2">
      <c r="A32242" s="3" t="s">
        <v>33435</v>
      </c>
      <c r="B32242" s="3">
        <v>32242</v>
      </c>
    </row>
    <row r="32243" spans="1:2">
      <c r="A32243" s="3" t="s">
        <v>33436</v>
      </c>
      <c r="B32243" s="3">
        <v>32243</v>
      </c>
    </row>
    <row r="32244" spans="1:2">
      <c r="A32244" s="3" t="s">
        <v>33437</v>
      </c>
      <c r="B32244" s="3">
        <v>32244</v>
      </c>
    </row>
    <row r="32245" spans="1:2">
      <c r="A32245" s="3" t="s">
        <v>33438</v>
      </c>
      <c r="B32245" s="3">
        <v>32245</v>
      </c>
    </row>
    <row r="32246" spans="1:2">
      <c r="A32246" s="3" t="s">
        <v>33439</v>
      </c>
      <c r="B32246" s="3">
        <v>32246</v>
      </c>
    </row>
    <row r="32247" spans="1:2">
      <c r="A32247" s="3" t="s">
        <v>33440</v>
      </c>
      <c r="B32247" s="3">
        <v>32247</v>
      </c>
    </row>
    <row r="32248" spans="1:2">
      <c r="A32248" s="3" t="s">
        <v>33441</v>
      </c>
      <c r="B32248" s="3">
        <v>32248</v>
      </c>
    </row>
    <row r="32249" spans="1:2">
      <c r="A32249" s="3" t="s">
        <v>33442</v>
      </c>
      <c r="B32249" s="3">
        <v>32249</v>
      </c>
    </row>
    <row r="32250" spans="1:2">
      <c r="A32250" s="3" t="s">
        <v>33443</v>
      </c>
      <c r="B32250" s="3">
        <v>32250</v>
      </c>
    </row>
    <row r="32251" spans="1:2">
      <c r="A32251" s="3" t="s">
        <v>33444</v>
      </c>
      <c r="B32251" s="3">
        <v>32251</v>
      </c>
    </row>
    <row r="32252" spans="1:2">
      <c r="A32252" s="3" t="s">
        <v>33445</v>
      </c>
      <c r="B32252" s="3">
        <v>32252</v>
      </c>
    </row>
    <row r="32253" spans="1:2">
      <c r="A32253" s="3" t="s">
        <v>33446</v>
      </c>
      <c r="B32253" s="3">
        <v>32253</v>
      </c>
    </row>
    <row r="32254" spans="1:2">
      <c r="A32254" s="3" t="s">
        <v>33447</v>
      </c>
      <c r="B32254" s="3">
        <v>32254</v>
      </c>
    </row>
    <row r="32255" spans="1:2">
      <c r="A32255" s="3" t="s">
        <v>33448</v>
      </c>
      <c r="B32255" s="3">
        <v>32255</v>
      </c>
    </row>
    <row r="32256" spans="1:2">
      <c r="A32256" s="3" t="s">
        <v>33449</v>
      </c>
      <c r="B32256" s="3">
        <v>32256</v>
      </c>
    </row>
    <row r="32257" spans="1:2">
      <c r="A32257" s="3" t="s">
        <v>33450</v>
      </c>
      <c r="B32257" s="3">
        <v>32257</v>
      </c>
    </row>
    <row r="32258" spans="1:2">
      <c r="A32258" s="3" t="s">
        <v>33451</v>
      </c>
      <c r="B32258" s="3">
        <v>32258</v>
      </c>
    </row>
    <row r="32259" spans="1:2">
      <c r="A32259" s="3" t="s">
        <v>33452</v>
      </c>
      <c r="B32259" s="3">
        <v>32259</v>
      </c>
    </row>
    <row r="32260" spans="1:2">
      <c r="A32260" s="3" t="s">
        <v>33453</v>
      </c>
      <c r="B32260" s="3">
        <v>32260</v>
      </c>
    </row>
    <row r="32261" spans="1:2">
      <c r="A32261" s="3" t="s">
        <v>33454</v>
      </c>
      <c r="B32261" s="3">
        <v>32261</v>
      </c>
    </row>
    <row r="32262" spans="1:2">
      <c r="A32262" s="3" t="s">
        <v>33455</v>
      </c>
      <c r="B32262" s="3">
        <v>32262</v>
      </c>
    </row>
    <row r="32263" spans="1:2">
      <c r="A32263" s="3" t="s">
        <v>33456</v>
      </c>
      <c r="B32263" s="3">
        <v>32263</v>
      </c>
    </row>
    <row r="32264" spans="1:2">
      <c r="A32264" s="3" t="s">
        <v>33457</v>
      </c>
      <c r="B32264" s="3">
        <v>32264</v>
      </c>
    </row>
    <row r="32265" spans="1:2">
      <c r="A32265" s="3" t="s">
        <v>33458</v>
      </c>
      <c r="B32265" s="3">
        <v>32265</v>
      </c>
    </row>
    <row r="32266" spans="1:2">
      <c r="A32266" s="3" t="s">
        <v>33459</v>
      </c>
      <c r="B32266" s="3">
        <v>32266</v>
      </c>
    </row>
    <row r="32267" spans="1:2">
      <c r="A32267" s="3" t="s">
        <v>33460</v>
      </c>
      <c r="B32267" s="3">
        <v>32267</v>
      </c>
    </row>
    <row r="32268" spans="1:2">
      <c r="A32268" s="3" t="s">
        <v>33461</v>
      </c>
      <c r="B32268" s="3">
        <v>32268</v>
      </c>
    </row>
    <row r="32269" spans="1:2">
      <c r="A32269" s="3" t="s">
        <v>33462</v>
      </c>
      <c r="B32269" s="3">
        <v>32269</v>
      </c>
    </row>
    <row r="32270" spans="1:2">
      <c r="A32270" s="3" t="s">
        <v>33463</v>
      </c>
      <c r="B32270" s="3">
        <v>32270</v>
      </c>
    </row>
    <row r="32271" spans="1:2">
      <c r="A32271" s="3" t="s">
        <v>33464</v>
      </c>
      <c r="B32271" s="3">
        <v>32271</v>
      </c>
    </row>
    <row r="32272" spans="1:2">
      <c r="A32272" s="3" t="s">
        <v>33465</v>
      </c>
      <c r="B32272" s="3">
        <v>32272</v>
      </c>
    </row>
    <row r="32273" spans="1:2">
      <c r="A32273" s="3" t="s">
        <v>33466</v>
      </c>
      <c r="B32273" s="3">
        <v>32273</v>
      </c>
    </row>
    <row r="32274" spans="1:2">
      <c r="A32274" s="3" t="s">
        <v>33467</v>
      </c>
      <c r="B32274" s="3">
        <v>32274</v>
      </c>
    </row>
    <row r="32275" spans="1:2">
      <c r="A32275" s="3" t="s">
        <v>33468</v>
      </c>
      <c r="B32275" s="3">
        <v>32275</v>
      </c>
    </row>
    <row r="32276" spans="1:2">
      <c r="A32276" s="3" t="s">
        <v>33469</v>
      </c>
      <c r="B32276" s="3">
        <v>32276</v>
      </c>
    </row>
    <row r="32277" spans="1:2">
      <c r="A32277" s="3" t="s">
        <v>33470</v>
      </c>
      <c r="B32277" s="3">
        <v>32277</v>
      </c>
    </row>
    <row r="32278" spans="1:2">
      <c r="A32278" s="3" t="s">
        <v>33471</v>
      </c>
      <c r="B32278" s="3">
        <v>32278</v>
      </c>
    </row>
    <row r="32279" spans="1:2">
      <c r="A32279" s="3" t="s">
        <v>33472</v>
      </c>
      <c r="B32279" s="3">
        <v>32279</v>
      </c>
    </row>
    <row r="32280" spans="1:2">
      <c r="A32280" s="3" t="s">
        <v>33473</v>
      </c>
      <c r="B32280" s="3">
        <v>32280</v>
      </c>
    </row>
    <row r="32281" spans="1:2">
      <c r="A32281" s="3" t="s">
        <v>33474</v>
      </c>
      <c r="B32281" s="3">
        <v>32281</v>
      </c>
    </row>
    <row r="32282" spans="1:2">
      <c r="A32282" s="3" t="s">
        <v>33475</v>
      </c>
      <c r="B32282" s="3">
        <v>32282</v>
      </c>
    </row>
    <row r="32283" spans="1:2">
      <c r="A32283" s="3" t="s">
        <v>33476</v>
      </c>
      <c r="B32283" s="3">
        <v>32283</v>
      </c>
    </row>
    <row r="32284" spans="1:2">
      <c r="A32284" s="3" t="s">
        <v>33477</v>
      </c>
      <c r="B32284" s="3">
        <v>32284</v>
      </c>
    </row>
    <row r="32285" spans="1:2">
      <c r="A32285" s="3" t="s">
        <v>33478</v>
      </c>
      <c r="B32285" s="3">
        <v>32285</v>
      </c>
    </row>
    <row r="32286" spans="1:2">
      <c r="A32286" s="3" t="s">
        <v>33479</v>
      </c>
      <c r="B32286" s="3">
        <v>32286</v>
      </c>
    </row>
    <row r="32287" spans="1:2">
      <c r="A32287" s="3" t="s">
        <v>33480</v>
      </c>
      <c r="B32287" s="3">
        <v>32287</v>
      </c>
    </row>
    <row r="32288" spans="1:2">
      <c r="A32288" s="3" t="s">
        <v>33481</v>
      </c>
      <c r="B32288" s="3">
        <v>32288</v>
      </c>
    </row>
    <row r="32289" spans="1:2">
      <c r="A32289" s="3" t="s">
        <v>33482</v>
      </c>
      <c r="B32289" s="3">
        <v>32289</v>
      </c>
    </row>
    <row r="32290" spans="1:2">
      <c r="A32290" s="3" t="s">
        <v>33483</v>
      </c>
      <c r="B32290" s="3">
        <v>32290</v>
      </c>
    </row>
    <row r="32291" spans="1:2">
      <c r="A32291" s="3" t="s">
        <v>33484</v>
      </c>
      <c r="B32291" s="3">
        <v>32291</v>
      </c>
    </row>
    <row r="32292" spans="1:2">
      <c r="A32292" s="3" t="s">
        <v>33485</v>
      </c>
      <c r="B32292" s="3">
        <v>32292</v>
      </c>
    </row>
    <row r="32293" spans="1:2">
      <c r="A32293" s="3" t="s">
        <v>33486</v>
      </c>
      <c r="B32293" s="3">
        <v>32293</v>
      </c>
    </row>
    <row r="32294" spans="1:2">
      <c r="A32294" s="3" t="s">
        <v>33487</v>
      </c>
      <c r="B32294" s="3">
        <v>32294</v>
      </c>
    </row>
    <row r="32295" spans="1:2">
      <c r="A32295" s="3" t="s">
        <v>33488</v>
      </c>
      <c r="B32295" s="3">
        <v>32295</v>
      </c>
    </row>
    <row r="32296" spans="1:2">
      <c r="A32296" s="3" t="s">
        <v>33489</v>
      </c>
      <c r="B32296" s="3">
        <v>32296</v>
      </c>
    </row>
    <row r="32297" spans="1:2">
      <c r="A32297" s="3" t="s">
        <v>33490</v>
      </c>
      <c r="B32297" s="3">
        <v>32297</v>
      </c>
    </row>
    <row r="32298" spans="1:2">
      <c r="A32298" s="3" t="s">
        <v>33491</v>
      </c>
      <c r="B32298" s="3">
        <v>32298</v>
      </c>
    </row>
    <row r="32299" spans="1:2">
      <c r="A32299" s="3" t="s">
        <v>33492</v>
      </c>
      <c r="B32299" s="3">
        <v>32299</v>
      </c>
    </row>
    <row r="32300" spans="1:2">
      <c r="A32300" s="3" t="s">
        <v>33493</v>
      </c>
      <c r="B32300" s="3">
        <v>32300</v>
      </c>
    </row>
    <row r="32301" spans="1:2">
      <c r="A32301" s="3" t="s">
        <v>33494</v>
      </c>
      <c r="B32301" s="3">
        <v>32301</v>
      </c>
    </row>
    <row r="32302" spans="1:2">
      <c r="A32302" s="3" t="s">
        <v>33495</v>
      </c>
      <c r="B32302" s="3">
        <v>32302</v>
      </c>
    </row>
    <row r="32303" spans="1:2">
      <c r="A32303" s="3" t="s">
        <v>33496</v>
      </c>
      <c r="B32303" s="3">
        <v>32303</v>
      </c>
    </row>
    <row r="32304" spans="1:2">
      <c r="A32304" s="3" t="s">
        <v>33497</v>
      </c>
      <c r="B32304" s="3">
        <v>32304</v>
      </c>
    </row>
    <row r="32305" spans="1:2">
      <c r="A32305" s="3" t="s">
        <v>33498</v>
      </c>
      <c r="B32305" s="3">
        <v>32305</v>
      </c>
    </row>
    <row r="32306" spans="1:2">
      <c r="A32306" s="3" t="s">
        <v>33499</v>
      </c>
      <c r="B32306" s="3">
        <v>32306</v>
      </c>
    </row>
    <row r="32307" spans="1:2">
      <c r="A32307" s="3" t="s">
        <v>33500</v>
      </c>
      <c r="B32307" s="3">
        <v>32307</v>
      </c>
    </row>
    <row r="32308" spans="1:2">
      <c r="A32308" s="3" t="s">
        <v>33501</v>
      </c>
      <c r="B32308" s="3">
        <v>32308</v>
      </c>
    </row>
    <row r="32309" spans="1:2">
      <c r="A32309" s="3" t="s">
        <v>33502</v>
      </c>
      <c r="B32309" s="3">
        <v>32309</v>
      </c>
    </row>
    <row r="32310" spans="1:2">
      <c r="A32310" s="3" t="s">
        <v>33503</v>
      </c>
      <c r="B32310" s="3">
        <v>32310</v>
      </c>
    </row>
    <row r="32311" spans="1:2">
      <c r="A32311" s="3" t="s">
        <v>33504</v>
      </c>
      <c r="B32311" s="3">
        <v>32311</v>
      </c>
    </row>
    <row r="32312" spans="1:2">
      <c r="A32312" s="3" t="s">
        <v>33505</v>
      </c>
      <c r="B32312" s="3">
        <v>32312</v>
      </c>
    </row>
    <row r="32313" spans="1:2">
      <c r="A32313" s="3" t="s">
        <v>33506</v>
      </c>
      <c r="B32313" s="3">
        <v>32313</v>
      </c>
    </row>
    <row r="32314" spans="1:2">
      <c r="A32314" s="3" t="s">
        <v>33507</v>
      </c>
      <c r="B32314" s="3">
        <v>32314</v>
      </c>
    </row>
    <row r="32315" spans="1:2">
      <c r="A32315" s="3" t="s">
        <v>33508</v>
      </c>
      <c r="B32315" s="3">
        <v>32315</v>
      </c>
    </row>
    <row r="32316" spans="1:2">
      <c r="A32316" s="3" t="s">
        <v>33509</v>
      </c>
      <c r="B32316" s="3">
        <v>32316</v>
      </c>
    </row>
    <row r="32317" spans="1:2">
      <c r="A32317" s="3" t="s">
        <v>33510</v>
      </c>
      <c r="B32317" s="3">
        <v>32317</v>
      </c>
    </row>
    <row r="32318" spans="1:2">
      <c r="A32318" s="3" t="s">
        <v>33511</v>
      </c>
      <c r="B32318" s="3">
        <v>32318</v>
      </c>
    </row>
    <row r="32319" spans="1:2">
      <c r="A32319" s="3" t="s">
        <v>33512</v>
      </c>
      <c r="B32319" s="3">
        <v>32319</v>
      </c>
    </row>
    <row r="32320" spans="1:2">
      <c r="A32320" s="3" t="s">
        <v>33513</v>
      </c>
      <c r="B32320" s="3">
        <v>32320</v>
      </c>
    </row>
    <row r="32321" spans="1:2">
      <c r="A32321" s="3" t="s">
        <v>33514</v>
      </c>
      <c r="B32321" s="3">
        <v>32321</v>
      </c>
    </row>
    <row r="32322" spans="1:2">
      <c r="A32322" s="3" t="s">
        <v>33515</v>
      </c>
      <c r="B32322" s="3">
        <v>32322</v>
      </c>
    </row>
    <row r="32323" spans="1:2">
      <c r="A32323" s="3" t="s">
        <v>33516</v>
      </c>
      <c r="B32323" s="3">
        <v>32323</v>
      </c>
    </row>
    <row r="32324" spans="1:2">
      <c r="A32324" s="3" t="s">
        <v>33517</v>
      </c>
      <c r="B32324" s="3">
        <v>32324</v>
      </c>
    </row>
    <row r="32325" spans="1:2">
      <c r="A32325" s="3" t="s">
        <v>33518</v>
      </c>
      <c r="B32325" s="3">
        <v>32325</v>
      </c>
    </row>
    <row r="32326" spans="1:2">
      <c r="A32326" s="3" t="s">
        <v>33519</v>
      </c>
      <c r="B32326" s="3">
        <v>32326</v>
      </c>
    </row>
    <row r="32327" spans="1:2">
      <c r="A32327" s="3" t="s">
        <v>33520</v>
      </c>
      <c r="B32327" s="3">
        <v>32327</v>
      </c>
    </row>
    <row r="32328" spans="1:2">
      <c r="A32328" s="3" t="s">
        <v>33521</v>
      </c>
      <c r="B32328" s="3">
        <v>32328</v>
      </c>
    </row>
    <row r="32329" spans="1:2">
      <c r="A32329" s="3" t="s">
        <v>33522</v>
      </c>
      <c r="B32329" s="3">
        <v>32329</v>
      </c>
    </row>
    <row r="32330" spans="1:2">
      <c r="A32330" s="3" t="s">
        <v>2074</v>
      </c>
      <c r="B32330" s="3">
        <v>32330</v>
      </c>
    </row>
    <row r="32331" spans="1:2">
      <c r="A32331" s="3" t="s">
        <v>33523</v>
      </c>
      <c r="B32331" s="3">
        <v>32331</v>
      </c>
    </row>
    <row r="32332" spans="1:2">
      <c r="A32332" s="3" t="s">
        <v>33524</v>
      </c>
      <c r="B32332" s="3">
        <v>32332</v>
      </c>
    </row>
    <row r="32333" spans="1:2">
      <c r="A32333" s="3" t="s">
        <v>33525</v>
      </c>
      <c r="B32333" s="3">
        <v>32333</v>
      </c>
    </row>
    <row r="32334" spans="1:2">
      <c r="A32334" s="3" t="s">
        <v>33526</v>
      </c>
      <c r="B32334" s="3">
        <v>32334</v>
      </c>
    </row>
    <row r="32335" spans="1:2">
      <c r="A32335" s="3" t="s">
        <v>33527</v>
      </c>
      <c r="B32335" s="3">
        <v>32335</v>
      </c>
    </row>
    <row r="32336" spans="1:2">
      <c r="A32336" s="3" t="s">
        <v>33528</v>
      </c>
      <c r="B32336" s="3">
        <v>32336</v>
      </c>
    </row>
    <row r="32337" spans="1:2">
      <c r="A32337" s="3" t="s">
        <v>33529</v>
      </c>
      <c r="B32337" s="3">
        <v>32337</v>
      </c>
    </row>
    <row r="32338" spans="1:2">
      <c r="A32338" s="3" t="s">
        <v>33530</v>
      </c>
      <c r="B32338" s="3">
        <v>32338</v>
      </c>
    </row>
    <row r="32339" spans="1:2">
      <c r="A32339" s="3" t="s">
        <v>33531</v>
      </c>
      <c r="B32339" s="3">
        <v>32339</v>
      </c>
    </row>
    <row r="32340" spans="1:2">
      <c r="A32340" s="3" t="s">
        <v>33532</v>
      </c>
      <c r="B32340" s="3">
        <v>32340</v>
      </c>
    </row>
    <row r="32341" spans="1:2">
      <c r="A32341" s="3" t="s">
        <v>33533</v>
      </c>
      <c r="B32341" s="3">
        <v>32341</v>
      </c>
    </row>
    <row r="32342" spans="1:2">
      <c r="A32342" s="3" t="s">
        <v>33534</v>
      </c>
      <c r="B32342" s="3">
        <v>32342</v>
      </c>
    </row>
    <row r="32343" spans="1:2">
      <c r="A32343" s="3" t="s">
        <v>33535</v>
      </c>
      <c r="B32343" s="3">
        <v>32343</v>
      </c>
    </row>
    <row r="32344" spans="1:2">
      <c r="A32344" s="3" t="s">
        <v>33536</v>
      </c>
      <c r="B32344" s="3">
        <v>32344</v>
      </c>
    </row>
    <row r="32345" spans="1:2">
      <c r="A32345" s="3" t="s">
        <v>33537</v>
      </c>
      <c r="B32345" s="3">
        <v>32345</v>
      </c>
    </row>
    <row r="32346" spans="1:2">
      <c r="A32346" s="3" t="s">
        <v>33538</v>
      </c>
      <c r="B32346" s="3">
        <v>32346</v>
      </c>
    </row>
    <row r="32347" spans="1:2">
      <c r="A32347" s="3" t="s">
        <v>33539</v>
      </c>
      <c r="B32347" s="3">
        <v>32347</v>
      </c>
    </row>
    <row r="32348" spans="1:2">
      <c r="A32348" s="3" t="s">
        <v>33540</v>
      </c>
      <c r="B32348" s="3">
        <v>32348</v>
      </c>
    </row>
    <row r="32349" spans="1:2">
      <c r="A32349" s="3" t="s">
        <v>33541</v>
      </c>
      <c r="B32349" s="3">
        <v>32349</v>
      </c>
    </row>
    <row r="32350" spans="1:2">
      <c r="A32350" s="3" t="s">
        <v>33542</v>
      </c>
      <c r="B32350" s="3">
        <v>32350</v>
      </c>
    </row>
    <row r="32351" spans="1:2">
      <c r="A32351" s="3" t="s">
        <v>33543</v>
      </c>
      <c r="B32351" s="3">
        <v>32351</v>
      </c>
    </row>
    <row r="32352" spans="1:2">
      <c r="A32352" s="3" t="s">
        <v>33544</v>
      </c>
      <c r="B32352" s="3">
        <v>32352</v>
      </c>
    </row>
    <row r="32353" spans="1:2">
      <c r="A32353" s="3" t="s">
        <v>33545</v>
      </c>
      <c r="B32353" s="3">
        <v>32353</v>
      </c>
    </row>
    <row r="32354" spans="1:2">
      <c r="A32354" s="3" t="s">
        <v>33546</v>
      </c>
      <c r="B32354" s="3">
        <v>32354</v>
      </c>
    </row>
    <row r="32355" spans="1:2">
      <c r="A32355" s="3" t="s">
        <v>33547</v>
      </c>
      <c r="B32355" s="3">
        <v>32355</v>
      </c>
    </row>
    <row r="32356" spans="1:2">
      <c r="A32356" s="3" t="s">
        <v>33548</v>
      </c>
      <c r="B32356" s="3">
        <v>32356</v>
      </c>
    </row>
    <row r="32357" spans="1:2">
      <c r="A32357" s="3" t="s">
        <v>33549</v>
      </c>
      <c r="B32357" s="3">
        <v>32357</v>
      </c>
    </row>
    <row r="32358" spans="1:2">
      <c r="A32358" s="3" t="s">
        <v>33550</v>
      </c>
      <c r="B32358" s="3">
        <v>32358</v>
      </c>
    </row>
    <row r="32359" spans="1:2">
      <c r="A32359" s="3" t="s">
        <v>33551</v>
      </c>
      <c r="B32359" s="3">
        <v>32359</v>
      </c>
    </row>
    <row r="32360" spans="1:2">
      <c r="A32360" s="3" t="s">
        <v>33552</v>
      </c>
      <c r="B32360" s="3">
        <v>32360</v>
      </c>
    </row>
    <row r="32361" spans="1:2">
      <c r="A32361" s="3" t="s">
        <v>33553</v>
      </c>
      <c r="B32361" s="3">
        <v>32361</v>
      </c>
    </row>
    <row r="32362" spans="1:2">
      <c r="A32362" s="3" t="s">
        <v>33554</v>
      </c>
      <c r="B32362" s="3">
        <v>32362</v>
      </c>
    </row>
    <row r="32363" spans="1:2">
      <c r="A32363" s="3" t="s">
        <v>33555</v>
      </c>
      <c r="B32363" s="3">
        <v>32363</v>
      </c>
    </row>
    <row r="32364" spans="1:2">
      <c r="A32364" s="3" t="s">
        <v>33556</v>
      </c>
      <c r="B32364" s="3">
        <v>32364</v>
      </c>
    </row>
    <row r="32365" spans="1:2">
      <c r="A32365" s="3" t="s">
        <v>33557</v>
      </c>
      <c r="B32365" s="3">
        <v>32365</v>
      </c>
    </row>
    <row r="32366" spans="1:2">
      <c r="A32366" s="3" t="s">
        <v>33558</v>
      </c>
      <c r="B32366" s="3">
        <v>32366</v>
      </c>
    </row>
    <row r="32367" spans="1:2">
      <c r="A32367" s="3" t="s">
        <v>33559</v>
      </c>
      <c r="B32367" s="3">
        <v>32367</v>
      </c>
    </row>
    <row r="32368" spans="1:2">
      <c r="A32368" s="3" t="s">
        <v>33560</v>
      </c>
      <c r="B32368" s="3">
        <v>32368</v>
      </c>
    </row>
    <row r="32369" spans="1:2">
      <c r="A32369" s="3" t="s">
        <v>33561</v>
      </c>
      <c r="B32369" s="3">
        <v>32369</v>
      </c>
    </row>
    <row r="32370" spans="1:2">
      <c r="A32370" s="3" t="s">
        <v>33562</v>
      </c>
      <c r="B32370" s="3">
        <v>32370</v>
      </c>
    </row>
    <row r="32371" spans="1:2">
      <c r="A32371" s="3" t="s">
        <v>33563</v>
      </c>
      <c r="B32371" s="3">
        <v>32371</v>
      </c>
    </row>
    <row r="32372" spans="1:2">
      <c r="A32372" s="3" t="s">
        <v>33564</v>
      </c>
      <c r="B32372" s="3">
        <v>32372</v>
      </c>
    </row>
    <row r="32373" spans="1:2">
      <c r="A32373" s="3" t="s">
        <v>33565</v>
      </c>
      <c r="B32373" s="3">
        <v>32373</v>
      </c>
    </row>
    <row r="32374" spans="1:2">
      <c r="A32374" s="3" t="s">
        <v>33566</v>
      </c>
      <c r="B32374" s="3">
        <v>32374</v>
      </c>
    </row>
    <row r="32375" spans="1:2">
      <c r="A32375" s="3" t="s">
        <v>33567</v>
      </c>
      <c r="B32375" s="3">
        <v>32375</v>
      </c>
    </row>
    <row r="32376" spans="1:2">
      <c r="A32376" s="3" t="s">
        <v>33568</v>
      </c>
      <c r="B32376" s="3">
        <v>32376</v>
      </c>
    </row>
    <row r="32377" spans="1:2">
      <c r="A32377" s="3" t="s">
        <v>33569</v>
      </c>
      <c r="B32377" s="3">
        <v>32377</v>
      </c>
    </row>
    <row r="32378" spans="1:2">
      <c r="A32378" s="3" t="s">
        <v>33570</v>
      </c>
      <c r="B32378" s="3">
        <v>32378</v>
      </c>
    </row>
    <row r="32379" spans="1:2">
      <c r="A32379" s="3" t="s">
        <v>33571</v>
      </c>
      <c r="B32379" s="3">
        <v>32379</v>
      </c>
    </row>
    <row r="32380" spans="1:2">
      <c r="A32380" s="3" t="s">
        <v>33572</v>
      </c>
      <c r="B32380" s="3">
        <v>32380</v>
      </c>
    </row>
    <row r="32381" spans="1:2">
      <c r="A32381" s="3" t="s">
        <v>33573</v>
      </c>
      <c r="B32381" s="3">
        <v>32381</v>
      </c>
    </row>
    <row r="32382" spans="1:2">
      <c r="A32382" s="3" t="s">
        <v>33574</v>
      </c>
      <c r="B32382" s="3">
        <v>32382</v>
      </c>
    </row>
    <row r="32383" spans="1:2">
      <c r="A32383" s="3" t="s">
        <v>33575</v>
      </c>
      <c r="B32383" s="3">
        <v>32383</v>
      </c>
    </row>
    <row r="32384" spans="1:2">
      <c r="A32384" s="3" t="s">
        <v>33576</v>
      </c>
      <c r="B32384" s="3">
        <v>32384</v>
      </c>
    </row>
    <row r="32385" spans="1:2">
      <c r="A32385" s="3" t="s">
        <v>33577</v>
      </c>
      <c r="B32385" s="3">
        <v>32385</v>
      </c>
    </row>
    <row r="32386" spans="1:2">
      <c r="A32386" s="3" t="s">
        <v>33578</v>
      </c>
      <c r="B32386" s="3">
        <v>32386</v>
      </c>
    </row>
    <row r="32387" spans="1:2">
      <c r="A32387" s="3" t="s">
        <v>33579</v>
      </c>
      <c r="B32387" s="3">
        <v>32387</v>
      </c>
    </row>
    <row r="32388" spans="1:2">
      <c r="A32388" s="3" t="s">
        <v>33580</v>
      </c>
      <c r="B32388" s="3">
        <v>32388</v>
      </c>
    </row>
    <row r="32389" spans="1:2">
      <c r="A32389" s="3" t="s">
        <v>33581</v>
      </c>
      <c r="B32389" s="3">
        <v>32389</v>
      </c>
    </row>
    <row r="32390" spans="1:2">
      <c r="A32390" s="3" t="s">
        <v>33582</v>
      </c>
      <c r="B32390" s="3">
        <v>32390</v>
      </c>
    </row>
    <row r="32391" spans="1:2">
      <c r="A32391" s="3" t="s">
        <v>33583</v>
      </c>
      <c r="B32391" s="3">
        <v>32391</v>
      </c>
    </row>
    <row r="32392" spans="1:2">
      <c r="A32392" s="3" t="s">
        <v>33584</v>
      </c>
      <c r="B32392" s="3">
        <v>32392</v>
      </c>
    </row>
    <row r="32393" spans="1:2">
      <c r="A32393" s="3" t="s">
        <v>33585</v>
      </c>
      <c r="B32393" s="3">
        <v>32393</v>
      </c>
    </row>
    <row r="32394" spans="1:2">
      <c r="A32394" s="3" t="s">
        <v>33586</v>
      </c>
      <c r="B32394" s="3">
        <v>32394</v>
      </c>
    </row>
    <row r="32395" spans="1:2">
      <c r="A32395" s="3" t="s">
        <v>33587</v>
      </c>
      <c r="B32395" s="3">
        <v>32395</v>
      </c>
    </row>
    <row r="32396" spans="1:2">
      <c r="A32396" s="3" t="s">
        <v>33588</v>
      </c>
      <c r="B32396" s="3">
        <v>32396</v>
      </c>
    </row>
    <row r="32397" spans="1:2">
      <c r="A32397" s="3" t="s">
        <v>33589</v>
      </c>
      <c r="B32397" s="3">
        <v>32397</v>
      </c>
    </row>
    <row r="32398" spans="1:2">
      <c r="A32398" s="3" t="s">
        <v>33590</v>
      </c>
      <c r="B32398" s="3">
        <v>32398</v>
      </c>
    </row>
    <row r="32399" spans="1:2">
      <c r="A32399" s="3" t="s">
        <v>33591</v>
      </c>
      <c r="B32399" s="3">
        <v>32399</v>
      </c>
    </row>
    <row r="32400" spans="1:2">
      <c r="A32400" s="3" t="s">
        <v>33592</v>
      </c>
      <c r="B32400" s="3">
        <v>32400</v>
      </c>
    </row>
    <row r="32401" spans="1:2">
      <c r="A32401" s="3" t="s">
        <v>33593</v>
      </c>
      <c r="B32401" s="3">
        <v>32401</v>
      </c>
    </row>
    <row r="32402" spans="1:2">
      <c r="A32402" s="3" t="s">
        <v>33594</v>
      </c>
      <c r="B32402" s="3">
        <v>32402</v>
      </c>
    </row>
    <row r="32403" spans="1:2">
      <c r="A32403" s="3" t="s">
        <v>33595</v>
      </c>
      <c r="B32403" s="3">
        <v>32403</v>
      </c>
    </row>
    <row r="32404" spans="1:2">
      <c r="A32404" s="3" t="s">
        <v>33596</v>
      </c>
      <c r="B32404" s="3">
        <v>32404</v>
      </c>
    </row>
    <row r="32405" spans="1:2">
      <c r="A32405" s="3" t="s">
        <v>33597</v>
      </c>
      <c r="B32405" s="3">
        <v>32405</v>
      </c>
    </row>
    <row r="32406" spans="1:2">
      <c r="A32406" s="3" t="s">
        <v>33598</v>
      </c>
      <c r="B32406" s="3">
        <v>32406</v>
      </c>
    </row>
    <row r="32407" spans="1:2">
      <c r="A32407" s="3" t="s">
        <v>33599</v>
      </c>
      <c r="B32407" s="3">
        <v>32407</v>
      </c>
    </row>
    <row r="32408" spans="1:2">
      <c r="A32408" s="3" t="s">
        <v>33600</v>
      </c>
      <c r="B32408" s="3">
        <v>32408</v>
      </c>
    </row>
    <row r="32409" spans="1:2">
      <c r="A32409" s="3" t="s">
        <v>33601</v>
      </c>
      <c r="B32409" s="3">
        <v>32409</v>
      </c>
    </row>
    <row r="32410" spans="1:2">
      <c r="A32410" s="3" t="s">
        <v>33602</v>
      </c>
      <c r="B32410" s="3">
        <v>32410</v>
      </c>
    </row>
    <row r="32411" spans="1:2">
      <c r="A32411" s="3" t="s">
        <v>33603</v>
      </c>
      <c r="B32411" s="3">
        <v>32411</v>
      </c>
    </row>
    <row r="32412" spans="1:2">
      <c r="A32412" s="3" t="s">
        <v>33604</v>
      </c>
      <c r="B32412" s="3">
        <v>32412</v>
      </c>
    </row>
    <row r="32413" spans="1:2">
      <c r="A32413" s="3" t="s">
        <v>33605</v>
      </c>
      <c r="B32413" s="3">
        <v>32413</v>
      </c>
    </row>
    <row r="32414" spans="1:2">
      <c r="A32414" s="3" t="s">
        <v>33606</v>
      </c>
      <c r="B32414" s="3">
        <v>32414</v>
      </c>
    </row>
    <row r="32415" spans="1:2">
      <c r="A32415" s="3" t="s">
        <v>33607</v>
      </c>
      <c r="B32415" s="3">
        <v>32415</v>
      </c>
    </row>
    <row r="32416" spans="1:2">
      <c r="A32416" s="3" t="s">
        <v>33608</v>
      </c>
      <c r="B32416" s="3">
        <v>32416</v>
      </c>
    </row>
    <row r="32417" spans="1:2">
      <c r="A32417" s="3" t="s">
        <v>33609</v>
      </c>
      <c r="B32417" s="3">
        <v>32417</v>
      </c>
    </row>
    <row r="32418" spans="1:2">
      <c r="A32418" s="3" t="s">
        <v>33610</v>
      </c>
      <c r="B32418" s="3">
        <v>32418</v>
      </c>
    </row>
    <row r="32419" spans="1:2">
      <c r="A32419" s="3" t="s">
        <v>33611</v>
      </c>
      <c r="B32419" s="3">
        <v>32419</v>
      </c>
    </row>
    <row r="32420" spans="1:2">
      <c r="A32420" s="3" t="s">
        <v>33612</v>
      </c>
      <c r="B32420" s="3">
        <v>32420</v>
      </c>
    </row>
    <row r="32421" spans="1:2">
      <c r="A32421" s="3" t="s">
        <v>33613</v>
      </c>
      <c r="B32421" s="3">
        <v>32421</v>
      </c>
    </row>
    <row r="32422" spans="1:2">
      <c r="A32422" s="3" t="s">
        <v>33614</v>
      </c>
      <c r="B32422" s="3">
        <v>32422</v>
      </c>
    </row>
    <row r="32423" spans="1:2">
      <c r="A32423" s="3" t="s">
        <v>33615</v>
      </c>
      <c r="B32423" s="3">
        <v>32423</v>
      </c>
    </row>
    <row r="32424" spans="1:2">
      <c r="A32424" s="3" t="s">
        <v>33616</v>
      </c>
      <c r="B32424" s="3">
        <v>32424</v>
      </c>
    </row>
    <row r="32425" spans="1:2">
      <c r="A32425" s="3" t="s">
        <v>33617</v>
      </c>
      <c r="B32425" s="3">
        <v>32425</v>
      </c>
    </row>
    <row r="32426" spans="1:2">
      <c r="A32426" s="3" t="s">
        <v>33618</v>
      </c>
      <c r="B32426" s="3">
        <v>32426</v>
      </c>
    </row>
    <row r="32427" spans="1:2">
      <c r="A32427" s="3" t="s">
        <v>33619</v>
      </c>
      <c r="B32427" s="3">
        <v>32427</v>
      </c>
    </row>
    <row r="32428" spans="1:2">
      <c r="A32428" s="3" t="s">
        <v>33620</v>
      </c>
      <c r="B32428" s="3">
        <v>32428</v>
      </c>
    </row>
    <row r="32429" spans="1:2">
      <c r="A32429" s="3" t="s">
        <v>33621</v>
      </c>
      <c r="B32429" s="3">
        <v>32429</v>
      </c>
    </row>
    <row r="32430" spans="1:2">
      <c r="A32430" s="3" t="s">
        <v>33622</v>
      </c>
      <c r="B32430" s="3">
        <v>32430</v>
      </c>
    </row>
    <row r="32431" spans="1:2">
      <c r="A32431" s="3" t="s">
        <v>33623</v>
      </c>
      <c r="B32431" s="3">
        <v>32431</v>
      </c>
    </row>
    <row r="32432" spans="1:2">
      <c r="A32432" s="3" t="s">
        <v>33624</v>
      </c>
      <c r="B32432" s="3">
        <v>32432</v>
      </c>
    </row>
    <row r="32433" spans="1:2">
      <c r="A32433" s="3" t="s">
        <v>33625</v>
      </c>
      <c r="B32433" s="3">
        <v>32433</v>
      </c>
    </row>
    <row r="32434" spans="1:2">
      <c r="A32434" s="3" t="s">
        <v>33626</v>
      </c>
      <c r="B32434" s="3">
        <v>32434</v>
      </c>
    </row>
    <row r="32435" spans="1:2">
      <c r="A32435" s="3" t="s">
        <v>33627</v>
      </c>
      <c r="B32435" s="3">
        <v>32435</v>
      </c>
    </row>
    <row r="32436" spans="1:2">
      <c r="A32436" s="3" t="s">
        <v>33628</v>
      </c>
      <c r="B32436" s="3">
        <v>32436</v>
      </c>
    </row>
    <row r="32437" spans="1:2">
      <c r="A32437" s="3" t="s">
        <v>33629</v>
      </c>
      <c r="B32437" s="3">
        <v>32437</v>
      </c>
    </row>
    <row r="32438" spans="1:2">
      <c r="A32438" s="3" t="s">
        <v>33630</v>
      </c>
      <c r="B32438" s="3">
        <v>32438</v>
      </c>
    </row>
    <row r="32439" spans="1:2">
      <c r="A32439" s="3" t="s">
        <v>33631</v>
      </c>
      <c r="B32439" s="3">
        <v>32439</v>
      </c>
    </row>
    <row r="32440" spans="1:2">
      <c r="A32440" s="3" t="s">
        <v>33632</v>
      </c>
      <c r="B32440" s="3">
        <v>32440</v>
      </c>
    </row>
    <row r="32441" spans="1:2">
      <c r="A32441" s="3" t="s">
        <v>33633</v>
      </c>
      <c r="B32441" s="3">
        <v>32441</v>
      </c>
    </row>
    <row r="32442" spans="1:2">
      <c r="A32442" s="3" t="s">
        <v>33634</v>
      </c>
      <c r="B32442" s="3">
        <v>32442</v>
      </c>
    </row>
    <row r="32443" spans="1:2">
      <c r="A32443" s="3" t="s">
        <v>33635</v>
      </c>
      <c r="B32443" s="3">
        <v>32443</v>
      </c>
    </row>
    <row r="32444" spans="1:2">
      <c r="A32444" s="3" t="s">
        <v>33636</v>
      </c>
      <c r="B32444" s="3">
        <v>32444</v>
      </c>
    </row>
    <row r="32445" spans="1:2">
      <c r="A32445" s="3" t="s">
        <v>33637</v>
      </c>
      <c r="B32445" s="3">
        <v>32445</v>
      </c>
    </row>
    <row r="32446" spans="1:2">
      <c r="A32446" s="3" t="s">
        <v>33638</v>
      </c>
      <c r="B32446" s="3">
        <v>32446</v>
      </c>
    </row>
    <row r="32447" spans="1:2">
      <c r="A32447" s="3" t="s">
        <v>33639</v>
      </c>
      <c r="B32447" s="3">
        <v>32447</v>
      </c>
    </row>
    <row r="32448" spans="1:2">
      <c r="A32448" s="3" t="s">
        <v>33640</v>
      </c>
      <c r="B32448" s="3">
        <v>32448</v>
      </c>
    </row>
    <row r="32449" spans="1:2">
      <c r="A32449" s="3" t="s">
        <v>33641</v>
      </c>
      <c r="B32449" s="3">
        <v>32449</v>
      </c>
    </row>
    <row r="32450" spans="1:2">
      <c r="A32450" s="3" t="s">
        <v>33642</v>
      </c>
      <c r="B32450" s="3">
        <v>32450</v>
      </c>
    </row>
    <row r="32451" spans="1:2">
      <c r="A32451" s="3" t="s">
        <v>33643</v>
      </c>
      <c r="B32451" s="3">
        <v>32451</v>
      </c>
    </row>
    <row r="32452" spans="1:2">
      <c r="A32452" s="3" t="s">
        <v>33644</v>
      </c>
      <c r="B32452" s="3">
        <v>32452</v>
      </c>
    </row>
    <row r="32453" spans="1:2">
      <c r="A32453" s="3" t="s">
        <v>33645</v>
      </c>
      <c r="B32453" s="3">
        <v>32453</v>
      </c>
    </row>
    <row r="32454" spans="1:2">
      <c r="A32454" s="3" t="s">
        <v>33646</v>
      </c>
      <c r="B32454" s="3">
        <v>32454</v>
      </c>
    </row>
    <row r="32455" spans="1:2">
      <c r="A32455" s="3" t="s">
        <v>33647</v>
      </c>
      <c r="B32455" s="3">
        <v>32455</v>
      </c>
    </row>
    <row r="32456" spans="1:2">
      <c r="A32456" s="3" t="s">
        <v>33648</v>
      </c>
      <c r="B32456" s="3">
        <v>32456</v>
      </c>
    </row>
    <row r="32457" spans="1:2">
      <c r="A32457" s="3" t="s">
        <v>33649</v>
      </c>
      <c r="B32457" s="3">
        <v>32457</v>
      </c>
    </row>
    <row r="32458" spans="1:2">
      <c r="A32458" s="3" t="s">
        <v>33650</v>
      </c>
      <c r="B32458" s="3">
        <v>32458</v>
      </c>
    </row>
    <row r="32459" spans="1:2">
      <c r="A32459" s="3" t="s">
        <v>33651</v>
      </c>
      <c r="B32459" s="3">
        <v>32459</v>
      </c>
    </row>
    <row r="32460" spans="1:2">
      <c r="A32460" s="3" t="s">
        <v>33652</v>
      </c>
      <c r="B32460" s="3">
        <v>32460</v>
      </c>
    </row>
    <row r="32461" spans="1:2">
      <c r="A32461" s="3" t="s">
        <v>33653</v>
      </c>
      <c r="B32461" s="3">
        <v>32461</v>
      </c>
    </row>
    <row r="32462" spans="1:2">
      <c r="A32462" s="3" t="s">
        <v>33654</v>
      </c>
      <c r="B32462" s="3">
        <v>32462</v>
      </c>
    </row>
    <row r="32463" spans="1:2">
      <c r="A32463" s="3" t="s">
        <v>33655</v>
      </c>
      <c r="B32463" s="3">
        <v>32463</v>
      </c>
    </row>
    <row r="32464" spans="1:2">
      <c r="A32464" s="3" t="s">
        <v>33656</v>
      </c>
      <c r="B32464" s="3">
        <v>32464</v>
      </c>
    </row>
    <row r="32465" spans="1:2">
      <c r="A32465" s="3" t="s">
        <v>33657</v>
      </c>
      <c r="B32465" s="3">
        <v>32465</v>
      </c>
    </row>
    <row r="32466" spans="1:2">
      <c r="A32466" s="3" t="s">
        <v>33658</v>
      </c>
      <c r="B32466" s="3">
        <v>32466</v>
      </c>
    </row>
    <row r="32467" spans="1:2">
      <c r="A32467" s="3" t="s">
        <v>33659</v>
      </c>
      <c r="B32467" s="3">
        <v>32467</v>
      </c>
    </row>
    <row r="32468" spans="1:2">
      <c r="A32468" s="3" t="s">
        <v>33660</v>
      </c>
      <c r="B32468" s="3">
        <v>32468</v>
      </c>
    </row>
    <row r="32469" spans="1:2">
      <c r="A32469" s="3" t="s">
        <v>33661</v>
      </c>
      <c r="B32469" s="3">
        <v>32469</v>
      </c>
    </row>
    <row r="32470" spans="1:2">
      <c r="A32470" s="3" t="s">
        <v>33662</v>
      </c>
      <c r="B32470" s="3">
        <v>32470</v>
      </c>
    </row>
    <row r="32471" spans="1:2">
      <c r="A32471" s="3" t="s">
        <v>33663</v>
      </c>
      <c r="B32471" s="3">
        <v>32471</v>
      </c>
    </row>
    <row r="32472" spans="1:2">
      <c r="A32472" s="3" t="s">
        <v>33664</v>
      </c>
      <c r="B32472" s="3">
        <v>32472</v>
      </c>
    </row>
    <row r="32473" spans="1:2">
      <c r="A32473" s="3" t="s">
        <v>33665</v>
      </c>
      <c r="B32473" s="3">
        <v>32473</v>
      </c>
    </row>
    <row r="32474" spans="1:2">
      <c r="A32474" s="3" t="s">
        <v>33666</v>
      </c>
      <c r="B32474" s="3">
        <v>32474</v>
      </c>
    </row>
    <row r="32475" spans="1:2">
      <c r="A32475" s="3" t="s">
        <v>33667</v>
      </c>
      <c r="B32475" s="3">
        <v>32475</v>
      </c>
    </row>
    <row r="32476" spans="1:2">
      <c r="A32476" s="3" t="s">
        <v>33668</v>
      </c>
      <c r="B32476" s="3">
        <v>32476</v>
      </c>
    </row>
    <row r="32477" spans="1:2">
      <c r="A32477" s="3" t="s">
        <v>33669</v>
      </c>
      <c r="B32477" s="3">
        <v>32477</v>
      </c>
    </row>
    <row r="32478" spans="1:2">
      <c r="A32478" s="3" t="s">
        <v>33670</v>
      </c>
      <c r="B32478" s="3">
        <v>32478</v>
      </c>
    </row>
    <row r="32479" spans="1:2">
      <c r="A32479" s="3" t="s">
        <v>33671</v>
      </c>
      <c r="B32479" s="3">
        <v>32479</v>
      </c>
    </row>
    <row r="32480" spans="1:2">
      <c r="A32480" s="3" t="s">
        <v>33672</v>
      </c>
      <c r="B32480" s="3">
        <v>32480</v>
      </c>
    </row>
    <row r="32481" spans="1:2">
      <c r="A32481" s="3" t="s">
        <v>33673</v>
      </c>
      <c r="B32481" s="3">
        <v>32481</v>
      </c>
    </row>
    <row r="32482" spans="1:2">
      <c r="A32482" s="3" t="s">
        <v>33674</v>
      </c>
      <c r="B32482" s="3">
        <v>32482</v>
      </c>
    </row>
    <row r="32483" spans="1:2">
      <c r="A32483" s="3" t="s">
        <v>33675</v>
      </c>
      <c r="B32483" s="3">
        <v>32483</v>
      </c>
    </row>
    <row r="32484" spans="1:2">
      <c r="A32484" s="3" t="s">
        <v>33676</v>
      </c>
      <c r="B32484" s="3">
        <v>32484</v>
      </c>
    </row>
    <row r="32485" spans="1:2">
      <c r="A32485" s="3" t="s">
        <v>33677</v>
      </c>
      <c r="B32485" s="3">
        <v>32485</v>
      </c>
    </row>
    <row r="32486" spans="1:2">
      <c r="A32486" s="3" t="s">
        <v>33678</v>
      </c>
      <c r="B32486" s="3">
        <v>32486</v>
      </c>
    </row>
    <row r="32487" spans="1:2">
      <c r="A32487" s="3" t="s">
        <v>33679</v>
      </c>
      <c r="B32487" s="3">
        <v>32487</v>
      </c>
    </row>
    <row r="32488" spans="1:2">
      <c r="A32488" s="3" t="s">
        <v>33680</v>
      </c>
      <c r="B32488" s="3">
        <v>32488</v>
      </c>
    </row>
    <row r="32489" spans="1:2">
      <c r="A32489" s="3" t="s">
        <v>33681</v>
      </c>
      <c r="B32489" s="3">
        <v>32489</v>
      </c>
    </row>
    <row r="32490" spans="1:2">
      <c r="A32490" s="3" t="s">
        <v>33682</v>
      </c>
      <c r="B32490" s="3">
        <v>32490</v>
      </c>
    </row>
    <row r="32491" spans="1:2">
      <c r="A32491" s="3" t="s">
        <v>33683</v>
      </c>
      <c r="B32491" s="3">
        <v>32491</v>
      </c>
    </row>
    <row r="32492" spans="1:2">
      <c r="A32492" s="3" t="s">
        <v>33684</v>
      </c>
      <c r="B32492" s="3">
        <v>32492</v>
      </c>
    </row>
    <row r="32493" spans="1:2">
      <c r="A32493" s="3" t="s">
        <v>33685</v>
      </c>
      <c r="B32493" s="3">
        <v>32493</v>
      </c>
    </row>
    <row r="32494" spans="1:2">
      <c r="A32494" s="3" t="s">
        <v>33686</v>
      </c>
      <c r="B32494" s="3">
        <v>32494</v>
      </c>
    </row>
    <row r="32495" spans="1:2">
      <c r="A32495" s="3" t="s">
        <v>33687</v>
      </c>
      <c r="B32495" s="3">
        <v>32495</v>
      </c>
    </row>
    <row r="32496" spans="1:2">
      <c r="A32496" s="3" t="s">
        <v>33688</v>
      </c>
      <c r="B32496" s="3">
        <v>32496</v>
      </c>
    </row>
    <row r="32497" spans="1:2">
      <c r="A32497" s="3" t="s">
        <v>33689</v>
      </c>
      <c r="B32497" s="3">
        <v>32497</v>
      </c>
    </row>
    <row r="32498" spans="1:2">
      <c r="A32498" s="3" t="s">
        <v>33690</v>
      </c>
      <c r="B32498" s="3">
        <v>32498</v>
      </c>
    </row>
    <row r="32499" spans="1:2">
      <c r="A32499" s="3" t="s">
        <v>33691</v>
      </c>
      <c r="B32499" s="3">
        <v>32499</v>
      </c>
    </row>
    <row r="32500" spans="1:2">
      <c r="A32500" s="3" t="s">
        <v>33692</v>
      </c>
      <c r="B32500" s="3">
        <v>32500</v>
      </c>
    </row>
    <row r="32501" spans="1:2">
      <c r="A32501" s="3" t="s">
        <v>33693</v>
      </c>
      <c r="B32501" s="3">
        <v>32501</v>
      </c>
    </row>
    <row r="32502" spans="1:2">
      <c r="A32502" s="3" t="s">
        <v>33694</v>
      </c>
      <c r="B32502" s="3">
        <v>32502</v>
      </c>
    </row>
    <row r="32503" spans="1:2">
      <c r="A32503" s="3" t="s">
        <v>33695</v>
      </c>
      <c r="B32503" s="3">
        <v>32503</v>
      </c>
    </row>
    <row r="32504" spans="1:2">
      <c r="A32504" s="3" t="s">
        <v>33696</v>
      </c>
      <c r="B32504" s="3">
        <v>32504</v>
      </c>
    </row>
    <row r="32505" spans="1:2">
      <c r="A32505" s="3" t="s">
        <v>33697</v>
      </c>
      <c r="B32505" s="3">
        <v>32505</v>
      </c>
    </row>
    <row r="32506" spans="1:2">
      <c r="A32506" s="3" t="s">
        <v>33698</v>
      </c>
      <c r="B32506" s="3">
        <v>32506</v>
      </c>
    </row>
    <row r="32507" spans="1:2">
      <c r="A32507" s="3" t="s">
        <v>33699</v>
      </c>
      <c r="B32507" s="3">
        <v>32507</v>
      </c>
    </row>
    <row r="32508" spans="1:2">
      <c r="A32508" s="3" t="s">
        <v>33700</v>
      </c>
      <c r="B32508" s="3">
        <v>32508</v>
      </c>
    </row>
    <row r="32509" spans="1:2">
      <c r="A32509" s="3" t="s">
        <v>33701</v>
      </c>
      <c r="B32509" s="3">
        <v>32509</v>
      </c>
    </row>
    <row r="32510" spans="1:2">
      <c r="A32510" s="3" t="s">
        <v>33702</v>
      </c>
      <c r="B32510" s="3">
        <v>32510</v>
      </c>
    </row>
    <row r="32511" spans="1:2">
      <c r="A32511" s="3" t="s">
        <v>33703</v>
      </c>
      <c r="B32511" s="3">
        <v>32511</v>
      </c>
    </row>
    <row r="32512" spans="1:2">
      <c r="A32512" s="3" t="s">
        <v>33704</v>
      </c>
      <c r="B32512" s="3">
        <v>32512</v>
      </c>
    </row>
    <row r="32513" spans="1:2">
      <c r="A32513" s="3" t="s">
        <v>33705</v>
      </c>
      <c r="B32513" s="3">
        <v>32513</v>
      </c>
    </row>
    <row r="32514" spans="1:2">
      <c r="A32514" s="3" t="s">
        <v>33706</v>
      </c>
      <c r="B32514" s="3">
        <v>32514</v>
      </c>
    </row>
    <row r="32515" spans="1:2">
      <c r="A32515" s="3" t="s">
        <v>33707</v>
      </c>
      <c r="B32515" s="3">
        <v>32515</v>
      </c>
    </row>
    <row r="32516" spans="1:2">
      <c r="A32516" s="3" t="s">
        <v>33708</v>
      </c>
      <c r="B32516" s="3">
        <v>32516</v>
      </c>
    </row>
    <row r="32517" spans="1:2">
      <c r="A32517" s="3" t="s">
        <v>33709</v>
      </c>
      <c r="B32517" s="3">
        <v>32517</v>
      </c>
    </row>
    <row r="32518" spans="1:2">
      <c r="A32518" s="3" t="s">
        <v>33710</v>
      </c>
      <c r="B32518" s="3">
        <v>32518</v>
      </c>
    </row>
    <row r="32519" spans="1:2">
      <c r="A32519" s="3" t="s">
        <v>33711</v>
      </c>
      <c r="B32519" s="3">
        <v>32519</v>
      </c>
    </row>
    <row r="32520" spans="1:2">
      <c r="A32520" s="3" t="s">
        <v>33712</v>
      </c>
      <c r="B32520" s="3">
        <v>32520</v>
      </c>
    </row>
    <row r="32521" spans="1:2">
      <c r="A32521" s="3" t="s">
        <v>33713</v>
      </c>
      <c r="B32521" s="3">
        <v>32521</v>
      </c>
    </row>
    <row r="32522" spans="1:2">
      <c r="A32522" s="3" t="s">
        <v>33714</v>
      </c>
      <c r="B32522" s="3">
        <v>32522</v>
      </c>
    </row>
    <row r="32523" spans="1:2">
      <c r="A32523" s="3" t="s">
        <v>33715</v>
      </c>
      <c r="B32523" s="3">
        <v>32523</v>
      </c>
    </row>
    <row r="32524" spans="1:2">
      <c r="A32524" s="3" t="s">
        <v>33716</v>
      </c>
      <c r="B32524" s="3">
        <v>32524</v>
      </c>
    </row>
    <row r="32525" spans="1:2">
      <c r="A32525" s="3" t="s">
        <v>33717</v>
      </c>
      <c r="B32525" s="3">
        <v>32525</v>
      </c>
    </row>
    <row r="32526" spans="1:2">
      <c r="A32526" s="3" t="s">
        <v>33718</v>
      </c>
      <c r="B32526" s="3">
        <v>32526</v>
      </c>
    </row>
    <row r="32527" spans="1:2">
      <c r="A32527" s="3" t="s">
        <v>33719</v>
      </c>
      <c r="B32527" s="3">
        <v>32527</v>
      </c>
    </row>
    <row r="32528" spans="1:2">
      <c r="A32528" s="3" t="s">
        <v>33720</v>
      </c>
      <c r="B32528" s="3">
        <v>32528</v>
      </c>
    </row>
    <row r="32529" spans="1:2">
      <c r="A32529" s="3" t="s">
        <v>33721</v>
      </c>
      <c r="B32529" s="3">
        <v>32529</v>
      </c>
    </row>
    <row r="32530" spans="1:2">
      <c r="A32530" s="3" t="s">
        <v>33722</v>
      </c>
      <c r="B32530" s="3">
        <v>32530</v>
      </c>
    </row>
    <row r="32531" spans="1:2">
      <c r="A32531" s="3" t="s">
        <v>776</v>
      </c>
      <c r="B32531" s="3">
        <v>32531</v>
      </c>
    </row>
    <row r="32532" spans="1:2">
      <c r="A32532" s="3" t="s">
        <v>33723</v>
      </c>
      <c r="B32532" s="3">
        <v>32532</v>
      </c>
    </row>
    <row r="32533" spans="1:2">
      <c r="A32533" s="3" t="s">
        <v>33724</v>
      </c>
      <c r="B32533" s="3">
        <v>32533</v>
      </c>
    </row>
    <row r="32534" spans="1:2">
      <c r="A32534" s="3" t="s">
        <v>33725</v>
      </c>
      <c r="B32534" s="3">
        <v>32534</v>
      </c>
    </row>
    <row r="32535" spans="1:2">
      <c r="A32535" s="3" t="s">
        <v>33726</v>
      </c>
      <c r="B32535" s="3">
        <v>32535</v>
      </c>
    </row>
    <row r="32536" spans="1:2">
      <c r="A32536" s="3" t="s">
        <v>33727</v>
      </c>
      <c r="B32536" s="3">
        <v>32536</v>
      </c>
    </row>
    <row r="32537" spans="1:2">
      <c r="A32537" s="3" t="s">
        <v>33728</v>
      </c>
      <c r="B32537" s="3">
        <v>32537</v>
      </c>
    </row>
    <row r="32538" spans="1:2">
      <c r="A32538" s="3" t="s">
        <v>33729</v>
      </c>
      <c r="B32538" s="3">
        <v>32538</v>
      </c>
    </row>
    <row r="32539" spans="1:2">
      <c r="A32539" s="3" t="s">
        <v>33730</v>
      </c>
      <c r="B32539" s="3">
        <v>32539</v>
      </c>
    </row>
    <row r="32540" spans="1:2">
      <c r="A32540" s="3" t="s">
        <v>33731</v>
      </c>
      <c r="B32540" s="3">
        <v>32540</v>
      </c>
    </row>
    <row r="32541" spans="1:2">
      <c r="A32541" s="3" t="s">
        <v>33732</v>
      </c>
      <c r="B32541" s="3">
        <v>32541</v>
      </c>
    </row>
    <row r="32542" spans="1:2">
      <c r="A32542" s="3" t="s">
        <v>33733</v>
      </c>
      <c r="B32542" s="3">
        <v>32542</v>
      </c>
    </row>
    <row r="32543" spans="1:2">
      <c r="A32543" s="3" t="s">
        <v>33734</v>
      </c>
      <c r="B32543" s="3">
        <v>32543</v>
      </c>
    </row>
    <row r="32544" spans="1:2">
      <c r="A32544" s="3" t="s">
        <v>33735</v>
      </c>
      <c r="B32544" s="3">
        <v>32544</v>
      </c>
    </row>
    <row r="32545" spans="1:2">
      <c r="A32545" s="3" t="s">
        <v>33736</v>
      </c>
      <c r="B32545" s="3">
        <v>32545</v>
      </c>
    </row>
    <row r="32546" spans="1:2">
      <c r="A32546" s="3" t="s">
        <v>33737</v>
      </c>
      <c r="B32546" s="3">
        <v>32546</v>
      </c>
    </row>
    <row r="32547" spans="1:2">
      <c r="A32547" s="3" t="s">
        <v>33738</v>
      </c>
      <c r="B32547" s="3">
        <v>32547</v>
      </c>
    </row>
    <row r="32548" spans="1:2">
      <c r="A32548" s="3" t="s">
        <v>33739</v>
      </c>
      <c r="B32548" s="3">
        <v>32548</v>
      </c>
    </row>
    <row r="32549" spans="1:2">
      <c r="A32549" s="3" t="s">
        <v>33740</v>
      </c>
      <c r="B32549" s="3">
        <v>32549</v>
      </c>
    </row>
    <row r="32550" spans="1:2">
      <c r="A32550" s="3" t="s">
        <v>33741</v>
      </c>
      <c r="B32550" s="3">
        <v>32550</v>
      </c>
    </row>
    <row r="32551" spans="1:2">
      <c r="A32551" s="3" t="s">
        <v>33742</v>
      </c>
      <c r="B32551" s="3">
        <v>32551</v>
      </c>
    </row>
    <row r="32552" spans="1:2">
      <c r="A32552" s="3" t="s">
        <v>33743</v>
      </c>
      <c r="B32552" s="3">
        <v>32552</v>
      </c>
    </row>
    <row r="32553" spans="1:2">
      <c r="A32553" s="3" t="s">
        <v>33744</v>
      </c>
      <c r="B32553" s="3">
        <v>32553</v>
      </c>
    </row>
    <row r="32554" spans="1:2">
      <c r="A32554" s="3" t="s">
        <v>33745</v>
      </c>
      <c r="B32554" s="3">
        <v>32554</v>
      </c>
    </row>
    <row r="32555" spans="1:2">
      <c r="A32555" s="3" t="s">
        <v>33746</v>
      </c>
      <c r="B32555" s="3">
        <v>32555</v>
      </c>
    </row>
    <row r="32556" spans="1:2">
      <c r="A32556" s="3" t="s">
        <v>33747</v>
      </c>
      <c r="B32556" s="3">
        <v>32556</v>
      </c>
    </row>
    <row r="32557" spans="1:2">
      <c r="A32557" s="3" t="s">
        <v>33748</v>
      </c>
      <c r="B32557" s="3">
        <v>32557</v>
      </c>
    </row>
    <row r="32558" spans="1:2">
      <c r="A32558" s="3" t="s">
        <v>33749</v>
      </c>
      <c r="B32558" s="3">
        <v>32558</v>
      </c>
    </row>
    <row r="32559" spans="1:2">
      <c r="A32559" s="3" t="s">
        <v>33750</v>
      </c>
      <c r="B32559" s="3">
        <v>32559</v>
      </c>
    </row>
    <row r="32560" spans="1:2">
      <c r="A32560" s="3" t="s">
        <v>33751</v>
      </c>
      <c r="B32560" s="3">
        <v>32560</v>
      </c>
    </row>
    <row r="32561" spans="1:2">
      <c r="A32561" s="3" t="s">
        <v>33752</v>
      </c>
      <c r="B32561" s="3">
        <v>32561</v>
      </c>
    </row>
    <row r="32562" spans="1:2">
      <c r="A32562" s="3" t="s">
        <v>33753</v>
      </c>
      <c r="B32562" s="3">
        <v>32562</v>
      </c>
    </row>
    <row r="32563" spans="1:2">
      <c r="A32563" s="3" t="s">
        <v>33754</v>
      </c>
      <c r="B32563" s="3">
        <v>32563</v>
      </c>
    </row>
    <row r="32564" spans="1:2">
      <c r="A32564" s="3" t="s">
        <v>33755</v>
      </c>
      <c r="B32564" s="3">
        <v>32564</v>
      </c>
    </row>
    <row r="32565" spans="1:2">
      <c r="A32565" s="3" t="s">
        <v>33756</v>
      </c>
      <c r="B32565" s="3">
        <v>32565</v>
      </c>
    </row>
    <row r="32566" spans="1:2">
      <c r="A32566" s="3" t="s">
        <v>33757</v>
      </c>
      <c r="B32566" s="3">
        <v>32566</v>
      </c>
    </row>
    <row r="32567" spans="1:2">
      <c r="A32567" s="3" t="s">
        <v>33758</v>
      </c>
      <c r="B32567" s="3">
        <v>32567</v>
      </c>
    </row>
    <row r="32568" spans="1:2">
      <c r="A32568" s="3" t="s">
        <v>33759</v>
      </c>
      <c r="B32568" s="3">
        <v>32568</v>
      </c>
    </row>
    <row r="32569" spans="1:2">
      <c r="A32569" s="3" t="s">
        <v>33760</v>
      </c>
      <c r="B32569" s="3">
        <v>32569</v>
      </c>
    </row>
    <row r="32570" spans="1:2">
      <c r="A32570" s="3" t="s">
        <v>33761</v>
      </c>
      <c r="B32570" s="3">
        <v>32570</v>
      </c>
    </row>
    <row r="32571" spans="1:2">
      <c r="A32571" s="3" t="s">
        <v>33762</v>
      </c>
      <c r="B32571" s="3">
        <v>32571</v>
      </c>
    </row>
    <row r="32572" spans="1:2">
      <c r="A32572" s="3" t="s">
        <v>33763</v>
      </c>
      <c r="B32572" s="3">
        <v>32572</v>
      </c>
    </row>
    <row r="32573" spans="1:2">
      <c r="A32573" s="3" t="s">
        <v>33764</v>
      </c>
      <c r="B32573" s="3">
        <v>32573</v>
      </c>
    </row>
    <row r="32574" spans="1:2">
      <c r="A32574" s="3" t="s">
        <v>33765</v>
      </c>
      <c r="B32574" s="3">
        <v>32574</v>
      </c>
    </row>
    <row r="32575" spans="1:2">
      <c r="A32575" s="3" t="s">
        <v>33766</v>
      </c>
      <c r="B32575" s="3">
        <v>32575</v>
      </c>
    </row>
    <row r="32576" spans="1:2">
      <c r="A32576" s="3" t="s">
        <v>33767</v>
      </c>
      <c r="B32576" s="3">
        <v>32576</v>
      </c>
    </row>
    <row r="32577" spans="1:2">
      <c r="A32577" s="3" t="s">
        <v>33768</v>
      </c>
      <c r="B32577" s="3">
        <v>32577</v>
      </c>
    </row>
    <row r="32578" spans="1:2">
      <c r="A32578" s="3" t="s">
        <v>33769</v>
      </c>
      <c r="B32578" s="3">
        <v>32578</v>
      </c>
    </row>
    <row r="32579" spans="1:2">
      <c r="A32579" s="3" t="s">
        <v>33770</v>
      </c>
      <c r="B32579" s="3">
        <v>32579</v>
      </c>
    </row>
    <row r="32580" spans="1:2">
      <c r="A32580" s="3" t="s">
        <v>33771</v>
      </c>
      <c r="B32580" s="3">
        <v>32580</v>
      </c>
    </row>
    <row r="32581" spans="1:2">
      <c r="A32581" s="3" t="s">
        <v>33772</v>
      </c>
      <c r="B32581" s="3">
        <v>32581</v>
      </c>
    </row>
    <row r="32582" spans="1:2">
      <c r="A32582" s="3" t="s">
        <v>33773</v>
      </c>
      <c r="B32582" s="3">
        <v>32582</v>
      </c>
    </row>
    <row r="32583" spans="1:2">
      <c r="A32583" s="3" t="s">
        <v>33774</v>
      </c>
      <c r="B32583" s="3">
        <v>32583</v>
      </c>
    </row>
    <row r="32584" spans="1:2">
      <c r="A32584" s="3" t="s">
        <v>33775</v>
      </c>
      <c r="B32584" s="3">
        <v>32584</v>
      </c>
    </row>
    <row r="32585" spans="1:2">
      <c r="A32585" s="3" t="s">
        <v>33776</v>
      </c>
      <c r="B32585" s="3">
        <v>32585</v>
      </c>
    </row>
    <row r="32586" spans="1:2">
      <c r="A32586" s="3" t="s">
        <v>33777</v>
      </c>
      <c r="B32586" s="3">
        <v>32586</v>
      </c>
    </row>
    <row r="32587" spans="1:2">
      <c r="A32587" s="3" t="s">
        <v>33778</v>
      </c>
      <c r="B32587" s="3">
        <v>32587</v>
      </c>
    </row>
    <row r="32588" spans="1:2">
      <c r="A32588" s="3" t="s">
        <v>33779</v>
      </c>
      <c r="B32588" s="3">
        <v>32588</v>
      </c>
    </row>
    <row r="32589" spans="1:2">
      <c r="A32589" s="3" t="s">
        <v>33780</v>
      </c>
      <c r="B32589" s="3">
        <v>32589</v>
      </c>
    </row>
    <row r="32590" spans="1:2">
      <c r="A32590" s="3" t="s">
        <v>33781</v>
      </c>
      <c r="B32590" s="3">
        <v>32590</v>
      </c>
    </row>
    <row r="32591" spans="1:2">
      <c r="A32591" s="3" t="s">
        <v>33782</v>
      </c>
      <c r="B32591" s="3">
        <v>32591</v>
      </c>
    </row>
    <row r="32592" spans="1:2">
      <c r="A32592" s="3" t="s">
        <v>33783</v>
      </c>
      <c r="B32592" s="3">
        <v>32592</v>
      </c>
    </row>
    <row r="32593" spans="1:2">
      <c r="A32593" s="3" t="s">
        <v>33784</v>
      </c>
      <c r="B32593" s="3">
        <v>32593</v>
      </c>
    </row>
    <row r="32594" spans="1:2">
      <c r="A32594" s="3" t="s">
        <v>33785</v>
      </c>
      <c r="B32594" s="3">
        <v>32594</v>
      </c>
    </row>
    <row r="32595" spans="1:2">
      <c r="A32595" s="3" t="s">
        <v>33786</v>
      </c>
      <c r="B32595" s="3">
        <v>32595</v>
      </c>
    </row>
    <row r="32596" spans="1:2">
      <c r="A32596" s="3" t="s">
        <v>33787</v>
      </c>
      <c r="B32596" s="3">
        <v>32596</v>
      </c>
    </row>
    <row r="32597" spans="1:2">
      <c r="A32597" s="3" t="s">
        <v>33788</v>
      </c>
      <c r="B32597" s="3">
        <v>32597</v>
      </c>
    </row>
    <row r="32598" spans="1:2">
      <c r="A32598" s="3" t="s">
        <v>33789</v>
      </c>
      <c r="B32598" s="3">
        <v>32598</v>
      </c>
    </row>
    <row r="32599" spans="1:2">
      <c r="A32599" s="3" t="s">
        <v>33790</v>
      </c>
      <c r="B32599" s="3">
        <v>32599</v>
      </c>
    </row>
    <row r="32600" spans="1:2">
      <c r="A32600" s="3" t="s">
        <v>33791</v>
      </c>
      <c r="B32600" s="3">
        <v>32600</v>
      </c>
    </row>
    <row r="32601" spans="1:2">
      <c r="A32601" s="3" t="s">
        <v>33792</v>
      </c>
      <c r="B32601" s="3">
        <v>32601</v>
      </c>
    </row>
    <row r="32602" spans="1:2">
      <c r="A32602" s="3" t="s">
        <v>33793</v>
      </c>
      <c r="B32602" s="3">
        <v>32602</v>
      </c>
    </row>
    <row r="32603" spans="1:2">
      <c r="A32603" s="3" t="s">
        <v>33794</v>
      </c>
      <c r="B32603" s="3">
        <v>32603</v>
      </c>
    </row>
    <row r="32604" spans="1:2">
      <c r="A32604" s="3" t="s">
        <v>33795</v>
      </c>
      <c r="B32604" s="3">
        <v>32604</v>
      </c>
    </row>
    <row r="32605" spans="1:2">
      <c r="A32605" s="3" t="s">
        <v>33796</v>
      </c>
      <c r="B32605" s="3">
        <v>32605</v>
      </c>
    </row>
    <row r="32606" spans="1:2">
      <c r="A32606" s="3" t="s">
        <v>33797</v>
      </c>
      <c r="B32606" s="3">
        <v>32606</v>
      </c>
    </row>
    <row r="32607" spans="1:2">
      <c r="A32607" s="3" t="s">
        <v>33798</v>
      </c>
      <c r="B32607" s="3">
        <v>32607</v>
      </c>
    </row>
    <row r="32608" spans="1:2">
      <c r="A32608" s="3" t="s">
        <v>33799</v>
      </c>
      <c r="B32608" s="3">
        <v>32608</v>
      </c>
    </row>
    <row r="32609" spans="1:2">
      <c r="A32609" s="3" t="s">
        <v>33800</v>
      </c>
      <c r="B32609" s="3">
        <v>32609</v>
      </c>
    </row>
    <row r="32610" spans="1:2">
      <c r="A32610" s="3" t="s">
        <v>33801</v>
      </c>
      <c r="B32610" s="3">
        <v>32610</v>
      </c>
    </row>
    <row r="32611" spans="1:2">
      <c r="A32611" s="3" t="s">
        <v>33802</v>
      </c>
      <c r="B32611" s="3">
        <v>32611</v>
      </c>
    </row>
    <row r="32612" spans="1:2">
      <c r="A32612" s="3" t="s">
        <v>33803</v>
      </c>
      <c r="B32612" s="3">
        <v>32612</v>
      </c>
    </row>
    <row r="32613" spans="1:2">
      <c r="A32613" s="3" t="s">
        <v>33804</v>
      </c>
      <c r="B32613" s="3">
        <v>32613</v>
      </c>
    </row>
    <row r="32614" spans="1:2">
      <c r="A32614" s="3" t="s">
        <v>33805</v>
      </c>
      <c r="B32614" s="3">
        <v>32614</v>
      </c>
    </row>
    <row r="32615" spans="1:2">
      <c r="A32615" s="3" t="s">
        <v>33806</v>
      </c>
      <c r="B32615" s="3">
        <v>32615</v>
      </c>
    </row>
    <row r="32616" spans="1:2">
      <c r="A32616" s="3" t="s">
        <v>33807</v>
      </c>
      <c r="B32616" s="3">
        <v>32616</v>
      </c>
    </row>
    <row r="32617" spans="1:2">
      <c r="A32617" s="3" t="s">
        <v>33808</v>
      </c>
      <c r="B32617" s="3">
        <v>32617</v>
      </c>
    </row>
    <row r="32618" spans="1:2">
      <c r="A32618" s="3" t="s">
        <v>33809</v>
      </c>
      <c r="B32618" s="3">
        <v>32618</v>
      </c>
    </row>
    <row r="32619" spans="1:2">
      <c r="A32619" s="3" t="s">
        <v>33810</v>
      </c>
      <c r="B32619" s="3">
        <v>32619</v>
      </c>
    </row>
    <row r="32620" spans="1:2">
      <c r="A32620" s="3" t="s">
        <v>33811</v>
      </c>
      <c r="B32620" s="3">
        <v>32620</v>
      </c>
    </row>
    <row r="32621" spans="1:2">
      <c r="A32621" s="3" t="s">
        <v>33812</v>
      </c>
      <c r="B32621" s="3">
        <v>32621</v>
      </c>
    </row>
    <row r="32622" spans="1:2">
      <c r="A32622" s="3" t="s">
        <v>33813</v>
      </c>
      <c r="B32622" s="3">
        <v>32622</v>
      </c>
    </row>
    <row r="32623" spans="1:2">
      <c r="A32623" s="3" t="s">
        <v>33814</v>
      </c>
      <c r="B32623" s="3">
        <v>32623</v>
      </c>
    </row>
    <row r="32624" spans="1:2">
      <c r="A32624" s="3" t="s">
        <v>33815</v>
      </c>
      <c r="B32624" s="3">
        <v>32624</v>
      </c>
    </row>
    <row r="32625" spans="1:2">
      <c r="A32625" s="3" t="s">
        <v>33816</v>
      </c>
      <c r="B32625" s="3">
        <v>32625</v>
      </c>
    </row>
    <row r="32626" spans="1:2">
      <c r="A32626" s="3" t="s">
        <v>33817</v>
      </c>
      <c r="B32626" s="3">
        <v>32626</v>
      </c>
    </row>
    <row r="32627" spans="1:2">
      <c r="A32627" s="3" t="s">
        <v>33818</v>
      </c>
      <c r="B32627" s="3">
        <v>32627</v>
      </c>
    </row>
    <row r="32628" spans="1:2">
      <c r="A32628" s="3" t="s">
        <v>33819</v>
      </c>
      <c r="B32628" s="3">
        <v>32628</v>
      </c>
    </row>
    <row r="32629" spans="1:2">
      <c r="A32629" s="3" t="s">
        <v>33820</v>
      </c>
      <c r="B32629" s="3">
        <v>32629</v>
      </c>
    </row>
    <row r="32630" spans="1:2">
      <c r="A32630" s="3" t="s">
        <v>33821</v>
      </c>
      <c r="B32630" s="3">
        <v>32630</v>
      </c>
    </row>
    <row r="32631" spans="1:2">
      <c r="A32631" s="3" t="s">
        <v>33822</v>
      </c>
      <c r="B32631" s="3">
        <v>32631</v>
      </c>
    </row>
    <row r="32632" spans="1:2">
      <c r="A32632" s="3" t="s">
        <v>33823</v>
      </c>
      <c r="B32632" s="3">
        <v>32632</v>
      </c>
    </row>
    <row r="32633" spans="1:2">
      <c r="A32633" s="3" t="s">
        <v>33824</v>
      </c>
      <c r="B32633" s="3">
        <v>32633</v>
      </c>
    </row>
    <row r="32634" spans="1:2">
      <c r="A32634" s="3" t="s">
        <v>33825</v>
      </c>
      <c r="B32634" s="3">
        <v>32634</v>
      </c>
    </row>
    <row r="32635" spans="1:2">
      <c r="A32635" s="3" t="s">
        <v>33826</v>
      </c>
      <c r="B32635" s="3">
        <v>32635</v>
      </c>
    </row>
    <row r="32636" spans="1:2">
      <c r="A32636" s="3" t="s">
        <v>33827</v>
      </c>
      <c r="B32636" s="3">
        <v>32636</v>
      </c>
    </row>
    <row r="32637" spans="1:2">
      <c r="A32637" s="3" t="s">
        <v>33828</v>
      </c>
      <c r="B32637" s="3">
        <v>32637</v>
      </c>
    </row>
    <row r="32638" spans="1:2">
      <c r="A32638" s="3" t="s">
        <v>33829</v>
      </c>
      <c r="B32638" s="3">
        <v>32638</v>
      </c>
    </row>
    <row r="32639" spans="1:2">
      <c r="A32639" s="3" t="s">
        <v>33830</v>
      </c>
      <c r="B32639" s="3">
        <v>32639</v>
      </c>
    </row>
    <row r="32640" spans="1:2">
      <c r="A32640" s="3" t="s">
        <v>33831</v>
      </c>
      <c r="B32640" s="3">
        <v>32640</v>
      </c>
    </row>
    <row r="32641" spans="1:2">
      <c r="A32641" s="3" t="s">
        <v>33832</v>
      </c>
      <c r="B32641" s="3">
        <v>32641</v>
      </c>
    </row>
    <row r="32642" spans="1:2">
      <c r="A32642" s="3" t="s">
        <v>33833</v>
      </c>
      <c r="B32642" s="3">
        <v>32642</v>
      </c>
    </row>
    <row r="32643" spans="1:2">
      <c r="A32643" s="3" t="s">
        <v>33834</v>
      </c>
      <c r="B32643" s="3">
        <v>32643</v>
      </c>
    </row>
    <row r="32644" spans="1:2">
      <c r="A32644" s="3" t="s">
        <v>33835</v>
      </c>
      <c r="B32644" s="3">
        <v>32644</v>
      </c>
    </row>
    <row r="32645" spans="1:2">
      <c r="A32645" s="3" t="s">
        <v>33836</v>
      </c>
      <c r="B32645" s="3">
        <v>32645</v>
      </c>
    </row>
    <row r="32646" spans="1:2">
      <c r="A32646" s="3" t="s">
        <v>33837</v>
      </c>
      <c r="B32646" s="3">
        <v>32646</v>
      </c>
    </row>
    <row r="32647" spans="1:2">
      <c r="A32647" s="3" t="s">
        <v>33838</v>
      </c>
      <c r="B32647" s="3">
        <v>32647</v>
      </c>
    </row>
    <row r="32648" spans="1:2">
      <c r="A32648" s="3" t="s">
        <v>33839</v>
      </c>
      <c r="B32648" s="3">
        <v>32648</v>
      </c>
    </row>
    <row r="32649" spans="1:2">
      <c r="A32649" s="3" t="s">
        <v>33840</v>
      </c>
      <c r="B32649" s="3">
        <v>32649</v>
      </c>
    </row>
    <row r="32650" spans="1:2">
      <c r="A32650" s="3" t="s">
        <v>33841</v>
      </c>
      <c r="B32650" s="3">
        <v>32650</v>
      </c>
    </row>
    <row r="32651" spans="1:2">
      <c r="A32651" s="3" t="s">
        <v>33842</v>
      </c>
      <c r="B32651" s="3">
        <v>32651</v>
      </c>
    </row>
    <row r="32652" spans="1:2">
      <c r="A32652" s="3" t="s">
        <v>33843</v>
      </c>
      <c r="B32652" s="3">
        <v>32652</v>
      </c>
    </row>
    <row r="32653" spans="1:2">
      <c r="A32653" s="3" t="s">
        <v>33844</v>
      </c>
      <c r="B32653" s="3">
        <v>32653</v>
      </c>
    </row>
    <row r="32654" spans="1:2">
      <c r="A32654" s="3" t="s">
        <v>33845</v>
      </c>
      <c r="B32654" s="3">
        <v>32654</v>
      </c>
    </row>
    <row r="32655" spans="1:2">
      <c r="A32655" s="3" t="s">
        <v>33846</v>
      </c>
      <c r="B32655" s="3">
        <v>32655</v>
      </c>
    </row>
    <row r="32656" spans="1:2">
      <c r="A32656" s="3" t="s">
        <v>33847</v>
      </c>
      <c r="B32656" s="3">
        <v>32656</v>
      </c>
    </row>
    <row r="32657" spans="1:2">
      <c r="A32657" s="3" t="s">
        <v>33848</v>
      </c>
      <c r="B32657" s="3">
        <v>32657</v>
      </c>
    </row>
    <row r="32658" spans="1:2">
      <c r="A32658" s="3" t="s">
        <v>33849</v>
      </c>
      <c r="B32658" s="3">
        <v>32658</v>
      </c>
    </row>
    <row r="32659" spans="1:2">
      <c r="A32659" s="3" t="s">
        <v>33850</v>
      </c>
      <c r="B32659" s="3">
        <v>32659</v>
      </c>
    </row>
    <row r="32660" spans="1:2">
      <c r="A32660" s="3" t="s">
        <v>33851</v>
      </c>
      <c r="B32660" s="3">
        <v>32660</v>
      </c>
    </row>
    <row r="32661" spans="1:2">
      <c r="A32661" s="3" t="s">
        <v>33852</v>
      </c>
      <c r="B32661" s="3">
        <v>32661</v>
      </c>
    </row>
    <row r="32662" spans="1:2">
      <c r="A32662" s="3" t="s">
        <v>33853</v>
      </c>
      <c r="B32662" s="3">
        <v>32662</v>
      </c>
    </row>
    <row r="32663" spans="1:2">
      <c r="A32663" s="3" t="s">
        <v>33854</v>
      </c>
      <c r="B32663" s="3">
        <v>32663</v>
      </c>
    </row>
    <row r="32664" spans="1:2">
      <c r="A32664" s="3" t="s">
        <v>33855</v>
      </c>
      <c r="B32664" s="3">
        <v>32664</v>
      </c>
    </row>
    <row r="32665" spans="1:2">
      <c r="A32665" s="3" t="s">
        <v>33856</v>
      </c>
      <c r="B32665" s="3">
        <v>32665</v>
      </c>
    </row>
    <row r="32666" spans="1:2">
      <c r="A32666" s="3" t="s">
        <v>33857</v>
      </c>
      <c r="B32666" s="3">
        <v>32666</v>
      </c>
    </row>
    <row r="32667" spans="1:2">
      <c r="A32667" s="3" t="s">
        <v>33858</v>
      </c>
      <c r="B32667" s="3">
        <v>32667</v>
      </c>
    </row>
    <row r="32668" spans="1:2">
      <c r="A32668" s="3" t="s">
        <v>33859</v>
      </c>
      <c r="B32668" s="3">
        <v>32668</v>
      </c>
    </row>
    <row r="32669" spans="1:2">
      <c r="A32669" s="3" t="s">
        <v>33860</v>
      </c>
      <c r="B32669" s="3">
        <v>32669</v>
      </c>
    </row>
    <row r="32670" spans="1:2">
      <c r="A32670" s="3" t="s">
        <v>33861</v>
      </c>
      <c r="B32670" s="3">
        <v>32670</v>
      </c>
    </row>
    <row r="32671" spans="1:2">
      <c r="A32671" s="3" t="s">
        <v>33862</v>
      </c>
      <c r="B32671" s="3">
        <v>32671</v>
      </c>
    </row>
    <row r="32672" spans="1:2">
      <c r="A32672" s="3" t="s">
        <v>33863</v>
      </c>
      <c r="B32672" s="3">
        <v>32672</v>
      </c>
    </row>
    <row r="32673" spans="1:2">
      <c r="A32673" s="3" t="s">
        <v>33864</v>
      </c>
      <c r="B32673" s="3">
        <v>32673</v>
      </c>
    </row>
    <row r="32674" spans="1:2">
      <c r="A32674" s="3" t="s">
        <v>33865</v>
      </c>
      <c r="B32674" s="3">
        <v>32674</v>
      </c>
    </row>
    <row r="32675" spans="1:2">
      <c r="A32675" s="3" t="s">
        <v>33866</v>
      </c>
      <c r="B32675" s="3">
        <v>32675</v>
      </c>
    </row>
    <row r="32676" spans="1:2">
      <c r="A32676" s="3" t="s">
        <v>33867</v>
      </c>
      <c r="B32676" s="3">
        <v>32676</v>
      </c>
    </row>
    <row r="32677" spans="1:2">
      <c r="A32677" s="3" t="s">
        <v>33868</v>
      </c>
      <c r="B32677" s="3">
        <v>32677</v>
      </c>
    </row>
    <row r="32678" spans="1:2">
      <c r="A32678" s="3" t="s">
        <v>33869</v>
      </c>
      <c r="B32678" s="3">
        <v>32678</v>
      </c>
    </row>
    <row r="32679" spans="1:2">
      <c r="A32679" s="3" t="s">
        <v>33870</v>
      </c>
      <c r="B32679" s="3">
        <v>32679</v>
      </c>
    </row>
    <row r="32680" spans="1:2">
      <c r="A32680" s="3" t="s">
        <v>33871</v>
      </c>
      <c r="B32680" s="3">
        <v>32680</v>
      </c>
    </row>
    <row r="32681" spans="1:2">
      <c r="A32681" s="3" t="s">
        <v>33872</v>
      </c>
      <c r="B32681" s="3">
        <v>32681</v>
      </c>
    </row>
    <row r="32682" spans="1:2">
      <c r="A32682" s="3" t="s">
        <v>33873</v>
      </c>
      <c r="B32682" s="3">
        <v>32682</v>
      </c>
    </row>
    <row r="32683" spans="1:2">
      <c r="A32683" s="3" t="s">
        <v>33874</v>
      </c>
      <c r="B32683" s="3">
        <v>32683</v>
      </c>
    </row>
    <row r="32684" spans="1:2">
      <c r="A32684" s="3" t="s">
        <v>33875</v>
      </c>
      <c r="B32684" s="3">
        <v>32684</v>
      </c>
    </row>
    <row r="32685" spans="1:2">
      <c r="A32685" s="3" t="s">
        <v>33876</v>
      </c>
      <c r="B32685" s="3">
        <v>32685</v>
      </c>
    </row>
    <row r="32686" spans="1:2">
      <c r="A32686" s="3" t="s">
        <v>33877</v>
      </c>
      <c r="B32686" s="3">
        <v>32686</v>
      </c>
    </row>
    <row r="32687" spans="1:2">
      <c r="A32687" s="3" t="s">
        <v>33878</v>
      </c>
      <c r="B32687" s="3">
        <v>32687</v>
      </c>
    </row>
    <row r="32688" spans="1:2">
      <c r="A32688" s="3" t="s">
        <v>33879</v>
      </c>
      <c r="B32688" s="3">
        <v>32688</v>
      </c>
    </row>
    <row r="32689" spans="1:2">
      <c r="A32689" s="3" t="s">
        <v>33880</v>
      </c>
      <c r="B32689" s="3">
        <v>32689</v>
      </c>
    </row>
    <row r="32690" spans="1:2">
      <c r="A32690" s="3" t="s">
        <v>33881</v>
      </c>
      <c r="B32690" s="3">
        <v>32690</v>
      </c>
    </row>
    <row r="32691" spans="1:2">
      <c r="A32691" s="3" t="s">
        <v>33882</v>
      </c>
      <c r="B32691" s="3">
        <v>32691</v>
      </c>
    </row>
    <row r="32692" spans="1:2">
      <c r="A32692" s="3" t="s">
        <v>33883</v>
      </c>
      <c r="B32692" s="3">
        <v>32692</v>
      </c>
    </row>
    <row r="32693" spans="1:2">
      <c r="A32693" s="3" t="s">
        <v>33884</v>
      </c>
      <c r="B32693" s="3">
        <v>32693</v>
      </c>
    </row>
    <row r="32694" spans="1:2">
      <c r="A32694" s="3" t="s">
        <v>33885</v>
      </c>
      <c r="B32694" s="3">
        <v>32694</v>
      </c>
    </row>
    <row r="32695" spans="1:2">
      <c r="A32695" s="3" t="s">
        <v>33886</v>
      </c>
      <c r="B32695" s="3">
        <v>32695</v>
      </c>
    </row>
    <row r="32696" spans="1:2">
      <c r="A32696" s="3" t="s">
        <v>33887</v>
      </c>
      <c r="B32696" s="3">
        <v>32696</v>
      </c>
    </row>
    <row r="32697" spans="1:2">
      <c r="A32697" s="3" t="s">
        <v>33888</v>
      </c>
      <c r="B32697" s="3">
        <v>32697</v>
      </c>
    </row>
    <row r="32698" spans="1:2">
      <c r="A32698" s="3" t="s">
        <v>33889</v>
      </c>
      <c r="B32698" s="3">
        <v>32698</v>
      </c>
    </row>
    <row r="32699" spans="1:2">
      <c r="A32699" s="3" t="s">
        <v>33890</v>
      </c>
      <c r="B32699" s="3">
        <v>32699</v>
      </c>
    </row>
    <row r="32700" spans="1:2">
      <c r="A32700" s="3" t="s">
        <v>33891</v>
      </c>
      <c r="B32700" s="3">
        <v>32700</v>
      </c>
    </row>
    <row r="32701" spans="1:2">
      <c r="A32701" s="3" t="s">
        <v>33892</v>
      </c>
      <c r="B32701" s="3">
        <v>32701</v>
      </c>
    </row>
    <row r="32702" spans="1:2">
      <c r="A32702" s="3" t="s">
        <v>33893</v>
      </c>
      <c r="B32702" s="3">
        <v>32702</v>
      </c>
    </row>
    <row r="32703" spans="1:2">
      <c r="A32703" s="3" t="s">
        <v>33894</v>
      </c>
      <c r="B32703" s="3">
        <v>32703</v>
      </c>
    </row>
    <row r="32704" spans="1:2">
      <c r="A32704" s="3" t="s">
        <v>33895</v>
      </c>
      <c r="B32704" s="3">
        <v>32704</v>
      </c>
    </row>
    <row r="32705" spans="1:2">
      <c r="A32705" s="3" t="s">
        <v>33896</v>
      </c>
      <c r="B32705" s="3">
        <v>32705</v>
      </c>
    </row>
    <row r="32706" spans="1:2">
      <c r="A32706" s="3" t="s">
        <v>33897</v>
      </c>
      <c r="B32706" s="3">
        <v>32706</v>
      </c>
    </row>
    <row r="32707" spans="1:2">
      <c r="A32707" s="3" t="s">
        <v>33898</v>
      </c>
      <c r="B32707" s="3">
        <v>32707</v>
      </c>
    </row>
    <row r="32708" spans="1:2">
      <c r="A32708" s="3" t="s">
        <v>33899</v>
      </c>
      <c r="B32708" s="3">
        <v>32708</v>
      </c>
    </row>
    <row r="32709" spans="1:2">
      <c r="A32709" s="3" t="s">
        <v>33900</v>
      </c>
      <c r="B32709" s="3">
        <v>32709</v>
      </c>
    </row>
    <row r="32710" spans="1:2">
      <c r="A32710" s="3" t="s">
        <v>33901</v>
      </c>
      <c r="B32710" s="3">
        <v>32710</v>
      </c>
    </row>
    <row r="32711" spans="1:2">
      <c r="A32711" s="3" t="s">
        <v>33902</v>
      </c>
      <c r="B32711" s="3">
        <v>32711</v>
      </c>
    </row>
    <row r="32712" spans="1:2">
      <c r="A32712" s="3" t="s">
        <v>33903</v>
      </c>
      <c r="B32712" s="3">
        <v>32712</v>
      </c>
    </row>
    <row r="32713" spans="1:2">
      <c r="A32713" s="3" t="s">
        <v>33904</v>
      </c>
      <c r="B32713" s="3">
        <v>32713</v>
      </c>
    </row>
    <row r="32714" spans="1:2">
      <c r="A32714" s="3" t="s">
        <v>33905</v>
      </c>
      <c r="B32714" s="3">
        <v>32714</v>
      </c>
    </row>
    <row r="32715" spans="1:2">
      <c r="A32715" s="3" t="s">
        <v>33906</v>
      </c>
      <c r="B32715" s="3">
        <v>32715</v>
      </c>
    </row>
    <row r="32716" spans="1:2">
      <c r="A32716" s="3" t="s">
        <v>33907</v>
      </c>
      <c r="B32716" s="3">
        <v>32716</v>
      </c>
    </row>
    <row r="32717" spans="1:2">
      <c r="A32717" s="3" t="s">
        <v>33908</v>
      </c>
      <c r="B32717" s="3">
        <v>32717</v>
      </c>
    </row>
    <row r="32718" spans="1:2">
      <c r="A32718" s="3" t="s">
        <v>33909</v>
      </c>
      <c r="B32718" s="3">
        <v>32718</v>
      </c>
    </row>
    <row r="32719" spans="1:2">
      <c r="A32719" s="3" t="s">
        <v>33910</v>
      </c>
      <c r="B32719" s="3">
        <v>32719</v>
      </c>
    </row>
    <row r="32720" spans="1:2">
      <c r="A32720" s="3" t="s">
        <v>33911</v>
      </c>
      <c r="B32720" s="3">
        <v>32720</v>
      </c>
    </row>
    <row r="32721" spans="1:2">
      <c r="A32721" s="3" t="s">
        <v>33912</v>
      </c>
      <c r="B32721" s="3">
        <v>32721</v>
      </c>
    </row>
    <row r="32722" spans="1:2">
      <c r="A32722" s="3" t="s">
        <v>33913</v>
      </c>
      <c r="B32722" s="3">
        <v>32722</v>
      </c>
    </row>
    <row r="32723" spans="1:2">
      <c r="A32723" s="3" t="s">
        <v>33914</v>
      </c>
      <c r="B32723" s="3">
        <v>32723</v>
      </c>
    </row>
    <row r="32724" spans="1:2">
      <c r="A32724" s="3" t="s">
        <v>33915</v>
      </c>
      <c r="B32724" s="3">
        <v>32724</v>
      </c>
    </row>
    <row r="32725" spans="1:2">
      <c r="A32725" s="3" t="s">
        <v>33916</v>
      </c>
      <c r="B32725" s="3">
        <v>32725</v>
      </c>
    </row>
    <row r="32726" spans="1:2">
      <c r="A32726" s="3" t="s">
        <v>33917</v>
      </c>
      <c r="B32726" s="3">
        <v>32726</v>
      </c>
    </row>
    <row r="32727" spans="1:2">
      <c r="A32727" s="3" t="s">
        <v>33918</v>
      </c>
      <c r="B32727" s="3">
        <v>32727</v>
      </c>
    </row>
    <row r="32728" spans="1:2">
      <c r="A32728" s="3" t="s">
        <v>33919</v>
      </c>
      <c r="B32728" s="3">
        <v>32728</v>
      </c>
    </row>
    <row r="32729" spans="1:2">
      <c r="A32729" s="3" t="s">
        <v>33920</v>
      </c>
      <c r="B32729" s="3">
        <v>32729</v>
      </c>
    </row>
    <row r="32730" spans="1:2">
      <c r="A32730" s="3" t="s">
        <v>33921</v>
      </c>
      <c r="B32730" s="3">
        <v>32730</v>
      </c>
    </row>
    <row r="32731" spans="1:2">
      <c r="A32731" s="3" t="s">
        <v>33922</v>
      </c>
      <c r="B32731" s="3">
        <v>32731</v>
      </c>
    </row>
    <row r="32732" spans="1:2">
      <c r="A32732" s="3" t="s">
        <v>33923</v>
      </c>
      <c r="B32732" s="3">
        <v>32732</v>
      </c>
    </row>
    <row r="32733" spans="1:2">
      <c r="A32733" s="3" t="s">
        <v>33924</v>
      </c>
      <c r="B32733" s="3">
        <v>32733</v>
      </c>
    </row>
    <row r="32734" spans="1:2">
      <c r="A32734" s="3" t="s">
        <v>33925</v>
      </c>
      <c r="B32734" s="3">
        <v>32734</v>
      </c>
    </row>
    <row r="32735" spans="1:2">
      <c r="A32735" s="3" t="s">
        <v>33926</v>
      </c>
      <c r="B32735" s="3">
        <v>32735</v>
      </c>
    </row>
    <row r="32736" spans="1:2">
      <c r="A32736" s="3" t="s">
        <v>33927</v>
      </c>
      <c r="B32736" s="3">
        <v>32736</v>
      </c>
    </row>
    <row r="32737" spans="1:2">
      <c r="A32737" s="3" t="s">
        <v>33928</v>
      </c>
      <c r="B32737" s="3">
        <v>32737</v>
      </c>
    </row>
    <row r="32738" spans="1:2">
      <c r="A32738" s="3" t="s">
        <v>33929</v>
      </c>
      <c r="B32738" s="3">
        <v>32738</v>
      </c>
    </row>
    <row r="32739" spans="1:2">
      <c r="A32739" s="3" t="s">
        <v>33930</v>
      </c>
      <c r="B32739" s="3">
        <v>32739</v>
      </c>
    </row>
    <row r="32740" spans="1:2">
      <c r="A32740" s="3" t="s">
        <v>33931</v>
      </c>
      <c r="B32740" s="3">
        <v>32740</v>
      </c>
    </row>
    <row r="32741" spans="1:2">
      <c r="A32741" s="3" t="s">
        <v>33932</v>
      </c>
      <c r="B32741" s="3">
        <v>32741</v>
      </c>
    </row>
    <row r="32742" spans="1:2">
      <c r="A32742" s="3" t="s">
        <v>33933</v>
      </c>
      <c r="B32742" s="3">
        <v>32742</v>
      </c>
    </row>
    <row r="32743" spans="1:2">
      <c r="A32743" s="3" t="s">
        <v>33934</v>
      </c>
      <c r="B32743" s="3">
        <v>32743</v>
      </c>
    </row>
    <row r="32744" spans="1:2">
      <c r="A32744" s="3" t="s">
        <v>33935</v>
      </c>
      <c r="B32744" s="3">
        <v>32744</v>
      </c>
    </row>
    <row r="32745" spans="1:2">
      <c r="A32745" s="3" t="s">
        <v>33936</v>
      </c>
      <c r="B32745" s="3">
        <v>32745</v>
      </c>
    </row>
    <row r="32746" spans="1:2">
      <c r="A32746" s="3" t="s">
        <v>33937</v>
      </c>
      <c r="B32746" s="3">
        <v>32746</v>
      </c>
    </row>
    <row r="32747" spans="1:2">
      <c r="A32747" s="3" t="s">
        <v>33938</v>
      </c>
      <c r="B32747" s="3">
        <v>32747</v>
      </c>
    </row>
    <row r="32748" spans="1:2">
      <c r="A32748" s="3" t="s">
        <v>33939</v>
      </c>
      <c r="B32748" s="3">
        <v>32748</v>
      </c>
    </row>
    <row r="32749" spans="1:2">
      <c r="A32749" s="3" t="s">
        <v>33940</v>
      </c>
      <c r="B32749" s="3">
        <v>32749</v>
      </c>
    </row>
    <row r="32750" spans="1:2">
      <c r="A32750" s="3" t="s">
        <v>33941</v>
      </c>
      <c r="B32750" s="3">
        <v>32750</v>
      </c>
    </row>
    <row r="32751" spans="1:2">
      <c r="A32751" s="3" t="s">
        <v>33942</v>
      </c>
      <c r="B32751" s="3">
        <v>32751</v>
      </c>
    </row>
    <row r="32752" spans="1:2">
      <c r="A32752" s="3" t="s">
        <v>33943</v>
      </c>
      <c r="B32752" s="3">
        <v>32752</v>
      </c>
    </row>
    <row r="32753" spans="1:2">
      <c r="A32753" s="3" t="s">
        <v>33944</v>
      </c>
      <c r="B32753" s="3">
        <v>32753</v>
      </c>
    </row>
    <row r="32754" spans="1:2">
      <c r="A32754" s="3" t="s">
        <v>33945</v>
      </c>
      <c r="B32754" s="3">
        <v>32754</v>
      </c>
    </row>
    <row r="32755" spans="1:2">
      <c r="A32755" s="3" t="s">
        <v>33946</v>
      </c>
      <c r="B32755" s="3">
        <v>32755</v>
      </c>
    </row>
    <row r="32756" spans="1:2">
      <c r="A32756" s="3" t="s">
        <v>33947</v>
      </c>
      <c r="B32756" s="3">
        <v>32756</v>
      </c>
    </row>
    <row r="32757" spans="1:2">
      <c r="A32757" s="3" t="s">
        <v>33948</v>
      </c>
      <c r="B32757" s="3">
        <v>32757</v>
      </c>
    </row>
    <row r="32758" spans="1:2">
      <c r="A32758" s="3" t="s">
        <v>33949</v>
      </c>
      <c r="B32758" s="3">
        <v>32758</v>
      </c>
    </row>
    <row r="32759" spans="1:2">
      <c r="A32759" s="3" t="s">
        <v>33950</v>
      </c>
      <c r="B32759" s="3">
        <v>32759</v>
      </c>
    </row>
    <row r="32760" spans="1:2">
      <c r="A32760" s="3" t="s">
        <v>33951</v>
      </c>
      <c r="B32760" s="3">
        <v>32760</v>
      </c>
    </row>
    <row r="32761" spans="1:2">
      <c r="A32761" s="3" t="s">
        <v>33952</v>
      </c>
      <c r="B32761" s="3">
        <v>32761</v>
      </c>
    </row>
    <row r="32762" spans="1:2">
      <c r="A32762" s="3" t="s">
        <v>33953</v>
      </c>
      <c r="B32762" s="3">
        <v>32762</v>
      </c>
    </row>
    <row r="32763" spans="1:2">
      <c r="A32763" s="3" t="s">
        <v>33954</v>
      </c>
      <c r="B32763" s="3">
        <v>32763</v>
      </c>
    </row>
    <row r="32764" spans="1:2">
      <c r="A32764" s="3" t="s">
        <v>33955</v>
      </c>
      <c r="B32764" s="3">
        <v>32764</v>
      </c>
    </row>
    <row r="32765" spans="1:2">
      <c r="A32765" s="3" t="s">
        <v>33956</v>
      </c>
      <c r="B32765" s="3">
        <v>32765</v>
      </c>
    </row>
    <row r="32766" spans="1:2">
      <c r="A32766" s="3" t="s">
        <v>33957</v>
      </c>
      <c r="B32766" s="3">
        <v>32766</v>
      </c>
    </row>
    <row r="32767" spans="1:2">
      <c r="A32767" s="3" t="s">
        <v>33958</v>
      </c>
      <c r="B32767" s="3">
        <v>32767</v>
      </c>
    </row>
    <row r="32768" spans="1:2">
      <c r="A32768" s="3" t="s">
        <v>33959</v>
      </c>
      <c r="B32768" s="3">
        <v>32768</v>
      </c>
    </row>
    <row r="32769" spans="1:2">
      <c r="A32769" s="3" t="s">
        <v>33960</v>
      </c>
      <c r="B32769" s="3">
        <v>32769</v>
      </c>
    </row>
    <row r="32770" spans="1:2">
      <c r="A32770" s="3" t="s">
        <v>33961</v>
      </c>
      <c r="B32770" s="3">
        <v>32770</v>
      </c>
    </row>
    <row r="32771" spans="1:2">
      <c r="A32771" s="3" t="s">
        <v>33962</v>
      </c>
      <c r="B32771" s="3">
        <v>32771</v>
      </c>
    </row>
    <row r="32772" spans="1:2">
      <c r="A32772" s="3" t="s">
        <v>33963</v>
      </c>
      <c r="B32772" s="3">
        <v>32772</v>
      </c>
    </row>
    <row r="32773" spans="1:2">
      <c r="A32773" s="3" t="s">
        <v>33964</v>
      </c>
      <c r="B32773" s="3">
        <v>32773</v>
      </c>
    </row>
    <row r="32774" spans="1:2">
      <c r="A32774" s="3" t="s">
        <v>33965</v>
      </c>
      <c r="B32774" s="3">
        <v>32774</v>
      </c>
    </row>
    <row r="32775" spans="1:2">
      <c r="A32775" s="3" t="s">
        <v>33966</v>
      </c>
      <c r="B32775" s="3">
        <v>32775</v>
      </c>
    </row>
    <row r="32776" spans="1:2">
      <c r="A32776" s="3" t="s">
        <v>33967</v>
      </c>
      <c r="B32776" s="3">
        <v>32776</v>
      </c>
    </row>
    <row r="32777" spans="1:2">
      <c r="A32777" s="3" t="s">
        <v>33968</v>
      </c>
      <c r="B32777" s="3">
        <v>32777</v>
      </c>
    </row>
    <row r="32778" spans="1:2">
      <c r="A32778" s="3" t="s">
        <v>33969</v>
      </c>
      <c r="B32778" s="3">
        <v>32778</v>
      </c>
    </row>
    <row r="32779" spans="1:2">
      <c r="A32779" s="3" t="s">
        <v>33970</v>
      </c>
      <c r="B32779" s="3">
        <v>32779</v>
      </c>
    </row>
    <row r="32780" spans="1:2">
      <c r="A32780" s="3" t="s">
        <v>33971</v>
      </c>
      <c r="B32780" s="3">
        <v>32780</v>
      </c>
    </row>
    <row r="32781" spans="1:2">
      <c r="A32781" s="3" t="s">
        <v>33972</v>
      </c>
      <c r="B32781" s="3">
        <v>32781</v>
      </c>
    </row>
    <row r="32782" spans="1:2">
      <c r="A32782" s="3" t="s">
        <v>33973</v>
      </c>
      <c r="B32782" s="3">
        <v>32782</v>
      </c>
    </row>
    <row r="32783" spans="1:2">
      <c r="A32783" s="3" t="s">
        <v>33974</v>
      </c>
      <c r="B32783" s="3">
        <v>32783</v>
      </c>
    </row>
    <row r="32784" spans="1:2">
      <c r="A32784" s="3" t="s">
        <v>33975</v>
      </c>
      <c r="B32784" s="3">
        <v>32784</v>
      </c>
    </row>
    <row r="32785" spans="1:2">
      <c r="A32785" s="3" t="s">
        <v>33976</v>
      </c>
      <c r="B32785" s="3">
        <v>32785</v>
      </c>
    </row>
    <row r="32786" spans="1:2">
      <c r="A32786" s="3" t="s">
        <v>33977</v>
      </c>
      <c r="B32786" s="3">
        <v>32786</v>
      </c>
    </row>
    <row r="32787" spans="1:2">
      <c r="A32787" s="3" t="s">
        <v>33978</v>
      </c>
      <c r="B32787" s="3">
        <v>32787</v>
      </c>
    </row>
    <row r="32788" spans="1:2">
      <c r="A32788" s="3" t="s">
        <v>33979</v>
      </c>
      <c r="B32788" s="3">
        <v>32788</v>
      </c>
    </row>
    <row r="32789" spans="1:2">
      <c r="A32789" s="3" t="s">
        <v>33980</v>
      </c>
      <c r="B32789" s="3">
        <v>32789</v>
      </c>
    </row>
    <row r="32790" spans="1:2">
      <c r="A32790" s="3" t="s">
        <v>33981</v>
      </c>
      <c r="B32790" s="3">
        <v>32790</v>
      </c>
    </row>
    <row r="32791" spans="1:2">
      <c r="A32791" s="3" t="s">
        <v>33982</v>
      </c>
      <c r="B32791" s="3">
        <v>32791</v>
      </c>
    </row>
    <row r="32792" spans="1:2">
      <c r="A32792" s="3" t="s">
        <v>33983</v>
      </c>
      <c r="B32792" s="3">
        <v>32792</v>
      </c>
    </row>
    <row r="32793" spans="1:2">
      <c r="A32793" s="3" t="s">
        <v>33984</v>
      </c>
      <c r="B32793" s="3">
        <v>32793</v>
      </c>
    </row>
    <row r="32794" spans="1:2">
      <c r="A32794" s="3" t="s">
        <v>33985</v>
      </c>
      <c r="B32794" s="3">
        <v>32794</v>
      </c>
    </row>
    <row r="32795" spans="1:2">
      <c r="A32795" s="3" t="s">
        <v>33986</v>
      </c>
      <c r="B32795" s="3">
        <v>32795</v>
      </c>
    </row>
    <row r="32796" spans="1:2">
      <c r="A32796" s="3" t="s">
        <v>33987</v>
      </c>
      <c r="B32796" s="3">
        <v>32796</v>
      </c>
    </row>
    <row r="32797" spans="1:2">
      <c r="A32797" s="3" t="s">
        <v>33988</v>
      </c>
      <c r="B32797" s="3">
        <v>32797</v>
      </c>
    </row>
    <row r="32798" spans="1:2">
      <c r="A32798" s="3" t="s">
        <v>33989</v>
      </c>
      <c r="B32798" s="3">
        <v>32798</v>
      </c>
    </row>
    <row r="32799" spans="1:2">
      <c r="A32799" s="3" t="s">
        <v>33990</v>
      </c>
      <c r="B32799" s="3">
        <v>32799</v>
      </c>
    </row>
    <row r="32800" spans="1:2">
      <c r="A32800" s="3" t="s">
        <v>33991</v>
      </c>
      <c r="B32800" s="3">
        <v>32800</v>
      </c>
    </row>
    <row r="32801" spans="1:2">
      <c r="A32801" s="3" t="s">
        <v>33992</v>
      </c>
      <c r="B32801" s="3">
        <v>32801</v>
      </c>
    </row>
    <row r="32802" spans="1:2">
      <c r="A32802" s="3" t="s">
        <v>33993</v>
      </c>
      <c r="B32802" s="3">
        <v>32802</v>
      </c>
    </row>
    <row r="32803" spans="1:2">
      <c r="A32803" s="3" t="s">
        <v>33994</v>
      </c>
      <c r="B32803" s="3">
        <v>32803</v>
      </c>
    </row>
    <row r="32804" spans="1:2">
      <c r="A32804" s="3" t="s">
        <v>33995</v>
      </c>
      <c r="B32804" s="3">
        <v>32804</v>
      </c>
    </row>
    <row r="32805" spans="1:2">
      <c r="A32805" s="3" t="s">
        <v>33996</v>
      </c>
      <c r="B32805" s="3">
        <v>32805</v>
      </c>
    </row>
    <row r="32806" spans="1:2">
      <c r="A32806" s="3" t="s">
        <v>33997</v>
      </c>
      <c r="B32806" s="3">
        <v>32806</v>
      </c>
    </row>
    <row r="32807" spans="1:2">
      <c r="A32807" s="3" t="s">
        <v>33998</v>
      </c>
      <c r="B32807" s="3">
        <v>32807</v>
      </c>
    </row>
    <row r="32808" spans="1:2">
      <c r="A32808" s="3" t="s">
        <v>33999</v>
      </c>
      <c r="B32808" s="3">
        <v>32808</v>
      </c>
    </row>
    <row r="32809" spans="1:2">
      <c r="A32809" s="3" t="s">
        <v>34000</v>
      </c>
      <c r="B32809" s="3">
        <v>32809</v>
      </c>
    </row>
    <row r="32810" spans="1:2">
      <c r="A32810" s="3" t="s">
        <v>34001</v>
      </c>
      <c r="B32810" s="3">
        <v>32810</v>
      </c>
    </row>
    <row r="32811" spans="1:2">
      <c r="A32811" s="3" t="s">
        <v>34002</v>
      </c>
      <c r="B32811" s="3">
        <v>32811</v>
      </c>
    </row>
    <row r="32812" spans="1:2">
      <c r="A32812" s="3" t="s">
        <v>34003</v>
      </c>
      <c r="B32812" s="3">
        <v>32812</v>
      </c>
    </row>
    <row r="32813" spans="1:2">
      <c r="A32813" s="3" t="s">
        <v>34004</v>
      </c>
      <c r="B32813" s="3">
        <v>32813</v>
      </c>
    </row>
    <row r="32814" spans="1:2">
      <c r="A32814" s="3" t="s">
        <v>34005</v>
      </c>
      <c r="B32814" s="3">
        <v>32814</v>
      </c>
    </row>
    <row r="32815" spans="1:2">
      <c r="A32815" s="3" t="s">
        <v>34006</v>
      </c>
      <c r="B32815" s="3">
        <v>32815</v>
      </c>
    </row>
    <row r="32816" spans="1:2">
      <c r="A32816" s="3" t="s">
        <v>34007</v>
      </c>
      <c r="B32816" s="3">
        <v>32816</v>
      </c>
    </row>
    <row r="32817" spans="1:2">
      <c r="A32817" s="3" t="s">
        <v>1446</v>
      </c>
      <c r="B32817" s="3">
        <v>32817</v>
      </c>
    </row>
    <row r="32818" spans="1:2">
      <c r="A32818" s="3" t="s">
        <v>34008</v>
      </c>
      <c r="B32818" s="3">
        <v>32818</v>
      </c>
    </row>
    <row r="32819" spans="1:2">
      <c r="A32819" s="3" t="s">
        <v>34009</v>
      </c>
      <c r="B32819" s="3">
        <v>32819</v>
      </c>
    </row>
    <row r="32820" spans="1:2">
      <c r="A32820" s="3" t="s">
        <v>34010</v>
      </c>
      <c r="B32820" s="3">
        <v>32820</v>
      </c>
    </row>
    <row r="32821" spans="1:2">
      <c r="A32821" s="3" t="s">
        <v>34011</v>
      </c>
      <c r="B32821" s="3">
        <v>32821</v>
      </c>
    </row>
    <row r="32822" spans="1:2">
      <c r="A32822" s="3" t="s">
        <v>34012</v>
      </c>
      <c r="B32822" s="3">
        <v>32822</v>
      </c>
    </row>
    <row r="32823" spans="1:2">
      <c r="A32823" s="3" t="s">
        <v>34013</v>
      </c>
      <c r="B32823" s="3">
        <v>32823</v>
      </c>
    </row>
    <row r="32824" spans="1:2">
      <c r="A32824" s="3" t="s">
        <v>34014</v>
      </c>
      <c r="B32824" s="3">
        <v>32824</v>
      </c>
    </row>
    <row r="32825" spans="1:2">
      <c r="A32825" s="3" t="s">
        <v>34015</v>
      </c>
      <c r="B32825" s="3">
        <v>32825</v>
      </c>
    </row>
    <row r="32826" spans="1:2">
      <c r="A32826" s="3" t="s">
        <v>34016</v>
      </c>
      <c r="B32826" s="3">
        <v>32826</v>
      </c>
    </row>
    <row r="32827" spans="1:2">
      <c r="A32827" s="3" t="s">
        <v>34017</v>
      </c>
      <c r="B32827" s="3">
        <v>32827</v>
      </c>
    </row>
    <row r="32828" spans="1:2">
      <c r="A32828" s="3" t="s">
        <v>34018</v>
      </c>
      <c r="B32828" s="3">
        <v>32828</v>
      </c>
    </row>
    <row r="32829" spans="1:2">
      <c r="A32829" s="3" t="s">
        <v>34019</v>
      </c>
      <c r="B32829" s="3">
        <v>32829</v>
      </c>
    </row>
    <row r="32830" spans="1:2">
      <c r="A32830" s="3" t="s">
        <v>34020</v>
      </c>
      <c r="B32830" s="3">
        <v>32830</v>
      </c>
    </row>
    <row r="32831" spans="1:2">
      <c r="A32831" s="3" t="s">
        <v>34021</v>
      </c>
      <c r="B32831" s="3">
        <v>32831</v>
      </c>
    </row>
    <row r="32832" spans="1:2">
      <c r="A32832" s="3" t="s">
        <v>34022</v>
      </c>
      <c r="B32832" s="3">
        <v>32832</v>
      </c>
    </row>
    <row r="32833" spans="1:2">
      <c r="A32833" s="3" t="s">
        <v>34023</v>
      </c>
      <c r="B32833" s="3">
        <v>32833</v>
      </c>
    </row>
    <row r="32834" spans="1:2">
      <c r="A32834" s="3" t="s">
        <v>34024</v>
      </c>
      <c r="B32834" s="3">
        <v>32834</v>
      </c>
    </row>
    <row r="32835" spans="1:2">
      <c r="A32835" s="3" t="s">
        <v>34025</v>
      </c>
      <c r="B32835" s="3">
        <v>32835</v>
      </c>
    </row>
    <row r="32836" spans="1:2">
      <c r="A32836" s="3" t="s">
        <v>34026</v>
      </c>
      <c r="B32836" s="3">
        <v>32836</v>
      </c>
    </row>
    <row r="32837" spans="1:2">
      <c r="A32837" s="3" t="s">
        <v>34027</v>
      </c>
      <c r="B32837" s="3">
        <v>32837</v>
      </c>
    </row>
    <row r="32838" spans="1:2">
      <c r="A32838" s="3" t="s">
        <v>34028</v>
      </c>
      <c r="B32838" s="3">
        <v>32838</v>
      </c>
    </row>
    <row r="32839" spans="1:2">
      <c r="A32839" s="3" t="s">
        <v>34029</v>
      </c>
      <c r="B32839" s="3">
        <v>32839</v>
      </c>
    </row>
    <row r="32840" spans="1:2">
      <c r="A32840" s="3" t="s">
        <v>34030</v>
      </c>
      <c r="B32840" s="3">
        <v>32840</v>
      </c>
    </row>
    <row r="32841" spans="1:2">
      <c r="A32841" s="3" t="s">
        <v>34031</v>
      </c>
      <c r="B32841" s="3">
        <v>32841</v>
      </c>
    </row>
    <row r="32842" spans="1:2">
      <c r="A32842" s="3" t="s">
        <v>34032</v>
      </c>
      <c r="B32842" s="3">
        <v>32842</v>
      </c>
    </row>
    <row r="32843" spans="1:2">
      <c r="A32843" s="3" t="s">
        <v>34033</v>
      </c>
      <c r="B32843" s="3">
        <v>32843</v>
      </c>
    </row>
    <row r="32844" spans="1:2">
      <c r="A32844" s="3" t="s">
        <v>34034</v>
      </c>
      <c r="B32844" s="3">
        <v>32844</v>
      </c>
    </row>
    <row r="32845" spans="1:2">
      <c r="A32845" s="3" t="s">
        <v>34035</v>
      </c>
      <c r="B32845" s="3">
        <v>32845</v>
      </c>
    </row>
    <row r="32846" spans="1:2">
      <c r="A32846" s="3" t="s">
        <v>34036</v>
      </c>
      <c r="B32846" s="3">
        <v>32846</v>
      </c>
    </row>
    <row r="32847" spans="1:2">
      <c r="A32847" s="3" t="s">
        <v>34037</v>
      </c>
      <c r="B32847" s="3">
        <v>32847</v>
      </c>
    </row>
    <row r="32848" spans="1:2">
      <c r="A32848" s="3" t="s">
        <v>34038</v>
      </c>
      <c r="B32848" s="3">
        <v>32848</v>
      </c>
    </row>
    <row r="32849" spans="1:2">
      <c r="A32849" s="3" t="s">
        <v>34039</v>
      </c>
      <c r="B32849" s="3">
        <v>32849</v>
      </c>
    </row>
    <row r="32850" spans="1:2">
      <c r="A32850" s="3" t="s">
        <v>34040</v>
      </c>
      <c r="B32850" s="3">
        <v>32850</v>
      </c>
    </row>
    <row r="32851" spans="1:2">
      <c r="A32851" s="3" t="s">
        <v>34041</v>
      </c>
      <c r="B32851" s="3">
        <v>32851</v>
      </c>
    </row>
    <row r="32852" spans="1:2">
      <c r="A32852" s="3" t="s">
        <v>34042</v>
      </c>
      <c r="B32852" s="3">
        <v>32852</v>
      </c>
    </row>
    <row r="32853" spans="1:2">
      <c r="A32853" s="3" t="s">
        <v>34043</v>
      </c>
      <c r="B32853" s="3">
        <v>32853</v>
      </c>
    </row>
    <row r="32854" spans="1:2">
      <c r="A32854" s="3" t="s">
        <v>34044</v>
      </c>
      <c r="B32854" s="3">
        <v>32854</v>
      </c>
    </row>
    <row r="32855" spans="1:2">
      <c r="A32855" s="3" t="s">
        <v>34045</v>
      </c>
      <c r="B32855" s="3">
        <v>32855</v>
      </c>
    </row>
    <row r="32856" spans="1:2">
      <c r="A32856" s="3" t="s">
        <v>34046</v>
      </c>
      <c r="B32856" s="3">
        <v>32856</v>
      </c>
    </row>
    <row r="32857" spans="1:2">
      <c r="A32857" s="3" t="s">
        <v>34047</v>
      </c>
      <c r="B32857" s="3">
        <v>32857</v>
      </c>
    </row>
    <row r="32858" spans="1:2">
      <c r="A32858" s="3" t="s">
        <v>34048</v>
      </c>
      <c r="B32858" s="3">
        <v>32858</v>
      </c>
    </row>
    <row r="32859" spans="1:2">
      <c r="A32859" s="3" t="s">
        <v>34049</v>
      </c>
      <c r="B32859" s="3">
        <v>32859</v>
      </c>
    </row>
    <row r="32860" spans="1:2">
      <c r="A32860" s="3" t="s">
        <v>34050</v>
      </c>
      <c r="B32860" s="3">
        <v>32860</v>
      </c>
    </row>
    <row r="32861" spans="1:2">
      <c r="A32861" s="3" t="s">
        <v>34051</v>
      </c>
      <c r="B32861" s="3">
        <v>32861</v>
      </c>
    </row>
    <row r="32862" spans="1:2">
      <c r="A32862" s="3" t="s">
        <v>34052</v>
      </c>
      <c r="B32862" s="3">
        <v>32862</v>
      </c>
    </row>
    <row r="32863" spans="1:2">
      <c r="A32863" s="3" t="s">
        <v>34053</v>
      </c>
      <c r="B32863" s="3">
        <v>32863</v>
      </c>
    </row>
    <row r="32864" spans="1:2">
      <c r="A32864" s="3" t="s">
        <v>34054</v>
      </c>
      <c r="B32864" s="3">
        <v>32864</v>
      </c>
    </row>
    <row r="32865" spans="1:2">
      <c r="A32865" s="3" t="s">
        <v>34055</v>
      </c>
      <c r="B32865" s="3">
        <v>32865</v>
      </c>
    </row>
    <row r="32866" spans="1:2">
      <c r="A32866" s="3" t="s">
        <v>34056</v>
      </c>
      <c r="B32866" s="3">
        <v>32866</v>
      </c>
    </row>
    <row r="32867" spans="1:2">
      <c r="A32867" s="3" t="s">
        <v>34057</v>
      </c>
      <c r="B32867" s="3">
        <v>32867</v>
      </c>
    </row>
    <row r="32868" spans="1:2">
      <c r="A32868" s="3" t="s">
        <v>34058</v>
      </c>
      <c r="B32868" s="3">
        <v>32868</v>
      </c>
    </row>
    <row r="32869" spans="1:2">
      <c r="A32869" s="3" t="s">
        <v>34059</v>
      </c>
      <c r="B32869" s="3">
        <v>32869</v>
      </c>
    </row>
    <row r="32870" spans="1:2">
      <c r="A32870" s="3" t="s">
        <v>34060</v>
      </c>
      <c r="B32870" s="3">
        <v>32870</v>
      </c>
    </row>
    <row r="32871" spans="1:2">
      <c r="A32871" s="3" t="s">
        <v>34061</v>
      </c>
      <c r="B32871" s="3">
        <v>32871</v>
      </c>
    </row>
    <row r="32872" spans="1:2">
      <c r="A32872" s="3" t="s">
        <v>34062</v>
      </c>
      <c r="B32872" s="3">
        <v>32872</v>
      </c>
    </row>
    <row r="32873" spans="1:2">
      <c r="A32873" s="3" t="s">
        <v>34063</v>
      </c>
      <c r="B32873" s="3">
        <v>32873</v>
      </c>
    </row>
    <row r="32874" spans="1:2">
      <c r="A32874" s="3" t="s">
        <v>34064</v>
      </c>
      <c r="B32874" s="3">
        <v>32874</v>
      </c>
    </row>
    <row r="32875" spans="1:2">
      <c r="A32875" s="3" t="s">
        <v>34065</v>
      </c>
      <c r="B32875" s="3">
        <v>32875</v>
      </c>
    </row>
    <row r="32876" spans="1:2">
      <c r="A32876" s="3" t="s">
        <v>34066</v>
      </c>
      <c r="B32876" s="3">
        <v>32876</v>
      </c>
    </row>
    <row r="32877" spans="1:2">
      <c r="A32877" s="3" t="s">
        <v>34067</v>
      </c>
      <c r="B32877" s="3">
        <v>32877</v>
      </c>
    </row>
    <row r="32878" spans="1:2">
      <c r="A32878" s="3" t="s">
        <v>34068</v>
      </c>
      <c r="B32878" s="3">
        <v>32878</v>
      </c>
    </row>
    <row r="32879" spans="1:2">
      <c r="A32879" s="3" t="s">
        <v>34069</v>
      </c>
      <c r="B32879" s="3">
        <v>32879</v>
      </c>
    </row>
    <row r="32880" spans="1:2">
      <c r="A32880" s="3" t="s">
        <v>34070</v>
      </c>
      <c r="B32880" s="3">
        <v>32880</v>
      </c>
    </row>
    <row r="32881" spans="1:2">
      <c r="A32881" s="3" t="s">
        <v>34071</v>
      </c>
      <c r="B32881" s="3">
        <v>32881</v>
      </c>
    </row>
    <row r="32882" spans="1:2">
      <c r="A32882" s="3" t="s">
        <v>34072</v>
      </c>
      <c r="B32882" s="3">
        <v>32882</v>
      </c>
    </row>
    <row r="32883" spans="1:2">
      <c r="A32883" s="3" t="s">
        <v>34073</v>
      </c>
      <c r="B32883" s="3">
        <v>32883</v>
      </c>
    </row>
    <row r="32884" spans="1:2">
      <c r="A32884" s="3" t="s">
        <v>34074</v>
      </c>
      <c r="B32884" s="3">
        <v>32884</v>
      </c>
    </row>
    <row r="32885" spans="1:2">
      <c r="A32885" s="3" t="s">
        <v>34075</v>
      </c>
      <c r="B32885" s="3">
        <v>32885</v>
      </c>
    </row>
    <row r="32886" spans="1:2">
      <c r="A32886" s="3" t="s">
        <v>34076</v>
      </c>
      <c r="B32886" s="3">
        <v>32886</v>
      </c>
    </row>
    <row r="32887" spans="1:2">
      <c r="A32887" s="3" t="s">
        <v>34077</v>
      </c>
      <c r="B32887" s="3">
        <v>32887</v>
      </c>
    </row>
    <row r="32888" spans="1:2">
      <c r="A32888" s="3" t="s">
        <v>34078</v>
      </c>
      <c r="B32888" s="3">
        <v>32888</v>
      </c>
    </row>
    <row r="32889" spans="1:2">
      <c r="A32889" s="3" t="s">
        <v>34079</v>
      </c>
      <c r="B32889" s="3">
        <v>32889</v>
      </c>
    </row>
    <row r="32890" spans="1:2">
      <c r="A32890" s="3" t="s">
        <v>34080</v>
      </c>
      <c r="B32890" s="3">
        <v>32890</v>
      </c>
    </row>
    <row r="32891" spans="1:2">
      <c r="A32891" s="3" t="s">
        <v>34081</v>
      </c>
      <c r="B32891" s="3">
        <v>32891</v>
      </c>
    </row>
    <row r="32892" spans="1:2">
      <c r="A32892" s="3" t="s">
        <v>34082</v>
      </c>
      <c r="B32892" s="3">
        <v>32892</v>
      </c>
    </row>
    <row r="32893" spans="1:2">
      <c r="A32893" s="3" t="s">
        <v>34083</v>
      </c>
      <c r="B32893" s="3">
        <v>32893</v>
      </c>
    </row>
    <row r="32894" spans="1:2">
      <c r="A32894" s="3" t="s">
        <v>34084</v>
      </c>
      <c r="B32894" s="3">
        <v>32894</v>
      </c>
    </row>
    <row r="32895" spans="1:2">
      <c r="A32895" s="3" t="s">
        <v>34085</v>
      </c>
      <c r="B32895" s="3">
        <v>32895</v>
      </c>
    </row>
    <row r="32896" spans="1:2">
      <c r="A32896" s="3" t="s">
        <v>34086</v>
      </c>
      <c r="B32896" s="3">
        <v>32896</v>
      </c>
    </row>
    <row r="32897" spans="1:2">
      <c r="A32897" s="3" t="s">
        <v>34087</v>
      </c>
      <c r="B32897" s="3">
        <v>32897</v>
      </c>
    </row>
    <row r="32898" spans="1:2">
      <c r="A32898" s="3" t="s">
        <v>1815</v>
      </c>
      <c r="B32898" s="3">
        <v>32898</v>
      </c>
    </row>
    <row r="32899" spans="1:2">
      <c r="A32899" s="3" t="s">
        <v>34088</v>
      </c>
      <c r="B32899" s="3">
        <v>32899</v>
      </c>
    </row>
    <row r="32900" spans="1:2">
      <c r="A32900" s="3" t="s">
        <v>34089</v>
      </c>
      <c r="B32900" s="3">
        <v>32900</v>
      </c>
    </row>
    <row r="32901" spans="1:2">
      <c r="A32901" s="3" t="s">
        <v>34090</v>
      </c>
      <c r="B32901" s="3">
        <v>32901</v>
      </c>
    </row>
    <row r="32902" spans="1:2">
      <c r="A32902" s="3" t="s">
        <v>34091</v>
      </c>
      <c r="B32902" s="3">
        <v>32902</v>
      </c>
    </row>
    <row r="32903" spans="1:2">
      <c r="A32903" s="3" t="s">
        <v>34092</v>
      </c>
      <c r="B32903" s="3">
        <v>32903</v>
      </c>
    </row>
    <row r="32904" spans="1:2">
      <c r="A32904" s="3" t="s">
        <v>34093</v>
      </c>
      <c r="B32904" s="3">
        <v>32904</v>
      </c>
    </row>
    <row r="32905" spans="1:2">
      <c r="A32905" s="3" t="s">
        <v>34094</v>
      </c>
      <c r="B32905" s="3">
        <v>32905</v>
      </c>
    </row>
    <row r="32906" spans="1:2">
      <c r="A32906" s="3" t="s">
        <v>34095</v>
      </c>
      <c r="B32906" s="3">
        <v>32906</v>
      </c>
    </row>
    <row r="32907" spans="1:2">
      <c r="A32907" s="3" t="s">
        <v>34096</v>
      </c>
      <c r="B32907" s="3">
        <v>32907</v>
      </c>
    </row>
    <row r="32908" spans="1:2">
      <c r="A32908" s="3" t="s">
        <v>34097</v>
      </c>
      <c r="B32908" s="3">
        <v>32908</v>
      </c>
    </row>
    <row r="32909" spans="1:2">
      <c r="A32909" s="3" t="s">
        <v>34098</v>
      </c>
      <c r="B32909" s="3">
        <v>32909</v>
      </c>
    </row>
    <row r="32910" spans="1:2">
      <c r="A32910" s="3" t="s">
        <v>34099</v>
      </c>
      <c r="B32910" s="3">
        <v>32910</v>
      </c>
    </row>
    <row r="32911" spans="1:2">
      <c r="A32911" s="3" t="s">
        <v>34100</v>
      </c>
      <c r="B32911" s="3">
        <v>32911</v>
      </c>
    </row>
    <row r="32912" spans="1:2">
      <c r="A32912" s="3" t="s">
        <v>34101</v>
      </c>
      <c r="B32912" s="3">
        <v>32912</v>
      </c>
    </row>
    <row r="32913" spans="1:2">
      <c r="A32913" s="3" t="s">
        <v>34102</v>
      </c>
      <c r="B32913" s="3">
        <v>32913</v>
      </c>
    </row>
    <row r="32914" spans="1:2">
      <c r="A32914" s="3" t="s">
        <v>34103</v>
      </c>
      <c r="B32914" s="3">
        <v>32914</v>
      </c>
    </row>
    <row r="32915" spans="1:2">
      <c r="A32915" s="3" t="s">
        <v>34104</v>
      </c>
      <c r="B32915" s="3">
        <v>32915</v>
      </c>
    </row>
    <row r="32916" spans="1:2">
      <c r="A32916" s="3" t="s">
        <v>34105</v>
      </c>
      <c r="B32916" s="3">
        <v>32916</v>
      </c>
    </row>
    <row r="32917" spans="1:2">
      <c r="A32917" s="3" t="s">
        <v>34106</v>
      </c>
      <c r="B32917" s="3">
        <v>32917</v>
      </c>
    </row>
    <row r="32918" spans="1:2">
      <c r="A32918" s="3" t="s">
        <v>34107</v>
      </c>
      <c r="B32918" s="3">
        <v>32918</v>
      </c>
    </row>
    <row r="32919" spans="1:2">
      <c r="A32919" s="3" t="s">
        <v>34108</v>
      </c>
      <c r="B32919" s="3">
        <v>32919</v>
      </c>
    </row>
    <row r="32920" spans="1:2">
      <c r="A32920" s="3" t="s">
        <v>34109</v>
      </c>
      <c r="B32920" s="3">
        <v>32920</v>
      </c>
    </row>
    <row r="32921" spans="1:2">
      <c r="A32921" s="3" t="s">
        <v>34110</v>
      </c>
      <c r="B32921" s="3">
        <v>32921</v>
      </c>
    </row>
    <row r="32922" spans="1:2">
      <c r="A32922" s="3" t="s">
        <v>34111</v>
      </c>
      <c r="B32922" s="3">
        <v>32922</v>
      </c>
    </row>
    <row r="32923" spans="1:2">
      <c r="A32923" s="3" t="s">
        <v>34112</v>
      </c>
      <c r="B32923" s="3">
        <v>32923</v>
      </c>
    </row>
    <row r="32924" spans="1:2">
      <c r="A32924" s="3" t="s">
        <v>34113</v>
      </c>
      <c r="B32924" s="3">
        <v>32924</v>
      </c>
    </row>
    <row r="32925" spans="1:2">
      <c r="A32925" s="3" t="s">
        <v>34114</v>
      </c>
      <c r="B32925" s="3">
        <v>32925</v>
      </c>
    </row>
    <row r="32926" spans="1:2">
      <c r="A32926" s="3" t="s">
        <v>179</v>
      </c>
      <c r="B32926" s="3">
        <v>32926</v>
      </c>
    </row>
    <row r="32927" spans="1:2">
      <c r="A32927" s="3" t="s">
        <v>34115</v>
      </c>
      <c r="B32927" s="3">
        <v>32927</v>
      </c>
    </row>
    <row r="32928" spans="1:2">
      <c r="A32928" s="3" t="s">
        <v>34116</v>
      </c>
      <c r="B32928" s="3">
        <v>32928</v>
      </c>
    </row>
    <row r="32929" spans="1:2">
      <c r="A32929" s="3" t="s">
        <v>34117</v>
      </c>
      <c r="B32929" s="3">
        <v>32929</v>
      </c>
    </row>
    <row r="32930" spans="1:2">
      <c r="A32930" s="3" t="s">
        <v>34118</v>
      </c>
      <c r="B32930" s="3">
        <v>32930</v>
      </c>
    </row>
    <row r="32931" spans="1:2">
      <c r="A32931" s="3" t="s">
        <v>34119</v>
      </c>
      <c r="B32931" s="3">
        <v>32931</v>
      </c>
    </row>
    <row r="32932" spans="1:2">
      <c r="A32932" s="3" t="s">
        <v>34120</v>
      </c>
      <c r="B32932" s="3">
        <v>32932</v>
      </c>
    </row>
    <row r="32933" spans="1:2">
      <c r="A32933" s="3" t="s">
        <v>34121</v>
      </c>
      <c r="B32933" s="3">
        <v>32933</v>
      </c>
    </row>
    <row r="32934" spans="1:2">
      <c r="A32934" s="3" t="s">
        <v>34122</v>
      </c>
      <c r="B32934" s="3">
        <v>32934</v>
      </c>
    </row>
    <row r="32935" spans="1:2">
      <c r="A32935" s="3" t="s">
        <v>34123</v>
      </c>
      <c r="B32935" s="3">
        <v>32935</v>
      </c>
    </row>
    <row r="32936" spans="1:2">
      <c r="A32936" s="3" t="s">
        <v>34124</v>
      </c>
      <c r="B32936" s="3">
        <v>32936</v>
      </c>
    </row>
    <row r="32937" spans="1:2">
      <c r="A32937" s="3" t="s">
        <v>34125</v>
      </c>
      <c r="B32937" s="3">
        <v>32937</v>
      </c>
    </row>
    <row r="32938" spans="1:2">
      <c r="A32938" s="3" t="s">
        <v>34126</v>
      </c>
      <c r="B32938" s="3">
        <v>32938</v>
      </c>
    </row>
    <row r="32939" spans="1:2">
      <c r="A32939" s="3" t="s">
        <v>34127</v>
      </c>
      <c r="B32939" s="3">
        <v>32939</v>
      </c>
    </row>
    <row r="32940" spans="1:2">
      <c r="A32940" s="3" t="s">
        <v>34128</v>
      </c>
      <c r="B32940" s="3">
        <v>32940</v>
      </c>
    </row>
    <row r="32941" spans="1:2">
      <c r="A32941" s="3" t="s">
        <v>34129</v>
      </c>
      <c r="B32941" s="3">
        <v>32941</v>
      </c>
    </row>
    <row r="32942" spans="1:2">
      <c r="A32942" s="3" t="s">
        <v>34130</v>
      </c>
      <c r="B32942" s="3">
        <v>32942</v>
      </c>
    </row>
    <row r="32943" spans="1:2">
      <c r="A32943" s="3" t="s">
        <v>34131</v>
      </c>
      <c r="B32943" s="3">
        <v>32943</v>
      </c>
    </row>
    <row r="32944" spans="1:2">
      <c r="A32944" s="3" t="s">
        <v>34132</v>
      </c>
      <c r="B32944" s="3">
        <v>32944</v>
      </c>
    </row>
    <row r="32945" spans="1:2">
      <c r="A32945" s="3" t="s">
        <v>34133</v>
      </c>
      <c r="B32945" s="3">
        <v>32945</v>
      </c>
    </row>
    <row r="32946" spans="1:2">
      <c r="A32946" s="3" t="s">
        <v>34134</v>
      </c>
      <c r="B32946" s="3">
        <v>32946</v>
      </c>
    </row>
    <row r="32947" spans="1:2">
      <c r="A32947" s="3" t="s">
        <v>34135</v>
      </c>
      <c r="B32947" s="3">
        <v>32947</v>
      </c>
    </row>
    <row r="32948" spans="1:2">
      <c r="A32948" s="3" t="s">
        <v>34136</v>
      </c>
      <c r="B32948" s="3">
        <v>32948</v>
      </c>
    </row>
    <row r="32949" spans="1:2">
      <c r="A32949" s="3" t="s">
        <v>34137</v>
      </c>
      <c r="B32949" s="3">
        <v>32949</v>
      </c>
    </row>
    <row r="32950" spans="1:2">
      <c r="A32950" s="3" t="s">
        <v>34138</v>
      </c>
      <c r="B32950" s="3">
        <v>32950</v>
      </c>
    </row>
    <row r="32951" spans="1:2">
      <c r="A32951" s="3" t="s">
        <v>34139</v>
      </c>
      <c r="B32951" s="3">
        <v>32951</v>
      </c>
    </row>
    <row r="32952" spans="1:2">
      <c r="A32952" s="3" t="s">
        <v>34140</v>
      </c>
      <c r="B32952" s="3">
        <v>32952</v>
      </c>
    </row>
    <row r="32953" spans="1:2">
      <c r="A32953" s="3" t="s">
        <v>34141</v>
      </c>
      <c r="B32953" s="3">
        <v>32953</v>
      </c>
    </row>
    <row r="32954" spans="1:2">
      <c r="A32954" s="3" t="s">
        <v>34142</v>
      </c>
      <c r="B32954" s="3">
        <v>32954</v>
      </c>
    </row>
    <row r="32955" spans="1:2">
      <c r="A32955" s="3" t="s">
        <v>34143</v>
      </c>
      <c r="B32955" s="3">
        <v>32955</v>
      </c>
    </row>
    <row r="32956" spans="1:2">
      <c r="A32956" s="3" t="s">
        <v>34144</v>
      </c>
      <c r="B32956" s="3">
        <v>32956</v>
      </c>
    </row>
    <row r="32957" spans="1:2">
      <c r="A32957" s="3" t="s">
        <v>34145</v>
      </c>
      <c r="B32957" s="3">
        <v>32957</v>
      </c>
    </row>
    <row r="32958" spans="1:2">
      <c r="A32958" s="3" t="s">
        <v>34146</v>
      </c>
      <c r="B32958" s="3">
        <v>32958</v>
      </c>
    </row>
    <row r="32959" spans="1:2">
      <c r="A32959" s="3" t="s">
        <v>34147</v>
      </c>
      <c r="B32959" s="3">
        <v>32959</v>
      </c>
    </row>
    <row r="32960" spans="1:2">
      <c r="A32960" s="3" t="s">
        <v>34148</v>
      </c>
      <c r="B32960" s="3">
        <v>32960</v>
      </c>
    </row>
    <row r="32961" spans="1:2">
      <c r="A32961" s="3" t="s">
        <v>34149</v>
      </c>
      <c r="B32961" s="3">
        <v>32961</v>
      </c>
    </row>
    <row r="32962" spans="1:2">
      <c r="A32962" s="3" t="s">
        <v>34150</v>
      </c>
      <c r="B32962" s="3">
        <v>32962</v>
      </c>
    </row>
    <row r="32963" spans="1:2">
      <c r="A32963" s="3" t="s">
        <v>34151</v>
      </c>
      <c r="B32963" s="3">
        <v>32963</v>
      </c>
    </row>
    <row r="32964" spans="1:2">
      <c r="A32964" s="3" t="s">
        <v>34152</v>
      </c>
      <c r="B32964" s="3">
        <v>32964</v>
      </c>
    </row>
    <row r="32965" spans="1:2">
      <c r="A32965" s="3" t="s">
        <v>34153</v>
      </c>
      <c r="B32965" s="3">
        <v>32965</v>
      </c>
    </row>
    <row r="32966" spans="1:2">
      <c r="A32966" s="3" t="s">
        <v>34154</v>
      </c>
      <c r="B32966" s="3">
        <v>32966</v>
      </c>
    </row>
    <row r="32967" spans="1:2">
      <c r="A32967" s="3" t="s">
        <v>34155</v>
      </c>
      <c r="B32967" s="3">
        <v>32967</v>
      </c>
    </row>
    <row r="32968" spans="1:2">
      <c r="A32968" s="3" t="s">
        <v>34156</v>
      </c>
      <c r="B32968" s="3">
        <v>32968</v>
      </c>
    </row>
    <row r="32969" spans="1:2">
      <c r="A32969" s="3" t="s">
        <v>34157</v>
      </c>
      <c r="B32969" s="3">
        <v>32969</v>
      </c>
    </row>
    <row r="32970" spans="1:2">
      <c r="A32970" s="3" t="s">
        <v>34158</v>
      </c>
      <c r="B32970" s="3">
        <v>32970</v>
      </c>
    </row>
    <row r="32971" spans="1:2">
      <c r="A32971" s="3" t="s">
        <v>34159</v>
      </c>
      <c r="B32971" s="3">
        <v>32971</v>
      </c>
    </row>
    <row r="32972" spans="1:2">
      <c r="A32972" s="3" t="s">
        <v>34160</v>
      </c>
      <c r="B32972" s="3">
        <v>32972</v>
      </c>
    </row>
    <row r="32973" spans="1:2">
      <c r="A32973" s="3" t="s">
        <v>34161</v>
      </c>
      <c r="B32973" s="3">
        <v>32973</v>
      </c>
    </row>
    <row r="32974" spans="1:2">
      <c r="A32974" s="3" t="s">
        <v>34162</v>
      </c>
      <c r="B32974" s="3">
        <v>32974</v>
      </c>
    </row>
    <row r="32975" spans="1:2">
      <c r="A32975" s="3" t="s">
        <v>34163</v>
      </c>
      <c r="B32975" s="3">
        <v>32975</v>
      </c>
    </row>
    <row r="32976" spans="1:2">
      <c r="A32976" s="3" t="s">
        <v>34164</v>
      </c>
      <c r="B32976" s="3">
        <v>32976</v>
      </c>
    </row>
    <row r="32977" spans="1:2">
      <c r="A32977" s="3" t="s">
        <v>34165</v>
      </c>
      <c r="B32977" s="3">
        <v>32977</v>
      </c>
    </row>
    <row r="32978" spans="1:2">
      <c r="A32978" s="3" t="s">
        <v>34166</v>
      </c>
      <c r="B32978" s="3">
        <v>32978</v>
      </c>
    </row>
    <row r="32979" spans="1:2">
      <c r="A32979" s="3" t="s">
        <v>34167</v>
      </c>
      <c r="B32979" s="3">
        <v>32979</v>
      </c>
    </row>
    <row r="32980" spans="1:2">
      <c r="A32980" s="3" t="s">
        <v>34168</v>
      </c>
      <c r="B32980" s="3">
        <v>32980</v>
      </c>
    </row>
    <row r="32981" spans="1:2">
      <c r="A32981" s="3" t="s">
        <v>34169</v>
      </c>
      <c r="B32981" s="3">
        <v>32981</v>
      </c>
    </row>
    <row r="32982" spans="1:2">
      <c r="A32982" s="3" t="s">
        <v>34170</v>
      </c>
      <c r="B32982" s="3">
        <v>32982</v>
      </c>
    </row>
    <row r="32983" spans="1:2">
      <c r="A32983" s="3" t="s">
        <v>34171</v>
      </c>
      <c r="B32983" s="3">
        <v>32983</v>
      </c>
    </row>
    <row r="32984" spans="1:2">
      <c r="A32984" s="3" t="s">
        <v>34172</v>
      </c>
      <c r="B32984" s="3">
        <v>32984</v>
      </c>
    </row>
    <row r="32985" spans="1:2">
      <c r="A32985" s="3" t="s">
        <v>34173</v>
      </c>
      <c r="B32985" s="3">
        <v>32985</v>
      </c>
    </row>
    <row r="32986" spans="1:2">
      <c r="A32986" s="3" t="s">
        <v>34174</v>
      </c>
      <c r="B32986" s="3">
        <v>32986</v>
      </c>
    </row>
    <row r="32987" spans="1:2">
      <c r="A32987" s="3" t="s">
        <v>34175</v>
      </c>
      <c r="B32987" s="3">
        <v>32987</v>
      </c>
    </row>
    <row r="32988" spans="1:2">
      <c r="A32988" s="3" t="s">
        <v>34176</v>
      </c>
      <c r="B32988" s="3">
        <v>32988</v>
      </c>
    </row>
    <row r="32989" spans="1:2">
      <c r="A32989" s="3" t="s">
        <v>34177</v>
      </c>
      <c r="B32989" s="3">
        <v>32989</v>
      </c>
    </row>
    <row r="32990" spans="1:2">
      <c r="A32990" s="3" t="s">
        <v>34178</v>
      </c>
      <c r="B32990" s="3">
        <v>32990</v>
      </c>
    </row>
    <row r="32991" spans="1:2">
      <c r="A32991" s="3" t="s">
        <v>34179</v>
      </c>
      <c r="B32991" s="3">
        <v>32991</v>
      </c>
    </row>
    <row r="32992" spans="1:2">
      <c r="A32992" s="3" t="s">
        <v>34180</v>
      </c>
      <c r="B32992" s="3">
        <v>32992</v>
      </c>
    </row>
    <row r="32993" spans="1:2">
      <c r="A32993" s="3" t="s">
        <v>34181</v>
      </c>
      <c r="B32993" s="3">
        <v>32993</v>
      </c>
    </row>
    <row r="32994" spans="1:2">
      <c r="A32994" s="3" t="s">
        <v>34182</v>
      </c>
      <c r="B32994" s="3">
        <v>32994</v>
      </c>
    </row>
    <row r="32995" spans="1:2">
      <c r="A32995" s="3" t="s">
        <v>34183</v>
      </c>
      <c r="B32995" s="3">
        <v>32995</v>
      </c>
    </row>
    <row r="32996" spans="1:2">
      <c r="A32996" s="3" t="s">
        <v>34184</v>
      </c>
      <c r="B32996" s="3">
        <v>32996</v>
      </c>
    </row>
    <row r="32997" spans="1:2">
      <c r="A32997" s="3" t="s">
        <v>34185</v>
      </c>
      <c r="B32997" s="3">
        <v>32997</v>
      </c>
    </row>
    <row r="32998" spans="1:2">
      <c r="A32998" s="3" t="s">
        <v>34186</v>
      </c>
      <c r="B32998" s="3">
        <v>32998</v>
      </c>
    </row>
    <row r="32999" spans="1:2">
      <c r="A32999" s="3" t="s">
        <v>34187</v>
      </c>
      <c r="B32999" s="3">
        <v>32999</v>
      </c>
    </row>
    <row r="33000" spans="1:2">
      <c r="A33000" s="3" t="s">
        <v>34188</v>
      </c>
      <c r="B33000" s="3">
        <v>33000</v>
      </c>
    </row>
    <row r="33001" spans="1:2">
      <c r="A33001" s="3" t="s">
        <v>34189</v>
      </c>
      <c r="B33001" s="3">
        <v>33001</v>
      </c>
    </row>
    <row r="33002" spans="1:2">
      <c r="A33002" s="3" t="s">
        <v>34190</v>
      </c>
      <c r="B33002" s="3">
        <v>33002</v>
      </c>
    </row>
    <row r="33003" spans="1:2">
      <c r="A33003" s="3" t="s">
        <v>34191</v>
      </c>
      <c r="B33003" s="3">
        <v>33003</v>
      </c>
    </row>
    <row r="33004" spans="1:2">
      <c r="A33004" s="3" t="s">
        <v>34192</v>
      </c>
      <c r="B33004" s="3">
        <v>33004</v>
      </c>
    </row>
    <row r="33005" spans="1:2">
      <c r="A33005" s="3" t="s">
        <v>34193</v>
      </c>
      <c r="B33005" s="3">
        <v>33005</v>
      </c>
    </row>
    <row r="33006" spans="1:2">
      <c r="A33006" s="3" t="s">
        <v>34194</v>
      </c>
      <c r="B33006" s="3">
        <v>33006</v>
      </c>
    </row>
    <row r="33007" spans="1:2">
      <c r="A33007" s="3" t="s">
        <v>34195</v>
      </c>
      <c r="B33007" s="3">
        <v>33007</v>
      </c>
    </row>
    <row r="33008" spans="1:2">
      <c r="A33008" s="3" t="s">
        <v>34196</v>
      </c>
      <c r="B33008" s="3">
        <v>33008</v>
      </c>
    </row>
    <row r="33009" spans="1:2">
      <c r="A33009" s="3" t="s">
        <v>34197</v>
      </c>
      <c r="B33009" s="3">
        <v>33009</v>
      </c>
    </row>
    <row r="33010" spans="1:2">
      <c r="A33010" s="3" t="s">
        <v>34198</v>
      </c>
      <c r="B33010" s="3">
        <v>33010</v>
      </c>
    </row>
    <row r="33011" spans="1:2">
      <c r="A33011" s="3" t="s">
        <v>34199</v>
      </c>
      <c r="B33011" s="3">
        <v>33011</v>
      </c>
    </row>
    <row r="33012" spans="1:2">
      <c r="A33012" s="3" t="s">
        <v>34200</v>
      </c>
      <c r="B33012" s="3">
        <v>33012</v>
      </c>
    </row>
    <row r="33013" spans="1:2">
      <c r="A33013" s="3" t="s">
        <v>34201</v>
      </c>
      <c r="B33013" s="3">
        <v>33013</v>
      </c>
    </row>
    <row r="33014" spans="1:2">
      <c r="A33014" s="3" t="s">
        <v>34202</v>
      </c>
      <c r="B33014" s="3">
        <v>33014</v>
      </c>
    </row>
    <row r="33015" spans="1:2">
      <c r="A33015" s="3" t="s">
        <v>34203</v>
      </c>
      <c r="B33015" s="3">
        <v>33015</v>
      </c>
    </row>
    <row r="33016" spans="1:2">
      <c r="A33016" s="3" t="s">
        <v>34204</v>
      </c>
      <c r="B33016" s="3">
        <v>33016</v>
      </c>
    </row>
    <row r="33017" spans="1:2">
      <c r="A33017" s="3" t="s">
        <v>34205</v>
      </c>
      <c r="B33017" s="3">
        <v>33017</v>
      </c>
    </row>
    <row r="33018" spans="1:2">
      <c r="A33018" s="3" t="s">
        <v>34206</v>
      </c>
      <c r="B33018" s="3">
        <v>33018</v>
      </c>
    </row>
    <row r="33019" spans="1:2">
      <c r="A33019" s="3" t="s">
        <v>34207</v>
      </c>
      <c r="B33019" s="3">
        <v>33019</v>
      </c>
    </row>
    <row r="33020" spans="1:2">
      <c r="A33020" s="3" t="s">
        <v>34208</v>
      </c>
      <c r="B33020" s="3">
        <v>33020</v>
      </c>
    </row>
    <row r="33021" spans="1:2">
      <c r="A33021" s="3" t="s">
        <v>34209</v>
      </c>
      <c r="B33021" s="3">
        <v>33021</v>
      </c>
    </row>
    <row r="33022" spans="1:2">
      <c r="A33022" s="3" t="s">
        <v>34210</v>
      </c>
      <c r="B33022" s="3">
        <v>33022</v>
      </c>
    </row>
    <row r="33023" spans="1:2">
      <c r="A33023" s="3" t="s">
        <v>34211</v>
      </c>
      <c r="B33023" s="3">
        <v>33023</v>
      </c>
    </row>
    <row r="33024" spans="1:2">
      <c r="A33024" s="3" t="s">
        <v>34212</v>
      </c>
      <c r="B33024" s="3">
        <v>33024</v>
      </c>
    </row>
    <row r="33025" spans="1:2">
      <c r="A33025" s="3" t="s">
        <v>34213</v>
      </c>
      <c r="B33025" s="3">
        <v>33025</v>
      </c>
    </row>
    <row r="33026" spans="1:2">
      <c r="A33026" s="3" t="s">
        <v>34214</v>
      </c>
      <c r="B33026" s="3">
        <v>33026</v>
      </c>
    </row>
    <row r="33027" spans="1:2">
      <c r="A33027" s="3" t="s">
        <v>34215</v>
      </c>
      <c r="B33027" s="3">
        <v>33027</v>
      </c>
    </row>
    <row r="33028" spans="1:2">
      <c r="A33028" s="3" t="s">
        <v>34216</v>
      </c>
      <c r="B33028" s="3">
        <v>33028</v>
      </c>
    </row>
    <row r="33029" spans="1:2">
      <c r="A33029" s="3" t="s">
        <v>34217</v>
      </c>
      <c r="B33029" s="3">
        <v>33029</v>
      </c>
    </row>
    <row r="33030" spans="1:2">
      <c r="A33030" s="3" t="s">
        <v>34218</v>
      </c>
      <c r="B33030" s="3">
        <v>33030</v>
      </c>
    </row>
    <row r="33031" spans="1:2">
      <c r="A33031" s="3" t="s">
        <v>34219</v>
      </c>
      <c r="B33031" s="3">
        <v>33031</v>
      </c>
    </row>
    <row r="33032" spans="1:2">
      <c r="A33032" s="3" t="s">
        <v>34220</v>
      </c>
      <c r="B33032" s="3">
        <v>33032</v>
      </c>
    </row>
    <row r="33033" spans="1:2">
      <c r="A33033" s="3" t="s">
        <v>34221</v>
      </c>
      <c r="B33033" s="3">
        <v>33033</v>
      </c>
    </row>
    <row r="33034" spans="1:2">
      <c r="A33034" s="3" t="s">
        <v>34222</v>
      </c>
      <c r="B33034" s="3">
        <v>33034</v>
      </c>
    </row>
    <row r="33035" spans="1:2">
      <c r="A33035" s="3" t="s">
        <v>34223</v>
      </c>
      <c r="B33035" s="3">
        <v>33035</v>
      </c>
    </row>
    <row r="33036" spans="1:2">
      <c r="A33036" s="3" t="s">
        <v>34224</v>
      </c>
      <c r="B33036" s="3">
        <v>33036</v>
      </c>
    </row>
    <row r="33037" spans="1:2">
      <c r="A33037" s="3" t="s">
        <v>34225</v>
      </c>
      <c r="B33037" s="3">
        <v>33037</v>
      </c>
    </row>
    <row r="33038" spans="1:2">
      <c r="A33038" s="3" t="s">
        <v>34226</v>
      </c>
      <c r="B33038" s="3">
        <v>33038</v>
      </c>
    </row>
    <row r="33039" spans="1:2">
      <c r="A33039" s="3" t="s">
        <v>34227</v>
      </c>
      <c r="B33039" s="3">
        <v>33039</v>
      </c>
    </row>
    <row r="33040" spans="1:2">
      <c r="A33040" s="3" t="s">
        <v>34228</v>
      </c>
      <c r="B33040" s="3">
        <v>33040</v>
      </c>
    </row>
    <row r="33041" spans="1:2">
      <c r="A33041" s="3" t="s">
        <v>34229</v>
      </c>
      <c r="B33041" s="3">
        <v>33041</v>
      </c>
    </row>
    <row r="33042" spans="1:2">
      <c r="A33042" s="3" t="s">
        <v>34230</v>
      </c>
      <c r="B33042" s="3">
        <v>33042</v>
      </c>
    </row>
    <row r="33043" spans="1:2">
      <c r="A33043" s="3" t="s">
        <v>34231</v>
      </c>
      <c r="B33043" s="3">
        <v>33043</v>
      </c>
    </row>
    <row r="33044" spans="1:2">
      <c r="A33044" s="3" t="s">
        <v>34232</v>
      </c>
      <c r="B33044" s="3">
        <v>33044</v>
      </c>
    </row>
    <row r="33045" spans="1:2">
      <c r="A33045" s="3" t="s">
        <v>34233</v>
      </c>
      <c r="B33045" s="3">
        <v>33045</v>
      </c>
    </row>
    <row r="33046" spans="1:2">
      <c r="A33046" s="3" t="s">
        <v>34234</v>
      </c>
      <c r="B33046" s="3">
        <v>33046</v>
      </c>
    </row>
    <row r="33047" spans="1:2">
      <c r="A33047" s="3" t="s">
        <v>34235</v>
      </c>
      <c r="B33047" s="3">
        <v>33047</v>
      </c>
    </row>
    <row r="33048" spans="1:2">
      <c r="A33048" s="3" t="s">
        <v>34236</v>
      </c>
      <c r="B33048" s="3">
        <v>33048</v>
      </c>
    </row>
    <row r="33049" spans="1:2">
      <c r="A33049" s="3" t="s">
        <v>34237</v>
      </c>
      <c r="B33049" s="3">
        <v>33049</v>
      </c>
    </row>
    <row r="33050" spans="1:2">
      <c r="A33050" s="3" t="s">
        <v>34238</v>
      </c>
      <c r="B33050" s="3">
        <v>33050</v>
      </c>
    </row>
    <row r="33051" spans="1:2">
      <c r="A33051" s="3" t="s">
        <v>34239</v>
      </c>
      <c r="B33051" s="3">
        <v>33051</v>
      </c>
    </row>
    <row r="33052" spans="1:2">
      <c r="A33052" s="3" t="s">
        <v>34240</v>
      </c>
      <c r="B33052" s="3">
        <v>33052</v>
      </c>
    </row>
    <row r="33053" spans="1:2">
      <c r="A33053" s="3" t="s">
        <v>34241</v>
      </c>
      <c r="B33053" s="3">
        <v>33053</v>
      </c>
    </row>
    <row r="33054" spans="1:2">
      <c r="A33054" s="3" t="s">
        <v>34242</v>
      </c>
      <c r="B33054" s="3">
        <v>33054</v>
      </c>
    </row>
    <row r="33055" spans="1:2">
      <c r="A33055" s="3" t="s">
        <v>34243</v>
      </c>
      <c r="B33055" s="3">
        <v>33055</v>
      </c>
    </row>
    <row r="33056" spans="1:2">
      <c r="A33056" s="3" t="s">
        <v>34244</v>
      </c>
      <c r="B33056" s="3">
        <v>33056</v>
      </c>
    </row>
    <row r="33057" spans="1:2">
      <c r="A33057" s="3" t="s">
        <v>34245</v>
      </c>
      <c r="B33057" s="3">
        <v>33057</v>
      </c>
    </row>
    <row r="33058" spans="1:2">
      <c r="A33058" s="3" t="s">
        <v>34246</v>
      </c>
      <c r="B33058" s="3">
        <v>33058</v>
      </c>
    </row>
    <row r="33059" spans="1:2">
      <c r="A33059" s="3" t="s">
        <v>34247</v>
      </c>
      <c r="B33059" s="3">
        <v>33059</v>
      </c>
    </row>
    <row r="33060" spans="1:2">
      <c r="A33060" s="3" t="s">
        <v>34248</v>
      </c>
      <c r="B33060" s="3">
        <v>33060</v>
      </c>
    </row>
    <row r="33061" spans="1:2">
      <c r="A33061" s="3" t="s">
        <v>34249</v>
      </c>
      <c r="B33061" s="3">
        <v>33061</v>
      </c>
    </row>
    <row r="33062" spans="1:2">
      <c r="A33062" s="3" t="s">
        <v>34250</v>
      </c>
      <c r="B33062" s="3">
        <v>33062</v>
      </c>
    </row>
    <row r="33063" spans="1:2">
      <c r="A33063" s="3" t="s">
        <v>34251</v>
      </c>
      <c r="B33063" s="3">
        <v>33063</v>
      </c>
    </row>
    <row r="33064" spans="1:2">
      <c r="A33064" s="3" t="s">
        <v>34252</v>
      </c>
      <c r="B33064" s="3">
        <v>33064</v>
      </c>
    </row>
    <row r="33065" spans="1:2">
      <c r="A33065" s="3" t="s">
        <v>34253</v>
      </c>
      <c r="B33065" s="3">
        <v>33065</v>
      </c>
    </row>
    <row r="33066" spans="1:2">
      <c r="A33066" s="3" t="s">
        <v>34254</v>
      </c>
      <c r="B33066" s="3">
        <v>33066</v>
      </c>
    </row>
    <row r="33067" spans="1:2">
      <c r="A33067" s="3" t="s">
        <v>34255</v>
      </c>
      <c r="B33067" s="3">
        <v>33067</v>
      </c>
    </row>
    <row r="33068" spans="1:2">
      <c r="A33068" s="3" t="s">
        <v>34256</v>
      </c>
      <c r="B33068" s="3">
        <v>33068</v>
      </c>
    </row>
    <row r="33069" spans="1:2">
      <c r="A33069" s="3" t="s">
        <v>34257</v>
      </c>
      <c r="B33069" s="3">
        <v>33069</v>
      </c>
    </row>
    <row r="33070" spans="1:2">
      <c r="A33070" s="3" t="s">
        <v>34258</v>
      </c>
      <c r="B33070" s="3">
        <v>33070</v>
      </c>
    </row>
    <row r="33071" spans="1:2">
      <c r="A33071" s="3" t="s">
        <v>34259</v>
      </c>
      <c r="B33071" s="3">
        <v>33071</v>
      </c>
    </row>
    <row r="33072" spans="1:2">
      <c r="A33072" s="3" t="s">
        <v>34260</v>
      </c>
      <c r="B33072" s="3">
        <v>33072</v>
      </c>
    </row>
    <row r="33073" spans="1:2">
      <c r="A33073" s="3" t="s">
        <v>34261</v>
      </c>
      <c r="B33073" s="3">
        <v>33073</v>
      </c>
    </row>
    <row r="33074" spans="1:2">
      <c r="A33074" s="3" t="s">
        <v>34262</v>
      </c>
      <c r="B33074" s="3">
        <v>33074</v>
      </c>
    </row>
    <row r="33075" spans="1:2">
      <c r="A33075" s="3" t="s">
        <v>34263</v>
      </c>
      <c r="B33075" s="3">
        <v>33075</v>
      </c>
    </row>
    <row r="33076" spans="1:2">
      <c r="A33076" s="3" t="s">
        <v>34264</v>
      </c>
      <c r="B33076" s="3">
        <v>33076</v>
      </c>
    </row>
    <row r="33077" spans="1:2">
      <c r="A33077" s="3" t="s">
        <v>34265</v>
      </c>
      <c r="B33077" s="3">
        <v>33077</v>
      </c>
    </row>
    <row r="33078" spans="1:2">
      <c r="A33078" s="3" t="s">
        <v>34266</v>
      </c>
      <c r="B33078" s="3">
        <v>33078</v>
      </c>
    </row>
    <row r="33079" spans="1:2">
      <c r="A33079" s="3" t="s">
        <v>34267</v>
      </c>
      <c r="B33079" s="3">
        <v>33079</v>
      </c>
    </row>
    <row r="33080" spans="1:2">
      <c r="A33080" s="3" t="s">
        <v>34268</v>
      </c>
      <c r="B33080" s="3">
        <v>33080</v>
      </c>
    </row>
    <row r="33081" spans="1:2">
      <c r="A33081" s="3" t="s">
        <v>34269</v>
      </c>
      <c r="B33081" s="3">
        <v>33081</v>
      </c>
    </row>
    <row r="33082" spans="1:2">
      <c r="A33082" s="3" t="s">
        <v>34270</v>
      </c>
      <c r="B33082" s="3">
        <v>33082</v>
      </c>
    </row>
    <row r="33083" spans="1:2">
      <c r="A33083" s="3" t="s">
        <v>34271</v>
      </c>
      <c r="B33083" s="3">
        <v>33083</v>
      </c>
    </row>
    <row r="33084" spans="1:2">
      <c r="A33084" s="3" t="s">
        <v>34272</v>
      </c>
      <c r="B33084" s="3">
        <v>33084</v>
      </c>
    </row>
    <row r="33085" spans="1:2">
      <c r="A33085" s="3" t="s">
        <v>34273</v>
      </c>
      <c r="B33085" s="3">
        <v>33085</v>
      </c>
    </row>
    <row r="33086" spans="1:2">
      <c r="A33086" s="3" t="s">
        <v>34274</v>
      </c>
      <c r="B33086" s="3">
        <v>33086</v>
      </c>
    </row>
    <row r="33087" spans="1:2">
      <c r="A33087" s="3" t="s">
        <v>34275</v>
      </c>
      <c r="B33087" s="3">
        <v>33087</v>
      </c>
    </row>
    <row r="33088" spans="1:2">
      <c r="A33088" s="3" t="s">
        <v>34276</v>
      </c>
      <c r="B33088" s="3">
        <v>33088</v>
      </c>
    </row>
    <row r="33089" spans="1:2">
      <c r="A33089" s="3" t="s">
        <v>34277</v>
      </c>
      <c r="B33089" s="3">
        <v>33089</v>
      </c>
    </row>
    <row r="33090" spans="1:2">
      <c r="A33090" s="3" t="s">
        <v>34278</v>
      </c>
      <c r="B33090" s="3">
        <v>33090</v>
      </c>
    </row>
    <row r="33091" spans="1:2">
      <c r="A33091" s="3" t="s">
        <v>34279</v>
      </c>
      <c r="B33091" s="3">
        <v>33091</v>
      </c>
    </row>
    <row r="33092" spans="1:2">
      <c r="A33092" s="3" t="s">
        <v>34280</v>
      </c>
      <c r="B33092" s="3">
        <v>33092</v>
      </c>
    </row>
    <row r="33093" spans="1:2">
      <c r="A33093" s="3" t="s">
        <v>34281</v>
      </c>
      <c r="B33093" s="3">
        <v>33093</v>
      </c>
    </row>
    <row r="33094" spans="1:2">
      <c r="A33094" s="3" t="s">
        <v>34282</v>
      </c>
      <c r="B33094" s="3">
        <v>33094</v>
      </c>
    </row>
    <row r="33095" spans="1:2">
      <c r="A33095" s="3" t="s">
        <v>34283</v>
      </c>
      <c r="B33095" s="3">
        <v>33095</v>
      </c>
    </row>
    <row r="33096" spans="1:2">
      <c r="A33096" s="3" t="s">
        <v>34284</v>
      </c>
      <c r="B33096" s="3">
        <v>33096</v>
      </c>
    </row>
    <row r="33097" spans="1:2">
      <c r="A33097" s="3" t="s">
        <v>34285</v>
      </c>
      <c r="B33097" s="3">
        <v>33097</v>
      </c>
    </row>
    <row r="33098" spans="1:2">
      <c r="A33098" s="3" t="s">
        <v>34286</v>
      </c>
      <c r="B33098" s="3">
        <v>33098</v>
      </c>
    </row>
    <row r="33099" spans="1:2">
      <c r="A33099" s="3" t="s">
        <v>34287</v>
      </c>
      <c r="B33099" s="3">
        <v>33099</v>
      </c>
    </row>
    <row r="33100" spans="1:2">
      <c r="A33100" s="3" t="s">
        <v>34288</v>
      </c>
      <c r="B33100" s="3">
        <v>33100</v>
      </c>
    </row>
    <row r="33101" spans="1:2">
      <c r="A33101" s="3" t="s">
        <v>34289</v>
      </c>
      <c r="B33101" s="3">
        <v>33101</v>
      </c>
    </row>
    <row r="33102" spans="1:2">
      <c r="A33102" s="3" t="s">
        <v>34290</v>
      </c>
      <c r="B33102" s="3">
        <v>33102</v>
      </c>
    </row>
    <row r="33103" spans="1:2">
      <c r="A33103" s="3" t="s">
        <v>34291</v>
      </c>
      <c r="B33103" s="3">
        <v>33103</v>
      </c>
    </row>
    <row r="33104" spans="1:2">
      <c r="A33104" s="3" t="s">
        <v>34292</v>
      </c>
      <c r="B33104" s="3">
        <v>33104</v>
      </c>
    </row>
    <row r="33105" spans="1:2">
      <c r="A33105" s="3" t="s">
        <v>34293</v>
      </c>
      <c r="B33105" s="3">
        <v>33105</v>
      </c>
    </row>
    <row r="33106" spans="1:2">
      <c r="A33106" s="3" t="s">
        <v>34294</v>
      </c>
      <c r="B33106" s="3">
        <v>33106</v>
      </c>
    </row>
    <row r="33107" spans="1:2">
      <c r="A33107" s="3" t="s">
        <v>34295</v>
      </c>
      <c r="B33107" s="3">
        <v>33107</v>
      </c>
    </row>
    <row r="33108" spans="1:2">
      <c r="A33108" s="3" t="s">
        <v>34296</v>
      </c>
      <c r="B33108" s="3">
        <v>33108</v>
      </c>
    </row>
    <row r="33109" spans="1:2">
      <c r="A33109" s="3" t="s">
        <v>34297</v>
      </c>
      <c r="B33109" s="3">
        <v>33109</v>
      </c>
    </row>
    <row r="33110" spans="1:2">
      <c r="A33110" s="3" t="s">
        <v>34298</v>
      </c>
      <c r="B33110" s="3">
        <v>33110</v>
      </c>
    </row>
    <row r="33111" spans="1:2">
      <c r="A33111" s="3" t="s">
        <v>34299</v>
      </c>
      <c r="B33111" s="3">
        <v>33111</v>
      </c>
    </row>
    <row r="33112" spans="1:2">
      <c r="A33112" s="3" t="s">
        <v>34300</v>
      </c>
      <c r="B33112" s="3">
        <v>33112</v>
      </c>
    </row>
    <row r="33113" spans="1:2">
      <c r="A33113" s="3" t="s">
        <v>34301</v>
      </c>
      <c r="B33113" s="3">
        <v>33113</v>
      </c>
    </row>
    <row r="33114" spans="1:2">
      <c r="A33114" s="3" t="s">
        <v>34302</v>
      </c>
      <c r="B33114" s="3">
        <v>33114</v>
      </c>
    </row>
    <row r="33115" spans="1:2">
      <c r="A33115" s="3" t="s">
        <v>34303</v>
      </c>
      <c r="B33115" s="3">
        <v>33115</v>
      </c>
    </row>
    <row r="33116" spans="1:2">
      <c r="A33116" s="3" t="s">
        <v>34304</v>
      </c>
      <c r="B33116" s="3">
        <v>33116</v>
      </c>
    </row>
    <row r="33117" spans="1:2">
      <c r="A33117" s="3" t="s">
        <v>34305</v>
      </c>
      <c r="B33117" s="3">
        <v>33117</v>
      </c>
    </row>
    <row r="33118" spans="1:2">
      <c r="A33118" s="3" t="s">
        <v>34306</v>
      </c>
      <c r="B33118" s="3">
        <v>33118</v>
      </c>
    </row>
    <row r="33119" spans="1:2">
      <c r="A33119" s="3" t="s">
        <v>34307</v>
      </c>
      <c r="B33119" s="3">
        <v>33119</v>
      </c>
    </row>
    <row r="33120" spans="1:2">
      <c r="A33120" s="3" t="s">
        <v>34308</v>
      </c>
      <c r="B33120" s="3">
        <v>33120</v>
      </c>
    </row>
    <row r="33121" spans="1:2">
      <c r="A33121" s="3" t="s">
        <v>34309</v>
      </c>
      <c r="B33121" s="3">
        <v>33121</v>
      </c>
    </row>
    <row r="33122" spans="1:2">
      <c r="A33122" s="3" t="s">
        <v>34310</v>
      </c>
      <c r="B33122" s="3">
        <v>33122</v>
      </c>
    </row>
    <row r="33123" spans="1:2">
      <c r="A33123" s="3" t="s">
        <v>34311</v>
      </c>
      <c r="B33123" s="3">
        <v>33123</v>
      </c>
    </row>
    <row r="33124" spans="1:2">
      <c r="A33124" s="3" t="s">
        <v>34312</v>
      </c>
      <c r="B33124" s="3">
        <v>33124</v>
      </c>
    </row>
    <row r="33125" spans="1:2">
      <c r="A33125" s="3" t="s">
        <v>34313</v>
      </c>
      <c r="B33125" s="3">
        <v>33125</v>
      </c>
    </row>
    <row r="33126" spans="1:2">
      <c r="A33126" s="3" t="s">
        <v>34314</v>
      </c>
      <c r="B33126" s="3">
        <v>33126</v>
      </c>
    </row>
    <row r="33127" spans="1:2">
      <c r="A33127" s="3" t="s">
        <v>34315</v>
      </c>
      <c r="B33127" s="3">
        <v>33127</v>
      </c>
    </row>
    <row r="33128" spans="1:2">
      <c r="A33128" s="3" t="s">
        <v>34316</v>
      </c>
      <c r="B33128" s="3">
        <v>33128</v>
      </c>
    </row>
    <row r="33129" spans="1:2">
      <c r="A33129" s="3" t="s">
        <v>34317</v>
      </c>
      <c r="B33129" s="3">
        <v>33129</v>
      </c>
    </row>
    <row r="33130" spans="1:2">
      <c r="A33130" s="3" t="s">
        <v>34318</v>
      </c>
      <c r="B33130" s="3">
        <v>33130</v>
      </c>
    </row>
    <row r="33131" spans="1:2">
      <c r="A33131" s="3" t="s">
        <v>34319</v>
      </c>
      <c r="B33131" s="3">
        <v>33131</v>
      </c>
    </row>
    <row r="33132" spans="1:2">
      <c r="A33132" s="3" t="s">
        <v>34320</v>
      </c>
      <c r="B33132" s="3">
        <v>33132</v>
      </c>
    </row>
    <row r="33133" spans="1:2">
      <c r="A33133" s="3" t="s">
        <v>34321</v>
      </c>
      <c r="B33133" s="3">
        <v>33133</v>
      </c>
    </row>
    <row r="33134" spans="1:2">
      <c r="A33134" s="3" t="s">
        <v>34322</v>
      </c>
      <c r="B33134" s="3">
        <v>33134</v>
      </c>
    </row>
    <row r="33135" spans="1:2">
      <c r="A33135" s="3" t="s">
        <v>34323</v>
      </c>
      <c r="B33135" s="3">
        <v>33135</v>
      </c>
    </row>
    <row r="33136" spans="1:2">
      <c r="A33136" s="3" t="s">
        <v>34324</v>
      </c>
      <c r="B33136" s="3">
        <v>33136</v>
      </c>
    </row>
    <row r="33137" spans="1:2">
      <c r="A33137" s="3" t="s">
        <v>34325</v>
      </c>
      <c r="B33137" s="3">
        <v>33137</v>
      </c>
    </row>
    <row r="33138" spans="1:2">
      <c r="A33138" s="3" t="s">
        <v>34326</v>
      </c>
      <c r="B33138" s="3">
        <v>33138</v>
      </c>
    </row>
    <row r="33139" spans="1:2">
      <c r="A33139" s="3" t="s">
        <v>34327</v>
      </c>
      <c r="B33139" s="3">
        <v>33139</v>
      </c>
    </row>
    <row r="33140" spans="1:2">
      <c r="A33140" s="3" t="s">
        <v>34328</v>
      </c>
      <c r="B33140" s="3">
        <v>33140</v>
      </c>
    </row>
    <row r="33141" spans="1:2">
      <c r="A33141" s="3" t="s">
        <v>34329</v>
      </c>
      <c r="B33141" s="3">
        <v>33141</v>
      </c>
    </row>
    <row r="33142" spans="1:2">
      <c r="A33142" s="3" t="s">
        <v>34330</v>
      </c>
      <c r="B33142" s="3">
        <v>33142</v>
      </c>
    </row>
    <row r="33143" spans="1:2">
      <c r="A33143" s="3" t="s">
        <v>34331</v>
      </c>
      <c r="B33143" s="3">
        <v>33143</v>
      </c>
    </row>
    <row r="33144" spans="1:2">
      <c r="A33144" s="3" t="s">
        <v>34332</v>
      </c>
      <c r="B33144" s="3">
        <v>33144</v>
      </c>
    </row>
    <row r="33145" spans="1:2">
      <c r="A33145" s="3" t="s">
        <v>34333</v>
      </c>
      <c r="B33145" s="3">
        <v>33145</v>
      </c>
    </row>
    <row r="33146" spans="1:2">
      <c r="A33146" s="3" t="s">
        <v>34334</v>
      </c>
      <c r="B33146" s="3">
        <v>33146</v>
      </c>
    </row>
    <row r="33147" spans="1:2">
      <c r="A33147" s="3" t="s">
        <v>34335</v>
      </c>
      <c r="B33147" s="3">
        <v>33147</v>
      </c>
    </row>
    <row r="33148" spans="1:2">
      <c r="A33148" s="3" t="s">
        <v>34336</v>
      </c>
      <c r="B33148" s="3">
        <v>33148</v>
      </c>
    </row>
    <row r="33149" spans="1:2">
      <c r="A33149" s="3" t="s">
        <v>34337</v>
      </c>
      <c r="B33149" s="3">
        <v>33149</v>
      </c>
    </row>
    <row r="33150" spans="1:2">
      <c r="A33150" s="3" t="s">
        <v>34338</v>
      </c>
      <c r="B33150" s="3">
        <v>33150</v>
      </c>
    </row>
    <row r="33151" spans="1:2">
      <c r="A33151" s="3" t="s">
        <v>34339</v>
      </c>
      <c r="B33151" s="3">
        <v>33151</v>
      </c>
    </row>
    <row r="33152" spans="1:2">
      <c r="A33152" s="3" t="s">
        <v>34340</v>
      </c>
      <c r="B33152" s="3">
        <v>33152</v>
      </c>
    </row>
    <row r="33153" spans="1:2">
      <c r="A33153" s="3" t="s">
        <v>34341</v>
      </c>
      <c r="B33153" s="3">
        <v>33153</v>
      </c>
    </row>
    <row r="33154" spans="1:2">
      <c r="A33154" s="3" t="s">
        <v>34342</v>
      </c>
      <c r="B33154" s="3">
        <v>33154</v>
      </c>
    </row>
    <row r="33155" spans="1:2">
      <c r="A33155" s="3" t="s">
        <v>34343</v>
      </c>
      <c r="B33155" s="3">
        <v>33155</v>
      </c>
    </row>
    <row r="33156" spans="1:2">
      <c r="A33156" s="3" t="s">
        <v>34344</v>
      </c>
      <c r="B33156" s="3">
        <v>33156</v>
      </c>
    </row>
    <row r="33157" spans="1:2">
      <c r="A33157" s="3" t="s">
        <v>34345</v>
      </c>
      <c r="B33157" s="3">
        <v>33157</v>
      </c>
    </row>
    <row r="33158" spans="1:2">
      <c r="A33158" s="3" t="s">
        <v>34346</v>
      </c>
      <c r="B33158" s="3">
        <v>33158</v>
      </c>
    </row>
    <row r="33159" spans="1:2">
      <c r="A33159" s="3" t="s">
        <v>34347</v>
      </c>
      <c r="B33159" s="3">
        <v>33159</v>
      </c>
    </row>
    <row r="33160" spans="1:2">
      <c r="A33160" s="3" t="s">
        <v>34348</v>
      </c>
      <c r="B33160" s="3">
        <v>33160</v>
      </c>
    </row>
    <row r="33161" spans="1:2">
      <c r="A33161" s="3" t="s">
        <v>34349</v>
      </c>
      <c r="B33161" s="3">
        <v>33161</v>
      </c>
    </row>
    <row r="33162" spans="1:2">
      <c r="A33162" s="3" t="s">
        <v>34350</v>
      </c>
      <c r="B33162" s="3">
        <v>33162</v>
      </c>
    </row>
    <row r="33163" spans="1:2">
      <c r="A33163" s="3" t="s">
        <v>34351</v>
      </c>
      <c r="B33163" s="3">
        <v>33163</v>
      </c>
    </row>
    <row r="33164" spans="1:2">
      <c r="A33164" s="3" t="s">
        <v>34352</v>
      </c>
      <c r="B33164" s="3">
        <v>33164</v>
      </c>
    </row>
    <row r="33165" spans="1:2">
      <c r="A33165" s="3" t="s">
        <v>34353</v>
      </c>
      <c r="B33165" s="3">
        <v>33165</v>
      </c>
    </row>
    <row r="33166" spans="1:2">
      <c r="A33166" s="3" t="s">
        <v>34354</v>
      </c>
      <c r="B33166" s="3">
        <v>33166</v>
      </c>
    </row>
    <row r="33167" spans="1:2">
      <c r="A33167" s="3" t="s">
        <v>34355</v>
      </c>
      <c r="B33167" s="3">
        <v>33167</v>
      </c>
    </row>
    <row r="33168" spans="1:2">
      <c r="A33168" s="3" t="s">
        <v>34356</v>
      </c>
      <c r="B33168" s="3">
        <v>33168</v>
      </c>
    </row>
    <row r="33169" spans="1:2">
      <c r="A33169" s="3" t="s">
        <v>34357</v>
      </c>
      <c r="B33169" s="3">
        <v>33169</v>
      </c>
    </row>
    <row r="33170" spans="1:2">
      <c r="A33170" s="3" t="s">
        <v>34358</v>
      </c>
      <c r="B33170" s="3">
        <v>33170</v>
      </c>
    </row>
    <row r="33171" spans="1:2">
      <c r="A33171" s="3" t="s">
        <v>34359</v>
      </c>
      <c r="B33171" s="3">
        <v>33171</v>
      </c>
    </row>
    <row r="33172" spans="1:2">
      <c r="A33172" s="3" t="s">
        <v>34360</v>
      </c>
      <c r="B33172" s="3">
        <v>33172</v>
      </c>
    </row>
    <row r="33173" spans="1:2">
      <c r="A33173" s="3" t="s">
        <v>34361</v>
      </c>
      <c r="B33173" s="3">
        <v>33173</v>
      </c>
    </row>
    <row r="33174" spans="1:2">
      <c r="A33174" s="3" t="s">
        <v>34362</v>
      </c>
      <c r="B33174" s="3">
        <v>33174</v>
      </c>
    </row>
    <row r="33175" spans="1:2">
      <c r="A33175" s="3" t="s">
        <v>34363</v>
      </c>
      <c r="B33175" s="3">
        <v>33175</v>
      </c>
    </row>
    <row r="33176" spans="1:2">
      <c r="A33176" s="3" t="s">
        <v>34364</v>
      </c>
      <c r="B33176" s="3">
        <v>33176</v>
      </c>
    </row>
    <row r="33177" spans="1:2">
      <c r="A33177" s="3" t="s">
        <v>34365</v>
      </c>
      <c r="B33177" s="3">
        <v>33177</v>
      </c>
    </row>
    <row r="33178" spans="1:2">
      <c r="A33178" s="3" t="s">
        <v>34366</v>
      </c>
      <c r="B33178" s="3">
        <v>33178</v>
      </c>
    </row>
    <row r="33179" spans="1:2">
      <c r="A33179" s="3" t="s">
        <v>34367</v>
      </c>
      <c r="B33179" s="3">
        <v>33179</v>
      </c>
    </row>
    <row r="33180" spans="1:2">
      <c r="A33180" s="3" t="s">
        <v>34368</v>
      </c>
      <c r="B33180" s="3">
        <v>33180</v>
      </c>
    </row>
    <row r="33181" spans="1:2">
      <c r="A33181" s="3" t="s">
        <v>34369</v>
      </c>
      <c r="B33181" s="3">
        <v>33181</v>
      </c>
    </row>
    <row r="33182" spans="1:2">
      <c r="A33182" s="3" t="s">
        <v>34370</v>
      </c>
      <c r="B33182" s="3">
        <v>33182</v>
      </c>
    </row>
    <row r="33183" spans="1:2">
      <c r="A33183" s="3" t="s">
        <v>34371</v>
      </c>
      <c r="B33183" s="3">
        <v>33183</v>
      </c>
    </row>
    <row r="33184" spans="1:2">
      <c r="A33184" s="3" t="s">
        <v>34372</v>
      </c>
      <c r="B33184" s="3">
        <v>33184</v>
      </c>
    </row>
    <row r="33185" spans="1:2">
      <c r="A33185" s="3" t="s">
        <v>34373</v>
      </c>
      <c r="B33185" s="3">
        <v>33185</v>
      </c>
    </row>
    <row r="33186" spans="1:2">
      <c r="A33186" s="3" t="s">
        <v>34374</v>
      </c>
      <c r="B33186" s="3">
        <v>33186</v>
      </c>
    </row>
    <row r="33187" spans="1:2">
      <c r="A33187" s="3" t="s">
        <v>34375</v>
      </c>
      <c r="B33187" s="3">
        <v>33187</v>
      </c>
    </row>
    <row r="33188" spans="1:2">
      <c r="A33188" s="3" t="s">
        <v>34376</v>
      </c>
      <c r="B33188" s="3">
        <v>33188</v>
      </c>
    </row>
    <row r="33189" spans="1:2">
      <c r="A33189" s="3" t="s">
        <v>34377</v>
      </c>
      <c r="B33189" s="3">
        <v>33189</v>
      </c>
    </row>
    <row r="33190" spans="1:2">
      <c r="A33190" s="3" t="s">
        <v>34378</v>
      </c>
      <c r="B33190" s="3">
        <v>33190</v>
      </c>
    </row>
    <row r="33191" spans="1:2">
      <c r="A33191" s="3" t="s">
        <v>34379</v>
      </c>
      <c r="B33191" s="3">
        <v>33191</v>
      </c>
    </row>
    <row r="33192" spans="1:2">
      <c r="A33192" s="3" t="s">
        <v>34380</v>
      </c>
      <c r="B33192" s="3">
        <v>33192</v>
      </c>
    </row>
    <row r="33193" spans="1:2">
      <c r="A33193" s="3" t="s">
        <v>34381</v>
      </c>
      <c r="B33193" s="3">
        <v>33193</v>
      </c>
    </row>
    <row r="33194" spans="1:2">
      <c r="A33194" s="3" t="s">
        <v>34382</v>
      </c>
      <c r="B33194" s="3">
        <v>33194</v>
      </c>
    </row>
    <row r="33195" spans="1:2">
      <c r="A33195" s="3" t="s">
        <v>34383</v>
      </c>
      <c r="B33195" s="3">
        <v>33195</v>
      </c>
    </row>
    <row r="33196" spans="1:2">
      <c r="A33196" s="3" t="s">
        <v>34384</v>
      </c>
      <c r="B33196" s="3">
        <v>33196</v>
      </c>
    </row>
    <row r="33197" spans="1:2">
      <c r="A33197" s="3" t="s">
        <v>34385</v>
      </c>
      <c r="B33197" s="3">
        <v>33197</v>
      </c>
    </row>
    <row r="33198" spans="1:2">
      <c r="A33198" s="3" t="s">
        <v>34386</v>
      </c>
      <c r="B33198" s="3">
        <v>33198</v>
      </c>
    </row>
    <row r="33199" spans="1:2">
      <c r="A33199" s="3" t="s">
        <v>34387</v>
      </c>
      <c r="B33199" s="3">
        <v>33199</v>
      </c>
    </row>
    <row r="33200" spans="1:2">
      <c r="A33200" s="3" t="s">
        <v>34388</v>
      </c>
      <c r="B33200" s="3">
        <v>33200</v>
      </c>
    </row>
    <row r="33201" spans="1:2">
      <c r="A33201" s="3" t="s">
        <v>34389</v>
      </c>
      <c r="B33201" s="3">
        <v>33201</v>
      </c>
    </row>
    <row r="33202" spans="1:2">
      <c r="A33202" s="3" t="s">
        <v>34390</v>
      </c>
      <c r="B33202" s="3">
        <v>33202</v>
      </c>
    </row>
    <row r="33203" spans="1:2">
      <c r="A33203" s="3" t="s">
        <v>34391</v>
      </c>
      <c r="B33203" s="3">
        <v>33203</v>
      </c>
    </row>
    <row r="33204" spans="1:2">
      <c r="A33204" s="3" t="s">
        <v>34392</v>
      </c>
      <c r="B33204" s="3">
        <v>33204</v>
      </c>
    </row>
    <row r="33205" spans="1:2">
      <c r="A33205" s="3" t="s">
        <v>34393</v>
      </c>
      <c r="B33205" s="3">
        <v>33205</v>
      </c>
    </row>
    <row r="33206" spans="1:2">
      <c r="A33206" s="3" t="s">
        <v>34394</v>
      </c>
      <c r="B33206" s="3">
        <v>33206</v>
      </c>
    </row>
    <row r="33207" spans="1:2">
      <c r="A33207" s="3" t="s">
        <v>34395</v>
      </c>
      <c r="B33207" s="3">
        <v>33207</v>
      </c>
    </row>
    <row r="33208" spans="1:2">
      <c r="A33208" s="3" t="s">
        <v>34396</v>
      </c>
      <c r="B33208" s="3">
        <v>33208</v>
      </c>
    </row>
    <row r="33209" spans="1:2">
      <c r="A33209" s="3" t="s">
        <v>34397</v>
      </c>
      <c r="B33209" s="3">
        <v>33209</v>
      </c>
    </row>
    <row r="33210" spans="1:2">
      <c r="A33210" s="3" t="s">
        <v>34398</v>
      </c>
      <c r="B33210" s="3">
        <v>33210</v>
      </c>
    </row>
    <row r="33211" spans="1:2">
      <c r="A33211" s="3" t="s">
        <v>34399</v>
      </c>
      <c r="B33211" s="3">
        <v>33211</v>
      </c>
    </row>
    <row r="33212" spans="1:2">
      <c r="A33212" s="3" t="s">
        <v>34400</v>
      </c>
      <c r="B33212" s="3">
        <v>33212</v>
      </c>
    </row>
    <row r="33213" spans="1:2">
      <c r="A33213" s="3" t="s">
        <v>34401</v>
      </c>
      <c r="B33213" s="3">
        <v>33213</v>
      </c>
    </row>
    <row r="33214" spans="1:2">
      <c r="A33214" s="3" t="s">
        <v>34402</v>
      </c>
      <c r="B33214" s="3">
        <v>33214</v>
      </c>
    </row>
    <row r="33215" spans="1:2">
      <c r="A33215" s="3" t="s">
        <v>34403</v>
      </c>
      <c r="B33215" s="3">
        <v>33215</v>
      </c>
    </row>
    <row r="33216" spans="1:2">
      <c r="A33216" s="3" t="s">
        <v>34404</v>
      </c>
      <c r="B33216" s="3">
        <v>33216</v>
      </c>
    </row>
    <row r="33217" spans="1:2">
      <c r="A33217" s="3" t="s">
        <v>34405</v>
      </c>
      <c r="B33217" s="3">
        <v>33217</v>
      </c>
    </row>
    <row r="33218" spans="1:2">
      <c r="A33218" s="3" t="s">
        <v>34406</v>
      </c>
      <c r="B33218" s="3">
        <v>33218</v>
      </c>
    </row>
    <row r="33219" spans="1:2">
      <c r="A33219" s="3" t="s">
        <v>34407</v>
      </c>
      <c r="B33219" s="3">
        <v>33219</v>
      </c>
    </row>
    <row r="33220" spans="1:2">
      <c r="A33220" s="3" t="s">
        <v>34408</v>
      </c>
      <c r="B33220" s="3">
        <v>33220</v>
      </c>
    </row>
    <row r="33221" spans="1:2">
      <c r="A33221" s="3" t="s">
        <v>34409</v>
      </c>
      <c r="B33221" s="3">
        <v>33221</v>
      </c>
    </row>
    <row r="33222" spans="1:2">
      <c r="A33222" s="3" t="s">
        <v>34410</v>
      </c>
      <c r="B33222" s="3">
        <v>33222</v>
      </c>
    </row>
    <row r="33223" spans="1:2">
      <c r="A33223" s="3" t="s">
        <v>34411</v>
      </c>
      <c r="B33223" s="3">
        <v>33223</v>
      </c>
    </row>
    <row r="33224" spans="1:2">
      <c r="A33224" s="3" t="s">
        <v>34412</v>
      </c>
      <c r="B33224" s="3">
        <v>33224</v>
      </c>
    </row>
    <row r="33225" spans="1:2">
      <c r="A33225" s="3" t="s">
        <v>34413</v>
      </c>
      <c r="B33225" s="3">
        <v>33225</v>
      </c>
    </row>
    <row r="33226" spans="1:2">
      <c r="A33226" s="3" t="s">
        <v>34414</v>
      </c>
      <c r="B33226" s="3">
        <v>33226</v>
      </c>
    </row>
    <row r="33227" spans="1:2">
      <c r="A33227" s="3" t="s">
        <v>34415</v>
      </c>
      <c r="B33227" s="3">
        <v>33227</v>
      </c>
    </row>
    <row r="33228" spans="1:2">
      <c r="A33228" s="3" t="s">
        <v>34416</v>
      </c>
      <c r="B33228" s="3">
        <v>33228</v>
      </c>
    </row>
    <row r="33229" spans="1:2">
      <c r="A33229" s="3" t="s">
        <v>34417</v>
      </c>
      <c r="B33229" s="3">
        <v>33229</v>
      </c>
    </row>
    <row r="33230" spans="1:2">
      <c r="A33230" s="3" t="s">
        <v>34418</v>
      </c>
      <c r="B33230" s="3">
        <v>33230</v>
      </c>
    </row>
    <row r="33231" spans="1:2">
      <c r="A33231" s="3" t="s">
        <v>34419</v>
      </c>
      <c r="B33231" s="3">
        <v>33231</v>
      </c>
    </row>
    <row r="33232" spans="1:2">
      <c r="A33232" s="3" t="s">
        <v>34420</v>
      </c>
      <c r="B33232" s="3">
        <v>33232</v>
      </c>
    </row>
    <row r="33233" spans="1:2">
      <c r="A33233" s="3" t="s">
        <v>34421</v>
      </c>
      <c r="B33233" s="3">
        <v>33233</v>
      </c>
    </row>
    <row r="33234" spans="1:2">
      <c r="A33234" s="3" t="s">
        <v>34422</v>
      </c>
      <c r="B33234" s="3">
        <v>33234</v>
      </c>
    </row>
    <row r="33235" spans="1:2">
      <c r="A33235" s="3" t="s">
        <v>34423</v>
      </c>
      <c r="B33235" s="3">
        <v>33235</v>
      </c>
    </row>
    <row r="33236" spans="1:2">
      <c r="A33236" s="3" t="s">
        <v>34424</v>
      </c>
      <c r="B33236" s="3">
        <v>33236</v>
      </c>
    </row>
    <row r="33237" spans="1:2">
      <c r="A33237" s="3" t="s">
        <v>34425</v>
      </c>
      <c r="B33237" s="3">
        <v>33237</v>
      </c>
    </row>
    <row r="33238" spans="1:2">
      <c r="A33238" s="3" t="s">
        <v>34426</v>
      </c>
      <c r="B33238" s="3">
        <v>33238</v>
      </c>
    </row>
    <row r="33239" spans="1:2">
      <c r="A33239" s="3" t="s">
        <v>34427</v>
      </c>
      <c r="B33239" s="3">
        <v>33239</v>
      </c>
    </row>
    <row r="33240" spans="1:2">
      <c r="A33240" s="3" t="s">
        <v>34428</v>
      </c>
      <c r="B33240" s="3">
        <v>33240</v>
      </c>
    </row>
    <row r="33241" spans="1:2">
      <c r="A33241" s="3" t="s">
        <v>34429</v>
      </c>
      <c r="B33241" s="3">
        <v>33241</v>
      </c>
    </row>
    <row r="33242" spans="1:2">
      <c r="A33242" s="3" t="s">
        <v>34430</v>
      </c>
      <c r="B33242" s="3">
        <v>33242</v>
      </c>
    </row>
    <row r="33243" spans="1:2">
      <c r="A33243" s="3" t="s">
        <v>34431</v>
      </c>
      <c r="B33243" s="3">
        <v>33243</v>
      </c>
    </row>
    <row r="33244" spans="1:2">
      <c r="A33244" s="3" t="s">
        <v>34432</v>
      </c>
      <c r="B33244" s="3">
        <v>33244</v>
      </c>
    </row>
    <row r="33245" spans="1:2">
      <c r="A33245" s="3" t="s">
        <v>34433</v>
      </c>
      <c r="B33245" s="3">
        <v>33245</v>
      </c>
    </row>
    <row r="33246" spans="1:2">
      <c r="A33246" s="3" t="s">
        <v>34434</v>
      </c>
      <c r="B33246" s="3">
        <v>33246</v>
      </c>
    </row>
    <row r="33247" spans="1:2">
      <c r="A33247" s="3" t="s">
        <v>34435</v>
      </c>
      <c r="B33247" s="3">
        <v>33247</v>
      </c>
    </row>
    <row r="33248" spans="1:2">
      <c r="A33248" s="3" t="s">
        <v>34436</v>
      </c>
      <c r="B33248" s="3">
        <v>33248</v>
      </c>
    </row>
    <row r="33249" spans="1:2">
      <c r="A33249" s="3" t="s">
        <v>34437</v>
      </c>
      <c r="B33249" s="3">
        <v>33249</v>
      </c>
    </row>
    <row r="33250" spans="1:2">
      <c r="A33250" s="3" t="s">
        <v>34438</v>
      </c>
      <c r="B33250" s="3">
        <v>33250</v>
      </c>
    </row>
    <row r="33251" spans="1:2">
      <c r="A33251" s="3" t="s">
        <v>34439</v>
      </c>
      <c r="B33251" s="3">
        <v>33251</v>
      </c>
    </row>
    <row r="33252" spans="1:2">
      <c r="A33252" s="3" t="s">
        <v>34440</v>
      </c>
      <c r="B33252" s="3">
        <v>33252</v>
      </c>
    </row>
    <row r="33253" spans="1:2">
      <c r="A33253" s="3" t="s">
        <v>34441</v>
      </c>
      <c r="B33253" s="3">
        <v>33253</v>
      </c>
    </row>
    <row r="33254" spans="1:2">
      <c r="A33254" s="3" t="s">
        <v>34442</v>
      </c>
      <c r="B33254" s="3">
        <v>33254</v>
      </c>
    </row>
    <row r="33255" spans="1:2">
      <c r="A33255" s="3" t="s">
        <v>34443</v>
      </c>
      <c r="B33255" s="3">
        <v>33255</v>
      </c>
    </row>
    <row r="33256" spans="1:2">
      <c r="A33256" s="3" t="s">
        <v>34444</v>
      </c>
      <c r="B33256" s="3">
        <v>33256</v>
      </c>
    </row>
    <row r="33257" spans="1:2">
      <c r="A33257" s="3" t="s">
        <v>34445</v>
      </c>
      <c r="B33257" s="3">
        <v>33257</v>
      </c>
    </row>
    <row r="33258" spans="1:2">
      <c r="A33258" s="3" t="s">
        <v>34446</v>
      </c>
      <c r="B33258" s="3">
        <v>33258</v>
      </c>
    </row>
    <row r="33259" spans="1:2">
      <c r="A33259" s="3" t="s">
        <v>34447</v>
      </c>
      <c r="B33259" s="3">
        <v>33259</v>
      </c>
    </row>
    <row r="33260" spans="1:2">
      <c r="A33260" s="3" t="s">
        <v>34448</v>
      </c>
      <c r="B33260" s="3">
        <v>33260</v>
      </c>
    </row>
    <row r="33261" spans="1:2">
      <c r="A33261" s="3" t="s">
        <v>34449</v>
      </c>
      <c r="B33261" s="3">
        <v>33261</v>
      </c>
    </row>
    <row r="33262" spans="1:2">
      <c r="A33262" s="3" t="s">
        <v>34450</v>
      </c>
      <c r="B33262" s="3">
        <v>33262</v>
      </c>
    </row>
    <row r="33263" spans="1:2">
      <c r="A33263" s="3" t="s">
        <v>34451</v>
      </c>
      <c r="B33263" s="3">
        <v>33263</v>
      </c>
    </row>
    <row r="33264" spans="1:2">
      <c r="A33264" s="3" t="s">
        <v>34452</v>
      </c>
      <c r="B33264" s="3">
        <v>33264</v>
      </c>
    </row>
    <row r="33265" spans="1:2">
      <c r="A33265" s="3" t="s">
        <v>34453</v>
      </c>
      <c r="B33265" s="3">
        <v>33265</v>
      </c>
    </row>
    <row r="33266" spans="1:2">
      <c r="A33266" s="3" t="s">
        <v>34454</v>
      </c>
      <c r="B33266" s="3">
        <v>33266</v>
      </c>
    </row>
    <row r="33267" spans="1:2">
      <c r="A33267" s="3" t="s">
        <v>34455</v>
      </c>
      <c r="B33267" s="3">
        <v>33267</v>
      </c>
    </row>
    <row r="33268" spans="1:2">
      <c r="A33268" s="3" t="s">
        <v>34456</v>
      </c>
      <c r="B33268" s="3">
        <v>33268</v>
      </c>
    </row>
    <row r="33269" spans="1:2">
      <c r="A33269" s="3" t="s">
        <v>34457</v>
      </c>
      <c r="B33269" s="3">
        <v>33269</v>
      </c>
    </row>
    <row r="33270" spans="1:2">
      <c r="A33270" s="3" t="s">
        <v>34458</v>
      </c>
      <c r="B33270" s="3">
        <v>33270</v>
      </c>
    </row>
    <row r="33271" spans="1:2">
      <c r="A33271" s="3" t="s">
        <v>34459</v>
      </c>
      <c r="B33271" s="3">
        <v>33271</v>
      </c>
    </row>
    <row r="33272" spans="1:2">
      <c r="A33272" s="3" t="s">
        <v>34460</v>
      </c>
      <c r="B33272" s="3">
        <v>33272</v>
      </c>
    </row>
    <row r="33273" spans="1:2">
      <c r="A33273" s="3" t="s">
        <v>34461</v>
      </c>
      <c r="B33273" s="3">
        <v>33273</v>
      </c>
    </row>
    <row r="33274" spans="1:2">
      <c r="A33274" s="3" t="s">
        <v>34462</v>
      </c>
      <c r="B33274" s="3">
        <v>33274</v>
      </c>
    </row>
    <row r="33275" spans="1:2">
      <c r="A33275" s="3" t="s">
        <v>34463</v>
      </c>
      <c r="B33275" s="3">
        <v>33275</v>
      </c>
    </row>
    <row r="33276" spans="1:2">
      <c r="A33276" s="3" t="s">
        <v>34464</v>
      </c>
      <c r="B33276" s="3">
        <v>33276</v>
      </c>
    </row>
    <row r="33277" spans="1:2">
      <c r="A33277" s="3" t="s">
        <v>34465</v>
      </c>
      <c r="B33277" s="3">
        <v>33277</v>
      </c>
    </row>
    <row r="33278" spans="1:2">
      <c r="A33278" s="3" t="s">
        <v>34466</v>
      </c>
      <c r="B33278" s="3">
        <v>33278</v>
      </c>
    </row>
    <row r="33279" spans="1:2">
      <c r="A33279" s="3" t="s">
        <v>34467</v>
      </c>
      <c r="B33279" s="3">
        <v>33279</v>
      </c>
    </row>
    <row r="33280" spans="1:2">
      <c r="A33280" s="3" t="s">
        <v>34468</v>
      </c>
      <c r="B33280" s="3">
        <v>33280</v>
      </c>
    </row>
    <row r="33281" spans="1:2">
      <c r="A33281" s="3" t="s">
        <v>34469</v>
      </c>
      <c r="B33281" s="3">
        <v>33281</v>
      </c>
    </row>
    <row r="33282" spans="1:2">
      <c r="A33282" s="3" t="s">
        <v>34470</v>
      </c>
      <c r="B33282" s="3">
        <v>33282</v>
      </c>
    </row>
    <row r="33283" spans="1:2">
      <c r="A33283" s="3" t="s">
        <v>34471</v>
      </c>
      <c r="B33283" s="3">
        <v>33283</v>
      </c>
    </row>
    <row r="33284" spans="1:2">
      <c r="A33284" s="3" t="s">
        <v>34472</v>
      </c>
      <c r="B33284" s="3">
        <v>33284</v>
      </c>
    </row>
    <row r="33285" spans="1:2">
      <c r="A33285" s="3" t="s">
        <v>34473</v>
      </c>
      <c r="B33285" s="3">
        <v>33285</v>
      </c>
    </row>
    <row r="33286" spans="1:2">
      <c r="A33286" s="3" t="s">
        <v>34474</v>
      </c>
      <c r="B33286" s="3">
        <v>33286</v>
      </c>
    </row>
    <row r="33287" spans="1:2">
      <c r="A33287" s="3" t="s">
        <v>34475</v>
      </c>
      <c r="B33287" s="3">
        <v>33287</v>
      </c>
    </row>
    <row r="33288" spans="1:2">
      <c r="A33288" s="3" t="s">
        <v>34476</v>
      </c>
      <c r="B33288" s="3">
        <v>33288</v>
      </c>
    </row>
    <row r="33289" spans="1:2">
      <c r="A33289" s="3" t="s">
        <v>34477</v>
      </c>
      <c r="B33289" s="3">
        <v>33289</v>
      </c>
    </row>
    <row r="33290" spans="1:2">
      <c r="A33290" s="3" t="s">
        <v>34478</v>
      </c>
      <c r="B33290" s="3">
        <v>33290</v>
      </c>
    </row>
    <row r="33291" spans="1:2">
      <c r="A33291" s="3" t="s">
        <v>34479</v>
      </c>
      <c r="B33291" s="3">
        <v>33291</v>
      </c>
    </row>
    <row r="33292" spans="1:2">
      <c r="A33292" s="3" t="s">
        <v>34480</v>
      </c>
      <c r="B33292" s="3">
        <v>33292</v>
      </c>
    </row>
    <row r="33293" spans="1:2">
      <c r="A33293" s="3" t="s">
        <v>34481</v>
      </c>
      <c r="B33293" s="3">
        <v>33293</v>
      </c>
    </row>
    <row r="33294" spans="1:2">
      <c r="A33294" s="3" t="s">
        <v>34482</v>
      </c>
      <c r="B33294" s="3">
        <v>33294</v>
      </c>
    </row>
    <row r="33295" spans="1:2">
      <c r="A33295" s="3" t="s">
        <v>34483</v>
      </c>
      <c r="B33295" s="3">
        <v>33295</v>
      </c>
    </row>
    <row r="33296" spans="1:2">
      <c r="A33296" s="3" t="s">
        <v>34484</v>
      </c>
      <c r="B33296" s="3">
        <v>33296</v>
      </c>
    </row>
    <row r="33297" spans="1:2">
      <c r="A33297" s="3" t="s">
        <v>34485</v>
      </c>
      <c r="B33297" s="3">
        <v>33297</v>
      </c>
    </row>
    <row r="33298" spans="1:2">
      <c r="A33298" s="3" t="s">
        <v>34486</v>
      </c>
      <c r="B33298" s="3">
        <v>33298</v>
      </c>
    </row>
    <row r="33299" spans="1:2">
      <c r="A33299" s="3" t="s">
        <v>34487</v>
      </c>
      <c r="B33299" s="3">
        <v>33299</v>
      </c>
    </row>
    <row r="33300" spans="1:2">
      <c r="A33300" s="3" t="s">
        <v>34488</v>
      </c>
      <c r="B33300" s="3">
        <v>33300</v>
      </c>
    </row>
    <row r="33301" spans="1:2">
      <c r="A33301" s="3" t="s">
        <v>34489</v>
      </c>
      <c r="B33301" s="3">
        <v>33301</v>
      </c>
    </row>
    <row r="33302" spans="1:2">
      <c r="A33302" s="3" t="s">
        <v>34490</v>
      </c>
      <c r="B33302" s="3">
        <v>33302</v>
      </c>
    </row>
    <row r="33303" spans="1:2">
      <c r="A33303" s="3" t="s">
        <v>34491</v>
      </c>
      <c r="B33303" s="3">
        <v>33303</v>
      </c>
    </row>
    <row r="33304" spans="1:2">
      <c r="A33304" s="3" t="s">
        <v>34492</v>
      </c>
      <c r="B33304" s="3">
        <v>33304</v>
      </c>
    </row>
    <row r="33305" spans="1:2">
      <c r="A33305" s="3" t="s">
        <v>34493</v>
      </c>
      <c r="B33305" s="3">
        <v>33305</v>
      </c>
    </row>
    <row r="33306" spans="1:2">
      <c r="A33306" s="3" t="s">
        <v>34494</v>
      </c>
      <c r="B33306" s="3">
        <v>33306</v>
      </c>
    </row>
    <row r="33307" spans="1:2">
      <c r="A33307" s="3" t="s">
        <v>34495</v>
      </c>
      <c r="B33307" s="3">
        <v>33307</v>
      </c>
    </row>
    <row r="33308" spans="1:2">
      <c r="A33308" s="3" t="s">
        <v>34496</v>
      </c>
      <c r="B33308" s="3">
        <v>33308</v>
      </c>
    </row>
    <row r="33309" spans="1:2">
      <c r="A33309" s="3" t="s">
        <v>34497</v>
      </c>
      <c r="B33309" s="3">
        <v>33309</v>
      </c>
    </row>
    <row r="33310" spans="1:2">
      <c r="A33310" s="3" t="s">
        <v>34498</v>
      </c>
      <c r="B33310" s="3">
        <v>33310</v>
      </c>
    </row>
    <row r="33311" spans="1:2">
      <c r="A33311" s="3" t="s">
        <v>34499</v>
      </c>
      <c r="B33311" s="3">
        <v>33311</v>
      </c>
    </row>
    <row r="33312" spans="1:2">
      <c r="A33312" s="3" t="s">
        <v>34500</v>
      </c>
      <c r="B33312" s="3">
        <v>33312</v>
      </c>
    </row>
    <row r="33313" spans="1:2">
      <c r="A33313" s="3" t="s">
        <v>34501</v>
      </c>
      <c r="B33313" s="3">
        <v>33313</v>
      </c>
    </row>
    <row r="33314" spans="1:2">
      <c r="A33314" s="3" t="s">
        <v>34502</v>
      </c>
      <c r="B33314" s="3">
        <v>33314</v>
      </c>
    </row>
    <row r="33315" spans="1:2">
      <c r="A33315" s="3" t="s">
        <v>34503</v>
      </c>
      <c r="B33315" s="3">
        <v>33315</v>
      </c>
    </row>
    <row r="33316" spans="1:2">
      <c r="A33316" s="3" t="s">
        <v>34504</v>
      </c>
      <c r="B33316" s="3">
        <v>33316</v>
      </c>
    </row>
    <row r="33317" spans="1:2">
      <c r="A33317" s="3" t="s">
        <v>34505</v>
      </c>
      <c r="B33317" s="3">
        <v>33317</v>
      </c>
    </row>
    <row r="33318" spans="1:2">
      <c r="A33318" s="3" t="s">
        <v>34506</v>
      </c>
      <c r="B33318" s="3">
        <v>33318</v>
      </c>
    </row>
    <row r="33319" spans="1:2">
      <c r="A33319" s="3" t="s">
        <v>34507</v>
      </c>
      <c r="B33319" s="3">
        <v>33319</v>
      </c>
    </row>
    <row r="33320" spans="1:2">
      <c r="A33320" s="3" t="s">
        <v>34508</v>
      </c>
      <c r="B33320" s="3">
        <v>33320</v>
      </c>
    </row>
    <row r="33321" spans="1:2">
      <c r="A33321" s="3" t="s">
        <v>34509</v>
      </c>
      <c r="B33321" s="3">
        <v>33321</v>
      </c>
    </row>
    <row r="33322" spans="1:2">
      <c r="A33322" s="3" t="s">
        <v>34510</v>
      </c>
      <c r="B33322" s="3">
        <v>33322</v>
      </c>
    </row>
    <row r="33323" spans="1:2">
      <c r="A33323" s="3" t="s">
        <v>34511</v>
      </c>
      <c r="B33323" s="3">
        <v>33323</v>
      </c>
    </row>
    <row r="33324" spans="1:2">
      <c r="A33324" s="3" t="s">
        <v>34512</v>
      </c>
      <c r="B33324" s="3">
        <v>33324</v>
      </c>
    </row>
    <row r="33325" spans="1:2">
      <c r="A33325" s="3" t="s">
        <v>34513</v>
      </c>
      <c r="B33325" s="3">
        <v>33325</v>
      </c>
    </row>
    <row r="33326" spans="1:2">
      <c r="A33326" s="3" t="s">
        <v>34514</v>
      </c>
      <c r="B33326" s="3">
        <v>33326</v>
      </c>
    </row>
    <row r="33327" spans="1:2">
      <c r="A33327" s="3" t="s">
        <v>34515</v>
      </c>
      <c r="B33327" s="3">
        <v>33327</v>
      </c>
    </row>
    <row r="33328" spans="1:2">
      <c r="A33328" s="3" t="s">
        <v>34516</v>
      </c>
      <c r="B33328" s="3">
        <v>33328</v>
      </c>
    </row>
    <row r="33329" spans="1:2">
      <c r="A33329" s="3" t="s">
        <v>34517</v>
      </c>
      <c r="B33329" s="3">
        <v>33329</v>
      </c>
    </row>
    <row r="33330" spans="1:2">
      <c r="A33330" s="3" t="s">
        <v>34518</v>
      </c>
      <c r="B33330" s="3">
        <v>33330</v>
      </c>
    </row>
    <row r="33331" spans="1:2">
      <c r="A33331" s="3" t="s">
        <v>34519</v>
      </c>
      <c r="B33331" s="3">
        <v>33331</v>
      </c>
    </row>
    <row r="33332" spans="1:2">
      <c r="A33332" s="3" t="s">
        <v>34520</v>
      </c>
      <c r="B33332" s="3">
        <v>33332</v>
      </c>
    </row>
    <row r="33333" spans="1:2">
      <c r="A33333" s="3" t="s">
        <v>34521</v>
      </c>
      <c r="B33333" s="3">
        <v>33333</v>
      </c>
    </row>
    <row r="33334" spans="1:2">
      <c r="A33334" s="3" t="s">
        <v>34522</v>
      </c>
      <c r="B33334" s="3">
        <v>33334</v>
      </c>
    </row>
    <row r="33335" spans="1:2">
      <c r="A33335" s="3" t="s">
        <v>34523</v>
      </c>
      <c r="B33335" s="3">
        <v>33335</v>
      </c>
    </row>
    <row r="33336" spans="1:2">
      <c r="A33336" s="3" t="s">
        <v>34524</v>
      </c>
      <c r="B33336" s="3">
        <v>33336</v>
      </c>
    </row>
    <row r="33337" spans="1:2">
      <c r="A33337" s="3" t="s">
        <v>34525</v>
      </c>
      <c r="B33337" s="3">
        <v>33337</v>
      </c>
    </row>
    <row r="33338" spans="1:2">
      <c r="A33338" s="3" t="s">
        <v>34526</v>
      </c>
      <c r="B33338" s="3">
        <v>33338</v>
      </c>
    </row>
    <row r="33339" spans="1:2">
      <c r="A33339" s="3" t="s">
        <v>34527</v>
      </c>
      <c r="B33339" s="3">
        <v>33339</v>
      </c>
    </row>
    <row r="33340" spans="1:2">
      <c r="A33340" s="3" t="s">
        <v>34528</v>
      </c>
      <c r="B33340" s="3">
        <v>33340</v>
      </c>
    </row>
    <row r="33341" spans="1:2">
      <c r="A33341" s="3" t="s">
        <v>34529</v>
      </c>
      <c r="B33341" s="3">
        <v>33341</v>
      </c>
    </row>
    <row r="33342" spans="1:2">
      <c r="A33342" s="3" t="s">
        <v>34530</v>
      </c>
      <c r="B33342" s="3">
        <v>33342</v>
      </c>
    </row>
    <row r="33343" spans="1:2">
      <c r="A33343" s="3" t="s">
        <v>34531</v>
      </c>
      <c r="B33343" s="3">
        <v>33343</v>
      </c>
    </row>
    <row r="33344" spans="1:2">
      <c r="A33344" s="3" t="s">
        <v>34532</v>
      </c>
      <c r="B33344" s="3">
        <v>33344</v>
      </c>
    </row>
    <row r="33345" spans="1:2">
      <c r="A33345" s="3" t="s">
        <v>34533</v>
      </c>
      <c r="B33345" s="3">
        <v>33345</v>
      </c>
    </row>
    <row r="33346" spans="1:2">
      <c r="A33346" s="3" t="s">
        <v>34534</v>
      </c>
      <c r="B33346" s="3">
        <v>33346</v>
      </c>
    </row>
    <row r="33347" spans="1:2">
      <c r="A33347" s="3" t="s">
        <v>34535</v>
      </c>
      <c r="B33347" s="3">
        <v>33347</v>
      </c>
    </row>
    <row r="33348" spans="1:2">
      <c r="A33348" s="3" t="s">
        <v>34536</v>
      </c>
      <c r="B33348" s="3">
        <v>33348</v>
      </c>
    </row>
    <row r="33349" spans="1:2">
      <c r="A33349" s="3" t="s">
        <v>34537</v>
      </c>
      <c r="B33349" s="3">
        <v>33349</v>
      </c>
    </row>
    <row r="33350" spans="1:2">
      <c r="A33350" s="3" t="s">
        <v>34538</v>
      </c>
      <c r="B33350" s="3">
        <v>33350</v>
      </c>
    </row>
    <row r="33351" spans="1:2">
      <c r="A33351" s="3" t="s">
        <v>34539</v>
      </c>
      <c r="B33351" s="3">
        <v>33351</v>
      </c>
    </row>
    <row r="33352" spans="1:2">
      <c r="A33352" s="3" t="s">
        <v>34540</v>
      </c>
      <c r="B33352" s="3">
        <v>33352</v>
      </c>
    </row>
    <row r="33353" spans="1:2">
      <c r="A33353" s="3" t="s">
        <v>34541</v>
      </c>
      <c r="B33353" s="3">
        <v>33353</v>
      </c>
    </row>
    <row r="33354" spans="1:2">
      <c r="A33354" s="3" t="s">
        <v>34542</v>
      </c>
      <c r="B33354" s="3">
        <v>33354</v>
      </c>
    </row>
    <row r="33355" spans="1:2">
      <c r="A33355" s="3" t="s">
        <v>34543</v>
      </c>
      <c r="B33355" s="3">
        <v>33355</v>
      </c>
    </row>
    <row r="33356" spans="1:2">
      <c r="A33356" s="3" t="s">
        <v>34544</v>
      </c>
      <c r="B33356" s="3">
        <v>33356</v>
      </c>
    </row>
    <row r="33357" spans="1:2">
      <c r="A33357" s="3" t="s">
        <v>34545</v>
      </c>
      <c r="B33357" s="3">
        <v>33357</v>
      </c>
    </row>
    <row r="33358" spans="1:2">
      <c r="A33358" s="3" t="s">
        <v>34546</v>
      </c>
      <c r="B33358" s="3">
        <v>33358</v>
      </c>
    </row>
    <row r="33359" spans="1:2">
      <c r="A33359" s="3" t="s">
        <v>34547</v>
      </c>
      <c r="B33359" s="3">
        <v>33359</v>
      </c>
    </row>
    <row r="33360" spans="1:2">
      <c r="A33360" s="3" t="s">
        <v>34548</v>
      </c>
      <c r="B33360" s="3">
        <v>33360</v>
      </c>
    </row>
    <row r="33361" spans="1:2">
      <c r="A33361" s="3" t="s">
        <v>34549</v>
      </c>
      <c r="B33361" s="3">
        <v>33361</v>
      </c>
    </row>
    <row r="33362" spans="1:2">
      <c r="A33362" s="3" t="s">
        <v>34550</v>
      </c>
      <c r="B33362" s="3">
        <v>33362</v>
      </c>
    </row>
    <row r="33363" spans="1:2">
      <c r="A33363" s="3" t="s">
        <v>34551</v>
      </c>
      <c r="B33363" s="3">
        <v>33363</v>
      </c>
    </row>
    <row r="33364" spans="1:2">
      <c r="A33364" s="3" t="s">
        <v>34552</v>
      </c>
      <c r="B33364" s="3">
        <v>33364</v>
      </c>
    </row>
    <row r="33365" spans="1:2">
      <c r="A33365" s="3" t="s">
        <v>34553</v>
      </c>
      <c r="B33365" s="3">
        <v>33365</v>
      </c>
    </row>
    <row r="33366" spans="1:2">
      <c r="A33366" s="3" t="s">
        <v>34554</v>
      </c>
      <c r="B33366" s="3">
        <v>33366</v>
      </c>
    </row>
    <row r="33367" spans="1:2">
      <c r="A33367" s="3" t="s">
        <v>34555</v>
      </c>
      <c r="B33367" s="3">
        <v>33367</v>
      </c>
    </row>
    <row r="33368" spans="1:2">
      <c r="A33368" s="3" t="s">
        <v>34556</v>
      </c>
      <c r="B33368" s="3">
        <v>33368</v>
      </c>
    </row>
    <row r="33369" spans="1:2">
      <c r="A33369" s="3" t="s">
        <v>34557</v>
      </c>
      <c r="B33369" s="3">
        <v>33369</v>
      </c>
    </row>
    <row r="33370" spans="1:2">
      <c r="A33370" s="3" t="s">
        <v>34558</v>
      </c>
      <c r="B33370" s="3">
        <v>33370</v>
      </c>
    </row>
    <row r="33371" spans="1:2">
      <c r="A33371" s="3" t="s">
        <v>34559</v>
      </c>
      <c r="B33371" s="3">
        <v>33371</v>
      </c>
    </row>
    <row r="33372" spans="1:2">
      <c r="A33372" s="3" t="s">
        <v>34560</v>
      </c>
      <c r="B33372" s="3">
        <v>33372</v>
      </c>
    </row>
    <row r="33373" spans="1:2">
      <c r="A33373" s="3" t="s">
        <v>34561</v>
      </c>
      <c r="B33373" s="3">
        <v>33373</v>
      </c>
    </row>
    <row r="33374" spans="1:2">
      <c r="A33374" s="3" t="s">
        <v>34562</v>
      </c>
      <c r="B33374" s="3">
        <v>33374</v>
      </c>
    </row>
    <row r="33375" spans="1:2">
      <c r="A33375" s="3" t="s">
        <v>34563</v>
      </c>
      <c r="B33375" s="3">
        <v>33375</v>
      </c>
    </row>
    <row r="33376" spans="1:2">
      <c r="A33376" s="3" t="s">
        <v>34564</v>
      </c>
      <c r="B33376" s="3">
        <v>33376</v>
      </c>
    </row>
    <row r="33377" spans="1:2">
      <c r="A33377" s="3" t="s">
        <v>34565</v>
      </c>
      <c r="B33377" s="3">
        <v>33377</v>
      </c>
    </row>
    <row r="33378" spans="1:2">
      <c r="A33378" s="3" t="s">
        <v>34566</v>
      </c>
      <c r="B33378" s="3">
        <v>33378</v>
      </c>
    </row>
    <row r="33379" spans="1:2">
      <c r="A33379" s="3" t="s">
        <v>34567</v>
      </c>
      <c r="B33379" s="3">
        <v>33379</v>
      </c>
    </row>
    <row r="33380" spans="1:2">
      <c r="A33380" s="3" t="s">
        <v>34568</v>
      </c>
      <c r="B33380" s="3">
        <v>33380</v>
      </c>
    </row>
    <row r="33381" spans="1:2">
      <c r="A33381" s="3" t="s">
        <v>34569</v>
      </c>
      <c r="B33381" s="3">
        <v>33381</v>
      </c>
    </row>
    <row r="33382" spans="1:2">
      <c r="A33382" s="3" t="s">
        <v>34570</v>
      </c>
      <c r="B33382" s="3">
        <v>33382</v>
      </c>
    </row>
    <row r="33383" spans="1:2">
      <c r="A33383" s="3" t="s">
        <v>34571</v>
      </c>
      <c r="B33383" s="3">
        <v>33383</v>
      </c>
    </row>
    <row r="33384" spans="1:2">
      <c r="A33384" s="3" t="s">
        <v>34572</v>
      </c>
      <c r="B33384" s="3">
        <v>33384</v>
      </c>
    </row>
    <row r="33385" spans="1:2">
      <c r="A33385" s="3" t="s">
        <v>34573</v>
      </c>
      <c r="B33385" s="3">
        <v>33385</v>
      </c>
    </row>
    <row r="33386" spans="1:2">
      <c r="A33386" s="3" t="s">
        <v>34574</v>
      </c>
      <c r="B33386" s="3">
        <v>33386</v>
      </c>
    </row>
    <row r="33387" spans="1:2">
      <c r="A33387" s="3" t="s">
        <v>34575</v>
      </c>
      <c r="B33387" s="3">
        <v>33387</v>
      </c>
    </row>
    <row r="33388" spans="1:2">
      <c r="A33388" s="3" t="s">
        <v>34576</v>
      </c>
      <c r="B33388" s="3">
        <v>33388</v>
      </c>
    </row>
    <row r="33389" spans="1:2">
      <c r="A33389" s="3" t="s">
        <v>34577</v>
      </c>
      <c r="B33389" s="3">
        <v>33389</v>
      </c>
    </row>
    <row r="33390" spans="1:2">
      <c r="A33390" s="3" t="s">
        <v>34578</v>
      </c>
      <c r="B33390" s="3">
        <v>33390</v>
      </c>
    </row>
    <row r="33391" spans="1:2">
      <c r="A33391" s="3" t="s">
        <v>34579</v>
      </c>
      <c r="B33391" s="3">
        <v>33391</v>
      </c>
    </row>
    <row r="33392" spans="1:2">
      <c r="A33392" s="3" t="s">
        <v>34580</v>
      </c>
      <c r="B33392" s="3">
        <v>33392</v>
      </c>
    </row>
    <row r="33393" spans="1:2">
      <c r="A33393" s="3" t="s">
        <v>34581</v>
      </c>
      <c r="B33393" s="3">
        <v>33393</v>
      </c>
    </row>
    <row r="33394" spans="1:2">
      <c r="A33394" s="3" t="s">
        <v>34582</v>
      </c>
      <c r="B33394" s="3">
        <v>33394</v>
      </c>
    </row>
    <row r="33395" spans="1:2">
      <c r="A33395" s="3" t="s">
        <v>34583</v>
      </c>
      <c r="B33395" s="3">
        <v>33395</v>
      </c>
    </row>
    <row r="33396" spans="1:2">
      <c r="A33396" s="3" t="s">
        <v>34584</v>
      </c>
      <c r="B33396" s="3">
        <v>33396</v>
      </c>
    </row>
    <row r="33397" spans="1:2">
      <c r="A33397" s="3" t="s">
        <v>34585</v>
      </c>
      <c r="B33397" s="3">
        <v>33397</v>
      </c>
    </row>
    <row r="33398" spans="1:2">
      <c r="A33398" s="3" t="s">
        <v>34586</v>
      </c>
      <c r="B33398" s="3">
        <v>33398</v>
      </c>
    </row>
    <row r="33399" spans="1:2">
      <c r="A33399" s="3" t="s">
        <v>34587</v>
      </c>
      <c r="B33399" s="3">
        <v>33399</v>
      </c>
    </row>
    <row r="33400" spans="1:2">
      <c r="A33400" s="3" t="s">
        <v>34588</v>
      </c>
      <c r="B33400" s="3">
        <v>33400</v>
      </c>
    </row>
    <row r="33401" spans="1:2">
      <c r="A33401" s="3" t="s">
        <v>34589</v>
      </c>
      <c r="B33401" s="3">
        <v>33401</v>
      </c>
    </row>
    <row r="33402" spans="1:2">
      <c r="A33402" s="3" t="s">
        <v>34590</v>
      </c>
      <c r="B33402" s="3">
        <v>33402</v>
      </c>
    </row>
    <row r="33403" spans="1:2">
      <c r="A33403" s="3" t="s">
        <v>34591</v>
      </c>
      <c r="B33403" s="3">
        <v>33403</v>
      </c>
    </row>
    <row r="33404" spans="1:2">
      <c r="A33404" s="3" t="s">
        <v>34592</v>
      </c>
      <c r="B33404" s="3">
        <v>33404</v>
      </c>
    </row>
    <row r="33405" spans="1:2">
      <c r="A33405" s="3" t="s">
        <v>34593</v>
      </c>
      <c r="B33405" s="3">
        <v>33405</v>
      </c>
    </row>
    <row r="33406" spans="1:2">
      <c r="A33406" s="3" t="s">
        <v>34594</v>
      </c>
      <c r="B33406" s="3">
        <v>33406</v>
      </c>
    </row>
    <row r="33407" spans="1:2">
      <c r="A33407" s="3" t="s">
        <v>34595</v>
      </c>
      <c r="B33407" s="3">
        <v>33407</v>
      </c>
    </row>
    <row r="33408" spans="1:2">
      <c r="A33408" s="3" t="s">
        <v>34596</v>
      </c>
      <c r="B33408" s="3">
        <v>33408</v>
      </c>
    </row>
    <row r="33409" spans="1:2">
      <c r="A33409" s="3" t="s">
        <v>34597</v>
      </c>
      <c r="B33409" s="3">
        <v>33409</v>
      </c>
    </row>
    <row r="33410" spans="1:2">
      <c r="A33410" s="3" t="s">
        <v>34598</v>
      </c>
      <c r="B33410" s="3">
        <v>33410</v>
      </c>
    </row>
    <row r="33411" spans="1:2">
      <c r="A33411" s="3" t="s">
        <v>34599</v>
      </c>
      <c r="B33411" s="3">
        <v>33411</v>
      </c>
    </row>
    <row r="33412" spans="1:2">
      <c r="A33412" s="3" t="s">
        <v>34600</v>
      </c>
      <c r="B33412" s="3">
        <v>33412</v>
      </c>
    </row>
    <row r="33413" spans="1:2">
      <c r="A33413" s="3" t="s">
        <v>34601</v>
      </c>
      <c r="B33413" s="3">
        <v>33413</v>
      </c>
    </row>
    <row r="33414" spans="1:2">
      <c r="A33414" s="3" t="s">
        <v>34602</v>
      </c>
      <c r="B33414" s="3">
        <v>33414</v>
      </c>
    </row>
    <row r="33415" spans="1:2">
      <c r="A33415" s="3" t="s">
        <v>34603</v>
      </c>
      <c r="B33415" s="3">
        <v>33415</v>
      </c>
    </row>
    <row r="33416" spans="1:2">
      <c r="A33416" s="3" t="s">
        <v>34604</v>
      </c>
      <c r="B33416" s="3">
        <v>33416</v>
      </c>
    </row>
    <row r="33417" spans="1:2">
      <c r="A33417" s="3" t="s">
        <v>34605</v>
      </c>
      <c r="B33417" s="3">
        <v>33417</v>
      </c>
    </row>
    <row r="33418" spans="1:2">
      <c r="A33418" s="3" t="s">
        <v>34606</v>
      </c>
      <c r="B33418" s="3">
        <v>33418</v>
      </c>
    </row>
    <row r="33419" spans="1:2">
      <c r="A33419" s="3" t="s">
        <v>34607</v>
      </c>
      <c r="B33419" s="3">
        <v>33419</v>
      </c>
    </row>
    <row r="33420" spans="1:2">
      <c r="A33420" s="3" t="s">
        <v>34608</v>
      </c>
      <c r="B33420" s="3">
        <v>33420</v>
      </c>
    </row>
    <row r="33421" spans="1:2">
      <c r="A33421" s="3" t="s">
        <v>34609</v>
      </c>
      <c r="B33421" s="3">
        <v>33421</v>
      </c>
    </row>
    <row r="33422" spans="1:2">
      <c r="A33422" s="3" t="s">
        <v>34610</v>
      </c>
      <c r="B33422" s="3">
        <v>33422</v>
      </c>
    </row>
    <row r="33423" spans="1:2">
      <c r="A33423" s="3" t="s">
        <v>34611</v>
      </c>
      <c r="B33423" s="3">
        <v>33423</v>
      </c>
    </row>
    <row r="33424" spans="1:2">
      <c r="A33424" s="3" t="s">
        <v>34612</v>
      </c>
      <c r="B33424" s="3">
        <v>33424</v>
      </c>
    </row>
    <row r="33425" spans="1:2">
      <c r="A33425" s="3" t="s">
        <v>34613</v>
      </c>
      <c r="B33425" s="3">
        <v>33425</v>
      </c>
    </row>
    <row r="33426" spans="1:2">
      <c r="A33426" s="3" t="s">
        <v>34614</v>
      </c>
      <c r="B33426" s="3">
        <v>33426</v>
      </c>
    </row>
    <row r="33427" spans="1:2">
      <c r="A33427" s="3" t="s">
        <v>34615</v>
      </c>
      <c r="B33427" s="3">
        <v>33427</v>
      </c>
    </row>
    <row r="33428" spans="1:2">
      <c r="A33428" s="3" t="s">
        <v>34616</v>
      </c>
      <c r="B33428" s="3">
        <v>33428</v>
      </c>
    </row>
    <row r="33429" spans="1:2">
      <c r="A33429" s="3" t="s">
        <v>34617</v>
      </c>
      <c r="B33429" s="3">
        <v>33429</v>
      </c>
    </row>
    <row r="33430" spans="1:2">
      <c r="A33430" s="3" t="s">
        <v>34618</v>
      </c>
      <c r="B33430" s="3">
        <v>33430</v>
      </c>
    </row>
    <row r="33431" spans="1:2">
      <c r="A33431" s="3" t="s">
        <v>34619</v>
      </c>
      <c r="B33431" s="3">
        <v>33431</v>
      </c>
    </row>
    <row r="33432" spans="1:2">
      <c r="A33432" s="3" t="s">
        <v>34620</v>
      </c>
      <c r="B33432" s="3">
        <v>33432</v>
      </c>
    </row>
    <row r="33433" spans="1:2">
      <c r="A33433" s="3" t="s">
        <v>34621</v>
      </c>
      <c r="B33433" s="3">
        <v>33433</v>
      </c>
    </row>
    <row r="33434" spans="1:2">
      <c r="A33434" s="3" t="s">
        <v>34622</v>
      </c>
      <c r="B33434" s="3">
        <v>33434</v>
      </c>
    </row>
    <row r="33435" spans="1:2">
      <c r="A33435" s="3" t="s">
        <v>34623</v>
      </c>
      <c r="B33435" s="3">
        <v>33435</v>
      </c>
    </row>
    <row r="33436" spans="1:2">
      <c r="A33436" s="3" t="s">
        <v>34624</v>
      </c>
      <c r="B33436" s="3">
        <v>33436</v>
      </c>
    </row>
    <row r="33437" spans="1:2">
      <c r="A33437" s="3" t="s">
        <v>34625</v>
      </c>
      <c r="B33437" s="3">
        <v>33437</v>
      </c>
    </row>
    <row r="33438" spans="1:2">
      <c r="A33438" s="3" t="s">
        <v>34626</v>
      </c>
      <c r="B33438" s="3">
        <v>33438</v>
      </c>
    </row>
    <row r="33439" spans="1:2">
      <c r="A33439" s="3" t="s">
        <v>34627</v>
      </c>
      <c r="B33439" s="3">
        <v>33439</v>
      </c>
    </row>
    <row r="33440" spans="1:2">
      <c r="A33440" s="3" t="s">
        <v>34628</v>
      </c>
      <c r="B33440" s="3">
        <v>33440</v>
      </c>
    </row>
    <row r="33441" spans="1:2">
      <c r="A33441" s="3" t="s">
        <v>34629</v>
      </c>
      <c r="B33441" s="3">
        <v>33441</v>
      </c>
    </row>
    <row r="33442" spans="1:2">
      <c r="A33442" s="3" t="s">
        <v>34630</v>
      </c>
      <c r="B33442" s="3">
        <v>33442</v>
      </c>
    </row>
    <row r="33443" spans="1:2">
      <c r="A33443" s="3" t="s">
        <v>34631</v>
      </c>
      <c r="B33443" s="3">
        <v>33443</v>
      </c>
    </row>
    <row r="33444" spans="1:2">
      <c r="A33444" s="3" t="s">
        <v>34632</v>
      </c>
      <c r="B33444" s="3">
        <v>33444</v>
      </c>
    </row>
    <row r="33445" spans="1:2">
      <c r="A33445" s="3" t="s">
        <v>34633</v>
      </c>
      <c r="B33445" s="3">
        <v>33445</v>
      </c>
    </row>
    <row r="33446" spans="1:2">
      <c r="A33446" s="3" t="s">
        <v>34634</v>
      </c>
      <c r="B33446" s="3">
        <v>33446</v>
      </c>
    </row>
    <row r="33447" spans="1:2">
      <c r="A33447" s="3" t="s">
        <v>34635</v>
      </c>
      <c r="B33447" s="3">
        <v>33447</v>
      </c>
    </row>
    <row r="33448" spans="1:2">
      <c r="A33448" s="3" t="s">
        <v>34636</v>
      </c>
      <c r="B33448" s="3">
        <v>33448</v>
      </c>
    </row>
    <row r="33449" spans="1:2">
      <c r="A33449" s="3" t="s">
        <v>34637</v>
      </c>
      <c r="B33449" s="3">
        <v>33449</v>
      </c>
    </row>
    <row r="33450" spans="1:2">
      <c r="A33450" s="3" t="s">
        <v>34638</v>
      </c>
      <c r="B33450" s="3">
        <v>33450</v>
      </c>
    </row>
    <row r="33451" spans="1:2">
      <c r="A33451" s="3" t="s">
        <v>34639</v>
      </c>
      <c r="B33451" s="3">
        <v>33451</v>
      </c>
    </row>
    <row r="33452" spans="1:2">
      <c r="A33452" s="3" t="s">
        <v>34640</v>
      </c>
      <c r="B33452" s="3">
        <v>33452</v>
      </c>
    </row>
    <row r="33453" spans="1:2">
      <c r="A33453" s="3" t="s">
        <v>34641</v>
      </c>
      <c r="B33453" s="3">
        <v>33453</v>
      </c>
    </row>
    <row r="33454" spans="1:2">
      <c r="A33454" s="3" t="s">
        <v>34642</v>
      </c>
      <c r="B33454" s="3">
        <v>33454</v>
      </c>
    </row>
    <row r="33455" spans="1:2">
      <c r="A33455" s="3" t="s">
        <v>34643</v>
      </c>
      <c r="B33455" s="3">
        <v>33455</v>
      </c>
    </row>
    <row r="33456" spans="1:2">
      <c r="A33456" s="3" t="s">
        <v>34644</v>
      </c>
      <c r="B33456" s="3">
        <v>33456</v>
      </c>
    </row>
    <row r="33457" spans="1:2">
      <c r="A33457" s="3" t="s">
        <v>34645</v>
      </c>
      <c r="B33457" s="3">
        <v>33457</v>
      </c>
    </row>
    <row r="33458" spans="1:2">
      <c r="A33458" s="3" t="s">
        <v>34646</v>
      </c>
      <c r="B33458" s="3">
        <v>33458</v>
      </c>
    </row>
    <row r="33459" spans="1:2">
      <c r="A33459" s="3" t="s">
        <v>34647</v>
      </c>
      <c r="B33459" s="3">
        <v>33459</v>
      </c>
    </row>
    <row r="33460" spans="1:2">
      <c r="A33460" s="3" t="s">
        <v>34648</v>
      </c>
      <c r="B33460" s="3">
        <v>33460</v>
      </c>
    </row>
    <row r="33461" spans="1:2">
      <c r="A33461" s="3" t="s">
        <v>34649</v>
      </c>
      <c r="B33461" s="3">
        <v>33461</v>
      </c>
    </row>
    <row r="33462" spans="1:2">
      <c r="A33462" s="3" t="s">
        <v>34650</v>
      </c>
      <c r="B33462" s="3">
        <v>33462</v>
      </c>
    </row>
    <row r="33463" spans="1:2">
      <c r="A33463" s="3" t="s">
        <v>34651</v>
      </c>
      <c r="B33463" s="3">
        <v>33463</v>
      </c>
    </row>
    <row r="33464" spans="1:2">
      <c r="A33464" s="3" t="s">
        <v>34652</v>
      </c>
      <c r="B33464" s="3">
        <v>33464</v>
      </c>
    </row>
    <row r="33465" spans="1:2">
      <c r="A33465" s="3" t="s">
        <v>34653</v>
      </c>
      <c r="B33465" s="3">
        <v>33465</v>
      </c>
    </row>
    <row r="33466" spans="1:2">
      <c r="A33466" s="3" t="s">
        <v>34654</v>
      </c>
      <c r="B33466" s="3">
        <v>33466</v>
      </c>
    </row>
    <row r="33467" spans="1:2">
      <c r="A33467" s="3" t="s">
        <v>34655</v>
      </c>
      <c r="B33467" s="3">
        <v>33467</v>
      </c>
    </row>
    <row r="33468" spans="1:2">
      <c r="A33468" s="3" t="s">
        <v>34656</v>
      </c>
      <c r="B33468" s="3">
        <v>33468</v>
      </c>
    </row>
    <row r="33469" spans="1:2">
      <c r="A33469" s="3" t="s">
        <v>34657</v>
      </c>
      <c r="B33469" s="3">
        <v>33469</v>
      </c>
    </row>
    <row r="33470" spans="1:2">
      <c r="A33470" s="3" t="s">
        <v>34658</v>
      </c>
      <c r="B33470" s="3">
        <v>33470</v>
      </c>
    </row>
    <row r="33471" spans="1:2">
      <c r="A33471" s="3" t="s">
        <v>34659</v>
      </c>
      <c r="B33471" s="3">
        <v>33471</v>
      </c>
    </row>
    <row r="33472" spans="1:2">
      <c r="A33472" s="3" t="s">
        <v>34660</v>
      </c>
      <c r="B33472" s="3">
        <v>33472</v>
      </c>
    </row>
    <row r="33473" spans="1:2">
      <c r="A33473" s="3" t="s">
        <v>34661</v>
      </c>
      <c r="B33473" s="3">
        <v>33473</v>
      </c>
    </row>
    <row r="33474" spans="1:2">
      <c r="A33474" s="3" t="s">
        <v>34662</v>
      </c>
      <c r="B33474" s="3">
        <v>33474</v>
      </c>
    </row>
    <row r="33475" spans="1:2">
      <c r="A33475" s="3" t="s">
        <v>34663</v>
      </c>
      <c r="B33475" s="3">
        <v>33475</v>
      </c>
    </row>
    <row r="33476" spans="1:2">
      <c r="A33476" s="3" t="s">
        <v>34664</v>
      </c>
      <c r="B33476" s="3">
        <v>33476</v>
      </c>
    </row>
    <row r="33477" spans="1:2">
      <c r="A33477" s="3" t="s">
        <v>34665</v>
      </c>
      <c r="B33477" s="3">
        <v>33477</v>
      </c>
    </row>
    <row r="33478" spans="1:2">
      <c r="A33478" s="3" t="s">
        <v>34666</v>
      </c>
      <c r="B33478" s="3">
        <v>33478</v>
      </c>
    </row>
    <row r="33479" spans="1:2">
      <c r="A33479" s="3" t="s">
        <v>34667</v>
      </c>
      <c r="B33479" s="3">
        <v>33479</v>
      </c>
    </row>
    <row r="33480" spans="1:2">
      <c r="A33480" s="3" t="s">
        <v>34668</v>
      </c>
      <c r="B33480" s="3">
        <v>33480</v>
      </c>
    </row>
    <row r="33481" spans="1:2">
      <c r="A33481" s="3" t="s">
        <v>34669</v>
      </c>
      <c r="B33481" s="3">
        <v>33481</v>
      </c>
    </row>
    <row r="33482" spans="1:2">
      <c r="A33482" s="3" t="s">
        <v>34670</v>
      </c>
      <c r="B33482" s="3">
        <v>33482</v>
      </c>
    </row>
    <row r="33483" spans="1:2">
      <c r="A33483" s="3" t="s">
        <v>34671</v>
      </c>
      <c r="B33483" s="3">
        <v>33483</v>
      </c>
    </row>
    <row r="33484" spans="1:2">
      <c r="A33484" s="3" t="s">
        <v>34672</v>
      </c>
      <c r="B33484" s="3">
        <v>33484</v>
      </c>
    </row>
    <row r="33485" spans="1:2">
      <c r="A33485" s="3" t="s">
        <v>34673</v>
      </c>
      <c r="B33485" s="3">
        <v>33485</v>
      </c>
    </row>
    <row r="33486" spans="1:2">
      <c r="A33486" s="3" t="s">
        <v>34674</v>
      </c>
      <c r="B33486" s="3">
        <v>33486</v>
      </c>
    </row>
    <row r="33487" spans="1:2">
      <c r="A33487" s="3" t="s">
        <v>34675</v>
      </c>
      <c r="B33487" s="3">
        <v>33487</v>
      </c>
    </row>
    <row r="33488" spans="1:2">
      <c r="A33488" s="3" t="s">
        <v>34676</v>
      </c>
      <c r="B33488" s="3">
        <v>33488</v>
      </c>
    </row>
    <row r="33489" spans="1:2">
      <c r="A33489" s="3" t="s">
        <v>34677</v>
      </c>
      <c r="B33489" s="3">
        <v>33489</v>
      </c>
    </row>
    <row r="33490" spans="1:2">
      <c r="A33490" s="3" t="s">
        <v>34678</v>
      </c>
      <c r="B33490" s="3">
        <v>33490</v>
      </c>
    </row>
    <row r="33491" spans="1:2">
      <c r="A33491" s="3" t="s">
        <v>34679</v>
      </c>
      <c r="B33491" s="3">
        <v>33491</v>
      </c>
    </row>
    <row r="33492" spans="1:2">
      <c r="A33492" s="3" t="s">
        <v>34680</v>
      </c>
      <c r="B33492" s="3">
        <v>33492</v>
      </c>
    </row>
    <row r="33493" spans="1:2">
      <c r="A33493" s="3" t="s">
        <v>34681</v>
      </c>
      <c r="B33493" s="3">
        <v>33493</v>
      </c>
    </row>
    <row r="33494" spans="1:2">
      <c r="A33494" s="3" t="s">
        <v>34682</v>
      </c>
      <c r="B33494" s="3">
        <v>33494</v>
      </c>
    </row>
    <row r="33495" spans="1:2">
      <c r="A33495" s="3" t="s">
        <v>34683</v>
      </c>
      <c r="B33495" s="3">
        <v>33495</v>
      </c>
    </row>
    <row r="33496" spans="1:2">
      <c r="A33496" s="3" t="s">
        <v>34684</v>
      </c>
      <c r="B33496" s="3">
        <v>33496</v>
      </c>
    </row>
    <row r="33497" spans="1:2">
      <c r="A33497" s="3" t="s">
        <v>34685</v>
      </c>
      <c r="B33497" s="3">
        <v>33497</v>
      </c>
    </row>
    <row r="33498" spans="1:2">
      <c r="A33498" s="3" t="s">
        <v>34686</v>
      </c>
      <c r="B33498" s="3">
        <v>33498</v>
      </c>
    </row>
    <row r="33499" spans="1:2">
      <c r="A33499" s="3" t="s">
        <v>34687</v>
      </c>
      <c r="B33499" s="3">
        <v>33499</v>
      </c>
    </row>
    <row r="33500" spans="1:2">
      <c r="A33500" s="3" t="s">
        <v>34688</v>
      </c>
      <c r="B33500" s="3">
        <v>33500</v>
      </c>
    </row>
    <row r="33501" spans="1:2">
      <c r="A33501" s="3" t="s">
        <v>34689</v>
      </c>
      <c r="B33501" s="3">
        <v>33501</v>
      </c>
    </row>
    <row r="33502" spans="1:2">
      <c r="A33502" s="3" t="s">
        <v>34690</v>
      </c>
      <c r="B33502" s="3">
        <v>33502</v>
      </c>
    </row>
    <row r="33503" spans="1:2">
      <c r="A33503" s="3" t="s">
        <v>34691</v>
      </c>
      <c r="B33503" s="3">
        <v>33503</v>
      </c>
    </row>
    <row r="33504" spans="1:2">
      <c r="A33504" s="3" t="s">
        <v>34692</v>
      </c>
      <c r="B33504" s="3">
        <v>33504</v>
      </c>
    </row>
    <row r="33505" spans="1:2">
      <c r="A33505" s="3" t="s">
        <v>34693</v>
      </c>
      <c r="B33505" s="3">
        <v>33505</v>
      </c>
    </row>
    <row r="33506" spans="1:2">
      <c r="A33506" s="3" t="s">
        <v>34694</v>
      </c>
      <c r="B33506" s="3">
        <v>33506</v>
      </c>
    </row>
    <row r="33507" spans="1:2">
      <c r="A33507" s="3" t="s">
        <v>34695</v>
      </c>
      <c r="B33507" s="3">
        <v>33507</v>
      </c>
    </row>
    <row r="33508" spans="1:2">
      <c r="A33508" s="3" t="s">
        <v>34696</v>
      </c>
      <c r="B33508" s="3">
        <v>33508</v>
      </c>
    </row>
    <row r="33509" spans="1:2">
      <c r="A33509" s="3" t="s">
        <v>34697</v>
      </c>
      <c r="B33509" s="3">
        <v>33509</v>
      </c>
    </row>
    <row r="33510" spans="1:2">
      <c r="A33510" s="3" t="s">
        <v>34698</v>
      </c>
      <c r="B33510" s="3">
        <v>33510</v>
      </c>
    </row>
    <row r="33511" spans="1:2">
      <c r="A33511" s="3" t="s">
        <v>34699</v>
      </c>
      <c r="B33511" s="3">
        <v>33511</v>
      </c>
    </row>
    <row r="33512" spans="1:2">
      <c r="A33512" s="3" t="s">
        <v>34700</v>
      </c>
      <c r="B33512" s="3">
        <v>33512</v>
      </c>
    </row>
    <row r="33513" spans="1:2">
      <c r="A33513" s="3" t="s">
        <v>34701</v>
      </c>
      <c r="B33513" s="3">
        <v>33513</v>
      </c>
    </row>
    <row r="33514" spans="1:2">
      <c r="A33514" s="3" t="s">
        <v>34702</v>
      </c>
      <c r="B33514" s="3">
        <v>33514</v>
      </c>
    </row>
    <row r="33515" spans="1:2">
      <c r="A33515" s="3" t="s">
        <v>34703</v>
      </c>
      <c r="B33515" s="3">
        <v>33515</v>
      </c>
    </row>
    <row r="33516" spans="1:2">
      <c r="A33516" s="3" t="s">
        <v>34704</v>
      </c>
      <c r="B33516" s="3">
        <v>33516</v>
      </c>
    </row>
    <row r="33517" spans="1:2">
      <c r="A33517" s="3" t="s">
        <v>34705</v>
      </c>
      <c r="B33517" s="3">
        <v>33517</v>
      </c>
    </row>
    <row r="33518" spans="1:2">
      <c r="A33518" s="3" t="s">
        <v>34706</v>
      </c>
      <c r="B33518" s="3">
        <v>33518</v>
      </c>
    </row>
    <row r="33519" spans="1:2">
      <c r="A33519" s="3" t="s">
        <v>34707</v>
      </c>
      <c r="B33519" s="3">
        <v>33519</v>
      </c>
    </row>
    <row r="33520" spans="1:2">
      <c r="A33520" s="3" t="s">
        <v>34708</v>
      </c>
      <c r="B33520" s="3">
        <v>33520</v>
      </c>
    </row>
    <row r="33521" spans="1:2">
      <c r="A33521" s="3" t="s">
        <v>34709</v>
      </c>
      <c r="B33521" s="3">
        <v>33521</v>
      </c>
    </row>
    <row r="33522" spans="1:2">
      <c r="A33522" s="3" t="s">
        <v>34710</v>
      </c>
      <c r="B33522" s="3">
        <v>33522</v>
      </c>
    </row>
    <row r="33523" spans="1:2">
      <c r="A33523" s="3" t="s">
        <v>34711</v>
      </c>
      <c r="B33523" s="3">
        <v>33523</v>
      </c>
    </row>
    <row r="33524" spans="1:2">
      <c r="A33524" s="3" t="s">
        <v>34712</v>
      </c>
      <c r="B33524" s="3">
        <v>33524</v>
      </c>
    </row>
    <row r="33525" spans="1:2">
      <c r="A33525" s="3" t="s">
        <v>34713</v>
      </c>
      <c r="B33525" s="3">
        <v>33525</v>
      </c>
    </row>
    <row r="33526" spans="1:2">
      <c r="A33526" s="3" t="s">
        <v>34714</v>
      </c>
      <c r="B33526" s="3">
        <v>33526</v>
      </c>
    </row>
    <row r="33527" spans="1:2">
      <c r="A33527" s="3" t="s">
        <v>34715</v>
      </c>
      <c r="B33527" s="3">
        <v>33527</v>
      </c>
    </row>
    <row r="33528" spans="1:2">
      <c r="A33528" s="3" t="s">
        <v>34716</v>
      </c>
      <c r="B33528" s="3">
        <v>33528</v>
      </c>
    </row>
    <row r="33529" spans="1:2">
      <c r="A33529" s="3" t="s">
        <v>34717</v>
      </c>
      <c r="B33529" s="3">
        <v>33529</v>
      </c>
    </row>
    <row r="33530" spans="1:2">
      <c r="A33530" s="3" t="s">
        <v>34718</v>
      </c>
      <c r="B33530" s="3">
        <v>33530</v>
      </c>
    </row>
    <row r="33531" spans="1:2">
      <c r="A33531" s="3" t="s">
        <v>34719</v>
      </c>
      <c r="B33531" s="3">
        <v>33531</v>
      </c>
    </row>
    <row r="33532" spans="1:2">
      <c r="A33532" s="3" t="s">
        <v>34720</v>
      </c>
      <c r="B33532" s="3">
        <v>33532</v>
      </c>
    </row>
    <row r="33533" spans="1:2">
      <c r="A33533" s="3" t="s">
        <v>34721</v>
      </c>
      <c r="B33533" s="3">
        <v>33533</v>
      </c>
    </row>
    <row r="33534" spans="1:2">
      <c r="A33534" s="3" t="s">
        <v>34722</v>
      </c>
      <c r="B33534" s="3">
        <v>33534</v>
      </c>
    </row>
    <row r="33535" spans="1:2">
      <c r="A33535" s="3" t="s">
        <v>34723</v>
      </c>
      <c r="B33535" s="3">
        <v>33535</v>
      </c>
    </row>
    <row r="33536" spans="1:2">
      <c r="A33536" s="3" t="s">
        <v>34724</v>
      </c>
      <c r="B33536" s="3">
        <v>33536</v>
      </c>
    </row>
    <row r="33537" spans="1:2">
      <c r="A33537" s="3" t="s">
        <v>34725</v>
      </c>
      <c r="B33537" s="3">
        <v>33537</v>
      </c>
    </row>
    <row r="33538" spans="1:2">
      <c r="A33538" s="3" t="s">
        <v>34726</v>
      </c>
      <c r="B33538" s="3">
        <v>33538</v>
      </c>
    </row>
    <row r="33539" spans="1:2">
      <c r="A33539" s="3" t="s">
        <v>34727</v>
      </c>
      <c r="B33539" s="3">
        <v>33539</v>
      </c>
    </row>
    <row r="33540" spans="1:2">
      <c r="A33540" s="3" t="s">
        <v>34728</v>
      </c>
      <c r="B33540" s="3">
        <v>33540</v>
      </c>
    </row>
    <row r="33541" spans="1:2">
      <c r="A33541" s="3" t="s">
        <v>34729</v>
      </c>
      <c r="B33541" s="3">
        <v>33541</v>
      </c>
    </row>
    <row r="33542" spans="1:2">
      <c r="A33542" s="3" t="s">
        <v>34730</v>
      </c>
      <c r="B33542" s="3">
        <v>33542</v>
      </c>
    </row>
    <row r="33543" spans="1:2">
      <c r="A33543" s="3" t="s">
        <v>34731</v>
      </c>
      <c r="B33543" s="3">
        <v>33543</v>
      </c>
    </row>
    <row r="33544" spans="1:2">
      <c r="A33544" s="3" t="s">
        <v>34732</v>
      </c>
      <c r="B33544" s="3">
        <v>33544</v>
      </c>
    </row>
    <row r="33545" spans="1:2">
      <c r="A33545" s="3" t="s">
        <v>34733</v>
      </c>
      <c r="B33545" s="3">
        <v>33545</v>
      </c>
    </row>
    <row r="33546" spans="1:2">
      <c r="A33546" s="3" t="s">
        <v>34734</v>
      </c>
      <c r="B33546" s="3">
        <v>33546</v>
      </c>
    </row>
    <row r="33547" spans="1:2">
      <c r="A33547" s="3" t="s">
        <v>34735</v>
      </c>
      <c r="B33547" s="3">
        <v>33547</v>
      </c>
    </row>
    <row r="33548" spans="1:2">
      <c r="A33548" s="3" t="s">
        <v>34736</v>
      </c>
      <c r="B33548" s="3">
        <v>33548</v>
      </c>
    </row>
    <row r="33549" spans="1:2">
      <c r="A33549" s="3" t="s">
        <v>34737</v>
      </c>
      <c r="B33549" s="3">
        <v>33549</v>
      </c>
    </row>
    <row r="33550" spans="1:2">
      <c r="A33550" s="3" t="s">
        <v>34738</v>
      </c>
      <c r="B33550" s="3">
        <v>33550</v>
      </c>
    </row>
    <row r="33551" spans="1:2">
      <c r="A33551" s="3" t="s">
        <v>34739</v>
      </c>
      <c r="B33551" s="3">
        <v>33551</v>
      </c>
    </row>
    <row r="33552" spans="1:2">
      <c r="A33552" s="3" t="s">
        <v>34740</v>
      </c>
      <c r="B33552" s="3">
        <v>33552</v>
      </c>
    </row>
    <row r="33553" spans="1:2">
      <c r="A33553" s="3" t="s">
        <v>34741</v>
      </c>
      <c r="B33553" s="3">
        <v>33553</v>
      </c>
    </row>
    <row r="33554" spans="1:2">
      <c r="A33554" s="3" t="s">
        <v>34742</v>
      </c>
      <c r="B33554" s="3">
        <v>33554</v>
      </c>
    </row>
    <row r="33555" spans="1:2">
      <c r="A33555" s="3" t="s">
        <v>34743</v>
      </c>
      <c r="B33555" s="3">
        <v>33555</v>
      </c>
    </row>
    <row r="33556" spans="1:2">
      <c r="A33556" s="3" t="s">
        <v>34744</v>
      </c>
      <c r="B33556" s="3">
        <v>33556</v>
      </c>
    </row>
    <row r="33557" spans="1:2">
      <c r="A33557" s="3" t="s">
        <v>34745</v>
      </c>
      <c r="B33557" s="3">
        <v>33557</v>
      </c>
    </row>
    <row r="33558" spans="1:2">
      <c r="A33558" s="3" t="s">
        <v>34746</v>
      </c>
      <c r="B33558" s="3">
        <v>33558</v>
      </c>
    </row>
    <row r="33559" spans="1:2">
      <c r="A33559" s="3" t="s">
        <v>34747</v>
      </c>
      <c r="B33559" s="3">
        <v>33559</v>
      </c>
    </row>
    <row r="33560" spans="1:2">
      <c r="A33560" s="3" t="s">
        <v>34748</v>
      </c>
      <c r="B33560" s="3">
        <v>33560</v>
      </c>
    </row>
    <row r="33561" spans="1:2">
      <c r="A33561" s="3" t="s">
        <v>34749</v>
      </c>
      <c r="B33561" s="3">
        <v>33561</v>
      </c>
    </row>
    <row r="33562" spans="1:2">
      <c r="A33562" s="3" t="s">
        <v>34750</v>
      </c>
      <c r="B33562" s="3">
        <v>33562</v>
      </c>
    </row>
    <row r="33563" spans="1:2">
      <c r="A33563" s="3" t="s">
        <v>34751</v>
      </c>
      <c r="B33563" s="3">
        <v>33563</v>
      </c>
    </row>
    <row r="33564" spans="1:2">
      <c r="A33564" s="3" t="s">
        <v>34752</v>
      </c>
      <c r="B33564" s="3">
        <v>33564</v>
      </c>
    </row>
    <row r="33565" spans="1:2">
      <c r="A33565" s="3" t="s">
        <v>34753</v>
      </c>
      <c r="B33565" s="3">
        <v>33565</v>
      </c>
    </row>
    <row r="33566" spans="1:2">
      <c r="A33566" s="3" t="s">
        <v>34754</v>
      </c>
      <c r="B33566" s="3">
        <v>33566</v>
      </c>
    </row>
    <row r="33567" spans="1:2">
      <c r="A33567" s="3" t="s">
        <v>34755</v>
      </c>
      <c r="B33567" s="3">
        <v>33567</v>
      </c>
    </row>
    <row r="33568" spans="1:2">
      <c r="A33568" s="3" t="s">
        <v>34756</v>
      </c>
      <c r="B33568" s="3">
        <v>33568</v>
      </c>
    </row>
    <row r="33569" spans="1:2">
      <c r="A33569" s="3" t="s">
        <v>34757</v>
      </c>
      <c r="B33569" s="3">
        <v>33569</v>
      </c>
    </row>
    <row r="33570" spans="1:2">
      <c r="A33570" s="3" t="s">
        <v>34758</v>
      </c>
      <c r="B33570" s="3">
        <v>33570</v>
      </c>
    </row>
    <row r="33571" spans="1:2">
      <c r="A33571" s="3" t="s">
        <v>34759</v>
      </c>
      <c r="B33571" s="3">
        <v>33571</v>
      </c>
    </row>
    <row r="33572" spans="1:2">
      <c r="A33572" s="3" t="s">
        <v>34760</v>
      </c>
      <c r="B33572" s="3">
        <v>33572</v>
      </c>
    </row>
    <row r="33573" spans="1:2">
      <c r="A33573" s="3" t="s">
        <v>34761</v>
      </c>
      <c r="B33573" s="3">
        <v>33573</v>
      </c>
    </row>
    <row r="33574" spans="1:2">
      <c r="A33574" s="3" t="s">
        <v>34762</v>
      </c>
      <c r="B33574" s="3">
        <v>33574</v>
      </c>
    </row>
    <row r="33575" spans="1:2">
      <c r="A33575" s="3" t="s">
        <v>34763</v>
      </c>
      <c r="B33575" s="3">
        <v>33575</v>
      </c>
    </row>
    <row r="33576" spans="1:2">
      <c r="A33576" s="3" t="s">
        <v>34764</v>
      </c>
      <c r="B33576" s="3">
        <v>33576</v>
      </c>
    </row>
    <row r="33577" spans="1:2">
      <c r="A33577" s="3" t="s">
        <v>34765</v>
      </c>
      <c r="B33577" s="3">
        <v>33577</v>
      </c>
    </row>
    <row r="33578" spans="1:2">
      <c r="A33578" s="3" t="s">
        <v>34766</v>
      </c>
      <c r="B33578" s="3">
        <v>33578</v>
      </c>
    </row>
    <row r="33579" spans="1:2">
      <c r="A33579" s="3" t="s">
        <v>34767</v>
      </c>
      <c r="B33579" s="3">
        <v>33579</v>
      </c>
    </row>
    <row r="33580" spans="1:2">
      <c r="A33580" s="3" t="s">
        <v>34768</v>
      </c>
      <c r="B33580" s="3">
        <v>33580</v>
      </c>
    </row>
    <row r="33581" spans="1:2">
      <c r="A33581" s="3" t="s">
        <v>34769</v>
      </c>
      <c r="B33581" s="3">
        <v>33581</v>
      </c>
    </row>
    <row r="33582" spans="1:2">
      <c r="A33582" s="3" t="s">
        <v>34770</v>
      </c>
      <c r="B33582" s="3">
        <v>33582</v>
      </c>
    </row>
    <row r="33583" spans="1:2">
      <c r="A33583" s="3" t="s">
        <v>34771</v>
      </c>
      <c r="B33583" s="3">
        <v>33583</v>
      </c>
    </row>
    <row r="33584" spans="1:2">
      <c r="A33584" s="3" t="s">
        <v>34772</v>
      </c>
      <c r="B33584" s="3">
        <v>33584</v>
      </c>
    </row>
    <row r="33585" spans="1:2">
      <c r="A33585" s="3" t="s">
        <v>34773</v>
      </c>
      <c r="B33585" s="3">
        <v>33585</v>
      </c>
    </row>
    <row r="33586" spans="1:2">
      <c r="A33586" s="3" t="s">
        <v>34774</v>
      </c>
      <c r="B33586" s="3">
        <v>33586</v>
      </c>
    </row>
    <row r="33587" spans="1:2">
      <c r="A33587" s="3" t="s">
        <v>34775</v>
      </c>
      <c r="B33587" s="3">
        <v>33587</v>
      </c>
    </row>
    <row r="33588" spans="1:2">
      <c r="A33588" s="3" t="s">
        <v>34776</v>
      </c>
      <c r="B33588" s="3">
        <v>33588</v>
      </c>
    </row>
    <row r="33589" spans="1:2">
      <c r="A33589" s="3" t="s">
        <v>34777</v>
      </c>
      <c r="B33589" s="3">
        <v>33589</v>
      </c>
    </row>
    <row r="33590" spans="1:2">
      <c r="A33590" s="3" t="s">
        <v>34778</v>
      </c>
      <c r="B33590" s="3">
        <v>33590</v>
      </c>
    </row>
    <row r="33591" spans="1:2">
      <c r="A33591" s="3" t="s">
        <v>34779</v>
      </c>
      <c r="B33591" s="3">
        <v>33591</v>
      </c>
    </row>
    <row r="33592" spans="1:2">
      <c r="A33592" s="3" t="s">
        <v>34780</v>
      </c>
      <c r="B33592" s="3">
        <v>33592</v>
      </c>
    </row>
    <row r="33593" spans="1:2">
      <c r="A33593" s="3" t="s">
        <v>34781</v>
      </c>
      <c r="B33593" s="3">
        <v>33593</v>
      </c>
    </row>
    <row r="33594" spans="1:2">
      <c r="A33594" s="3" t="s">
        <v>34782</v>
      </c>
      <c r="B33594" s="3">
        <v>33594</v>
      </c>
    </row>
    <row r="33595" spans="1:2">
      <c r="A33595" s="3" t="s">
        <v>34783</v>
      </c>
      <c r="B33595" s="3">
        <v>33595</v>
      </c>
    </row>
    <row r="33596" spans="1:2">
      <c r="A33596" s="3" t="s">
        <v>34784</v>
      </c>
      <c r="B33596" s="3">
        <v>33596</v>
      </c>
    </row>
    <row r="33597" spans="1:2">
      <c r="A33597" s="3" t="s">
        <v>34785</v>
      </c>
      <c r="B33597" s="3">
        <v>33597</v>
      </c>
    </row>
    <row r="33598" spans="1:2">
      <c r="A33598" s="3" t="s">
        <v>34786</v>
      </c>
      <c r="B33598" s="3">
        <v>33598</v>
      </c>
    </row>
    <row r="33599" spans="1:2">
      <c r="A33599" s="3" t="s">
        <v>34787</v>
      </c>
      <c r="B33599" s="3">
        <v>33599</v>
      </c>
    </row>
    <row r="33600" spans="1:2">
      <c r="A33600" s="3" t="s">
        <v>34788</v>
      </c>
      <c r="B33600" s="3">
        <v>33600</v>
      </c>
    </row>
    <row r="33601" spans="1:2">
      <c r="A33601" s="3" t="s">
        <v>34789</v>
      </c>
      <c r="B33601" s="3">
        <v>33601</v>
      </c>
    </row>
    <row r="33602" spans="1:2">
      <c r="A33602" s="3" t="s">
        <v>34790</v>
      </c>
      <c r="B33602" s="3">
        <v>33602</v>
      </c>
    </row>
    <row r="33603" spans="1:2">
      <c r="A33603" s="3" t="s">
        <v>34791</v>
      </c>
      <c r="B33603" s="3">
        <v>33603</v>
      </c>
    </row>
    <row r="33604" spans="1:2">
      <c r="A33604" s="3" t="s">
        <v>34792</v>
      </c>
      <c r="B33604" s="3">
        <v>33604</v>
      </c>
    </row>
    <row r="33605" spans="1:2">
      <c r="A33605" s="3" t="s">
        <v>34793</v>
      </c>
      <c r="B33605" s="3">
        <v>33605</v>
      </c>
    </row>
    <row r="33606" spans="1:2">
      <c r="A33606" s="3" t="s">
        <v>34794</v>
      </c>
      <c r="B33606" s="3">
        <v>33606</v>
      </c>
    </row>
    <row r="33607" spans="1:2">
      <c r="A33607" s="3" t="s">
        <v>34795</v>
      </c>
      <c r="B33607" s="3">
        <v>33607</v>
      </c>
    </row>
    <row r="33608" spans="1:2">
      <c r="A33608" s="3" t="s">
        <v>34796</v>
      </c>
      <c r="B33608" s="3">
        <v>33608</v>
      </c>
    </row>
    <row r="33609" spans="1:2">
      <c r="A33609" s="3" t="s">
        <v>34797</v>
      </c>
      <c r="B33609" s="3">
        <v>33609</v>
      </c>
    </row>
    <row r="33610" spans="1:2">
      <c r="A33610" s="3" t="s">
        <v>34798</v>
      </c>
      <c r="B33610" s="3">
        <v>33610</v>
      </c>
    </row>
    <row r="33611" spans="1:2">
      <c r="A33611" s="3" t="s">
        <v>34799</v>
      </c>
      <c r="B33611" s="3">
        <v>33611</v>
      </c>
    </row>
    <row r="33612" spans="1:2">
      <c r="A33612" s="3" t="s">
        <v>34800</v>
      </c>
      <c r="B33612" s="3">
        <v>33612</v>
      </c>
    </row>
    <row r="33613" spans="1:2">
      <c r="A33613" s="3" t="s">
        <v>34801</v>
      </c>
      <c r="B33613" s="3">
        <v>33613</v>
      </c>
    </row>
    <row r="33614" spans="1:2">
      <c r="A33614" s="3" t="s">
        <v>34802</v>
      </c>
      <c r="B33614" s="3">
        <v>33614</v>
      </c>
    </row>
    <row r="33615" spans="1:2">
      <c r="A33615" s="3" t="s">
        <v>34803</v>
      </c>
      <c r="B33615" s="3">
        <v>33615</v>
      </c>
    </row>
    <row r="33616" spans="1:2">
      <c r="A33616" s="3" t="s">
        <v>34804</v>
      </c>
      <c r="B33616" s="3">
        <v>33616</v>
      </c>
    </row>
    <row r="33617" spans="1:2">
      <c r="A33617" s="3" t="s">
        <v>34805</v>
      </c>
      <c r="B33617" s="3">
        <v>33617</v>
      </c>
    </row>
    <row r="33618" spans="1:2">
      <c r="A33618" s="3" t="s">
        <v>34806</v>
      </c>
      <c r="B33618" s="3">
        <v>33618</v>
      </c>
    </row>
    <row r="33619" spans="1:2">
      <c r="A33619" s="3" t="s">
        <v>34807</v>
      </c>
      <c r="B33619" s="3">
        <v>33619</v>
      </c>
    </row>
    <row r="33620" spans="1:2">
      <c r="A33620" s="3" t="s">
        <v>34808</v>
      </c>
      <c r="B33620" s="3">
        <v>33620</v>
      </c>
    </row>
    <row r="33621" spans="1:2">
      <c r="A33621" s="3" t="s">
        <v>34809</v>
      </c>
      <c r="B33621" s="3">
        <v>33621</v>
      </c>
    </row>
    <row r="33622" spans="1:2">
      <c r="A33622" s="3" t="s">
        <v>34810</v>
      </c>
      <c r="B33622" s="3">
        <v>33622</v>
      </c>
    </row>
    <row r="33623" spans="1:2">
      <c r="A33623" s="3" t="s">
        <v>34811</v>
      </c>
      <c r="B33623" s="3">
        <v>33623</v>
      </c>
    </row>
    <row r="33624" spans="1:2">
      <c r="A33624" s="3" t="s">
        <v>34812</v>
      </c>
      <c r="B33624" s="3">
        <v>33624</v>
      </c>
    </row>
    <row r="33625" spans="1:2">
      <c r="A33625" s="3" t="s">
        <v>34813</v>
      </c>
      <c r="B33625" s="3">
        <v>33625</v>
      </c>
    </row>
    <row r="33626" spans="1:2">
      <c r="A33626" s="3" t="s">
        <v>34814</v>
      </c>
      <c r="B33626" s="3">
        <v>33626</v>
      </c>
    </row>
    <row r="33627" spans="1:2">
      <c r="A33627" s="3" t="s">
        <v>34815</v>
      </c>
      <c r="B33627" s="3">
        <v>33627</v>
      </c>
    </row>
    <row r="33628" spans="1:2">
      <c r="A33628" s="3" t="s">
        <v>34816</v>
      </c>
      <c r="B33628" s="3">
        <v>33628</v>
      </c>
    </row>
    <row r="33629" spans="1:2">
      <c r="A33629" s="3" t="s">
        <v>34817</v>
      </c>
      <c r="B33629" s="3">
        <v>33629</v>
      </c>
    </row>
    <row r="33630" spans="1:2">
      <c r="A33630" s="3" t="s">
        <v>34818</v>
      </c>
      <c r="B33630" s="3">
        <v>33630</v>
      </c>
    </row>
    <row r="33631" spans="1:2">
      <c r="A33631" s="3" t="s">
        <v>34819</v>
      </c>
      <c r="B33631" s="3">
        <v>33631</v>
      </c>
    </row>
    <row r="33632" spans="1:2">
      <c r="A33632" s="3" t="s">
        <v>34820</v>
      </c>
      <c r="B33632" s="3">
        <v>33632</v>
      </c>
    </row>
    <row r="33633" spans="1:2">
      <c r="A33633" s="3" t="s">
        <v>34821</v>
      </c>
      <c r="B33633" s="3">
        <v>33633</v>
      </c>
    </row>
    <row r="33634" spans="1:2">
      <c r="A33634" s="3" t="s">
        <v>34822</v>
      </c>
      <c r="B33634" s="3">
        <v>33634</v>
      </c>
    </row>
    <row r="33635" spans="1:2">
      <c r="A33635" s="3" t="s">
        <v>34823</v>
      </c>
      <c r="B33635" s="3">
        <v>33635</v>
      </c>
    </row>
    <row r="33636" spans="1:2">
      <c r="A33636" s="3" t="s">
        <v>34824</v>
      </c>
      <c r="B33636" s="3">
        <v>33636</v>
      </c>
    </row>
    <row r="33637" spans="1:2">
      <c r="A33637" s="3" t="s">
        <v>34825</v>
      </c>
      <c r="B33637" s="3">
        <v>33637</v>
      </c>
    </row>
    <row r="33638" spans="1:2">
      <c r="A33638" s="3" t="s">
        <v>34826</v>
      </c>
      <c r="B33638" s="3">
        <v>33638</v>
      </c>
    </row>
    <row r="33639" spans="1:2">
      <c r="A33639" s="3" t="s">
        <v>34827</v>
      </c>
      <c r="B33639" s="3">
        <v>33639</v>
      </c>
    </row>
    <row r="33640" spans="1:2">
      <c r="A33640" s="3" t="s">
        <v>34828</v>
      </c>
      <c r="B33640" s="3">
        <v>33640</v>
      </c>
    </row>
    <row r="33641" spans="1:2">
      <c r="A33641" s="3" t="s">
        <v>34829</v>
      </c>
      <c r="B33641" s="3">
        <v>33641</v>
      </c>
    </row>
    <row r="33642" spans="1:2">
      <c r="A33642" s="3" t="s">
        <v>34830</v>
      </c>
      <c r="B33642" s="3">
        <v>33642</v>
      </c>
    </row>
    <row r="33643" spans="1:2">
      <c r="A33643" s="3" t="s">
        <v>34831</v>
      </c>
      <c r="B33643" s="3">
        <v>33643</v>
      </c>
    </row>
    <row r="33644" spans="1:2">
      <c r="A33644" s="3" t="s">
        <v>34832</v>
      </c>
      <c r="B33644" s="3">
        <v>33644</v>
      </c>
    </row>
    <row r="33645" spans="1:2">
      <c r="A33645" s="3" t="s">
        <v>34833</v>
      </c>
      <c r="B33645" s="3">
        <v>33645</v>
      </c>
    </row>
    <row r="33646" spans="1:2">
      <c r="A33646" s="3" t="s">
        <v>34834</v>
      </c>
      <c r="B33646" s="3">
        <v>33646</v>
      </c>
    </row>
    <row r="33647" spans="1:2">
      <c r="A33647" s="3" t="s">
        <v>34835</v>
      </c>
      <c r="B33647" s="3">
        <v>33647</v>
      </c>
    </row>
    <row r="33648" spans="1:2">
      <c r="A33648" s="3" t="s">
        <v>34836</v>
      </c>
      <c r="B33648" s="3">
        <v>33648</v>
      </c>
    </row>
    <row r="33649" spans="1:2">
      <c r="A33649" s="3" t="s">
        <v>34837</v>
      </c>
      <c r="B33649" s="3">
        <v>33649</v>
      </c>
    </row>
    <row r="33650" spans="1:2">
      <c r="A33650" s="3" t="s">
        <v>34838</v>
      </c>
      <c r="B33650" s="3">
        <v>33650</v>
      </c>
    </row>
    <row r="33651" spans="1:2">
      <c r="A33651" s="3" t="s">
        <v>34839</v>
      </c>
      <c r="B33651" s="3">
        <v>33651</v>
      </c>
    </row>
    <row r="33652" spans="1:2">
      <c r="A33652" s="3" t="s">
        <v>34840</v>
      </c>
      <c r="B33652" s="3">
        <v>33652</v>
      </c>
    </row>
    <row r="33653" spans="1:2">
      <c r="A33653" s="3" t="s">
        <v>34841</v>
      </c>
      <c r="B33653" s="3">
        <v>33653</v>
      </c>
    </row>
    <row r="33654" spans="1:2">
      <c r="A33654" s="3" t="s">
        <v>34842</v>
      </c>
      <c r="B33654" s="3">
        <v>33654</v>
      </c>
    </row>
    <row r="33655" spans="1:2">
      <c r="A33655" s="3" t="s">
        <v>34843</v>
      </c>
      <c r="B33655" s="3">
        <v>33655</v>
      </c>
    </row>
    <row r="33656" spans="1:2">
      <c r="A33656" s="3" t="s">
        <v>34844</v>
      </c>
      <c r="B33656" s="3">
        <v>33656</v>
      </c>
    </row>
    <row r="33657" spans="1:2">
      <c r="A33657" s="3" t="s">
        <v>34845</v>
      </c>
      <c r="B33657" s="3">
        <v>33657</v>
      </c>
    </row>
    <row r="33658" spans="1:2">
      <c r="A33658" s="3" t="s">
        <v>34846</v>
      </c>
      <c r="B33658" s="3">
        <v>33658</v>
      </c>
    </row>
    <row r="33659" spans="1:2">
      <c r="A33659" s="3" t="s">
        <v>34847</v>
      </c>
      <c r="B33659" s="3">
        <v>33659</v>
      </c>
    </row>
    <row r="33660" spans="1:2">
      <c r="A33660" s="3" t="s">
        <v>34848</v>
      </c>
      <c r="B33660" s="3">
        <v>33660</v>
      </c>
    </row>
    <row r="33661" spans="1:2">
      <c r="A33661" s="3" t="s">
        <v>34849</v>
      </c>
      <c r="B33661" s="3">
        <v>33661</v>
      </c>
    </row>
    <row r="33662" spans="1:2">
      <c r="A33662" s="3" t="s">
        <v>34850</v>
      </c>
      <c r="B33662" s="3">
        <v>33662</v>
      </c>
    </row>
    <row r="33663" spans="1:2">
      <c r="A33663" s="3" t="s">
        <v>34851</v>
      </c>
      <c r="B33663" s="3">
        <v>33663</v>
      </c>
    </row>
    <row r="33664" spans="1:2">
      <c r="A33664" s="3" t="s">
        <v>34852</v>
      </c>
      <c r="B33664" s="3">
        <v>33664</v>
      </c>
    </row>
    <row r="33665" spans="1:2">
      <c r="A33665" s="3" t="s">
        <v>34853</v>
      </c>
      <c r="B33665" s="3">
        <v>33665</v>
      </c>
    </row>
    <row r="33666" spans="1:2">
      <c r="A33666" s="3" t="s">
        <v>34854</v>
      </c>
      <c r="B33666" s="3">
        <v>33666</v>
      </c>
    </row>
    <row r="33667" spans="1:2">
      <c r="A33667" s="3" t="s">
        <v>34855</v>
      </c>
      <c r="B33667" s="3">
        <v>33667</v>
      </c>
    </row>
    <row r="33668" spans="1:2">
      <c r="A33668" s="3" t="s">
        <v>34856</v>
      </c>
      <c r="B33668" s="3">
        <v>33668</v>
      </c>
    </row>
    <row r="33669" spans="1:2">
      <c r="A33669" s="3" t="s">
        <v>34857</v>
      </c>
      <c r="B33669" s="3">
        <v>33669</v>
      </c>
    </row>
    <row r="33670" spans="1:2">
      <c r="A33670" s="3" t="s">
        <v>34858</v>
      </c>
      <c r="B33670" s="3">
        <v>33670</v>
      </c>
    </row>
    <row r="33671" spans="1:2">
      <c r="A33671" s="3" t="s">
        <v>34859</v>
      </c>
      <c r="B33671" s="3">
        <v>33671</v>
      </c>
    </row>
    <row r="33672" spans="1:2">
      <c r="A33672" s="3" t="s">
        <v>34860</v>
      </c>
      <c r="B33672" s="3">
        <v>33672</v>
      </c>
    </row>
    <row r="33673" spans="1:2">
      <c r="A33673" s="3" t="s">
        <v>34861</v>
      </c>
      <c r="B33673" s="3">
        <v>33673</v>
      </c>
    </row>
    <row r="33674" spans="1:2">
      <c r="A33674" s="3" t="s">
        <v>34862</v>
      </c>
      <c r="B33674" s="3">
        <v>33674</v>
      </c>
    </row>
    <row r="33675" spans="1:2">
      <c r="A33675" s="3" t="s">
        <v>34863</v>
      </c>
      <c r="B33675" s="3">
        <v>33675</v>
      </c>
    </row>
    <row r="33676" spans="1:2">
      <c r="A33676" s="3" t="s">
        <v>34864</v>
      </c>
      <c r="B33676" s="3">
        <v>33676</v>
      </c>
    </row>
    <row r="33677" spans="1:2">
      <c r="A33677" s="3" t="s">
        <v>34865</v>
      </c>
      <c r="B33677" s="3">
        <v>33677</v>
      </c>
    </row>
    <row r="33678" spans="1:2">
      <c r="A33678" s="3" t="s">
        <v>34866</v>
      </c>
      <c r="B33678" s="3">
        <v>33678</v>
      </c>
    </row>
    <row r="33679" spans="1:2">
      <c r="A33679" s="3" t="s">
        <v>34867</v>
      </c>
      <c r="B33679" s="3">
        <v>33679</v>
      </c>
    </row>
    <row r="33680" spans="1:2">
      <c r="A33680" s="3" t="s">
        <v>34868</v>
      </c>
      <c r="B33680" s="3">
        <v>33680</v>
      </c>
    </row>
    <row r="33681" spans="1:2">
      <c r="A33681" s="3" t="s">
        <v>34869</v>
      </c>
      <c r="B33681" s="3">
        <v>33681</v>
      </c>
    </row>
    <row r="33682" spans="1:2">
      <c r="A33682" s="3" t="s">
        <v>34870</v>
      </c>
      <c r="B33682" s="3">
        <v>33682</v>
      </c>
    </row>
    <row r="33683" spans="1:2">
      <c r="A33683" s="3" t="s">
        <v>34871</v>
      </c>
      <c r="B33683" s="3">
        <v>33683</v>
      </c>
    </row>
    <row r="33684" spans="1:2">
      <c r="A33684" s="3" t="s">
        <v>34872</v>
      </c>
      <c r="B33684" s="3">
        <v>33684</v>
      </c>
    </row>
    <row r="33685" spans="1:2">
      <c r="A33685" s="3" t="s">
        <v>34873</v>
      </c>
      <c r="B33685" s="3">
        <v>33685</v>
      </c>
    </row>
    <row r="33686" spans="1:2">
      <c r="A33686" s="3" t="s">
        <v>34874</v>
      </c>
      <c r="B33686" s="3">
        <v>33686</v>
      </c>
    </row>
    <row r="33687" spans="1:2">
      <c r="A33687" s="3" t="s">
        <v>34875</v>
      </c>
      <c r="B33687" s="3">
        <v>33687</v>
      </c>
    </row>
    <row r="33688" spans="1:2">
      <c r="A33688" s="3" t="s">
        <v>34876</v>
      </c>
      <c r="B33688" s="3">
        <v>33688</v>
      </c>
    </row>
    <row r="33689" spans="1:2">
      <c r="A33689" s="3" t="s">
        <v>34877</v>
      </c>
      <c r="B33689" s="3">
        <v>33689</v>
      </c>
    </row>
    <row r="33690" spans="1:2">
      <c r="A33690" s="3" t="s">
        <v>34878</v>
      </c>
      <c r="B33690" s="3">
        <v>33690</v>
      </c>
    </row>
    <row r="33691" spans="1:2">
      <c r="A33691" s="3" t="s">
        <v>34879</v>
      </c>
      <c r="B33691" s="3">
        <v>33691</v>
      </c>
    </row>
    <row r="33692" spans="1:2">
      <c r="A33692" s="3" t="s">
        <v>34880</v>
      </c>
      <c r="B33692" s="3">
        <v>33692</v>
      </c>
    </row>
    <row r="33693" spans="1:2">
      <c r="A33693" s="3" t="s">
        <v>34881</v>
      </c>
      <c r="B33693" s="3">
        <v>33693</v>
      </c>
    </row>
    <row r="33694" spans="1:2">
      <c r="A33694" s="3" t="s">
        <v>34882</v>
      </c>
      <c r="B33694" s="3">
        <v>33694</v>
      </c>
    </row>
    <row r="33695" spans="1:2">
      <c r="A33695" s="3" t="s">
        <v>34883</v>
      </c>
      <c r="B33695" s="3">
        <v>33695</v>
      </c>
    </row>
    <row r="33696" spans="1:2">
      <c r="A33696" s="3" t="s">
        <v>34884</v>
      </c>
      <c r="B33696" s="3">
        <v>33696</v>
      </c>
    </row>
    <row r="33697" spans="1:2">
      <c r="A33697" s="3" t="s">
        <v>34885</v>
      </c>
      <c r="B33697" s="3">
        <v>33697</v>
      </c>
    </row>
    <row r="33698" spans="1:2">
      <c r="A33698" s="3" t="s">
        <v>34886</v>
      </c>
      <c r="B33698" s="3">
        <v>33698</v>
      </c>
    </row>
    <row r="33699" spans="1:2">
      <c r="A33699" s="3" t="s">
        <v>34887</v>
      </c>
      <c r="B33699" s="3">
        <v>33699</v>
      </c>
    </row>
    <row r="33700" spans="1:2">
      <c r="A33700" s="3" t="s">
        <v>34888</v>
      </c>
      <c r="B33700" s="3">
        <v>33700</v>
      </c>
    </row>
    <row r="33701" spans="1:2">
      <c r="A33701" s="3" t="s">
        <v>34889</v>
      </c>
      <c r="B33701" s="3">
        <v>33701</v>
      </c>
    </row>
    <row r="33702" spans="1:2">
      <c r="A33702" s="3" t="s">
        <v>34890</v>
      </c>
      <c r="B33702" s="3">
        <v>33702</v>
      </c>
    </row>
    <row r="33703" spans="1:2">
      <c r="A33703" s="3" t="s">
        <v>34891</v>
      </c>
      <c r="B33703" s="3">
        <v>33703</v>
      </c>
    </row>
    <row r="33704" spans="1:2">
      <c r="A33704" s="3" t="s">
        <v>34892</v>
      </c>
      <c r="B33704" s="3">
        <v>33704</v>
      </c>
    </row>
    <row r="33705" spans="1:2">
      <c r="A33705" s="3" t="s">
        <v>34893</v>
      </c>
      <c r="B33705" s="3">
        <v>33705</v>
      </c>
    </row>
    <row r="33706" spans="1:2">
      <c r="A33706" s="3" t="s">
        <v>34894</v>
      </c>
      <c r="B33706" s="3">
        <v>33706</v>
      </c>
    </row>
    <row r="33707" spans="1:2">
      <c r="A33707" s="3" t="s">
        <v>34895</v>
      </c>
      <c r="B33707" s="3">
        <v>33707</v>
      </c>
    </row>
    <row r="33708" spans="1:2">
      <c r="A33708" s="3" t="s">
        <v>34896</v>
      </c>
      <c r="B33708" s="3">
        <v>33708</v>
      </c>
    </row>
    <row r="33709" spans="1:2">
      <c r="A33709" s="3" t="s">
        <v>34897</v>
      </c>
      <c r="B33709" s="3">
        <v>33709</v>
      </c>
    </row>
    <row r="33710" spans="1:2">
      <c r="A33710" s="3" t="s">
        <v>34898</v>
      </c>
      <c r="B33710" s="3">
        <v>33710</v>
      </c>
    </row>
    <row r="33711" spans="1:2">
      <c r="A33711" s="3" t="s">
        <v>34899</v>
      </c>
      <c r="B33711" s="3">
        <v>33711</v>
      </c>
    </row>
    <row r="33712" spans="1:2">
      <c r="A33712" s="3" t="s">
        <v>34900</v>
      </c>
      <c r="B33712" s="3">
        <v>33712</v>
      </c>
    </row>
    <row r="33713" spans="1:2">
      <c r="A33713" s="3" t="s">
        <v>34901</v>
      </c>
      <c r="B33713" s="3">
        <v>33713</v>
      </c>
    </row>
    <row r="33714" spans="1:2">
      <c r="A33714" s="3" t="s">
        <v>34902</v>
      </c>
      <c r="B33714" s="3">
        <v>33714</v>
      </c>
    </row>
    <row r="33715" spans="1:2">
      <c r="A33715" s="3" t="s">
        <v>34903</v>
      </c>
      <c r="B33715" s="3">
        <v>33715</v>
      </c>
    </row>
    <row r="33716" spans="1:2">
      <c r="A33716" s="3" t="s">
        <v>34904</v>
      </c>
      <c r="B33716" s="3">
        <v>33716</v>
      </c>
    </row>
    <row r="33717" spans="1:2">
      <c r="A33717" s="3" t="s">
        <v>34905</v>
      </c>
      <c r="B33717" s="3">
        <v>33717</v>
      </c>
    </row>
    <row r="33718" spans="1:2">
      <c r="A33718" s="3" t="s">
        <v>34906</v>
      </c>
      <c r="B33718" s="3">
        <v>33718</v>
      </c>
    </row>
    <row r="33719" spans="1:2">
      <c r="A33719" s="3" t="s">
        <v>34907</v>
      </c>
      <c r="B33719" s="3">
        <v>33719</v>
      </c>
    </row>
    <row r="33720" spans="1:2">
      <c r="A33720" s="3" t="s">
        <v>34908</v>
      </c>
      <c r="B33720" s="3">
        <v>33720</v>
      </c>
    </row>
    <row r="33721" spans="1:2">
      <c r="A33721" s="3" t="s">
        <v>34909</v>
      </c>
      <c r="B33721" s="3">
        <v>33721</v>
      </c>
    </row>
    <row r="33722" spans="1:2">
      <c r="A33722" s="3" t="s">
        <v>34910</v>
      </c>
      <c r="B33722" s="3">
        <v>33722</v>
      </c>
    </row>
    <row r="33723" spans="1:2">
      <c r="A33723" s="3" t="s">
        <v>34911</v>
      </c>
      <c r="B33723" s="3">
        <v>33723</v>
      </c>
    </row>
    <row r="33724" spans="1:2">
      <c r="A33724" s="3" t="s">
        <v>34912</v>
      </c>
      <c r="B33724" s="3">
        <v>33724</v>
      </c>
    </row>
    <row r="33725" spans="1:2">
      <c r="A33725" s="3" t="s">
        <v>34913</v>
      </c>
      <c r="B33725" s="3">
        <v>33725</v>
      </c>
    </row>
    <row r="33726" spans="1:2">
      <c r="A33726" s="3" t="s">
        <v>34914</v>
      </c>
      <c r="B33726" s="3">
        <v>33726</v>
      </c>
    </row>
    <row r="33727" spans="1:2">
      <c r="A33727" s="3" t="s">
        <v>34915</v>
      </c>
      <c r="B33727" s="3">
        <v>33727</v>
      </c>
    </row>
    <row r="33728" spans="1:2">
      <c r="A33728" s="3" t="s">
        <v>34916</v>
      </c>
      <c r="B33728" s="3">
        <v>33728</v>
      </c>
    </row>
    <row r="33729" spans="1:2">
      <c r="A33729" s="3" t="s">
        <v>34917</v>
      </c>
      <c r="B33729" s="3">
        <v>33729</v>
      </c>
    </row>
    <row r="33730" spans="1:2">
      <c r="A33730" s="3" t="s">
        <v>34918</v>
      </c>
      <c r="B33730" s="3">
        <v>33730</v>
      </c>
    </row>
    <row r="33731" spans="1:2">
      <c r="A33731" s="3" t="s">
        <v>34919</v>
      </c>
      <c r="B33731" s="3">
        <v>33731</v>
      </c>
    </row>
    <row r="33732" spans="1:2">
      <c r="A33732" s="3" t="s">
        <v>34920</v>
      </c>
      <c r="B33732" s="3">
        <v>33732</v>
      </c>
    </row>
    <row r="33733" spans="1:2">
      <c r="A33733" s="3" t="s">
        <v>34921</v>
      </c>
      <c r="B33733" s="3">
        <v>33733</v>
      </c>
    </row>
    <row r="33734" spans="1:2">
      <c r="A33734" s="3" t="s">
        <v>34922</v>
      </c>
      <c r="B33734" s="3">
        <v>33734</v>
      </c>
    </row>
    <row r="33735" spans="1:2">
      <c r="A33735" s="3" t="s">
        <v>34923</v>
      </c>
      <c r="B33735" s="3">
        <v>33735</v>
      </c>
    </row>
    <row r="33736" spans="1:2">
      <c r="A33736" s="3" t="s">
        <v>34924</v>
      </c>
      <c r="B33736" s="3">
        <v>33736</v>
      </c>
    </row>
    <row r="33737" spans="1:2">
      <c r="A33737" s="3" t="s">
        <v>34925</v>
      </c>
      <c r="B33737" s="3">
        <v>33737</v>
      </c>
    </row>
    <row r="33738" spans="1:2">
      <c r="A33738" s="3" t="s">
        <v>34926</v>
      </c>
      <c r="B33738" s="3">
        <v>33738</v>
      </c>
    </row>
    <row r="33739" spans="1:2">
      <c r="A33739" s="3" t="s">
        <v>34927</v>
      </c>
      <c r="B33739" s="3">
        <v>33739</v>
      </c>
    </row>
    <row r="33740" spans="1:2">
      <c r="A33740" s="3" t="s">
        <v>34928</v>
      </c>
      <c r="B33740" s="3">
        <v>33740</v>
      </c>
    </row>
    <row r="33741" spans="1:2">
      <c r="A33741" s="3" t="s">
        <v>34929</v>
      </c>
      <c r="B33741" s="3">
        <v>33741</v>
      </c>
    </row>
    <row r="33742" spans="1:2">
      <c r="A33742" s="3" t="s">
        <v>34930</v>
      </c>
      <c r="B33742" s="3">
        <v>33742</v>
      </c>
    </row>
    <row r="33743" spans="1:2">
      <c r="A33743" s="3" t="s">
        <v>34931</v>
      </c>
      <c r="B33743" s="3">
        <v>33743</v>
      </c>
    </row>
    <row r="33744" spans="1:2">
      <c r="A33744" s="3" t="s">
        <v>34932</v>
      </c>
      <c r="B33744" s="3">
        <v>33744</v>
      </c>
    </row>
    <row r="33745" spans="1:2">
      <c r="A33745" s="3" t="s">
        <v>34933</v>
      </c>
      <c r="B33745" s="3">
        <v>33745</v>
      </c>
    </row>
    <row r="33746" spans="1:2">
      <c r="A33746" s="3" t="s">
        <v>34934</v>
      </c>
      <c r="B33746" s="3">
        <v>33746</v>
      </c>
    </row>
    <row r="33747" spans="1:2">
      <c r="A33747" s="3" t="s">
        <v>34935</v>
      </c>
      <c r="B33747" s="3">
        <v>33747</v>
      </c>
    </row>
    <row r="33748" spans="1:2">
      <c r="A33748" s="3" t="s">
        <v>34936</v>
      </c>
      <c r="B33748" s="3">
        <v>33748</v>
      </c>
    </row>
    <row r="33749" spans="1:2">
      <c r="A33749" s="3" t="s">
        <v>34937</v>
      </c>
      <c r="B33749" s="3">
        <v>33749</v>
      </c>
    </row>
    <row r="33750" spans="1:2">
      <c r="A33750" s="3" t="s">
        <v>34938</v>
      </c>
      <c r="B33750" s="3">
        <v>33750</v>
      </c>
    </row>
    <row r="33751" spans="1:2">
      <c r="A33751" s="3" t="s">
        <v>34939</v>
      </c>
      <c r="B33751" s="3">
        <v>33751</v>
      </c>
    </row>
    <row r="33752" spans="1:2">
      <c r="A33752" s="3" t="s">
        <v>34940</v>
      </c>
      <c r="B33752" s="3">
        <v>33752</v>
      </c>
    </row>
    <row r="33753" spans="1:2">
      <c r="A33753" s="3" t="s">
        <v>34941</v>
      </c>
      <c r="B33753" s="3">
        <v>33753</v>
      </c>
    </row>
    <row r="33754" spans="1:2">
      <c r="A33754" s="3" t="s">
        <v>34942</v>
      </c>
      <c r="B33754" s="3">
        <v>33754</v>
      </c>
    </row>
    <row r="33755" spans="1:2">
      <c r="A33755" s="3" t="s">
        <v>34943</v>
      </c>
      <c r="B33755" s="3">
        <v>33755</v>
      </c>
    </row>
    <row r="33756" spans="1:2">
      <c r="A33756" s="3" t="s">
        <v>34944</v>
      </c>
      <c r="B33756" s="3">
        <v>33756</v>
      </c>
    </row>
    <row r="33757" spans="1:2">
      <c r="A33757" s="3" t="s">
        <v>34945</v>
      </c>
      <c r="B33757" s="3">
        <v>33757</v>
      </c>
    </row>
    <row r="33758" spans="1:2">
      <c r="A33758" s="3" t="s">
        <v>34946</v>
      </c>
      <c r="B33758" s="3">
        <v>33758</v>
      </c>
    </row>
    <row r="33759" spans="1:2">
      <c r="A33759" s="3" t="s">
        <v>34947</v>
      </c>
      <c r="B33759" s="3">
        <v>33759</v>
      </c>
    </row>
    <row r="33760" spans="1:2">
      <c r="A33760" s="3" t="s">
        <v>34948</v>
      </c>
      <c r="B33760" s="3">
        <v>33760</v>
      </c>
    </row>
    <row r="33761" spans="1:2">
      <c r="A33761" s="3" t="s">
        <v>34949</v>
      </c>
      <c r="B33761" s="3">
        <v>33761</v>
      </c>
    </row>
    <row r="33762" spans="1:2">
      <c r="A33762" s="3" t="s">
        <v>34950</v>
      </c>
      <c r="B33762" s="3">
        <v>33762</v>
      </c>
    </row>
    <row r="33763" spans="1:2">
      <c r="A33763" s="3" t="s">
        <v>34951</v>
      </c>
      <c r="B33763" s="3">
        <v>33763</v>
      </c>
    </row>
    <row r="33764" spans="1:2">
      <c r="A33764" s="3" t="s">
        <v>34952</v>
      </c>
      <c r="B33764" s="3">
        <v>33764</v>
      </c>
    </row>
    <row r="33765" spans="1:2">
      <c r="A33765" s="3" t="s">
        <v>34953</v>
      </c>
      <c r="B33765" s="3">
        <v>33765</v>
      </c>
    </row>
    <row r="33766" spans="1:2">
      <c r="A33766" s="3" t="s">
        <v>34954</v>
      </c>
      <c r="B33766" s="3">
        <v>33766</v>
      </c>
    </row>
    <row r="33767" spans="1:2">
      <c r="A33767" s="3" t="s">
        <v>34955</v>
      </c>
      <c r="B33767" s="3">
        <v>33767</v>
      </c>
    </row>
    <row r="33768" spans="1:2">
      <c r="A33768" s="3" t="s">
        <v>34956</v>
      </c>
      <c r="B33768" s="3">
        <v>33768</v>
      </c>
    </row>
    <row r="33769" spans="1:2">
      <c r="A33769" s="3" t="s">
        <v>34957</v>
      </c>
      <c r="B33769" s="3">
        <v>33769</v>
      </c>
    </row>
    <row r="33770" spans="1:2">
      <c r="A33770" s="3" t="s">
        <v>34958</v>
      </c>
      <c r="B33770" s="3">
        <v>33770</v>
      </c>
    </row>
    <row r="33771" spans="1:2">
      <c r="A33771" s="3" t="s">
        <v>34959</v>
      </c>
      <c r="B33771" s="3">
        <v>33771</v>
      </c>
    </row>
    <row r="33772" spans="1:2">
      <c r="A33772" s="3" t="s">
        <v>34960</v>
      </c>
      <c r="B33772" s="3">
        <v>33772</v>
      </c>
    </row>
    <row r="33773" spans="1:2">
      <c r="A33773" s="3" t="s">
        <v>34961</v>
      </c>
      <c r="B33773" s="3">
        <v>33773</v>
      </c>
    </row>
    <row r="33774" spans="1:2">
      <c r="A33774" s="3" t="s">
        <v>34962</v>
      </c>
      <c r="B33774" s="3">
        <v>33774</v>
      </c>
    </row>
    <row r="33775" spans="1:2">
      <c r="A33775" s="3" t="s">
        <v>34963</v>
      </c>
      <c r="B33775" s="3">
        <v>33775</v>
      </c>
    </row>
    <row r="33776" spans="1:2">
      <c r="A33776" s="3" t="s">
        <v>34964</v>
      </c>
      <c r="B33776" s="3">
        <v>33776</v>
      </c>
    </row>
    <row r="33777" spans="1:2">
      <c r="A33777" s="3" t="s">
        <v>34965</v>
      </c>
      <c r="B33777" s="3">
        <v>33777</v>
      </c>
    </row>
    <row r="33778" spans="1:2">
      <c r="A33778" s="3" t="s">
        <v>34966</v>
      </c>
      <c r="B33778" s="3">
        <v>33778</v>
      </c>
    </row>
    <row r="33779" spans="1:2">
      <c r="A33779" s="3" t="s">
        <v>34967</v>
      </c>
      <c r="B33779" s="3">
        <v>33779</v>
      </c>
    </row>
    <row r="33780" spans="1:2">
      <c r="A33780" s="3" t="s">
        <v>34968</v>
      </c>
      <c r="B33780" s="3">
        <v>33780</v>
      </c>
    </row>
    <row r="33781" spans="1:2">
      <c r="A33781" s="3" t="s">
        <v>34969</v>
      </c>
      <c r="B33781" s="3">
        <v>33781</v>
      </c>
    </row>
    <row r="33782" spans="1:2">
      <c r="A33782" s="3" t="s">
        <v>34970</v>
      </c>
      <c r="B33782" s="3">
        <v>33782</v>
      </c>
    </row>
    <row r="33783" spans="1:2">
      <c r="A33783" s="3" t="s">
        <v>34971</v>
      </c>
      <c r="B33783" s="3">
        <v>33783</v>
      </c>
    </row>
    <row r="33784" spans="1:2">
      <c r="A33784" s="3" t="s">
        <v>34972</v>
      </c>
      <c r="B33784" s="3">
        <v>33784</v>
      </c>
    </row>
    <row r="33785" spans="1:2">
      <c r="A33785" s="3" t="s">
        <v>34973</v>
      </c>
      <c r="B33785" s="3">
        <v>33785</v>
      </c>
    </row>
    <row r="33786" spans="1:2">
      <c r="A33786" s="3" t="s">
        <v>34974</v>
      </c>
      <c r="B33786" s="3">
        <v>33786</v>
      </c>
    </row>
    <row r="33787" spans="1:2">
      <c r="A33787" s="3" t="s">
        <v>34975</v>
      </c>
      <c r="B33787" s="3">
        <v>33787</v>
      </c>
    </row>
    <row r="33788" spans="1:2">
      <c r="A33788" s="3" t="s">
        <v>34976</v>
      </c>
      <c r="B33788" s="3">
        <v>33788</v>
      </c>
    </row>
    <row r="33789" spans="1:2">
      <c r="A33789" s="3" t="s">
        <v>34977</v>
      </c>
      <c r="B33789" s="3">
        <v>33789</v>
      </c>
    </row>
    <row r="33790" spans="1:2">
      <c r="A33790" s="3" t="s">
        <v>34978</v>
      </c>
      <c r="B33790" s="3">
        <v>33790</v>
      </c>
    </row>
    <row r="33791" spans="1:2">
      <c r="A33791" s="3" t="s">
        <v>34979</v>
      </c>
      <c r="B33791" s="3">
        <v>33791</v>
      </c>
    </row>
    <row r="33792" spans="1:2">
      <c r="A33792" s="3" t="s">
        <v>34980</v>
      </c>
      <c r="B33792" s="3">
        <v>33792</v>
      </c>
    </row>
    <row r="33793" spans="1:2">
      <c r="A33793" s="3" t="s">
        <v>34981</v>
      </c>
      <c r="B33793" s="3">
        <v>33793</v>
      </c>
    </row>
    <row r="33794" spans="1:2">
      <c r="A33794" s="3" t="s">
        <v>34982</v>
      </c>
      <c r="B33794" s="3">
        <v>33794</v>
      </c>
    </row>
    <row r="33795" spans="1:2">
      <c r="A33795" s="3" t="s">
        <v>34983</v>
      </c>
      <c r="B33795" s="3">
        <v>33795</v>
      </c>
    </row>
    <row r="33796" spans="1:2">
      <c r="A33796" s="3" t="s">
        <v>34984</v>
      </c>
      <c r="B33796" s="3">
        <v>33796</v>
      </c>
    </row>
    <row r="33797" spans="1:2">
      <c r="A33797" s="3" t="s">
        <v>34985</v>
      </c>
      <c r="B33797" s="3">
        <v>33797</v>
      </c>
    </row>
    <row r="33798" spans="1:2">
      <c r="A33798" s="3" t="s">
        <v>34986</v>
      </c>
      <c r="B33798" s="3">
        <v>33798</v>
      </c>
    </row>
    <row r="33799" spans="1:2">
      <c r="A33799" s="3" t="s">
        <v>34987</v>
      </c>
      <c r="B33799" s="3">
        <v>33799</v>
      </c>
    </row>
    <row r="33800" spans="1:2">
      <c r="A33800" s="3" t="s">
        <v>34988</v>
      </c>
      <c r="B33800" s="3">
        <v>33800</v>
      </c>
    </row>
    <row r="33801" spans="1:2">
      <c r="A33801" s="3" t="s">
        <v>34989</v>
      </c>
      <c r="B33801" s="3">
        <v>33801</v>
      </c>
    </row>
    <row r="33802" spans="1:2">
      <c r="A33802" s="3" t="s">
        <v>34990</v>
      </c>
      <c r="B33802" s="3">
        <v>33802</v>
      </c>
    </row>
    <row r="33803" spans="1:2">
      <c r="A33803" s="3" t="s">
        <v>34991</v>
      </c>
      <c r="B33803" s="3">
        <v>33803</v>
      </c>
    </row>
    <row r="33804" spans="1:2">
      <c r="A33804" s="3" t="s">
        <v>34992</v>
      </c>
      <c r="B33804" s="3">
        <v>33804</v>
      </c>
    </row>
    <row r="33805" spans="1:2">
      <c r="A33805" s="3" t="s">
        <v>34993</v>
      </c>
      <c r="B33805" s="3">
        <v>33805</v>
      </c>
    </row>
    <row r="33806" spans="1:2">
      <c r="A33806" s="3" t="s">
        <v>34994</v>
      </c>
      <c r="B33806" s="3">
        <v>33806</v>
      </c>
    </row>
    <row r="33807" spans="1:2">
      <c r="A33807" s="3" t="s">
        <v>34995</v>
      </c>
      <c r="B33807" s="3">
        <v>33807</v>
      </c>
    </row>
    <row r="33808" spans="1:2">
      <c r="A33808" s="3" t="s">
        <v>34996</v>
      </c>
      <c r="B33808" s="3">
        <v>33808</v>
      </c>
    </row>
    <row r="33809" spans="1:2">
      <c r="A33809" s="3" t="s">
        <v>34997</v>
      </c>
      <c r="B33809" s="3">
        <v>33809</v>
      </c>
    </row>
    <row r="33810" spans="1:2">
      <c r="A33810" s="3" t="s">
        <v>34998</v>
      </c>
      <c r="B33810" s="3">
        <v>33810</v>
      </c>
    </row>
    <row r="33811" spans="1:2">
      <c r="A33811" s="3" t="s">
        <v>34999</v>
      </c>
      <c r="B33811" s="3">
        <v>33811</v>
      </c>
    </row>
    <row r="33812" spans="1:2">
      <c r="A33812" s="3" t="s">
        <v>35000</v>
      </c>
      <c r="B33812" s="3">
        <v>33812</v>
      </c>
    </row>
    <row r="33813" spans="1:2">
      <c r="A33813" s="3" t="s">
        <v>35001</v>
      </c>
      <c r="B33813" s="3">
        <v>33813</v>
      </c>
    </row>
    <row r="33814" spans="1:2">
      <c r="A33814" s="3" t="s">
        <v>35002</v>
      </c>
      <c r="B33814" s="3">
        <v>33814</v>
      </c>
    </row>
    <row r="33815" spans="1:2">
      <c r="A33815" s="3" t="s">
        <v>35003</v>
      </c>
      <c r="B33815" s="3">
        <v>33815</v>
      </c>
    </row>
    <row r="33816" spans="1:2">
      <c r="A33816" s="3" t="s">
        <v>35004</v>
      </c>
      <c r="B33816" s="3">
        <v>33816</v>
      </c>
    </row>
    <row r="33817" spans="1:2">
      <c r="A33817" s="3" t="s">
        <v>35005</v>
      </c>
      <c r="B33817" s="3">
        <v>33817</v>
      </c>
    </row>
    <row r="33818" spans="1:2">
      <c r="A33818" s="3" t="s">
        <v>35006</v>
      </c>
      <c r="B33818" s="3">
        <v>33818</v>
      </c>
    </row>
    <row r="33819" spans="1:2">
      <c r="A33819" s="3" t="s">
        <v>35007</v>
      </c>
      <c r="B33819" s="3">
        <v>33819</v>
      </c>
    </row>
    <row r="33820" spans="1:2">
      <c r="A33820" s="3" t="s">
        <v>35008</v>
      </c>
      <c r="B33820" s="3">
        <v>33820</v>
      </c>
    </row>
    <row r="33821" spans="1:2">
      <c r="A33821" s="3" t="s">
        <v>35009</v>
      </c>
      <c r="B33821" s="3">
        <v>33821</v>
      </c>
    </row>
    <row r="33822" spans="1:2">
      <c r="A33822" s="3" t="s">
        <v>35010</v>
      </c>
      <c r="B33822" s="3">
        <v>33822</v>
      </c>
    </row>
    <row r="33823" spans="1:2">
      <c r="A33823" s="3" t="s">
        <v>35011</v>
      </c>
      <c r="B33823" s="3">
        <v>33823</v>
      </c>
    </row>
    <row r="33824" spans="1:2">
      <c r="A33824" s="3" t="s">
        <v>35012</v>
      </c>
      <c r="B33824" s="3">
        <v>33824</v>
      </c>
    </row>
    <row r="33825" spans="1:2">
      <c r="A33825" s="3" t="s">
        <v>35013</v>
      </c>
      <c r="B33825" s="3">
        <v>33825</v>
      </c>
    </row>
    <row r="33826" spans="1:2">
      <c r="A33826" s="3" t="s">
        <v>35014</v>
      </c>
      <c r="B33826" s="3">
        <v>33826</v>
      </c>
    </row>
    <row r="33827" spans="1:2">
      <c r="A33827" s="3" t="s">
        <v>35015</v>
      </c>
      <c r="B33827" s="3">
        <v>33827</v>
      </c>
    </row>
    <row r="33828" spans="1:2">
      <c r="A33828" s="3" t="s">
        <v>35016</v>
      </c>
      <c r="B33828" s="3">
        <v>33828</v>
      </c>
    </row>
    <row r="33829" spans="1:2">
      <c r="A33829" s="3" t="s">
        <v>35017</v>
      </c>
      <c r="B33829" s="3">
        <v>33829</v>
      </c>
    </row>
    <row r="33830" spans="1:2">
      <c r="A33830" s="3" t="s">
        <v>35018</v>
      </c>
      <c r="B33830" s="3">
        <v>33830</v>
      </c>
    </row>
    <row r="33831" spans="1:2">
      <c r="A33831" s="3" t="s">
        <v>35019</v>
      </c>
      <c r="B33831" s="3">
        <v>33831</v>
      </c>
    </row>
    <row r="33832" spans="1:2">
      <c r="A33832" s="3" t="s">
        <v>35020</v>
      </c>
      <c r="B33832" s="3">
        <v>33832</v>
      </c>
    </row>
    <row r="33833" spans="1:2">
      <c r="A33833" s="3" t="s">
        <v>35021</v>
      </c>
      <c r="B33833" s="3">
        <v>33833</v>
      </c>
    </row>
    <row r="33834" spans="1:2">
      <c r="A33834" s="3" t="s">
        <v>35022</v>
      </c>
      <c r="B33834" s="3">
        <v>33834</v>
      </c>
    </row>
    <row r="33835" spans="1:2">
      <c r="A33835" s="3" t="s">
        <v>35023</v>
      </c>
      <c r="B33835" s="3">
        <v>33835</v>
      </c>
    </row>
    <row r="33836" spans="1:2">
      <c r="A33836" s="3" t="s">
        <v>35024</v>
      </c>
      <c r="B33836" s="3">
        <v>33836</v>
      </c>
    </row>
    <row r="33837" spans="1:2">
      <c r="A33837" s="3" t="s">
        <v>35025</v>
      </c>
      <c r="B33837" s="3">
        <v>33837</v>
      </c>
    </row>
    <row r="33838" spans="1:2">
      <c r="A33838" s="3" t="s">
        <v>35026</v>
      </c>
      <c r="B33838" s="3">
        <v>33838</v>
      </c>
    </row>
    <row r="33839" spans="1:2">
      <c r="A33839" s="3" t="s">
        <v>35027</v>
      </c>
      <c r="B33839" s="3">
        <v>33839</v>
      </c>
    </row>
    <row r="33840" spans="1:2">
      <c r="A33840" s="3" t="s">
        <v>35028</v>
      </c>
      <c r="B33840" s="3">
        <v>33840</v>
      </c>
    </row>
    <row r="33841" spans="1:2">
      <c r="A33841" s="3" t="s">
        <v>35029</v>
      </c>
      <c r="B33841" s="3">
        <v>33841</v>
      </c>
    </row>
    <row r="33842" spans="1:2">
      <c r="A33842" s="3" t="s">
        <v>35030</v>
      </c>
      <c r="B33842" s="3">
        <v>33842</v>
      </c>
    </row>
    <row r="33843" spans="1:2">
      <c r="A33843" s="3" t="s">
        <v>35031</v>
      </c>
      <c r="B33843" s="3">
        <v>33843</v>
      </c>
    </row>
    <row r="33844" spans="1:2">
      <c r="A33844" s="3" t="s">
        <v>35032</v>
      </c>
      <c r="B33844" s="3">
        <v>33844</v>
      </c>
    </row>
    <row r="33845" spans="1:2">
      <c r="A33845" s="3" t="s">
        <v>35033</v>
      </c>
      <c r="B33845" s="3">
        <v>33845</v>
      </c>
    </row>
    <row r="33846" spans="1:2">
      <c r="A33846" s="3" t="s">
        <v>35034</v>
      </c>
      <c r="B33846" s="3">
        <v>33846</v>
      </c>
    </row>
    <row r="33847" spans="1:2">
      <c r="A33847" s="3" t="s">
        <v>35035</v>
      </c>
      <c r="B33847" s="3">
        <v>33847</v>
      </c>
    </row>
    <row r="33848" spans="1:2">
      <c r="A33848" s="3" t="s">
        <v>35036</v>
      </c>
      <c r="B33848" s="3">
        <v>33848</v>
      </c>
    </row>
    <row r="33849" spans="1:2">
      <c r="A33849" s="3" t="s">
        <v>35037</v>
      </c>
      <c r="B33849" s="3">
        <v>33849</v>
      </c>
    </row>
    <row r="33850" spans="1:2">
      <c r="A33850" s="3" t="s">
        <v>35038</v>
      </c>
      <c r="B33850" s="3">
        <v>33850</v>
      </c>
    </row>
    <row r="33851" spans="1:2">
      <c r="A33851" s="3" t="s">
        <v>765</v>
      </c>
      <c r="B33851" s="3">
        <v>33851</v>
      </c>
    </row>
    <row r="33852" spans="1:2">
      <c r="A33852" s="3" t="s">
        <v>35039</v>
      </c>
      <c r="B33852" s="3">
        <v>33852</v>
      </c>
    </row>
    <row r="33853" spans="1:2">
      <c r="A33853" s="3" t="s">
        <v>35040</v>
      </c>
      <c r="B33853" s="3">
        <v>33853</v>
      </c>
    </row>
    <row r="33854" spans="1:2">
      <c r="A33854" s="3" t="s">
        <v>35041</v>
      </c>
      <c r="B33854" s="3">
        <v>33854</v>
      </c>
    </row>
    <row r="33855" spans="1:2">
      <c r="A33855" s="3" t="s">
        <v>35042</v>
      </c>
      <c r="B33855" s="3">
        <v>33855</v>
      </c>
    </row>
    <row r="33856" spans="1:2">
      <c r="A33856" s="3" t="s">
        <v>35043</v>
      </c>
      <c r="B33856" s="3">
        <v>33856</v>
      </c>
    </row>
    <row r="33857" spans="1:2">
      <c r="A33857" s="3" t="s">
        <v>35044</v>
      </c>
      <c r="B33857" s="3">
        <v>33857</v>
      </c>
    </row>
    <row r="33858" spans="1:2">
      <c r="A33858" s="3" t="s">
        <v>35045</v>
      </c>
      <c r="B33858" s="3">
        <v>33858</v>
      </c>
    </row>
    <row r="33859" spans="1:2">
      <c r="A33859" s="3" t="s">
        <v>35046</v>
      </c>
      <c r="B33859" s="3">
        <v>33859</v>
      </c>
    </row>
    <row r="33860" spans="1:2">
      <c r="A33860" s="3" t="s">
        <v>35047</v>
      </c>
      <c r="B33860" s="3">
        <v>33860</v>
      </c>
    </row>
    <row r="33861" spans="1:2">
      <c r="A33861" s="3" t="s">
        <v>35048</v>
      </c>
      <c r="B33861" s="3">
        <v>33861</v>
      </c>
    </row>
    <row r="33862" spans="1:2">
      <c r="A33862" s="3" t="s">
        <v>35049</v>
      </c>
      <c r="B33862" s="3">
        <v>33862</v>
      </c>
    </row>
    <row r="33863" spans="1:2">
      <c r="A33863" s="3" t="s">
        <v>35050</v>
      </c>
      <c r="B33863" s="3">
        <v>33863</v>
      </c>
    </row>
    <row r="33864" spans="1:2">
      <c r="A33864" s="3" t="s">
        <v>35051</v>
      </c>
      <c r="B33864" s="3">
        <v>33864</v>
      </c>
    </row>
    <row r="33865" spans="1:2">
      <c r="A33865" s="3" t="s">
        <v>35052</v>
      </c>
      <c r="B33865" s="3">
        <v>33865</v>
      </c>
    </row>
    <row r="33866" spans="1:2">
      <c r="A33866" s="3" t="s">
        <v>35053</v>
      </c>
      <c r="B33866" s="3">
        <v>33866</v>
      </c>
    </row>
    <row r="33867" spans="1:2">
      <c r="A33867" s="3" t="s">
        <v>35054</v>
      </c>
      <c r="B33867" s="3">
        <v>33867</v>
      </c>
    </row>
    <row r="33868" spans="1:2">
      <c r="A33868" s="3" t="s">
        <v>35055</v>
      </c>
      <c r="B33868" s="3">
        <v>33868</v>
      </c>
    </row>
    <row r="33869" spans="1:2">
      <c r="A33869" s="3" t="s">
        <v>35056</v>
      </c>
      <c r="B33869" s="3">
        <v>33869</v>
      </c>
    </row>
    <row r="33870" spans="1:2">
      <c r="A33870" s="3" t="s">
        <v>35057</v>
      </c>
      <c r="B33870" s="3">
        <v>33870</v>
      </c>
    </row>
    <row r="33871" spans="1:2">
      <c r="A33871" s="3" t="s">
        <v>35058</v>
      </c>
      <c r="B33871" s="3">
        <v>33871</v>
      </c>
    </row>
    <row r="33872" spans="1:2">
      <c r="A33872" s="3" t="s">
        <v>35059</v>
      </c>
      <c r="B33872" s="3">
        <v>33872</v>
      </c>
    </row>
    <row r="33873" spans="1:2">
      <c r="A33873" s="3" t="s">
        <v>35060</v>
      </c>
      <c r="B33873" s="3">
        <v>33873</v>
      </c>
    </row>
    <row r="33874" spans="1:2">
      <c r="A33874" s="3" t="s">
        <v>35061</v>
      </c>
      <c r="B33874" s="3">
        <v>33874</v>
      </c>
    </row>
    <row r="33875" spans="1:2">
      <c r="A33875" s="3" t="s">
        <v>35062</v>
      </c>
      <c r="B33875" s="3">
        <v>33875</v>
      </c>
    </row>
    <row r="33876" spans="1:2">
      <c r="A33876" s="3" t="s">
        <v>35063</v>
      </c>
      <c r="B33876" s="3">
        <v>33876</v>
      </c>
    </row>
    <row r="33877" spans="1:2">
      <c r="A33877" s="3" t="s">
        <v>35064</v>
      </c>
      <c r="B33877" s="3">
        <v>33877</v>
      </c>
    </row>
    <row r="33878" spans="1:2">
      <c r="A33878" s="3" t="s">
        <v>35065</v>
      </c>
      <c r="B33878" s="3">
        <v>33878</v>
      </c>
    </row>
    <row r="33879" spans="1:2">
      <c r="A33879" s="3" t="s">
        <v>35066</v>
      </c>
      <c r="B33879" s="3">
        <v>33879</v>
      </c>
    </row>
    <row r="33880" spans="1:2">
      <c r="A33880" s="3" t="s">
        <v>35067</v>
      </c>
      <c r="B33880" s="3">
        <v>33880</v>
      </c>
    </row>
    <row r="33881" spans="1:2">
      <c r="A33881" s="3" t="s">
        <v>35068</v>
      </c>
      <c r="B33881" s="3">
        <v>33881</v>
      </c>
    </row>
    <row r="33882" spans="1:2">
      <c r="A33882" s="3" t="s">
        <v>35069</v>
      </c>
      <c r="B33882" s="3">
        <v>33882</v>
      </c>
    </row>
    <row r="33883" spans="1:2">
      <c r="A33883" s="3" t="s">
        <v>35070</v>
      </c>
      <c r="B33883" s="3">
        <v>33883</v>
      </c>
    </row>
    <row r="33884" spans="1:2">
      <c r="A33884" s="3" t="s">
        <v>35071</v>
      </c>
      <c r="B33884" s="3">
        <v>33884</v>
      </c>
    </row>
    <row r="33885" spans="1:2">
      <c r="A33885" s="3" t="s">
        <v>35072</v>
      </c>
      <c r="B33885" s="3">
        <v>33885</v>
      </c>
    </row>
    <row r="33886" spans="1:2">
      <c r="A33886" s="3" t="s">
        <v>35073</v>
      </c>
      <c r="B33886" s="3">
        <v>33886</v>
      </c>
    </row>
    <row r="33887" spans="1:2">
      <c r="A33887" s="3" t="s">
        <v>35074</v>
      </c>
      <c r="B33887" s="3">
        <v>33887</v>
      </c>
    </row>
    <row r="33888" spans="1:2">
      <c r="A33888" s="3" t="s">
        <v>35075</v>
      </c>
      <c r="B33888" s="3">
        <v>33888</v>
      </c>
    </row>
    <row r="33889" spans="1:2">
      <c r="A33889" s="3" t="s">
        <v>35076</v>
      </c>
      <c r="B33889" s="3">
        <v>33889</v>
      </c>
    </row>
    <row r="33890" spans="1:2">
      <c r="A33890" s="3" t="s">
        <v>35077</v>
      </c>
      <c r="B33890" s="3">
        <v>33890</v>
      </c>
    </row>
    <row r="33891" spans="1:2">
      <c r="A33891" s="3" t="s">
        <v>35078</v>
      </c>
      <c r="B33891" s="3">
        <v>33891</v>
      </c>
    </row>
    <row r="33892" spans="1:2">
      <c r="A33892" s="3" t="s">
        <v>35079</v>
      </c>
      <c r="B33892" s="3">
        <v>33892</v>
      </c>
    </row>
    <row r="33893" spans="1:2">
      <c r="A33893" s="3" t="s">
        <v>35080</v>
      </c>
      <c r="B33893" s="3">
        <v>33893</v>
      </c>
    </row>
    <row r="33894" spans="1:2">
      <c r="A33894" s="3" t="s">
        <v>35081</v>
      </c>
      <c r="B33894" s="3">
        <v>33894</v>
      </c>
    </row>
    <row r="33895" spans="1:2">
      <c r="A33895" s="3" t="s">
        <v>35082</v>
      </c>
      <c r="B33895" s="3">
        <v>33895</v>
      </c>
    </row>
    <row r="33896" spans="1:2">
      <c r="A33896" s="3" t="s">
        <v>35083</v>
      </c>
      <c r="B33896" s="3">
        <v>33896</v>
      </c>
    </row>
    <row r="33897" spans="1:2">
      <c r="A33897" s="3" t="s">
        <v>35084</v>
      </c>
      <c r="B33897" s="3">
        <v>33897</v>
      </c>
    </row>
    <row r="33898" spans="1:2">
      <c r="A33898" s="3" t="s">
        <v>35085</v>
      </c>
      <c r="B33898" s="3">
        <v>33898</v>
      </c>
    </row>
    <row r="33899" spans="1:2">
      <c r="A33899" s="3" t="s">
        <v>35086</v>
      </c>
      <c r="B33899" s="3">
        <v>33899</v>
      </c>
    </row>
    <row r="33900" spans="1:2">
      <c r="A33900" s="3" t="s">
        <v>35087</v>
      </c>
      <c r="B33900" s="3">
        <v>33900</v>
      </c>
    </row>
    <row r="33901" spans="1:2">
      <c r="A33901" s="3" t="s">
        <v>35088</v>
      </c>
      <c r="B33901" s="3">
        <v>33901</v>
      </c>
    </row>
    <row r="33902" spans="1:2">
      <c r="A33902" s="3" t="s">
        <v>35089</v>
      </c>
      <c r="B33902" s="3">
        <v>33902</v>
      </c>
    </row>
    <row r="33903" spans="1:2">
      <c r="A33903" s="3" t="s">
        <v>35090</v>
      </c>
      <c r="B33903" s="3">
        <v>33903</v>
      </c>
    </row>
    <row r="33904" spans="1:2">
      <c r="A33904" s="3" t="s">
        <v>35091</v>
      </c>
      <c r="B33904" s="3">
        <v>33904</v>
      </c>
    </row>
    <row r="33905" spans="1:2">
      <c r="A33905" s="3" t="s">
        <v>35092</v>
      </c>
      <c r="B33905" s="3">
        <v>33905</v>
      </c>
    </row>
    <row r="33906" spans="1:2">
      <c r="A33906" s="3" t="s">
        <v>35093</v>
      </c>
      <c r="B33906" s="3">
        <v>33906</v>
      </c>
    </row>
    <row r="33907" spans="1:2">
      <c r="A33907" s="3" t="s">
        <v>35094</v>
      </c>
      <c r="B33907" s="3">
        <v>33907</v>
      </c>
    </row>
    <row r="33908" spans="1:2">
      <c r="A33908" s="3" t="s">
        <v>35095</v>
      </c>
      <c r="B33908" s="3">
        <v>33908</v>
      </c>
    </row>
    <row r="33909" spans="1:2">
      <c r="A33909" s="3" t="s">
        <v>35096</v>
      </c>
      <c r="B33909" s="3">
        <v>33909</v>
      </c>
    </row>
    <row r="33910" spans="1:2">
      <c r="A33910" s="3" t="s">
        <v>35097</v>
      </c>
      <c r="B33910" s="3">
        <v>33910</v>
      </c>
    </row>
    <row r="33911" spans="1:2">
      <c r="A33911" s="3" t="s">
        <v>35098</v>
      </c>
      <c r="B33911" s="3">
        <v>33911</v>
      </c>
    </row>
    <row r="33912" spans="1:2">
      <c r="A33912" s="3" t="s">
        <v>35099</v>
      </c>
      <c r="B33912" s="3">
        <v>33912</v>
      </c>
    </row>
    <row r="33913" spans="1:2">
      <c r="A33913" s="3" t="s">
        <v>35100</v>
      </c>
      <c r="B33913" s="3">
        <v>33913</v>
      </c>
    </row>
    <row r="33914" spans="1:2">
      <c r="A33914" s="3" t="s">
        <v>35101</v>
      </c>
      <c r="B33914" s="3">
        <v>33914</v>
      </c>
    </row>
    <row r="33915" spans="1:2">
      <c r="A33915" s="3" t="s">
        <v>35102</v>
      </c>
      <c r="B33915" s="3">
        <v>33915</v>
      </c>
    </row>
    <row r="33916" spans="1:2">
      <c r="A33916" s="3" t="s">
        <v>35103</v>
      </c>
      <c r="B33916" s="3">
        <v>33916</v>
      </c>
    </row>
    <row r="33917" spans="1:2">
      <c r="A33917" s="3" t="s">
        <v>35104</v>
      </c>
      <c r="B33917" s="3">
        <v>33917</v>
      </c>
    </row>
    <row r="33918" spans="1:2">
      <c r="A33918" s="3" t="s">
        <v>35105</v>
      </c>
      <c r="B33918" s="3">
        <v>33918</v>
      </c>
    </row>
    <row r="33919" spans="1:2">
      <c r="A33919" s="3" t="s">
        <v>35106</v>
      </c>
      <c r="B33919" s="3">
        <v>33919</v>
      </c>
    </row>
    <row r="33920" spans="1:2">
      <c r="A33920" s="3" t="s">
        <v>35107</v>
      </c>
      <c r="B33920" s="3">
        <v>33920</v>
      </c>
    </row>
    <row r="33921" spans="1:2">
      <c r="A33921" s="3" t="s">
        <v>35108</v>
      </c>
      <c r="B33921" s="3">
        <v>33921</v>
      </c>
    </row>
    <row r="33922" spans="1:2">
      <c r="A33922" s="3" t="s">
        <v>35109</v>
      </c>
      <c r="B33922" s="3">
        <v>33922</v>
      </c>
    </row>
    <row r="33923" spans="1:2">
      <c r="A33923" s="3" t="s">
        <v>35110</v>
      </c>
      <c r="B33923" s="3">
        <v>33923</v>
      </c>
    </row>
    <row r="33924" spans="1:2">
      <c r="A33924" s="3" t="s">
        <v>35111</v>
      </c>
      <c r="B33924" s="3">
        <v>33924</v>
      </c>
    </row>
    <row r="33925" spans="1:2">
      <c r="A33925" s="3" t="s">
        <v>35112</v>
      </c>
      <c r="B33925" s="3">
        <v>33925</v>
      </c>
    </row>
    <row r="33926" spans="1:2">
      <c r="A33926" s="3" t="s">
        <v>35113</v>
      </c>
      <c r="B33926" s="3">
        <v>33926</v>
      </c>
    </row>
    <row r="33927" spans="1:2">
      <c r="A33927" s="3" t="s">
        <v>35114</v>
      </c>
      <c r="B33927" s="3">
        <v>33927</v>
      </c>
    </row>
    <row r="33928" spans="1:2">
      <c r="A33928" s="3" t="s">
        <v>35115</v>
      </c>
      <c r="B33928" s="3">
        <v>33928</v>
      </c>
    </row>
    <row r="33929" spans="1:2">
      <c r="A33929" s="3" t="s">
        <v>35116</v>
      </c>
      <c r="B33929" s="3">
        <v>33929</v>
      </c>
    </row>
    <row r="33930" spans="1:2">
      <c r="A33930" s="3" t="s">
        <v>35117</v>
      </c>
      <c r="B33930" s="3">
        <v>33930</v>
      </c>
    </row>
    <row r="33931" spans="1:2">
      <c r="A33931" s="3" t="s">
        <v>35118</v>
      </c>
      <c r="B33931" s="3">
        <v>33931</v>
      </c>
    </row>
    <row r="33932" spans="1:2">
      <c r="A33932" s="3" t="s">
        <v>35119</v>
      </c>
      <c r="B33932" s="3">
        <v>33932</v>
      </c>
    </row>
    <row r="33933" spans="1:2">
      <c r="A33933" s="3" t="s">
        <v>35120</v>
      </c>
      <c r="B33933" s="3">
        <v>33933</v>
      </c>
    </row>
    <row r="33934" spans="1:2">
      <c r="A33934" s="3" t="s">
        <v>35121</v>
      </c>
      <c r="B33934" s="3">
        <v>33934</v>
      </c>
    </row>
    <row r="33935" spans="1:2">
      <c r="A33935" s="3" t="s">
        <v>35122</v>
      </c>
      <c r="B33935" s="3">
        <v>33935</v>
      </c>
    </row>
    <row r="33936" spans="1:2">
      <c r="A33936" s="3" t="s">
        <v>35123</v>
      </c>
      <c r="B33936" s="3">
        <v>33936</v>
      </c>
    </row>
    <row r="33937" spans="1:2">
      <c r="A33937" s="3" t="s">
        <v>35124</v>
      </c>
      <c r="B33937" s="3">
        <v>33937</v>
      </c>
    </row>
    <row r="33938" spans="1:2">
      <c r="A33938" s="3" t="s">
        <v>35125</v>
      </c>
      <c r="B33938" s="3">
        <v>33938</v>
      </c>
    </row>
    <row r="33939" spans="1:2">
      <c r="A33939" s="3" t="s">
        <v>35126</v>
      </c>
      <c r="B33939" s="3">
        <v>33939</v>
      </c>
    </row>
    <row r="33940" spans="1:2">
      <c r="A33940" s="3" t="s">
        <v>35127</v>
      </c>
      <c r="B33940" s="3">
        <v>33940</v>
      </c>
    </row>
    <row r="33941" spans="1:2">
      <c r="A33941" s="3" t="s">
        <v>35128</v>
      </c>
      <c r="B33941" s="3">
        <v>33941</v>
      </c>
    </row>
    <row r="33942" spans="1:2">
      <c r="A33942" s="3" t="s">
        <v>35129</v>
      </c>
      <c r="B33942" s="3">
        <v>33942</v>
      </c>
    </row>
    <row r="33943" spans="1:2">
      <c r="A33943" s="3" t="s">
        <v>35130</v>
      </c>
      <c r="B33943" s="3">
        <v>33943</v>
      </c>
    </row>
    <row r="33944" spans="1:2">
      <c r="A33944" s="3" t="s">
        <v>35131</v>
      </c>
      <c r="B33944" s="3">
        <v>33944</v>
      </c>
    </row>
    <row r="33945" spans="1:2">
      <c r="A33945" s="3" t="s">
        <v>35132</v>
      </c>
      <c r="B33945" s="3">
        <v>33945</v>
      </c>
    </row>
    <row r="33946" spans="1:2">
      <c r="A33946" s="3" t="s">
        <v>35133</v>
      </c>
      <c r="B33946" s="3">
        <v>33946</v>
      </c>
    </row>
    <row r="33947" spans="1:2">
      <c r="A33947" s="3" t="s">
        <v>35134</v>
      </c>
      <c r="B33947" s="3">
        <v>33947</v>
      </c>
    </row>
    <row r="33948" spans="1:2">
      <c r="A33948" s="3" t="s">
        <v>35135</v>
      </c>
      <c r="B33948" s="3">
        <v>33948</v>
      </c>
    </row>
    <row r="33949" spans="1:2">
      <c r="A33949" s="3" t="s">
        <v>35136</v>
      </c>
      <c r="B33949" s="3">
        <v>33949</v>
      </c>
    </row>
    <row r="33950" spans="1:2">
      <c r="A33950" s="3" t="s">
        <v>35137</v>
      </c>
      <c r="B33950" s="3">
        <v>33950</v>
      </c>
    </row>
    <row r="33951" spans="1:2">
      <c r="A33951" s="3" t="s">
        <v>35138</v>
      </c>
      <c r="B33951" s="3">
        <v>33951</v>
      </c>
    </row>
    <row r="33952" spans="1:2">
      <c r="A33952" s="3" t="s">
        <v>35139</v>
      </c>
      <c r="B33952" s="3">
        <v>33952</v>
      </c>
    </row>
    <row r="33953" spans="1:2">
      <c r="A33953" s="3" t="s">
        <v>35140</v>
      </c>
      <c r="B33953" s="3">
        <v>33953</v>
      </c>
    </row>
    <row r="33954" spans="1:2">
      <c r="A33954" s="3" t="s">
        <v>35141</v>
      </c>
      <c r="B33954" s="3">
        <v>33954</v>
      </c>
    </row>
    <row r="33955" spans="1:2">
      <c r="A33955" s="3" t="s">
        <v>35142</v>
      </c>
      <c r="B33955" s="3">
        <v>33955</v>
      </c>
    </row>
    <row r="33956" spans="1:2">
      <c r="A33956" s="3" t="s">
        <v>35143</v>
      </c>
      <c r="B33956" s="3">
        <v>33956</v>
      </c>
    </row>
    <row r="33957" spans="1:2">
      <c r="A33957" s="3" t="s">
        <v>35144</v>
      </c>
      <c r="B33957" s="3">
        <v>33957</v>
      </c>
    </row>
    <row r="33958" spans="1:2">
      <c r="A33958" s="3" t="s">
        <v>35145</v>
      </c>
      <c r="B33958" s="3">
        <v>33958</v>
      </c>
    </row>
    <row r="33959" spans="1:2">
      <c r="A33959" s="3" t="s">
        <v>35146</v>
      </c>
      <c r="B33959" s="3">
        <v>33959</v>
      </c>
    </row>
    <row r="33960" spans="1:2">
      <c r="A33960" s="3" t="s">
        <v>35147</v>
      </c>
      <c r="B33960" s="3">
        <v>33960</v>
      </c>
    </row>
    <row r="33961" spans="1:2">
      <c r="A33961" s="3" t="s">
        <v>35148</v>
      </c>
      <c r="B33961" s="3">
        <v>33961</v>
      </c>
    </row>
    <row r="33962" spans="1:2">
      <c r="A33962" s="3" t="s">
        <v>35149</v>
      </c>
      <c r="B33962" s="3">
        <v>33962</v>
      </c>
    </row>
    <row r="33963" spans="1:2">
      <c r="A33963" s="3" t="s">
        <v>35150</v>
      </c>
      <c r="B33963" s="3">
        <v>33963</v>
      </c>
    </row>
    <row r="33964" spans="1:2">
      <c r="A33964" s="3" t="s">
        <v>35151</v>
      </c>
      <c r="B33964" s="3">
        <v>33964</v>
      </c>
    </row>
    <row r="33965" spans="1:2">
      <c r="A33965" s="3" t="s">
        <v>35152</v>
      </c>
      <c r="B33965" s="3">
        <v>33965</v>
      </c>
    </row>
    <row r="33966" spans="1:2">
      <c r="A33966" s="3" t="s">
        <v>35153</v>
      </c>
      <c r="B33966" s="3">
        <v>33966</v>
      </c>
    </row>
    <row r="33967" spans="1:2">
      <c r="A33967" s="3" t="s">
        <v>35154</v>
      </c>
      <c r="B33967" s="3">
        <v>33967</v>
      </c>
    </row>
    <row r="33968" spans="1:2">
      <c r="A33968" s="3" t="s">
        <v>35155</v>
      </c>
      <c r="B33968" s="3">
        <v>33968</v>
      </c>
    </row>
    <row r="33969" spans="1:2">
      <c r="A33969" s="3" t="s">
        <v>35156</v>
      </c>
      <c r="B33969" s="3">
        <v>33969</v>
      </c>
    </row>
    <row r="33970" spans="1:2">
      <c r="A33970" s="3" t="s">
        <v>35157</v>
      </c>
      <c r="B33970" s="3">
        <v>33970</v>
      </c>
    </row>
    <row r="33971" spans="1:2">
      <c r="A33971" s="3" t="s">
        <v>35158</v>
      </c>
      <c r="B33971" s="3">
        <v>33971</v>
      </c>
    </row>
    <row r="33972" spans="1:2">
      <c r="A33972" s="3" t="s">
        <v>35159</v>
      </c>
      <c r="B33972" s="3">
        <v>33972</v>
      </c>
    </row>
    <row r="33973" spans="1:2">
      <c r="A33973" s="3" t="s">
        <v>35160</v>
      </c>
      <c r="B33973" s="3">
        <v>33973</v>
      </c>
    </row>
    <row r="33974" spans="1:2">
      <c r="A33974" s="3" t="s">
        <v>35161</v>
      </c>
      <c r="B33974" s="3">
        <v>33974</v>
      </c>
    </row>
    <row r="33975" spans="1:2">
      <c r="A33975" s="3" t="s">
        <v>35162</v>
      </c>
      <c r="B33975" s="3">
        <v>33975</v>
      </c>
    </row>
    <row r="33976" spans="1:2">
      <c r="A33976" s="3" t="s">
        <v>35163</v>
      </c>
      <c r="B33976" s="3">
        <v>33976</v>
      </c>
    </row>
    <row r="33977" spans="1:2">
      <c r="A33977" s="3" t="s">
        <v>35164</v>
      </c>
      <c r="B33977" s="3">
        <v>33977</v>
      </c>
    </row>
    <row r="33978" spans="1:2">
      <c r="A33978" s="3" t="s">
        <v>35165</v>
      </c>
      <c r="B33978" s="3">
        <v>33978</v>
      </c>
    </row>
    <row r="33979" spans="1:2">
      <c r="A33979" s="3" t="s">
        <v>35166</v>
      </c>
      <c r="B33979" s="3">
        <v>33979</v>
      </c>
    </row>
    <row r="33980" spans="1:2">
      <c r="A33980" s="3" t="s">
        <v>35167</v>
      </c>
      <c r="B33980" s="3">
        <v>33980</v>
      </c>
    </row>
    <row r="33981" spans="1:2">
      <c r="A33981" s="3" t="s">
        <v>35168</v>
      </c>
      <c r="B33981" s="3">
        <v>33981</v>
      </c>
    </row>
    <row r="33982" spans="1:2">
      <c r="A33982" s="3" t="s">
        <v>35169</v>
      </c>
      <c r="B33982" s="3">
        <v>33982</v>
      </c>
    </row>
    <row r="33983" spans="1:2">
      <c r="A33983" s="3" t="s">
        <v>35170</v>
      </c>
      <c r="B33983" s="3">
        <v>33983</v>
      </c>
    </row>
    <row r="33984" spans="1:2">
      <c r="A33984" s="3" t="s">
        <v>35171</v>
      </c>
      <c r="B33984" s="3">
        <v>33984</v>
      </c>
    </row>
    <row r="33985" spans="1:2">
      <c r="A33985" s="3" t="s">
        <v>35172</v>
      </c>
      <c r="B33985" s="3">
        <v>33985</v>
      </c>
    </row>
    <row r="33986" spans="1:2">
      <c r="A33986" s="3" t="s">
        <v>35173</v>
      </c>
      <c r="B33986" s="3">
        <v>33986</v>
      </c>
    </row>
    <row r="33987" spans="1:2">
      <c r="A33987" s="3" t="s">
        <v>35174</v>
      </c>
      <c r="B33987" s="3">
        <v>33987</v>
      </c>
    </row>
    <row r="33988" spans="1:2">
      <c r="A33988" s="3" t="s">
        <v>35175</v>
      </c>
      <c r="B33988" s="3">
        <v>33988</v>
      </c>
    </row>
    <row r="33989" spans="1:2">
      <c r="A33989" s="3" t="s">
        <v>35176</v>
      </c>
      <c r="B33989" s="3">
        <v>33989</v>
      </c>
    </row>
    <row r="33990" spans="1:2">
      <c r="A33990" s="3" t="s">
        <v>35177</v>
      </c>
      <c r="B33990" s="3">
        <v>33990</v>
      </c>
    </row>
    <row r="33991" spans="1:2">
      <c r="A33991" s="3" t="s">
        <v>35178</v>
      </c>
      <c r="B33991" s="3">
        <v>33991</v>
      </c>
    </row>
    <row r="33992" spans="1:2">
      <c r="A33992" s="3" t="s">
        <v>35179</v>
      </c>
      <c r="B33992" s="3">
        <v>33992</v>
      </c>
    </row>
    <row r="33993" spans="1:2">
      <c r="A33993" s="3" t="s">
        <v>35180</v>
      </c>
      <c r="B33993" s="3">
        <v>33993</v>
      </c>
    </row>
    <row r="33994" spans="1:2">
      <c r="A33994" s="3" t="s">
        <v>35181</v>
      </c>
      <c r="B33994" s="3">
        <v>33994</v>
      </c>
    </row>
    <row r="33995" spans="1:2">
      <c r="A33995" s="3" t="s">
        <v>35182</v>
      </c>
      <c r="B33995" s="3">
        <v>33995</v>
      </c>
    </row>
    <row r="33996" spans="1:2">
      <c r="A33996" s="3" t="s">
        <v>35183</v>
      </c>
      <c r="B33996" s="3">
        <v>33996</v>
      </c>
    </row>
    <row r="33997" spans="1:2">
      <c r="A33997" s="3" t="s">
        <v>35184</v>
      </c>
      <c r="B33997" s="3">
        <v>33997</v>
      </c>
    </row>
    <row r="33998" spans="1:2">
      <c r="A33998" s="3" t="s">
        <v>35185</v>
      </c>
      <c r="B33998" s="3">
        <v>33998</v>
      </c>
    </row>
    <row r="33999" spans="1:2">
      <c r="A33999" s="3" t="s">
        <v>35186</v>
      </c>
      <c r="B33999" s="3">
        <v>33999</v>
      </c>
    </row>
    <row r="34000" spans="1:2">
      <c r="A34000" s="3" t="s">
        <v>35187</v>
      </c>
      <c r="B34000" s="3">
        <v>34000</v>
      </c>
    </row>
    <row r="34001" spans="1:2">
      <c r="A34001" s="3" t="s">
        <v>35188</v>
      </c>
      <c r="B34001" s="3">
        <v>34001</v>
      </c>
    </row>
    <row r="34002" spans="1:2">
      <c r="A34002" s="3" t="s">
        <v>35189</v>
      </c>
      <c r="B34002" s="3">
        <v>34002</v>
      </c>
    </row>
    <row r="34003" spans="1:2">
      <c r="A34003" s="3" t="s">
        <v>35190</v>
      </c>
      <c r="B34003" s="3">
        <v>34003</v>
      </c>
    </row>
    <row r="34004" spans="1:2">
      <c r="A34004" s="3" t="s">
        <v>35191</v>
      </c>
      <c r="B34004" s="3">
        <v>34004</v>
      </c>
    </row>
    <row r="34005" spans="1:2">
      <c r="A34005" s="3" t="s">
        <v>35192</v>
      </c>
      <c r="B34005" s="3">
        <v>34005</v>
      </c>
    </row>
    <row r="34006" spans="1:2">
      <c r="A34006" s="3" t="s">
        <v>35193</v>
      </c>
      <c r="B34006" s="3">
        <v>34006</v>
      </c>
    </row>
    <row r="34007" spans="1:2">
      <c r="A34007" s="3" t="s">
        <v>35194</v>
      </c>
      <c r="B34007" s="3">
        <v>34007</v>
      </c>
    </row>
    <row r="34008" spans="1:2">
      <c r="A34008" s="3" t="s">
        <v>35195</v>
      </c>
      <c r="B34008" s="3">
        <v>34008</v>
      </c>
    </row>
    <row r="34009" spans="1:2">
      <c r="A34009" s="3" t="s">
        <v>35196</v>
      </c>
      <c r="B34009" s="3">
        <v>34009</v>
      </c>
    </row>
    <row r="34010" spans="1:2">
      <c r="A34010" s="3" t="s">
        <v>35197</v>
      </c>
      <c r="B34010" s="3">
        <v>34010</v>
      </c>
    </row>
    <row r="34011" spans="1:2">
      <c r="A34011" s="3" t="s">
        <v>35198</v>
      </c>
      <c r="B34011" s="3">
        <v>34011</v>
      </c>
    </row>
    <row r="34012" spans="1:2">
      <c r="A34012" s="3" t="s">
        <v>35199</v>
      </c>
      <c r="B34012" s="3">
        <v>34012</v>
      </c>
    </row>
    <row r="34013" spans="1:2">
      <c r="A34013" s="3" t="s">
        <v>35200</v>
      </c>
      <c r="B34013" s="3">
        <v>34013</v>
      </c>
    </row>
    <row r="34014" spans="1:2">
      <c r="A34014" s="3" t="s">
        <v>35201</v>
      </c>
      <c r="B34014" s="3">
        <v>34014</v>
      </c>
    </row>
    <row r="34015" spans="1:2">
      <c r="A34015" s="3" t="s">
        <v>35202</v>
      </c>
      <c r="B34015" s="3">
        <v>34015</v>
      </c>
    </row>
    <row r="34016" spans="1:2">
      <c r="A34016" s="3" t="s">
        <v>35203</v>
      </c>
      <c r="B34016" s="3">
        <v>34016</v>
      </c>
    </row>
    <row r="34017" spans="1:2">
      <c r="A34017" s="3" t="s">
        <v>35204</v>
      </c>
      <c r="B34017" s="3">
        <v>34017</v>
      </c>
    </row>
    <row r="34018" spans="1:2">
      <c r="A34018" s="3" t="s">
        <v>35205</v>
      </c>
      <c r="B34018" s="3">
        <v>34018</v>
      </c>
    </row>
    <row r="34019" spans="1:2">
      <c r="A34019" s="3" t="s">
        <v>35206</v>
      </c>
      <c r="B34019" s="3">
        <v>34019</v>
      </c>
    </row>
    <row r="34020" spans="1:2">
      <c r="A34020" s="3" t="s">
        <v>35207</v>
      </c>
      <c r="B34020" s="3">
        <v>34020</v>
      </c>
    </row>
    <row r="34021" spans="1:2">
      <c r="A34021" s="3" t="s">
        <v>35208</v>
      </c>
      <c r="B34021" s="3">
        <v>34021</v>
      </c>
    </row>
    <row r="34022" spans="1:2">
      <c r="A34022" s="3" t="s">
        <v>35209</v>
      </c>
      <c r="B34022" s="3">
        <v>34022</v>
      </c>
    </row>
    <row r="34023" spans="1:2">
      <c r="A34023" s="3" t="s">
        <v>35210</v>
      </c>
      <c r="B34023" s="3">
        <v>34023</v>
      </c>
    </row>
    <row r="34024" spans="1:2">
      <c r="A34024" s="3" t="s">
        <v>35211</v>
      </c>
      <c r="B34024" s="3">
        <v>34024</v>
      </c>
    </row>
    <row r="34025" spans="1:2">
      <c r="A34025" s="3" t="s">
        <v>35212</v>
      </c>
      <c r="B34025" s="3">
        <v>34025</v>
      </c>
    </row>
    <row r="34026" spans="1:2">
      <c r="A34026" s="3" t="s">
        <v>35213</v>
      </c>
      <c r="B34026" s="3">
        <v>34026</v>
      </c>
    </row>
    <row r="34027" spans="1:2">
      <c r="A34027" s="3" t="s">
        <v>35214</v>
      </c>
      <c r="B34027" s="3">
        <v>34027</v>
      </c>
    </row>
    <row r="34028" spans="1:2">
      <c r="A34028" s="3" t="s">
        <v>35215</v>
      </c>
      <c r="B34028" s="3">
        <v>34028</v>
      </c>
    </row>
    <row r="34029" spans="1:2">
      <c r="A34029" s="3" t="s">
        <v>35216</v>
      </c>
      <c r="B34029" s="3">
        <v>34029</v>
      </c>
    </row>
    <row r="34030" spans="1:2">
      <c r="A34030" s="3" t="s">
        <v>35217</v>
      </c>
      <c r="B34030" s="3">
        <v>34030</v>
      </c>
    </row>
    <row r="34031" spans="1:2">
      <c r="A34031" s="3" t="s">
        <v>35218</v>
      </c>
      <c r="B34031" s="3">
        <v>34031</v>
      </c>
    </row>
    <row r="34032" spans="1:2">
      <c r="A34032" s="3" t="s">
        <v>35219</v>
      </c>
      <c r="B34032" s="3">
        <v>34032</v>
      </c>
    </row>
    <row r="34033" spans="1:2">
      <c r="A34033" s="3" t="s">
        <v>35220</v>
      </c>
      <c r="B34033" s="3">
        <v>34033</v>
      </c>
    </row>
    <row r="34034" spans="1:2">
      <c r="A34034" s="3" t="s">
        <v>35221</v>
      </c>
      <c r="B34034" s="3">
        <v>34034</v>
      </c>
    </row>
    <row r="34035" spans="1:2">
      <c r="A34035" s="3" t="s">
        <v>35222</v>
      </c>
      <c r="B34035" s="3">
        <v>34035</v>
      </c>
    </row>
    <row r="34036" spans="1:2">
      <c r="A34036" s="3" t="s">
        <v>35223</v>
      </c>
      <c r="B34036" s="3">
        <v>34036</v>
      </c>
    </row>
    <row r="34037" spans="1:2">
      <c r="A34037" s="3" t="s">
        <v>35224</v>
      </c>
      <c r="B34037" s="3">
        <v>34037</v>
      </c>
    </row>
    <row r="34038" spans="1:2">
      <c r="A34038" s="3" t="s">
        <v>35225</v>
      </c>
      <c r="B34038" s="3">
        <v>34038</v>
      </c>
    </row>
    <row r="34039" spans="1:2">
      <c r="A34039" s="3" t="s">
        <v>35226</v>
      </c>
      <c r="B34039" s="3">
        <v>34039</v>
      </c>
    </row>
    <row r="34040" spans="1:2">
      <c r="A34040" s="3" t="s">
        <v>35227</v>
      </c>
      <c r="B34040" s="3">
        <v>34040</v>
      </c>
    </row>
    <row r="34041" spans="1:2">
      <c r="A34041" s="3" t="s">
        <v>35228</v>
      </c>
      <c r="B34041" s="3">
        <v>34041</v>
      </c>
    </row>
    <row r="34042" spans="1:2">
      <c r="A34042" s="3" t="s">
        <v>35229</v>
      </c>
      <c r="B34042" s="3">
        <v>34042</v>
      </c>
    </row>
    <row r="34043" spans="1:2">
      <c r="A34043" s="3" t="s">
        <v>35230</v>
      </c>
      <c r="B34043" s="3">
        <v>34043</v>
      </c>
    </row>
    <row r="34044" spans="1:2">
      <c r="A34044" s="3" t="s">
        <v>35231</v>
      </c>
      <c r="B34044" s="3">
        <v>34044</v>
      </c>
    </row>
    <row r="34045" spans="1:2">
      <c r="A34045" s="3" t="s">
        <v>35232</v>
      </c>
      <c r="B34045" s="3">
        <v>34045</v>
      </c>
    </row>
    <row r="34046" spans="1:2">
      <c r="A34046" s="3" t="s">
        <v>35233</v>
      </c>
      <c r="B34046" s="3">
        <v>34046</v>
      </c>
    </row>
    <row r="34047" spans="1:2">
      <c r="A34047" s="3" t="s">
        <v>35234</v>
      </c>
      <c r="B34047" s="3">
        <v>34047</v>
      </c>
    </row>
    <row r="34048" spans="1:2">
      <c r="A34048" s="3" t="s">
        <v>35235</v>
      </c>
      <c r="B34048" s="3">
        <v>34048</v>
      </c>
    </row>
    <row r="34049" spans="1:2">
      <c r="A34049" s="3" t="s">
        <v>35236</v>
      </c>
      <c r="B34049" s="3">
        <v>34049</v>
      </c>
    </row>
    <row r="34050" spans="1:2">
      <c r="A34050" s="3" t="s">
        <v>35237</v>
      </c>
      <c r="B34050" s="3">
        <v>34050</v>
      </c>
    </row>
    <row r="34051" spans="1:2">
      <c r="A34051" s="3" t="s">
        <v>35238</v>
      </c>
      <c r="B34051" s="3">
        <v>34051</v>
      </c>
    </row>
    <row r="34052" spans="1:2">
      <c r="A34052" s="3" t="s">
        <v>35239</v>
      </c>
      <c r="B34052" s="3">
        <v>34052</v>
      </c>
    </row>
    <row r="34053" spans="1:2">
      <c r="A34053" s="3" t="s">
        <v>35240</v>
      </c>
      <c r="B34053" s="3">
        <v>34053</v>
      </c>
    </row>
    <row r="34054" spans="1:2">
      <c r="A34054" s="3" t="s">
        <v>35241</v>
      </c>
      <c r="B34054" s="3">
        <v>34054</v>
      </c>
    </row>
    <row r="34055" spans="1:2">
      <c r="A34055" s="3" t="s">
        <v>35242</v>
      </c>
      <c r="B34055" s="3">
        <v>34055</v>
      </c>
    </row>
    <row r="34056" spans="1:2">
      <c r="A34056" s="3" t="s">
        <v>35243</v>
      </c>
      <c r="B34056" s="3">
        <v>34056</v>
      </c>
    </row>
    <row r="34057" spans="1:2">
      <c r="A34057" s="3" t="s">
        <v>35244</v>
      </c>
      <c r="B34057" s="3">
        <v>34057</v>
      </c>
    </row>
    <row r="34058" spans="1:2">
      <c r="A34058" s="3" t="s">
        <v>35245</v>
      </c>
      <c r="B34058" s="3">
        <v>34058</v>
      </c>
    </row>
    <row r="34059" spans="1:2">
      <c r="A34059" s="3" t="s">
        <v>35246</v>
      </c>
      <c r="B34059" s="3">
        <v>34059</v>
      </c>
    </row>
    <row r="34060" spans="1:2">
      <c r="A34060" s="3" t="s">
        <v>35247</v>
      </c>
      <c r="B34060" s="3">
        <v>34060</v>
      </c>
    </row>
    <row r="34061" spans="1:2">
      <c r="A34061" s="3" t="s">
        <v>35248</v>
      </c>
      <c r="B34061" s="3">
        <v>34061</v>
      </c>
    </row>
    <row r="34062" spans="1:2">
      <c r="A34062" s="3" t="s">
        <v>35249</v>
      </c>
      <c r="B34062" s="3">
        <v>34062</v>
      </c>
    </row>
    <row r="34063" spans="1:2">
      <c r="A34063" s="3" t="s">
        <v>35250</v>
      </c>
      <c r="B34063" s="3">
        <v>34063</v>
      </c>
    </row>
    <row r="34064" spans="1:2">
      <c r="A34064" s="3" t="s">
        <v>35251</v>
      </c>
      <c r="B34064" s="3">
        <v>34064</v>
      </c>
    </row>
    <row r="34065" spans="1:2">
      <c r="A34065" s="3" t="s">
        <v>35252</v>
      </c>
      <c r="B34065" s="3">
        <v>34065</v>
      </c>
    </row>
    <row r="34066" spans="1:2">
      <c r="A34066" s="3" t="s">
        <v>35253</v>
      </c>
      <c r="B34066" s="3">
        <v>34066</v>
      </c>
    </row>
    <row r="34067" spans="1:2">
      <c r="A34067" s="3" t="s">
        <v>35254</v>
      </c>
      <c r="B34067" s="3">
        <v>34067</v>
      </c>
    </row>
    <row r="34068" spans="1:2">
      <c r="A34068" s="3" t="s">
        <v>35255</v>
      </c>
      <c r="B34068" s="3">
        <v>34068</v>
      </c>
    </row>
    <row r="34069" spans="1:2">
      <c r="A34069" s="3" t="s">
        <v>35256</v>
      </c>
      <c r="B34069" s="3">
        <v>34069</v>
      </c>
    </row>
    <row r="34070" spans="1:2">
      <c r="A34070" s="3" t="s">
        <v>35257</v>
      </c>
      <c r="B34070" s="3">
        <v>34070</v>
      </c>
    </row>
    <row r="34071" spans="1:2">
      <c r="A34071" s="3" t="s">
        <v>35258</v>
      </c>
      <c r="B34071" s="3">
        <v>34071</v>
      </c>
    </row>
    <row r="34072" spans="1:2">
      <c r="A34072" s="3" t="s">
        <v>35259</v>
      </c>
      <c r="B34072" s="3">
        <v>34072</v>
      </c>
    </row>
    <row r="34073" spans="1:2">
      <c r="A34073" s="3" t="s">
        <v>35260</v>
      </c>
      <c r="B34073" s="3">
        <v>34073</v>
      </c>
    </row>
    <row r="34074" spans="1:2">
      <c r="A34074" s="3" t="s">
        <v>35261</v>
      </c>
      <c r="B34074" s="3">
        <v>34074</v>
      </c>
    </row>
    <row r="34075" spans="1:2">
      <c r="A34075" s="3" t="s">
        <v>35262</v>
      </c>
      <c r="B34075" s="3">
        <v>34075</v>
      </c>
    </row>
    <row r="34076" spans="1:2">
      <c r="A34076" s="3" t="s">
        <v>35263</v>
      </c>
      <c r="B34076" s="3">
        <v>34076</v>
      </c>
    </row>
    <row r="34077" spans="1:2">
      <c r="A34077" s="3" t="s">
        <v>35264</v>
      </c>
      <c r="B34077" s="3">
        <v>34077</v>
      </c>
    </row>
    <row r="34078" spans="1:2">
      <c r="A34078" s="3" t="s">
        <v>35265</v>
      </c>
      <c r="B34078" s="3">
        <v>34078</v>
      </c>
    </row>
    <row r="34079" spans="1:2">
      <c r="A34079" s="3" t="s">
        <v>35266</v>
      </c>
      <c r="B34079" s="3">
        <v>34079</v>
      </c>
    </row>
    <row r="34080" spans="1:2">
      <c r="A34080" s="3" t="s">
        <v>35267</v>
      </c>
      <c r="B34080" s="3">
        <v>34080</v>
      </c>
    </row>
    <row r="34081" spans="1:2">
      <c r="A34081" s="3" t="s">
        <v>35268</v>
      </c>
      <c r="B34081" s="3">
        <v>34081</v>
      </c>
    </row>
    <row r="34082" spans="1:2">
      <c r="A34082" s="3" t="s">
        <v>35269</v>
      </c>
      <c r="B34082" s="3">
        <v>34082</v>
      </c>
    </row>
    <row r="34083" spans="1:2">
      <c r="A34083" s="3" t="s">
        <v>35270</v>
      </c>
      <c r="B34083" s="3">
        <v>34083</v>
      </c>
    </row>
    <row r="34084" spans="1:2">
      <c r="A34084" s="3" t="s">
        <v>35271</v>
      </c>
      <c r="B34084" s="3">
        <v>34084</v>
      </c>
    </row>
    <row r="34085" spans="1:2">
      <c r="A34085" s="3" t="s">
        <v>35272</v>
      </c>
      <c r="B34085" s="3">
        <v>34085</v>
      </c>
    </row>
    <row r="34086" spans="1:2">
      <c r="A34086" s="3" t="s">
        <v>35273</v>
      </c>
      <c r="B34086" s="3">
        <v>34086</v>
      </c>
    </row>
    <row r="34087" spans="1:2">
      <c r="A34087" s="3" t="s">
        <v>35274</v>
      </c>
      <c r="B34087" s="3">
        <v>34087</v>
      </c>
    </row>
    <row r="34088" spans="1:2">
      <c r="A34088" s="3" t="s">
        <v>35275</v>
      </c>
      <c r="B34088" s="3">
        <v>34088</v>
      </c>
    </row>
    <row r="34089" spans="1:2">
      <c r="A34089" s="3" t="s">
        <v>35276</v>
      </c>
      <c r="B34089" s="3">
        <v>34089</v>
      </c>
    </row>
    <row r="34090" spans="1:2">
      <c r="A34090" s="3" t="s">
        <v>35277</v>
      </c>
      <c r="B34090" s="3">
        <v>34090</v>
      </c>
    </row>
    <row r="34091" spans="1:2">
      <c r="A34091" s="3" t="s">
        <v>35278</v>
      </c>
      <c r="B34091" s="3">
        <v>34091</v>
      </c>
    </row>
    <row r="34092" spans="1:2">
      <c r="A34092" s="3" t="s">
        <v>35279</v>
      </c>
      <c r="B34092" s="3">
        <v>34092</v>
      </c>
    </row>
    <row r="34093" spans="1:2">
      <c r="A34093" s="3" t="s">
        <v>35280</v>
      </c>
      <c r="B34093" s="3">
        <v>34093</v>
      </c>
    </row>
    <row r="34094" spans="1:2">
      <c r="A34094" s="3" t="s">
        <v>35281</v>
      </c>
      <c r="B34094" s="3">
        <v>34094</v>
      </c>
    </row>
    <row r="34095" spans="1:2">
      <c r="A34095" s="3" t="s">
        <v>35282</v>
      </c>
      <c r="B34095" s="3">
        <v>34095</v>
      </c>
    </row>
    <row r="34096" spans="1:2">
      <c r="A34096" s="3" t="s">
        <v>35283</v>
      </c>
      <c r="B34096" s="3">
        <v>34096</v>
      </c>
    </row>
    <row r="34097" spans="1:2">
      <c r="A34097" s="3" t="s">
        <v>35284</v>
      </c>
      <c r="B34097" s="3">
        <v>34097</v>
      </c>
    </row>
    <row r="34098" spans="1:2">
      <c r="A34098" s="3" t="s">
        <v>35285</v>
      </c>
      <c r="B34098" s="3">
        <v>34098</v>
      </c>
    </row>
    <row r="34099" spans="1:2">
      <c r="A34099" s="3" t="s">
        <v>35286</v>
      </c>
      <c r="B34099" s="3">
        <v>34099</v>
      </c>
    </row>
    <row r="34100" spans="1:2">
      <c r="A34100" s="3" t="s">
        <v>35287</v>
      </c>
      <c r="B34100" s="3">
        <v>34100</v>
      </c>
    </row>
    <row r="34101" spans="1:2">
      <c r="A34101" s="3" t="s">
        <v>35288</v>
      </c>
      <c r="B34101" s="3">
        <v>34101</v>
      </c>
    </row>
    <row r="34102" spans="1:2">
      <c r="A34102" s="3" t="s">
        <v>35289</v>
      </c>
      <c r="B34102" s="3">
        <v>34102</v>
      </c>
    </row>
    <row r="34103" spans="1:2">
      <c r="A34103" s="3" t="s">
        <v>35290</v>
      </c>
      <c r="B34103" s="3">
        <v>34103</v>
      </c>
    </row>
    <row r="34104" spans="1:2">
      <c r="A34104" s="3" t="s">
        <v>35291</v>
      </c>
      <c r="B34104" s="3">
        <v>34104</v>
      </c>
    </row>
    <row r="34105" spans="1:2">
      <c r="A34105" s="3" t="s">
        <v>35292</v>
      </c>
      <c r="B34105" s="3">
        <v>34105</v>
      </c>
    </row>
    <row r="34106" spans="1:2">
      <c r="A34106" s="3" t="s">
        <v>35293</v>
      </c>
      <c r="B34106" s="3">
        <v>34106</v>
      </c>
    </row>
    <row r="34107" spans="1:2">
      <c r="A34107" s="3" t="s">
        <v>35294</v>
      </c>
      <c r="B34107" s="3">
        <v>34107</v>
      </c>
    </row>
    <row r="34108" spans="1:2">
      <c r="A34108" s="3" t="s">
        <v>35295</v>
      </c>
      <c r="B34108" s="3">
        <v>34108</v>
      </c>
    </row>
    <row r="34109" spans="1:2">
      <c r="A34109" s="3" t="s">
        <v>35296</v>
      </c>
      <c r="B34109" s="3">
        <v>34109</v>
      </c>
    </row>
    <row r="34110" spans="1:2">
      <c r="A34110" s="3" t="s">
        <v>35297</v>
      </c>
      <c r="B34110" s="3">
        <v>34110</v>
      </c>
    </row>
    <row r="34111" spans="1:2">
      <c r="A34111" s="3" t="s">
        <v>35298</v>
      </c>
      <c r="B34111" s="3">
        <v>34111</v>
      </c>
    </row>
    <row r="34112" spans="1:2">
      <c r="A34112" s="3" t="s">
        <v>35299</v>
      </c>
      <c r="B34112" s="3">
        <v>34112</v>
      </c>
    </row>
    <row r="34113" spans="1:2">
      <c r="A34113" s="3" t="s">
        <v>35300</v>
      </c>
      <c r="B34113" s="3">
        <v>34113</v>
      </c>
    </row>
    <row r="34114" spans="1:2">
      <c r="A34114" s="3" t="s">
        <v>35301</v>
      </c>
      <c r="B34114" s="3">
        <v>34114</v>
      </c>
    </row>
    <row r="34115" spans="1:2">
      <c r="A34115" s="3" t="s">
        <v>35302</v>
      </c>
      <c r="B34115" s="3">
        <v>34115</v>
      </c>
    </row>
    <row r="34116" spans="1:2">
      <c r="A34116" s="3" t="s">
        <v>35303</v>
      </c>
      <c r="B34116" s="3">
        <v>34116</v>
      </c>
    </row>
    <row r="34117" spans="1:2">
      <c r="A34117" s="3" t="s">
        <v>35304</v>
      </c>
      <c r="B34117" s="3">
        <v>34117</v>
      </c>
    </row>
    <row r="34118" spans="1:2">
      <c r="A34118" s="3" t="s">
        <v>35305</v>
      </c>
      <c r="B34118" s="3">
        <v>34118</v>
      </c>
    </row>
    <row r="34119" spans="1:2">
      <c r="A34119" s="3" t="s">
        <v>35306</v>
      </c>
      <c r="B34119" s="3">
        <v>34119</v>
      </c>
    </row>
    <row r="34120" spans="1:2">
      <c r="A34120" s="3" t="s">
        <v>35307</v>
      </c>
      <c r="B34120" s="3">
        <v>34120</v>
      </c>
    </row>
    <row r="34121" spans="1:2">
      <c r="A34121" s="3" t="s">
        <v>35308</v>
      </c>
      <c r="B34121" s="3">
        <v>34121</v>
      </c>
    </row>
    <row r="34122" spans="1:2">
      <c r="A34122" s="3" t="s">
        <v>35309</v>
      </c>
      <c r="B34122" s="3">
        <v>34122</v>
      </c>
    </row>
    <row r="34123" spans="1:2">
      <c r="A34123" s="3" t="s">
        <v>35310</v>
      </c>
      <c r="B34123" s="3">
        <v>34123</v>
      </c>
    </row>
    <row r="34124" spans="1:2">
      <c r="A34124" s="3" t="s">
        <v>35311</v>
      </c>
      <c r="B34124" s="3">
        <v>34124</v>
      </c>
    </row>
    <row r="34125" spans="1:2">
      <c r="A34125" s="3" t="s">
        <v>35312</v>
      </c>
      <c r="B34125" s="3">
        <v>34125</v>
      </c>
    </row>
    <row r="34126" spans="1:2">
      <c r="A34126" s="3" t="s">
        <v>35313</v>
      </c>
      <c r="B34126" s="3">
        <v>34126</v>
      </c>
    </row>
    <row r="34127" spans="1:2">
      <c r="A34127" s="3" t="s">
        <v>35314</v>
      </c>
      <c r="B34127" s="3">
        <v>34127</v>
      </c>
    </row>
    <row r="34128" spans="1:2">
      <c r="A34128" s="3" t="s">
        <v>35315</v>
      </c>
      <c r="B34128" s="3">
        <v>34128</v>
      </c>
    </row>
    <row r="34129" spans="1:2">
      <c r="A34129" s="3" t="s">
        <v>35316</v>
      </c>
      <c r="B34129" s="3">
        <v>34129</v>
      </c>
    </row>
    <row r="34130" spans="1:2">
      <c r="A34130" s="3" t="s">
        <v>35317</v>
      </c>
      <c r="B34130" s="3">
        <v>34130</v>
      </c>
    </row>
    <row r="34131" spans="1:2">
      <c r="A34131" s="3" t="s">
        <v>35318</v>
      </c>
      <c r="B34131" s="3">
        <v>34131</v>
      </c>
    </row>
    <row r="34132" spans="1:2">
      <c r="A34132" s="3" t="s">
        <v>35319</v>
      </c>
      <c r="B34132" s="3">
        <v>34132</v>
      </c>
    </row>
    <row r="34133" spans="1:2">
      <c r="A34133" s="3" t="s">
        <v>35320</v>
      </c>
      <c r="B34133" s="3">
        <v>34133</v>
      </c>
    </row>
    <row r="34134" spans="1:2">
      <c r="A34134" s="3" t="s">
        <v>35321</v>
      </c>
      <c r="B34134" s="3">
        <v>34134</v>
      </c>
    </row>
    <row r="34135" spans="1:2">
      <c r="A34135" s="3" t="s">
        <v>35322</v>
      </c>
      <c r="B34135" s="3">
        <v>34135</v>
      </c>
    </row>
    <row r="34136" spans="1:2">
      <c r="A34136" s="3" t="s">
        <v>35323</v>
      </c>
      <c r="B34136" s="3">
        <v>34136</v>
      </c>
    </row>
    <row r="34137" spans="1:2">
      <c r="A34137" s="3" t="s">
        <v>35324</v>
      </c>
      <c r="B34137" s="3">
        <v>34137</v>
      </c>
    </row>
    <row r="34138" spans="1:2">
      <c r="A34138" s="3" t="s">
        <v>35325</v>
      </c>
      <c r="B34138" s="3">
        <v>34138</v>
      </c>
    </row>
    <row r="34139" spans="1:2">
      <c r="A34139" s="3" t="s">
        <v>35326</v>
      </c>
      <c r="B34139" s="3">
        <v>34139</v>
      </c>
    </row>
    <row r="34140" spans="1:2">
      <c r="A34140" s="3" t="s">
        <v>35327</v>
      </c>
      <c r="B34140" s="3">
        <v>34140</v>
      </c>
    </row>
    <row r="34141" spans="1:2">
      <c r="A34141" s="3" t="s">
        <v>35328</v>
      </c>
      <c r="B34141" s="3">
        <v>34141</v>
      </c>
    </row>
    <row r="34142" spans="1:2">
      <c r="A34142" s="3" t="s">
        <v>35329</v>
      </c>
      <c r="B34142" s="3">
        <v>34142</v>
      </c>
    </row>
    <row r="34143" spans="1:2">
      <c r="A34143" s="3" t="s">
        <v>35330</v>
      </c>
      <c r="B34143" s="3">
        <v>34143</v>
      </c>
    </row>
    <row r="34144" spans="1:2">
      <c r="A34144" s="3" t="s">
        <v>35331</v>
      </c>
      <c r="B34144" s="3">
        <v>34144</v>
      </c>
    </row>
    <row r="34145" spans="1:2">
      <c r="A34145" s="3" t="s">
        <v>35332</v>
      </c>
      <c r="B34145" s="3">
        <v>34145</v>
      </c>
    </row>
    <row r="34146" spans="1:2">
      <c r="A34146" s="3" t="s">
        <v>35333</v>
      </c>
      <c r="B34146" s="3">
        <v>34146</v>
      </c>
    </row>
    <row r="34147" spans="1:2">
      <c r="A34147" s="3" t="s">
        <v>35334</v>
      </c>
      <c r="B34147" s="3">
        <v>34147</v>
      </c>
    </row>
    <row r="34148" spans="1:2">
      <c r="A34148" s="3" t="s">
        <v>35335</v>
      </c>
      <c r="B34148" s="3">
        <v>34148</v>
      </c>
    </row>
    <row r="34149" spans="1:2">
      <c r="A34149" s="3" t="s">
        <v>35336</v>
      </c>
      <c r="B34149" s="3">
        <v>34149</v>
      </c>
    </row>
    <row r="34150" spans="1:2">
      <c r="A34150" s="3" t="s">
        <v>35337</v>
      </c>
      <c r="B34150" s="3">
        <v>34150</v>
      </c>
    </row>
    <row r="34151" spans="1:2">
      <c r="A34151" s="3" t="s">
        <v>35338</v>
      </c>
      <c r="B34151" s="3">
        <v>34151</v>
      </c>
    </row>
    <row r="34152" spans="1:2">
      <c r="A34152" s="3" t="s">
        <v>35339</v>
      </c>
      <c r="B34152" s="3">
        <v>34152</v>
      </c>
    </row>
    <row r="34153" spans="1:2">
      <c r="A34153" s="3" t="s">
        <v>35340</v>
      </c>
      <c r="B34153" s="3">
        <v>34153</v>
      </c>
    </row>
    <row r="34154" spans="1:2">
      <c r="A34154" s="3" t="s">
        <v>35341</v>
      </c>
      <c r="B34154" s="3">
        <v>34154</v>
      </c>
    </row>
    <row r="34155" spans="1:2">
      <c r="A34155" s="3" t="s">
        <v>35342</v>
      </c>
      <c r="B34155" s="3">
        <v>34155</v>
      </c>
    </row>
    <row r="34156" spans="1:2">
      <c r="A34156" s="3" t="s">
        <v>35343</v>
      </c>
      <c r="B34156" s="3">
        <v>34156</v>
      </c>
    </row>
    <row r="34157" spans="1:2">
      <c r="A34157" s="3" t="s">
        <v>35344</v>
      </c>
      <c r="B34157" s="3">
        <v>34157</v>
      </c>
    </row>
    <row r="34158" spans="1:2">
      <c r="A34158" s="3" t="s">
        <v>35345</v>
      </c>
      <c r="B34158" s="3">
        <v>34158</v>
      </c>
    </row>
    <row r="34159" spans="1:2">
      <c r="A34159" s="3" t="s">
        <v>35346</v>
      </c>
      <c r="B34159" s="3">
        <v>34159</v>
      </c>
    </row>
    <row r="34160" spans="1:2">
      <c r="A34160" s="3" t="s">
        <v>35347</v>
      </c>
      <c r="B34160" s="3">
        <v>34160</v>
      </c>
    </row>
    <row r="34161" spans="1:2">
      <c r="A34161" s="3" t="s">
        <v>35348</v>
      </c>
      <c r="B34161" s="3">
        <v>34161</v>
      </c>
    </row>
    <row r="34162" spans="1:2">
      <c r="A34162" s="3" t="s">
        <v>35349</v>
      </c>
      <c r="B34162" s="3">
        <v>34162</v>
      </c>
    </row>
    <row r="34163" spans="1:2">
      <c r="A34163" s="3" t="s">
        <v>35350</v>
      </c>
      <c r="B34163" s="3">
        <v>34163</v>
      </c>
    </row>
    <row r="34164" spans="1:2">
      <c r="A34164" s="3" t="s">
        <v>35351</v>
      </c>
      <c r="B34164" s="3">
        <v>34164</v>
      </c>
    </row>
    <row r="34165" spans="1:2">
      <c r="A34165" s="3" t="s">
        <v>35352</v>
      </c>
      <c r="B34165" s="3">
        <v>34165</v>
      </c>
    </row>
    <row r="34166" spans="1:2">
      <c r="A34166" s="3" t="s">
        <v>35353</v>
      </c>
      <c r="B34166" s="3">
        <v>34166</v>
      </c>
    </row>
    <row r="34167" spans="1:2">
      <c r="A34167" s="3" t="s">
        <v>35354</v>
      </c>
      <c r="B34167" s="3">
        <v>34167</v>
      </c>
    </row>
    <row r="34168" spans="1:2">
      <c r="A34168" s="3" t="s">
        <v>35355</v>
      </c>
      <c r="B34168" s="3">
        <v>34168</v>
      </c>
    </row>
    <row r="34169" spans="1:2">
      <c r="A34169" s="3" t="s">
        <v>35356</v>
      </c>
      <c r="B34169" s="3">
        <v>34169</v>
      </c>
    </row>
    <row r="34170" spans="1:2">
      <c r="A34170" s="3" t="s">
        <v>35357</v>
      </c>
      <c r="B34170" s="3">
        <v>34170</v>
      </c>
    </row>
    <row r="34171" spans="1:2">
      <c r="A34171" s="3" t="s">
        <v>35358</v>
      </c>
      <c r="B34171" s="3">
        <v>34171</v>
      </c>
    </row>
    <row r="34172" spans="1:2">
      <c r="A34172" s="3" t="s">
        <v>35359</v>
      </c>
      <c r="B34172" s="3">
        <v>34172</v>
      </c>
    </row>
    <row r="34173" spans="1:2">
      <c r="A34173" s="3" t="s">
        <v>35360</v>
      </c>
      <c r="B34173" s="3">
        <v>34173</v>
      </c>
    </row>
    <row r="34174" spans="1:2">
      <c r="A34174" s="3" t="s">
        <v>35361</v>
      </c>
      <c r="B34174" s="3">
        <v>34174</v>
      </c>
    </row>
    <row r="34175" spans="1:2">
      <c r="A34175" s="3" t="s">
        <v>35362</v>
      </c>
      <c r="B34175" s="3">
        <v>34175</v>
      </c>
    </row>
    <row r="34176" spans="1:2">
      <c r="A34176" s="3" t="s">
        <v>35363</v>
      </c>
      <c r="B34176" s="3">
        <v>34176</v>
      </c>
    </row>
    <row r="34177" spans="1:2">
      <c r="A34177" s="3" t="s">
        <v>35364</v>
      </c>
      <c r="B34177" s="3">
        <v>34177</v>
      </c>
    </row>
    <row r="34178" spans="1:2">
      <c r="A34178" s="3" t="s">
        <v>35365</v>
      </c>
      <c r="B34178" s="3">
        <v>34178</v>
      </c>
    </row>
    <row r="34179" spans="1:2">
      <c r="A34179" s="3" t="s">
        <v>35366</v>
      </c>
      <c r="B34179" s="3">
        <v>34179</v>
      </c>
    </row>
    <row r="34180" spans="1:2">
      <c r="A34180" s="3" t="s">
        <v>35367</v>
      </c>
      <c r="B34180" s="3">
        <v>34180</v>
      </c>
    </row>
    <row r="34181" spans="1:2">
      <c r="A34181" s="3" t="s">
        <v>35368</v>
      </c>
      <c r="B34181" s="3">
        <v>34181</v>
      </c>
    </row>
    <row r="34182" spans="1:2">
      <c r="A34182" s="3" t="s">
        <v>35369</v>
      </c>
      <c r="B34182" s="3">
        <v>34182</v>
      </c>
    </row>
    <row r="34183" spans="1:2">
      <c r="A34183" s="3" t="s">
        <v>35370</v>
      </c>
      <c r="B34183" s="3">
        <v>34183</v>
      </c>
    </row>
    <row r="34184" spans="1:2">
      <c r="A34184" s="3" t="s">
        <v>35371</v>
      </c>
      <c r="B34184" s="3">
        <v>34184</v>
      </c>
    </row>
    <row r="34185" spans="1:2">
      <c r="A34185" s="3" t="s">
        <v>35372</v>
      </c>
      <c r="B34185" s="3">
        <v>34185</v>
      </c>
    </row>
    <row r="34186" spans="1:2">
      <c r="A34186" s="3" t="s">
        <v>35373</v>
      </c>
      <c r="B34186" s="3">
        <v>34186</v>
      </c>
    </row>
    <row r="34187" spans="1:2">
      <c r="A34187" s="3" t="s">
        <v>35374</v>
      </c>
      <c r="B34187" s="3">
        <v>34187</v>
      </c>
    </row>
    <row r="34188" spans="1:2">
      <c r="A34188" s="3" t="s">
        <v>35375</v>
      </c>
      <c r="B34188" s="3">
        <v>34188</v>
      </c>
    </row>
    <row r="34189" spans="1:2">
      <c r="A34189" s="3" t="s">
        <v>35376</v>
      </c>
      <c r="B34189" s="3">
        <v>34189</v>
      </c>
    </row>
    <row r="34190" spans="1:2">
      <c r="A34190" s="3" t="s">
        <v>35377</v>
      </c>
      <c r="B34190" s="3">
        <v>34190</v>
      </c>
    </row>
    <row r="34191" spans="1:2">
      <c r="A34191" s="3" t="s">
        <v>35378</v>
      </c>
      <c r="B34191" s="3">
        <v>34191</v>
      </c>
    </row>
    <row r="34192" spans="1:2">
      <c r="A34192" s="3" t="s">
        <v>35379</v>
      </c>
      <c r="B34192" s="3">
        <v>34192</v>
      </c>
    </row>
    <row r="34193" spans="1:2">
      <c r="A34193" s="3" t="s">
        <v>35380</v>
      </c>
      <c r="B34193" s="3">
        <v>34193</v>
      </c>
    </row>
    <row r="34194" spans="1:2">
      <c r="A34194" s="3" t="s">
        <v>35381</v>
      </c>
      <c r="B34194" s="3">
        <v>34194</v>
      </c>
    </row>
    <row r="34195" spans="1:2">
      <c r="A34195" s="3" t="s">
        <v>35382</v>
      </c>
      <c r="B34195" s="3">
        <v>34195</v>
      </c>
    </row>
    <row r="34196" spans="1:2">
      <c r="A34196" s="3" t="s">
        <v>35383</v>
      </c>
      <c r="B34196" s="3">
        <v>34196</v>
      </c>
    </row>
    <row r="34197" spans="1:2">
      <c r="A34197" s="3" t="s">
        <v>35384</v>
      </c>
      <c r="B34197" s="3">
        <v>34197</v>
      </c>
    </row>
    <row r="34198" spans="1:2">
      <c r="A34198" s="3" t="s">
        <v>35385</v>
      </c>
      <c r="B34198" s="3">
        <v>34198</v>
      </c>
    </row>
    <row r="34199" spans="1:2">
      <c r="A34199" s="3" t="s">
        <v>35386</v>
      </c>
      <c r="B34199" s="3">
        <v>34199</v>
      </c>
    </row>
    <row r="34200" spans="1:2">
      <c r="A34200" s="3" t="s">
        <v>35387</v>
      </c>
      <c r="B34200" s="3">
        <v>34200</v>
      </c>
    </row>
    <row r="34201" spans="1:2">
      <c r="A34201" s="3" t="s">
        <v>35388</v>
      </c>
      <c r="B34201" s="3">
        <v>34201</v>
      </c>
    </row>
    <row r="34202" spans="1:2">
      <c r="A34202" s="3" t="s">
        <v>35389</v>
      </c>
      <c r="B34202" s="3">
        <v>34202</v>
      </c>
    </row>
    <row r="34203" spans="1:2">
      <c r="A34203" s="3" t="s">
        <v>35390</v>
      </c>
      <c r="B34203" s="3">
        <v>34203</v>
      </c>
    </row>
    <row r="34204" spans="1:2">
      <c r="A34204" s="3" t="s">
        <v>35391</v>
      </c>
      <c r="B34204" s="3">
        <v>34204</v>
      </c>
    </row>
    <row r="34205" spans="1:2">
      <c r="A34205" s="3" t="s">
        <v>35392</v>
      </c>
      <c r="B34205" s="3">
        <v>34205</v>
      </c>
    </row>
    <row r="34206" spans="1:2">
      <c r="A34206" s="3" t="s">
        <v>35393</v>
      </c>
      <c r="B34206" s="3">
        <v>34206</v>
      </c>
    </row>
    <row r="34207" spans="1:2">
      <c r="A34207" s="3" t="s">
        <v>35394</v>
      </c>
      <c r="B34207" s="3">
        <v>34207</v>
      </c>
    </row>
    <row r="34208" spans="1:2">
      <c r="A34208" s="3" t="s">
        <v>35395</v>
      </c>
      <c r="B34208" s="3">
        <v>34208</v>
      </c>
    </row>
    <row r="34209" spans="1:2">
      <c r="A34209" s="3" t="s">
        <v>35396</v>
      </c>
      <c r="B34209" s="3">
        <v>34209</v>
      </c>
    </row>
    <row r="34210" spans="1:2">
      <c r="A34210" s="3" t="s">
        <v>35397</v>
      </c>
      <c r="B34210" s="3">
        <v>34210</v>
      </c>
    </row>
    <row r="34211" spans="1:2">
      <c r="A34211" s="3" t="s">
        <v>35398</v>
      </c>
      <c r="B34211" s="3">
        <v>34211</v>
      </c>
    </row>
    <row r="34212" spans="1:2">
      <c r="A34212" s="3" t="s">
        <v>35399</v>
      </c>
      <c r="B34212" s="3">
        <v>34212</v>
      </c>
    </row>
    <row r="34213" spans="1:2">
      <c r="A34213" s="3" t="s">
        <v>35400</v>
      </c>
      <c r="B34213" s="3">
        <v>34213</v>
      </c>
    </row>
    <row r="34214" spans="1:2">
      <c r="A34214" s="3" t="s">
        <v>35401</v>
      </c>
      <c r="B34214" s="3">
        <v>34214</v>
      </c>
    </row>
    <row r="34215" spans="1:2">
      <c r="A34215" s="3" t="s">
        <v>35402</v>
      </c>
      <c r="B34215" s="3">
        <v>34215</v>
      </c>
    </row>
    <row r="34216" spans="1:2">
      <c r="A34216" s="3" t="s">
        <v>35403</v>
      </c>
      <c r="B34216" s="3">
        <v>34216</v>
      </c>
    </row>
    <row r="34217" spans="1:2">
      <c r="A34217" s="3" t="s">
        <v>35404</v>
      </c>
      <c r="B34217" s="3">
        <v>34217</v>
      </c>
    </row>
    <row r="34218" spans="1:2">
      <c r="A34218" s="3" t="s">
        <v>35405</v>
      </c>
      <c r="B34218" s="3">
        <v>34218</v>
      </c>
    </row>
    <row r="34219" spans="1:2">
      <c r="A34219" s="3" t="s">
        <v>35406</v>
      </c>
      <c r="B34219" s="3">
        <v>34219</v>
      </c>
    </row>
    <row r="34220" spans="1:2">
      <c r="A34220" s="3" t="s">
        <v>35407</v>
      </c>
      <c r="B34220" s="3">
        <v>34220</v>
      </c>
    </row>
    <row r="34221" spans="1:2">
      <c r="A34221" s="3" t="s">
        <v>35408</v>
      </c>
      <c r="B34221" s="3">
        <v>34221</v>
      </c>
    </row>
    <row r="34222" spans="1:2">
      <c r="A34222" s="3" t="s">
        <v>35409</v>
      </c>
      <c r="B34222" s="3">
        <v>34222</v>
      </c>
    </row>
    <row r="34223" spans="1:2">
      <c r="A34223" s="3" t="s">
        <v>35410</v>
      </c>
      <c r="B34223" s="3">
        <v>34223</v>
      </c>
    </row>
    <row r="34224" spans="1:2">
      <c r="A34224" s="3" t="s">
        <v>35411</v>
      </c>
      <c r="B34224" s="3">
        <v>34224</v>
      </c>
    </row>
    <row r="34225" spans="1:2">
      <c r="A34225" s="3" t="s">
        <v>35412</v>
      </c>
      <c r="B34225" s="3">
        <v>34225</v>
      </c>
    </row>
    <row r="34226" spans="1:2">
      <c r="A34226" s="3" t="s">
        <v>35413</v>
      </c>
      <c r="B34226" s="3">
        <v>34226</v>
      </c>
    </row>
    <row r="34227" spans="1:2">
      <c r="A34227" s="3" t="s">
        <v>35414</v>
      </c>
      <c r="B34227" s="3">
        <v>34227</v>
      </c>
    </row>
    <row r="34228" spans="1:2">
      <c r="A34228" s="3" t="s">
        <v>35415</v>
      </c>
      <c r="B34228" s="3">
        <v>34228</v>
      </c>
    </row>
    <row r="34229" spans="1:2">
      <c r="A34229" s="3" t="s">
        <v>35416</v>
      </c>
      <c r="B34229" s="3">
        <v>34229</v>
      </c>
    </row>
    <row r="34230" spans="1:2">
      <c r="A34230" s="3" t="s">
        <v>35417</v>
      </c>
      <c r="B34230" s="3">
        <v>34230</v>
      </c>
    </row>
    <row r="34231" spans="1:2">
      <c r="A34231" s="3" t="s">
        <v>35418</v>
      </c>
      <c r="B34231" s="3">
        <v>34231</v>
      </c>
    </row>
    <row r="34232" spans="1:2">
      <c r="A34232" s="3" t="s">
        <v>35419</v>
      </c>
      <c r="B34232" s="3">
        <v>34232</v>
      </c>
    </row>
    <row r="34233" spans="1:2">
      <c r="A34233" s="3" t="s">
        <v>35420</v>
      </c>
      <c r="B34233" s="3">
        <v>34233</v>
      </c>
    </row>
    <row r="34234" spans="1:2">
      <c r="A34234" s="3" t="s">
        <v>35421</v>
      </c>
      <c r="B34234" s="3">
        <v>34234</v>
      </c>
    </row>
    <row r="34235" spans="1:2">
      <c r="A34235" s="3" t="s">
        <v>35422</v>
      </c>
      <c r="B34235" s="3">
        <v>34235</v>
      </c>
    </row>
    <row r="34236" spans="1:2">
      <c r="A34236" s="3" t="s">
        <v>35423</v>
      </c>
      <c r="B34236" s="3">
        <v>34236</v>
      </c>
    </row>
    <row r="34237" spans="1:2">
      <c r="A34237" s="3" t="s">
        <v>35424</v>
      </c>
      <c r="B34237" s="3">
        <v>34237</v>
      </c>
    </row>
    <row r="34238" spans="1:2">
      <c r="A34238" s="3" t="s">
        <v>35425</v>
      </c>
      <c r="B34238" s="3">
        <v>34238</v>
      </c>
    </row>
    <row r="34239" spans="1:2">
      <c r="A34239" s="3" t="s">
        <v>35426</v>
      </c>
      <c r="B34239" s="3">
        <v>34239</v>
      </c>
    </row>
    <row r="34240" spans="1:2">
      <c r="A34240" s="3" t="s">
        <v>35427</v>
      </c>
      <c r="B34240" s="3">
        <v>34240</v>
      </c>
    </row>
    <row r="34241" spans="1:2">
      <c r="A34241" s="3" t="s">
        <v>35428</v>
      </c>
      <c r="B34241" s="3">
        <v>34241</v>
      </c>
    </row>
    <row r="34242" spans="1:2">
      <c r="A34242" s="3" t="s">
        <v>35429</v>
      </c>
      <c r="B34242" s="3">
        <v>34242</v>
      </c>
    </row>
    <row r="34243" spans="1:2">
      <c r="A34243" s="3" t="s">
        <v>35430</v>
      </c>
      <c r="B34243" s="3">
        <v>34243</v>
      </c>
    </row>
    <row r="34244" spans="1:2">
      <c r="A34244" s="3" t="s">
        <v>35431</v>
      </c>
      <c r="B34244" s="3">
        <v>34244</v>
      </c>
    </row>
    <row r="34245" spans="1:2">
      <c r="A34245" s="3" t="s">
        <v>35432</v>
      </c>
      <c r="B34245" s="3">
        <v>34245</v>
      </c>
    </row>
    <row r="34246" spans="1:2">
      <c r="A34246" s="3" t="s">
        <v>35433</v>
      </c>
      <c r="B34246" s="3">
        <v>34246</v>
      </c>
    </row>
    <row r="34247" spans="1:2">
      <c r="A34247" s="3" t="s">
        <v>35434</v>
      </c>
      <c r="B34247" s="3">
        <v>34247</v>
      </c>
    </row>
    <row r="34248" spans="1:2">
      <c r="A34248" s="3" t="s">
        <v>35435</v>
      </c>
      <c r="B34248" s="3">
        <v>34248</v>
      </c>
    </row>
    <row r="34249" spans="1:2">
      <c r="A34249" s="3" t="s">
        <v>35436</v>
      </c>
      <c r="B34249" s="3">
        <v>34249</v>
      </c>
    </row>
    <row r="34250" spans="1:2">
      <c r="A34250" s="3" t="s">
        <v>35437</v>
      </c>
      <c r="B34250" s="3">
        <v>34250</v>
      </c>
    </row>
    <row r="34251" spans="1:2">
      <c r="A34251" s="3" t="s">
        <v>35438</v>
      </c>
      <c r="B34251" s="3">
        <v>34251</v>
      </c>
    </row>
    <row r="34252" spans="1:2">
      <c r="A34252" s="3" t="s">
        <v>35439</v>
      </c>
      <c r="B34252" s="3">
        <v>34252</v>
      </c>
    </row>
    <row r="34253" spans="1:2">
      <c r="A34253" s="3" t="s">
        <v>35440</v>
      </c>
      <c r="B34253" s="3">
        <v>34253</v>
      </c>
    </row>
    <row r="34254" spans="1:2">
      <c r="A34254" s="3" t="s">
        <v>35441</v>
      </c>
      <c r="B34254" s="3">
        <v>34254</v>
      </c>
    </row>
    <row r="34255" spans="1:2">
      <c r="A34255" s="3" t="s">
        <v>35442</v>
      </c>
      <c r="B34255" s="3">
        <v>34255</v>
      </c>
    </row>
    <row r="34256" spans="1:2">
      <c r="A34256" s="3" t="s">
        <v>35443</v>
      </c>
      <c r="B34256" s="3">
        <v>34256</v>
      </c>
    </row>
    <row r="34257" spans="1:2">
      <c r="A34257" s="3" t="s">
        <v>35444</v>
      </c>
      <c r="B34257" s="3">
        <v>34257</v>
      </c>
    </row>
    <row r="34258" spans="1:2">
      <c r="A34258" s="3" t="s">
        <v>35445</v>
      </c>
      <c r="B34258" s="3">
        <v>34258</v>
      </c>
    </row>
    <row r="34259" spans="1:2">
      <c r="A34259" s="3" t="s">
        <v>35446</v>
      </c>
      <c r="B34259" s="3">
        <v>34259</v>
      </c>
    </row>
    <row r="34260" spans="1:2">
      <c r="A34260" s="3" t="s">
        <v>35447</v>
      </c>
      <c r="B34260" s="3">
        <v>34260</v>
      </c>
    </row>
    <row r="34261" spans="1:2">
      <c r="A34261" s="3" t="s">
        <v>35448</v>
      </c>
      <c r="B34261" s="3">
        <v>34261</v>
      </c>
    </row>
    <row r="34262" spans="1:2">
      <c r="A34262" s="3" t="s">
        <v>35449</v>
      </c>
      <c r="B34262" s="3">
        <v>34262</v>
      </c>
    </row>
    <row r="34263" spans="1:2">
      <c r="A34263" s="3" t="s">
        <v>35450</v>
      </c>
      <c r="B34263" s="3">
        <v>34263</v>
      </c>
    </row>
    <row r="34264" spans="1:2">
      <c r="A34264" s="3" t="s">
        <v>35451</v>
      </c>
      <c r="B34264" s="3">
        <v>34264</v>
      </c>
    </row>
    <row r="34265" spans="1:2">
      <c r="A34265" s="3" t="s">
        <v>35452</v>
      </c>
      <c r="B34265" s="3">
        <v>34265</v>
      </c>
    </row>
    <row r="34266" spans="1:2">
      <c r="A34266" s="3" t="s">
        <v>35453</v>
      </c>
      <c r="B34266" s="3">
        <v>34266</v>
      </c>
    </row>
    <row r="34267" spans="1:2">
      <c r="A34267" s="3" t="s">
        <v>35454</v>
      </c>
      <c r="B34267" s="3">
        <v>34267</v>
      </c>
    </row>
    <row r="34268" spans="1:2">
      <c r="A34268" s="3" t="s">
        <v>35455</v>
      </c>
      <c r="B34268" s="3">
        <v>34268</v>
      </c>
    </row>
    <row r="34269" spans="1:2">
      <c r="A34269" s="3" t="s">
        <v>35456</v>
      </c>
      <c r="B34269" s="3">
        <v>34269</v>
      </c>
    </row>
    <row r="34270" spans="1:2">
      <c r="A34270" s="3" t="s">
        <v>35457</v>
      </c>
      <c r="B34270" s="3">
        <v>34270</v>
      </c>
    </row>
    <row r="34271" spans="1:2">
      <c r="A34271" s="3" t="s">
        <v>35458</v>
      </c>
      <c r="B34271" s="3">
        <v>34271</v>
      </c>
    </row>
    <row r="34272" spans="1:2">
      <c r="A34272" s="3" t="s">
        <v>35459</v>
      </c>
      <c r="B34272" s="3">
        <v>34272</v>
      </c>
    </row>
    <row r="34273" spans="1:2">
      <c r="A34273" s="3" t="s">
        <v>35460</v>
      </c>
      <c r="B34273" s="3">
        <v>34273</v>
      </c>
    </row>
    <row r="34274" spans="1:2">
      <c r="A34274" s="3" t="s">
        <v>35461</v>
      </c>
      <c r="B34274" s="3">
        <v>34274</v>
      </c>
    </row>
    <row r="34275" spans="1:2">
      <c r="A34275" s="3" t="s">
        <v>35462</v>
      </c>
      <c r="B34275" s="3">
        <v>34275</v>
      </c>
    </row>
    <row r="34276" spans="1:2">
      <c r="A34276" s="3" t="s">
        <v>35463</v>
      </c>
      <c r="B34276" s="3">
        <v>34276</v>
      </c>
    </row>
    <row r="34277" spans="1:2">
      <c r="A34277" s="3" t="s">
        <v>35464</v>
      </c>
      <c r="B34277" s="3">
        <v>34277</v>
      </c>
    </row>
    <row r="34278" spans="1:2">
      <c r="A34278" s="3" t="s">
        <v>35465</v>
      </c>
      <c r="B34278" s="3">
        <v>34278</v>
      </c>
    </row>
    <row r="34279" spans="1:2">
      <c r="A34279" s="3" t="s">
        <v>35466</v>
      </c>
      <c r="B34279" s="3">
        <v>34279</v>
      </c>
    </row>
    <row r="34280" spans="1:2">
      <c r="A34280" s="3" t="s">
        <v>35467</v>
      </c>
      <c r="B34280" s="3">
        <v>34280</v>
      </c>
    </row>
    <row r="34281" spans="1:2">
      <c r="A34281" s="3" t="s">
        <v>35468</v>
      </c>
      <c r="B34281" s="3">
        <v>34281</v>
      </c>
    </row>
    <row r="34282" spans="1:2">
      <c r="A34282" s="3" t="s">
        <v>35469</v>
      </c>
      <c r="B34282" s="3">
        <v>34282</v>
      </c>
    </row>
    <row r="34283" spans="1:2">
      <c r="A34283" s="3" t="s">
        <v>35470</v>
      </c>
      <c r="B34283" s="3">
        <v>34283</v>
      </c>
    </row>
    <row r="34284" spans="1:2">
      <c r="A34284" s="3" t="s">
        <v>35471</v>
      </c>
      <c r="B34284" s="3">
        <v>34284</v>
      </c>
    </row>
    <row r="34285" spans="1:2">
      <c r="A34285" s="3" t="s">
        <v>35472</v>
      </c>
      <c r="B34285" s="3">
        <v>34285</v>
      </c>
    </row>
    <row r="34286" spans="1:2">
      <c r="A34286" s="3" t="s">
        <v>35473</v>
      </c>
      <c r="B34286" s="3">
        <v>34286</v>
      </c>
    </row>
    <row r="34287" spans="1:2">
      <c r="A34287" s="3" t="s">
        <v>35474</v>
      </c>
      <c r="B34287" s="3">
        <v>34287</v>
      </c>
    </row>
    <row r="34288" spans="1:2">
      <c r="A34288" s="3" t="s">
        <v>35475</v>
      </c>
      <c r="B34288" s="3">
        <v>34288</v>
      </c>
    </row>
    <row r="34289" spans="1:2">
      <c r="A34289" s="3" t="s">
        <v>35476</v>
      </c>
      <c r="B34289" s="3">
        <v>34289</v>
      </c>
    </row>
    <row r="34290" spans="1:2">
      <c r="A34290" s="3" t="s">
        <v>35477</v>
      </c>
      <c r="B34290" s="3">
        <v>34290</v>
      </c>
    </row>
    <row r="34291" spans="1:2">
      <c r="A34291" s="3" t="s">
        <v>35478</v>
      </c>
      <c r="B34291" s="3">
        <v>34291</v>
      </c>
    </row>
    <row r="34292" spans="1:2">
      <c r="A34292" s="3" t="s">
        <v>35479</v>
      </c>
      <c r="B34292" s="3">
        <v>34292</v>
      </c>
    </row>
    <row r="34293" spans="1:2">
      <c r="A34293" s="3" t="s">
        <v>35480</v>
      </c>
      <c r="B34293" s="3">
        <v>34293</v>
      </c>
    </row>
    <row r="34294" spans="1:2">
      <c r="A34294" s="3" t="s">
        <v>35481</v>
      </c>
      <c r="B34294" s="3">
        <v>34294</v>
      </c>
    </row>
    <row r="34295" spans="1:2">
      <c r="A34295" s="3" t="s">
        <v>35482</v>
      </c>
      <c r="B34295" s="3">
        <v>34295</v>
      </c>
    </row>
    <row r="34296" spans="1:2">
      <c r="A34296" s="3" t="s">
        <v>35483</v>
      </c>
      <c r="B34296" s="3">
        <v>34296</v>
      </c>
    </row>
    <row r="34297" spans="1:2">
      <c r="A34297" s="3" t="s">
        <v>35484</v>
      </c>
      <c r="B34297" s="3">
        <v>34297</v>
      </c>
    </row>
    <row r="34298" spans="1:2">
      <c r="A34298" s="3" t="s">
        <v>35485</v>
      </c>
      <c r="B34298" s="3">
        <v>34298</v>
      </c>
    </row>
    <row r="34299" spans="1:2">
      <c r="A34299" s="3" t="s">
        <v>35486</v>
      </c>
      <c r="B34299" s="3">
        <v>34299</v>
      </c>
    </row>
    <row r="34300" spans="1:2">
      <c r="A34300" s="3" t="s">
        <v>35487</v>
      </c>
      <c r="B34300" s="3">
        <v>34300</v>
      </c>
    </row>
    <row r="34301" spans="1:2">
      <c r="A34301" s="3" t="s">
        <v>35488</v>
      </c>
      <c r="B34301" s="3">
        <v>34301</v>
      </c>
    </row>
    <row r="34302" spans="1:2">
      <c r="A34302" s="3" t="s">
        <v>35489</v>
      </c>
      <c r="B34302" s="3">
        <v>34302</v>
      </c>
    </row>
    <row r="34303" spans="1:2">
      <c r="A34303" s="3" t="s">
        <v>35490</v>
      </c>
      <c r="B34303" s="3">
        <v>34303</v>
      </c>
    </row>
    <row r="34304" spans="1:2">
      <c r="A34304" s="3" t="s">
        <v>35491</v>
      </c>
      <c r="B34304" s="3">
        <v>34304</v>
      </c>
    </row>
    <row r="34305" spans="1:2">
      <c r="A34305" s="3" t="s">
        <v>35492</v>
      </c>
      <c r="B34305" s="3">
        <v>34305</v>
      </c>
    </row>
    <row r="34306" spans="1:2">
      <c r="A34306" s="3" t="s">
        <v>35493</v>
      </c>
      <c r="B34306" s="3">
        <v>34306</v>
      </c>
    </row>
    <row r="34307" spans="1:2">
      <c r="A34307" s="3" t="s">
        <v>35494</v>
      </c>
      <c r="B34307" s="3">
        <v>34307</v>
      </c>
    </row>
    <row r="34308" spans="1:2">
      <c r="A34308" s="3" t="s">
        <v>35495</v>
      </c>
      <c r="B34308" s="3">
        <v>34308</v>
      </c>
    </row>
    <row r="34309" spans="1:2">
      <c r="A34309" s="3" t="s">
        <v>35496</v>
      </c>
      <c r="B34309" s="3">
        <v>34309</v>
      </c>
    </row>
    <row r="34310" spans="1:2">
      <c r="A34310" s="3" t="s">
        <v>35497</v>
      </c>
      <c r="B34310" s="3">
        <v>34310</v>
      </c>
    </row>
    <row r="34311" spans="1:2">
      <c r="A34311" s="3" t="s">
        <v>35498</v>
      </c>
      <c r="B34311" s="3">
        <v>34311</v>
      </c>
    </row>
    <row r="34312" spans="1:2">
      <c r="A34312" s="3" t="s">
        <v>35499</v>
      </c>
      <c r="B34312" s="3">
        <v>34312</v>
      </c>
    </row>
    <row r="34313" spans="1:2">
      <c r="A34313" s="3" t="s">
        <v>35500</v>
      </c>
      <c r="B34313" s="3">
        <v>34313</v>
      </c>
    </row>
    <row r="34314" spans="1:2">
      <c r="A34314" s="3" t="s">
        <v>35501</v>
      </c>
      <c r="B34314" s="3">
        <v>34314</v>
      </c>
    </row>
    <row r="34315" spans="1:2">
      <c r="A34315" s="3" t="s">
        <v>35502</v>
      </c>
      <c r="B34315" s="3">
        <v>34315</v>
      </c>
    </row>
    <row r="34316" spans="1:2">
      <c r="A34316" s="3" t="s">
        <v>35503</v>
      </c>
      <c r="B34316" s="3">
        <v>34316</v>
      </c>
    </row>
    <row r="34317" spans="1:2">
      <c r="A34317" s="3" t="s">
        <v>35504</v>
      </c>
      <c r="B34317" s="3">
        <v>34317</v>
      </c>
    </row>
    <row r="34318" spans="1:2">
      <c r="A34318" s="3" t="s">
        <v>35505</v>
      </c>
      <c r="B34318" s="3">
        <v>34318</v>
      </c>
    </row>
    <row r="34319" spans="1:2">
      <c r="A34319" s="3" t="s">
        <v>35506</v>
      </c>
      <c r="B34319" s="3">
        <v>34319</v>
      </c>
    </row>
    <row r="34320" spans="1:2">
      <c r="A34320" s="3" t="s">
        <v>35507</v>
      </c>
      <c r="B34320" s="3">
        <v>34320</v>
      </c>
    </row>
    <row r="34321" spans="1:2">
      <c r="A34321" s="3" t="s">
        <v>35508</v>
      </c>
      <c r="B34321" s="3">
        <v>34321</v>
      </c>
    </row>
    <row r="34322" spans="1:2">
      <c r="A34322" s="3" t="s">
        <v>35509</v>
      </c>
      <c r="B34322" s="3">
        <v>34322</v>
      </c>
    </row>
    <row r="34323" spans="1:2">
      <c r="A34323" s="3" t="s">
        <v>35510</v>
      </c>
      <c r="B34323" s="3">
        <v>34323</v>
      </c>
    </row>
    <row r="34324" spans="1:2">
      <c r="A34324" s="3" t="s">
        <v>35511</v>
      </c>
      <c r="B34324" s="3">
        <v>34324</v>
      </c>
    </row>
    <row r="34325" spans="1:2">
      <c r="A34325" s="3" t="s">
        <v>35512</v>
      </c>
      <c r="B34325" s="3">
        <v>34325</v>
      </c>
    </row>
    <row r="34326" spans="1:2">
      <c r="A34326" s="3" t="s">
        <v>35513</v>
      </c>
      <c r="B34326" s="3">
        <v>34326</v>
      </c>
    </row>
    <row r="34327" spans="1:2">
      <c r="A34327" s="3" t="s">
        <v>35514</v>
      </c>
      <c r="B34327" s="3">
        <v>34327</v>
      </c>
    </row>
    <row r="34328" spans="1:2">
      <c r="A34328" s="3" t="s">
        <v>35515</v>
      </c>
      <c r="B34328" s="3">
        <v>34328</v>
      </c>
    </row>
    <row r="34329" spans="1:2">
      <c r="A34329" s="3" t="s">
        <v>35516</v>
      </c>
      <c r="B34329" s="3">
        <v>34329</v>
      </c>
    </row>
    <row r="34330" spans="1:2">
      <c r="A34330" s="3" t="s">
        <v>35517</v>
      </c>
      <c r="B34330" s="3">
        <v>34330</v>
      </c>
    </row>
    <row r="34331" spans="1:2">
      <c r="A34331" s="3" t="s">
        <v>35518</v>
      </c>
      <c r="B34331" s="3">
        <v>34331</v>
      </c>
    </row>
    <row r="34332" spans="1:2">
      <c r="A34332" s="3" t="s">
        <v>35519</v>
      </c>
      <c r="B34332" s="3">
        <v>34332</v>
      </c>
    </row>
    <row r="34333" spans="1:2">
      <c r="A34333" s="3" t="s">
        <v>35520</v>
      </c>
      <c r="B34333" s="3">
        <v>34333</v>
      </c>
    </row>
    <row r="34334" spans="1:2">
      <c r="A34334" s="3" t="s">
        <v>35521</v>
      </c>
      <c r="B34334" s="3">
        <v>34334</v>
      </c>
    </row>
    <row r="34335" spans="1:2">
      <c r="A34335" s="3" t="s">
        <v>35522</v>
      </c>
      <c r="B34335" s="3">
        <v>34335</v>
      </c>
    </row>
    <row r="34336" spans="1:2">
      <c r="A34336" s="3" t="s">
        <v>35523</v>
      </c>
      <c r="B34336" s="3">
        <v>34336</v>
      </c>
    </row>
    <row r="34337" spans="1:2">
      <c r="A34337" s="3" t="s">
        <v>35524</v>
      </c>
      <c r="B34337" s="3">
        <v>34337</v>
      </c>
    </row>
    <row r="34338" spans="1:2">
      <c r="A34338" s="3" t="s">
        <v>35525</v>
      </c>
      <c r="B34338" s="3">
        <v>34338</v>
      </c>
    </row>
    <row r="34339" spans="1:2">
      <c r="A34339" s="3" t="s">
        <v>35526</v>
      </c>
      <c r="B34339" s="3">
        <v>34339</v>
      </c>
    </row>
    <row r="34340" spans="1:2">
      <c r="A34340" s="3" t="s">
        <v>35527</v>
      </c>
      <c r="B34340" s="3">
        <v>34340</v>
      </c>
    </row>
    <row r="34341" spans="1:2">
      <c r="A34341" s="3" t="s">
        <v>35528</v>
      </c>
      <c r="B34341" s="3">
        <v>34341</v>
      </c>
    </row>
    <row r="34342" spans="1:2">
      <c r="A34342" s="3" t="s">
        <v>35529</v>
      </c>
      <c r="B34342" s="3">
        <v>34342</v>
      </c>
    </row>
    <row r="34343" spans="1:2">
      <c r="A34343" s="3" t="s">
        <v>35530</v>
      </c>
      <c r="B34343" s="3">
        <v>34343</v>
      </c>
    </row>
    <row r="34344" spans="1:2">
      <c r="A34344" s="3" t="s">
        <v>35531</v>
      </c>
      <c r="B34344" s="3">
        <v>34344</v>
      </c>
    </row>
    <row r="34345" spans="1:2">
      <c r="A34345" s="3" t="s">
        <v>35532</v>
      </c>
      <c r="B34345" s="3">
        <v>34345</v>
      </c>
    </row>
    <row r="34346" spans="1:2">
      <c r="A34346" s="3" t="s">
        <v>35533</v>
      </c>
      <c r="B34346" s="3">
        <v>34346</v>
      </c>
    </row>
    <row r="34347" spans="1:2">
      <c r="A34347" s="3" t="s">
        <v>35534</v>
      </c>
      <c r="B34347" s="3">
        <v>34347</v>
      </c>
    </row>
    <row r="34348" spans="1:2">
      <c r="A34348" s="3" t="s">
        <v>35535</v>
      </c>
      <c r="B34348" s="3">
        <v>34348</v>
      </c>
    </row>
    <row r="34349" spans="1:2">
      <c r="A34349" s="3" t="s">
        <v>35536</v>
      </c>
      <c r="B34349" s="3">
        <v>34349</v>
      </c>
    </row>
    <row r="34350" spans="1:2">
      <c r="A34350" s="3" t="s">
        <v>35537</v>
      </c>
      <c r="B34350" s="3">
        <v>34350</v>
      </c>
    </row>
    <row r="34351" spans="1:2">
      <c r="A34351" s="3" t="s">
        <v>35538</v>
      </c>
      <c r="B34351" s="3">
        <v>34351</v>
      </c>
    </row>
    <row r="34352" spans="1:2">
      <c r="A34352" s="3" t="s">
        <v>35539</v>
      </c>
      <c r="B34352" s="3">
        <v>34352</v>
      </c>
    </row>
    <row r="34353" spans="1:2">
      <c r="A34353" s="3" t="s">
        <v>35540</v>
      </c>
      <c r="B34353" s="3">
        <v>34353</v>
      </c>
    </row>
    <row r="34354" spans="1:2">
      <c r="A34354" s="3" t="s">
        <v>35541</v>
      </c>
      <c r="B34354" s="3">
        <v>34354</v>
      </c>
    </row>
    <row r="34355" spans="1:2">
      <c r="A34355" s="3" t="s">
        <v>35542</v>
      </c>
      <c r="B34355" s="3">
        <v>34355</v>
      </c>
    </row>
    <row r="34356" spans="1:2">
      <c r="A34356" s="3" t="s">
        <v>35543</v>
      </c>
      <c r="B34356" s="3">
        <v>34356</v>
      </c>
    </row>
    <row r="34357" spans="1:2">
      <c r="A34357" s="3" t="s">
        <v>35544</v>
      </c>
      <c r="B34357" s="3">
        <v>34357</v>
      </c>
    </row>
    <row r="34358" spans="1:2">
      <c r="A34358" s="3" t="s">
        <v>35545</v>
      </c>
      <c r="B34358" s="3">
        <v>34358</v>
      </c>
    </row>
    <row r="34359" spans="1:2">
      <c r="A34359" s="3" t="s">
        <v>35546</v>
      </c>
      <c r="B34359" s="3">
        <v>34359</v>
      </c>
    </row>
    <row r="34360" spans="1:2">
      <c r="A34360" s="3" t="s">
        <v>35547</v>
      </c>
      <c r="B34360" s="3">
        <v>34360</v>
      </c>
    </row>
    <row r="34361" spans="1:2">
      <c r="A34361" s="3" t="s">
        <v>35548</v>
      </c>
      <c r="B34361" s="3">
        <v>34361</v>
      </c>
    </row>
    <row r="34362" spans="1:2">
      <c r="A34362" s="3" t="s">
        <v>35549</v>
      </c>
      <c r="B34362" s="3">
        <v>34362</v>
      </c>
    </row>
    <row r="34363" spans="1:2">
      <c r="A34363" s="3" t="s">
        <v>35550</v>
      </c>
      <c r="B34363" s="3">
        <v>34363</v>
      </c>
    </row>
    <row r="34364" spans="1:2">
      <c r="A34364" s="3" t="s">
        <v>35551</v>
      </c>
      <c r="B34364" s="3">
        <v>34364</v>
      </c>
    </row>
    <row r="34365" spans="1:2">
      <c r="A34365" s="3" t="s">
        <v>35552</v>
      </c>
      <c r="B34365" s="3">
        <v>34365</v>
      </c>
    </row>
    <row r="34366" spans="1:2">
      <c r="A34366" s="3" t="s">
        <v>35553</v>
      </c>
      <c r="B34366" s="3">
        <v>34366</v>
      </c>
    </row>
    <row r="34367" spans="1:2">
      <c r="A34367" s="3" t="s">
        <v>35554</v>
      </c>
      <c r="B34367" s="3">
        <v>34367</v>
      </c>
    </row>
    <row r="34368" spans="1:2">
      <c r="A34368" s="3" t="s">
        <v>35555</v>
      </c>
      <c r="B34368" s="3">
        <v>34368</v>
      </c>
    </row>
    <row r="34369" spans="1:2">
      <c r="A34369" s="3" t="s">
        <v>35556</v>
      </c>
      <c r="B34369" s="3">
        <v>34369</v>
      </c>
    </row>
    <row r="34370" spans="1:2">
      <c r="A34370" s="3" t="s">
        <v>35557</v>
      </c>
      <c r="B34370" s="3">
        <v>34370</v>
      </c>
    </row>
    <row r="34371" spans="1:2">
      <c r="A34371" s="3" t="s">
        <v>35558</v>
      </c>
      <c r="B34371" s="3">
        <v>34371</v>
      </c>
    </row>
    <row r="34372" spans="1:2">
      <c r="A34372" s="3" t="s">
        <v>35559</v>
      </c>
      <c r="B34372" s="3">
        <v>34372</v>
      </c>
    </row>
    <row r="34373" spans="1:2">
      <c r="A34373" s="3" t="s">
        <v>35560</v>
      </c>
      <c r="B34373" s="3">
        <v>34373</v>
      </c>
    </row>
    <row r="34374" spans="1:2">
      <c r="A34374" s="3" t="s">
        <v>35561</v>
      </c>
      <c r="B34374" s="3">
        <v>34374</v>
      </c>
    </row>
    <row r="34375" spans="1:2">
      <c r="A34375" s="3" t="s">
        <v>35562</v>
      </c>
      <c r="B34375" s="3">
        <v>34375</v>
      </c>
    </row>
    <row r="34376" spans="1:2">
      <c r="A34376" s="3" t="s">
        <v>35563</v>
      </c>
      <c r="B34376" s="3">
        <v>34376</v>
      </c>
    </row>
    <row r="34377" spans="1:2">
      <c r="A34377" s="3" t="s">
        <v>35564</v>
      </c>
      <c r="B34377" s="3">
        <v>34377</v>
      </c>
    </row>
    <row r="34378" spans="1:2">
      <c r="A34378" s="3" t="s">
        <v>35565</v>
      </c>
      <c r="B34378" s="3">
        <v>34378</v>
      </c>
    </row>
    <row r="34379" spans="1:2">
      <c r="A34379" s="3" t="s">
        <v>35566</v>
      </c>
      <c r="B34379" s="3">
        <v>34379</v>
      </c>
    </row>
    <row r="34380" spans="1:2">
      <c r="A34380" s="3" t="s">
        <v>35567</v>
      </c>
      <c r="B34380" s="3">
        <v>34380</v>
      </c>
    </row>
    <row r="34381" spans="1:2">
      <c r="A34381" s="3" t="s">
        <v>35568</v>
      </c>
      <c r="B34381" s="3">
        <v>34381</v>
      </c>
    </row>
    <row r="34382" spans="1:2">
      <c r="A34382" s="3" t="s">
        <v>35569</v>
      </c>
      <c r="B34382" s="3">
        <v>34382</v>
      </c>
    </row>
    <row r="34383" spans="1:2">
      <c r="A34383" s="3" t="s">
        <v>35570</v>
      </c>
      <c r="B34383" s="3">
        <v>34383</v>
      </c>
    </row>
    <row r="34384" spans="1:2">
      <c r="A34384" s="3" t="s">
        <v>35571</v>
      </c>
      <c r="B34384" s="3">
        <v>34384</v>
      </c>
    </row>
    <row r="34385" spans="1:2">
      <c r="A34385" s="3" t="s">
        <v>35572</v>
      </c>
      <c r="B34385" s="3">
        <v>34385</v>
      </c>
    </row>
    <row r="34386" spans="1:2">
      <c r="A34386" s="3" t="s">
        <v>35573</v>
      </c>
      <c r="B34386" s="3">
        <v>34386</v>
      </c>
    </row>
    <row r="34387" spans="1:2">
      <c r="A34387" s="3" t="s">
        <v>35574</v>
      </c>
      <c r="B34387" s="3">
        <v>34387</v>
      </c>
    </row>
    <row r="34388" spans="1:2">
      <c r="A34388" s="3" t="s">
        <v>35575</v>
      </c>
      <c r="B34388" s="3">
        <v>34388</v>
      </c>
    </row>
    <row r="34389" spans="1:2">
      <c r="A34389" s="3" t="s">
        <v>35576</v>
      </c>
      <c r="B34389" s="3">
        <v>34389</v>
      </c>
    </row>
    <row r="34390" spans="1:2">
      <c r="A34390" s="3" t="s">
        <v>35577</v>
      </c>
      <c r="B34390" s="3">
        <v>34390</v>
      </c>
    </row>
    <row r="34391" spans="1:2">
      <c r="A34391" s="3" t="s">
        <v>35578</v>
      </c>
      <c r="B34391" s="3">
        <v>34391</v>
      </c>
    </row>
    <row r="34392" spans="1:2">
      <c r="A34392" s="3" t="s">
        <v>35579</v>
      </c>
      <c r="B34392" s="3">
        <v>34392</v>
      </c>
    </row>
    <row r="34393" spans="1:2">
      <c r="A34393" s="3" t="s">
        <v>35580</v>
      </c>
      <c r="B34393" s="3">
        <v>34393</v>
      </c>
    </row>
    <row r="34394" spans="1:2">
      <c r="A34394" s="3" t="s">
        <v>35581</v>
      </c>
      <c r="B34394" s="3">
        <v>34394</v>
      </c>
    </row>
    <row r="34395" spans="1:2">
      <c r="A34395" s="3" t="s">
        <v>35582</v>
      </c>
      <c r="B34395" s="3">
        <v>34395</v>
      </c>
    </row>
    <row r="34396" spans="1:2">
      <c r="A34396" s="3" t="s">
        <v>35583</v>
      </c>
      <c r="B34396" s="3">
        <v>34396</v>
      </c>
    </row>
    <row r="34397" spans="1:2">
      <c r="A34397" s="3" t="s">
        <v>35584</v>
      </c>
      <c r="B34397" s="3">
        <v>34397</v>
      </c>
    </row>
    <row r="34398" spans="1:2">
      <c r="A34398" s="3" t="s">
        <v>35585</v>
      </c>
      <c r="B34398" s="3">
        <v>34398</v>
      </c>
    </row>
    <row r="34399" spans="1:2">
      <c r="A34399" s="3" t="s">
        <v>35586</v>
      </c>
      <c r="B34399" s="3">
        <v>34399</v>
      </c>
    </row>
    <row r="34400" spans="1:2">
      <c r="A34400" s="3" t="s">
        <v>35587</v>
      </c>
      <c r="B34400" s="3">
        <v>34400</v>
      </c>
    </row>
    <row r="34401" spans="1:2">
      <c r="A34401" s="3" t="s">
        <v>35588</v>
      </c>
      <c r="B34401" s="3">
        <v>34401</v>
      </c>
    </row>
    <row r="34402" spans="1:2">
      <c r="A34402" s="3" t="s">
        <v>35589</v>
      </c>
      <c r="B34402" s="3">
        <v>34402</v>
      </c>
    </row>
    <row r="34403" spans="1:2">
      <c r="A34403" s="3" t="s">
        <v>35590</v>
      </c>
      <c r="B34403" s="3">
        <v>34403</v>
      </c>
    </row>
    <row r="34404" spans="1:2">
      <c r="A34404" s="3" t="s">
        <v>35591</v>
      </c>
      <c r="B34404" s="3">
        <v>34404</v>
      </c>
    </row>
    <row r="34405" spans="1:2">
      <c r="A34405" s="3" t="s">
        <v>35592</v>
      </c>
      <c r="B34405" s="3">
        <v>34405</v>
      </c>
    </row>
    <row r="34406" spans="1:2">
      <c r="A34406" s="3" t="s">
        <v>35593</v>
      </c>
      <c r="B34406" s="3">
        <v>34406</v>
      </c>
    </row>
    <row r="34407" spans="1:2">
      <c r="A34407" s="3" t="s">
        <v>35594</v>
      </c>
      <c r="B34407" s="3">
        <v>34407</v>
      </c>
    </row>
    <row r="34408" spans="1:2">
      <c r="A34408" s="3" t="s">
        <v>35595</v>
      </c>
      <c r="B34408" s="3">
        <v>34408</v>
      </c>
    </row>
    <row r="34409" spans="1:2">
      <c r="A34409" s="3" t="s">
        <v>35596</v>
      </c>
      <c r="B34409" s="3">
        <v>34409</v>
      </c>
    </row>
    <row r="34410" spans="1:2">
      <c r="A34410" s="3" t="s">
        <v>35597</v>
      </c>
      <c r="B34410" s="3">
        <v>34410</v>
      </c>
    </row>
    <row r="34411" spans="1:2">
      <c r="A34411" s="3" t="s">
        <v>35598</v>
      </c>
      <c r="B34411" s="3">
        <v>34411</v>
      </c>
    </row>
    <row r="34412" spans="1:2">
      <c r="A34412" s="3" t="s">
        <v>35599</v>
      </c>
      <c r="B34412" s="3">
        <v>34412</v>
      </c>
    </row>
    <row r="34413" spans="1:2">
      <c r="A34413" s="3" t="s">
        <v>35600</v>
      </c>
      <c r="B34413" s="3">
        <v>34413</v>
      </c>
    </row>
    <row r="34414" spans="1:2">
      <c r="A34414" s="3" t="s">
        <v>35601</v>
      </c>
      <c r="B34414" s="3">
        <v>34414</v>
      </c>
    </row>
    <row r="34415" spans="1:2">
      <c r="A34415" s="3" t="s">
        <v>35602</v>
      </c>
      <c r="B34415" s="3">
        <v>34415</v>
      </c>
    </row>
    <row r="34416" spans="1:2">
      <c r="A34416" s="3" t="s">
        <v>35603</v>
      </c>
      <c r="B34416" s="3">
        <v>34416</v>
      </c>
    </row>
    <row r="34417" spans="1:2">
      <c r="A34417" s="3" t="s">
        <v>35604</v>
      </c>
      <c r="B34417" s="3">
        <v>34417</v>
      </c>
    </row>
    <row r="34418" spans="1:2">
      <c r="A34418" s="3" t="s">
        <v>35605</v>
      </c>
      <c r="B34418" s="3">
        <v>34418</v>
      </c>
    </row>
    <row r="34419" spans="1:2">
      <c r="A34419" s="3" t="s">
        <v>35606</v>
      </c>
      <c r="B34419" s="3">
        <v>34419</v>
      </c>
    </row>
    <row r="34420" spans="1:2">
      <c r="A34420" s="3" t="s">
        <v>35607</v>
      </c>
      <c r="B34420" s="3">
        <v>34420</v>
      </c>
    </row>
    <row r="34421" spans="1:2">
      <c r="A34421" s="3" t="s">
        <v>35608</v>
      </c>
      <c r="B34421" s="3">
        <v>34421</v>
      </c>
    </row>
    <row r="34422" spans="1:2">
      <c r="A34422" s="3" t="s">
        <v>35609</v>
      </c>
      <c r="B34422" s="3">
        <v>34422</v>
      </c>
    </row>
    <row r="34423" spans="1:2">
      <c r="A34423" s="3" t="s">
        <v>35610</v>
      </c>
      <c r="B34423" s="3">
        <v>34423</v>
      </c>
    </row>
    <row r="34424" spans="1:2">
      <c r="A34424" s="3" t="s">
        <v>35611</v>
      </c>
      <c r="B34424" s="3">
        <v>34424</v>
      </c>
    </row>
    <row r="34425" spans="1:2">
      <c r="A34425" s="3" t="s">
        <v>35612</v>
      </c>
      <c r="B34425" s="3">
        <v>34425</v>
      </c>
    </row>
    <row r="34426" spans="1:2">
      <c r="A34426" s="3" t="s">
        <v>35613</v>
      </c>
      <c r="B34426" s="3">
        <v>34426</v>
      </c>
    </row>
    <row r="34427" spans="1:2">
      <c r="A34427" s="3" t="s">
        <v>35614</v>
      </c>
      <c r="B34427" s="3">
        <v>34427</v>
      </c>
    </row>
    <row r="34428" spans="1:2">
      <c r="A34428" s="3" t="s">
        <v>35615</v>
      </c>
      <c r="B34428" s="3">
        <v>34428</v>
      </c>
    </row>
    <row r="34429" spans="1:2">
      <c r="A34429" s="3" t="s">
        <v>35616</v>
      </c>
      <c r="B34429" s="3">
        <v>34429</v>
      </c>
    </row>
    <row r="34430" spans="1:2">
      <c r="A34430" s="3" t="s">
        <v>35617</v>
      </c>
      <c r="B34430" s="3">
        <v>34430</v>
      </c>
    </row>
    <row r="34431" spans="1:2">
      <c r="A34431" s="3" t="s">
        <v>35618</v>
      </c>
      <c r="B34431" s="3">
        <v>34431</v>
      </c>
    </row>
    <row r="34432" spans="1:2">
      <c r="A34432" s="3" t="s">
        <v>35619</v>
      </c>
      <c r="B34432" s="3">
        <v>34432</v>
      </c>
    </row>
    <row r="34433" spans="1:2">
      <c r="A34433" s="3" t="s">
        <v>35620</v>
      </c>
      <c r="B34433" s="3">
        <v>34433</v>
      </c>
    </row>
    <row r="34434" spans="1:2">
      <c r="A34434" s="3" t="s">
        <v>35621</v>
      </c>
      <c r="B34434" s="3">
        <v>34434</v>
      </c>
    </row>
    <row r="34435" spans="1:2">
      <c r="A34435" s="3" t="s">
        <v>35622</v>
      </c>
      <c r="B34435" s="3">
        <v>34435</v>
      </c>
    </row>
    <row r="34436" spans="1:2">
      <c r="A34436" s="3" t="s">
        <v>35623</v>
      </c>
      <c r="B34436" s="3">
        <v>34436</v>
      </c>
    </row>
    <row r="34437" spans="1:2">
      <c r="A34437" s="3" t="s">
        <v>35624</v>
      </c>
      <c r="B34437" s="3">
        <v>34437</v>
      </c>
    </row>
    <row r="34438" spans="1:2">
      <c r="A34438" s="3" t="s">
        <v>35625</v>
      </c>
      <c r="B34438" s="3">
        <v>34438</v>
      </c>
    </row>
    <row r="34439" spans="1:2">
      <c r="A34439" s="3" t="s">
        <v>35626</v>
      </c>
      <c r="B34439" s="3">
        <v>34439</v>
      </c>
    </row>
    <row r="34440" spans="1:2">
      <c r="A34440" s="3" t="s">
        <v>35627</v>
      </c>
      <c r="B34440" s="3">
        <v>34440</v>
      </c>
    </row>
    <row r="34441" spans="1:2">
      <c r="A34441" s="3" t="s">
        <v>35628</v>
      </c>
      <c r="B34441" s="3">
        <v>34441</v>
      </c>
    </row>
    <row r="34442" spans="1:2">
      <c r="A34442" s="3" t="s">
        <v>35629</v>
      </c>
      <c r="B34442" s="3">
        <v>34442</v>
      </c>
    </row>
    <row r="34443" spans="1:2">
      <c r="A34443" s="3" t="s">
        <v>35630</v>
      </c>
      <c r="B34443" s="3">
        <v>34443</v>
      </c>
    </row>
    <row r="34444" spans="1:2">
      <c r="A34444" s="3" t="s">
        <v>35631</v>
      </c>
      <c r="B34444" s="3">
        <v>34444</v>
      </c>
    </row>
    <row r="34445" spans="1:2">
      <c r="A34445" s="3" t="s">
        <v>35632</v>
      </c>
      <c r="B34445" s="3">
        <v>34445</v>
      </c>
    </row>
    <row r="34446" spans="1:2">
      <c r="A34446" s="3" t="s">
        <v>35633</v>
      </c>
      <c r="B34446" s="3">
        <v>34446</v>
      </c>
    </row>
    <row r="34447" spans="1:2">
      <c r="A34447" s="3" t="s">
        <v>35634</v>
      </c>
      <c r="B34447" s="3">
        <v>34447</v>
      </c>
    </row>
    <row r="34448" spans="1:2">
      <c r="A34448" s="3" t="s">
        <v>35635</v>
      </c>
      <c r="B34448" s="3">
        <v>34448</v>
      </c>
    </row>
    <row r="34449" spans="1:2">
      <c r="A34449" s="3" t="s">
        <v>35636</v>
      </c>
      <c r="B34449" s="3">
        <v>34449</v>
      </c>
    </row>
    <row r="34450" spans="1:2">
      <c r="A34450" s="3" t="s">
        <v>35637</v>
      </c>
      <c r="B34450" s="3">
        <v>34450</v>
      </c>
    </row>
    <row r="34451" spans="1:2">
      <c r="A34451" s="3" t="s">
        <v>35638</v>
      </c>
      <c r="B34451" s="3">
        <v>34451</v>
      </c>
    </row>
    <row r="34452" spans="1:2">
      <c r="A34452" s="3" t="s">
        <v>35639</v>
      </c>
      <c r="B34452" s="3">
        <v>34452</v>
      </c>
    </row>
    <row r="34453" spans="1:2">
      <c r="A34453" s="3" t="s">
        <v>35640</v>
      </c>
      <c r="B34453" s="3">
        <v>34453</v>
      </c>
    </row>
    <row r="34454" spans="1:2">
      <c r="A34454" s="3" t="s">
        <v>35641</v>
      </c>
      <c r="B34454" s="3">
        <v>34454</v>
      </c>
    </row>
    <row r="34455" spans="1:2">
      <c r="A34455" s="3" t="s">
        <v>35642</v>
      </c>
      <c r="B34455" s="3">
        <v>34455</v>
      </c>
    </row>
    <row r="34456" spans="1:2">
      <c r="A34456" s="3" t="s">
        <v>35643</v>
      </c>
      <c r="B34456" s="3">
        <v>34456</v>
      </c>
    </row>
    <row r="34457" spans="1:2">
      <c r="A34457" s="3" t="s">
        <v>35644</v>
      </c>
      <c r="B34457" s="3">
        <v>34457</v>
      </c>
    </row>
    <row r="34458" spans="1:2">
      <c r="A34458" s="3" t="s">
        <v>35645</v>
      </c>
      <c r="B34458" s="3">
        <v>34458</v>
      </c>
    </row>
    <row r="34459" spans="1:2">
      <c r="A34459" s="3" t="s">
        <v>35646</v>
      </c>
      <c r="B34459" s="3">
        <v>34459</v>
      </c>
    </row>
    <row r="34460" spans="1:2">
      <c r="A34460" s="3" t="s">
        <v>35647</v>
      </c>
      <c r="B34460" s="3">
        <v>34460</v>
      </c>
    </row>
    <row r="34461" spans="1:2">
      <c r="A34461" s="3" t="s">
        <v>35648</v>
      </c>
      <c r="B34461" s="3">
        <v>34461</v>
      </c>
    </row>
    <row r="34462" spans="1:2">
      <c r="A34462" s="3" t="s">
        <v>35649</v>
      </c>
      <c r="B34462" s="3">
        <v>34462</v>
      </c>
    </row>
    <row r="34463" spans="1:2">
      <c r="A34463" s="3" t="s">
        <v>35650</v>
      </c>
      <c r="B34463" s="3">
        <v>34463</v>
      </c>
    </row>
    <row r="34464" spans="1:2">
      <c r="A34464" s="3" t="s">
        <v>35651</v>
      </c>
      <c r="B34464" s="3">
        <v>34464</v>
      </c>
    </row>
    <row r="34465" spans="1:2">
      <c r="A34465" s="3" t="s">
        <v>35652</v>
      </c>
      <c r="B34465" s="3">
        <v>34465</v>
      </c>
    </row>
    <row r="34466" spans="1:2">
      <c r="A34466" s="3" t="s">
        <v>35653</v>
      </c>
      <c r="B34466" s="3">
        <v>34466</v>
      </c>
    </row>
    <row r="34467" spans="1:2">
      <c r="A34467" s="3" t="s">
        <v>35654</v>
      </c>
      <c r="B34467" s="3">
        <v>34467</v>
      </c>
    </row>
    <row r="34468" spans="1:2">
      <c r="A34468" s="3" t="s">
        <v>35655</v>
      </c>
      <c r="B34468" s="3">
        <v>34468</v>
      </c>
    </row>
    <row r="34469" spans="1:2">
      <c r="A34469" s="3" t="s">
        <v>35656</v>
      </c>
      <c r="B34469" s="3">
        <v>34469</v>
      </c>
    </row>
    <row r="34470" spans="1:2">
      <c r="A34470" s="3" t="s">
        <v>35657</v>
      </c>
      <c r="B34470" s="3">
        <v>34470</v>
      </c>
    </row>
    <row r="34471" spans="1:2">
      <c r="A34471" s="3" t="s">
        <v>35658</v>
      </c>
      <c r="B34471" s="3">
        <v>34471</v>
      </c>
    </row>
    <row r="34472" spans="1:2">
      <c r="A34472" s="3" t="s">
        <v>35659</v>
      </c>
      <c r="B34472" s="3">
        <v>34472</v>
      </c>
    </row>
    <row r="34473" spans="1:2">
      <c r="A34473" s="3" t="s">
        <v>35660</v>
      </c>
      <c r="B34473" s="3">
        <v>34473</v>
      </c>
    </row>
    <row r="34474" spans="1:2">
      <c r="A34474" s="3" t="s">
        <v>35661</v>
      </c>
      <c r="B34474" s="3">
        <v>34474</v>
      </c>
    </row>
    <row r="34475" spans="1:2">
      <c r="A34475" s="3" t="s">
        <v>35662</v>
      </c>
      <c r="B34475" s="3">
        <v>34475</v>
      </c>
    </row>
    <row r="34476" spans="1:2">
      <c r="A34476" s="3" t="s">
        <v>35663</v>
      </c>
      <c r="B34476" s="3">
        <v>34476</v>
      </c>
    </row>
    <row r="34477" spans="1:2">
      <c r="A34477" s="3" t="s">
        <v>35664</v>
      </c>
      <c r="B34477" s="3">
        <v>34477</v>
      </c>
    </row>
    <row r="34478" spans="1:2">
      <c r="A34478" s="3" t="s">
        <v>35665</v>
      </c>
      <c r="B34478" s="3">
        <v>34478</v>
      </c>
    </row>
    <row r="34479" spans="1:2">
      <c r="A34479" s="3" t="s">
        <v>35666</v>
      </c>
      <c r="B34479" s="3">
        <v>34479</v>
      </c>
    </row>
    <row r="34480" spans="1:2">
      <c r="A34480" s="3" t="s">
        <v>35667</v>
      </c>
      <c r="B34480" s="3">
        <v>34480</v>
      </c>
    </row>
    <row r="34481" spans="1:2">
      <c r="A34481" s="3" t="s">
        <v>35668</v>
      </c>
      <c r="B34481" s="3">
        <v>34481</v>
      </c>
    </row>
    <row r="34482" spans="1:2">
      <c r="A34482" s="3" t="s">
        <v>35669</v>
      </c>
      <c r="B34482" s="3">
        <v>34482</v>
      </c>
    </row>
    <row r="34483" spans="1:2">
      <c r="A34483" s="3" t="s">
        <v>35670</v>
      </c>
      <c r="B34483" s="3">
        <v>34483</v>
      </c>
    </row>
    <row r="34484" spans="1:2">
      <c r="A34484" s="3" t="s">
        <v>35671</v>
      </c>
      <c r="B34484" s="3">
        <v>34484</v>
      </c>
    </row>
    <row r="34485" spans="1:2">
      <c r="A34485" s="3" t="s">
        <v>35672</v>
      </c>
      <c r="B34485" s="3">
        <v>34485</v>
      </c>
    </row>
    <row r="34486" spans="1:2">
      <c r="A34486" s="3" t="s">
        <v>35673</v>
      </c>
      <c r="B34486" s="3">
        <v>34486</v>
      </c>
    </row>
    <row r="34487" spans="1:2">
      <c r="A34487" s="3" t="s">
        <v>35674</v>
      </c>
      <c r="B34487" s="3">
        <v>34487</v>
      </c>
    </row>
    <row r="34488" spans="1:2">
      <c r="A34488" s="3" t="s">
        <v>35675</v>
      </c>
      <c r="B34488" s="3">
        <v>34488</v>
      </c>
    </row>
    <row r="34489" spans="1:2">
      <c r="A34489" s="3" t="s">
        <v>35676</v>
      </c>
      <c r="B34489" s="3">
        <v>34489</v>
      </c>
    </row>
    <row r="34490" spans="1:2">
      <c r="A34490" s="3" t="s">
        <v>35677</v>
      </c>
      <c r="B34490" s="3">
        <v>34490</v>
      </c>
    </row>
    <row r="34491" spans="1:2">
      <c r="A34491" s="3" t="s">
        <v>35678</v>
      </c>
      <c r="B34491" s="3">
        <v>34491</v>
      </c>
    </row>
    <row r="34492" spans="1:2">
      <c r="A34492" s="3" t="s">
        <v>35679</v>
      </c>
      <c r="B34492" s="3">
        <v>34492</v>
      </c>
    </row>
    <row r="34493" spans="1:2">
      <c r="A34493" s="3" t="s">
        <v>35680</v>
      </c>
      <c r="B34493" s="3">
        <v>34493</v>
      </c>
    </row>
    <row r="34494" spans="1:2">
      <c r="A34494" s="3" t="s">
        <v>35681</v>
      </c>
      <c r="B34494" s="3">
        <v>34494</v>
      </c>
    </row>
    <row r="34495" spans="1:2">
      <c r="A34495" s="3" t="s">
        <v>35682</v>
      </c>
      <c r="B34495" s="3">
        <v>34495</v>
      </c>
    </row>
    <row r="34496" spans="1:2">
      <c r="A34496" s="3" t="s">
        <v>35683</v>
      </c>
      <c r="B34496" s="3">
        <v>34496</v>
      </c>
    </row>
    <row r="34497" spans="1:2">
      <c r="A34497" s="3" t="s">
        <v>35684</v>
      </c>
      <c r="B34497" s="3">
        <v>34497</v>
      </c>
    </row>
    <row r="34498" spans="1:2">
      <c r="A34498" s="3" t="s">
        <v>35685</v>
      </c>
      <c r="B34498" s="3">
        <v>34498</v>
      </c>
    </row>
    <row r="34499" spans="1:2">
      <c r="A34499" s="3" t="s">
        <v>35686</v>
      </c>
      <c r="B34499" s="3">
        <v>34499</v>
      </c>
    </row>
    <row r="34500" spans="1:2">
      <c r="A34500" s="3" t="s">
        <v>35687</v>
      </c>
      <c r="B34500" s="3">
        <v>34500</v>
      </c>
    </row>
    <row r="34501" spans="1:2">
      <c r="A34501" s="3" t="s">
        <v>35688</v>
      </c>
      <c r="B34501" s="3">
        <v>34501</v>
      </c>
    </row>
    <row r="34502" spans="1:2">
      <c r="A34502" s="3" t="s">
        <v>35689</v>
      </c>
      <c r="B34502" s="3">
        <v>34502</v>
      </c>
    </row>
    <row r="34503" spans="1:2">
      <c r="A34503" s="3" t="s">
        <v>35690</v>
      </c>
      <c r="B34503" s="3">
        <v>34503</v>
      </c>
    </row>
    <row r="34504" spans="1:2">
      <c r="A34504" s="3" t="s">
        <v>35691</v>
      </c>
      <c r="B34504" s="3">
        <v>34504</v>
      </c>
    </row>
    <row r="34505" spans="1:2">
      <c r="A34505" s="3" t="s">
        <v>35692</v>
      </c>
      <c r="B34505" s="3">
        <v>34505</v>
      </c>
    </row>
    <row r="34506" spans="1:2">
      <c r="A34506" s="3" t="s">
        <v>35693</v>
      </c>
      <c r="B34506" s="3">
        <v>34506</v>
      </c>
    </row>
    <row r="34507" spans="1:2">
      <c r="A34507" s="3" t="s">
        <v>35694</v>
      </c>
      <c r="B34507" s="3">
        <v>34507</v>
      </c>
    </row>
    <row r="34508" spans="1:2">
      <c r="A34508" s="3" t="s">
        <v>35695</v>
      </c>
      <c r="B34508" s="3">
        <v>34508</v>
      </c>
    </row>
    <row r="34509" spans="1:2">
      <c r="A34509" s="3" t="s">
        <v>35696</v>
      </c>
      <c r="B34509" s="3">
        <v>34509</v>
      </c>
    </row>
    <row r="34510" spans="1:2">
      <c r="A34510" s="3" t="s">
        <v>35697</v>
      </c>
      <c r="B34510" s="3">
        <v>34510</v>
      </c>
    </row>
    <row r="34511" spans="1:2">
      <c r="A34511" s="3" t="s">
        <v>35698</v>
      </c>
      <c r="B34511" s="3">
        <v>34511</v>
      </c>
    </row>
    <row r="34512" spans="1:2">
      <c r="A34512" s="3" t="s">
        <v>35699</v>
      </c>
      <c r="B34512" s="3">
        <v>34512</v>
      </c>
    </row>
    <row r="34513" spans="1:2">
      <c r="A34513" s="3" t="s">
        <v>35700</v>
      </c>
      <c r="B34513" s="3">
        <v>34513</v>
      </c>
    </row>
    <row r="34514" spans="1:2">
      <c r="A34514" s="3" t="s">
        <v>35701</v>
      </c>
      <c r="B34514" s="3">
        <v>34514</v>
      </c>
    </row>
    <row r="34515" spans="1:2">
      <c r="A34515" s="3" t="s">
        <v>35702</v>
      </c>
      <c r="B34515" s="3">
        <v>34515</v>
      </c>
    </row>
    <row r="34516" spans="1:2">
      <c r="A34516" s="3" t="s">
        <v>35703</v>
      </c>
      <c r="B34516" s="3">
        <v>34516</v>
      </c>
    </row>
    <row r="34517" spans="1:2">
      <c r="A34517" s="3" t="s">
        <v>35704</v>
      </c>
      <c r="B34517" s="3">
        <v>34517</v>
      </c>
    </row>
    <row r="34518" spans="1:2">
      <c r="A34518" s="3" t="s">
        <v>35705</v>
      </c>
      <c r="B34518" s="3">
        <v>34518</v>
      </c>
    </row>
    <row r="34519" spans="1:2">
      <c r="A34519" s="3" t="s">
        <v>35706</v>
      </c>
      <c r="B34519" s="3">
        <v>34519</v>
      </c>
    </row>
    <row r="34520" spans="1:2">
      <c r="A34520" s="3" t="s">
        <v>35707</v>
      </c>
      <c r="B34520" s="3">
        <v>34520</v>
      </c>
    </row>
    <row r="34521" spans="1:2">
      <c r="A34521" s="3" t="s">
        <v>35708</v>
      </c>
      <c r="B34521" s="3">
        <v>34521</v>
      </c>
    </row>
    <row r="34522" spans="1:2">
      <c r="A34522" s="3" t="s">
        <v>35709</v>
      </c>
      <c r="B34522" s="3">
        <v>34522</v>
      </c>
    </row>
    <row r="34523" spans="1:2">
      <c r="A34523" s="3" t="s">
        <v>35710</v>
      </c>
      <c r="B34523" s="3">
        <v>34523</v>
      </c>
    </row>
    <row r="34524" spans="1:2">
      <c r="A34524" s="3" t="s">
        <v>35711</v>
      </c>
      <c r="B34524" s="3">
        <v>34524</v>
      </c>
    </row>
    <row r="34525" spans="1:2">
      <c r="A34525" s="3" t="s">
        <v>35712</v>
      </c>
      <c r="B34525" s="3">
        <v>34525</v>
      </c>
    </row>
    <row r="34526" spans="1:2">
      <c r="A34526" s="3" t="s">
        <v>35713</v>
      </c>
      <c r="B34526" s="3">
        <v>34526</v>
      </c>
    </row>
    <row r="34527" spans="1:2">
      <c r="A34527" s="3" t="s">
        <v>35714</v>
      </c>
      <c r="B34527" s="3">
        <v>34527</v>
      </c>
    </row>
    <row r="34528" spans="1:2">
      <c r="A34528" s="3" t="s">
        <v>35715</v>
      </c>
      <c r="B34528" s="3">
        <v>34528</v>
      </c>
    </row>
    <row r="34529" spans="1:2">
      <c r="A34529" s="3" t="s">
        <v>35716</v>
      </c>
      <c r="B34529" s="3">
        <v>34529</v>
      </c>
    </row>
    <row r="34530" spans="1:2">
      <c r="A34530" s="3" t="s">
        <v>35717</v>
      </c>
      <c r="B34530" s="3">
        <v>34530</v>
      </c>
    </row>
    <row r="34531" spans="1:2">
      <c r="A34531" s="3" t="s">
        <v>35718</v>
      </c>
      <c r="B34531" s="3">
        <v>34531</v>
      </c>
    </row>
    <row r="34532" spans="1:2">
      <c r="A34532" s="3" t="s">
        <v>35719</v>
      </c>
      <c r="B34532" s="3">
        <v>34532</v>
      </c>
    </row>
    <row r="34533" spans="1:2">
      <c r="A34533" s="3" t="s">
        <v>35720</v>
      </c>
      <c r="B34533" s="3">
        <v>34533</v>
      </c>
    </row>
    <row r="34534" spans="1:2">
      <c r="A34534" s="3" t="s">
        <v>35721</v>
      </c>
      <c r="B34534" s="3">
        <v>34534</v>
      </c>
    </row>
    <row r="34535" spans="1:2">
      <c r="A34535" s="3" t="s">
        <v>35722</v>
      </c>
      <c r="B34535" s="3">
        <v>34535</v>
      </c>
    </row>
    <row r="34536" spans="1:2">
      <c r="A34536" s="3" t="s">
        <v>35723</v>
      </c>
      <c r="B34536" s="3">
        <v>34536</v>
      </c>
    </row>
    <row r="34537" spans="1:2">
      <c r="A34537" s="3" t="s">
        <v>35724</v>
      </c>
      <c r="B34537" s="3">
        <v>34537</v>
      </c>
    </row>
    <row r="34538" spans="1:2">
      <c r="A34538" s="3" t="s">
        <v>35725</v>
      </c>
      <c r="B34538" s="3">
        <v>34538</v>
      </c>
    </row>
    <row r="34539" spans="1:2">
      <c r="A34539" s="3" t="s">
        <v>35726</v>
      </c>
      <c r="B34539" s="3">
        <v>34539</v>
      </c>
    </row>
    <row r="34540" spans="1:2">
      <c r="A34540" s="3" t="s">
        <v>35727</v>
      </c>
      <c r="B34540" s="3">
        <v>34540</v>
      </c>
    </row>
    <row r="34541" spans="1:2">
      <c r="A34541" s="3" t="s">
        <v>35728</v>
      </c>
      <c r="B34541" s="3">
        <v>34541</v>
      </c>
    </row>
    <row r="34542" spans="1:2">
      <c r="A34542" s="3" t="s">
        <v>35729</v>
      </c>
      <c r="B34542" s="3">
        <v>34542</v>
      </c>
    </row>
    <row r="34543" spans="1:2">
      <c r="A34543" s="3" t="s">
        <v>35730</v>
      </c>
      <c r="B34543" s="3">
        <v>34543</v>
      </c>
    </row>
    <row r="34544" spans="1:2">
      <c r="A34544" s="3" t="s">
        <v>35731</v>
      </c>
      <c r="B34544" s="3">
        <v>34544</v>
      </c>
    </row>
    <row r="34545" spans="1:2">
      <c r="A34545" s="3" t="s">
        <v>35732</v>
      </c>
      <c r="B34545" s="3">
        <v>34545</v>
      </c>
    </row>
    <row r="34546" spans="1:2">
      <c r="A34546" s="3" t="s">
        <v>35733</v>
      </c>
      <c r="B34546" s="3">
        <v>34546</v>
      </c>
    </row>
    <row r="34547" spans="1:2">
      <c r="A34547" s="3" t="s">
        <v>35734</v>
      </c>
      <c r="B34547" s="3">
        <v>34547</v>
      </c>
    </row>
    <row r="34548" spans="1:2">
      <c r="A34548" s="3" t="s">
        <v>35735</v>
      </c>
      <c r="B34548" s="3">
        <v>34548</v>
      </c>
    </row>
    <row r="34549" spans="1:2">
      <c r="A34549" s="3" t="s">
        <v>35736</v>
      </c>
      <c r="B34549" s="3">
        <v>34549</v>
      </c>
    </row>
    <row r="34550" spans="1:2">
      <c r="A34550" s="3" t="s">
        <v>35737</v>
      </c>
      <c r="B34550" s="3">
        <v>34550</v>
      </c>
    </row>
    <row r="34551" spans="1:2">
      <c r="A34551" s="3" t="s">
        <v>35738</v>
      </c>
      <c r="B34551" s="3">
        <v>34551</v>
      </c>
    </row>
    <row r="34552" spans="1:2">
      <c r="A34552" s="3" t="s">
        <v>35739</v>
      </c>
      <c r="B34552" s="3">
        <v>34552</v>
      </c>
    </row>
    <row r="34553" spans="1:2">
      <c r="A34553" s="3" t="s">
        <v>35740</v>
      </c>
      <c r="B34553" s="3">
        <v>34553</v>
      </c>
    </row>
    <row r="34554" spans="1:2">
      <c r="A34554" s="3" t="s">
        <v>35741</v>
      </c>
      <c r="B34554" s="3">
        <v>34554</v>
      </c>
    </row>
    <row r="34555" spans="1:2">
      <c r="A34555" s="3" t="s">
        <v>35742</v>
      </c>
      <c r="B34555" s="3">
        <v>34555</v>
      </c>
    </row>
    <row r="34556" spans="1:2">
      <c r="A34556" s="3" t="s">
        <v>35743</v>
      </c>
      <c r="B34556" s="3">
        <v>34556</v>
      </c>
    </row>
    <row r="34557" spans="1:2">
      <c r="A34557" s="3" t="s">
        <v>35744</v>
      </c>
      <c r="B34557" s="3">
        <v>34557</v>
      </c>
    </row>
    <row r="34558" spans="1:2">
      <c r="A34558" s="3" t="s">
        <v>35745</v>
      </c>
      <c r="B34558" s="3">
        <v>34558</v>
      </c>
    </row>
    <row r="34559" spans="1:2">
      <c r="A34559" s="3" t="s">
        <v>35746</v>
      </c>
      <c r="B34559" s="3">
        <v>34559</v>
      </c>
    </row>
    <row r="34560" spans="1:2">
      <c r="A34560" s="3" t="s">
        <v>35747</v>
      </c>
      <c r="B34560" s="3">
        <v>34560</v>
      </c>
    </row>
    <row r="34561" spans="1:2">
      <c r="A34561" s="3" t="s">
        <v>35748</v>
      </c>
      <c r="B34561" s="3">
        <v>34561</v>
      </c>
    </row>
    <row r="34562" spans="1:2">
      <c r="A34562" s="3" t="s">
        <v>35749</v>
      </c>
      <c r="B34562" s="3">
        <v>34562</v>
      </c>
    </row>
    <row r="34563" spans="1:2">
      <c r="A34563" s="3" t="s">
        <v>35750</v>
      </c>
      <c r="B34563" s="3">
        <v>34563</v>
      </c>
    </row>
    <row r="34564" spans="1:2">
      <c r="A34564" s="3" t="s">
        <v>35751</v>
      </c>
      <c r="B34564" s="3">
        <v>34564</v>
      </c>
    </row>
    <row r="34565" spans="1:2">
      <c r="A34565" s="3" t="s">
        <v>35752</v>
      </c>
      <c r="B34565" s="3">
        <v>34565</v>
      </c>
    </row>
    <row r="34566" spans="1:2">
      <c r="A34566" s="3" t="s">
        <v>35753</v>
      </c>
      <c r="B34566" s="3">
        <v>34566</v>
      </c>
    </row>
    <row r="34567" spans="1:2">
      <c r="A34567" s="3" t="s">
        <v>35754</v>
      </c>
      <c r="B34567" s="3">
        <v>34567</v>
      </c>
    </row>
    <row r="34568" spans="1:2">
      <c r="A34568" s="3" t="s">
        <v>35755</v>
      </c>
      <c r="B34568" s="3">
        <v>34568</v>
      </c>
    </row>
    <row r="34569" spans="1:2">
      <c r="A34569" s="3" t="s">
        <v>35756</v>
      </c>
      <c r="B34569" s="3">
        <v>34569</v>
      </c>
    </row>
    <row r="34570" spans="1:2">
      <c r="A34570" s="3" t="s">
        <v>35757</v>
      </c>
      <c r="B34570" s="3">
        <v>34570</v>
      </c>
    </row>
    <row r="34571" spans="1:2">
      <c r="A34571" s="3" t="s">
        <v>35758</v>
      </c>
      <c r="B34571" s="3">
        <v>34571</v>
      </c>
    </row>
    <row r="34572" spans="1:2">
      <c r="A34572" s="3" t="s">
        <v>1745</v>
      </c>
      <c r="B34572" s="3">
        <v>34572</v>
      </c>
    </row>
    <row r="34573" spans="1:2">
      <c r="A34573" s="3" t="s">
        <v>35759</v>
      </c>
      <c r="B34573" s="3">
        <v>34573</v>
      </c>
    </row>
    <row r="34574" spans="1:2">
      <c r="A34574" s="3" t="s">
        <v>35760</v>
      </c>
      <c r="B34574" s="3">
        <v>34574</v>
      </c>
    </row>
    <row r="34575" spans="1:2">
      <c r="A34575" s="3" t="s">
        <v>35761</v>
      </c>
      <c r="B34575" s="3">
        <v>34575</v>
      </c>
    </row>
    <row r="34576" spans="1:2">
      <c r="A34576" s="3" t="s">
        <v>35762</v>
      </c>
      <c r="B34576" s="3">
        <v>34576</v>
      </c>
    </row>
    <row r="34577" spans="1:2">
      <c r="A34577" s="3" t="s">
        <v>35763</v>
      </c>
      <c r="B34577" s="3">
        <v>34577</v>
      </c>
    </row>
    <row r="34578" spans="1:2">
      <c r="A34578" s="3" t="s">
        <v>35764</v>
      </c>
      <c r="B34578" s="3">
        <v>34578</v>
      </c>
    </row>
    <row r="34579" spans="1:2">
      <c r="A34579" s="3" t="s">
        <v>35765</v>
      </c>
      <c r="B34579" s="3">
        <v>34579</v>
      </c>
    </row>
    <row r="34580" spans="1:2">
      <c r="A34580" s="3" t="s">
        <v>35766</v>
      </c>
      <c r="B34580" s="3">
        <v>34580</v>
      </c>
    </row>
    <row r="34581" spans="1:2">
      <c r="A34581" s="3" t="s">
        <v>35767</v>
      </c>
      <c r="B34581" s="3">
        <v>34581</v>
      </c>
    </row>
    <row r="34582" spans="1:2">
      <c r="A34582" s="3" t="s">
        <v>35768</v>
      </c>
      <c r="B34582" s="3">
        <v>34582</v>
      </c>
    </row>
    <row r="34583" spans="1:2">
      <c r="A34583" s="3" t="s">
        <v>35769</v>
      </c>
      <c r="B34583" s="3">
        <v>34583</v>
      </c>
    </row>
    <row r="34584" spans="1:2">
      <c r="A34584" s="3" t="s">
        <v>35770</v>
      </c>
      <c r="B34584" s="3">
        <v>34584</v>
      </c>
    </row>
    <row r="34585" spans="1:2">
      <c r="A34585" s="3" t="s">
        <v>35771</v>
      </c>
      <c r="B34585" s="3">
        <v>34585</v>
      </c>
    </row>
    <row r="34586" spans="1:2">
      <c r="A34586" s="3" t="s">
        <v>35772</v>
      </c>
      <c r="B34586" s="3">
        <v>34586</v>
      </c>
    </row>
    <row r="34587" spans="1:2">
      <c r="A34587" s="3" t="s">
        <v>35773</v>
      </c>
      <c r="B34587" s="3">
        <v>34587</v>
      </c>
    </row>
    <row r="34588" spans="1:2">
      <c r="A34588" s="3" t="s">
        <v>35774</v>
      </c>
      <c r="B34588" s="3">
        <v>34588</v>
      </c>
    </row>
    <row r="34589" spans="1:2">
      <c r="A34589" s="3" t="s">
        <v>35775</v>
      </c>
      <c r="B34589" s="3">
        <v>34589</v>
      </c>
    </row>
    <row r="34590" spans="1:2">
      <c r="A34590" s="3" t="s">
        <v>35776</v>
      </c>
      <c r="B34590" s="3">
        <v>34590</v>
      </c>
    </row>
    <row r="34591" spans="1:2">
      <c r="A34591" s="3" t="s">
        <v>35777</v>
      </c>
      <c r="B34591" s="3">
        <v>34591</v>
      </c>
    </row>
    <row r="34592" spans="1:2">
      <c r="A34592" s="3" t="s">
        <v>35778</v>
      </c>
      <c r="B34592" s="3">
        <v>34592</v>
      </c>
    </row>
    <row r="34593" spans="1:2">
      <c r="A34593" s="3" t="s">
        <v>35779</v>
      </c>
      <c r="B34593" s="3">
        <v>34593</v>
      </c>
    </row>
    <row r="34594" spans="1:2">
      <c r="A34594" s="3" t="s">
        <v>35780</v>
      </c>
      <c r="B34594" s="3">
        <v>34594</v>
      </c>
    </row>
    <row r="34595" spans="1:2">
      <c r="A34595" s="3" t="s">
        <v>35781</v>
      </c>
      <c r="B34595" s="3">
        <v>34595</v>
      </c>
    </row>
    <row r="34596" spans="1:2">
      <c r="A34596" s="3" t="s">
        <v>35782</v>
      </c>
      <c r="B34596" s="3">
        <v>34596</v>
      </c>
    </row>
    <row r="34597" spans="1:2">
      <c r="A34597" s="3" t="s">
        <v>35783</v>
      </c>
      <c r="B34597" s="3">
        <v>34597</v>
      </c>
    </row>
    <row r="34598" spans="1:2">
      <c r="A34598" s="3" t="s">
        <v>35784</v>
      </c>
      <c r="B34598" s="3">
        <v>34598</v>
      </c>
    </row>
    <row r="34599" spans="1:2">
      <c r="A34599" s="3" t="s">
        <v>35785</v>
      </c>
      <c r="B34599" s="3">
        <v>34599</v>
      </c>
    </row>
    <row r="34600" spans="1:2">
      <c r="A34600" s="3" t="s">
        <v>35786</v>
      </c>
      <c r="B34600" s="3">
        <v>34600</v>
      </c>
    </row>
    <row r="34601" spans="1:2">
      <c r="A34601" s="3" t="s">
        <v>35787</v>
      </c>
      <c r="B34601" s="3">
        <v>34601</v>
      </c>
    </row>
    <row r="34602" spans="1:2">
      <c r="A34602" s="3" t="s">
        <v>35788</v>
      </c>
      <c r="B34602" s="3">
        <v>34602</v>
      </c>
    </row>
    <row r="34603" spans="1:2">
      <c r="A34603" s="3" t="s">
        <v>35789</v>
      </c>
      <c r="B34603" s="3">
        <v>34603</v>
      </c>
    </row>
    <row r="34604" spans="1:2">
      <c r="A34604" s="3" t="s">
        <v>35790</v>
      </c>
      <c r="B34604" s="3">
        <v>34604</v>
      </c>
    </row>
    <row r="34605" spans="1:2">
      <c r="A34605" s="3" t="s">
        <v>35791</v>
      </c>
      <c r="B34605" s="3">
        <v>34605</v>
      </c>
    </row>
    <row r="34606" spans="1:2">
      <c r="A34606" s="3" t="s">
        <v>35792</v>
      </c>
      <c r="B34606" s="3">
        <v>34606</v>
      </c>
    </row>
    <row r="34607" spans="1:2">
      <c r="A34607" s="3" t="s">
        <v>35793</v>
      </c>
      <c r="B34607" s="3">
        <v>34607</v>
      </c>
    </row>
    <row r="34608" spans="1:2">
      <c r="A34608" s="3" t="s">
        <v>35794</v>
      </c>
      <c r="B34608" s="3">
        <v>34608</v>
      </c>
    </row>
    <row r="34609" spans="1:2">
      <c r="A34609" s="3" t="s">
        <v>35795</v>
      </c>
      <c r="B34609" s="3">
        <v>34609</v>
      </c>
    </row>
    <row r="34610" spans="1:2">
      <c r="A34610" s="3" t="s">
        <v>35796</v>
      </c>
      <c r="B34610" s="3">
        <v>34610</v>
      </c>
    </row>
    <row r="34611" spans="1:2">
      <c r="A34611" s="3" t="s">
        <v>35797</v>
      </c>
      <c r="B34611" s="3">
        <v>34611</v>
      </c>
    </row>
    <row r="34612" spans="1:2">
      <c r="A34612" s="3" t="s">
        <v>35798</v>
      </c>
      <c r="B34612" s="3">
        <v>34612</v>
      </c>
    </row>
    <row r="34613" spans="1:2">
      <c r="A34613" s="3" t="s">
        <v>35799</v>
      </c>
      <c r="B34613" s="3">
        <v>34613</v>
      </c>
    </row>
    <row r="34614" spans="1:2">
      <c r="A34614" s="3" t="s">
        <v>35800</v>
      </c>
      <c r="B34614" s="3">
        <v>34614</v>
      </c>
    </row>
    <row r="34615" spans="1:2">
      <c r="A34615" s="3" t="s">
        <v>35801</v>
      </c>
      <c r="B34615" s="3">
        <v>34615</v>
      </c>
    </row>
    <row r="34616" spans="1:2">
      <c r="A34616" s="3" t="s">
        <v>35802</v>
      </c>
      <c r="B34616" s="3">
        <v>34616</v>
      </c>
    </row>
    <row r="34617" spans="1:2">
      <c r="A34617" s="3" t="s">
        <v>35803</v>
      </c>
      <c r="B34617" s="3">
        <v>34617</v>
      </c>
    </row>
    <row r="34618" spans="1:2">
      <c r="A34618" s="3" t="s">
        <v>35804</v>
      </c>
      <c r="B34618" s="3">
        <v>34618</v>
      </c>
    </row>
    <row r="34619" spans="1:2">
      <c r="A34619" s="3" t="s">
        <v>35805</v>
      </c>
      <c r="B34619" s="3">
        <v>34619</v>
      </c>
    </row>
    <row r="34620" spans="1:2">
      <c r="A34620" s="3" t="s">
        <v>35806</v>
      </c>
      <c r="B34620" s="3">
        <v>34620</v>
      </c>
    </row>
    <row r="34621" spans="1:2">
      <c r="A34621" s="3" t="s">
        <v>35807</v>
      </c>
      <c r="B34621" s="3">
        <v>34621</v>
      </c>
    </row>
    <row r="34622" spans="1:2">
      <c r="A34622" s="3" t="s">
        <v>35808</v>
      </c>
      <c r="B34622" s="3">
        <v>34622</v>
      </c>
    </row>
    <row r="34623" spans="1:2">
      <c r="A34623" s="3" t="s">
        <v>35809</v>
      </c>
      <c r="B34623" s="3">
        <v>34623</v>
      </c>
    </row>
    <row r="34624" spans="1:2">
      <c r="A34624" s="3" t="s">
        <v>35810</v>
      </c>
      <c r="B34624" s="3">
        <v>34624</v>
      </c>
    </row>
    <row r="34625" spans="1:2">
      <c r="A34625" s="3" t="s">
        <v>35811</v>
      </c>
      <c r="B34625" s="3">
        <v>34625</v>
      </c>
    </row>
    <row r="34626" spans="1:2">
      <c r="A34626" s="3" t="s">
        <v>35812</v>
      </c>
      <c r="B34626" s="3">
        <v>34626</v>
      </c>
    </row>
    <row r="34627" spans="1:2">
      <c r="A34627" s="3" t="s">
        <v>35813</v>
      </c>
      <c r="B34627" s="3">
        <v>34627</v>
      </c>
    </row>
    <row r="34628" spans="1:2">
      <c r="A34628" s="3" t="s">
        <v>35814</v>
      </c>
      <c r="B34628" s="3">
        <v>34628</v>
      </c>
    </row>
    <row r="34629" spans="1:2">
      <c r="A34629" s="3" t="s">
        <v>35815</v>
      </c>
      <c r="B34629" s="3">
        <v>34629</v>
      </c>
    </row>
    <row r="34630" spans="1:2">
      <c r="A34630" s="3" t="s">
        <v>35816</v>
      </c>
      <c r="B34630" s="3">
        <v>34630</v>
      </c>
    </row>
    <row r="34631" spans="1:2">
      <c r="A34631" s="3" t="s">
        <v>35817</v>
      </c>
      <c r="B34631" s="3">
        <v>34631</v>
      </c>
    </row>
    <row r="34632" spans="1:2">
      <c r="A34632" s="3" t="s">
        <v>35818</v>
      </c>
      <c r="B34632" s="3">
        <v>34632</v>
      </c>
    </row>
    <row r="34633" spans="1:2">
      <c r="A34633" s="3" t="s">
        <v>35819</v>
      </c>
      <c r="B34633" s="3">
        <v>34633</v>
      </c>
    </row>
    <row r="34634" spans="1:2">
      <c r="A34634" s="3" t="s">
        <v>35820</v>
      </c>
      <c r="B34634" s="3">
        <v>34634</v>
      </c>
    </row>
    <row r="34635" spans="1:2">
      <c r="A34635" s="3" t="s">
        <v>35821</v>
      </c>
      <c r="B34635" s="3">
        <v>34635</v>
      </c>
    </row>
    <row r="34636" spans="1:2">
      <c r="A34636" s="3" t="s">
        <v>35822</v>
      </c>
      <c r="B34636" s="3">
        <v>34636</v>
      </c>
    </row>
    <row r="34637" spans="1:2">
      <c r="A34637" s="3" t="s">
        <v>35823</v>
      </c>
      <c r="B34637" s="3">
        <v>34637</v>
      </c>
    </row>
    <row r="34638" spans="1:2">
      <c r="A34638" s="3" t="s">
        <v>35824</v>
      </c>
      <c r="B34638" s="3">
        <v>34638</v>
      </c>
    </row>
    <row r="34639" spans="1:2">
      <c r="A34639" s="3" t="s">
        <v>35825</v>
      </c>
      <c r="B34639" s="3">
        <v>34639</v>
      </c>
    </row>
    <row r="34640" spans="1:2">
      <c r="A34640" s="3" t="s">
        <v>35826</v>
      </c>
      <c r="B34640" s="3">
        <v>34640</v>
      </c>
    </row>
    <row r="34641" spans="1:2">
      <c r="A34641" s="3" t="s">
        <v>35827</v>
      </c>
      <c r="B34641" s="3">
        <v>34641</v>
      </c>
    </row>
    <row r="34642" spans="1:2">
      <c r="A34642" s="3" t="s">
        <v>35828</v>
      </c>
      <c r="B34642" s="3">
        <v>34642</v>
      </c>
    </row>
    <row r="34643" spans="1:2">
      <c r="A34643" s="3" t="s">
        <v>35829</v>
      </c>
      <c r="B34643" s="3">
        <v>34643</v>
      </c>
    </row>
    <row r="34644" spans="1:2">
      <c r="A34644" s="3" t="s">
        <v>35830</v>
      </c>
      <c r="B34644" s="3">
        <v>34644</v>
      </c>
    </row>
    <row r="34645" spans="1:2">
      <c r="A34645" s="3" t="s">
        <v>35831</v>
      </c>
      <c r="B34645" s="3">
        <v>34645</v>
      </c>
    </row>
    <row r="34646" spans="1:2">
      <c r="A34646" s="3" t="s">
        <v>35832</v>
      </c>
      <c r="B34646" s="3">
        <v>34646</v>
      </c>
    </row>
    <row r="34647" spans="1:2">
      <c r="A34647" s="3" t="s">
        <v>35833</v>
      </c>
      <c r="B34647" s="3">
        <v>34647</v>
      </c>
    </row>
    <row r="34648" spans="1:2">
      <c r="A34648" s="3" t="s">
        <v>35834</v>
      </c>
      <c r="B34648" s="3">
        <v>34648</v>
      </c>
    </row>
    <row r="34649" spans="1:2">
      <c r="A34649" s="3" t="s">
        <v>35835</v>
      </c>
      <c r="B34649" s="3">
        <v>34649</v>
      </c>
    </row>
    <row r="34650" spans="1:2">
      <c r="A34650" s="3" t="s">
        <v>35836</v>
      </c>
      <c r="B34650" s="3">
        <v>34650</v>
      </c>
    </row>
    <row r="34651" spans="1:2">
      <c r="A34651" s="3" t="s">
        <v>35837</v>
      </c>
      <c r="B34651" s="3">
        <v>34651</v>
      </c>
    </row>
    <row r="34652" spans="1:2">
      <c r="A34652" s="3" t="s">
        <v>35838</v>
      </c>
      <c r="B34652" s="3">
        <v>34652</v>
      </c>
    </row>
    <row r="34653" spans="1:2">
      <c r="A34653" s="3" t="s">
        <v>35839</v>
      </c>
      <c r="B34653" s="3">
        <v>34653</v>
      </c>
    </row>
    <row r="34654" spans="1:2">
      <c r="A34654" s="3" t="s">
        <v>35840</v>
      </c>
      <c r="B34654" s="3">
        <v>34654</v>
      </c>
    </row>
    <row r="34655" spans="1:2">
      <c r="A34655" s="3" t="s">
        <v>35841</v>
      </c>
      <c r="B34655" s="3">
        <v>34655</v>
      </c>
    </row>
    <row r="34656" spans="1:2">
      <c r="A34656" s="3" t="s">
        <v>35842</v>
      </c>
      <c r="B34656" s="3">
        <v>34656</v>
      </c>
    </row>
    <row r="34657" spans="1:2">
      <c r="A34657" s="3" t="s">
        <v>35843</v>
      </c>
      <c r="B34657" s="3">
        <v>34657</v>
      </c>
    </row>
    <row r="34658" spans="1:2">
      <c r="A34658" s="3" t="s">
        <v>35844</v>
      </c>
      <c r="B34658" s="3">
        <v>34658</v>
      </c>
    </row>
    <row r="34659" spans="1:2">
      <c r="A34659" s="3" t="s">
        <v>35845</v>
      </c>
      <c r="B34659" s="3">
        <v>34659</v>
      </c>
    </row>
    <row r="34660" spans="1:2">
      <c r="A34660" s="3" t="s">
        <v>35846</v>
      </c>
      <c r="B34660" s="3">
        <v>34660</v>
      </c>
    </row>
    <row r="34661" spans="1:2">
      <c r="A34661" s="3" t="s">
        <v>35847</v>
      </c>
      <c r="B34661" s="3">
        <v>34661</v>
      </c>
    </row>
    <row r="34662" spans="1:2">
      <c r="A34662" s="3" t="s">
        <v>35848</v>
      </c>
      <c r="B34662" s="3">
        <v>34662</v>
      </c>
    </row>
    <row r="34663" spans="1:2">
      <c r="A34663" s="3" t="s">
        <v>35849</v>
      </c>
      <c r="B34663" s="3">
        <v>34663</v>
      </c>
    </row>
    <row r="34664" spans="1:2">
      <c r="A34664" s="3" t="s">
        <v>35850</v>
      </c>
      <c r="B34664" s="3">
        <v>34664</v>
      </c>
    </row>
    <row r="34665" spans="1:2">
      <c r="A34665" s="3" t="s">
        <v>35851</v>
      </c>
      <c r="B34665" s="3">
        <v>34665</v>
      </c>
    </row>
    <row r="34666" spans="1:2">
      <c r="A34666" s="3" t="s">
        <v>35852</v>
      </c>
      <c r="B34666" s="3">
        <v>34666</v>
      </c>
    </row>
    <row r="34667" spans="1:2">
      <c r="A34667" s="3" t="s">
        <v>35853</v>
      </c>
      <c r="B34667" s="3">
        <v>34667</v>
      </c>
    </row>
    <row r="34668" spans="1:2">
      <c r="A34668" s="3" t="s">
        <v>35854</v>
      </c>
      <c r="B34668" s="3">
        <v>34668</v>
      </c>
    </row>
    <row r="34669" spans="1:2">
      <c r="A34669" s="3" t="s">
        <v>35855</v>
      </c>
      <c r="B34669" s="3">
        <v>34669</v>
      </c>
    </row>
    <row r="34670" spans="1:2">
      <c r="A34670" s="3" t="s">
        <v>35856</v>
      </c>
      <c r="B34670" s="3">
        <v>34670</v>
      </c>
    </row>
    <row r="34671" spans="1:2">
      <c r="A34671" s="3" t="s">
        <v>35857</v>
      </c>
      <c r="B34671" s="3">
        <v>34671</v>
      </c>
    </row>
    <row r="34672" spans="1:2">
      <c r="A34672" s="3" t="s">
        <v>35858</v>
      </c>
      <c r="B34672" s="3">
        <v>34672</v>
      </c>
    </row>
    <row r="34673" spans="1:2">
      <c r="A34673" s="3" t="s">
        <v>35859</v>
      </c>
      <c r="B34673" s="3">
        <v>34673</v>
      </c>
    </row>
    <row r="34674" spans="1:2">
      <c r="A34674" s="3" t="s">
        <v>35860</v>
      </c>
      <c r="B34674" s="3">
        <v>34674</v>
      </c>
    </row>
    <row r="34675" spans="1:2">
      <c r="A34675" s="3" t="s">
        <v>35861</v>
      </c>
      <c r="B34675" s="3">
        <v>34675</v>
      </c>
    </row>
    <row r="34676" spans="1:2">
      <c r="A34676" s="3" t="s">
        <v>35862</v>
      </c>
      <c r="B34676" s="3">
        <v>34676</v>
      </c>
    </row>
    <row r="34677" spans="1:2">
      <c r="A34677" s="3" t="s">
        <v>35863</v>
      </c>
      <c r="B34677" s="3">
        <v>34677</v>
      </c>
    </row>
    <row r="34678" spans="1:2">
      <c r="A34678" s="3" t="s">
        <v>35864</v>
      </c>
      <c r="B34678" s="3">
        <v>34678</v>
      </c>
    </row>
    <row r="34679" spans="1:2">
      <c r="A34679" s="3" t="s">
        <v>35865</v>
      </c>
      <c r="B34679" s="3">
        <v>34679</v>
      </c>
    </row>
    <row r="34680" spans="1:2">
      <c r="A34680" s="3" t="s">
        <v>35866</v>
      </c>
      <c r="B34680" s="3">
        <v>34680</v>
      </c>
    </row>
    <row r="34681" spans="1:2">
      <c r="A34681" s="3" t="s">
        <v>35867</v>
      </c>
      <c r="B34681" s="3">
        <v>34681</v>
      </c>
    </row>
    <row r="34682" spans="1:2">
      <c r="A34682" s="3" t="s">
        <v>35868</v>
      </c>
      <c r="B34682" s="3">
        <v>34682</v>
      </c>
    </row>
    <row r="34683" spans="1:2">
      <c r="A34683" s="3" t="s">
        <v>35869</v>
      </c>
      <c r="B34683" s="3">
        <v>34683</v>
      </c>
    </row>
    <row r="34684" spans="1:2">
      <c r="A34684" s="3" t="s">
        <v>35870</v>
      </c>
      <c r="B34684" s="3">
        <v>34684</v>
      </c>
    </row>
    <row r="34685" spans="1:2">
      <c r="A34685" s="3" t="s">
        <v>35871</v>
      </c>
      <c r="B34685" s="3">
        <v>34685</v>
      </c>
    </row>
    <row r="34686" spans="1:2">
      <c r="A34686" s="3" t="s">
        <v>35872</v>
      </c>
      <c r="B34686" s="3">
        <v>34686</v>
      </c>
    </row>
    <row r="34687" spans="1:2">
      <c r="A34687" s="3" t="s">
        <v>35873</v>
      </c>
      <c r="B34687" s="3">
        <v>34687</v>
      </c>
    </row>
    <row r="34688" spans="1:2">
      <c r="A34688" s="3" t="s">
        <v>35874</v>
      </c>
      <c r="B34688" s="3">
        <v>34688</v>
      </c>
    </row>
    <row r="34689" spans="1:2">
      <c r="A34689" s="3" t="s">
        <v>35875</v>
      </c>
      <c r="B34689" s="3">
        <v>34689</v>
      </c>
    </row>
    <row r="34690" spans="1:2">
      <c r="A34690" s="3" t="s">
        <v>35876</v>
      </c>
      <c r="B34690" s="3">
        <v>34690</v>
      </c>
    </row>
    <row r="34691" spans="1:2">
      <c r="A34691" s="3" t="s">
        <v>35877</v>
      </c>
      <c r="B34691" s="3">
        <v>34691</v>
      </c>
    </row>
    <row r="34692" spans="1:2">
      <c r="A34692" s="3" t="s">
        <v>35878</v>
      </c>
      <c r="B34692" s="3">
        <v>34692</v>
      </c>
    </row>
    <row r="34693" spans="1:2">
      <c r="A34693" s="3" t="s">
        <v>35879</v>
      </c>
      <c r="B34693" s="3">
        <v>34693</v>
      </c>
    </row>
    <row r="34694" spans="1:2">
      <c r="A34694" s="3" t="s">
        <v>35880</v>
      </c>
      <c r="B34694" s="3">
        <v>34694</v>
      </c>
    </row>
    <row r="34695" spans="1:2">
      <c r="A34695" s="3" t="s">
        <v>35881</v>
      </c>
      <c r="B34695" s="3">
        <v>34695</v>
      </c>
    </row>
    <row r="34696" spans="1:2">
      <c r="A34696" s="3" t="s">
        <v>35882</v>
      </c>
      <c r="B34696" s="3">
        <v>34696</v>
      </c>
    </row>
    <row r="34697" spans="1:2">
      <c r="A34697" s="3" t="s">
        <v>35883</v>
      </c>
      <c r="B34697" s="3">
        <v>34697</v>
      </c>
    </row>
    <row r="34698" spans="1:2">
      <c r="A34698" s="3" t="s">
        <v>35884</v>
      </c>
      <c r="B34698" s="3">
        <v>34698</v>
      </c>
    </row>
    <row r="34699" spans="1:2">
      <c r="A34699" s="3" t="s">
        <v>35885</v>
      </c>
      <c r="B34699" s="3">
        <v>34699</v>
      </c>
    </row>
    <row r="34700" spans="1:2">
      <c r="A34700" s="3" t="s">
        <v>35886</v>
      </c>
      <c r="B34700" s="3">
        <v>34700</v>
      </c>
    </row>
    <row r="34701" spans="1:2">
      <c r="A34701" s="3" t="s">
        <v>35887</v>
      </c>
      <c r="B34701" s="3">
        <v>34701</v>
      </c>
    </row>
    <row r="34702" spans="1:2">
      <c r="A34702" s="3" t="s">
        <v>35888</v>
      </c>
      <c r="B34702" s="3">
        <v>34702</v>
      </c>
    </row>
    <row r="34703" spans="1:2">
      <c r="A34703" s="3" t="s">
        <v>35889</v>
      </c>
      <c r="B34703" s="3">
        <v>34703</v>
      </c>
    </row>
    <row r="34704" spans="1:2">
      <c r="A34704" s="3" t="s">
        <v>35890</v>
      </c>
      <c r="B34704" s="3">
        <v>34704</v>
      </c>
    </row>
    <row r="34705" spans="1:2">
      <c r="A34705" s="3" t="s">
        <v>35891</v>
      </c>
      <c r="B34705" s="3">
        <v>34705</v>
      </c>
    </row>
    <row r="34706" spans="1:2">
      <c r="A34706" s="3" t="s">
        <v>35892</v>
      </c>
      <c r="B34706" s="3">
        <v>34706</v>
      </c>
    </row>
    <row r="34707" spans="1:2">
      <c r="A34707" s="3" t="s">
        <v>35893</v>
      </c>
      <c r="B34707" s="3">
        <v>34707</v>
      </c>
    </row>
    <row r="34708" spans="1:2">
      <c r="A34708" s="3" t="s">
        <v>35894</v>
      </c>
      <c r="B34708" s="3">
        <v>34708</v>
      </c>
    </row>
    <row r="34709" spans="1:2">
      <c r="A34709" s="3" t="s">
        <v>35895</v>
      </c>
      <c r="B34709" s="3">
        <v>34709</v>
      </c>
    </row>
    <row r="34710" spans="1:2">
      <c r="A34710" s="3" t="s">
        <v>35896</v>
      </c>
      <c r="B34710" s="3">
        <v>34710</v>
      </c>
    </row>
    <row r="34711" spans="1:2">
      <c r="A34711" s="3" t="s">
        <v>35897</v>
      </c>
      <c r="B34711" s="3">
        <v>34711</v>
      </c>
    </row>
    <row r="34712" spans="1:2">
      <c r="A34712" s="3" t="s">
        <v>35898</v>
      </c>
      <c r="B34712" s="3">
        <v>34712</v>
      </c>
    </row>
    <row r="34713" spans="1:2">
      <c r="A34713" s="3" t="s">
        <v>35899</v>
      </c>
      <c r="B34713" s="3">
        <v>34713</v>
      </c>
    </row>
    <row r="34714" spans="1:2">
      <c r="A34714" s="3" t="s">
        <v>35900</v>
      </c>
      <c r="B34714" s="3">
        <v>34714</v>
      </c>
    </row>
    <row r="34715" spans="1:2">
      <c r="A34715" s="3" t="s">
        <v>35901</v>
      </c>
      <c r="B34715" s="3">
        <v>34715</v>
      </c>
    </row>
    <row r="34716" spans="1:2">
      <c r="A34716" s="3" t="s">
        <v>35902</v>
      </c>
      <c r="B34716" s="3">
        <v>34716</v>
      </c>
    </row>
    <row r="34717" spans="1:2">
      <c r="A34717" s="3" t="s">
        <v>35903</v>
      </c>
      <c r="B34717" s="3">
        <v>34717</v>
      </c>
    </row>
    <row r="34718" spans="1:2">
      <c r="A34718" s="3" t="s">
        <v>35904</v>
      </c>
      <c r="B34718" s="3">
        <v>34718</v>
      </c>
    </row>
    <row r="34719" spans="1:2">
      <c r="A34719" s="3" t="s">
        <v>35905</v>
      </c>
      <c r="B34719" s="3">
        <v>34719</v>
      </c>
    </row>
    <row r="34720" spans="1:2">
      <c r="A34720" s="3" t="s">
        <v>35906</v>
      </c>
      <c r="B34720" s="3">
        <v>34720</v>
      </c>
    </row>
    <row r="34721" spans="1:2">
      <c r="A34721" s="3" t="s">
        <v>35907</v>
      </c>
      <c r="B34721" s="3">
        <v>34721</v>
      </c>
    </row>
    <row r="34722" spans="1:2">
      <c r="A34722" s="3" t="s">
        <v>35908</v>
      </c>
      <c r="B34722" s="3">
        <v>34722</v>
      </c>
    </row>
    <row r="34723" spans="1:2">
      <c r="A34723" s="3" t="s">
        <v>35909</v>
      </c>
      <c r="B34723" s="3">
        <v>34723</v>
      </c>
    </row>
    <row r="34724" spans="1:2">
      <c r="A34724" s="3" t="s">
        <v>35910</v>
      </c>
      <c r="B34724" s="3">
        <v>34724</v>
      </c>
    </row>
    <row r="34725" spans="1:2">
      <c r="A34725" s="3" t="s">
        <v>35911</v>
      </c>
      <c r="B34725" s="3">
        <v>34725</v>
      </c>
    </row>
    <row r="34726" spans="1:2">
      <c r="A34726" s="3" t="s">
        <v>35912</v>
      </c>
      <c r="B34726" s="3">
        <v>34726</v>
      </c>
    </row>
    <row r="34727" spans="1:2">
      <c r="A34727" s="3" t="s">
        <v>35913</v>
      </c>
      <c r="B34727" s="3">
        <v>34727</v>
      </c>
    </row>
    <row r="34728" spans="1:2">
      <c r="A34728" s="3" t="s">
        <v>35914</v>
      </c>
      <c r="B34728" s="3">
        <v>34728</v>
      </c>
    </row>
    <row r="34729" spans="1:2">
      <c r="A34729" s="3" t="s">
        <v>35915</v>
      </c>
      <c r="B34729" s="3">
        <v>34729</v>
      </c>
    </row>
    <row r="34730" spans="1:2">
      <c r="A34730" s="3" t="s">
        <v>35916</v>
      </c>
      <c r="B34730" s="3">
        <v>34730</v>
      </c>
    </row>
    <row r="34731" spans="1:2">
      <c r="A34731" s="3" t="s">
        <v>35917</v>
      </c>
      <c r="B34731" s="3">
        <v>34731</v>
      </c>
    </row>
    <row r="34732" spans="1:2">
      <c r="A34732" s="3" t="s">
        <v>35918</v>
      </c>
      <c r="B34732" s="3">
        <v>34732</v>
      </c>
    </row>
    <row r="34733" spans="1:2">
      <c r="A34733" s="3" t="s">
        <v>35919</v>
      </c>
      <c r="B34733" s="3">
        <v>34733</v>
      </c>
    </row>
    <row r="34734" spans="1:2">
      <c r="A34734" s="3" t="s">
        <v>35920</v>
      </c>
      <c r="B34734" s="3">
        <v>34734</v>
      </c>
    </row>
    <row r="34735" spans="1:2">
      <c r="A34735" s="3" t="s">
        <v>35921</v>
      </c>
      <c r="B34735" s="3">
        <v>34735</v>
      </c>
    </row>
    <row r="34736" spans="1:2">
      <c r="A34736" s="3" t="s">
        <v>35922</v>
      </c>
      <c r="B34736" s="3">
        <v>34736</v>
      </c>
    </row>
    <row r="34737" spans="1:2">
      <c r="A34737" s="3" t="s">
        <v>35923</v>
      </c>
      <c r="B34737" s="3">
        <v>34737</v>
      </c>
    </row>
    <row r="34738" spans="1:2">
      <c r="A34738" s="3" t="s">
        <v>35924</v>
      </c>
      <c r="B34738" s="3">
        <v>34738</v>
      </c>
    </row>
    <row r="34739" spans="1:2">
      <c r="A34739" s="3" t="s">
        <v>35925</v>
      </c>
      <c r="B34739" s="3">
        <v>34739</v>
      </c>
    </row>
    <row r="34740" spans="1:2">
      <c r="A34740" s="3" t="s">
        <v>35926</v>
      </c>
      <c r="B34740" s="3">
        <v>34740</v>
      </c>
    </row>
    <row r="34741" spans="1:2">
      <c r="A34741" s="3" t="s">
        <v>35927</v>
      </c>
      <c r="B34741" s="3">
        <v>34741</v>
      </c>
    </row>
    <row r="34742" spans="1:2">
      <c r="A34742" s="3" t="s">
        <v>35928</v>
      </c>
      <c r="B34742" s="3">
        <v>34742</v>
      </c>
    </row>
    <row r="34743" spans="1:2">
      <c r="A34743" s="3" t="s">
        <v>35929</v>
      </c>
      <c r="B34743" s="3">
        <v>34743</v>
      </c>
    </row>
    <row r="34744" spans="1:2">
      <c r="A34744" s="3" t="s">
        <v>35930</v>
      </c>
      <c r="B34744" s="3">
        <v>34744</v>
      </c>
    </row>
    <row r="34745" spans="1:2">
      <c r="A34745" s="3" t="s">
        <v>35931</v>
      </c>
      <c r="B34745" s="3">
        <v>34745</v>
      </c>
    </row>
    <row r="34746" spans="1:2">
      <c r="A34746" s="3" t="s">
        <v>35932</v>
      </c>
      <c r="B34746" s="3">
        <v>34746</v>
      </c>
    </row>
    <row r="34747" spans="1:2">
      <c r="A34747" s="3" t="s">
        <v>35933</v>
      </c>
      <c r="B34747" s="3">
        <v>34747</v>
      </c>
    </row>
    <row r="34748" spans="1:2">
      <c r="A34748" s="3" t="s">
        <v>35934</v>
      </c>
      <c r="B34748" s="3">
        <v>34748</v>
      </c>
    </row>
    <row r="34749" spans="1:2">
      <c r="A34749" s="3" t="s">
        <v>35935</v>
      </c>
      <c r="B34749" s="3">
        <v>34749</v>
      </c>
    </row>
    <row r="34750" spans="1:2">
      <c r="A34750" s="3" t="s">
        <v>35936</v>
      </c>
      <c r="B34750" s="3">
        <v>34750</v>
      </c>
    </row>
    <row r="34751" spans="1:2">
      <c r="A34751" s="3" t="s">
        <v>35937</v>
      </c>
      <c r="B34751" s="3">
        <v>34751</v>
      </c>
    </row>
    <row r="34752" spans="1:2">
      <c r="A34752" s="3" t="s">
        <v>35938</v>
      </c>
      <c r="B34752" s="3">
        <v>34752</v>
      </c>
    </row>
    <row r="34753" spans="1:2">
      <c r="A34753" s="3" t="s">
        <v>35939</v>
      </c>
      <c r="B34753" s="3">
        <v>34753</v>
      </c>
    </row>
    <row r="34754" spans="1:2">
      <c r="A34754" s="3" t="s">
        <v>35940</v>
      </c>
      <c r="B34754" s="3">
        <v>34754</v>
      </c>
    </row>
    <row r="34755" spans="1:2">
      <c r="A34755" s="3" t="s">
        <v>35941</v>
      </c>
      <c r="B34755" s="3">
        <v>34755</v>
      </c>
    </row>
    <row r="34756" spans="1:2">
      <c r="A34756" s="3" t="s">
        <v>35942</v>
      </c>
      <c r="B34756" s="3">
        <v>34756</v>
      </c>
    </row>
    <row r="34757" spans="1:2">
      <c r="A34757" s="3" t="s">
        <v>35943</v>
      </c>
      <c r="B34757" s="3">
        <v>34757</v>
      </c>
    </row>
    <row r="34758" spans="1:2">
      <c r="A34758" s="3" t="s">
        <v>35944</v>
      </c>
      <c r="B34758" s="3">
        <v>34758</v>
      </c>
    </row>
    <row r="34759" spans="1:2">
      <c r="A34759" s="3" t="s">
        <v>35945</v>
      </c>
      <c r="B34759" s="3">
        <v>34759</v>
      </c>
    </row>
    <row r="34760" spans="1:2">
      <c r="A34760" s="3" t="s">
        <v>35946</v>
      </c>
      <c r="B34760" s="3">
        <v>34760</v>
      </c>
    </row>
    <row r="34761" spans="1:2">
      <c r="A34761" s="3" t="s">
        <v>35947</v>
      </c>
      <c r="B34761" s="3">
        <v>34761</v>
      </c>
    </row>
    <row r="34762" spans="1:2">
      <c r="A34762" s="3" t="s">
        <v>35948</v>
      </c>
      <c r="B34762" s="3">
        <v>34762</v>
      </c>
    </row>
    <row r="34763" spans="1:2">
      <c r="A34763" s="3" t="s">
        <v>35949</v>
      </c>
      <c r="B34763" s="3">
        <v>34763</v>
      </c>
    </row>
    <row r="34764" spans="1:2">
      <c r="A34764" s="3" t="s">
        <v>35950</v>
      </c>
      <c r="B34764" s="3">
        <v>34764</v>
      </c>
    </row>
    <row r="34765" spans="1:2">
      <c r="A34765" s="3" t="s">
        <v>35951</v>
      </c>
      <c r="B34765" s="3">
        <v>34765</v>
      </c>
    </row>
    <row r="34766" spans="1:2">
      <c r="A34766" s="3" t="s">
        <v>35952</v>
      </c>
      <c r="B34766" s="3">
        <v>34766</v>
      </c>
    </row>
    <row r="34767" spans="1:2">
      <c r="A34767" s="3" t="s">
        <v>35953</v>
      </c>
      <c r="B34767" s="3">
        <v>34767</v>
      </c>
    </row>
    <row r="34768" spans="1:2">
      <c r="A34768" s="3" t="s">
        <v>35954</v>
      </c>
      <c r="B34768" s="3">
        <v>34768</v>
      </c>
    </row>
    <row r="34769" spans="1:2">
      <c r="A34769" s="3" t="s">
        <v>35955</v>
      </c>
      <c r="B34769" s="3">
        <v>34769</v>
      </c>
    </row>
    <row r="34770" spans="1:2">
      <c r="A34770" s="3" t="s">
        <v>35956</v>
      </c>
      <c r="B34770" s="3">
        <v>34770</v>
      </c>
    </row>
    <row r="34771" spans="1:2">
      <c r="A34771" s="3" t="s">
        <v>35957</v>
      </c>
      <c r="B34771" s="3">
        <v>34771</v>
      </c>
    </row>
    <row r="34772" spans="1:2">
      <c r="A34772" s="3" t="s">
        <v>35958</v>
      </c>
      <c r="B34772" s="3">
        <v>34772</v>
      </c>
    </row>
    <row r="34773" spans="1:2">
      <c r="A34773" s="3" t="s">
        <v>35959</v>
      </c>
      <c r="B34773" s="3">
        <v>34773</v>
      </c>
    </row>
    <row r="34774" spans="1:2">
      <c r="A34774" s="3" t="s">
        <v>35960</v>
      </c>
      <c r="B34774" s="3">
        <v>34774</v>
      </c>
    </row>
    <row r="34775" spans="1:2">
      <c r="A34775" s="3" t="s">
        <v>35961</v>
      </c>
      <c r="B34775" s="3">
        <v>34775</v>
      </c>
    </row>
    <row r="34776" spans="1:2">
      <c r="A34776" s="3" t="s">
        <v>35962</v>
      </c>
      <c r="B34776" s="3">
        <v>34776</v>
      </c>
    </row>
    <row r="34777" spans="1:2">
      <c r="A34777" s="3" t="s">
        <v>35963</v>
      </c>
      <c r="B34777" s="3">
        <v>34777</v>
      </c>
    </row>
    <row r="34778" spans="1:2">
      <c r="A34778" s="3" t="s">
        <v>35964</v>
      </c>
      <c r="B34778" s="3">
        <v>34778</v>
      </c>
    </row>
    <row r="34779" spans="1:2">
      <c r="A34779" s="3" t="s">
        <v>35965</v>
      </c>
      <c r="B34779" s="3">
        <v>34779</v>
      </c>
    </row>
    <row r="34780" spans="1:2">
      <c r="A34780" s="3" t="s">
        <v>35966</v>
      </c>
      <c r="B34780" s="3">
        <v>34780</v>
      </c>
    </row>
    <row r="34781" spans="1:2">
      <c r="A34781" s="3" t="s">
        <v>35967</v>
      </c>
      <c r="B34781" s="3">
        <v>34781</v>
      </c>
    </row>
    <row r="34782" spans="1:2">
      <c r="A34782" s="3" t="s">
        <v>35968</v>
      </c>
      <c r="B34782" s="3">
        <v>34782</v>
      </c>
    </row>
    <row r="34783" spans="1:2">
      <c r="A34783" s="3" t="s">
        <v>35969</v>
      </c>
      <c r="B34783" s="3">
        <v>34783</v>
      </c>
    </row>
    <row r="34784" spans="1:2">
      <c r="A34784" s="3" t="s">
        <v>35970</v>
      </c>
      <c r="B34784" s="3">
        <v>34784</v>
      </c>
    </row>
    <row r="34785" spans="1:2">
      <c r="A34785" s="3" t="s">
        <v>35971</v>
      </c>
      <c r="B34785" s="3">
        <v>34785</v>
      </c>
    </row>
    <row r="34786" spans="1:2">
      <c r="A34786" s="3" t="s">
        <v>35972</v>
      </c>
      <c r="B34786" s="3">
        <v>34786</v>
      </c>
    </row>
    <row r="34787" spans="1:2">
      <c r="A34787" s="3" t="s">
        <v>35973</v>
      </c>
      <c r="B34787" s="3">
        <v>34787</v>
      </c>
    </row>
    <row r="34788" spans="1:2">
      <c r="A34788" s="3" t="s">
        <v>35974</v>
      </c>
      <c r="B34788" s="3">
        <v>34788</v>
      </c>
    </row>
    <row r="34789" spans="1:2">
      <c r="A34789" s="3" t="s">
        <v>35975</v>
      </c>
      <c r="B34789" s="3">
        <v>34789</v>
      </c>
    </row>
    <row r="34790" spans="1:2">
      <c r="A34790" s="3" t="s">
        <v>35976</v>
      </c>
      <c r="B34790" s="3">
        <v>34790</v>
      </c>
    </row>
    <row r="34791" spans="1:2">
      <c r="A34791" s="3" t="s">
        <v>35977</v>
      </c>
      <c r="B34791" s="3">
        <v>34791</v>
      </c>
    </row>
    <row r="34792" spans="1:2">
      <c r="A34792" s="3" t="s">
        <v>35978</v>
      </c>
      <c r="B34792" s="3">
        <v>34792</v>
      </c>
    </row>
    <row r="34793" spans="1:2">
      <c r="A34793" s="3" t="s">
        <v>35979</v>
      </c>
      <c r="B34793" s="3">
        <v>34793</v>
      </c>
    </row>
    <row r="34794" spans="1:2">
      <c r="A34794" s="3" t="s">
        <v>35980</v>
      </c>
      <c r="B34794" s="3">
        <v>34794</v>
      </c>
    </row>
    <row r="34795" spans="1:2">
      <c r="A34795" s="3" t="s">
        <v>35981</v>
      </c>
      <c r="B34795" s="3">
        <v>34795</v>
      </c>
    </row>
    <row r="34796" spans="1:2">
      <c r="A34796" s="3" t="s">
        <v>35982</v>
      </c>
      <c r="B34796" s="3">
        <v>34796</v>
      </c>
    </row>
    <row r="34797" spans="1:2">
      <c r="A34797" s="3" t="s">
        <v>35983</v>
      </c>
      <c r="B34797" s="3">
        <v>34797</v>
      </c>
    </row>
    <row r="34798" spans="1:2">
      <c r="A34798" s="3" t="s">
        <v>35984</v>
      </c>
      <c r="B34798" s="3">
        <v>34798</v>
      </c>
    </row>
    <row r="34799" spans="1:2">
      <c r="A34799" s="3" t="s">
        <v>35985</v>
      </c>
      <c r="B34799" s="3">
        <v>34799</v>
      </c>
    </row>
    <row r="34800" spans="1:2">
      <c r="A34800" s="3" t="s">
        <v>35986</v>
      </c>
      <c r="B34800" s="3">
        <v>34800</v>
      </c>
    </row>
    <row r="34801" spans="1:2">
      <c r="A34801" s="3" t="s">
        <v>35987</v>
      </c>
      <c r="B34801" s="3">
        <v>34801</v>
      </c>
    </row>
    <row r="34802" spans="1:2">
      <c r="A34802" s="3" t="s">
        <v>35988</v>
      </c>
      <c r="B34802" s="3">
        <v>34802</v>
      </c>
    </row>
    <row r="34803" spans="1:2">
      <c r="A34803" s="3" t="s">
        <v>35989</v>
      </c>
      <c r="B34803" s="3">
        <v>34803</v>
      </c>
    </row>
    <row r="34804" spans="1:2">
      <c r="A34804" s="3" t="s">
        <v>35990</v>
      </c>
      <c r="B34804" s="3">
        <v>34804</v>
      </c>
    </row>
    <row r="34805" spans="1:2">
      <c r="A34805" s="3" t="s">
        <v>35991</v>
      </c>
      <c r="B34805" s="3">
        <v>34805</v>
      </c>
    </row>
    <row r="34806" spans="1:2">
      <c r="A34806" s="3" t="s">
        <v>35992</v>
      </c>
      <c r="B34806" s="3">
        <v>34806</v>
      </c>
    </row>
    <row r="34807" spans="1:2">
      <c r="A34807" s="3" t="s">
        <v>35993</v>
      </c>
      <c r="B34807" s="3">
        <v>34807</v>
      </c>
    </row>
    <row r="34808" spans="1:2">
      <c r="A34808" s="3" t="s">
        <v>35994</v>
      </c>
      <c r="B34808" s="3">
        <v>34808</v>
      </c>
    </row>
    <row r="34809" spans="1:2">
      <c r="A34809" s="3" t="s">
        <v>2069</v>
      </c>
      <c r="B34809" s="3">
        <v>34809</v>
      </c>
    </row>
    <row r="34810" spans="1:2">
      <c r="A34810" s="3" t="s">
        <v>35995</v>
      </c>
      <c r="B34810" s="3">
        <v>34810</v>
      </c>
    </row>
    <row r="34811" spans="1:2">
      <c r="A34811" s="3" t="s">
        <v>35996</v>
      </c>
      <c r="B34811" s="3">
        <v>34811</v>
      </c>
    </row>
    <row r="34812" spans="1:2">
      <c r="A34812" s="3" t="s">
        <v>35997</v>
      </c>
      <c r="B34812" s="3">
        <v>34812</v>
      </c>
    </row>
    <row r="34813" spans="1:2">
      <c r="A34813" s="3" t="s">
        <v>35998</v>
      </c>
      <c r="B34813" s="3">
        <v>34813</v>
      </c>
    </row>
    <row r="34814" spans="1:2">
      <c r="A34814" s="3" t="s">
        <v>35999</v>
      </c>
      <c r="B34814" s="3">
        <v>34814</v>
      </c>
    </row>
    <row r="34815" spans="1:2">
      <c r="A34815" s="3" t="s">
        <v>36000</v>
      </c>
      <c r="B34815" s="3">
        <v>34815</v>
      </c>
    </row>
    <row r="34816" spans="1:2">
      <c r="A34816" s="3" t="s">
        <v>36001</v>
      </c>
      <c r="B34816" s="3">
        <v>34816</v>
      </c>
    </row>
    <row r="34817" spans="1:2">
      <c r="A34817" s="3" t="s">
        <v>36002</v>
      </c>
      <c r="B34817" s="3">
        <v>34817</v>
      </c>
    </row>
    <row r="34818" spans="1:2">
      <c r="A34818" s="3" t="s">
        <v>36003</v>
      </c>
      <c r="B34818" s="3">
        <v>34818</v>
      </c>
    </row>
    <row r="34819" spans="1:2">
      <c r="A34819" s="3" t="s">
        <v>36004</v>
      </c>
      <c r="B34819" s="3">
        <v>34819</v>
      </c>
    </row>
    <row r="34820" spans="1:2">
      <c r="A34820" s="3" t="s">
        <v>36005</v>
      </c>
      <c r="B34820" s="3">
        <v>34820</v>
      </c>
    </row>
    <row r="34821" spans="1:2">
      <c r="A34821" s="3" t="s">
        <v>36006</v>
      </c>
      <c r="B34821" s="3">
        <v>34821</v>
      </c>
    </row>
    <row r="34822" spans="1:2">
      <c r="A34822" s="3" t="s">
        <v>36007</v>
      </c>
      <c r="B34822" s="3">
        <v>34822</v>
      </c>
    </row>
    <row r="34823" spans="1:2">
      <c r="A34823" s="3" t="s">
        <v>36008</v>
      </c>
      <c r="B34823" s="3">
        <v>34823</v>
      </c>
    </row>
    <row r="34824" spans="1:2">
      <c r="A34824" s="3" t="s">
        <v>36009</v>
      </c>
      <c r="B34824" s="3">
        <v>34824</v>
      </c>
    </row>
    <row r="34825" spans="1:2">
      <c r="A34825" s="3" t="s">
        <v>36010</v>
      </c>
      <c r="B34825" s="3">
        <v>34825</v>
      </c>
    </row>
    <row r="34826" spans="1:2">
      <c r="A34826" s="3" t="s">
        <v>36011</v>
      </c>
      <c r="B34826" s="3">
        <v>34826</v>
      </c>
    </row>
    <row r="34827" spans="1:2">
      <c r="A34827" s="3" t="s">
        <v>36012</v>
      </c>
      <c r="B34827" s="3">
        <v>34827</v>
      </c>
    </row>
    <row r="34828" spans="1:2">
      <c r="A34828" s="3" t="s">
        <v>36013</v>
      </c>
      <c r="B34828" s="3">
        <v>34828</v>
      </c>
    </row>
    <row r="34829" spans="1:2">
      <c r="A34829" s="3" t="s">
        <v>36014</v>
      </c>
      <c r="B34829" s="3">
        <v>34829</v>
      </c>
    </row>
    <row r="34830" spans="1:2">
      <c r="A34830" s="3" t="s">
        <v>36015</v>
      </c>
      <c r="B34830" s="3">
        <v>34830</v>
      </c>
    </row>
    <row r="34831" spans="1:2">
      <c r="A34831" s="3" t="s">
        <v>36016</v>
      </c>
      <c r="B34831" s="3">
        <v>34831</v>
      </c>
    </row>
    <row r="34832" spans="1:2">
      <c r="A34832" s="3" t="s">
        <v>36017</v>
      </c>
      <c r="B34832" s="3">
        <v>34832</v>
      </c>
    </row>
    <row r="34833" spans="1:2">
      <c r="A34833" s="3" t="s">
        <v>36018</v>
      </c>
      <c r="B34833" s="3">
        <v>34833</v>
      </c>
    </row>
    <row r="34834" spans="1:2">
      <c r="A34834" s="3" t="s">
        <v>36019</v>
      </c>
      <c r="B34834" s="3">
        <v>34834</v>
      </c>
    </row>
    <row r="34835" spans="1:2">
      <c r="A34835" s="3" t="s">
        <v>36020</v>
      </c>
      <c r="B34835" s="3">
        <v>34835</v>
      </c>
    </row>
    <row r="34836" spans="1:2">
      <c r="A34836" s="3" t="s">
        <v>36021</v>
      </c>
      <c r="B34836" s="3">
        <v>34836</v>
      </c>
    </row>
    <row r="34837" spans="1:2">
      <c r="A34837" s="3" t="s">
        <v>36022</v>
      </c>
      <c r="B34837" s="3">
        <v>34837</v>
      </c>
    </row>
    <row r="34838" spans="1:2">
      <c r="A34838" s="3" t="s">
        <v>36023</v>
      </c>
      <c r="B34838" s="3">
        <v>34838</v>
      </c>
    </row>
    <row r="34839" spans="1:2">
      <c r="A34839" s="3" t="s">
        <v>36024</v>
      </c>
      <c r="B34839" s="3">
        <v>34839</v>
      </c>
    </row>
    <row r="34840" spans="1:2">
      <c r="A34840" s="3" t="s">
        <v>36025</v>
      </c>
      <c r="B34840" s="3">
        <v>34840</v>
      </c>
    </row>
    <row r="34841" spans="1:2">
      <c r="A34841" s="3" t="s">
        <v>36026</v>
      </c>
      <c r="B34841" s="3">
        <v>34841</v>
      </c>
    </row>
    <row r="34842" spans="1:2">
      <c r="A34842" s="3" t="s">
        <v>36027</v>
      </c>
      <c r="B34842" s="3">
        <v>34842</v>
      </c>
    </row>
    <row r="34843" spans="1:2">
      <c r="A34843" s="3" t="s">
        <v>36028</v>
      </c>
      <c r="B34843" s="3">
        <v>34843</v>
      </c>
    </row>
    <row r="34844" spans="1:2">
      <c r="A34844" s="3" t="s">
        <v>36029</v>
      </c>
      <c r="B34844" s="3">
        <v>34844</v>
      </c>
    </row>
    <row r="34845" spans="1:2">
      <c r="A34845" s="3" t="s">
        <v>36030</v>
      </c>
      <c r="B34845" s="3">
        <v>34845</v>
      </c>
    </row>
    <row r="34846" spans="1:2">
      <c r="A34846" s="3" t="s">
        <v>36031</v>
      </c>
      <c r="B34846" s="3">
        <v>34846</v>
      </c>
    </row>
    <row r="34847" spans="1:2">
      <c r="A34847" s="3" t="s">
        <v>36032</v>
      </c>
      <c r="B34847" s="3">
        <v>34847</v>
      </c>
    </row>
    <row r="34848" spans="1:2">
      <c r="A34848" s="3" t="s">
        <v>36033</v>
      </c>
      <c r="B34848" s="3">
        <v>34848</v>
      </c>
    </row>
    <row r="34849" spans="1:2">
      <c r="A34849" s="3" t="s">
        <v>36034</v>
      </c>
      <c r="B34849" s="3">
        <v>34849</v>
      </c>
    </row>
    <row r="34850" spans="1:2">
      <c r="A34850" s="3" t="s">
        <v>36035</v>
      </c>
      <c r="B34850" s="3">
        <v>34850</v>
      </c>
    </row>
    <row r="34851" spans="1:2">
      <c r="A34851" s="3" t="s">
        <v>36036</v>
      </c>
      <c r="B34851" s="3">
        <v>34851</v>
      </c>
    </row>
    <row r="34852" spans="1:2">
      <c r="A34852" s="3" t="s">
        <v>36037</v>
      </c>
      <c r="B34852" s="3">
        <v>34852</v>
      </c>
    </row>
    <row r="34853" spans="1:2">
      <c r="A34853" s="3" t="s">
        <v>36038</v>
      </c>
      <c r="B34853" s="3">
        <v>34853</v>
      </c>
    </row>
    <row r="34854" spans="1:2">
      <c r="A34854" s="3" t="s">
        <v>36039</v>
      </c>
      <c r="B34854" s="3">
        <v>34854</v>
      </c>
    </row>
    <row r="34855" spans="1:2">
      <c r="A34855" s="3" t="s">
        <v>36040</v>
      </c>
      <c r="B34855" s="3">
        <v>34855</v>
      </c>
    </row>
    <row r="34856" spans="1:2">
      <c r="A34856" s="3" t="s">
        <v>36041</v>
      </c>
      <c r="B34856" s="3">
        <v>34856</v>
      </c>
    </row>
    <row r="34857" spans="1:2">
      <c r="A34857" s="3" t="s">
        <v>36042</v>
      </c>
      <c r="B34857" s="3">
        <v>34857</v>
      </c>
    </row>
    <row r="34858" spans="1:2">
      <c r="A34858" s="3" t="s">
        <v>36043</v>
      </c>
      <c r="B34858" s="3">
        <v>34858</v>
      </c>
    </row>
    <row r="34859" spans="1:2">
      <c r="A34859" s="3" t="s">
        <v>36044</v>
      </c>
      <c r="B34859" s="3">
        <v>34859</v>
      </c>
    </row>
    <row r="34860" spans="1:2">
      <c r="A34860" s="3" t="s">
        <v>36045</v>
      </c>
      <c r="B34860" s="3">
        <v>34860</v>
      </c>
    </row>
    <row r="34861" spans="1:2">
      <c r="A34861" s="3" t="s">
        <v>36046</v>
      </c>
      <c r="B34861" s="3">
        <v>34861</v>
      </c>
    </row>
    <row r="34862" spans="1:2">
      <c r="A34862" s="3" t="s">
        <v>36047</v>
      </c>
      <c r="B34862" s="3">
        <v>34862</v>
      </c>
    </row>
    <row r="34863" spans="1:2">
      <c r="A34863" s="3" t="s">
        <v>36048</v>
      </c>
      <c r="B34863" s="3">
        <v>34863</v>
      </c>
    </row>
    <row r="34864" spans="1:2">
      <c r="A34864" s="3" t="s">
        <v>36049</v>
      </c>
      <c r="B34864" s="3">
        <v>34864</v>
      </c>
    </row>
    <row r="34865" spans="1:2">
      <c r="A34865" s="3" t="s">
        <v>36050</v>
      </c>
      <c r="B34865" s="3">
        <v>34865</v>
      </c>
    </row>
    <row r="34866" spans="1:2">
      <c r="A34866" s="3" t="s">
        <v>36051</v>
      </c>
      <c r="B34866" s="3">
        <v>34866</v>
      </c>
    </row>
    <row r="34867" spans="1:2">
      <c r="A34867" s="3" t="s">
        <v>36052</v>
      </c>
      <c r="B34867" s="3">
        <v>34867</v>
      </c>
    </row>
    <row r="34868" spans="1:2">
      <c r="A34868" s="3" t="s">
        <v>36053</v>
      </c>
      <c r="B34868" s="3">
        <v>34868</v>
      </c>
    </row>
    <row r="34869" spans="1:2">
      <c r="A34869" s="3" t="s">
        <v>36054</v>
      </c>
      <c r="B34869" s="3">
        <v>34869</v>
      </c>
    </row>
    <row r="34870" spans="1:2">
      <c r="A34870" s="3" t="s">
        <v>36055</v>
      </c>
      <c r="B34870" s="3">
        <v>34870</v>
      </c>
    </row>
    <row r="34871" spans="1:2">
      <c r="A34871" s="3" t="s">
        <v>36056</v>
      </c>
      <c r="B34871" s="3">
        <v>34871</v>
      </c>
    </row>
    <row r="34872" spans="1:2">
      <c r="A34872" s="3" t="s">
        <v>36057</v>
      </c>
      <c r="B34872" s="3">
        <v>34872</v>
      </c>
    </row>
    <row r="34873" spans="1:2">
      <c r="A34873" s="3" t="s">
        <v>36058</v>
      </c>
      <c r="B34873" s="3">
        <v>34873</v>
      </c>
    </row>
    <row r="34874" spans="1:2">
      <c r="A34874" s="3" t="s">
        <v>36059</v>
      </c>
      <c r="B34874" s="3">
        <v>34874</v>
      </c>
    </row>
    <row r="34875" spans="1:2">
      <c r="A34875" s="3" t="s">
        <v>36060</v>
      </c>
      <c r="B34875" s="3">
        <v>34875</v>
      </c>
    </row>
    <row r="34876" spans="1:2">
      <c r="A34876" s="3" t="s">
        <v>36061</v>
      </c>
      <c r="B34876" s="3">
        <v>34876</v>
      </c>
    </row>
    <row r="34877" spans="1:2">
      <c r="A34877" s="3" t="s">
        <v>36062</v>
      </c>
      <c r="B34877" s="3">
        <v>34877</v>
      </c>
    </row>
    <row r="34878" spans="1:2">
      <c r="A34878" s="3" t="s">
        <v>36063</v>
      </c>
      <c r="B34878" s="3">
        <v>34878</v>
      </c>
    </row>
    <row r="34879" spans="1:2">
      <c r="A34879" s="3" t="s">
        <v>36064</v>
      </c>
      <c r="B34879" s="3">
        <v>34879</v>
      </c>
    </row>
    <row r="34880" spans="1:2">
      <c r="A34880" s="3" t="s">
        <v>36065</v>
      </c>
      <c r="B34880" s="3">
        <v>34880</v>
      </c>
    </row>
    <row r="34881" spans="1:2">
      <c r="A34881" s="3" t="s">
        <v>36066</v>
      </c>
      <c r="B34881" s="3">
        <v>34881</v>
      </c>
    </row>
    <row r="34882" spans="1:2">
      <c r="A34882" s="3" t="s">
        <v>36067</v>
      </c>
      <c r="B34882" s="3">
        <v>34882</v>
      </c>
    </row>
    <row r="34883" spans="1:2">
      <c r="A34883" s="3" t="s">
        <v>36068</v>
      </c>
      <c r="B34883" s="3">
        <v>34883</v>
      </c>
    </row>
    <row r="34884" spans="1:2">
      <c r="A34884" s="3" t="s">
        <v>36069</v>
      </c>
      <c r="B34884" s="3">
        <v>34884</v>
      </c>
    </row>
    <row r="34885" spans="1:2">
      <c r="A34885" s="3" t="s">
        <v>36070</v>
      </c>
      <c r="B34885" s="3">
        <v>34885</v>
      </c>
    </row>
    <row r="34886" spans="1:2">
      <c r="A34886" s="3" t="s">
        <v>36071</v>
      </c>
      <c r="B34886" s="3">
        <v>34886</v>
      </c>
    </row>
    <row r="34887" spans="1:2">
      <c r="A34887" s="3" t="s">
        <v>36072</v>
      </c>
      <c r="B34887" s="3">
        <v>34887</v>
      </c>
    </row>
    <row r="34888" spans="1:2">
      <c r="A34888" s="3" t="s">
        <v>36073</v>
      </c>
      <c r="B34888" s="3">
        <v>34888</v>
      </c>
    </row>
    <row r="34889" spans="1:2">
      <c r="A34889" s="3" t="s">
        <v>36074</v>
      </c>
      <c r="B34889" s="3">
        <v>34889</v>
      </c>
    </row>
    <row r="34890" spans="1:2">
      <c r="A34890" s="3" t="s">
        <v>36075</v>
      </c>
      <c r="B34890" s="3">
        <v>34890</v>
      </c>
    </row>
    <row r="34891" spans="1:2">
      <c r="A34891" s="3" t="s">
        <v>36076</v>
      </c>
      <c r="B34891" s="3">
        <v>34891</v>
      </c>
    </row>
    <row r="34892" spans="1:2">
      <c r="A34892" s="3" t="s">
        <v>36077</v>
      </c>
      <c r="B34892" s="3">
        <v>34892</v>
      </c>
    </row>
    <row r="34893" spans="1:2">
      <c r="A34893" s="3" t="s">
        <v>36078</v>
      </c>
      <c r="B34893" s="3">
        <v>34893</v>
      </c>
    </row>
    <row r="34894" spans="1:2">
      <c r="A34894" s="3" t="s">
        <v>36079</v>
      </c>
      <c r="B34894" s="3">
        <v>34894</v>
      </c>
    </row>
    <row r="34895" spans="1:2">
      <c r="A34895" s="3" t="s">
        <v>36080</v>
      </c>
      <c r="B34895" s="3">
        <v>34895</v>
      </c>
    </row>
    <row r="34896" spans="1:2">
      <c r="A34896" s="3" t="s">
        <v>36081</v>
      </c>
      <c r="B34896" s="3">
        <v>34896</v>
      </c>
    </row>
    <row r="34897" spans="1:2">
      <c r="A34897" s="3" t="s">
        <v>36082</v>
      </c>
      <c r="B34897" s="3">
        <v>34897</v>
      </c>
    </row>
    <row r="34898" spans="1:2">
      <c r="A34898" s="3" t="s">
        <v>36083</v>
      </c>
      <c r="B34898" s="3">
        <v>34898</v>
      </c>
    </row>
    <row r="34899" spans="1:2">
      <c r="A34899" s="3" t="s">
        <v>36084</v>
      </c>
      <c r="B34899" s="3">
        <v>34899</v>
      </c>
    </row>
    <row r="34900" spans="1:2">
      <c r="A34900" s="3" t="s">
        <v>36085</v>
      </c>
      <c r="B34900" s="3">
        <v>34900</v>
      </c>
    </row>
    <row r="34901" spans="1:2">
      <c r="A34901" s="3" t="s">
        <v>36086</v>
      </c>
      <c r="B34901" s="3">
        <v>34901</v>
      </c>
    </row>
    <row r="34902" spans="1:2">
      <c r="A34902" s="3" t="s">
        <v>36087</v>
      </c>
      <c r="B34902" s="3">
        <v>34902</v>
      </c>
    </row>
    <row r="34903" spans="1:2">
      <c r="A34903" s="3" t="s">
        <v>36088</v>
      </c>
      <c r="B34903" s="3">
        <v>34903</v>
      </c>
    </row>
    <row r="34904" spans="1:2">
      <c r="A34904" s="3" t="s">
        <v>36089</v>
      </c>
      <c r="B34904" s="3">
        <v>34904</v>
      </c>
    </row>
    <row r="34905" spans="1:2">
      <c r="A34905" s="3" t="s">
        <v>36090</v>
      </c>
      <c r="B34905" s="3">
        <v>34905</v>
      </c>
    </row>
    <row r="34906" spans="1:2">
      <c r="A34906" s="3" t="s">
        <v>36091</v>
      </c>
      <c r="B34906" s="3">
        <v>34906</v>
      </c>
    </row>
    <row r="34907" spans="1:2">
      <c r="A34907" s="3" t="s">
        <v>36092</v>
      </c>
      <c r="B34907" s="3">
        <v>34907</v>
      </c>
    </row>
    <row r="34908" spans="1:2">
      <c r="A34908" s="3" t="s">
        <v>36093</v>
      </c>
      <c r="B34908" s="3">
        <v>34908</v>
      </c>
    </row>
    <row r="34909" spans="1:2">
      <c r="A34909" s="3" t="s">
        <v>36094</v>
      </c>
      <c r="B34909" s="3">
        <v>34909</v>
      </c>
    </row>
    <row r="34910" spans="1:2">
      <c r="A34910" s="3" t="s">
        <v>36095</v>
      </c>
      <c r="B34910" s="3">
        <v>34910</v>
      </c>
    </row>
    <row r="34911" spans="1:2">
      <c r="A34911" s="3" t="s">
        <v>36096</v>
      </c>
      <c r="B34911" s="3">
        <v>34911</v>
      </c>
    </row>
    <row r="34912" spans="1:2">
      <c r="A34912" s="3" t="s">
        <v>36097</v>
      </c>
      <c r="B34912" s="3">
        <v>34912</v>
      </c>
    </row>
    <row r="34913" spans="1:2">
      <c r="A34913" s="3" t="s">
        <v>36098</v>
      </c>
      <c r="B34913" s="3">
        <v>34913</v>
      </c>
    </row>
    <row r="34914" spans="1:2">
      <c r="A34914" s="3" t="s">
        <v>36099</v>
      </c>
      <c r="B34914" s="3">
        <v>34914</v>
      </c>
    </row>
    <row r="34915" spans="1:2">
      <c r="A34915" s="3" t="s">
        <v>36100</v>
      </c>
      <c r="B34915" s="3">
        <v>34915</v>
      </c>
    </row>
    <row r="34916" spans="1:2">
      <c r="A34916" s="3" t="s">
        <v>36101</v>
      </c>
      <c r="B34916" s="3">
        <v>34916</v>
      </c>
    </row>
    <row r="34917" spans="1:2">
      <c r="A34917" s="3" t="s">
        <v>36102</v>
      </c>
      <c r="B34917" s="3">
        <v>34917</v>
      </c>
    </row>
    <row r="34918" spans="1:2">
      <c r="A34918" s="3" t="s">
        <v>36103</v>
      </c>
      <c r="B34918" s="3">
        <v>34918</v>
      </c>
    </row>
    <row r="34919" spans="1:2">
      <c r="A34919" s="3" t="s">
        <v>36104</v>
      </c>
      <c r="B34919" s="3">
        <v>34919</v>
      </c>
    </row>
    <row r="34920" spans="1:2">
      <c r="A34920" s="3" t="s">
        <v>36105</v>
      </c>
      <c r="B34920" s="3">
        <v>34920</v>
      </c>
    </row>
    <row r="34921" spans="1:2">
      <c r="A34921" s="3" t="s">
        <v>36106</v>
      </c>
      <c r="B34921" s="3">
        <v>34921</v>
      </c>
    </row>
    <row r="34922" spans="1:2">
      <c r="A34922" s="3" t="s">
        <v>36107</v>
      </c>
      <c r="B34922" s="3">
        <v>34922</v>
      </c>
    </row>
    <row r="34923" spans="1:2">
      <c r="A34923" s="3" t="s">
        <v>36108</v>
      </c>
      <c r="B34923" s="3">
        <v>34923</v>
      </c>
    </row>
    <row r="34924" spans="1:2">
      <c r="A34924" s="3" t="s">
        <v>36109</v>
      </c>
      <c r="B34924" s="3">
        <v>34924</v>
      </c>
    </row>
    <row r="34925" spans="1:2">
      <c r="A34925" s="3" t="s">
        <v>36110</v>
      </c>
      <c r="B34925" s="3">
        <v>34925</v>
      </c>
    </row>
    <row r="34926" spans="1:2">
      <c r="A34926" s="3" t="s">
        <v>36111</v>
      </c>
      <c r="B34926" s="3">
        <v>34926</v>
      </c>
    </row>
    <row r="34927" spans="1:2">
      <c r="A34927" s="3" t="s">
        <v>36112</v>
      </c>
      <c r="B34927" s="3">
        <v>34927</v>
      </c>
    </row>
    <row r="34928" spans="1:2">
      <c r="A34928" s="3" t="s">
        <v>36113</v>
      </c>
      <c r="B34928" s="3">
        <v>34928</v>
      </c>
    </row>
    <row r="34929" spans="1:2">
      <c r="A34929" s="3" t="s">
        <v>36114</v>
      </c>
      <c r="B34929" s="3">
        <v>34929</v>
      </c>
    </row>
    <row r="34930" spans="1:2">
      <c r="A34930" s="3" t="s">
        <v>36115</v>
      </c>
      <c r="B34930" s="3">
        <v>34930</v>
      </c>
    </row>
    <row r="34931" spans="1:2">
      <c r="A34931" s="3" t="s">
        <v>36116</v>
      </c>
      <c r="B34931" s="3">
        <v>34931</v>
      </c>
    </row>
    <row r="34932" spans="1:2">
      <c r="A34932" s="3" t="s">
        <v>36117</v>
      </c>
      <c r="B34932" s="3">
        <v>34932</v>
      </c>
    </row>
    <row r="34933" spans="1:2">
      <c r="A34933" s="3" t="s">
        <v>36118</v>
      </c>
      <c r="B34933" s="3">
        <v>34933</v>
      </c>
    </row>
    <row r="34934" spans="1:2">
      <c r="A34934" s="3" t="s">
        <v>36119</v>
      </c>
      <c r="B34934" s="3">
        <v>34934</v>
      </c>
    </row>
    <row r="34935" spans="1:2">
      <c r="A34935" s="3" t="s">
        <v>36120</v>
      </c>
      <c r="B34935" s="3">
        <v>34935</v>
      </c>
    </row>
    <row r="34936" spans="1:2">
      <c r="A34936" s="3" t="s">
        <v>36121</v>
      </c>
      <c r="B34936" s="3">
        <v>34936</v>
      </c>
    </row>
    <row r="34937" spans="1:2">
      <c r="A34937" s="3" t="s">
        <v>36122</v>
      </c>
      <c r="B34937" s="3">
        <v>34937</v>
      </c>
    </row>
    <row r="34938" spans="1:2">
      <c r="A34938" s="3" t="s">
        <v>36123</v>
      </c>
      <c r="B34938" s="3">
        <v>34938</v>
      </c>
    </row>
    <row r="34939" spans="1:2">
      <c r="A34939" s="3" t="s">
        <v>36124</v>
      </c>
      <c r="B34939" s="3">
        <v>34939</v>
      </c>
    </row>
    <row r="34940" spans="1:2">
      <c r="A34940" s="3" t="s">
        <v>36125</v>
      </c>
      <c r="B34940" s="3">
        <v>34940</v>
      </c>
    </row>
    <row r="34941" spans="1:2">
      <c r="A34941" s="3" t="s">
        <v>36126</v>
      </c>
      <c r="B34941" s="3">
        <v>34941</v>
      </c>
    </row>
    <row r="34942" spans="1:2">
      <c r="A34942" s="3" t="s">
        <v>36127</v>
      </c>
      <c r="B34942" s="3">
        <v>34942</v>
      </c>
    </row>
    <row r="34943" spans="1:2">
      <c r="A34943" s="3" t="s">
        <v>36128</v>
      </c>
      <c r="B34943" s="3">
        <v>34943</v>
      </c>
    </row>
    <row r="34944" spans="1:2">
      <c r="A34944" s="3" t="s">
        <v>36129</v>
      </c>
      <c r="B34944" s="3">
        <v>34944</v>
      </c>
    </row>
    <row r="34945" spans="1:2">
      <c r="A34945" s="3" t="s">
        <v>36130</v>
      </c>
      <c r="B34945" s="3">
        <v>34945</v>
      </c>
    </row>
    <row r="34946" spans="1:2">
      <c r="A34946" s="3" t="s">
        <v>36131</v>
      </c>
      <c r="B34946" s="3">
        <v>34946</v>
      </c>
    </row>
    <row r="34947" spans="1:2">
      <c r="A34947" s="3" t="s">
        <v>36132</v>
      </c>
      <c r="B34947" s="3">
        <v>34947</v>
      </c>
    </row>
    <row r="34948" spans="1:2">
      <c r="A34948" s="3" t="s">
        <v>36133</v>
      </c>
      <c r="B34948" s="3">
        <v>34948</v>
      </c>
    </row>
    <row r="34949" spans="1:2">
      <c r="A34949" s="3" t="s">
        <v>36134</v>
      </c>
      <c r="B34949" s="3">
        <v>34949</v>
      </c>
    </row>
    <row r="34950" spans="1:2">
      <c r="A34950" s="3" t="s">
        <v>36135</v>
      </c>
      <c r="B34950" s="3">
        <v>34950</v>
      </c>
    </row>
    <row r="34951" spans="1:2">
      <c r="A34951" s="3" t="s">
        <v>36136</v>
      </c>
      <c r="B34951" s="3">
        <v>34951</v>
      </c>
    </row>
    <row r="34952" spans="1:2">
      <c r="A34952" s="3" t="s">
        <v>36137</v>
      </c>
      <c r="B34952" s="3">
        <v>34952</v>
      </c>
    </row>
    <row r="34953" spans="1:2">
      <c r="A34953" s="3" t="s">
        <v>36138</v>
      </c>
      <c r="B34953" s="3">
        <v>34953</v>
      </c>
    </row>
    <row r="34954" spans="1:2">
      <c r="A34954" s="3" t="s">
        <v>36139</v>
      </c>
      <c r="B34954" s="3">
        <v>34954</v>
      </c>
    </row>
    <row r="34955" spans="1:2">
      <c r="A34955" s="3" t="s">
        <v>36140</v>
      </c>
      <c r="B34955" s="3">
        <v>34955</v>
      </c>
    </row>
    <row r="34956" spans="1:2">
      <c r="A34956" s="3" t="s">
        <v>36141</v>
      </c>
      <c r="B34956" s="3">
        <v>34956</v>
      </c>
    </row>
    <row r="34957" spans="1:2">
      <c r="A34957" s="3" t="s">
        <v>36142</v>
      </c>
      <c r="B34957" s="3">
        <v>34957</v>
      </c>
    </row>
    <row r="34958" spans="1:2">
      <c r="A34958" s="3" t="s">
        <v>36143</v>
      </c>
      <c r="B34958" s="3">
        <v>34958</v>
      </c>
    </row>
    <row r="34959" spans="1:2">
      <c r="A34959" s="3" t="s">
        <v>36144</v>
      </c>
      <c r="B34959" s="3">
        <v>34959</v>
      </c>
    </row>
    <row r="34960" spans="1:2">
      <c r="A34960" s="3" t="s">
        <v>36145</v>
      </c>
      <c r="B34960" s="3">
        <v>34960</v>
      </c>
    </row>
    <row r="34961" spans="1:2">
      <c r="A34961" s="3" t="s">
        <v>36146</v>
      </c>
      <c r="B34961" s="3">
        <v>34961</v>
      </c>
    </row>
    <row r="34962" spans="1:2">
      <c r="A34962" s="3" t="s">
        <v>36147</v>
      </c>
      <c r="B34962" s="3">
        <v>34962</v>
      </c>
    </row>
    <row r="34963" spans="1:2">
      <c r="A34963" s="3" t="s">
        <v>36148</v>
      </c>
      <c r="B34963" s="3">
        <v>34963</v>
      </c>
    </row>
    <row r="34964" spans="1:2">
      <c r="A34964" s="3" t="s">
        <v>36149</v>
      </c>
      <c r="B34964" s="3">
        <v>34964</v>
      </c>
    </row>
    <row r="34965" spans="1:2">
      <c r="A34965" s="3" t="s">
        <v>36150</v>
      </c>
      <c r="B34965" s="3">
        <v>34965</v>
      </c>
    </row>
    <row r="34966" spans="1:2">
      <c r="A34966" s="3" t="s">
        <v>36151</v>
      </c>
      <c r="B34966" s="3">
        <v>34966</v>
      </c>
    </row>
    <row r="34967" spans="1:2">
      <c r="A34967" s="3" t="s">
        <v>36152</v>
      </c>
      <c r="B34967" s="3">
        <v>34967</v>
      </c>
    </row>
    <row r="34968" spans="1:2">
      <c r="A34968" s="3" t="s">
        <v>36153</v>
      </c>
      <c r="B34968" s="3">
        <v>34968</v>
      </c>
    </row>
    <row r="34969" spans="1:2">
      <c r="A34969" s="3" t="s">
        <v>36154</v>
      </c>
      <c r="B34969" s="3">
        <v>34969</v>
      </c>
    </row>
    <row r="34970" spans="1:2">
      <c r="A34970" s="3" t="s">
        <v>36155</v>
      </c>
      <c r="B34970" s="3">
        <v>34970</v>
      </c>
    </row>
    <row r="34971" spans="1:2">
      <c r="A34971" s="3" t="s">
        <v>36156</v>
      </c>
      <c r="B34971" s="3">
        <v>34971</v>
      </c>
    </row>
    <row r="34972" spans="1:2">
      <c r="A34972" s="3" t="s">
        <v>36157</v>
      </c>
      <c r="B34972" s="3">
        <v>34972</v>
      </c>
    </row>
    <row r="34973" spans="1:2">
      <c r="A34973" s="3" t="s">
        <v>36158</v>
      </c>
      <c r="B34973" s="3">
        <v>34973</v>
      </c>
    </row>
    <row r="34974" spans="1:2">
      <c r="A34974" s="3" t="s">
        <v>36159</v>
      </c>
      <c r="B34974" s="3">
        <v>34974</v>
      </c>
    </row>
    <row r="34975" spans="1:2">
      <c r="A34975" s="3" t="s">
        <v>36160</v>
      </c>
      <c r="B34975" s="3">
        <v>34975</v>
      </c>
    </row>
    <row r="34976" spans="1:2">
      <c r="A34976" s="3" t="s">
        <v>36161</v>
      </c>
      <c r="B34976" s="3">
        <v>34976</v>
      </c>
    </row>
    <row r="34977" spans="1:2">
      <c r="A34977" s="3" t="s">
        <v>36162</v>
      </c>
      <c r="B34977" s="3">
        <v>34977</v>
      </c>
    </row>
    <row r="34978" spans="1:2">
      <c r="A34978" s="3" t="s">
        <v>36163</v>
      </c>
      <c r="B34978" s="3">
        <v>34978</v>
      </c>
    </row>
    <row r="34979" spans="1:2">
      <c r="A34979" s="3" t="s">
        <v>36164</v>
      </c>
      <c r="B34979" s="3">
        <v>34979</v>
      </c>
    </row>
    <row r="34980" spans="1:2">
      <c r="A34980" s="3" t="s">
        <v>36165</v>
      </c>
      <c r="B34980" s="3">
        <v>34980</v>
      </c>
    </row>
    <row r="34981" spans="1:2">
      <c r="A34981" s="3" t="s">
        <v>36166</v>
      </c>
      <c r="B34981" s="3">
        <v>34981</v>
      </c>
    </row>
    <row r="34982" spans="1:2">
      <c r="A34982" s="3" t="s">
        <v>36167</v>
      </c>
      <c r="B34982" s="3">
        <v>34982</v>
      </c>
    </row>
    <row r="34983" spans="1:2">
      <c r="A34983" s="3" t="s">
        <v>36168</v>
      </c>
      <c r="B34983" s="3">
        <v>34983</v>
      </c>
    </row>
    <row r="34984" spans="1:2">
      <c r="A34984" s="3" t="s">
        <v>36169</v>
      </c>
      <c r="B34984" s="3">
        <v>34984</v>
      </c>
    </row>
    <row r="34985" spans="1:2">
      <c r="A34985" s="3" t="s">
        <v>36170</v>
      </c>
      <c r="B34985" s="3">
        <v>34985</v>
      </c>
    </row>
    <row r="34986" spans="1:2">
      <c r="A34986" s="3" t="s">
        <v>36171</v>
      </c>
      <c r="B34986" s="3">
        <v>34986</v>
      </c>
    </row>
    <row r="34987" spans="1:2">
      <c r="A34987" s="3" t="s">
        <v>36172</v>
      </c>
      <c r="B34987" s="3">
        <v>34987</v>
      </c>
    </row>
    <row r="34988" spans="1:2">
      <c r="A34988" s="3" t="s">
        <v>36173</v>
      </c>
      <c r="B34988" s="3">
        <v>34988</v>
      </c>
    </row>
    <row r="34989" spans="1:2">
      <c r="A34989" s="3" t="s">
        <v>36174</v>
      </c>
      <c r="B34989" s="3">
        <v>34989</v>
      </c>
    </row>
    <row r="34990" spans="1:2">
      <c r="A34990" s="3" t="s">
        <v>36175</v>
      </c>
      <c r="B34990" s="3">
        <v>34990</v>
      </c>
    </row>
    <row r="34991" spans="1:2">
      <c r="A34991" s="3" t="s">
        <v>36176</v>
      </c>
      <c r="B34991" s="3">
        <v>34991</v>
      </c>
    </row>
    <row r="34992" spans="1:2">
      <c r="A34992" s="3" t="s">
        <v>36177</v>
      </c>
      <c r="B34992" s="3">
        <v>34992</v>
      </c>
    </row>
    <row r="34993" spans="1:2">
      <c r="A34993" s="3" t="s">
        <v>36178</v>
      </c>
      <c r="B34993" s="3">
        <v>34993</v>
      </c>
    </row>
    <row r="34994" spans="1:2">
      <c r="A34994" s="3" t="s">
        <v>36179</v>
      </c>
      <c r="B34994" s="3">
        <v>34994</v>
      </c>
    </row>
    <row r="34995" spans="1:2">
      <c r="A34995" s="3" t="s">
        <v>36180</v>
      </c>
      <c r="B34995" s="3">
        <v>34995</v>
      </c>
    </row>
    <row r="34996" spans="1:2">
      <c r="A34996" s="3" t="s">
        <v>36181</v>
      </c>
      <c r="B34996" s="3">
        <v>34996</v>
      </c>
    </row>
    <row r="34997" spans="1:2">
      <c r="A34997" s="3" t="s">
        <v>36182</v>
      </c>
      <c r="B34997" s="3">
        <v>34997</v>
      </c>
    </row>
    <row r="34998" spans="1:2">
      <c r="A34998" s="3" t="s">
        <v>36183</v>
      </c>
      <c r="B34998" s="3">
        <v>34998</v>
      </c>
    </row>
    <row r="34999" spans="1:2">
      <c r="A34999" s="3" t="s">
        <v>36184</v>
      </c>
      <c r="B34999" s="3">
        <v>34999</v>
      </c>
    </row>
    <row r="35000" spans="1:2">
      <c r="A35000" s="3" t="s">
        <v>36185</v>
      </c>
      <c r="B35000" s="3">
        <v>35000</v>
      </c>
    </row>
    <row r="35001" spans="1:2">
      <c r="A35001" s="3" t="s">
        <v>36186</v>
      </c>
      <c r="B35001" s="3">
        <v>35001</v>
      </c>
    </row>
    <row r="35002" spans="1:2">
      <c r="A35002" s="3" t="s">
        <v>36187</v>
      </c>
      <c r="B35002" s="3">
        <v>35002</v>
      </c>
    </row>
    <row r="35003" spans="1:2">
      <c r="A35003" s="3" t="s">
        <v>36188</v>
      </c>
      <c r="B35003" s="3">
        <v>35003</v>
      </c>
    </row>
    <row r="35004" spans="1:2">
      <c r="A35004" s="3" t="s">
        <v>36189</v>
      </c>
      <c r="B35004" s="3">
        <v>35004</v>
      </c>
    </row>
    <row r="35005" spans="1:2">
      <c r="A35005" s="3" t="s">
        <v>36190</v>
      </c>
      <c r="B35005" s="3">
        <v>35005</v>
      </c>
    </row>
    <row r="35006" spans="1:2">
      <c r="A35006" s="3" t="s">
        <v>36191</v>
      </c>
      <c r="B35006" s="3">
        <v>35006</v>
      </c>
    </row>
    <row r="35007" spans="1:2">
      <c r="A35007" s="3" t="s">
        <v>36192</v>
      </c>
      <c r="B35007" s="3">
        <v>35007</v>
      </c>
    </row>
    <row r="35008" spans="1:2">
      <c r="A35008" s="3" t="s">
        <v>36193</v>
      </c>
      <c r="B35008" s="3">
        <v>35008</v>
      </c>
    </row>
    <row r="35009" spans="1:2">
      <c r="A35009" s="3" t="s">
        <v>36194</v>
      </c>
      <c r="B35009" s="3">
        <v>35009</v>
      </c>
    </row>
    <row r="35010" spans="1:2">
      <c r="A35010" s="3" t="s">
        <v>36195</v>
      </c>
      <c r="B35010" s="3">
        <v>35010</v>
      </c>
    </row>
    <row r="35011" spans="1:2">
      <c r="A35011" s="3" t="s">
        <v>36196</v>
      </c>
      <c r="B35011" s="3">
        <v>35011</v>
      </c>
    </row>
    <row r="35012" spans="1:2">
      <c r="A35012" s="3" t="s">
        <v>36197</v>
      </c>
      <c r="B35012" s="3">
        <v>35012</v>
      </c>
    </row>
    <row r="35013" spans="1:2">
      <c r="A35013" s="3" t="s">
        <v>36198</v>
      </c>
      <c r="B35013" s="3">
        <v>35013</v>
      </c>
    </row>
    <row r="35014" spans="1:2">
      <c r="A35014" s="3" t="s">
        <v>36199</v>
      </c>
      <c r="B35014" s="3">
        <v>35014</v>
      </c>
    </row>
    <row r="35015" spans="1:2">
      <c r="A35015" s="3" t="s">
        <v>36200</v>
      </c>
      <c r="B35015" s="3">
        <v>35015</v>
      </c>
    </row>
    <row r="35016" spans="1:2">
      <c r="A35016" s="3" t="s">
        <v>36201</v>
      </c>
      <c r="B35016" s="3">
        <v>35016</v>
      </c>
    </row>
    <row r="35017" spans="1:2">
      <c r="A35017" s="3" t="s">
        <v>36202</v>
      </c>
      <c r="B35017" s="3">
        <v>35017</v>
      </c>
    </row>
    <row r="35018" spans="1:2">
      <c r="A35018" s="3" t="s">
        <v>36203</v>
      </c>
      <c r="B35018" s="3">
        <v>35018</v>
      </c>
    </row>
    <row r="35019" spans="1:2">
      <c r="A35019" s="3" t="s">
        <v>36204</v>
      </c>
      <c r="B35019" s="3">
        <v>35019</v>
      </c>
    </row>
    <row r="35020" spans="1:2">
      <c r="A35020" s="3" t="s">
        <v>36205</v>
      </c>
      <c r="B35020" s="3">
        <v>35020</v>
      </c>
    </row>
    <row r="35021" spans="1:2">
      <c r="A35021" s="3" t="s">
        <v>36206</v>
      </c>
      <c r="B35021" s="3">
        <v>35021</v>
      </c>
    </row>
    <row r="35022" spans="1:2">
      <c r="A35022" s="3" t="s">
        <v>36207</v>
      </c>
      <c r="B35022" s="3">
        <v>35022</v>
      </c>
    </row>
    <row r="35023" spans="1:2">
      <c r="A35023" s="3" t="s">
        <v>36208</v>
      </c>
      <c r="B35023" s="3">
        <v>35023</v>
      </c>
    </row>
    <row r="35024" spans="1:2">
      <c r="A35024" s="3" t="s">
        <v>36209</v>
      </c>
      <c r="B35024" s="3">
        <v>35024</v>
      </c>
    </row>
    <row r="35025" spans="1:2">
      <c r="A35025" s="3" t="s">
        <v>36210</v>
      </c>
      <c r="B35025" s="3">
        <v>35025</v>
      </c>
    </row>
    <row r="35026" spans="1:2">
      <c r="A35026" s="3" t="s">
        <v>36211</v>
      </c>
      <c r="B35026" s="3">
        <v>35026</v>
      </c>
    </row>
    <row r="35027" spans="1:2">
      <c r="A35027" s="3" t="s">
        <v>36212</v>
      </c>
      <c r="B35027" s="3">
        <v>35027</v>
      </c>
    </row>
    <row r="35028" spans="1:2">
      <c r="A35028" s="3" t="s">
        <v>36213</v>
      </c>
      <c r="B35028" s="3">
        <v>35028</v>
      </c>
    </row>
    <row r="35029" spans="1:2">
      <c r="A35029" s="3" t="s">
        <v>36214</v>
      </c>
      <c r="B35029" s="3">
        <v>35029</v>
      </c>
    </row>
    <row r="35030" spans="1:2">
      <c r="A35030" s="3" t="s">
        <v>36215</v>
      </c>
      <c r="B35030" s="3">
        <v>35030</v>
      </c>
    </row>
    <row r="35031" spans="1:2">
      <c r="A35031" s="3" t="s">
        <v>36216</v>
      </c>
      <c r="B35031" s="3">
        <v>35031</v>
      </c>
    </row>
    <row r="35032" spans="1:2">
      <c r="A35032" s="3" t="s">
        <v>36217</v>
      </c>
      <c r="B35032" s="3">
        <v>35032</v>
      </c>
    </row>
    <row r="35033" spans="1:2">
      <c r="A35033" s="3" t="s">
        <v>36218</v>
      </c>
      <c r="B35033" s="3">
        <v>35033</v>
      </c>
    </row>
    <row r="35034" spans="1:2">
      <c r="A35034" s="3" t="s">
        <v>36219</v>
      </c>
      <c r="B35034" s="3">
        <v>35034</v>
      </c>
    </row>
    <row r="35035" spans="1:2">
      <c r="A35035" s="3" t="s">
        <v>36220</v>
      </c>
      <c r="B35035" s="3">
        <v>35035</v>
      </c>
    </row>
    <row r="35036" spans="1:2">
      <c r="A35036" s="3" t="s">
        <v>36221</v>
      </c>
      <c r="B35036" s="3">
        <v>35036</v>
      </c>
    </row>
    <row r="35037" spans="1:2">
      <c r="A35037" s="3" t="s">
        <v>36222</v>
      </c>
      <c r="B35037" s="3">
        <v>35037</v>
      </c>
    </row>
    <row r="35038" spans="1:2">
      <c r="A35038" s="3" t="s">
        <v>36223</v>
      </c>
      <c r="B35038" s="3">
        <v>35038</v>
      </c>
    </row>
    <row r="35039" spans="1:2">
      <c r="A35039" s="3" t="s">
        <v>36224</v>
      </c>
      <c r="B35039" s="3">
        <v>35039</v>
      </c>
    </row>
    <row r="35040" spans="1:2">
      <c r="A35040" s="3" t="s">
        <v>36225</v>
      </c>
      <c r="B35040" s="3">
        <v>35040</v>
      </c>
    </row>
    <row r="35041" spans="1:2">
      <c r="A35041" s="3" t="s">
        <v>36226</v>
      </c>
      <c r="B35041" s="3">
        <v>35041</v>
      </c>
    </row>
    <row r="35042" spans="1:2">
      <c r="A35042" s="3" t="s">
        <v>36227</v>
      </c>
      <c r="B35042" s="3">
        <v>35042</v>
      </c>
    </row>
    <row r="35043" spans="1:2">
      <c r="A35043" s="3" t="s">
        <v>36228</v>
      </c>
      <c r="B35043" s="3">
        <v>35043</v>
      </c>
    </row>
    <row r="35044" spans="1:2">
      <c r="A35044" s="3" t="s">
        <v>36229</v>
      </c>
      <c r="B35044" s="3">
        <v>35044</v>
      </c>
    </row>
    <row r="35045" spans="1:2">
      <c r="A35045" s="3" t="s">
        <v>36230</v>
      </c>
      <c r="B35045" s="3">
        <v>35045</v>
      </c>
    </row>
    <row r="35046" spans="1:2">
      <c r="A35046" s="3" t="s">
        <v>36231</v>
      </c>
      <c r="B35046" s="3">
        <v>35046</v>
      </c>
    </row>
    <row r="35047" spans="1:2">
      <c r="A35047" s="3" t="s">
        <v>36232</v>
      </c>
      <c r="B35047" s="3">
        <v>35047</v>
      </c>
    </row>
    <row r="35048" spans="1:2">
      <c r="A35048" s="3" t="s">
        <v>36233</v>
      </c>
      <c r="B35048" s="3">
        <v>35048</v>
      </c>
    </row>
    <row r="35049" spans="1:2">
      <c r="A35049" s="3" t="s">
        <v>36234</v>
      </c>
      <c r="B35049" s="3">
        <v>35049</v>
      </c>
    </row>
    <row r="35050" spans="1:2">
      <c r="A35050" s="3" t="s">
        <v>36235</v>
      </c>
      <c r="B35050" s="3">
        <v>35050</v>
      </c>
    </row>
    <row r="35051" spans="1:2">
      <c r="A35051" s="3" t="s">
        <v>36236</v>
      </c>
      <c r="B35051" s="3">
        <v>35051</v>
      </c>
    </row>
    <row r="35052" spans="1:2">
      <c r="A35052" s="3" t="s">
        <v>36237</v>
      </c>
      <c r="B35052" s="3">
        <v>35052</v>
      </c>
    </row>
    <row r="35053" spans="1:2">
      <c r="A35053" s="3" t="s">
        <v>36238</v>
      </c>
      <c r="B35053" s="3">
        <v>35053</v>
      </c>
    </row>
    <row r="35054" spans="1:2">
      <c r="A35054" s="3" t="s">
        <v>36239</v>
      </c>
      <c r="B35054" s="3">
        <v>35054</v>
      </c>
    </row>
    <row r="35055" spans="1:2">
      <c r="A35055" s="3" t="s">
        <v>36240</v>
      </c>
      <c r="B35055" s="3">
        <v>35055</v>
      </c>
    </row>
    <row r="35056" spans="1:2">
      <c r="A35056" s="3" t="s">
        <v>36241</v>
      </c>
      <c r="B35056" s="3">
        <v>35056</v>
      </c>
    </row>
    <row r="35057" spans="1:2">
      <c r="A35057" s="3" t="s">
        <v>36242</v>
      </c>
      <c r="B35057" s="3">
        <v>35057</v>
      </c>
    </row>
    <row r="35058" spans="1:2">
      <c r="A35058" s="3" t="s">
        <v>36243</v>
      </c>
      <c r="B35058" s="3">
        <v>35058</v>
      </c>
    </row>
    <row r="35059" spans="1:2">
      <c r="A35059" s="3" t="s">
        <v>36244</v>
      </c>
      <c r="B35059" s="3">
        <v>35059</v>
      </c>
    </row>
    <row r="35060" spans="1:2">
      <c r="A35060" s="3" t="s">
        <v>36245</v>
      </c>
      <c r="B35060" s="3">
        <v>35060</v>
      </c>
    </row>
    <row r="35061" spans="1:2">
      <c r="A35061" s="3" t="s">
        <v>36246</v>
      </c>
      <c r="B35061" s="3">
        <v>35061</v>
      </c>
    </row>
    <row r="35062" spans="1:2">
      <c r="A35062" s="3" t="s">
        <v>36247</v>
      </c>
      <c r="B35062" s="3">
        <v>35062</v>
      </c>
    </row>
    <row r="35063" spans="1:2">
      <c r="A35063" s="3" t="s">
        <v>36248</v>
      </c>
      <c r="B35063" s="3">
        <v>35063</v>
      </c>
    </row>
    <row r="35064" spans="1:2">
      <c r="A35064" s="3" t="s">
        <v>36249</v>
      </c>
      <c r="B35064" s="3">
        <v>35064</v>
      </c>
    </row>
    <row r="35065" spans="1:2">
      <c r="A35065" s="3" t="s">
        <v>36250</v>
      </c>
      <c r="B35065" s="3">
        <v>35065</v>
      </c>
    </row>
    <row r="35066" spans="1:2">
      <c r="A35066" s="3" t="s">
        <v>36251</v>
      </c>
      <c r="B35066" s="3">
        <v>35066</v>
      </c>
    </row>
    <row r="35067" spans="1:2">
      <c r="A35067" s="3" t="s">
        <v>36252</v>
      </c>
      <c r="B35067" s="3">
        <v>35067</v>
      </c>
    </row>
    <row r="35068" spans="1:2">
      <c r="A35068" s="3" t="s">
        <v>36253</v>
      </c>
      <c r="B35068" s="3">
        <v>35068</v>
      </c>
    </row>
    <row r="35069" spans="1:2">
      <c r="A35069" s="3" t="s">
        <v>36254</v>
      </c>
      <c r="B35069" s="3">
        <v>35069</v>
      </c>
    </row>
    <row r="35070" spans="1:2">
      <c r="A35070" s="3" t="s">
        <v>36255</v>
      </c>
      <c r="B35070" s="3">
        <v>35070</v>
      </c>
    </row>
    <row r="35071" spans="1:2">
      <c r="A35071" s="3" t="s">
        <v>36256</v>
      </c>
      <c r="B35071" s="3">
        <v>35071</v>
      </c>
    </row>
    <row r="35072" spans="1:2">
      <c r="A35072" s="3" t="s">
        <v>36257</v>
      </c>
      <c r="B35072" s="3">
        <v>35072</v>
      </c>
    </row>
    <row r="35073" spans="1:2">
      <c r="A35073" s="3" t="s">
        <v>36258</v>
      </c>
      <c r="B35073" s="3">
        <v>35073</v>
      </c>
    </row>
    <row r="35074" spans="1:2">
      <c r="A35074" s="3" t="s">
        <v>36259</v>
      </c>
      <c r="B35074" s="3">
        <v>35074</v>
      </c>
    </row>
    <row r="35075" spans="1:2">
      <c r="A35075" s="3" t="s">
        <v>36260</v>
      </c>
      <c r="B35075" s="3">
        <v>35075</v>
      </c>
    </row>
    <row r="35076" spans="1:2">
      <c r="A35076" s="3" t="s">
        <v>36261</v>
      </c>
      <c r="B35076" s="3">
        <v>35076</v>
      </c>
    </row>
    <row r="35077" spans="1:2">
      <c r="A35077" s="3" t="s">
        <v>36262</v>
      </c>
      <c r="B35077" s="3">
        <v>35077</v>
      </c>
    </row>
    <row r="35078" spans="1:2">
      <c r="A35078" s="3" t="s">
        <v>36263</v>
      </c>
      <c r="B35078" s="3">
        <v>35078</v>
      </c>
    </row>
    <row r="35079" spans="1:2">
      <c r="A35079" s="3" t="s">
        <v>36264</v>
      </c>
      <c r="B35079" s="3">
        <v>35079</v>
      </c>
    </row>
    <row r="35080" spans="1:2">
      <c r="A35080" s="3" t="s">
        <v>36265</v>
      </c>
      <c r="B35080" s="3">
        <v>35080</v>
      </c>
    </row>
    <row r="35081" spans="1:2">
      <c r="A35081" s="3" t="s">
        <v>36266</v>
      </c>
      <c r="B35081" s="3">
        <v>35081</v>
      </c>
    </row>
    <row r="35082" spans="1:2">
      <c r="A35082" s="3" t="s">
        <v>36267</v>
      </c>
      <c r="B35082" s="3">
        <v>35082</v>
      </c>
    </row>
    <row r="35083" spans="1:2">
      <c r="A35083" s="3" t="s">
        <v>36268</v>
      </c>
      <c r="B35083" s="3">
        <v>35083</v>
      </c>
    </row>
    <row r="35084" spans="1:2">
      <c r="A35084" s="3" t="s">
        <v>36269</v>
      </c>
      <c r="B35084" s="3">
        <v>35084</v>
      </c>
    </row>
    <row r="35085" spans="1:2">
      <c r="A35085" s="3" t="s">
        <v>36270</v>
      </c>
      <c r="B35085" s="3">
        <v>35085</v>
      </c>
    </row>
    <row r="35086" spans="1:2">
      <c r="A35086" s="3" t="s">
        <v>36271</v>
      </c>
      <c r="B35086" s="3">
        <v>35086</v>
      </c>
    </row>
    <row r="35087" spans="1:2">
      <c r="A35087" s="3" t="s">
        <v>36272</v>
      </c>
      <c r="B35087" s="3">
        <v>35087</v>
      </c>
    </row>
    <row r="35088" spans="1:2">
      <c r="A35088" s="3" t="s">
        <v>36273</v>
      </c>
      <c r="B35088" s="3">
        <v>35088</v>
      </c>
    </row>
    <row r="35089" spans="1:2">
      <c r="A35089" s="3" t="s">
        <v>36274</v>
      </c>
      <c r="B35089" s="3">
        <v>35089</v>
      </c>
    </row>
    <row r="35090" spans="1:2">
      <c r="A35090" s="3" t="s">
        <v>36275</v>
      </c>
      <c r="B35090" s="3">
        <v>35090</v>
      </c>
    </row>
    <row r="35091" spans="1:2">
      <c r="A35091" s="3" t="s">
        <v>36276</v>
      </c>
      <c r="B35091" s="3">
        <v>35091</v>
      </c>
    </row>
    <row r="35092" spans="1:2">
      <c r="A35092" s="3" t="s">
        <v>36277</v>
      </c>
      <c r="B35092" s="3">
        <v>35092</v>
      </c>
    </row>
    <row r="35093" spans="1:2">
      <c r="A35093" s="3" t="s">
        <v>36278</v>
      </c>
      <c r="B35093" s="3">
        <v>35093</v>
      </c>
    </row>
    <row r="35094" spans="1:2">
      <c r="A35094" s="3" t="s">
        <v>36279</v>
      </c>
      <c r="B35094" s="3">
        <v>35094</v>
      </c>
    </row>
    <row r="35095" spans="1:2">
      <c r="A35095" s="3" t="s">
        <v>36280</v>
      </c>
      <c r="B35095" s="3">
        <v>35095</v>
      </c>
    </row>
    <row r="35096" spans="1:2">
      <c r="A35096" s="3" t="s">
        <v>36281</v>
      </c>
      <c r="B35096" s="3">
        <v>35096</v>
      </c>
    </row>
    <row r="35097" spans="1:2">
      <c r="A35097" s="3" t="s">
        <v>36282</v>
      </c>
      <c r="B35097" s="3">
        <v>35097</v>
      </c>
    </row>
    <row r="35098" spans="1:2">
      <c r="A35098" s="3" t="s">
        <v>36283</v>
      </c>
      <c r="B35098" s="3">
        <v>35098</v>
      </c>
    </row>
    <row r="35099" spans="1:2">
      <c r="A35099" s="3" t="s">
        <v>36284</v>
      </c>
      <c r="B35099" s="3">
        <v>35099</v>
      </c>
    </row>
    <row r="35100" spans="1:2">
      <c r="A35100" s="3" t="s">
        <v>36285</v>
      </c>
      <c r="B35100" s="3">
        <v>35100</v>
      </c>
    </row>
    <row r="35101" spans="1:2">
      <c r="A35101" s="3" t="s">
        <v>36286</v>
      </c>
      <c r="B35101" s="3">
        <v>35101</v>
      </c>
    </row>
    <row r="35102" spans="1:2">
      <c r="A35102" s="3" t="s">
        <v>36287</v>
      </c>
      <c r="B35102" s="3">
        <v>35102</v>
      </c>
    </row>
    <row r="35103" spans="1:2">
      <c r="A35103" s="3" t="s">
        <v>36288</v>
      </c>
      <c r="B35103" s="3">
        <v>35103</v>
      </c>
    </row>
    <row r="35104" spans="1:2">
      <c r="A35104" s="3" t="s">
        <v>36289</v>
      </c>
      <c r="B35104" s="3">
        <v>35104</v>
      </c>
    </row>
    <row r="35105" spans="1:2">
      <c r="A35105" s="3" t="s">
        <v>36290</v>
      </c>
      <c r="B35105" s="3">
        <v>35105</v>
      </c>
    </row>
    <row r="35106" spans="1:2">
      <c r="A35106" s="3" t="s">
        <v>36291</v>
      </c>
      <c r="B35106" s="3">
        <v>35106</v>
      </c>
    </row>
    <row r="35107" spans="1:2">
      <c r="A35107" s="3" t="s">
        <v>36292</v>
      </c>
      <c r="B35107" s="3">
        <v>35107</v>
      </c>
    </row>
    <row r="35108" spans="1:2">
      <c r="A35108" s="3" t="s">
        <v>36293</v>
      </c>
      <c r="B35108" s="3">
        <v>35108</v>
      </c>
    </row>
    <row r="35109" spans="1:2">
      <c r="A35109" s="3" t="s">
        <v>36294</v>
      </c>
      <c r="B35109" s="3">
        <v>35109</v>
      </c>
    </row>
    <row r="35110" spans="1:2">
      <c r="A35110" s="3" t="s">
        <v>36295</v>
      </c>
      <c r="B35110" s="3">
        <v>35110</v>
      </c>
    </row>
    <row r="35111" spans="1:2">
      <c r="A35111" s="3" t="s">
        <v>36296</v>
      </c>
      <c r="B35111" s="3">
        <v>35111</v>
      </c>
    </row>
    <row r="35112" spans="1:2">
      <c r="A35112" s="3" t="s">
        <v>36297</v>
      </c>
      <c r="B35112" s="3">
        <v>35112</v>
      </c>
    </row>
    <row r="35113" spans="1:2">
      <c r="A35113" s="3" t="s">
        <v>36298</v>
      </c>
      <c r="B35113" s="3">
        <v>35113</v>
      </c>
    </row>
    <row r="35114" spans="1:2">
      <c r="A35114" s="3" t="s">
        <v>36299</v>
      </c>
      <c r="B35114" s="3">
        <v>35114</v>
      </c>
    </row>
    <row r="35115" spans="1:2">
      <c r="A35115" s="3" t="s">
        <v>36300</v>
      </c>
      <c r="B35115" s="3">
        <v>35115</v>
      </c>
    </row>
    <row r="35116" spans="1:2">
      <c r="A35116" s="3" t="s">
        <v>36301</v>
      </c>
      <c r="B35116" s="3">
        <v>35116</v>
      </c>
    </row>
    <row r="35117" spans="1:2">
      <c r="A35117" s="3" t="s">
        <v>36302</v>
      </c>
      <c r="B35117" s="3">
        <v>35117</v>
      </c>
    </row>
    <row r="35118" spans="1:2">
      <c r="A35118" s="3" t="s">
        <v>36303</v>
      </c>
      <c r="B35118" s="3">
        <v>35118</v>
      </c>
    </row>
    <row r="35119" spans="1:2">
      <c r="A35119" s="3" t="s">
        <v>36304</v>
      </c>
      <c r="B35119" s="3">
        <v>35119</v>
      </c>
    </row>
    <row r="35120" spans="1:2">
      <c r="A35120" s="3" t="s">
        <v>36305</v>
      </c>
      <c r="B35120" s="3">
        <v>35120</v>
      </c>
    </row>
    <row r="35121" spans="1:2">
      <c r="A35121" s="3" t="s">
        <v>36306</v>
      </c>
      <c r="B35121" s="3">
        <v>35121</v>
      </c>
    </row>
    <row r="35122" spans="1:2">
      <c r="A35122" s="3" t="s">
        <v>36307</v>
      </c>
      <c r="B35122" s="3">
        <v>35122</v>
      </c>
    </row>
    <row r="35123" spans="1:2">
      <c r="A35123" s="3" t="s">
        <v>36308</v>
      </c>
      <c r="B35123" s="3">
        <v>35123</v>
      </c>
    </row>
    <row r="35124" spans="1:2">
      <c r="A35124" s="3" t="s">
        <v>36309</v>
      </c>
      <c r="B35124" s="3">
        <v>35124</v>
      </c>
    </row>
    <row r="35125" spans="1:2">
      <c r="A35125" s="3" t="s">
        <v>36310</v>
      </c>
      <c r="B35125" s="3">
        <v>35125</v>
      </c>
    </row>
    <row r="35126" spans="1:2">
      <c r="A35126" s="3" t="s">
        <v>36311</v>
      </c>
      <c r="B35126" s="3">
        <v>35126</v>
      </c>
    </row>
    <row r="35127" spans="1:2">
      <c r="A35127" s="3" t="s">
        <v>36312</v>
      </c>
      <c r="B35127" s="3">
        <v>35127</v>
      </c>
    </row>
    <row r="35128" spans="1:2">
      <c r="A35128" s="3" t="s">
        <v>36313</v>
      </c>
      <c r="B35128" s="3">
        <v>35128</v>
      </c>
    </row>
    <row r="35129" spans="1:2">
      <c r="A35129" s="3" t="s">
        <v>36314</v>
      </c>
      <c r="B35129" s="3">
        <v>35129</v>
      </c>
    </row>
    <row r="35130" spans="1:2">
      <c r="A35130" s="3" t="s">
        <v>36315</v>
      </c>
      <c r="B35130" s="3">
        <v>35130</v>
      </c>
    </row>
    <row r="35131" spans="1:2">
      <c r="A35131" s="3" t="s">
        <v>36316</v>
      </c>
      <c r="B35131" s="3">
        <v>35131</v>
      </c>
    </row>
    <row r="35132" spans="1:2">
      <c r="A35132" s="3" t="s">
        <v>36317</v>
      </c>
      <c r="B35132" s="3">
        <v>35132</v>
      </c>
    </row>
    <row r="35133" spans="1:2">
      <c r="A35133" s="3" t="s">
        <v>36318</v>
      </c>
      <c r="B35133" s="3">
        <v>35133</v>
      </c>
    </row>
    <row r="35134" spans="1:2">
      <c r="A35134" s="3" t="s">
        <v>36319</v>
      </c>
      <c r="B35134" s="3">
        <v>35134</v>
      </c>
    </row>
    <row r="35135" spans="1:2">
      <c r="A35135" s="3" t="s">
        <v>36320</v>
      </c>
      <c r="B35135" s="3">
        <v>35135</v>
      </c>
    </row>
    <row r="35136" spans="1:2">
      <c r="A35136" s="3" t="s">
        <v>36321</v>
      </c>
      <c r="B35136" s="3">
        <v>35136</v>
      </c>
    </row>
    <row r="35137" spans="1:2">
      <c r="A35137" s="3" t="s">
        <v>36322</v>
      </c>
      <c r="B35137" s="3">
        <v>35137</v>
      </c>
    </row>
    <row r="35138" spans="1:2">
      <c r="A35138" s="3" t="s">
        <v>36323</v>
      </c>
      <c r="B35138" s="3">
        <v>35138</v>
      </c>
    </row>
    <row r="35139" spans="1:2">
      <c r="A35139" s="3" t="s">
        <v>36324</v>
      </c>
      <c r="B35139" s="3">
        <v>35139</v>
      </c>
    </row>
    <row r="35140" spans="1:2">
      <c r="A35140" s="3" t="s">
        <v>36325</v>
      </c>
      <c r="B35140" s="3">
        <v>35140</v>
      </c>
    </row>
    <row r="35141" spans="1:2">
      <c r="A35141" s="3" t="s">
        <v>36326</v>
      </c>
      <c r="B35141" s="3">
        <v>35141</v>
      </c>
    </row>
    <row r="35142" spans="1:2">
      <c r="A35142" s="3" t="s">
        <v>36327</v>
      </c>
      <c r="B35142" s="3">
        <v>35142</v>
      </c>
    </row>
    <row r="35143" spans="1:2">
      <c r="A35143" s="3" t="s">
        <v>36328</v>
      </c>
      <c r="B35143" s="3">
        <v>35143</v>
      </c>
    </row>
    <row r="35144" spans="1:2">
      <c r="A35144" s="3" t="s">
        <v>36329</v>
      </c>
      <c r="B35144" s="3">
        <v>35144</v>
      </c>
    </row>
    <row r="35145" spans="1:2">
      <c r="A35145" s="3" t="s">
        <v>36330</v>
      </c>
      <c r="B35145" s="3">
        <v>35145</v>
      </c>
    </row>
    <row r="35146" spans="1:2">
      <c r="A35146" s="3" t="s">
        <v>36331</v>
      </c>
      <c r="B35146" s="3">
        <v>35146</v>
      </c>
    </row>
    <row r="35147" spans="1:2">
      <c r="A35147" s="3" t="s">
        <v>36332</v>
      </c>
      <c r="B35147" s="3">
        <v>35147</v>
      </c>
    </row>
    <row r="35148" spans="1:2">
      <c r="A35148" s="3" t="s">
        <v>36333</v>
      </c>
      <c r="B35148" s="3">
        <v>35148</v>
      </c>
    </row>
    <row r="35149" spans="1:2">
      <c r="A35149" s="3" t="s">
        <v>36334</v>
      </c>
      <c r="B35149" s="3">
        <v>35149</v>
      </c>
    </row>
    <row r="35150" spans="1:2">
      <c r="A35150" s="3" t="s">
        <v>36335</v>
      </c>
      <c r="B35150" s="3">
        <v>35150</v>
      </c>
    </row>
    <row r="35151" spans="1:2">
      <c r="A35151" s="3" t="s">
        <v>36336</v>
      </c>
      <c r="B35151" s="3">
        <v>35151</v>
      </c>
    </row>
    <row r="35152" spans="1:2">
      <c r="A35152" s="3" t="s">
        <v>36337</v>
      </c>
      <c r="B35152" s="3">
        <v>35152</v>
      </c>
    </row>
    <row r="35153" spans="1:2">
      <c r="A35153" s="3" t="s">
        <v>36338</v>
      </c>
      <c r="B35153" s="3">
        <v>35153</v>
      </c>
    </row>
    <row r="35154" spans="1:2">
      <c r="A35154" s="3" t="s">
        <v>36339</v>
      </c>
      <c r="B35154" s="3">
        <v>35154</v>
      </c>
    </row>
    <row r="35155" spans="1:2">
      <c r="A35155" s="3" t="s">
        <v>36340</v>
      </c>
      <c r="B35155" s="3">
        <v>35155</v>
      </c>
    </row>
    <row r="35156" spans="1:2">
      <c r="A35156" s="3" t="s">
        <v>36341</v>
      </c>
      <c r="B35156" s="3">
        <v>35156</v>
      </c>
    </row>
    <row r="35157" spans="1:2">
      <c r="A35157" s="3" t="s">
        <v>36342</v>
      </c>
      <c r="B35157" s="3">
        <v>35157</v>
      </c>
    </row>
    <row r="35158" spans="1:2">
      <c r="A35158" s="3" t="s">
        <v>36343</v>
      </c>
      <c r="B35158" s="3">
        <v>35158</v>
      </c>
    </row>
    <row r="35159" spans="1:2">
      <c r="A35159" s="3" t="s">
        <v>36344</v>
      </c>
      <c r="B35159" s="3">
        <v>35159</v>
      </c>
    </row>
    <row r="35160" spans="1:2">
      <c r="A35160" s="3" t="s">
        <v>36345</v>
      </c>
      <c r="B35160" s="3">
        <v>35160</v>
      </c>
    </row>
    <row r="35161" spans="1:2">
      <c r="A35161" s="3" t="s">
        <v>36346</v>
      </c>
      <c r="B35161" s="3">
        <v>35161</v>
      </c>
    </row>
    <row r="35162" spans="1:2">
      <c r="A35162" s="3" t="s">
        <v>36347</v>
      </c>
      <c r="B35162" s="3">
        <v>35162</v>
      </c>
    </row>
    <row r="35163" spans="1:2">
      <c r="A35163" s="3" t="s">
        <v>36348</v>
      </c>
      <c r="B35163" s="3">
        <v>35163</v>
      </c>
    </row>
    <row r="35164" spans="1:2">
      <c r="A35164" s="3" t="s">
        <v>36349</v>
      </c>
      <c r="B35164" s="3">
        <v>35164</v>
      </c>
    </row>
    <row r="35165" spans="1:2">
      <c r="A35165" s="3" t="s">
        <v>36350</v>
      </c>
      <c r="B35165" s="3">
        <v>35165</v>
      </c>
    </row>
    <row r="35166" spans="1:2">
      <c r="A35166" s="3" t="s">
        <v>36351</v>
      </c>
      <c r="B35166" s="3">
        <v>35166</v>
      </c>
    </row>
    <row r="35167" spans="1:2">
      <c r="A35167" s="3" t="s">
        <v>36352</v>
      </c>
      <c r="B35167" s="3">
        <v>35167</v>
      </c>
    </row>
    <row r="35168" spans="1:2">
      <c r="A35168" s="3" t="s">
        <v>36353</v>
      </c>
      <c r="B35168" s="3">
        <v>35168</v>
      </c>
    </row>
    <row r="35169" spans="1:2">
      <c r="A35169" s="3" t="s">
        <v>36354</v>
      </c>
      <c r="B35169" s="3">
        <v>35169</v>
      </c>
    </row>
    <row r="35170" spans="1:2">
      <c r="A35170" s="3" t="s">
        <v>36355</v>
      </c>
      <c r="B35170" s="3">
        <v>35170</v>
      </c>
    </row>
    <row r="35171" spans="1:2">
      <c r="A35171" s="3" t="s">
        <v>36356</v>
      </c>
      <c r="B35171" s="3">
        <v>35171</v>
      </c>
    </row>
    <row r="35172" spans="1:2">
      <c r="A35172" s="3" t="s">
        <v>36357</v>
      </c>
      <c r="B35172" s="3">
        <v>35172</v>
      </c>
    </row>
    <row r="35173" spans="1:2">
      <c r="A35173" s="3" t="s">
        <v>36358</v>
      </c>
      <c r="B35173" s="3">
        <v>35173</v>
      </c>
    </row>
    <row r="35174" spans="1:2">
      <c r="A35174" s="3" t="s">
        <v>36359</v>
      </c>
      <c r="B35174" s="3">
        <v>35174</v>
      </c>
    </row>
    <row r="35175" spans="1:2">
      <c r="A35175" s="3" t="s">
        <v>36360</v>
      </c>
      <c r="B35175" s="3">
        <v>35175</v>
      </c>
    </row>
    <row r="35176" spans="1:2">
      <c r="A35176" s="3" t="s">
        <v>36361</v>
      </c>
      <c r="B35176" s="3">
        <v>35176</v>
      </c>
    </row>
    <row r="35177" spans="1:2">
      <c r="A35177" s="3" t="s">
        <v>36362</v>
      </c>
      <c r="B35177" s="3">
        <v>35177</v>
      </c>
    </row>
    <row r="35178" spans="1:2">
      <c r="A35178" s="3" t="s">
        <v>36363</v>
      </c>
      <c r="B35178" s="3">
        <v>35178</v>
      </c>
    </row>
    <row r="35179" spans="1:2">
      <c r="A35179" s="3" t="s">
        <v>36364</v>
      </c>
      <c r="B35179" s="3">
        <v>35179</v>
      </c>
    </row>
    <row r="35180" spans="1:2">
      <c r="A35180" s="3" t="s">
        <v>36365</v>
      </c>
      <c r="B35180" s="3">
        <v>35180</v>
      </c>
    </row>
    <row r="35181" spans="1:2">
      <c r="A35181" s="3" t="s">
        <v>36366</v>
      </c>
      <c r="B35181" s="3">
        <v>35181</v>
      </c>
    </row>
    <row r="35182" spans="1:2">
      <c r="A35182" s="3" t="s">
        <v>36367</v>
      </c>
      <c r="B35182" s="3">
        <v>35182</v>
      </c>
    </row>
    <row r="35183" spans="1:2">
      <c r="A35183" s="3" t="s">
        <v>36368</v>
      </c>
      <c r="B35183" s="3">
        <v>35183</v>
      </c>
    </row>
    <row r="35184" spans="1:2">
      <c r="A35184" s="3" t="s">
        <v>36369</v>
      </c>
      <c r="B35184" s="3">
        <v>35184</v>
      </c>
    </row>
    <row r="35185" spans="1:2">
      <c r="A35185" s="3" t="s">
        <v>36370</v>
      </c>
      <c r="B35185" s="3">
        <v>35185</v>
      </c>
    </row>
    <row r="35186" spans="1:2">
      <c r="A35186" s="3" t="s">
        <v>36371</v>
      </c>
      <c r="B35186" s="3">
        <v>35186</v>
      </c>
    </row>
    <row r="35187" spans="1:2">
      <c r="A35187" s="3" t="s">
        <v>36372</v>
      </c>
      <c r="B35187" s="3">
        <v>35187</v>
      </c>
    </row>
    <row r="35188" spans="1:2">
      <c r="A35188" s="3" t="s">
        <v>36373</v>
      </c>
      <c r="B35188" s="3">
        <v>35188</v>
      </c>
    </row>
    <row r="35189" spans="1:2">
      <c r="A35189" s="3" t="s">
        <v>36374</v>
      </c>
      <c r="B35189" s="3">
        <v>35189</v>
      </c>
    </row>
    <row r="35190" spans="1:2">
      <c r="A35190" s="3" t="s">
        <v>36375</v>
      </c>
      <c r="B35190" s="3">
        <v>35190</v>
      </c>
    </row>
    <row r="35191" spans="1:2">
      <c r="A35191" s="3" t="s">
        <v>36376</v>
      </c>
      <c r="B35191" s="3">
        <v>35191</v>
      </c>
    </row>
    <row r="35192" spans="1:2">
      <c r="A35192" s="3" t="s">
        <v>36377</v>
      </c>
      <c r="B35192" s="3">
        <v>35192</v>
      </c>
    </row>
    <row r="35193" spans="1:2">
      <c r="A35193" s="3" t="s">
        <v>36378</v>
      </c>
      <c r="B35193" s="3">
        <v>35193</v>
      </c>
    </row>
    <row r="35194" spans="1:2">
      <c r="A35194" s="3" t="s">
        <v>36379</v>
      </c>
      <c r="B35194" s="3">
        <v>35194</v>
      </c>
    </row>
    <row r="35195" spans="1:2">
      <c r="A35195" s="3" t="s">
        <v>36380</v>
      </c>
      <c r="B35195" s="3">
        <v>35195</v>
      </c>
    </row>
    <row r="35196" spans="1:2">
      <c r="A35196" s="3" t="s">
        <v>36381</v>
      </c>
      <c r="B35196" s="3">
        <v>35196</v>
      </c>
    </row>
    <row r="35197" spans="1:2">
      <c r="A35197" s="3" t="s">
        <v>36382</v>
      </c>
      <c r="B35197" s="3">
        <v>35197</v>
      </c>
    </row>
    <row r="35198" spans="1:2">
      <c r="A35198" s="3" t="s">
        <v>36383</v>
      </c>
      <c r="B35198" s="3">
        <v>35198</v>
      </c>
    </row>
    <row r="35199" spans="1:2">
      <c r="A35199" s="3" t="s">
        <v>36384</v>
      </c>
      <c r="B35199" s="3">
        <v>35199</v>
      </c>
    </row>
    <row r="35200" spans="1:2">
      <c r="A35200" s="3" t="s">
        <v>36385</v>
      </c>
      <c r="B35200" s="3">
        <v>35200</v>
      </c>
    </row>
    <row r="35201" spans="1:2">
      <c r="A35201" s="3" t="s">
        <v>36386</v>
      </c>
      <c r="B35201" s="3">
        <v>35201</v>
      </c>
    </row>
    <row r="35202" spans="1:2">
      <c r="A35202" s="3" t="s">
        <v>36387</v>
      </c>
      <c r="B35202" s="3">
        <v>35202</v>
      </c>
    </row>
    <row r="35203" spans="1:2">
      <c r="A35203" s="3" t="s">
        <v>36388</v>
      </c>
      <c r="B35203" s="3">
        <v>35203</v>
      </c>
    </row>
    <row r="35204" spans="1:2">
      <c r="A35204" s="3" t="s">
        <v>36389</v>
      </c>
      <c r="B35204" s="3">
        <v>35204</v>
      </c>
    </row>
    <row r="35205" spans="1:2">
      <c r="A35205" s="3" t="s">
        <v>36390</v>
      </c>
      <c r="B35205" s="3">
        <v>35205</v>
      </c>
    </row>
    <row r="35206" spans="1:2">
      <c r="A35206" s="3" t="s">
        <v>36391</v>
      </c>
      <c r="B35206" s="3">
        <v>35206</v>
      </c>
    </row>
    <row r="35207" spans="1:2">
      <c r="A35207" s="3" t="s">
        <v>36392</v>
      </c>
      <c r="B35207" s="3">
        <v>35207</v>
      </c>
    </row>
    <row r="35208" spans="1:2">
      <c r="A35208" s="3" t="s">
        <v>36393</v>
      </c>
      <c r="B35208" s="3">
        <v>35208</v>
      </c>
    </row>
    <row r="35209" spans="1:2">
      <c r="A35209" s="3" t="s">
        <v>36394</v>
      </c>
      <c r="B35209" s="3">
        <v>35209</v>
      </c>
    </row>
    <row r="35210" spans="1:2">
      <c r="A35210" s="3" t="s">
        <v>36395</v>
      </c>
      <c r="B35210" s="3">
        <v>35210</v>
      </c>
    </row>
    <row r="35211" spans="1:2">
      <c r="A35211" s="3" t="s">
        <v>36396</v>
      </c>
      <c r="B35211" s="3">
        <v>35211</v>
      </c>
    </row>
    <row r="35212" spans="1:2">
      <c r="A35212" s="3" t="s">
        <v>36397</v>
      </c>
      <c r="B35212" s="3">
        <v>35212</v>
      </c>
    </row>
    <row r="35213" spans="1:2">
      <c r="A35213" s="3" t="s">
        <v>36398</v>
      </c>
      <c r="B35213" s="3">
        <v>35213</v>
      </c>
    </row>
    <row r="35214" spans="1:2">
      <c r="A35214" s="3" t="s">
        <v>36399</v>
      </c>
      <c r="B35214" s="3">
        <v>35214</v>
      </c>
    </row>
    <row r="35215" spans="1:2">
      <c r="A35215" s="3" t="s">
        <v>36400</v>
      </c>
      <c r="B35215" s="3">
        <v>35215</v>
      </c>
    </row>
    <row r="35216" spans="1:2">
      <c r="A35216" s="3" t="s">
        <v>36401</v>
      </c>
      <c r="B35216" s="3">
        <v>35216</v>
      </c>
    </row>
    <row r="35217" spans="1:2">
      <c r="A35217" s="3" t="s">
        <v>36402</v>
      </c>
      <c r="B35217" s="3">
        <v>35217</v>
      </c>
    </row>
    <row r="35218" spans="1:2">
      <c r="A35218" s="3" t="s">
        <v>36403</v>
      </c>
      <c r="B35218" s="3">
        <v>35218</v>
      </c>
    </row>
    <row r="35219" spans="1:2">
      <c r="A35219" s="3" t="s">
        <v>36404</v>
      </c>
      <c r="B35219" s="3">
        <v>35219</v>
      </c>
    </row>
    <row r="35220" spans="1:2">
      <c r="A35220" s="3" t="s">
        <v>36405</v>
      </c>
      <c r="B35220" s="3">
        <v>35220</v>
      </c>
    </row>
    <row r="35221" spans="1:2">
      <c r="A35221" s="3" t="s">
        <v>36406</v>
      </c>
      <c r="B35221" s="3">
        <v>35221</v>
      </c>
    </row>
    <row r="35222" spans="1:2">
      <c r="A35222" s="3" t="s">
        <v>36407</v>
      </c>
      <c r="B35222" s="3">
        <v>35222</v>
      </c>
    </row>
    <row r="35223" spans="1:2">
      <c r="A35223" s="3" t="s">
        <v>36408</v>
      </c>
      <c r="B35223" s="3">
        <v>35223</v>
      </c>
    </row>
    <row r="35224" spans="1:2">
      <c r="A35224" s="3" t="s">
        <v>36409</v>
      </c>
      <c r="B35224" s="3">
        <v>35224</v>
      </c>
    </row>
    <row r="35225" spans="1:2">
      <c r="A35225" s="3" t="s">
        <v>36410</v>
      </c>
      <c r="B35225" s="3">
        <v>35225</v>
      </c>
    </row>
    <row r="35226" spans="1:2">
      <c r="A35226" s="3" t="s">
        <v>36411</v>
      </c>
      <c r="B35226" s="3">
        <v>35226</v>
      </c>
    </row>
    <row r="35227" spans="1:2">
      <c r="A35227" s="3" t="s">
        <v>36412</v>
      </c>
      <c r="B35227" s="3">
        <v>35227</v>
      </c>
    </row>
    <row r="35228" spans="1:2">
      <c r="A35228" s="3" t="s">
        <v>36413</v>
      </c>
      <c r="B35228" s="3">
        <v>35228</v>
      </c>
    </row>
    <row r="35229" spans="1:2">
      <c r="A35229" s="3" t="s">
        <v>36414</v>
      </c>
      <c r="B35229" s="3">
        <v>35229</v>
      </c>
    </row>
    <row r="35230" spans="1:2">
      <c r="A35230" s="3" t="s">
        <v>36415</v>
      </c>
      <c r="B35230" s="3">
        <v>35230</v>
      </c>
    </row>
    <row r="35231" spans="1:2">
      <c r="A35231" s="3" t="s">
        <v>36416</v>
      </c>
      <c r="B35231" s="3">
        <v>35231</v>
      </c>
    </row>
    <row r="35232" spans="1:2">
      <c r="A35232" s="3" t="s">
        <v>36417</v>
      </c>
      <c r="B35232" s="3">
        <v>35232</v>
      </c>
    </row>
    <row r="35233" spans="1:2">
      <c r="A35233" s="3" t="s">
        <v>36418</v>
      </c>
      <c r="B35233" s="3">
        <v>35233</v>
      </c>
    </row>
    <row r="35234" spans="1:2">
      <c r="A35234" s="3" t="s">
        <v>36419</v>
      </c>
      <c r="B35234" s="3">
        <v>35234</v>
      </c>
    </row>
    <row r="35235" spans="1:2">
      <c r="A35235" s="3" t="s">
        <v>36420</v>
      </c>
      <c r="B35235" s="3">
        <v>35235</v>
      </c>
    </row>
    <row r="35236" spans="1:2">
      <c r="A35236" s="3" t="s">
        <v>36421</v>
      </c>
      <c r="B35236" s="3">
        <v>35236</v>
      </c>
    </row>
    <row r="35237" spans="1:2">
      <c r="A35237" s="3" t="s">
        <v>36422</v>
      </c>
      <c r="B35237" s="3">
        <v>35237</v>
      </c>
    </row>
    <row r="35238" spans="1:2">
      <c r="A35238" s="3" t="s">
        <v>36423</v>
      </c>
      <c r="B35238" s="3">
        <v>35238</v>
      </c>
    </row>
    <row r="35239" spans="1:2">
      <c r="A35239" s="3" t="s">
        <v>36424</v>
      </c>
      <c r="B35239" s="3">
        <v>35239</v>
      </c>
    </row>
    <row r="35240" spans="1:2">
      <c r="A35240" s="3" t="s">
        <v>36425</v>
      </c>
      <c r="B35240" s="3">
        <v>35240</v>
      </c>
    </row>
    <row r="35241" spans="1:2">
      <c r="A35241" s="3" t="s">
        <v>36426</v>
      </c>
      <c r="B35241" s="3">
        <v>35241</v>
      </c>
    </row>
    <row r="35242" spans="1:2">
      <c r="A35242" s="3" t="s">
        <v>36427</v>
      </c>
      <c r="B35242" s="3">
        <v>35242</v>
      </c>
    </row>
    <row r="35243" spans="1:2">
      <c r="A35243" s="3" t="s">
        <v>36428</v>
      </c>
      <c r="B35243" s="3">
        <v>35243</v>
      </c>
    </row>
    <row r="35244" spans="1:2">
      <c r="A35244" s="3" t="s">
        <v>36429</v>
      </c>
      <c r="B35244" s="3">
        <v>35244</v>
      </c>
    </row>
    <row r="35245" spans="1:2">
      <c r="A35245" s="3" t="s">
        <v>36430</v>
      </c>
      <c r="B35245" s="3">
        <v>35245</v>
      </c>
    </row>
    <row r="35246" spans="1:2">
      <c r="A35246" s="3" t="s">
        <v>36431</v>
      </c>
      <c r="B35246" s="3">
        <v>35246</v>
      </c>
    </row>
    <row r="35247" spans="1:2">
      <c r="A35247" s="3" t="s">
        <v>36432</v>
      </c>
      <c r="B35247" s="3">
        <v>35247</v>
      </c>
    </row>
    <row r="35248" spans="1:2">
      <c r="A35248" s="3" t="s">
        <v>36433</v>
      </c>
      <c r="B35248" s="3">
        <v>35248</v>
      </c>
    </row>
    <row r="35249" spans="1:2">
      <c r="A35249" s="3" t="s">
        <v>36434</v>
      </c>
      <c r="B35249" s="3">
        <v>35249</v>
      </c>
    </row>
    <row r="35250" spans="1:2">
      <c r="A35250" s="3" t="s">
        <v>36435</v>
      </c>
      <c r="B35250" s="3">
        <v>35250</v>
      </c>
    </row>
    <row r="35251" spans="1:2">
      <c r="A35251" s="3" t="s">
        <v>36436</v>
      </c>
      <c r="B35251" s="3">
        <v>35251</v>
      </c>
    </row>
    <row r="35252" spans="1:2">
      <c r="A35252" s="3" t="s">
        <v>36437</v>
      </c>
      <c r="B35252" s="3">
        <v>35252</v>
      </c>
    </row>
    <row r="35253" spans="1:2">
      <c r="A35253" s="3" t="s">
        <v>36438</v>
      </c>
      <c r="B35253" s="3">
        <v>35253</v>
      </c>
    </row>
    <row r="35254" spans="1:2">
      <c r="A35254" s="3" t="s">
        <v>36439</v>
      </c>
      <c r="B35254" s="3">
        <v>35254</v>
      </c>
    </row>
    <row r="35255" spans="1:2">
      <c r="A35255" s="3" t="s">
        <v>36440</v>
      </c>
      <c r="B35255" s="3">
        <v>35255</v>
      </c>
    </row>
    <row r="35256" spans="1:2">
      <c r="A35256" s="3" t="s">
        <v>36441</v>
      </c>
      <c r="B35256" s="3">
        <v>35256</v>
      </c>
    </row>
    <row r="35257" spans="1:2">
      <c r="A35257" s="3" t="s">
        <v>36442</v>
      </c>
      <c r="B35257" s="3">
        <v>35257</v>
      </c>
    </row>
    <row r="35258" spans="1:2">
      <c r="A35258" s="3" t="s">
        <v>36443</v>
      </c>
      <c r="B35258" s="3">
        <v>35258</v>
      </c>
    </row>
    <row r="35259" spans="1:2">
      <c r="A35259" s="3" t="s">
        <v>36444</v>
      </c>
      <c r="B35259" s="3">
        <v>35259</v>
      </c>
    </row>
    <row r="35260" spans="1:2">
      <c r="A35260" s="3" t="s">
        <v>36445</v>
      </c>
      <c r="B35260" s="3">
        <v>35260</v>
      </c>
    </row>
    <row r="35261" spans="1:2">
      <c r="A35261" s="3" t="s">
        <v>36446</v>
      </c>
      <c r="B35261" s="3">
        <v>35261</v>
      </c>
    </row>
    <row r="35262" spans="1:2">
      <c r="A35262" s="3" t="s">
        <v>36447</v>
      </c>
      <c r="B35262" s="3">
        <v>35262</v>
      </c>
    </row>
    <row r="35263" spans="1:2">
      <c r="A35263" s="3" t="s">
        <v>36448</v>
      </c>
      <c r="B35263" s="3">
        <v>35263</v>
      </c>
    </row>
    <row r="35264" spans="1:2">
      <c r="A35264" s="3" t="s">
        <v>36449</v>
      </c>
      <c r="B35264" s="3">
        <v>35264</v>
      </c>
    </row>
    <row r="35265" spans="1:2">
      <c r="A35265" s="3" t="s">
        <v>36450</v>
      </c>
      <c r="B35265" s="3">
        <v>35265</v>
      </c>
    </row>
    <row r="35266" spans="1:2">
      <c r="A35266" s="3" t="s">
        <v>36451</v>
      </c>
      <c r="B35266" s="3">
        <v>35266</v>
      </c>
    </row>
    <row r="35267" spans="1:2">
      <c r="A35267" s="3" t="s">
        <v>36452</v>
      </c>
      <c r="B35267" s="3">
        <v>35267</v>
      </c>
    </row>
    <row r="35268" spans="1:2">
      <c r="A35268" s="3" t="s">
        <v>36453</v>
      </c>
      <c r="B35268" s="3">
        <v>35268</v>
      </c>
    </row>
    <row r="35269" spans="1:2">
      <c r="A35269" s="3" t="s">
        <v>36454</v>
      </c>
      <c r="B35269" s="3">
        <v>35269</v>
      </c>
    </row>
    <row r="35270" spans="1:2">
      <c r="A35270" s="3" t="s">
        <v>36455</v>
      </c>
      <c r="B35270" s="3">
        <v>35270</v>
      </c>
    </row>
    <row r="35271" spans="1:2">
      <c r="A35271" s="3" t="s">
        <v>36456</v>
      </c>
      <c r="B35271" s="3">
        <v>35271</v>
      </c>
    </row>
    <row r="35272" spans="1:2">
      <c r="A35272" s="3" t="s">
        <v>36457</v>
      </c>
      <c r="B35272" s="3">
        <v>35272</v>
      </c>
    </row>
    <row r="35273" spans="1:2">
      <c r="A35273" s="3" t="s">
        <v>36458</v>
      </c>
      <c r="B35273" s="3">
        <v>35273</v>
      </c>
    </row>
    <row r="35274" spans="1:2">
      <c r="A35274" s="3" t="s">
        <v>36459</v>
      </c>
      <c r="B35274" s="3">
        <v>35274</v>
      </c>
    </row>
    <row r="35275" spans="1:2">
      <c r="A35275" s="3" t="s">
        <v>36460</v>
      </c>
      <c r="B35275" s="3">
        <v>35275</v>
      </c>
    </row>
    <row r="35276" spans="1:2">
      <c r="A35276" s="3" t="s">
        <v>36461</v>
      </c>
      <c r="B35276" s="3">
        <v>35276</v>
      </c>
    </row>
    <row r="35277" spans="1:2">
      <c r="A35277" s="3" t="s">
        <v>36462</v>
      </c>
      <c r="B35277" s="3">
        <v>35277</v>
      </c>
    </row>
    <row r="35278" spans="1:2">
      <c r="A35278" s="3" t="s">
        <v>36463</v>
      </c>
      <c r="B35278" s="3">
        <v>35278</v>
      </c>
    </row>
    <row r="35279" spans="1:2">
      <c r="A35279" s="3" t="s">
        <v>36464</v>
      </c>
      <c r="B35279" s="3">
        <v>35279</v>
      </c>
    </row>
    <row r="35280" spans="1:2">
      <c r="A35280" s="3" t="s">
        <v>36465</v>
      </c>
      <c r="B35280" s="3">
        <v>35280</v>
      </c>
    </row>
    <row r="35281" spans="1:2">
      <c r="A35281" s="3" t="s">
        <v>36466</v>
      </c>
      <c r="B35281" s="3">
        <v>35281</v>
      </c>
    </row>
    <row r="35282" spans="1:2">
      <c r="A35282" s="3" t="s">
        <v>36467</v>
      </c>
      <c r="B35282" s="3">
        <v>35282</v>
      </c>
    </row>
    <row r="35283" spans="1:2">
      <c r="A35283" s="3" t="s">
        <v>36468</v>
      </c>
      <c r="B35283" s="3">
        <v>35283</v>
      </c>
    </row>
    <row r="35284" spans="1:2">
      <c r="A35284" s="3" t="s">
        <v>36469</v>
      </c>
      <c r="B35284" s="3">
        <v>35284</v>
      </c>
    </row>
    <row r="35285" spans="1:2">
      <c r="A35285" s="3" t="s">
        <v>36470</v>
      </c>
      <c r="B35285" s="3">
        <v>35285</v>
      </c>
    </row>
    <row r="35286" spans="1:2">
      <c r="A35286" s="3" t="s">
        <v>36471</v>
      </c>
      <c r="B35286" s="3">
        <v>35286</v>
      </c>
    </row>
    <row r="35287" spans="1:2">
      <c r="A35287" s="3" t="s">
        <v>36472</v>
      </c>
      <c r="B35287" s="3">
        <v>35287</v>
      </c>
    </row>
    <row r="35288" spans="1:2">
      <c r="A35288" s="3" t="s">
        <v>36473</v>
      </c>
      <c r="B35288" s="3">
        <v>35288</v>
      </c>
    </row>
    <row r="35289" spans="1:2">
      <c r="A35289" s="3" t="s">
        <v>36474</v>
      </c>
      <c r="B35289" s="3">
        <v>35289</v>
      </c>
    </row>
    <row r="35290" spans="1:2">
      <c r="A35290" s="3" t="s">
        <v>36475</v>
      </c>
      <c r="B35290" s="3">
        <v>35290</v>
      </c>
    </row>
    <row r="35291" spans="1:2">
      <c r="A35291" s="3" t="s">
        <v>36476</v>
      </c>
      <c r="B35291" s="3">
        <v>35291</v>
      </c>
    </row>
    <row r="35292" spans="1:2">
      <c r="A35292" s="3" t="s">
        <v>36477</v>
      </c>
      <c r="B35292" s="3">
        <v>35292</v>
      </c>
    </row>
    <row r="35293" spans="1:2">
      <c r="A35293" s="3" t="s">
        <v>36478</v>
      </c>
      <c r="B35293" s="3">
        <v>35293</v>
      </c>
    </row>
    <row r="35294" spans="1:2">
      <c r="A35294" s="3" t="s">
        <v>36479</v>
      </c>
      <c r="B35294" s="3">
        <v>35294</v>
      </c>
    </row>
    <row r="35295" spans="1:2">
      <c r="A35295" s="3" t="s">
        <v>36480</v>
      </c>
      <c r="B35295" s="3">
        <v>35295</v>
      </c>
    </row>
    <row r="35296" spans="1:2">
      <c r="A35296" s="3" t="s">
        <v>36481</v>
      </c>
      <c r="B35296" s="3">
        <v>35296</v>
      </c>
    </row>
    <row r="35297" spans="1:2">
      <c r="A35297" s="3" t="s">
        <v>36482</v>
      </c>
      <c r="B35297" s="3">
        <v>35297</v>
      </c>
    </row>
    <row r="35298" spans="1:2">
      <c r="A35298" s="3" t="s">
        <v>36483</v>
      </c>
      <c r="B35298" s="3">
        <v>35298</v>
      </c>
    </row>
    <row r="35299" spans="1:2">
      <c r="A35299" s="3" t="s">
        <v>36484</v>
      </c>
      <c r="B35299" s="3">
        <v>35299</v>
      </c>
    </row>
    <row r="35300" spans="1:2">
      <c r="A35300" s="3" t="s">
        <v>36485</v>
      </c>
      <c r="B35300" s="3">
        <v>35300</v>
      </c>
    </row>
    <row r="35301" spans="1:2">
      <c r="A35301" s="3" t="s">
        <v>36486</v>
      </c>
      <c r="B35301" s="3">
        <v>35301</v>
      </c>
    </row>
    <row r="35302" spans="1:2">
      <c r="A35302" s="3" t="s">
        <v>36487</v>
      </c>
      <c r="B35302" s="3">
        <v>35302</v>
      </c>
    </row>
    <row r="35303" spans="1:2">
      <c r="A35303" s="3" t="s">
        <v>36488</v>
      </c>
      <c r="B35303" s="3">
        <v>35303</v>
      </c>
    </row>
    <row r="35304" spans="1:2">
      <c r="A35304" s="3" t="s">
        <v>36489</v>
      </c>
      <c r="B35304" s="3">
        <v>35304</v>
      </c>
    </row>
    <row r="35305" spans="1:2">
      <c r="A35305" s="3" t="s">
        <v>36490</v>
      </c>
      <c r="B35305" s="3">
        <v>35305</v>
      </c>
    </row>
    <row r="35306" spans="1:2">
      <c r="A35306" s="3" t="s">
        <v>36491</v>
      </c>
      <c r="B35306" s="3">
        <v>35306</v>
      </c>
    </row>
    <row r="35307" spans="1:2">
      <c r="A35307" s="3" t="s">
        <v>36492</v>
      </c>
      <c r="B35307" s="3">
        <v>35307</v>
      </c>
    </row>
    <row r="35308" spans="1:2">
      <c r="A35308" s="3" t="s">
        <v>36493</v>
      </c>
      <c r="B35308" s="3">
        <v>35308</v>
      </c>
    </row>
    <row r="35309" spans="1:2">
      <c r="A35309" s="3" t="s">
        <v>36494</v>
      </c>
      <c r="B35309" s="3">
        <v>35309</v>
      </c>
    </row>
    <row r="35310" spans="1:2">
      <c r="A35310" s="3" t="s">
        <v>36495</v>
      </c>
      <c r="B35310" s="3">
        <v>35310</v>
      </c>
    </row>
    <row r="35311" spans="1:2">
      <c r="A35311" s="3" t="s">
        <v>36496</v>
      </c>
      <c r="B35311" s="3">
        <v>35311</v>
      </c>
    </row>
    <row r="35312" spans="1:2">
      <c r="A35312" s="3" t="s">
        <v>36497</v>
      </c>
      <c r="B35312" s="3">
        <v>35312</v>
      </c>
    </row>
    <row r="35313" spans="1:2">
      <c r="A35313" s="3" t="s">
        <v>36498</v>
      </c>
      <c r="B35313" s="3">
        <v>35313</v>
      </c>
    </row>
    <row r="35314" spans="1:2">
      <c r="A35314" s="3" t="s">
        <v>36499</v>
      </c>
      <c r="B35314" s="3">
        <v>35314</v>
      </c>
    </row>
    <row r="35315" spans="1:2">
      <c r="A35315" s="3" t="s">
        <v>36500</v>
      </c>
      <c r="B35315" s="3">
        <v>35315</v>
      </c>
    </row>
    <row r="35316" spans="1:2">
      <c r="A35316" s="3" t="s">
        <v>36501</v>
      </c>
      <c r="B35316" s="3">
        <v>35316</v>
      </c>
    </row>
    <row r="35317" spans="1:2">
      <c r="A35317" s="3" t="s">
        <v>36502</v>
      </c>
      <c r="B35317" s="3">
        <v>35317</v>
      </c>
    </row>
    <row r="35318" spans="1:2">
      <c r="A35318" s="3" t="s">
        <v>36503</v>
      </c>
      <c r="B35318" s="3">
        <v>35318</v>
      </c>
    </row>
    <row r="35319" spans="1:2">
      <c r="A35319" s="3" t="s">
        <v>36504</v>
      </c>
      <c r="B35319" s="3">
        <v>35319</v>
      </c>
    </row>
    <row r="35320" spans="1:2">
      <c r="A35320" s="3" t="s">
        <v>36505</v>
      </c>
      <c r="B35320" s="3">
        <v>35320</v>
      </c>
    </row>
    <row r="35321" spans="1:2">
      <c r="A35321" s="3" t="s">
        <v>36506</v>
      </c>
      <c r="B35321" s="3">
        <v>35321</v>
      </c>
    </row>
    <row r="35322" spans="1:2">
      <c r="A35322" s="3" t="s">
        <v>36507</v>
      </c>
      <c r="B35322" s="3">
        <v>35322</v>
      </c>
    </row>
    <row r="35323" spans="1:2">
      <c r="A35323" s="3" t="s">
        <v>36508</v>
      </c>
      <c r="B35323" s="3">
        <v>35323</v>
      </c>
    </row>
    <row r="35324" spans="1:2">
      <c r="A35324" s="3" t="s">
        <v>36509</v>
      </c>
      <c r="B35324" s="3">
        <v>35324</v>
      </c>
    </row>
    <row r="35325" spans="1:2">
      <c r="A35325" s="3" t="s">
        <v>36510</v>
      </c>
      <c r="B35325" s="3">
        <v>35325</v>
      </c>
    </row>
    <row r="35326" spans="1:2">
      <c r="A35326" s="3" t="s">
        <v>36511</v>
      </c>
      <c r="B35326" s="3">
        <v>35326</v>
      </c>
    </row>
    <row r="35327" spans="1:2">
      <c r="A35327" s="3" t="s">
        <v>36512</v>
      </c>
      <c r="B35327" s="3">
        <v>35327</v>
      </c>
    </row>
    <row r="35328" spans="1:2">
      <c r="A35328" s="3" t="s">
        <v>36513</v>
      </c>
      <c r="B35328" s="3">
        <v>35328</v>
      </c>
    </row>
    <row r="35329" spans="1:2">
      <c r="A35329" s="3" t="s">
        <v>36514</v>
      </c>
      <c r="B35329" s="3">
        <v>35329</v>
      </c>
    </row>
    <row r="35330" spans="1:2">
      <c r="A35330" s="3" t="s">
        <v>36515</v>
      </c>
      <c r="B35330" s="3">
        <v>35330</v>
      </c>
    </row>
    <row r="35331" spans="1:2">
      <c r="A35331" s="3" t="s">
        <v>36516</v>
      </c>
      <c r="B35331" s="3">
        <v>35331</v>
      </c>
    </row>
    <row r="35332" spans="1:2">
      <c r="A35332" s="3" t="s">
        <v>36517</v>
      </c>
      <c r="B35332" s="3">
        <v>35332</v>
      </c>
    </row>
    <row r="35333" spans="1:2">
      <c r="A35333" s="3" t="s">
        <v>1903</v>
      </c>
      <c r="B35333" s="3">
        <v>35333</v>
      </c>
    </row>
    <row r="35334" spans="1:2">
      <c r="A35334" s="3" t="s">
        <v>36518</v>
      </c>
      <c r="B35334" s="3">
        <v>35334</v>
      </c>
    </row>
    <row r="35335" spans="1:2">
      <c r="A35335" s="3" t="s">
        <v>36519</v>
      </c>
      <c r="B35335" s="3">
        <v>35335</v>
      </c>
    </row>
    <row r="35336" spans="1:2">
      <c r="A35336" s="3" t="s">
        <v>36520</v>
      </c>
      <c r="B35336" s="3">
        <v>35336</v>
      </c>
    </row>
    <row r="35337" spans="1:2">
      <c r="A35337" s="3" t="s">
        <v>36521</v>
      </c>
      <c r="B35337" s="3">
        <v>35337</v>
      </c>
    </row>
    <row r="35338" spans="1:2">
      <c r="A35338" s="3" t="s">
        <v>36522</v>
      </c>
      <c r="B35338" s="3">
        <v>35338</v>
      </c>
    </row>
    <row r="35339" spans="1:2">
      <c r="A35339" s="3" t="s">
        <v>36523</v>
      </c>
      <c r="B35339" s="3">
        <v>35339</v>
      </c>
    </row>
    <row r="35340" spans="1:2">
      <c r="A35340" s="3" t="s">
        <v>36524</v>
      </c>
      <c r="B35340" s="3">
        <v>35340</v>
      </c>
    </row>
    <row r="35341" spans="1:2">
      <c r="A35341" s="3" t="s">
        <v>36525</v>
      </c>
      <c r="B35341" s="3">
        <v>35341</v>
      </c>
    </row>
    <row r="35342" spans="1:2">
      <c r="A35342" s="3" t="s">
        <v>36526</v>
      </c>
      <c r="B35342" s="3">
        <v>35342</v>
      </c>
    </row>
    <row r="35343" spans="1:2">
      <c r="A35343" s="3" t="s">
        <v>36527</v>
      </c>
      <c r="B35343" s="3">
        <v>35343</v>
      </c>
    </row>
    <row r="35344" spans="1:2">
      <c r="A35344" s="3" t="s">
        <v>36528</v>
      </c>
      <c r="B35344" s="3">
        <v>35344</v>
      </c>
    </row>
    <row r="35345" spans="1:2">
      <c r="A35345" s="3" t="s">
        <v>36529</v>
      </c>
      <c r="B35345" s="3">
        <v>35345</v>
      </c>
    </row>
    <row r="35346" spans="1:2">
      <c r="A35346" s="3" t="s">
        <v>36530</v>
      </c>
      <c r="B35346" s="3">
        <v>35346</v>
      </c>
    </row>
    <row r="35347" spans="1:2">
      <c r="A35347" s="3" t="s">
        <v>36531</v>
      </c>
      <c r="B35347" s="3">
        <v>35347</v>
      </c>
    </row>
    <row r="35348" spans="1:2">
      <c r="A35348" s="3" t="s">
        <v>36532</v>
      </c>
      <c r="B35348" s="3">
        <v>35348</v>
      </c>
    </row>
    <row r="35349" spans="1:2">
      <c r="A35349" s="3" t="s">
        <v>36533</v>
      </c>
      <c r="B35349" s="3">
        <v>35349</v>
      </c>
    </row>
    <row r="35350" spans="1:2">
      <c r="A35350" s="3" t="s">
        <v>36534</v>
      </c>
      <c r="B35350" s="3">
        <v>35350</v>
      </c>
    </row>
    <row r="35351" spans="1:2">
      <c r="A35351" s="3" t="s">
        <v>36535</v>
      </c>
      <c r="B35351" s="3">
        <v>35351</v>
      </c>
    </row>
    <row r="35352" spans="1:2">
      <c r="A35352" s="3" t="s">
        <v>36536</v>
      </c>
      <c r="B35352" s="3">
        <v>35352</v>
      </c>
    </row>
    <row r="35353" spans="1:2">
      <c r="A35353" s="3" t="s">
        <v>36537</v>
      </c>
      <c r="B35353" s="3">
        <v>35353</v>
      </c>
    </row>
    <row r="35354" spans="1:2">
      <c r="A35354" s="3" t="s">
        <v>36538</v>
      </c>
      <c r="B35354" s="3">
        <v>35354</v>
      </c>
    </row>
    <row r="35355" spans="1:2">
      <c r="A35355" s="3" t="s">
        <v>36539</v>
      </c>
      <c r="B35355" s="3">
        <v>35355</v>
      </c>
    </row>
    <row r="35356" spans="1:2">
      <c r="A35356" s="3" t="s">
        <v>36540</v>
      </c>
      <c r="B35356" s="3">
        <v>35356</v>
      </c>
    </row>
    <row r="35357" spans="1:2">
      <c r="A35357" s="3" t="s">
        <v>36541</v>
      </c>
      <c r="B35357" s="3">
        <v>35357</v>
      </c>
    </row>
    <row r="35358" spans="1:2">
      <c r="A35358" s="3" t="s">
        <v>36542</v>
      </c>
      <c r="B35358" s="3">
        <v>35358</v>
      </c>
    </row>
    <row r="35359" spans="1:2">
      <c r="A35359" s="3" t="s">
        <v>36543</v>
      </c>
      <c r="B35359" s="3">
        <v>35359</v>
      </c>
    </row>
    <row r="35360" spans="1:2">
      <c r="A35360" s="3" t="s">
        <v>36544</v>
      </c>
      <c r="B35360" s="3">
        <v>35360</v>
      </c>
    </row>
    <row r="35361" spans="1:2">
      <c r="A35361" s="3" t="s">
        <v>36545</v>
      </c>
      <c r="B35361" s="3">
        <v>35361</v>
      </c>
    </row>
    <row r="35362" spans="1:2">
      <c r="A35362" s="3" t="s">
        <v>36546</v>
      </c>
      <c r="B35362" s="3">
        <v>35362</v>
      </c>
    </row>
    <row r="35363" spans="1:2">
      <c r="A35363" s="3" t="s">
        <v>36547</v>
      </c>
      <c r="B35363" s="3">
        <v>35363</v>
      </c>
    </row>
    <row r="35364" spans="1:2">
      <c r="A35364" s="3" t="s">
        <v>36548</v>
      </c>
      <c r="B35364" s="3">
        <v>35364</v>
      </c>
    </row>
    <row r="35365" spans="1:2">
      <c r="A35365" s="3" t="s">
        <v>36549</v>
      </c>
      <c r="B35365" s="3">
        <v>35365</v>
      </c>
    </row>
    <row r="35366" spans="1:2">
      <c r="A35366" s="3" t="s">
        <v>36550</v>
      </c>
      <c r="B35366" s="3">
        <v>35366</v>
      </c>
    </row>
    <row r="35367" spans="1:2">
      <c r="A35367" s="3" t="s">
        <v>36551</v>
      </c>
      <c r="B35367" s="3">
        <v>35367</v>
      </c>
    </row>
    <row r="35368" spans="1:2">
      <c r="A35368" s="3" t="s">
        <v>36552</v>
      </c>
      <c r="B35368" s="3">
        <v>35368</v>
      </c>
    </row>
    <row r="35369" spans="1:2">
      <c r="A35369" s="3" t="s">
        <v>36553</v>
      </c>
      <c r="B35369" s="3">
        <v>35369</v>
      </c>
    </row>
    <row r="35370" spans="1:2">
      <c r="A35370" s="3" t="s">
        <v>36554</v>
      </c>
      <c r="B35370" s="3">
        <v>35370</v>
      </c>
    </row>
    <row r="35371" spans="1:2">
      <c r="A35371" s="3" t="s">
        <v>36555</v>
      </c>
      <c r="B35371" s="3">
        <v>35371</v>
      </c>
    </row>
    <row r="35372" spans="1:2">
      <c r="A35372" s="3" t="s">
        <v>36556</v>
      </c>
      <c r="B35372" s="3">
        <v>35372</v>
      </c>
    </row>
    <row r="35373" spans="1:2">
      <c r="A35373" s="3" t="s">
        <v>36557</v>
      </c>
      <c r="B35373" s="3">
        <v>35373</v>
      </c>
    </row>
    <row r="35374" spans="1:2">
      <c r="A35374" s="3" t="s">
        <v>36558</v>
      </c>
      <c r="B35374" s="3">
        <v>35374</v>
      </c>
    </row>
    <row r="35375" spans="1:2">
      <c r="A35375" s="3" t="s">
        <v>36559</v>
      </c>
      <c r="B35375" s="3">
        <v>35375</v>
      </c>
    </row>
    <row r="35376" spans="1:2">
      <c r="A35376" s="3" t="s">
        <v>36560</v>
      </c>
      <c r="B35376" s="3">
        <v>35376</v>
      </c>
    </row>
    <row r="35377" spans="1:2">
      <c r="A35377" s="3" t="s">
        <v>36561</v>
      </c>
      <c r="B35377" s="3">
        <v>35377</v>
      </c>
    </row>
    <row r="35378" spans="1:2">
      <c r="A35378" s="3" t="s">
        <v>36562</v>
      </c>
      <c r="B35378" s="3">
        <v>35378</v>
      </c>
    </row>
    <row r="35379" spans="1:2">
      <c r="A35379" s="3" t="s">
        <v>36563</v>
      </c>
      <c r="B35379" s="3">
        <v>35379</v>
      </c>
    </row>
    <row r="35380" spans="1:2">
      <c r="A35380" s="3" t="s">
        <v>36564</v>
      </c>
      <c r="B35380" s="3">
        <v>35380</v>
      </c>
    </row>
    <row r="35381" spans="1:2">
      <c r="A35381" s="3" t="s">
        <v>36565</v>
      </c>
      <c r="B35381" s="3">
        <v>35381</v>
      </c>
    </row>
    <row r="35382" spans="1:2">
      <c r="A35382" s="3" t="s">
        <v>36566</v>
      </c>
      <c r="B35382" s="3">
        <v>35382</v>
      </c>
    </row>
    <row r="35383" spans="1:2">
      <c r="A35383" s="3" t="s">
        <v>36567</v>
      </c>
      <c r="B35383" s="3">
        <v>35383</v>
      </c>
    </row>
    <row r="35384" spans="1:2">
      <c r="A35384" s="3" t="s">
        <v>36568</v>
      </c>
      <c r="B35384" s="3">
        <v>35384</v>
      </c>
    </row>
    <row r="35385" spans="1:2">
      <c r="A35385" s="3" t="s">
        <v>36569</v>
      </c>
      <c r="B35385" s="3">
        <v>35385</v>
      </c>
    </row>
    <row r="35386" spans="1:2">
      <c r="A35386" s="3" t="s">
        <v>36570</v>
      </c>
      <c r="B35386" s="3">
        <v>35386</v>
      </c>
    </row>
    <row r="35387" spans="1:2">
      <c r="A35387" s="3" t="s">
        <v>36571</v>
      </c>
      <c r="B35387" s="3">
        <v>35387</v>
      </c>
    </row>
    <row r="35388" spans="1:2">
      <c r="A35388" s="3" t="s">
        <v>36572</v>
      </c>
      <c r="B35388" s="3">
        <v>35388</v>
      </c>
    </row>
    <row r="35389" spans="1:2">
      <c r="A35389" s="3" t="s">
        <v>36573</v>
      </c>
      <c r="B35389" s="3">
        <v>35389</v>
      </c>
    </row>
    <row r="35390" spans="1:2">
      <c r="A35390" s="3" t="s">
        <v>36574</v>
      </c>
      <c r="B35390" s="3">
        <v>35390</v>
      </c>
    </row>
    <row r="35391" spans="1:2">
      <c r="A35391" s="3" t="s">
        <v>36575</v>
      </c>
      <c r="B35391" s="3">
        <v>35391</v>
      </c>
    </row>
    <row r="35392" spans="1:2">
      <c r="A35392" s="3" t="s">
        <v>36576</v>
      </c>
      <c r="B35392" s="3">
        <v>35392</v>
      </c>
    </row>
    <row r="35393" spans="1:2">
      <c r="A35393" s="3" t="s">
        <v>36577</v>
      </c>
      <c r="B35393" s="3">
        <v>35393</v>
      </c>
    </row>
    <row r="35394" spans="1:2">
      <c r="A35394" s="3" t="s">
        <v>36578</v>
      </c>
      <c r="B35394" s="3">
        <v>35394</v>
      </c>
    </row>
    <row r="35395" spans="1:2">
      <c r="A35395" s="3" t="s">
        <v>36579</v>
      </c>
      <c r="B35395" s="3">
        <v>35395</v>
      </c>
    </row>
    <row r="35396" spans="1:2">
      <c r="A35396" s="3" t="s">
        <v>36580</v>
      </c>
      <c r="B35396" s="3">
        <v>35396</v>
      </c>
    </row>
    <row r="35397" spans="1:2">
      <c r="A35397" s="3" t="s">
        <v>36581</v>
      </c>
      <c r="B35397" s="3">
        <v>35397</v>
      </c>
    </row>
    <row r="35398" spans="1:2">
      <c r="A35398" s="3" t="s">
        <v>36582</v>
      </c>
      <c r="B35398" s="3">
        <v>35398</v>
      </c>
    </row>
    <row r="35399" spans="1:2">
      <c r="A35399" s="3" t="s">
        <v>36583</v>
      </c>
      <c r="B35399" s="3">
        <v>35399</v>
      </c>
    </row>
    <row r="35400" spans="1:2">
      <c r="A35400" s="3" t="s">
        <v>36584</v>
      </c>
      <c r="B35400" s="3">
        <v>35400</v>
      </c>
    </row>
    <row r="35401" spans="1:2">
      <c r="A35401" s="3" t="s">
        <v>36585</v>
      </c>
      <c r="B35401" s="3">
        <v>35401</v>
      </c>
    </row>
    <row r="35402" spans="1:2">
      <c r="A35402" s="3" t="s">
        <v>36586</v>
      </c>
      <c r="B35402" s="3">
        <v>35402</v>
      </c>
    </row>
    <row r="35403" spans="1:2">
      <c r="A35403" s="3" t="s">
        <v>36587</v>
      </c>
      <c r="B35403" s="3">
        <v>35403</v>
      </c>
    </row>
    <row r="35404" spans="1:2">
      <c r="A35404" s="3" t="s">
        <v>36588</v>
      </c>
      <c r="B35404" s="3">
        <v>35404</v>
      </c>
    </row>
    <row r="35405" spans="1:2">
      <c r="A35405" s="3" t="s">
        <v>36589</v>
      </c>
      <c r="B35405" s="3">
        <v>35405</v>
      </c>
    </row>
    <row r="35406" spans="1:2">
      <c r="A35406" s="3" t="s">
        <v>36590</v>
      </c>
      <c r="B35406" s="3">
        <v>35406</v>
      </c>
    </row>
    <row r="35407" spans="1:2">
      <c r="A35407" s="3" t="s">
        <v>36591</v>
      </c>
      <c r="B35407" s="3">
        <v>35407</v>
      </c>
    </row>
    <row r="35408" spans="1:2">
      <c r="A35408" s="3" t="s">
        <v>36592</v>
      </c>
      <c r="B35408" s="3">
        <v>35408</v>
      </c>
    </row>
    <row r="35409" spans="1:2">
      <c r="A35409" s="3" t="s">
        <v>36593</v>
      </c>
      <c r="B35409" s="3">
        <v>35409</v>
      </c>
    </row>
    <row r="35410" spans="1:2">
      <c r="A35410" s="3" t="s">
        <v>36594</v>
      </c>
      <c r="B35410" s="3">
        <v>35410</v>
      </c>
    </row>
    <row r="35411" spans="1:2">
      <c r="A35411" s="3" t="s">
        <v>36595</v>
      </c>
      <c r="B35411" s="3">
        <v>35411</v>
      </c>
    </row>
    <row r="35412" spans="1:2">
      <c r="A35412" s="3" t="s">
        <v>36596</v>
      </c>
      <c r="B35412" s="3">
        <v>35412</v>
      </c>
    </row>
    <row r="35413" spans="1:2">
      <c r="A35413" s="3" t="s">
        <v>36597</v>
      </c>
      <c r="B35413" s="3">
        <v>35413</v>
      </c>
    </row>
    <row r="35414" spans="1:2">
      <c r="A35414" s="3" t="s">
        <v>36598</v>
      </c>
      <c r="B35414" s="3">
        <v>35414</v>
      </c>
    </row>
    <row r="35415" spans="1:2">
      <c r="A35415" s="3" t="s">
        <v>36599</v>
      </c>
      <c r="B35415" s="3">
        <v>35415</v>
      </c>
    </row>
    <row r="35416" spans="1:2">
      <c r="A35416" s="3" t="s">
        <v>36600</v>
      </c>
      <c r="B35416" s="3">
        <v>35416</v>
      </c>
    </row>
    <row r="35417" spans="1:2">
      <c r="A35417" s="3" t="s">
        <v>36601</v>
      </c>
      <c r="B35417" s="3">
        <v>35417</v>
      </c>
    </row>
    <row r="35418" spans="1:2">
      <c r="A35418" s="3" t="s">
        <v>36602</v>
      </c>
      <c r="B35418" s="3">
        <v>35418</v>
      </c>
    </row>
    <row r="35419" spans="1:2">
      <c r="A35419" s="3" t="s">
        <v>36603</v>
      </c>
      <c r="B35419" s="3">
        <v>35419</v>
      </c>
    </row>
    <row r="35420" spans="1:2">
      <c r="A35420" s="3" t="s">
        <v>36604</v>
      </c>
      <c r="B35420" s="3">
        <v>35420</v>
      </c>
    </row>
    <row r="35421" spans="1:2">
      <c r="A35421" s="3" t="s">
        <v>36605</v>
      </c>
      <c r="B35421" s="3">
        <v>35421</v>
      </c>
    </row>
    <row r="35422" spans="1:2">
      <c r="A35422" s="3" t="s">
        <v>36606</v>
      </c>
      <c r="B35422" s="3">
        <v>35422</v>
      </c>
    </row>
    <row r="35423" spans="1:2">
      <c r="A35423" s="3" t="s">
        <v>36607</v>
      </c>
      <c r="B35423" s="3">
        <v>35423</v>
      </c>
    </row>
    <row r="35424" spans="1:2">
      <c r="A35424" s="3" t="s">
        <v>36608</v>
      </c>
      <c r="B35424" s="3">
        <v>35424</v>
      </c>
    </row>
    <row r="35425" spans="1:2">
      <c r="A35425" s="3" t="s">
        <v>36609</v>
      </c>
      <c r="B35425" s="3">
        <v>35425</v>
      </c>
    </row>
    <row r="35426" spans="1:2">
      <c r="A35426" s="3" t="s">
        <v>36610</v>
      </c>
      <c r="B35426" s="3">
        <v>35426</v>
      </c>
    </row>
    <row r="35427" spans="1:2">
      <c r="A35427" s="3" t="s">
        <v>36611</v>
      </c>
      <c r="B35427" s="3">
        <v>35427</v>
      </c>
    </row>
    <row r="35428" spans="1:2">
      <c r="A35428" s="3" t="s">
        <v>36612</v>
      </c>
      <c r="B35428" s="3">
        <v>35428</v>
      </c>
    </row>
    <row r="35429" spans="1:2">
      <c r="A35429" s="3" t="s">
        <v>36613</v>
      </c>
      <c r="B35429" s="3">
        <v>35429</v>
      </c>
    </row>
    <row r="35430" spans="1:2">
      <c r="A35430" s="3" t="s">
        <v>36614</v>
      </c>
      <c r="B35430" s="3">
        <v>35430</v>
      </c>
    </row>
    <row r="35431" spans="1:2">
      <c r="A35431" s="3" t="s">
        <v>36615</v>
      </c>
      <c r="B35431" s="3">
        <v>35431</v>
      </c>
    </row>
    <row r="35432" spans="1:2">
      <c r="A35432" s="3" t="s">
        <v>36616</v>
      </c>
      <c r="B35432" s="3">
        <v>35432</v>
      </c>
    </row>
    <row r="35433" spans="1:2">
      <c r="A35433" s="3" t="s">
        <v>36617</v>
      </c>
      <c r="B35433" s="3">
        <v>35433</v>
      </c>
    </row>
    <row r="35434" spans="1:2">
      <c r="A35434" s="3" t="s">
        <v>36618</v>
      </c>
      <c r="B35434" s="3">
        <v>35434</v>
      </c>
    </row>
    <row r="35435" spans="1:2">
      <c r="A35435" s="3" t="s">
        <v>36619</v>
      </c>
      <c r="B35435" s="3">
        <v>35435</v>
      </c>
    </row>
    <row r="35436" spans="1:2">
      <c r="A35436" s="3" t="s">
        <v>36620</v>
      </c>
      <c r="B35436" s="3">
        <v>35436</v>
      </c>
    </row>
    <row r="35437" spans="1:2">
      <c r="A35437" s="3" t="s">
        <v>36621</v>
      </c>
      <c r="B35437" s="3">
        <v>35437</v>
      </c>
    </row>
    <row r="35438" spans="1:2">
      <c r="A35438" s="3" t="s">
        <v>36622</v>
      </c>
      <c r="B35438" s="3">
        <v>35438</v>
      </c>
    </row>
    <row r="35439" spans="1:2">
      <c r="A35439" s="3" t="s">
        <v>36623</v>
      </c>
      <c r="B35439" s="3">
        <v>35439</v>
      </c>
    </row>
    <row r="35440" spans="1:2">
      <c r="A35440" s="3" t="s">
        <v>36624</v>
      </c>
      <c r="B35440" s="3">
        <v>35440</v>
      </c>
    </row>
    <row r="35441" spans="1:2">
      <c r="A35441" s="3" t="s">
        <v>36625</v>
      </c>
      <c r="B35441" s="3">
        <v>35441</v>
      </c>
    </row>
    <row r="35442" spans="1:2">
      <c r="A35442" s="3" t="s">
        <v>36626</v>
      </c>
      <c r="B35442" s="3">
        <v>35442</v>
      </c>
    </row>
    <row r="35443" spans="1:2">
      <c r="A35443" s="3" t="s">
        <v>36627</v>
      </c>
      <c r="B35443" s="3">
        <v>35443</v>
      </c>
    </row>
    <row r="35444" spans="1:2">
      <c r="A35444" s="3" t="s">
        <v>36628</v>
      </c>
      <c r="B35444" s="3">
        <v>35444</v>
      </c>
    </row>
    <row r="35445" spans="1:2">
      <c r="A35445" s="3" t="s">
        <v>36629</v>
      </c>
      <c r="B35445" s="3">
        <v>35445</v>
      </c>
    </row>
    <row r="35446" spans="1:2">
      <c r="A35446" s="3" t="s">
        <v>36630</v>
      </c>
      <c r="B35446" s="3">
        <v>35446</v>
      </c>
    </row>
    <row r="35447" spans="1:2">
      <c r="A35447" s="3" t="s">
        <v>36631</v>
      </c>
      <c r="B35447" s="3">
        <v>35447</v>
      </c>
    </row>
    <row r="35448" spans="1:2">
      <c r="A35448" s="3" t="s">
        <v>36632</v>
      </c>
      <c r="B35448" s="3">
        <v>35448</v>
      </c>
    </row>
    <row r="35449" spans="1:2">
      <c r="A35449" s="3" t="s">
        <v>36633</v>
      </c>
      <c r="B35449" s="3">
        <v>35449</v>
      </c>
    </row>
    <row r="35450" spans="1:2">
      <c r="A35450" s="3" t="s">
        <v>36634</v>
      </c>
      <c r="B35450" s="3">
        <v>35450</v>
      </c>
    </row>
    <row r="35451" spans="1:2">
      <c r="A35451" s="3" t="s">
        <v>36635</v>
      </c>
      <c r="B35451" s="3">
        <v>35451</v>
      </c>
    </row>
    <row r="35452" spans="1:2">
      <c r="A35452" s="3" t="s">
        <v>36636</v>
      </c>
      <c r="B35452" s="3">
        <v>35452</v>
      </c>
    </row>
    <row r="35453" spans="1:2">
      <c r="A35453" s="3" t="s">
        <v>36637</v>
      </c>
      <c r="B35453" s="3">
        <v>35453</v>
      </c>
    </row>
    <row r="35454" spans="1:2">
      <c r="A35454" s="3" t="s">
        <v>36638</v>
      </c>
      <c r="B35454" s="3">
        <v>35454</v>
      </c>
    </row>
    <row r="35455" spans="1:2">
      <c r="A35455" s="3" t="s">
        <v>36639</v>
      </c>
      <c r="B35455" s="3">
        <v>35455</v>
      </c>
    </row>
    <row r="35456" spans="1:2">
      <c r="A35456" s="3" t="s">
        <v>36640</v>
      </c>
      <c r="B35456" s="3">
        <v>35456</v>
      </c>
    </row>
    <row r="35457" spans="1:2">
      <c r="A35457" s="3" t="s">
        <v>36641</v>
      </c>
      <c r="B35457" s="3">
        <v>35457</v>
      </c>
    </row>
    <row r="35458" spans="1:2">
      <c r="A35458" s="3" t="s">
        <v>36642</v>
      </c>
      <c r="B35458" s="3">
        <v>35458</v>
      </c>
    </row>
    <row r="35459" spans="1:2">
      <c r="A35459" s="3" t="s">
        <v>36643</v>
      </c>
      <c r="B35459" s="3">
        <v>35459</v>
      </c>
    </row>
    <row r="35460" spans="1:2">
      <c r="A35460" s="3" t="s">
        <v>36644</v>
      </c>
      <c r="B35460" s="3">
        <v>35460</v>
      </c>
    </row>
    <row r="35461" spans="1:2">
      <c r="A35461" s="3" t="s">
        <v>36645</v>
      </c>
      <c r="B35461" s="3">
        <v>35461</v>
      </c>
    </row>
    <row r="35462" spans="1:2">
      <c r="A35462" s="3" t="s">
        <v>36646</v>
      </c>
      <c r="B35462" s="3">
        <v>35462</v>
      </c>
    </row>
    <row r="35463" spans="1:2">
      <c r="A35463" s="3" t="s">
        <v>36647</v>
      </c>
      <c r="B35463" s="3">
        <v>35463</v>
      </c>
    </row>
    <row r="35464" spans="1:2">
      <c r="A35464" s="3" t="s">
        <v>36648</v>
      </c>
      <c r="B35464" s="3">
        <v>35464</v>
      </c>
    </row>
    <row r="35465" spans="1:2">
      <c r="A35465" s="3" t="s">
        <v>36649</v>
      </c>
      <c r="B35465" s="3">
        <v>35465</v>
      </c>
    </row>
    <row r="35466" spans="1:2">
      <c r="A35466" s="3" t="s">
        <v>36650</v>
      </c>
      <c r="B35466" s="3">
        <v>35466</v>
      </c>
    </row>
    <row r="35467" spans="1:2">
      <c r="A35467" s="3" t="s">
        <v>36651</v>
      </c>
      <c r="B35467" s="3">
        <v>35467</v>
      </c>
    </row>
    <row r="35468" spans="1:2">
      <c r="A35468" s="3" t="s">
        <v>36652</v>
      </c>
      <c r="B35468" s="3">
        <v>35468</v>
      </c>
    </row>
    <row r="35469" spans="1:2">
      <c r="A35469" s="3" t="s">
        <v>36653</v>
      </c>
      <c r="B35469" s="3">
        <v>35469</v>
      </c>
    </row>
    <row r="35470" spans="1:2">
      <c r="A35470" s="3" t="s">
        <v>36654</v>
      </c>
      <c r="B35470" s="3">
        <v>35470</v>
      </c>
    </row>
    <row r="35471" spans="1:2">
      <c r="A35471" s="3" t="s">
        <v>36655</v>
      </c>
      <c r="B35471" s="3">
        <v>35471</v>
      </c>
    </row>
    <row r="35472" spans="1:2">
      <c r="A35472" s="3" t="s">
        <v>36656</v>
      </c>
      <c r="B35472" s="3">
        <v>35472</v>
      </c>
    </row>
    <row r="35473" spans="1:2">
      <c r="A35473" s="3" t="s">
        <v>36657</v>
      </c>
      <c r="B35473" s="3">
        <v>35473</v>
      </c>
    </row>
    <row r="35474" spans="1:2">
      <c r="A35474" s="3" t="s">
        <v>36658</v>
      </c>
      <c r="B35474" s="3">
        <v>35474</v>
      </c>
    </row>
    <row r="35475" spans="1:2">
      <c r="A35475" s="3" t="s">
        <v>36659</v>
      </c>
      <c r="B35475" s="3">
        <v>35475</v>
      </c>
    </row>
    <row r="35476" spans="1:2">
      <c r="A35476" s="3" t="s">
        <v>36660</v>
      </c>
      <c r="B35476" s="3">
        <v>35476</v>
      </c>
    </row>
    <row r="35477" spans="1:2">
      <c r="A35477" s="3" t="s">
        <v>36661</v>
      </c>
      <c r="B35477" s="3">
        <v>35477</v>
      </c>
    </row>
    <row r="35478" spans="1:2">
      <c r="A35478" s="3" t="s">
        <v>36662</v>
      </c>
      <c r="B35478" s="3">
        <v>35478</v>
      </c>
    </row>
    <row r="35479" spans="1:2">
      <c r="A35479" s="3" t="s">
        <v>36663</v>
      </c>
      <c r="B35479" s="3">
        <v>35479</v>
      </c>
    </row>
    <row r="35480" spans="1:2">
      <c r="A35480" s="3" t="s">
        <v>36664</v>
      </c>
      <c r="B35480" s="3">
        <v>35480</v>
      </c>
    </row>
    <row r="35481" spans="1:2">
      <c r="A35481" s="3" t="s">
        <v>36665</v>
      </c>
      <c r="B35481" s="3">
        <v>35481</v>
      </c>
    </row>
    <row r="35482" spans="1:2">
      <c r="A35482" s="3" t="s">
        <v>36666</v>
      </c>
      <c r="B35482" s="3">
        <v>35482</v>
      </c>
    </row>
    <row r="35483" spans="1:2">
      <c r="A35483" s="3" t="s">
        <v>36667</v>
      </c>
      <c r="B35483" s="3">
        <v>35483</v>
      </c>
    </row>
    <row r="35484" spans="1:2">
      <c r="A35484" s="3" t="s">
        <v>36668</v>
      </c>
      <c r="B35484" s="3">
        <v>35484</v>
      </c>
    </row>
    <row r="35485" spans="1:2">
      <c r="A35485" s="3" t="s">
        <v>36669</v>
      </c>
      <c r="B35485" s="3">
        <v>35485</v>
      </c>
    </row>
    <row r="35486" spans="1:2">
      <c r="A35486" s="3" t="s">
        <v>36670</v>
      </c>
      <c r="B35486" s="3">
        <v>35486</v>
      </c>
    </row>
    <row r="35487" spans="1:2">
      <c r="A35487" s="3" t="s">
        <v>36671</v>
      </c>
      <c r="B35487" s="3">
        <v>35487</v>
      </c>
    </row>
    <row r="35488" spans="1:2">
      <c r="A35488" s="3" t="s">
        <v>36672</v>
      </c>
      <c r="B35488" s="3">
        <v>35488</v>
      </c>
    </row>
    <row r="35489" spans="1:2">
      <c r="A35489" s="3" t="s">
        <v>36673</v>
      </c>
      <c r="B35489" s="3">
        <v>35489</v>
      </c>
    </row>
    <row r="35490" spans="1:2">
      <c r="A35490" s="3" t="s">
        <v>36674</v>
      </c>
      <c r="B35490" s="3">
        <v>35490</v>
      </c>
    </row>
    <row r="35491" spans="1:2">
      <c r="A35491" s="3" t="s">
        <v>36675</v>
      </c>
      <c r="B35491" s="3">
        <v>35491</v>
      </c>
    </row>
    <row r="35492" spans="1:2">
      <c r="A35492" s="3" t="s">
        <v>36676</v>
      </c>
      <c r="B35492" s="3">
        <v>35492</v>
      </c>
    </row>
    <row r="35493" spans="1:2">
      <c r="A35493" s="3" t="s">
        <v>36677</v>
      </c>
      <c r="B35493" s="3">
        <v>35493</v>
      </c>
    </row>
    <row r="35494" spans="1:2">
      <c r="A35494" s="3" t="s">
        <v>36678</v>
      </c>
      <c r="B35494" s="3">
        <v>35494</v>
      </c>
    </row>
    <row r="35495" spans="1:2">
      <c r="A35495" s="3" t="s">
        <v>36679</v>
      </c>
      <c r="B35495" s="3">
        <v>35495</v>
      </c>
    </row>
    <row r="35496" spans="1:2">
      <c r="A35496" s="3" t="s">
        <v>36680</v>
      </c>
      <c r="B35496" s="3">
        <v>35496</v>
      </c>
    </row>
    <row r="35497" spans="1:2">
      <c r="A35497" s="3" t="s">
        <v>36681</v>
      </c>
      <c r="B35497" s="3">
        <v>35497</v>
      </c>
    </row>
    <row r="35498" spans="1:2">
      <c r="A35498" s="3" t="s">
        <v>36682</v>
      </c>
      <c r="B35498" s="3">
        <v>35498</v>
      </c>
    </row>
    <row r="35499" spans="1:2">
      <c r="A35499" s="3" t="s">
        <v>36683</v>
      </c>
      <c r="B35499" s="3">
        <v>35499</v>
      </c>
    </row>
    <row r="35500" spans="1:2">
      <c r="A35500" s="3" t="s">
        <v>36684</v>
      </c>
      <c r="B35500" s="3">
        <v>35500</v>
      </c>
    </row>
    <row r="35501" spans="1:2">
      <c r="A35501" s="3" t="s">
        <v>36685</v>
      </c>
      <c r="B35501" s="3">
        <v>35501</v>
      </c>
    </row>
    <row r="35502" spans="1:2">
      <c r="A35502" s="3" t="s">
        <v>36686</v>
      </c>
      <c r="B35502" s="3">
        <v>35502</v>
      </c>
    </row>
    <row r="35503" spans="1:2">
      <c r="A35503" s="3" t="s">
        <v>36687</v>
      </c>
      <c r="B35503" s="3">
        <v>35503</v>
      </c>
    </row>
    <row r="35504" spans="1:2">
      <c r="A35504" s="3" t="s">
        <v>36688</v>
      </c>
      <c r="B35504" s="3">
        <v>35504</v>
      </c>
    </row>
    <row r="35505" spans="1:2">
      <c r="A35505" s="3" t="s">
        <v>36689</v>
      </c>
      <c r="B35505" s="3">
        <v>35505</v>
      </c>
    </row>
    <row r="35506" spans="1:2">
      <c r="A35506" s="3" t="s">
        <v>36690</v>
      </c>
      <c r="B35506" s="3">
        <v>35506</v>
      </c>
    </row>
    <row r="35507" spans="1:2">
      <c r="A35507" s="3" t="s">
        <v>36691</v>
      </c>
      <c r="B35507" s="3">
        <v>35507</v>
      </c>
    </row>
    <row r="35508" spans="1:2">
      <c r="A35508" s="3" t="s">
        <v>36692</v>
      </c>
      <c r="B35508" s="3">
        <v>35508</v>
      </c>
    </row>
    <row r="35509" spans="1:2">
      <c r="A35509" s="3" t="s">
        <v>36693</v>
      </c>
      <c r="B35509" s="3">
        <v>35509</v>
      </c>
    </row>
    <row r="35510" spans="1:2">
      <c r="A35510" s="3" t="s">
        <v>36694</v>
      </c>
      <c r="B35510" s="3">
        <v>35510</v>
      </c>
    </row>
    <row r="35511" spans="1:2">
      <c r="A35511" s="3" t="s">
        <v>36695</v>
      </c>
      <c r="B35511" s="3">
        <v>35511</v>
      </c>
    </row>
    <row r="35512" spans="1:2">
      <c r="A35512" s="3" t="s">
        <v>36696</v>
      </c>
      <c r="B35512" s="3">
        <v>35512</v>
      </c>
    </row>
    <row r="35513" spans="1:2">
      <c r="A35513" s="3" t="s">
        <v>36697</v>
      </c>
      <c r="B35513" s="3">
        <v>35513</v>
      </c>
    </row>
    <row r="35514" spans="1:2">
      <c r="A35514" s="3" t="s">
        <v>36698</v>
      </c>
      <c r="B35514" s="3">
        <v>35514</v>
      </c>
    </row>
    <row r="35515" spans="1:2">
      <c r="A35515" s="3" t="s">
        <v>36699</v>
      </c>
      <c r="B35515" s="3">
        <v>35515</v>
      </c>
    </row>
    <row r="35516" spans="1:2">
      <c r="A35516" s="3" t="s">
        <v>36700</v>
      </c>
      <c r="B35516" s="3">
        <v>35516</v>
      </c>
    </row>
    <row r="35517" spans="1:2">
      <c r="A35517" s="3" t="s">
        <v>36701</v>
      </c>
      <c r="B35517" s="3">
        <v>35517</v>
      </c>
    </row>
    <row r="35518" spans="1:2">
      <c r="A35518" s="3" t="s">
        <v>36702</v>
      </c>
      <c r="B35518" s="3">
        <v>35518</v>
      </c>
    </row>
    <row r="35519" spans="1:2">
      <c r="A35519" s="3" t="s">
        <v>36703</v>
      </c>
      <c r="B35519" s="3">
        <v>35519</v>
      </c>
    </row>
    <row r="35520" spans="1:2">
      <c r="A35520" s="3" t="s">
        <v>36704</v>
      </c>
      <c r="B35520" s="3">
        <v>35520</v>
      </c>
    </row>
    <row r="35521" spans="1:2">
      <c r="A35521" s="3" t="s">
        <v>36705</v>
      </c>
      <c r="B35521" s="3">
        <v>35521</v>
      </c>
    </row>
    <row r="35522" spans="1:2">
      <c r="A35522" s="3" t="s">
        <v>36706</v>
      </c>
      <c r="B35522" s="3">
        <v>35522</v>
      </c>
    </row>
    <row r="35523" spans="1:2">
      <c r="A35523" s="3" t="s">
        <v>36707</v>
      </c>
      <c r="B35523" s="3">
        <v>35523</v>
      </c>
    </row>
    <row r="35524" spans="1:2">
      <c r="A35524" s="3" t="s">
        <v>36708</v>
      </c>
      <c r="B35524" s="3">
        <v>35524</v>
      </c>
    </row>
    <row r="35525" spans="1:2">
      <c r="A35525" s="3" t="s">
        <v>36709</v>
      </c>
      <c r="B35525" s="3">
        <v>35525</v>
      </c>
    </row>
    <row r="35526" spans="1:2">
      <c r="A35526" s="3" t="s">
        <v>36710</v>
      </c>
      <c r="B35526" s="3">
        <v>35526</v>
      </c>
    </row>
    <row r="35527" spans="1:2">
      <c r="A35527" s="3" t="s">
        <v>36711</v>
      </c>
      <c r="B35527" s="3">
        <v>35527</v>
      </c>
    </row>
    <row r="35528" spans="1:2">
      <c r="A35528" s="3" t="s">
        <v>36712</v>
      </c>
      <c r="B35528" s="3">
        <v>35528</v>
      </c>
    </row>
    <row r="35529" spans="1:2">
      <c r="A35529" s="3" t="s">
        <v>36713</v>
      </c>
      <c r="B35529" s="3">
        <v>35529</v>
      </c>
    </row>
    <row r="35530" spans="1:2">
      <c r="A35530" s="3" t="s">
        <v>36714</v>
      </c>
      <c r="B35530" s="3">
        <v>35530</v>
      </c>
    </row>
    <row r="35531" spans="1:2">
      <c r="A35531" s="3" t="s">
        <v>36715</v>
      </c>
      <c r="B35531" s="3">
        <v>35531</v>
      </c>
    </row>
    <row r="35532" spans="1:2">
      <c r="A35532" s="3" t="s">
        <v>36716</v>
      </c>
      <c r="B35532" s="3">
        <v>35532</v>
      </c>
    </row>
    <row r="35533" spans="1:2">
      <c r="A35533" s="3" t="s">
        <v>36717</v>
      </c>
      <c r="B35533" s="3">
        <v>35533</v>
      </c>
    </row>
    <row r="35534" spans="1:2">
      <c r="A35534" s="3" t="s">
        <v>36718</v>
      </c>
      <c r="B35534" s="3">
        <v>35534</v>
      </c>
    </row>
    <row r="35535" spans="1:2">
      <c r="A35535" s="3" t="s">
        <v>36719</v>
      </c>
      <c r="B35535" s="3">
        <v>35535</v>
      </c>
    </row>
    <row r="35536" spans="1:2">
      <c r="A35536" s="3" t="s">
        <v>36720</v>
      </c>
      <c r="B35536" s="3">
        <v>35536</v>
      </c>
    </row>
    <row r="35537" spans="1:2">
      <c r="A35537" s="3" t="s">
        <v>36721</v>
      </c>
      <c r="B35537" s="3">
        <v>35537</v>
      </c>
    </row>
    <row r="35538" spans="1:2">
      <c r="A35538" s="3" t="s">
        <v>36722</v>
      </c>
      <c r="B35538" s="3">
        <v>35538</v>
      </c>
    </row>
    <row r="35539" spans="1:2">
      <c r="A35539" s="3" t="s">
        <v>36723</v>
      </c>
      <c r="B35539" s="3">
        <v>35539</v>
      </c>
    </row>
    <row r="35540" spans="1:2">
      <c r="A35540" s="3" t="s">
        <v>36724</v>
      </c>
      <c r="B35540" s="3">
        <v>35540</v>
      </c>
    </row>
    <row r="35541" spans="1:2">
      <c r="A35541" s="3" t="s">
        <v>36725</v>
      </c>
      <c r="B35541" s="3">
        <v>35541</v>
      </c>
    </row>
    <row r="35542" spans="1:2">
      <c r="A35542" s="3" t="s">
        <v>36726</v>
      </c>
      <c r="B35542" s="3">
        <v>35542</v>
      </c>
    </row>
    <row r="35543" spans="1:2">
      <c r="A35543" s="3" t="s">
        <v>36727</v>
      </c>
      <c r="B35543" s="3">
        <v>35543</v>
      </c>
    </row>
    <row r="35544" spans="1:2">
      <c r="A35544" s="3" t="s">
        <v>36728</v>
      </c>
      <c r="B35544" s="3">
        <v>35544</v>
      </c>
    </row>
    <row r="35545" spans="1:2">
      <c r="A35545" s="3" t="s">
        <v>36729</v>
      </c>
      <c r="B35545" s="3">
        <v>35545</v>
      </c>
    </row>
    <row r="35546" spans="1:2">
      <c r="A35546" s="3" t="s">
        <v>36730</v>
      </c>
      <c r="B35546" s="3">
        <v>35546</v>
      </c>
    </row>
    <row r="35547" spans="1:2">
      <c r="A35547" s="3" t="s">
        <v>36731</v>
      </c>
      <c r="B35547" s="3">
        <v>35547</v>
      </c>
    </row>
    <row r="35548" spans="1:2">
      <c r="A35548" s="3" t="s">
        <v>36732</v>
      </c>
      <c r="B35548" s="3">
        <v>35548</v>
      </c>
    </row>
    <row r="35549" spans="1:2">
      <c r="A35549" s="3" t="s">
        <v>36733</v>
      </c>
      <c r="B35549" s="3">
        <v>35549</v>
      </c>
    </row>
    <row r="35550" spans="1:2">
      <c r="A35550" s="3" t="s">
        <v>36734</v>
      </c>
      <c r="B35550" s="3">
        <v>35550</v>
      </c>
    </row>
    <row r="35551" spans="1:2">
      <c r="A35551" s="3" t="s">
        <v>36735</v>
      </c>
      <c r="B35551" s="3">
        <v>35551</v>
      </c>
    </row>
    <row r="35552" spans="1:2">
      <c r="A35552" s="3" t="s">
        <v>36736</v>
      </c>
      <c r="B35552" s="3">
        <v>35552</v>
      </c>
    </row>
    <row r="35553" spans="1:2">
      <c r="A35553" s="3" t="s">
        <v>36737</v>
      </c>
      <c r="B35553" s="3">
        <v>35553</v>
      </c>
    </row>
    <row r="35554" spans="1:2">
      <c r="A35554" s="3" t="s">
        <v>36738</v>
      </c>
      <c r="B35554" s="3">
        <v>35554</v>
      </c>
    </row>
    <row r="35555" spans="1:2">
      <c r="A35555" s="3" t="s">
        <v>36739</v>
      </c>
      <c r="B35555" s="3">
        <v>35555</v>
      </c>
    </row>
    <row r="35556" spans="1:2">
      <c r="A35556" s="3" t="s">
        <v>36740</v>
      </c>
      <c r="B35556" s="3">
        <v>35556</v>
      </c>
    </row>
    <row r="35557" spans="1:2">
      <c r="A35557" s="3" t="s">
        <v>36741</v>
      </c>
      <c r="B35557" s="3">
        <v>35557</v>
      </c>
    </row>
    <row r="35558" spans="1:2">
      <c r="A35558" s="3" t="s">
        <v>36742</v>
      </c>
      <c r="B35558" s="3">
        <v>35558</v>
      </c>
    </row>
    <row r="35559" spans="1:2">
      <c r="A35559" s="3" t="s">
        <v>36743</v>
      </c>
      <c r="B35559" s="3">
        <v>35559</v>
      </c>
    </row>
    <row r="35560" spans="1:2">
      <c r="A35560" s="3" t="s">
        <v>36744</v>
      </c>
      <c r="B35560" s="3">
        <v>35560</v>
      </c>
    </row>
    <row r="35561" spans="1:2">
      <c r="A35561" s="3" t="s">
        <v>36745</v>
      </c>
      <c r="B35561" s="3">
        <v>35561</v>
      </c>
    </row>
    <row r="35562" spans="1:2">
      <c r="A35562" s="3" t="s">
        <v>36746</v>
      </c>
      <c r="B35562" s="3">
        <v>35562</v>
      </c>
    </row>
    <row r="35563" spans="1:2">
      <c r="A35563" s="3" t="s">
        <v>36747</v>
      </c>
      <c r="B35563" s="3">
        <v>35563</v>
      </c>
    </row>
    <row r="35564" spans="1:2">
      <c r="A35564" s="3" t="s">
        <v>36748</v>
      </c>
      <c r="B35564" s="3">
        <v>35564</v>
      </c>
    </row>
    <row r="35565" spans="1:2">
      <c r="A35565" s="3" t="s">
        <v>36749</v>
      </c>
      <c r="B35565" s="3">
        <v>35565</v>
      </c>
    </row>
    <row r="35566" spans="1:2">
      <c r="A35566" s="3" t="s">
        <v>36750</v>
      </c>
      <c r="B35566" s="3">
        <v>35566</v>
      </c>
    </row>
    <row r="35567" spans="1:2">
      <c r="A35567" s="3" t="s">
        <v>36751</v>
      </c>
      <c r="B35567" s="3">
        <v>35567</v>
      </c>
    </row>
    <row r="35568" spans="1:2">
      <c r="A35568" s="3" t="s">
        <v>36752</v>
      </c>
      <c r="B35568" s="3">
        <v>35568</v>
      </c>
    </row>
    <row r="35569" spans="1:2">
      <c r="A35569" s="3" t="s">
        <v>36753</v>
      </c>
      <c r="B35569" s="3">
        <v>35569</v>
      </c>
    </row>
    <row r="35570" spans="1:2">
      <c r="A35570" s="3" t="s">
        <v>36754</v>
      </c>
      <c r="B35570" s="3">
        <v>35570</v>
      </c>
    </row>
    <row r="35571" spans="1:2">
      <c r="A35571" s="3" t="s">
        <v>36755</v>
      </c>
      <c r="B35571" s="3">
        <v>35571</v>
      </c>
    </row>
    <row r="35572" spans="1:2">
      <c r="A35572" s="3" t="s">
        <v>36756</v>
      </c>
      <c r="B35572" s="3">
        <v>35572</v>
      </c>
    </row>
    <row r="35573" spans="1:2">
      <c r="A35573" s="3" t="s">
        <v>36757</v>
      </c>
      <c r="B35573" s="3">
        <v>35573</v>
      </c>
    </row>
    <row r="35574" spans="1:2">
      <c r="A35574" s="3" t="s">
        <v>36758</v>
      </c>
      <c r="B35574" s="3">
        <v>35574</v>
      </c>
    </row>
    <row r="35575" spans="1:2">
      <c r="A35575" s="3" t="s">
        <v>36759</v>
      </c>
      <c r="B35575" s="3">
        <v>35575</v>
      </c>
    </row>
    <row r="35576" spans="1:2">
      <c r="A35576" s="3" t="s">
        <v>36760</v>
      </c>
      <c r="B35576" s="3">
        <v>35576</v>
      </c>
    </row>
    <row r="35577" spans="1:2">
      <c r="A35577" s="3" t="s">
        <v>36761</v>
      </c>
      <c r="B35577" s="3">
        <v>35577</v>
      </c>
    </row>
    <row r="35578" spans="1:2">
      <c r="A35578" s="3" t="s">
        <v>36762</v>
      </c>
      <c r="B35578" s="3">
        <v>35578</v>
      </c>
    </row>
    <row r="35579" spans="1:2">
      <c r="A35579" s="3" t="s">
        <v>36763</v>
      </c>
      <c r="B35579" s="3">
        <v>35579</v>
      </c>
    </row>
    <row r="35580" spans="1:2">
      <c r="A35580" s="3" t="s">
        <v>36764</v>
      </c>
      <c r="B35580" s="3">
        <v>35580</v>
      </c>
    </row>
    <row r="35581" spans="1:2">
      <c r="A35581" s="3" t="s">
        <v>36765</v>
      </c>
      <c r="B35581" s="3">
        <v>35581</v>
      </c>
    </row>
    <row r="35582" spans="1:2">
      <c r="A35582" s="3" t="s">
        <v>36766</v>
      </c>
      <c r="B35582" s="3">
        <v>35582</v>
      </c>
    </row>
    <row r="35583" spans="1:2">
      <c r="A35583" s="3" t="s">
        <v>36767</v>
      </c>
      <c r="B35583" s="3">
        <v>35583</v>
      </c>
    </row>
    <row r="35584" spans="1:2">
      <c r="A35584" s="3" t="s">
        <v>36768</v>
      </c>
      <c r="B35584" s="3">
        <v>35584</v>
      </c>
    </row>
    <row r="35585" spans="1:2">
      <c r="A35585" s="3" t="s">
        <v>36769</v>
      </c>
      <c r="B35585" s="3">
        <v>35585</v>
      </c>
    </row>
    <row r="35586" spans="1:2">
      <c r="A35586" s="3" t="s">
        <v>36770</v>
      </c>
      <c r="B35586" s="3">
        <v>35586</v>
      </c>
    </row>
    <row r="35587" spans="1:2">
      <c r="A35587" s="3" t="s">
        <v>36771</v>
      </c>
      <c r="B35587" s="3">
        <v>35587</v>
      </c>
    </row>
    <row r="35588" spans="1:2">
      <c r="A35588" s="3" t="s">
        <v>36772</v>
      </c>
      <c r="B35588" s="3">
        <v>35588</v>
      </c>
    </row>
    <row r="35589" spans="1:2">
      <c r="A35589" s="3" t="s">
        <v>36773</v>
      </c>
      <c r="B35589" s="3">
        <v>35589</v>
      </c>
    </row>
    <row r="35590" spans="1:2">
      <c r="A35590" s="3" t="s">
        <v>36774</v>
      </c>
      <c r="B35590" s="3">
        <v>35590</v>
      </c>
    </row>
    <row r="35591" spans="1:2">
      <c r="A35591" s="3" t="s">
        <v>36775</v>
      </c>
      <c r="B35591" s="3">
        <v>35591</v>
      </c>
    </row>
    <row r="35592" spans="1:2">
      <c r="A35592" s="3" t="s">
        <v>36776</v>
      </c>
      <c r="B35592" s="3">
        <v>35592</v>
      </c>
    </row>
    <row r="35593" spans="1:2">
      <c r="A35593" s="3" t="s">
        <v>36777</v>
      </c>
      <c r="B35593" s="3">
        <v>35593</v>
      </c>
    </row>
    <row r="35594" spans="1:2">
      <c r="A35594" s="3" t="s">
        <v>36778</v>
      </c>
      <c r="B35594" s="3">
        <v>35594</v>
      </c>
    </row>
    <row r="35595" spans="1:2">
      <c r="A35595" s="3" t="s">
        <v>36779</v>
      </c>
      <c r="B35595" s="3">
        <v>35595</v>
      </c>
    </row>
    <row r="35596" spans="1:2">
      <c r="A35596" s="3" t="s">
        <v>36780</v>
      </c>
      <c r="B35596" s="3">
        <v>35596</v>
      </c>
    </row>
    <row r="35597" spans="1:2">
      <c r="A35597" s="3" t="s">
        <v>36781</v>
      </c>
      <c r="B35597" s="3">
        <v>35597</v>
      </c>
    </row>
    <row r="35598" spans="1:2">
      <c r="A35598" s="3" t="s">
        <v>36782</v>
      </c>
      <c r="B35598" s="3">
        <v>35598</v>
      </c>
    </row>
    <row r="35599" spans="1:2">
      <c r="A35599" s="3" t="s">
        <v>36783</v>
      </c>
      <c r="B35599" s="3">
        <v>35599</v>
      </c>
    </row>
    <row r="35600" spans="1:2">
      <c r="A35600" s="3" t="s">
        <v>36784</v>
      </c>
      <c r="B35600" s="3">
        <v>35600</v>
      </c>
    </row>
    <row r="35601" spans="1:2">
      <c r="A35601" s="3" t="s">
        <v>36785</v>
      </c>
      <c r="B35601" s="3">
        <v>35601</v>
      </c>
    </row>
    <row r="35602" spans="1:2">
      <c r="A35602" s="3" t="s">
        <v>36786</v>
      </c>
      <c r="B35602" s="3">
        <v>35602</v>
      </c>
    </row>
    <row r="35603" spans="1:2">
      <c r="A35603" s="3" t="s">
        <v>36787</v>
      </c>
      <c r="B35603" s="3">
        <v>35603</v>
      </c>
    </row>
    <row r="35604" spans="1:2">
      <c r="A35604" s="3" t="s">
        <v>36788</v>
      </c>
      <c r="B35604" s="3">
        <v>35604</v>
      </c>
    </row>
    <row r="35605" spans="1:2">
      <c r="A35605" s="3" t="s">
        <v>36789</v>
      </c>
      <c r="B35605" s="3">
        <v>35605</v>
      </c>
    </row>
    <row r="35606" spans="1:2">
      <c r="A35606" s="3" t="s">
        <v>36790</v>
      </c>
      <c r="B35606" s="3">
        <v>35606</v>
      </c>
    </row>
    <row r="35607" spans="1:2">
      <c r="A35607" s="3" t="s">
        <v>36791</v>
      </c>
      <c r="B35607" s="3">
        <v>35607</v>
      </c>
    </row>
    <row r="35608" spans="1:2">
      <c r="A35608" s="3" t="s">
        <v>36792</v>
      </c>
      <c r="B35608" s="3">
        <v>35608</v>
      </c>
    </row>
    <row r="35609" spans="1:2">
      <c r="A35609" s="3" t="s">
        <v>36793</v>
      </c>
      <c r="B35609" s="3">
        <v>35609</v>
      </c>
    </row>
    <row r="35610" spans="1:2">
      <c r="A35610" s="3" t="s">
        <v>36794</v>
      </c>
      <c r="B35610" s="3">
        <v>35610</v>
      </c>
    </row>
    <row r="35611" spans="1:2">
      <c r="A35611" s="3" t="s">
        <v>36795</v>
      </c>
      <c r="B35611" s="3">
        <v>35611</v>
      </c>
    </row>
    <row r="35612" spans="1:2">
      <c r="A35612" s="3" t="s">
        <v>36796</v>
      </c>
      <c r="B35612" s="3">
        <v>35612</v>
      </c>
    </row>
    <row r="35613" spans="1:2">
      <c r="A35613" s="3" t="s">
        <v>36797</v>
      </c>
      <c r="B35613" s="3">
        <v>35613</v>
      </c>
    </row>
    <row r="35614" spans="1:2">
      <c r="A35614" s="3" t="s">
        <v>36798</v>
      </c>
      <c r="B35614" s="3">
        <v>35614</v>
      </c>
    </row>
    <row r="35615" spans="1:2">
      <c r="A35615" s="3" t="s">
        <v>36799</v>
      </c>
      <c r="B35615" s="3">
        <v>35615</v>
      </c>
    </row>
    <row r="35616" spans="1:2">
      <c r="A35616" s="3" t="s">
        <v>36800</v>
      </c>
      <c r="B35616" s="3">
        <v>35616</v>
      </c>
    </row>
    <row r="35617" spans="1:2">
      <c r="A35617" s="3" t="s">
        <v>36801</v>
      </c>
      <c r="B35617" s="3">
        <v>35617</v>
      </c>
    </row>
    <row r="35618" spans="1:2">
      <c r="A35618" s="3" t="s">
        <v>36802</v>
      </c>
      <c r="B35618" s="3">
        <v>35618</v>
      </c>
    </row>
    <row r="35619" spans="1:2">
      <c r="A35619" s="3" t="s">
        <v>36803</v>
      </c>
      <c r="B35619" s="3">
        <v>35619</v>
      </c>
    </row>
    <row r="35620" spans="1:2">
      <c r="A35620" s="3" t="s">
        <v>36804</v>
      </c>
      <c r="B35620" s="3">
        <v>35620</v>
      </c>
    </row>
    <row r="35621" spans="1:2">
      <c r="A35621" s="3" t="s">
        <v>36805</v>
      </c>
      <c r="B35621" s="3">
        <v>35621</v>
      </c>
    </row>
    <row r="35622" spans="1:2">
      <c r="A35622" s="3" t="s">
        <v>36806</v>
      </c>
      <c r="B35622" s="3">
        <v>35622</v>
      </c>
    </row>
    <row r="35623" spans="1:2">
      <c r="A35623" s="3" t="s">
        <v>36807</v>
      </c>
      <c r="B35623" s="3">
        <v>35623</v>
      </c>
    </row>
    <row r="35624" spans="1:2">
      <c r="A35624" s="3" t="s">
        <v>36808</v>
      </c>
      <c r="B35624" s="3">
        <v>35624</v>
      </c>
    </row>
    <row r="35625" spans="1:2">
      <c r="A35625" s="3" t="s">
        <v>36809</v>
      </c>
      <c r="B35625" s="3">
        <v>35625</v>
      </c>
    </row>
    <row r="35626" spans="1:2">
      <c r="A35626" s="3" t="s">
        <v>36810</v>
      </c>
      <c r="B35626" s="3">
        <v>35626</v>
      </c>
    </row>
    <row r="35627" spans="1:2">
      <c r="A35627" s="3" t="s">
        <v>36811</v>
      </c>
      <c r="B35627" s="3">
        <v>35627</v>
      </c>
    </row>
    <row r="35628" spans="1:2">
      <c r="A35628" s="3" t="s">
        <v>36812</v>
      </c>
      <c r="B35628" s="3">
        <v>35628</v>
      </c>
    </row>
    <row r="35629" spans="1:2">
      <c r="A35629" s="3" t="s">
        <v>36813</v>
      </c>
      <c r="B35629" s="3">
        <v>35629</v>
      </c>
    </row>
    <row r="35630" spans="1:2">
      <c r="A35630" s="3" t="s">
        <v>36814</v>
      </c>
      <c r="B35630" s="3">
        <v>35630</v>
      </c>
    </row>
    <row r="35631" spans="1:2">
      <c r="A35631" s="3" t="s">
        <v>36815</v>
      </c>
      <c r="B35631" s="3">
        <v>35631</v>
      </c>
    </row>
    <row r="35632" spans="1:2">
      <c r="A35632" s="3" t="s">
        <v>36816</v>
      </c>
      <c r="B35632" s="3">
        <v>35632</v>
      </c>
    </row>
    <row r="35633" spans="1:2">
      <c r="A35633" s="3" t="s">
        <v>36817</v>
      </c>
      <c r="B35633" s="3">
        <v>35633</v>
      </c>
    </row>
    <row r="35634" spans="1:2">
      <c r="A35634" s="3" t="s">
        <v>36818</v>
      </c>
      <c r="B35634" s="3">
        <v>35634</v>
      </c>
    </row>
    <row r="35635" spans="1:2">
      <c r="A35635" s="3" t="s">
        <v>36819</v>
      </c>
      <c r="B35635" s="3">
        <v>35635</v>
      </c>
    </row>
    <row r="35636" spans="1:2">
      <c r="A35636" s="3" t="s">
        <v>36820</v>
      </c>
      <c r="B35636" s="3">
        <v>35636</v>
      </c>
    </row>
    <row r="35637" spans="1:2">
      <c r="A35637" s="3" t="s">
        <v>36821</v>
      </c>
      <c r="B35637" s="3">
        <v>35637</v>
      </c>
    </row>
    <row r="35638" spans="1:2">
      <c r="A35638" s="3" t="s">
        <v>36822</v>
      </c>
      <c r="B35638" s="3">
        <v>35638</v>
      </c>
    </row>
    <row r="35639" spans="1:2">
      <c r="A35639" s="3" t="s">
        <v>36823</v>
      </c>
      <c r="B35639" s="3">
        <v>35639</v>
      </c>
    </row>
    <row r="35640" spans="1:2">
      <c r="A35640" s="3" t="s">
        <v>36824</v>
      </c>
      <c r="B35640" s="3">
        <v>35640</v>
      </c>
    </row>
    <row r="35641" spans="1:2">
      <c r="A35641" s="3" t="s">
        <v>36825</v>
      </c>
      <c r="B35641" s="3">
        <v>35641</v>
      </c>
    </row>
    <row r="35642" spans="1:2">
      <c r="A35642" s="3" t="s">
        <v>36826</v>
      </c>
      <c r="B35642" s="3">
        <v>35642</v>
      </c>
    </row>
    <row r="35643" spans="1:2">
      <c r="A35643" s="3" t="s">
        <v>36827</v>
      </c>
      <c r="B35643" s="3">
        <v>35643</v>
      </c>
    </row>
    <row r="35644" spans="1:2">
      <c r="A35644" s="3" t="s">
        <v>36828</v>
      </c>
      <c r="B35644" s="3">
        <v>35644</v>
      </c>
    </row>
    <row r="35645" spans="1:2">
      <c r="A35645" s="3" t="s">
        <v>36829</v>
      </c>
      <c r="B35645" s="3">
        <v>35645</v>
      </c>
    </row>
    <row r="35646" spans="1:2">
      <c r="A35646" s="3" t="s">
        <v>36830</v>
      </c>
      <c r="B35646" s="3">
        <v>35646</v>
      </c>
    </row>
    <row r="35647" spans="1:2">
      <c r="A35647" s="3" t="s">
        <v>36831</v>
      </c>
      <c r="B35647" s="3">
        <v>35647</v>
      </c>
    </row>
    <row r="35648" spans="1:2">
      <c r="A35648" s="3" t="s">
        <v>36832</v>
      </c>
      <c r="B35648" s="3">
        <v>35648</v>
      </c>
    </row>
    <row r="35649" spans="1:2">
      <c r="A35649" s="3" t="s">
        <v>36833</v>
      </c>
      <c r="B35649" s="3">
        <v>35649</v>
      </c>
    </row>
    <row r="35650" spans="1:2">
      <c r="A35650" s="3" t="s">
        <v>36834</v>
      </c>
      <c r="B35650" s="3">
        <v>35650</v>
      </c>
    </row>
    <row r="35651" spans="1:2">
      <c r="A35651" s="3" t="s">
        <v>36835</v>
      </c>
      <c r="B35651" s="3">
        <v>35651</v>
      </c>
    </row>
    <row r="35652" spans="1:2">
      <c r="A35652" s="3" t="s">
        <v>36836</v>
      </c>
      <c r="B35652" s="3">
        <v>35652</v>
      </c>
    </row>
    <row r="35653" spans="1:2">
      <c r="A35653" s="3" t="s">
        <v>36837</v>
      </c>
      <c r="B35653" s="3">
        <v>35653</v>
      </c>
    </row>
    <row r="35654" spans="1:2">
      <c r="A35654" s="3" t="s">
        <v>36838</v>
      </c>
      <c r="B35654" s="3">
        <v>35654</v>
      </c>
    </row>
    <row r="35655" spans="1:2">
      <c r="A35655" s="3" t="s">
        <v>36839</v>
      </c>
      <c r="B35655" s="3">
        <v>35655</v>
      </c>
    </row>
    <row r="35656" spans="1:2">
      <c r="A35656" s="3" t="s">
        <v>36840</v>
      </c>
      <c r="B35656" s="3">
        <v>35656</v>
      </c>
    </row>
    <row r="35657" spans="1:2">
      <c r="A35657" s="3" t="s">
        <v>36841</v>
      </c>
      <c r="B35657" s="3">
        <v>35657</v>
      </c>
    </row>
    <row r="35658" spans="1:2">
      <c r="A35658" s="3" t="s">
        <v>36842</v>
      </c>
      <c r="B35658" s="3">
        <v>35658</v>
      </c>
    </row>
    <row r="35659" spans="1:2">
      <c r="A35659" s="3" t="s">
        <v>36843</v>
      </c>
      <c r="B35659" s="3">
        <v>35659</v>
      </c>
    </row>
    <row r="35660" spans="1:2">
      <c r="A35660" s="3" t="s">
        <v>36844</v>
      </c>
      <c r="B35660" s="3">
        <v>35660</v>
      </c>
    </row>
    <row r="35661" spans="1:2">
      <c r="A35661" s="3" t="s">
        <v>36845</v>
      </c>
      <c r="B35661" s="3">
        <v>35661</v>
      </c>
    </row>
    <row r="35662" spans="1:2">
      <c r="A35662" s="3" t="s">
        <v>36846</v>
      </c>
      <c r="B35662" s="3">
        <v>35662</v>
      </c>
    </row>
    <row r="35663" spans="1:2">
      <c r="A35663" s="3" t="s">
        <v>36847</v>
      </c>
      <c r="B35663" s="3">
        <v>35663</v>
      </c>
    </row>
    <row r="35664" spans="1:2">
      <c r="A35664" s="3" t="s">
        <v>36848</v>
      </c>
      <c r="B35664" s="3">
        <v>35664</v>
      </c>
    </row>
    <row r="35665" spans="1:2">
      <c r="A35665" s="3" t="s">
        <v>36849</v>
      </c>
      <c r="B35665" s="3">
        <v>35665</v>
      </c>
    </row>
    <row r="35666" spans="1:2">
      <c r="A35666" s="3" t="s">
        <v>36850</v>
      </c>
      <c r="B35666" s="3">
        <v>35666</v>
      </c>
    </row>
    <row r="35667" spans="1:2">
      <c r="A35667" s="3" t="s">
        <v>36851</v>
      </c>
      <c r="B35667" s="3">
        <v>35667</v>
      </c>
    </row>
    <row r="35668" spans="1:2">
      <c r="A35668" s="3" t="s">
        <v>36852</v>
      </c>
      <c r="B35668" s="3">
        <v>35668</v>
      </c>
    </row>
    <row r="35669" spans="1:2">
      <c r="A35669" s="3" t="s">
        <v>36853</v>
      </c>
      <c r="B35669" s="3">
        <v>35669</v>
      </c>
    </row>
    <row r="35670" spans="1:2">
      <c r="A35670" s="3" t="s">
        <v>36854</v>
      </c>
      <c r="B35670" s="3">
        <v>35670</v>
      </c>
    </row>
    <row r="35671" spans="1:2">
      <c r="A35671" s="3" t="s">
        <v>36855</v>
      </c>
      <c r="B35671" s="3">
        <v>35671</v>
      </c>
    </row>
    <row r="35672" spans="1:2">
      <c r="A35672" s="3" t="s">
        <v>36856</v>
      </c>
      <c r="B35672" s="3">
        <v>35672</v>
      </c>
    </row>
    <row r="35673" spans="1:2">
      <c r="A35673" s="3" t="s">
        <v>36857</v>
      </c>
      <c r="B35673" s="3">
        <v>35673</v>
      </c>
    </row>
    <row r="35674" spans="1:2">
      <c r="A35674" s="3" t="s">
        <v>36858</v>
      </c>
      <c r="B35674" s="3">
        <v>35674</v>
      </c>
    </row>
    <row r="35675" spans="1:2">
      <c r="A35675" s="3" t="s">
        <v>36859</v>
      </c>
      <c r="B35675" s="3">
        <v>35675</v>
      </c>
    </row>
    <row r="35676" spans="1:2">
      <c r="A35676" s="3" t="s">
        <v>36860</v>
      </c>
      <c r="B35676" s="3">
        <v>35676</v>
      </c>
    </row>
    <row r="35677" spans="1:2">
      <c r="A35677" s="3" t="s">
        <v>36861</v>
      </c>
      <c r="B35677" s="3">
        <v>35677</v>
      </c>
    </row>
    <row r="35678" spans="1:2">
      <c r="A35678" s="3" t="s">
        <v>36862</v>
      </c>
      <c r="B35678" s="3">
        <v>35678</v>
      </c>
    </row>
    <row r="35679" spans="1:2">
      <c r="A35679" s="3" t="s">
        <v>36863</v>
      </c>
      <c r="B35679" s="3">
        <v>35679</v>
      </c>
    </row>
    <row r="35680" spans="1:2">
      <c r="A35680" s="3" t="s">
        <v>36864</v>
      </c>
      <c r="B35680" s="3">
        <v>35680</v>
      </c>
    </row>
    <row r="35681" spans="1:2">
      <c r="A35681" s="3" t="s">
        <v>36865</v>
      </c>
      <c r="B35681" s="3">
        <v>35681</v>
      </c>
    </row>
    <row r="35682" spans="1:2">
      <c r="A35682" s="3" t="s">
        <v>36866</v>
      </c>
      <c r="B35682" s="3">
        <v>35682</v>
      </c>
    </row>
    <row r="35683" spans="1:2">
      <c r="A35683" s="3" t="s">
        <v>36867</v>
      </c>
      <c r="B35683" s="3">
        <v>35683</v>
      </c>
    </row>
    <row r="35684" spans="1:2">
      <c r="A35684" s="3" t="s">
        <v>36868</v>
      </c>
      <c r="B35684" s="3">
        <v>35684</v>
      </c>
    </row>
    <row r="35685" spans="1:2">
      <c r="A35685" s="3" t="s">
        <v>36869</v>
      </c>
      <c r="B35685" s="3">
        <v>35685</v>
      </c>
    </row>
    <row r="35686" spans="1:2">
      <c r="A35686" s="3" t="s">
        <v>36870</v>
      </c>
      <c r="B35686" s="3">
        <v>35686</v>
      </c>
    </row>
    <row r="35687" spans="1:2">
      <c r="A35687" s="3" t="s">
        <v>36871</v>
      </c>
      <c r="B35687" s="3">
        <v>35687</v>
      </c>
    </row>
    <row r="35688" spans="1:2">
      <c r="A35688" s="3" t="s">
        <v>36872</v>
      </c>
      <c r="B35688" s="3">
        <v>35688</v>
      </c>
    </row>
    <row r="35689" spans="1:2">
      <c r="A35689" s="3" t="s">
        <v>36873</v>
      </c>
      <c r="B35689" s="3">
        <v>35689</v>
      </c>
    </row>
    <row r="35690" spans="1:2">
      <c r="A35690" s="3" t="s">
        <v>36874</v>
      </c>
      <c r="B35690" s="3">
        <v>35690</v>
      </c>
    </row>
    <row r="35691" spans="1:2">
      <c r="A35691" s="3" t="s">
        <v>36875</v>
      </c>
      <c r="B35691" s="3">
        <v>35691</v>
      </c>
    </row>
    <row r="35692" spans="1:2">
      <c r="A35692" s="3" t="s">
        <v>36876</v>
      </c>
      <c r="B35692" s="3">
        <v>35692</v>
      </c>
    </row>
    <row r="35693" spans="1:2">
      <c r="A35693" s="3" t="s">
        <v>36877</v>
      </c>
      <c r="B35693" s="3">
        <v>35693</v>
      </c>
    </row>
    <row r="35694" spans="1:2">
      <c r="A35694" s="3" t="s">
        <v>36878</v>
      </c>
      <c r="B35694" s="3">
        <v>35694</v>
      </c>
    </row>
    <row r="35695" spans="1:2">
      <c r="A35695" s="3" t="s">
        <v>36879</v>
      </c>
      <c r="B35695" s="3">
        <v>35695</v>
      </c>
    </row>
    <row r="35696" spans="1:2">
      <c r="A35696" s="3" t="s">
        <v>36880</v>
      </c>
      <c r="B35696" s="3">
        <v>35696</v>
      </c>
    </row>
    <row r="35697" spans="1:2">
      <c r="A35697" s="3" t="s">
        <v>36881</v>
      </c>
      <c r="B35697" s="3">
        <v>35697</v>
      </c>
    </row>
    <row r="35698" spans="1:2">
      <c r="A35698" s="3" t="s">
        <v>36882</v>
      </c>
      <c r="B35698" s="3">
        <v>35698</v>
      </c>
    </row>
    <row r="35699" spans="1:2">
      <c r="A35699" s="3" t="s">
        <v>36883</v>
      </c>
      <c r="B35699" s="3">
        <v>35699</v>
      </c>
    </row>
    <row r="35700" spans="1:2">
      <c r="A35700" s="3" t="s">
        <v>36884</v>
      </c>
      <c r="B35700" s="3">
        <v>35700</v>
      </c>
    </row>
    <row r="35701" spans="1:2">
      <c r="A35701" s="3" t="s">
        <v>36885</v>
      </c>
      <c r="B35701" s="3">
        <v>35701</v>
      </c>
    </row>
    <row r="35702" spans="1:2">
      <c r="A35702" s="3" t="s">
        <v>36886</v>
      </c>
      <c r="B35702" s="3">
        <v>35702</v>
      </c>
    </row>
    <row r="35703" spans="1:2">
      <c r="A35703" s="3" t="s">
        <v>36887</v>
      </c>
      <c r="B35703" s="3">
        <v>35703</v>
      </c>
    </row>
    <row r="35704" spans="1:2">
      <c r="A35704" s="3" t="s">
        <v>36888</v>
      </c>
      <c r="B35704" s="3">
        <v>35704</v>
      </c>
    </row>
    <row r="35705" spans="1:2">
      <c r="A35705" s="3" t="s">
        <v>36889</v>
      </c>
      <c r="B35705" s="3">
        <v>35705</v>
      </c>
    </row>
    <row r="35706" spans="1:2">
      <c r="A35706" s="3" t="s">
        <v>36890</v>
      </c>
      <c r="B35706" s="3">
        <v>35706</v>
      </c>
    </row>
    <row r="35707" spans="1:2">
      <c r="A35707" s="3" t="s">
        <v>36891</v>
      </c>
      <c r="B35707" s="3">
        <v>35707</v>
      </c>
    </row>
    <row r="35708" spans="1:2">
      <c r="A35708" s="3" t="s">
        <v>36892</v>
      </c>
      <c r="B35708" s="3">
        <v>35708</v>
      </c>
    </row>
    <row r="35709" spans="1:2">
      <c r="A35709" s="3" t="s">
        <v>36893</v>
      </c>
      <c r="B35709" s="3">
        <v>35709</v>
      </c>
    </row>
    <row r="35710" spans="1:2">
      <c r="A35710" s="3" t="s">
        <v>36894</v>
      </c>
      <c r="B35710" s="3">
        <v>35710</v>
      </c>
    </row>
    <row r="35711" spans="1:2">
      <c r="A35711" s="3" t="s">
        <v>36895</v>
      </c>
      <c r="B35711" s="3">
        <v>35711</v>
      </c>
    </row>
    <row r="35712" spans="1:2">
      <c r="A35712" s="3" t="s">
        <v>36896</v>
      </c>
      <c r="B35712" s="3">
        <v>35712</v>
      </c>
    </row>
    <row r="35713" spans="1:2">
      <c r="A35713" s="3" t="s">
        <v>36897</v>
      </c>
      <c r="B35713" s="3">
        <v>35713</v>
      </c>
    </row>
    <row r="35714" spans="1:2">
      <c r="A35714" s="3" t="s">
        <v>36898</v>
      </c>
      <c r="B35714" s="3">
        <v>35714</v>
      </c>
    </row>
    <row r="35715" spans="1:2">
      <c r="A35715" s="3" t="s">
        <v>36899</v>
      </c>
      <c r="B35715" s="3">
        <v>35715</v>
      </c>
    </row>
    <row r="35716" spans="1:2">
      <c r="A35716" s="3" t="s">
        <v>36900</v>
      </c>
      <c r="B35716" s="3">
        <v>35716</v>
      </c>
    </row>
    <row r="35717" spans="1:2">
      <c r="A35717" s="3" t="s">
        <v>36901</v>
      </c>
      <c r="B35717" s="3">
        <v>35717</v>
      </c>
    </row>
    <row r="35718" spans="1:2">
      <c r="A35718" s="3" t="s">
        <v>36902</v>
      </c>
      <c r="B35718" s="3">
        <v>35718</v>
      </c>
    </row>
    <row r="35719" spans="1:2">
      <c r="A35719" s="3" t="s">
        <v>36903</v>
      </c>
      <c r="B35719" s="3">
        <v>35719</v>
      </c>
    </row>
    <row r="35720" spans="1:2">
      <c r="A35720" s="3" t="s">
        <v>36904</v>
      </c>
      <c r="B35720" s="3">
        <v>35720</v>
      </c>
    </row>
    <row r="35721" spans="1:2">
      <c r="A35721" s="3" t="s">
        <v>36905</v>
      </c>
      <c r="B35721" s="3">
        <v>35721</v>
      </c>
    </row>
    <row r="35722" spans="1:2">
      <c r="A35722" s="3" t="s">
        <v>36906</v>
      </c>
      <c r="B35722" s="3">
        <v>35722</v>
      </c>
    </row>
    <row r="35723" spans="1:2">
      <c r="A35723" s="3" t="s">
        <v>36907</v>
      </c>
      <c r="B35723" s="3">
        <v>35723</v>
      </c>
    </row>
    <row r="35724" spans="1:2">
      <c r="A35724" s="3" t="s">
        <v>36908</v>
      </c>
      <c r="B35724" s="3">
        <v>35724</v>
      </c>
    </row>
    <row r="35725" spans="1:2">
      <c r="A35725" s="3" t="s">
        <v>36909</v>
      </c>
      <c r="B35725" s="3">
        <v>35725</v>
      </c>
    </row>
    <row r="35726" spans="1:2">
      <c r="A35726" s="3" t="s">
        <v>36910</v>
      </c>
      <c r="B35726" s="3">
        <v>35726</v>
      </c>
    </row>
    <row r="35727" spans="1:2">
      <c r="A35727" s="3" t="s">
        <v>36911</v>
      </c>
      <c r="B35727" s="3">
        <v>35727</v>
      </c>
    </row>
    <row r="35728" spans="1:2">
      <c r="A35728" s="3" t="s">
        <v>36912</v>
      </c>
      <c r="B35728" s="3">
        <v>35728</v>
      </c>
    </row>
    <row r="35729" spans="1:2">
      <c r="A35729" s="3" t="s">
        <v>36913</v>
      </c>
      <c r="B35729" s="3">
        <v>35729</v>
      </c>
    </row>
    <row r="35730" spans="1:2">
      <c r="A35730" s="3" t="s">
        <v>36914</v>
      </c>
      <c r="B35730" s="3">
        <v>35730</v>
      </c>
    </row>
    <row r="35731" spans="1:2">
      <c r="A35731" s="3" t="s">
        <v>36915</v>
      </c>
      <c r="B35731" s="3">
        <v>35731</v>
      </c>
    </row>
    <row r="35732" spans="1:2">
      <c r="A35732" s="3" t="s">
        <v>36916</v>
      </c>
      <c r="B35732" s="3">
        <v>35732</v>
      </c>
    </row>
    <row r="35733" spans="1:2">
      <c r="A35733" s="3" t="s">
        <v>36917</v>
      </c>
      <c r="B35733" s="3">
        <v>35733</v>
      </c>
    </row>
    <row r="35734" spans="1:2">
      <c r="A35734" s="3" t="s">
        <v>36918</v>
      </c>
      <c r="B35734" s="3">
        <v>35734</v>
      </c>
    </row>
    <row r="35735" spans="1:2">
      <c r="A35735" s="3" t="s">
        <v>36919</v>
      </c>
      <c r="B35735" s="3">
        <v>35735</v>
      </c>
    </row>
    <row r="35736" spans="1:2">
      <c r="A35736" s="3" t="s">
        <v>36920</v>
      </c>
      <c r="B35736" s="3">
        <v>35736</v>
      </c>
    </row>
    <row r="35737" spans="1:2">
      <c r="A35737" s="3" t="s">
        <v>36921</v>
      </c>
      <c r="B35737" s="3">
        <v>35737</v>
      </c>
    </row>
    <row r="35738" spans="1:2">
      <c r="A35738" s="3" t="s">
        <v>36922</v>
      </c>
      <c r="B35738" s="3">
        <v>35738</v>
      </c>
    </row>
    <row r="35739" spans="1:2">
      <c r="A35739" s="3" t="s">
        <v>36923</v>
      </c>
      <c r="B35739" s="3">
        <v>35739</v>
      </c>
    </row>
    <row r="35740" spans="1:2">
      <c r="A35740" s="3" t="s">
        <v>36924</v>
      </c>
      <c r="B35740" s="3">
        <v>35740</v>
      </c>
    </row>
    <row r="35741" spans="1:2">
      <c r="A35741" s="3" t="s">
        <v>36925</v>
      </c>
      <c r="B35741" s="3">
        <v>35741</v>
      </c>
    </row>
    <row r="35742" spans="1:2">
      <c r="A35742" s="3" t="s">
        <v>36926</v>
      </c>
      <c r="B35742" s="3">
        <v>35742</v>
      </c>
    </row>
    <row r="35743" spans="1:2">
      <c r="A35743" s="3" t="s">
        <v>36927</v>
      </c>
      <c r="B35743" s="3">
        <v>35743</v>
      </c>
    </row>
    <row r="35744" spans="1:2">
      <c r="A35744" s="3" t="s">
        <v>36928</v>
      </c>
      <c r="B35744" s="3">
        <v>35744</v>
      </c>
    </row>
    <row r="35745" spans="1:2">
      <c r="A35745" s="3" t="s">
        <v>36929</v>
      </c>
      <c r="B35745" s="3">
        <v>35745</v>
      </c>
    </row>
    <row r="35746" spans="1:2">
      <c r="A35746" s="3" t="s">
        <v>36930</v>
      </c>
      <c r="B35746" s="3">
        <v>35746</v>
      </c>
    </row>
    <row r="35747" spans="1:2">
      <c r="A35747" s="3" t="s">
        <v>36931</v>
      </c>
      <c r="B35747" s="3">
        <v>35747</v>
      </c>
    </row>
    <row r="35748" spans="1:2">
      <c r="A35748" s="3" t="s">
        <v>36932</v>
      </c>
      <c r="B35748" s="3">
        <v>35748</v>
      </c>
    </row>
    <row r="35749" spans="1:2">
      <c r="A35749" s="3" t="s">
        <v>36933</v>
      </c>
      <c r="B35749" s="3">
        <v>35749</v>
      </c>
    </row>
    <row r="35750" spans="1:2">
      <c r="A35750" s="3" t="s">
        <v>36934</v>
      </c>
      <c r="B35750" s="3">
        <v>35750</v>
      </c>
    </row>
    <row r="35751" spans="1:2">
      <c r="A35751" s="3" t="s">
        <v>36935</v>
      </c>
      <c r="B35751" s="3">
        <v>35751</v>
      </c>
    </row>
    <row r="35752" spans="1:2">
      <c r="A35752" s="3" t="s">
        <v>36936</v>
      </c>
      <c r="B35752" s="3">
        <v>35752</v>
      </c>
    </row>
    <row r="35753" spans="1:2">
      <c r="A35753" s="3" t="s">
        <v>36937</v>
      </c>
      <c r="B35753" s="3">
        <v>35753</v>
      </c>
    </row>
    <row r="35754" spans="1:2">
      <c r="A35754" s="3" t="s">
        <v>36938</v>
      </c>
      <c r="B35754" s="3">
        <v>35754</v>
      </c>
    </row>
    <row r="35755" spans="1:2">
      <c r="A35755" s="3" t="s">
        <v>36939</v>
      </c>
      <c r="B35755" s="3">
        <v>35755</v>
      </c>
    </row>
    <row r="35756" spans="1:2">
      <c r="A35756" s="3" t="s">
        <v>36940</v>
      </c>
      <c r="B35756" s="3">
        <v>35756</v>
      </c>
    </row>
    <row r="35757" spans="1:2">
      <c r="A35757" s="3" t="s">
        <v>36941</v>
      </c>
      <c r="B35757" s="3">
        <v>35757</v>
      </c>
    </row>
    <row r="35758" spans="1:2">
      <c r="A35758" s="3" t="s">
        <v>36942</v>
      </c>
      <c r="B35758" s="3">
        <v>35758</v>
      </c>
    </row>
    <row r="35759" spans="1:2">
      <c r="A35759" s="3" t="s">
        <v>36943</v>
      </c>
      <c r="B35759" s="3">
        <v>35759</v>
      </c>
    </row>
    <row r="35760" spans="1:2">
      <c r="A35760" s="3" t="s">
        <v>36944</v>
      </c>
      <c r="B35760" s="3">
        <v>35760</v>
      </c>
    </row>
    <row r="35761" spans="1:2">
      <c r="A35761" s="3" t="s">
        <v>36945</v>
      </c>
      <c r="B35761" s="3">
        <v>35761</v>
      </c>
    </row>
    <row r="35762" spans="1:2">
      <c r="A35762" s="3" t="s">
        <v>36946</v>
      </c>
      <c r="B35762" s="3">
        <v>35762</v>
      </c>
    </row>
    <row r="35763" spans="1:2">
      <c r="A35763" s="3" t="s">
        <v>36947</v>
      </c>
      <c r="B35763" s="3">
        <v>35763</v>
      </c>
    </row>
    <row r="35764" spans="1:2">
      <c r="A35764" s="3" t="s">
        <v>36948</v>
      </c>
      <c r="B35764" s="3">
        <v>35764</v>
      </c>
    </row>
    <row r="35765" spans="1:2">
      <c r="A35765" s="3" t="s">
        <v>36949</v>
      </c>
      <c r="B35765" s="3">
        <v>35765</v>
      </c>
    </row>
    <row r="35766" spans="1:2">
      <c r="A35766" s="3" t="s">
        <v>36950</v>
      </c>
      <c r="B35766" s="3">
        <v>35766</v>
      </c>
    </row>
    <row r="35767" spans="1:2">
      <c r="A35767" s="3" t="s">
        <v>36951</v>
      </c>
      <c r="B35767" s="3">
        <v>35767</v>
      </c>
    </row>
    <row r="35768" spans="1:2">
      <c r="A35768" s="3" t="s">
        <v>36952</v>
      </c>
      <c r="B35768" s="3">
        <v>35768</v>
      </c>
    </row>
    <row r="35769" spans="1:2">
      <c r="A35769" s="3" t="s">
        <v>36953</v>
      </c>
      <c r="B35769" s="3">
        <v>35769</v>
      </c>
    </row>
    <row r="35770" spans="1:2">
      <c r="A35770" s="3" t="s">
        <v>36954</v>
      </c>
      <c r="B35770" s="3">
        <v>35770</v>
      </c>
    </row>
    <row r="35771" spans="1:2">
      <c r="A35771" s="3" t="s">
        <v>36955</v>
      </c>
      <c r="B35771" s="3">
        <v>35771</v>
      </c>
    </row>
    <row r="35772" spans="1:2">
      <c r="A35772" s="3" t="s">
        <v>36956</v>
      </c>
      <c r="B35772" s="3">
        <v>35772</v>
      </c>
    </row>
    <row r="35773" spans="1:2">
      <c r="A35773" s="3" t="s">
        <v>36957</v>
      </c>
      <c r="B35773" s="3">
        <v>35773</v>
      </c>
    </row>
    <row r="35774" spans="1:2">
      <c r="A35774" s="3" t="s">
        <v>36958</v>
      </c>
      <c r="B35774" s="3">
        <v>35774</v>
      </c>
    </row>
    <row r="35775" spans="1:2">
      <c r="A35775" s="3" t="s">
        <v>36959</v>
      </c>
      <c r="B35775" s="3">
        <v>35775</v>
      </c>
    </row>
    <row r="35776" spans="1:2">
      <c r="A35776" s="3" t="s">
        <v>36960</v>
      </c>
      <c r="B35776" s="3">
        <v>35776</v>
      </c>
    </row>
    <row r="35777" spans="1:2">
      <c r="A35777" s="3" t="s">
        <v>36961</v>
      </c>
      <c r="B35777" s="3">
        <v>35777</v>
      </c>
    </row>
    <row r="35778" spans="1:2">
      <c r="A35778" s="3" t="s">
        <v>36962</v>
      </c>
      <c r="B35778" s="3">
        <v>35778</v>
      </c>
    </row>
    <row r="35779" spans="1:2">
      <c r="A35779" s="3" t="s">
        <v>36963</v>
      </c>
      <c r="B35779" s="3">
        <v>35779</v>
      </c>
    </row>
    <row r="35780" spans="1:2">
      <c r="A35780" s="3" t="s">
        <v>36964</v>
      </c>
      <c r="B35780" s="3">
        <v>35780</v>
      </c>
    </row>
    <row r="35781" spans="1:2">
      <c r="A35781" s="3" t="s">
        <v>36965</v>
      </c>
      <c r="B35781" s="3">
        <v>35781</v>
      </c>
    </row>
    <row r="35782" spans="1:2">
      <c r="A35782" s="3" t="s">
        <v>36966</v>
      </c>
      <c r="B35782" s="3">
        <v>35782</v>
      </c>
    </row>
    <row r="35783" spans="1:2">
      <c r="A35783" s="3" t="s">
        <v>36967</v>
      </c>
      <c r="B35783" s="3">
        <v>35783</v>
      </c>
    </row>
    <row r="35784" spans="1:2">
      <c r="A35784" s="3" t="s">
        <v>36968</v>
      </c>
      <c r="B35784" s="3">
        <v>35784</v>
      </c>
    </row>
    <row r="35785" spans="1:2">
      <c r="A35785" s="3" t="s">
        <v>36969</v>
      </c>
      <c r="B35785" s="3">
        <v>35785</v>
      </c>
    </row>
    <row r="35786" spans="1:2">
      <c r="A35786" s="3" t="s">
        <v>36970</v>
      </c>
      <c r="B35786" s="3">
        <v>35786</v>
      </c>
    </row>
    <row r="35787" spans="1:2">
      <c r="A35787" s="3" t="s">
        <v>36971</v>
      </c>
      <c r="B35787" s="3">
        <v>35787</v>
      </c>
    </row>
    <row r="35788" spans="1:2">
      <c r="A35788" s="3" t="s">
        <v>36972</v>
      </c>
      <c r="B35788" s="3">
        <v>35788</v>
      </c>
    </row>
    <row r="35789" spans="1:2">
      <c r="A35789" s="3" t="s">
        <v>36973</v>
      </c>
      <c r="B35789" s="3">
        <v>35789</v>
      </c>
    </row>
    <row r="35790" spans="1:2">
      <c r="A35790" s="3" t="s">
        <v>36974</v>
      </c>
      <c r="B35790" s="3">
        <v>35790</v>
      </c>
    </row>
    <row r="35791" spans="1:2">
      <c r="A35791" s="3" t="s">
        <v>36975</v>
      </c>
      <c r="B35791" s="3">
        <v>35791</v>
      </c>
    </row>
    <row r="35792" spans="1:2">
      <c r="A35792" s="3" t="s">
        <v>36976</v>
      </c>
      <c r="B35792" s="3">
        <v>35792</v>
      </c>
    </row>
    <row r="35793" spans="1:2">
      <c r="A35793" s="3" t="s">
        <v>36977</v>
      </c>
      <c r="B35793" s="3">
        <v>35793</v>
      </c>
    </row>
    <row r="35794" spans="1:2">
      <c r="A35794" s="3" t="s">
        <v>36978</v>
      </c>
      <c r="B35794" s="3">
        <v>35794</v>
      </c>
    </row>
    <row r="35795" spans="1:2">
      <c r="A35795" s="3" t="s">
        <v>36979</v>
      </c>
      <c r="B35795" s="3">
        <v>35795</v>
      </c>
    </row>
    <row r="35796" spans="1:2">
      <c r="A35796" s="3" t="s">
        <v>36980</v>
      </c>
      <c r="B35796" s="3">
        <v>35796</v>
      </c>
    </row>
    <row r="35797" spans="1:2">
      <c r="A35797" s="3" t="s">
        <v>36981</v>
      </c>
      <c r="B35797" s="3">
        <v>35797</v>
      </c>
    </row>
    <row r="35798" spans="1:2">
      <c r="A35798" s="3" t="s">
        <v>36982</v>
      </c>
      <c r="B35798" s="3">
        <v>35798</v>
      </c>
    </row>
    <row r="35799" spans="1:2">
      <c r="A35799" s="3" t="s">
        <v>36983</v>
      </c>
      <c r="B35799" s="3">
        <v>35799</v>
      </c>
    </row>
    <row r="35800" spans="1:2">
      <c r="A35800" s="3" t="s">
        <v>36984</v>
      </c>
      <c r="B35800" s="3">
        <v>35800</v>
      </c>
    </row>
    <row r="35801" spans="1:2">
      <c r="A35801" s="3" t="s">
        <v>36985</v>
      </c>
      <c r="B35801" s="3">
        <v>35801</v>
      </c>
    </row>
    <row r="35802" spans="1:2">
      <c r="A35802" s="3" t="s">
        <v>36986</v>
      </c>
      <c r="B35802" s="3">
        <v>35802</v>
      </c>
    </row>
    <row r="35803" spans="1:2">
      <c r="A35803" s="3" t="s">
        <v>36987</v>
      </c>
      <c r="B35803" s="3">
        <v>35803</v>
      </c>
    </row>
    <row r="35804" spans="1:2">
      <c r="A35804" s="3" t="s">
        <v>36988</v>
      </c>
      <c r="B35804" s="3">
        <v>35804</v>
      </c>
    </row>
    <row r="35805" spans="1:2">
      <c r="A35805" s="3" t="s">
        <v>36989</v>
      </c>
      <c r="B35805" s="3">
        <v>35805</v>
      </c>
    </row>
    <row r="35806" spans="1:2">
      <c r="A35806" s="3" t="s">
        <v>36990</v>
      </c>
      <c r="B35806" s="3">
        <v>35806</v>
      </c>
    </row>
    <row r="35807" spans="1:2">
      <c r="A35807" s="3" t="s">
        <v>36991</v>
      </c>
      <c r="B35807" s="3">
        <v>35807</v>
      </c>
    </row>
    <row r="35808" spans="1:2">
      <c r="A35808" s="3" t="s">
        <v>36992</v>
      </c>
      <c r="B35808" s="3">
        <v>35808</v>
      </c>
    </row>
    <row r="35809" spans="1:2">
      <c r="A35809" s="3" t="s">
        <v>36993</v>
      </c>
      <c r="B35809" s="3">
        <v>35809</v>
      </c>
    </row>
    <row r="35810" spans="1:2">
      <c r="A35810" s="3" t="s">
        <v>36994</v>
      </c>
      <c r="B35810" s="3">
        <v>35810</v>
      </c>
    </row>
    <row r="35811" spans="1:2">
      <c r="A35811" s="3" t="s">
        <v>36995</v>
      </c>
      <c r="B35811" s="3">
        <v>35811</v>
      </c>
    </row>
    <row r="35812" spans="1:2">
      <c r="A35812" s="3" t="s">
        <v>36996</v>
      </c>
      <c r="B35812" s="3">
        <v>35812</v>
      </c>
    </row>
    <row r="35813" spans="1:2">
      <c r="A35813" s="3" t="s">
        <v>36997</v>
      </c>
      <c r="B35813" s="3">
        <v>35813</v>
      </c>
    </row>
    <row r="35814" spans="1:2">
      <c r="A35814" s="3" t="s">
        <v>36998</v>
      </c>
      <c r="B35814" s="3">
        <v>35814</v>
      </c>
    </row>
    <row r="35815" spans="1:2">
      <c r="A35815" s="3" t="s">
        <v>36999</v>
      </c>
      <c r="B35815" s="3">
        <v>35815</v>
      </c>
    </row>
    <row r="35816" spans="1:2">
      <c r="A35816" s="3" t="s">
        <v>37000</v>
      </c>
      <c r="B35816" s="3">
        <v>35816</v>
      </c>
    </row>
    <row r="35817" spans="1:2">
      <c r="A35817" s="3" t="s">
        <v>37001</v>
      </c>
      <c r="B35817" s="3">
        <v>35817</v>
      </c>
    </row>
    <row r="35818" spans="1:2">
      <c r="A35818" s="3" t="s">
        <v>37002</v>
      </c>
      <c r="B35818" s="3">
        <v>35818</v>
      </c>
    </row>
    <row r="35819" spans="1:2">
      <c r="A35819" s="3" t="s">
        <v>37003</v>
      </c>
      <c r="B35819" s="3">
        <v>35819</v>
      </c>
    </row>
    <row r="35820" spans="1:2">
      <c r="A35820" s="3" t="s">
        <v>37004</v>
      </c>
      <c r="B35820" s="3">
        <v>35820</v>
      </c>
    </row>
    <row r="35821" spans="1:2">
      <c r="A35821" s="3" t="s">
        <v>37005</v>
      </c>
      <c r="B35821" s="3">
        <v>35821</v>
      </c>
    </row>
    <row r="35822" spans="1:2">
      <c r="A35822" s="3" t="s">
        <v>37006</v>
      </c>
      <c r="B35822" s="3">
        <v>35822</v>
      </c>
    </row>
    <row r="35823" spans="1:2">
      <c r="A35823" s="3" t="s">
        <v>37007</v>
      </c>
      <c r="B35823" s="3">
        <v>35823</v>
      </c>
    </row>
    <row r="35824" spans="1:2">
      <c r="A35824" s="3" t="s">
        <v>37008</v>
      </c>
      <c r="B35824" s="3">
        <v>35824</v>
      </c>
    </row>
    <row r="35825" spans="1:2">
      <c r="A35825" s="3" t="s">
        <v>37009</v>
      </c>
      <c r="B35825" s="3">
        <v>35825</v>
      </c>
    </row>
    <row r="35826" spans="1:2">
      <c r="A35826" s="3" t="s">
        <v>37010</v>
      </c>
      <c r="B35826" s="3">
        <v>35826</v>
      </c>
    </row>
    <row r="35827" spans="1:2">
      <c r="A35827" s="3" t="s">
        <v>37011</v>
      </c>
      <c r="B35827" s="3">
        <v>35827</v>
      </c>
    </row>
    <row r="35828" spans="1:2">
      <c r="A35828" s="3" t="s">
        <v>37012</v>
      </c>
      <c r="B35828" s="3">
        <v>35828</v>
      </c>
    </row>
    <row r="35829" spans="1:2">
      <c r="A35829" s="3" t="s">
        <v>37013</v>
      </c>
      <c r="B35829" s="3">
        <v>35829</v>
      </c>
    </row>
    <row r="35830" spans="1:2">
      <c r="A35830" s="3" t="s">
        <v>37014</v>
      </c>
      <c r="B35830" s="3">
        <v>35830</v>
      </c>
    </row>
    <row r="35831" spans="1:2">
      <c r="A35831" s="3" t="s">
        <v>37015</v>
      </c>
      <c r="B35831" s="3">
        <v>35831</v>
      </c>
    </row>
    <row r="35832" spans="1:2">
      <c r="A35832" s="3" t="s">
        <v>37016</v>
      </c>
      <c r="B35832" s="3">
        <v>35832</v>
      </c>
    </row>
    <row r="35833" spans="1:2">
      <c r="A35833" s="3" t="s">
        <v>37017</v>
      </c>
      <c r="B35833" s="3">
        <v>35833</v>
      </c>
    </row>
    <row r="35834" spans="1:2">
      <c r="A35834" s="3" t="s">
        <v>37018</v>
      </c>
      <c r="B35834" s="3">
        <v>35834</v>
      </c>
    </row>
    <row r="35835" spans="1:2">
      <c r="A35835" s="3" t="s">
        <v>37019</v>
      </c>
      <c r="B35835" s="3">
        <v>35835</v>
      </c>
    </row>
    <row r="35836" spans="1:2">
      <c r="A35836" s="3" t="s">
        <v>37020</v>
      </c>
      <c r="B35836" s="3">
        <v>35836</v>
      </c>
    </row>
    <row r="35837" spans="1:2">
      <c r="A35837" s="3" t="s">
        <v>37021</v>
      </c>
      <c r="B35837" s="3">
        <v>35837</v>
      </c>
    </row>
    <row r="35838" spans="1:2">
      <c r="A35838" s="3" t="s">
        <v>37022</v>
      </c>
      <c r="B35838" s="3">
        <v>35838</v>
      </c>
    </row>
    <row r="35839" spans="1:2">
      <c r="A35839" s="3" t="s">
        <v>37023</v>
      </c>
      <c r="B35839" s="3">
        <v>35839</v>
      </c>
    </row>
    <row r="35840" spans="1:2">
      <c r="A35840" s="3" t="s">
        <v>37024</v>
      </c>
      <c r="B35840" s="3">
        <v>35840</v>
      </c>
    </row>
    <row r="35841" spans="1:2">
      <c r="A35841" s="3" t="s">
        <v>37025</v>
      </c>
      <c r="B35841" s="3">
        <v>35841</v>
      </c>
    </row>
    <row r="35842" spans="1:2">
      <c r="A35842" s="3" t="s">
        <v>37026</v>
      </c>
      <c r="B35842" s="3">
        <v>35842</v>
      </c>
    </row>
    <row r="35843" spans="1:2">
      <c r="A35843" s="3" t="s">
        <v>37027</v>
      </c>
      <c r="B35843" s="3">
        <v>35843</v>
      </c>
    </row>
    <row r="35844" spans="1:2">
      <c r="A35844" s="3" t="s">
        <v>37028</v>
      </c>
      <c r="B35844" s="3">
        <v>35844</v>
      </c>
    </row>
    <row r="35845" spans="1:2">
      <c r="A35845" s="3" t="s">
        <v>37029</v>
      </c>
      <c r="B35845" s="3">
        <v>35845</v>
      </c>
    </row>
    <row r="35846" spans="1:2">
      <c r="A35846" s="3" t="s">
        <v>37030</v>
      </c>
      <c r="B35846" s="3">
        <v>35846</v>
      </c>
    </row>
    <row r="35847" spans="1:2">
      <c r="A35847" s="3" t="s">
        <v>37031</v>
      </c>
      <c r="B35847" s="3">
        <v>35847</v>
      </c>
    </row>
    <row r="35848" spans="1:2">
      <c r="A35848" s="3" t="s">
        <v>37032</v>
      </c>
      <c r="B35848" s="3">
        <v>35848</v>
      </c>
    </row>
    <row r="35849" spans="1:2">
      <c r="A35849" s="3" t="s">
        <v>37033</v>
      </c>
      <c r="B35849" s="3">
        <v>35849</v>
      </c>
    </row>
    <row r="35850" spans="1:2">
      <c r="A35850" s="3" t="s">
        <v>37034</v>
      </c>
      <c r="B35850" s="3">
        <v>35850</v>
      </c>
    </row>
    <row r="35851" spans="1:2">
      <c r="A35851" s="3" t="s">
        <v>37035</v>
      </c>
      <c r="B35851" s="3">
        <v>35851</v>
      </c>
    </row>
    <row r="35852" spans="1:2">
      <c r="A35852" s="3" t="s">
        <v>37036</v>
      </c>
      <c r="B35852" s="3">
        <v>35852</v>
      </c>
    </row>
    <row r="35853" spans="1:2">
      <c r="A35853" s="3" t="s">
        <v>37037</v>
      </c>
      <c r="B35853" s="3">
        <v>35853</v>
      </c>
    </row>
    <row r="35854" spans="1:2">
      <c r="A35854" s="3" t="s">
        <v>37038</v>
      </c>
      <c r="B35854" s="3">
        <v>35854</v>
      </c>
    </row>
    <row r="35855" spans="1:2">
      <c r="A35855" s="3" t="s">
        <v>37039</v>
      </c>
      <c r="B35855" s="3">
        <v>35855</v>
      </c>
    </row>
    <row r="35856" spans="1:2">
      <c r="A35856" s="3" t="s">
        <v>37040</v>
      </c>
      <c r="B35856" s="3">
        <v>35856</v>
      </c>
    </row>
    <row r="35857" spans="1:2">
      <c r="A35857" s="3" t="s">
        <v>37041</v>
      </c>
      <c r="B35857" s="3">
        <v>35857</v>
      </c>
    </row>
    <row r="35858" spans="1:2">
      <c r="A35858" s="3" t="s">
        <v>37042</v>
      </c>
      <c r="B35858" s="3">
        <v>35858</v>
      </c>
    </row>
    <row r="35859" spans="1:2">
      <c r="A35859" s="3" t="s">
        <v>37043</v>
      </c>
      <c r="B35859" s="3">
        <v>35859</v>
      </c>
    </row>
    <row r="35860" spans="1:2">
      <c r="A35860" s="3" t="s">
        <v>37044</v>
      </c>
      <c r="B35860" s="3">
        <v>35860</v>
      </c>
    </row>
    <row r="35861" spans="1:2">
      <c r="A35861" s="3" t="s">
        <v>37045</v>
      </c>
      <c r="B35861" s="3">
        <v>35861</v>
      </c>
    </row>
    <row r="35862" spans="1:2">
      <c r="A35862" s="3" t="s">
        <v>37046</v>
      </c>
      <c r="B35862" s="3">
        <v>35862</v>
      </c>
    </row>
    <row r="35863" spans="1:2">
      <c r="A35863" s="3" t="s">
        <v>37047</v>
      </c>
      <c r="B35863" s="3">
        <v>35863</v>
      </c>
    </row>
    <row r="35864" spans="1:2">
      <c r="A35864" s="3" t="s">
        <v>37048</v>
      </c>
      <c r="B35864" s="3">
        <v>35864</v>
      </c>
    </row>
    <row r="35865" spans="1:2">
      <c r="A35865" s="3" t="s">
        <v>37049</v>
      </c>
      <c r="B35865" s="3">
        <v>35865</v>
      </c>
    </row>
    <row r="35866" spans="1:2">
      <c r="A35866" s="3" t="s">
        <v>37050</v>
      </c>
      <c r="B35866" s="3">
        <v>35866</v>
      </c>
    </row>
    <row r="35867" spans="1:2">
      <c r="A35867" s="3" t="s">
        <v>37051</v>
      </c>
      <c r="B35867" s="3">
        <v>35867</v>
      </c>
    </row>
    <row r="35868" spans="1:2">
      <c r="A35868" s="3" t="s">
        <v>37052</v>
      </c>
      <c r="B35868" s="3">
        <v>35868</v>
      </c>
    </row>
    <row r="35869" spans="1:2">
      <c r="A35869" s="3" t="s">
        <v>37053</v>
      </c>
      <c r="B35869" s="3">
        <v>35869</v>
      </c>
    </row>
    <row r="35870" spans="1:2">
      <c r="A35870" s="3" t="s">
        <v>37054</v>
      </c>
      <c r="B35870" s="3">
        <v>35870</v>
      </c>
    </row>
    <row r="35871" spans="1:2">
      <c r="A35871" s="3" t="s">
        <v>37055</v>
      </c>
      <c r="B35871" s="3">
        <v>35871</v>
      </c>
    </row>
    <row r="35872" spans="1:2">
      <c r="A35872" s="3" t="s">
        <v>37056</v>
      </c>
      <c r="B35872" s="3">
        <v>35872</v>
      </c>
    </row>
    <row r="35873" spans="1:2">
      <c r="A35873" s="3" t="s">
        <v>37057</v>
      </c>
      <c r="B35873" s="3">
        <v>35873</v>
      </c>
    </row>
    <row r="35874" spans="1:2">
      <c r="A35874" s="3" t="s">
        <v>37058</v>
      </c>
      <c r="B35874" s="3">
        <v>35874</v>
      </c>
    </row>
    <row r="35875" spans="1:2">
      <c r="A35875" s="3" t="s">
        <v>37059</v>
      </c>
      <c r="B35875" s="3">
        <v>35875</v>
      </c>
    </row>
    <row r="35876" spans="1:2">
      <c r="A35876" s="3" t="s">
        <v>37060</v>
      </c>
      <c r="B35876" s="3">
        <v>35876</v>
      </c>
    </row>
    <row r="35877" spans="1:2">
      <c r="A35877" s="3" t="s">
        <v>37061</v>
      </c>
      <c r="B35877" s="3">
        <v>35877</v>
      </c>
    </row>
    <row r="35878" spans="1:2">
      <c r="A35878" s="3" t="s">
        <v>37062</v>
      </c>
      <c r="B35878" s="3">
        <v>35878</v>
      </c>
    </row>
    <row r="35879" spans="1:2">
      <c r="A35879" s="3" t="s">
        <v>37063</v>
      </c>
      <c r="B35879" s="3">
        <v>35879</v>
      </c>
    </row>
    <row r="35880" spans="1:2">
      <c r="A35880" s="3" t="s">
        <v>37064</v>
      </c>
      <c r="B35880" s="3">
        <v>35880</v>
      </c>
    </row>
    <row r="35881" spans="1:2">
      <c r="A35881" s="3" t="s">
        <v>37065</v>
      </c>
      <c r="B35881" s="3">
        <v>35881</v>
      </c>
    </row>
    <row r="35882" spans="1:2">
      <c r="A35882" s="3" t="s">
        <v>37066</v>
      </c>
      <c r="B35882" s="3">
        <v>35882</v>
      </c>
    </row>
    <row r="35883" spans="1:2">
      <c r="A35883" s="3" t="s">
        <v>37067</v>
      </c>
      <c r="B35883" s="3">
        <v>35883</v>
      </c>
    </row>
    <row r="35884" spans="1:2">
      <c r="A35884" s="3" t="s">
        <v>37068</v>
      </c>
      <c r="B35884" s="3">
        <v>35884</v>
      </c>
    </row>
    <row r="35885" spans="1:2">
      <c r="A35885" s="3" t="s">
        <v>37069</v>
      </c>
      <c r="B35885" s="3">
        <v>35885</v>
      </c>
    </row>
    <row r="35886" spans="1:2">
      <c r="A35886" s="3" t="s">
        <v>37070</v>
      </c>
      <c r="B35886" s="3">
        <v>35886</v>
      </c>
    </row>
    <row r="35887" spans="1:2">
      <c r="A35887" s="3" t="s">
        <v>37071</v>
      </c>
      <c r="B35887" s="3">
        <v>35887</v>
      </c>
    </row>
    <row r="35888" spans="1:2">
      <c r="A35888" s="3" t="s">
        <v>37072</v>
      </c>
      <c r="B35888" s="3">
        <v>35888</v>
      </c>
    </row>
    <row r="35889" spans="1:2">
      <c r="A35889" s="3" t="s">
        <v>37073</v>
      </c>
      <c r="B35889" s="3">
        <v>35889</v>
      </c>
    </row>
    <row r="35890" spans="1:2">
      <c r="A35890" s="3" t="s">
        <v>37074</v>
      </c>
      <c r="B35890" s="3">
        <v>35890</v>
      </c>
    </row>
    <row r="35891" spans="1:2">
      <c r="A35891" s="3" t="s">
        <v>37075</v>
      </c>
      <c r="B35891" s="3">
        <v>35891</v>
      </c>
    </row>
    <row r="35892" spans="1:2">
      <c r="A35892" s="3" t="s">
        <v>37076</v>
      </c>
      <c r="B35892" s="3">
        <v>35892</v>
      </c>
    </row>
    <row r="35893" spans="1:2">
      <c r="A35893" s="3" t="s">
        <v>37077</v>
      </c>
      <c r="B35893" s="3">
        <v>35893</v>
      </c>
    </row>
    <row r="35894" spans="1:2">
      <c r="A35894" s="3" t="s">
        <v>37078</v>
      </c>
      <c r="B35894" s="3">
        <v>35894</v>
      </c>
    </row>
    <row r="35895" spans="1:2">
      <c r="A35895" s="3" t="s">
        <v>37079</v>
      </c>
      <c r="B35895" s="3">
        <v>35895</v>
      </c>
    </row>
    <row r="35896" spans="1:2">
      <c r="A35896" s="3" t="s">
        <v>37080</v>
      </c>
      <c r="B35896" s="3">
        <v>35896</v>
      </c>
    </row>
    <row r="35897" spans="1:2">
      <c r="A35897" s="3" t="s">
        <v>37081</v>
      </c>
      <c r="B35897" s="3">
        <v>35897</v>
      </c>
    </row>
    <row r="35898" spans="1:2">
      <c r="A35898" s="3" t="s">
        <v>37082</v>
      </c>
      <c r="B35898" s="3">
        <v>35898</v>
      </c>
    </row>
    <row r="35899" spans="1:2">
      <c r="A35899" s="3" t="s">
        <v>37083</v>
      </c>
      <c r="B35899" s="3">
        <v>35899</v>
      </c>
    </row>
    <row r="35900" spans="1:2">
      <c r="A35900" s="3" t="s">
        <v>37084</v>
      </c>
      <c r="B35900" s="3">
        <v>35900</v>
      </c>
    </row>
    <row r="35901" spans="1:2">
      <c r="A35901" s="3" t="s">
        <v>37085</v>
      </c>
      <c r="B35901" s="3">
        <v>35901</v>
      </c>
    </row>
    <row r="35902" spans="1:2">
      <c r="A35902" s="3" t="s">
        <v>37086</v>
      </c>
      <c r="B35902" s="3">
        <v>35902</v>
      </c>
    </row>
    <row r="35903" spans="1:2">
      <c r="A35903" s="3" t="s">
        <v>37087</v>
      </c>
      <c r="B35903" s="3">
        <v>35903</v>
      </c>
    </row>
    <row r="35904" spans="1:2">
      <c r="A35904" s="3" t="s">
        <v>37088</v>
      </c>
      <c r="B35904" s="3">
        <v>35904</v>
      </c>
    </row>
    <row r="35905" spans="1:2">
      <c r="A35905" s="3" t="s">
        <v>37089</v>
      </c>
      <c r="B35905" s="3">
        <v>35905</v>
      </c>
    </row>
    <row r="35906" spans="1:2">
      <c r="A35906" s="3" t="s">
        <v>37090</v>
      </c>
      <c r="B35906" s="3">
        <v>35906</v>
      </c>
    </row>
    <row r="35907" spans="1:2">
      <c r="A35907" s="3" t="s">
        <v>37091</v>
      </c>
      <c r="B35907" s="3">
        <v>35907</v>
      </c>
    </row>
    <row r="35908" spans="1:2">
      <c r="A35908" s="3" t="s">
        <v>37092</v>
      </c>
      <c r="B35908" s="3">
        <v>35908</v>
      </c>
    </row>
    <row r="35909" spans="1:2">
      <c r="A35909" s="3" t="s">
        <v>37093</v>
      </c>
      <c r="B35909" s="3">
        <v>35909</v>
      </c>
    </row>
    <row r="35910" spans="1:2">
      <c r="A35910" s="3" t="s">
        <v>37094</v>
      </c>
      <c r="B35910" s="3">
        <v>35910</v>
      </c>
    </row>
    <row r="35911" spans="1:2">
      <c r="A35911" s="3" t="s">
        <v>37095</v>
      </c>
      <c r="B35911" s="3">
        <v>35911</v>
      </c>
    </row>
    <row r="35912" spans="1:2">
      <c r="A35912" s="3" t="s">
        <v>37096</v>
      </c>
      <c r="B35912" s="3">
        <v>35912</v>
      </c>
    </row>
    <row r="35913" spans="1:2">
      <c r="A35913" s="3" t="s">
        <v>37097</v>
      </c>
      <c r="B35913" s="3">
        <v>35913</v>
      </c>
    </row>
    <row r="35914" spans="1:2">
      <c r="A35914" s="3" t="s">
        <v>37098</v>
      </c>
      <c r="B35914" s="3">
        <v>35914</v>
      </c>
    </row>
    <row r="35915" spans="1:2">
      <c r="A35915" s="3" t="s">
        <v>37099</v>
      </c>
      <c r="B35915" s="3">
        <v>35915</v>
      </c>
    </row>
    <row r="35916" spans="1:2">
      <c r="A35916" s="3" t="s">
        <v>37100</v>
      </c>
      <c r="B35916" s="3">
        <v>35916</v>
      </c>
    </row>
    <row r="35917" spans="1:2">
      <c r="A35917" s="3" t="s">
        <v>37101</v>
      </c>
      <c r="B35917" s="3">
        <v>35917</v>
      </c>
    </row>
    <row r="35918" spans="1:2">
      <c r="A35918" s="3" t="s">
        <v>37102</v>
      </c>
      <c r="B35918" s="3">
        <v>35918</v>
      </c>
    </row>
    <row r="35919" spans="1:2">
      <c r="A35919" s="3" t="s">
        <v>37103</v>
      </c>
      <c r="B35919" s="3">
        <v>35919</v>
      </c>
    </row>
    <row r="35920" spans="1:2">
      <c r="A35920" s="3" t="s">
        <v>37104</v>
      </c>
      <c r="B35920" s="3">
        <v>35920</v>
      </c>
    </row>
    <row r="35921" spans="1:2">
      <c r="A35921" s="3" t="s">
        <v>37105</v>
      </c>
      <c r="B35921" s="3">
        <v>35921</v>
      </c>
    </row>
    <row r="35922" spans="1:2">
      <c r="A35922" s="3" t="s">
        <v>37106</v>
      </c>
      <c r="B35922" s="3">
        <v>35922</v>
      </c>
    </row>
    <row r="35923" spans="1:2">
      <c r="A35923" s="3" t="s">
        <v>37107</v>
      </c>
      <c r="B35923" s="3">
        <v>35923</v>
      </c>
    </row>
    <row r="35924" spans="1:2">
      <c r="A35924" s="3" t="s">
        <v>37108</v>
      </c>
      <c r="B35924" s="3">
        <v>35924</v>
      </c>
    </row>
    <row r="35925" spans="1:2">
      <c r="A35925" s="3" t="s">
        <v>37109</v>
      </c>
      <c r="B35925" s="3">
        <v>35925</v>
      </c>
    </row>
    <row r="35926" spans="1:2">
      <c r="A35926" s="3" t="s">
        <v>37110</v>
      </c>
      <c r="B35926" s="3">
        <v>35926</v>
      </c>
    </row>
    <row r="35927" spans="1:2">
      <c r="A35927" s="3" t="s">
        <v>37111</v>
      </c>
      <c r="B35927" s="3">
        <v>35927</v>
      </c>
    </row>
    <row r="35928" spans="1:2">
      <c r="A35928" s="3" t="s">
        <v>37112</v>
      </c>
      <c r="B35928" s="3">
        <v>35928</v>
      </c>
    </row>
    <row r="35929" spans="1:2">
      <c r="A35929" s="3" t="s">
        <v>37113</v>
      </c>
      <c r="B35929" s="3">
        <v>35929</v>
      </c>
    </row>
    <row r="35930" spans="1:2">
      <c r="A35930" s="3" t="s">
        <v>37114</v>
      </c>
      <c r="B35930" s="3">
        <v>35930</v>
      </c>
    </row>
    <row r="35931" spans="1:2">
      <c r="A35931" s="3" t="s">
        <v>37115</v>
      </c>
      <c r="B35931" s="3">
        <v>35931</v>
      </c>
    </row>
    <row r="35932" spans="1:2">
      <c r="A35932" s="3" t="s">
        <v>37116</v>
      </c>
      <c r="B35932" s="3">
        <v>35932</v>
      </c>
    </row>
    <row r="35933" spans="1:2">
      <c r="A35933" s="3" t="s">
        <v>37117</v>
      </c>
      <c r="B35933" s="3">
        <v>35933</v>
      </c>
    </row>
    <row r="35934" spans="1:2">
      <c r="A35934" s="3" t="s">
        <v>37118</v>
      </c>
      <c r="B35934" s="3">
        <v>35934</v>
      </c>
    </row>
    <row r="35935" spans="1:2">
      <c r="A35935" s="3" t="s">
        <v>37119</v>
      </c>
      <c r="B35935" s="3">
        <v>35935</v>
      </c>
    </row>
    <row r="35936" spans="1:2">
      <c r="A35936" s="3" t="s">
        <v>37120</v>
      </c>
      <c r="B35936" s="3">
        <v>35936</v>
      </c>
    </row>
    <row r="35937" spans="1:2">
      <c r="A35937" s="3" t="s">
        <v>37121</v>
      </c>
      <c r="B35937" s="3">
        <v>35937</v>
      </c>
    </row>
    <row r="35938" spans="1:2">
      <c r="A35938" s="3" t="s">
        <v>37122</v>
      </c>
      <c r="B35938" s="3">
        <v>35938</v>
      </c>
    </row>
    <row r="35939" spans="1:2">
      <c r="A35939" s="3" t="s">
        <v>37123</v>
      </c>
      <c r="B35939" s="3">
        <v>35939</v>
      </c>
    </row>
    <row r="35940" spans="1:2">
      <c r="A35940" s="3" t="s">
        <v>37124</v>
      </c>
      <c r="B35940" s="3">
        <v>35940</v>
      </c>
    </row>
    <row r="35941" spans="1:2">
      <c r="A35941" s="3" t="s">
        <v>37125</v>
      </c>
      <c r="B35941" s="3">
        <v>35941</v>
      </c>
    </row>
    <row r="35942" spans="1:2">
      <c r="A35942" s="3" t="s">
        <v>37126</v>
      </c>
      <c r="B35942" s="3">
        <v>35942</v>
      </c>
    </row>
    <row r="35943" spans="1:2">
      <c r="A35943" s="3" t="s">
        <v>37127</v>
      </c>
      <c r="B35943" s="3">
        <v>35943</v>
      </c>
    </row>
    <row r="35944" spans="1:2">
      <c r="A35944" s="3" t="s">
        <v>37128</v>
      </c>
      <c r="B35944" s="3">
        <v>35944</v>
      </c>
    </row>
    <row r="35945" spans="1:2">
      <c r="A35945" s="3" t="s">
        <v>37129</v>
      </c>
      <c r="B35945" s="3">
        <v>35945</v>
      </c>
    </row>
    <row r="35946" spans="1:2">
      <c r="A35946" s="3" t="s">
        <v>37130</v>
      </c>
      <c r="B35946" s="3">
        <v>35946</v>
      </c>
    </row>
    <row r="35947" spans="1:2">
      <c r="A35947" s="3" t="s">
        <v>37131</v>
      </c>
      <c r="B35947" s="3">
        <v>35947</v>
      </c>
    </row>
    <row r="35948" spans="1:2">
      <c r="A35948" s="3" t="s">
        <v>37132</v>
      </c>
      <c r="B35948" s="3">
        <v>35948</v>
      </c>
    </row>
    <row r="35949" spans="1:2">
      <c r="A35949" s="3" t="s">
        <v>37133</v>
      </c>
      <c r="B35949" s="3">
        <v>35949</v>
      </c>
    </row>
    <row r="35950" spans="1:2">
      <c r="A35950" s="3" t="s">
        <v>37134</v>
      </c>
      <c r="B35950" s="3">
        <v>35950</v>
      </c>
    </row>
    <row r="35951" spans="1:2">
      <c r="A35951" s="3" t="s">
        <v>37135</v>
      </c>
      <c r="B35951" s="3">
        <v>35951</v>
      </c>
    </row>
    <row r="35952" spans="1:2">
      <c r="A35952" s="3" t="s">
        <v>37136</v>
      </c>
      <c r="B35952" s="3">
        <v>35952</v>
      </c>
    </row>
    <row r="35953" spans="1:2">
      <c r="A35953" s="3" t="s">
        <v>37137</v>
      </c>
      <c r="B35953" s="3">
        <v>35953</v>
      </c>
    </row>
    <row r="35954" spans="1:2">
      <c r="A35954" s="3" t="s">
        <v>37138</v>
      </c>
      <c r="B35954" s="3">
        <v>35954</v>
      </c>
    </row>
    <row r="35955" spans="1:2">
      <c r="A35955" s="3" t="s">
        <v>37139</v>
      </c>
      <c r="B35955" s="3">
        <v>35955</v>
      </c>
    </row>
    <row r="35956" spans="1:2">
      <c r="A35956" s="3" t="s">
        <v>37140</v>
      </c>
      <c r="B35956" s="3">
        <v>35956</v>
      </c>
    </row>
    <row r="35957" spans="1:2">
      <c r="A35957" s="3" t="s">
        <v>37141</v>
      </c>
      <c r="B35957" s="3">
        <v>35957</v>
      </c>
    </row>
    <row r="35958" spans="1:2">
      <c r="A35958" s="3" t="s">
        <v>37142</v>
      </c>
      <c r="B35958" s="3">
        <v>35958</v>
      </c>
    </row>
    <row r="35959" spans="1:2">
      <c r="A35959" s="3" t="s">
        <v>37143</v>
      </c>
      <c r="B35959" s="3">
        <v>35959</v>
      </c>
    </row>
    <row r="35960" spans="1:2">
      <c r="A35960" s="3" t="s">
        <v>37144</v>
      </c>
      <c r="B35960" s="3">
        <v>35960</v>
      </c>
    </row>
    <row r="35961" spans="1:2">
      <c r="A35961" s="3" t="s">
        <v>37145</v>
      </c>
      <c r="B35961" s="3">
        <v>35961</v>
      </c>
    </row>
    <row r="35962" spans="1:2">
      <c r="A35962" s="3" t="s">
        <v>37146</v>
      </c>
      <c r="B35962" s="3">
        <v>35962</v>
      </c>
    </row>
    <row r="35963" spans="1:2">
      <c r="A35963" s="3" t="s">
        <v>37147</v>
      </c>
      <c r="B35963" s="3">
        <v>35963</v>
      </c>
    </row>
    <row r="35964" spans="1:2">
      <c r="A35964" s="3" t="s">
        <v>37148</v>
      </c>
      <c r="B35964" s="3">
        <v>35964</v>
      </c>
    </row>
    <row r="35965" spans="1:2">
      <c r="A35965" s="3" t="s">
        <v>37149</v>
      </c>
      <c r="B35965" s="3">
        <v>35965</v>
      </c>
    </row>
    <row r="35966" spans="1:2">
      <c r="A35966" s="3" t="s">
        <v>37150</v>
      </c>
      <c r="B35966" s="3">
        <v>35966</v>
      </c>
    </row>
    <row r="35967" spans="1:2">
      <c r="A35967" s="3" t="s">
        <v>37151</v>
      </c>
      <c r="B35967" s="3">
        <v>35967</v>
      </c>
    </row>
    <row r="35968" spans="1:2">
      <c r="A35968" s="3" t="s">
        <v>37152</v>
      </c>
      <c r="B35968" s="3">
        <v>35968</v>
      </c>
    </row>
    <row r="35969" spans="1:2">
      <c r="A35969" s="3" t="s">
        <v>37153</v>
      </c>
      <c r="B35969" s="3">
        <v>35969</v>
      </c>
    </row>
    <row r="35970" spans="1:2">
      <c r="A35970" s="3" t="s">
        <v>37154</v>
      </c>
      <c r="B35970" s="3">
        <v>35970</v>
      </c>
    </row>
    <row r="35971" spans="1:2">
      <c r="A35971" s="3" t="s">
        <v>37155</v>
      </c>
      <c r="B35971" s="3">
        <v>35971</v>
      </c>
    </row>
    <row r="35972" spans="1:2">
      <c r="A35972" s="3" t="s">
        <v>37156</v>
      </c>
      <c r="B35972" s="3">
        <v>35972</v>
      </c>
    </row>
    <row r="35973" spans="1:2">
      <c r="A35973" s="3" t="s">
        <v>37157</v>
      </c>
      <c r="B35973" s="3">
        <v>35973</v>
      </c>
    </row>
    <row r="35974" spans="1:2">
      <c r="A35974" s="3" t="s">
        <v>37158</v>
      </c>
      <c r="B35974" s="3">
        <v>35974</v>
      </c>
    </row>
    <row r="35975" spans="1:2">
      <c r="A35975" s="3" t="s">
        <v>37159</v>
      </c>
      <c r="B35975" s="3">
        <v>35975</v>
      </c>
    </row>
    <row r="35976" spans="1:2">
      <c r="A35976" s="3" t="s">
        <v>37160</v>
      </c>
      <c r="B35976" s="3">
        <v>35976</v>
      </c>
    </row>
    <row r="35977" spans="1:2">
      <c r="A35977" s="3" t="s">
        <v>37161</v>
      </c>
      <c r="B35977" s="3">
        <v>35977</v>
      </c>
    </row>
    <row r="35978" spans="1:2">
      <c r="A35978" s="3" t="s">
        <v>37162</v>
      </c>
      <c r="B35978" s="3">
        <v>35978</v>
      </c>
    </row>
    <row r="35979" spans="1:2">
      <c r="A35979" s="3" t="s">
        <v>37163</v>
      </c>
      <c r="B35979" s="3">
        <v>35979</v>
      </c>
    </row>
    <row r="35980" spans="1:2">
      <c r="A35980" s="3" t="s">
        <v>37164</v>
      </c>
      <c r="B35980" s="3">
        <v>35980</v>
      </c>
    </row>
    <row r="35981" spans="1:2">
      <c r="A35981" s="3" t="s">
        <v>37165</v>
      </c>
      <c r="B35981" s="3">
        <v>35981</v>
      </c>
    </row>
    <row r="35982" spans="1:2">
      <c r="A35982" s="3" t="s">
        <v>37166</v>
      </c>
      <c r="B35982" s="3">
        <v>35982</v>
      </c>
    </row>
    <row r="35983" spans="1:2">
      <c r="A35983" s="3" t="s">
        <v>37167</v>
      </c>
      <c r="B35983" s="3">
        <v>35983</v>
      </c>
    </row>
    <row r="35984" spans="1:2">
      <c r="A35984" s="3" t="s">
        <v>37168</v>
      </c>
      <c r="B35984" s="3">
        <v>35984</v>
      </c>
    </row>
    <row r="35985" spans="1:2">
      <c r="A35985" s="3" t="s">
        <v>37169</v>
      </c>
      <c r="B35985" s="3">
        <v>35985</v>
      </c>
    </row>
    <row r="35986" spans="1:2">
      <c r="A35986" s="3" t="s">
        <v>37170</v>
      </c>
      <c r="B35986" s="3">
        <v>35986</v>
      </c>
    </row>
    <row r="35987" spans="1:2">
      <c r="A35987" s="3" t="s">
        <v>37171</v>
      </c>
      <c r="B35987" s="3">
        <v>35987</v>
      </c>
    </row>
    <row r="35988" spans="1:2">
      <c r="A35988" s="3" t="s">
        <v>37172</v>
      </c>
      <c r="B35988" s="3">
        <v>35988</v>
      </c>
    </row>
    <row r="35989" spans="1:2">
      <c r="A35989" s="3" t="s">
        <v>37173</v>
      </c>
      <c r="B35989" s="3">
        <v>35989</v>
      </c>
    </row>
    <row r="35990" spans="1:2">
      <c r="A35990" s="3" t="s">
        <v>37174</v>
      </c>
      <c r="B35990" s="3">
        <v>35990</v>
      </c>
    </row>
    <row r="35991" spans="1:2">
      <c r="A35991" s="3" t="s">
        <v>37175</v>
      </c>
      <c r="B35991" s="3">
        <v>35991</v>
      </c>
    </row>
    <row r="35992" spans="1:2">
      <c r="A35992" s="3" t="s">
        <v>37176</v>
      </c>
      <c r="B35992" s="3">
        <v>35992</v>
      </c>
    </row>
    <row r="35993" spans="1:2">
      <c r="A35993" s="3" t="s">
        <v>37177</v>
      </c>
      <c r="B35993" s="3">
        <v>35993</v>
      </c>
    </row>
    <row r="35994" spans="1:2">
      <c r="A35994" s="3" t="s">
        <v>37178</v>
      </c>
      <c r="B35994" s="3">
        <v>35994</v>
      </c>
    </row>
    <row r="35995" spans="1:2">
      <c r="A35995" s="3" t="s">
        <v>37179</v>
      </c>
      <c r="B35995" s="3">
        <v>35995</v>
      </c>
    </row>
    <row r="35996" spans="1:2">
      <c r="A35996" s="3" t="s">
        <v>37180</v>
      </c>
      <c r="B35996" s="3">
        <v>35996</v>
      </c>
    </row>
    <row r="35997" spans="1:2">
      <c r="A35997" s="3" t="s">
        <v>37181</v>
      </c>
      <c r="B35997" s="3">
        <v>35997</v>
      </c>
    </row>
    <row r="35998" spans="1:2">
      <c r="A35998" s="3" t="s">
        <v>37182</v>
      </c>
      <c r="B35998" s="3">
        <v>35998</v>
      </c>
    </row>
    <row r="35999" spans="1:2">
      <c r="A35999" s="3" t="s">
        <v>37183</v>
      </c>
      <c r="B35999" s="3">
        <v>35999</v>
      </c>
    </row>
    <row r="36000" spans="1:2">
      <c r="A36000" s="3" t="s">
        <v>37184</v>
      </c>
      <c r="B36000" s="3">
        <v>36000</v>
      </c>
    </row>
    <row r="36001" spans="1:2">
      <c r="A36001" s="3" t="s">
        <v>37185</v>
      </c>
      <c r="B36001" s="3">
        <v>36001</v>
      </c>
    </row>
    <row r="36002" spans="1:2">
      <c r="A36002" s="3" t="s">
        <v>37186</v>
      </c>
      <c r="B36002" s="3">
        <v>36002</v>
      </c>
    </row>
    <row r="36003" spans="1:2">
      <c r="A36003" s="3" t="s">
        <v>37187</v>
      </c>
      <c r="B36003" s="3">
        <v>36003</v>
      </c>
    </row>
    <row r="36004" spans="1:2">
      <c r="A36004" s="3" t="s">
        <v>37188</v>
      </c>
      <c r="B36004" s="3">
        <v>36004</v>
      </c>
    </row>
    <row r="36005" spans="1:2">
      <c r="A36005" s="3" t="s">
        <v>37189</v>
      </c>
      <c r="B36005" s="3">
        <v>36005</v>
      </c>
    </row>
    <row r="36006" spans="1:2">
      <c r="A36006" s="3" t="s">
        <v>37190</v>
      </c>
      <c r="B36006" s="3">
        <v>36006</v>
      </c>
    </row>
    <row r="36007" spans="1:2">
      <c r="A36007" s="3" t="s">
        <v>37191</v>
      </c>
      <c r="B36007" s="3">
        <v>36007</v>
      </c>
    </row>
    <row r="36008" spans="1:2">
      <c r="A36008" s="3" t="s">
        <v>37192</v>
      </c>
      <c r="B36008" s="3">
        <v>36008</v>
      </c>
    </row>
    <row r="36009" spans="1:2">
      <c r="A36009" s="3" t="s">
        <v>37193</v>
      </c>
      <c r="B36009" s="3">
        <v>36009</v>
      </c>
    </row>
    <row r="36010" spans="1:2">
      <c r="A36010" s="3" t="s">
        <v>37194</v>
      </c>
      <c r="B36010" s="3">
        <v>36010</v>
      </c>
    </row>
    <row r="36011" spans="1:2">
      <c r="A36011" s="3" t="s">
        <v>37195</v>
      </c>
      <c r="B36011" s="3">
        <v>36011</v>
      </c>
    </row>
    <row r="36012" spans="1:2">
      <c r="A36012" s="3" t="s">
        <v>37196</v>
      </c>
      <c r="B36012" s="3">
        <v>36012</v>
      </c>
    </row>
    <row r="36013" spans="1:2">
      <c r="A36013" s="3" t="s">
        <v>37197</v>
      </c>
      <c r="B36013" s="3">
        <v>36013</v>
      </c>
    </row>
    <row r="36014" spans="1:2">
      <c r="A36014" s="3" t="s">
        <v>37198</v>
      </c>
      <c r="B36014" s="3">
        <v>36014</v>
      </c>
    </row>
    <row r="36015" spans="1:2">
      <c r="A36015" s="3" t="s">
        <v>37199</v>
      </c>
      <c r="B36015" s="3">
        <v>36015</v>
      </c>
    </row>
    <row r="36016" spans="1:2">
      <c r="A36016" s="3" t="s">
        <v>37200</v>
      </c>
      <c r="B36016" s="3">
        <v>36016</v>
      </c>
    </row>
    <row r="36017" spans="1:2">
      <c r="A36017" s="3" t="s">
        <v>37201</v>
      </c>
      <c r="B36017" s="3">
        <v>36017</v>
      </c>
    </row>
    <row r="36018" spans="1:2">
      <c r="A36018" s="3" t="s">
        <v>37202</v>
      </c>
      <c r="B36018" s="3">
        <v>36018</v>
      </c>
    </row>
    <row r="36019" spans="1:2">
      <c r="A36019" s="3" t="s">
        <v>37203</v>
      </c>
      <c r="B36019" s="3">
        <v>36019</v>
      </c>
    </row>
    <row r="36020" spans="1:2">
      <c r="A36020" s="3" t="s">
        <v>37204</v>
      </c>
      <c r="B36020" s="3">
        <v>36020</v>
      </c>
    </row>
    <row r="36021" spans="1:2">
      <c r="A36021" s="3" t="s">
        <v>37205</v>
      </c>
      <c r="B36021" s="3">
        <v>36021</v>
      </c>
    </row>
    <row r="36022" spans="1:2">
      <c r="A36022" s="3" t="s">
        <v>37206</v>
      </c>
      <c r="B36022" s="3">
        <v>36022</v>
      </c>
    </row>
    <row r="36023" spans="1:2">
      <c r="A36023" s="3" t="s">
        <v>37207</v>
      </c>
      <c r="B36023" s="3">
        <v>36023</v>
      </c>
    </row>
    <row r="36024" spans="1:2">
      <c r="A36024" s="3" t="s">
        <v>37208</v>
      </c>
      <c r="B36024" s="3">
        <v>36024</v>
      </c>
    </row>
    <row r="36025" spans="1:2">
      <c r="A36025" s="3" t="s">
        <v>37209</v>
      </c>
      <c r="B36025" s="3">
        <v>36025</v>
      </c>
    </row>
    <row r="36026" spans="1:2">
      <c r="A36026" s="3" t="s">
        <v>37210</v>
      </c>
      <c r="B36026" s="3">
        <v>36026</v>
      </c>
    </row>
    <row r="36027" spans="1:2">
      <c r="A36027" s="3" t="s">
        <v>37211</v>
      </c>
      <c r="B36027" s="3">
        <v>36027</v>
      </c>
    </row>
    <row r="36028" spans="1:2">
      <c r="A36028" s="3" t="s">
        <v>37212</v>
      </c>
      <c r="B36028" s="3">
        <v>36028</v>
      </c>
    </row>
    <row r="36029" spans="1:2">
      <c r="A36029" s="3" t="s">
        <v>37213</v>
      </c>
      <c r="B36029" s="3">
        <v>36029</v>
      </c>
    </row>
    <row r="36030" spans="1:2">
      <c r="A36030" s="3" t="s">
        <v>37214</v>
      </c>
      <c r="B36030" s="3">
        <v>36030</v>
      </c>
    </row>
    <row r="36031" spans="1:2">
      <c r="A36031" s="3" t="s">
        <v>37215</v>
      </c>
      <c r="B36031" s="3">
        <v>36031</v>
      </c>
    </row>
    <row r="36032" spans="1:2">
      <c r="A36032" s="3" t="s">
        <v>37216</v>
      </c>
      <c r="B36032" s="3">
        <v>36032</v>
      </c>
    </row>
    <row r="36033" spans="1:2">
      <c r="A36033" s="3" t="s">
        <v>37217</v>
      </c>
      <c r="B36033" s="3">
        <v>36033</v>
      </c>
    </row>
    <row r="36034" spans="1:2">
      <c r="A36034" s="3" t="s">
        <v>37218</v>
      </c>
      <c r="B36034" s="3">
        <v>36034</v>
      </c>
    </row>
    <row r="36035" spans="1:2">
      <c r="A36035" s="3" t="s">
        <v>37219</v>
      </c>
      <c r="B36035" s="3">
        <v>36035</v>
      </c>
    </row>
    <row r="36036" spans="1:2">
      <c r="A36036" s="3" t="s">
        <v>37220</v>
      </c>
      <c r="B36036" s="3">
        <v>36036</v>
      </c>
    </row>
    <row r="36037" spans="1:2">
      <c r="A36037" s="3" t="s">
        <v>37221</v>
      </c>
      <c r="B36037" s="3">
        <v>36037</v>
      </c>
    </row>
    <row r="36038" spans="1:2">
      <c r="A36038" s="3" t="s">
        <v>37222</v>
      </c>
      <c r="B36038" s="3">
        <v>36038</v>
      </c>
    </row>
    <row r="36039" spans="1:2">
      <c r="A36039" s="3" t="s">
        <v>37223</v>
      </c>
      <c r="B36039" s="3">
        <v>36039</v>
      </c>
    </row>
    <row r="36040" spans="1:2">
      <c r="A36040" s="3" t="s">
        <v>37224</v>
      </c>
      <c r="B36040" s="3">
        <v>36040</v>
      </c>
    </row>
    <row r="36041" spans="1:2">
      <c r="A36041" s="3" t="s">
        <v>37225</v>
      </c>
      <c r="B36041" s="3">
        <v>36041</v>
      </c>
    </row>
    <row r="36042" spans="1:2">
      <c r="A36042" s="3" t="s">
        <v>37226</v>
      </c>
      <c r="B36042" s="3">
        <v>36042</v>
      </c>
    </row>
    <row r="36043" spans="1:2">
      <c r="A36043" s="3" t="s">
        <v>37227</v>
      </c>
      <c r="B36043" s="3">
        <v>36043</v>
      </c>
    </row>
    <row r="36044" spans="1:2">
      <c r="A36044" s="3" t="s">
        <v>37228</v>
      </c>
      <c r="B36044" s="3">
        <v>36044</v>
      </c>
    </row>
    <row r="36045" spans="1:2">
      <c r="A36045" s="3" t="s">
        <v>37229</v>
      </c>
      <c r="B36045" s="3">
        <v>36045</v>
      </c>
    </row>
    <row r="36046" spans="1:2">
      <c r="A36046" s="3" t="s">
        <v>37230</v>
      </c>
      <c r="B36046" s="3">
        <v>36046</v>
      </c>
    </row>
    <row r="36047" spans="1:2">
      <c r="A36047" s="3" t="s">
        <v>37231</v>
      </c>
      <c r="B36047" s="3">
        <v>36047</v>
      </c>
    </row>
    <row r="36048" spans="1:2">
      <c r="A36048" s="3" t="s">
        <v>37232</v>
      </c>
      <c r="B36048" s="3">
        <v>36048</v>
      </c>
    </row>
    <row r="36049" spans="1:2">
      <c r="A36049" s="3" t="s">
        <v>37233</v>
      </c>
      <c r="B36049" s="3">
        <v>36049</v>
      </c>
    </row>
    <row r="36050" spans="1:2">
      <c r="A36050" s="3" t="s">
        <v>37234</v>
      </c>
      <c r="B36050" s="3">
        <v>36050</v>
      </c>
    </row>
    <row r="36051" spans="1:2">
      <c r="A36051" s="3" t="s">
        <v>37235</v>
      </c>
      <c r="B36051" s="3">
        <v>36051</v>
      </c>
    </row>
    <row r="36052" spans="1:2">
      <c r="A36052" s="3" t="s">
        <v>37236</v>
      </c>
      <c r="B36052" s="3">
        <v>36052</v>
      </c>
    </row>
    <row r="36053" spans="1:2">
      <c r="A36053" s="3" t="s">
        <v>37237</v>
      </c>
      <c r="B36053" s="3">
        <v>36053</v>
      </c>
    </row>
    <row r="36054" spans="1:2">
      <c r="A36054" s="3" t="s">
        <v>37238</v>
      </c>
      <c r="B36054" s="3">
        <v>36054</v>
      </c>
    </row>
    <row r="36055" spans="1:2">
      <c r="A36055" s="3" t="s">
        <v>37239</v>
      </c>
      <c r="B36055" s="3">
        <v>36055</v>
      </c>
    </row>
    <row r="36056" spans="1:2">
      <c r="A36056" s="3" t="s">
        <v>37240</v>
      </c>
      <c r="B36056" s="3">
        <v>36056</v>
      </c>
    </row>
    <row r="36057" spans="1:2">
      <c r="A36057" s="3" t="s">
        <v>37241</v>
      </c>
      <c r="B36057" s="3">
        <v>36057</v>
      </c>
    </row>
    <row r="36058" spans="1:2">
      <c r="A36058" s="3" t="s">
        <v>37242</v>
      </c>
      <c r="B36058" s="3">
        <v>36058</v>
      </c>
    </row>
    <row r="36059" spans="1:2">
      <c r="A36059" s="3" t="s">
        <v>37243</v>
      </c>
      <c r="B36059" s="3">
        <v>36059</v>
      </c>
    </row>
    <row r="36060" spans="1:2">
      <c r="A36060" s="3" t="s">
        <v>37244</v>
      </c>
      <c r="B36060" s="3">
        <v>36060</v>
      </c>
    </row>
    <row r="36061" spans="1:2">
      <c r="A36061" s="3" t="s">
        <v>37245</v>
      </c>
      <c r="B36061" s="3">
        <v>36061</v>
      </c>
    </row>
    <row r="36062" spans="1:2">
      <c r="A36062" s="3" t="s">
        <v>37246</v>
      </c>
      <c r="B36062" s="3">
        <v>36062</v>
      </c>
    </row>
    <row r="36063" spans="1:2">
      <c r="A36063" s="3" t="s">
        <v>37247</v>
      </c>
      <c r="B36063" s="3">
        <v>36063</v>
      </c>
    </row>
    <row r="36064" spans="1:2">
      <c r="A36064" s="3" t="s">
        <v>37248</v>
      </c>
      <c r="B36064" s="3">
        <v>36064</v>
      </c>
    </row>
    <row r="36065" spans="1:2">
      <c r="A36065" s="3" t="s">
        <v>37249</v>
      </c>
      <c r="B36065" s="3">
        <v>36065</v>
      </c>
    </row>
    <row r="36066" spans="1:2">
      <c r="A36066" s="3" t="s">
        <v>37250</v>
      </c>
      <c r="B36066" s="3">
        <v>36066</v>
      </c>
    </row>
    <row r="36067" spans="1:2">
      <c r="A36067" s="3" t="s">
        <v>37251</v>
      </c>
      <c r="B36067" s="3">
        <v>36067</v>
      </c>
    </row>
    <row r="36068" spans="1:2">
      <c r="A36068" s="3" t="s">
        <v>37252</v>
      </c>
      <c r="B36068" s="3">
        <v>36068</v>
      </c>
    </row>
    <row r="36069" spans="1:2">
      <c r="A36069" s="3" t="s">
        <v>37253</v>
      </c>
      <c r="B36069" s="3">
        <v>36069</v>
      </c>
    </row>
    <row r="36070" spans="1:2">
      <c r="A36070" s="3" t="s">
        <v>37254</v>
      </c>
      <c r="B36070" s="3">
        <v>36070</v>
      </c>
    </row>
    <row r="36071" spans="1:2">
      <c r="A36071" s="3" t="s">
        <v>37255</v>
      </c>
      <c r="B36071" s="3">
        <v>36071</v>
      </c>
    </row>
    <row r="36072" spans="1:2">
      <c r="A36072" s="3" t="s">
        <v>37256</v>
      </c>
      <c r="B36072" s="3">
        <v>36072</v>
      </c>
    </row>
    <row r="36073" spans="1:2">
      <c r="A36073" s="3" t="s">
        <v>37257</v>
      </c>
      <c r="B36073" s="3">
        <v>36073</v>
      </c>
    </row>
    <row r="36074" spans="1:2">
      <c r="A36074" s="3" t="s">
        <v>37258</v>
      </c>
      <c r="B36074" s="3">
        <v>36074</v>
      </c>
    </row>
    <row r="36075" spans="1:2">
      <c r="A36075" s="3" t="s">
        <v>37259</v>
      </c>
      <c r="B36075" s="3">
        <v>36075</v>
      </c>
    </row>
    <row r="36076" spans="1:2">
      <c r="A36076" s="3" t="s">
        <v>37260</v>
      </c>
      <c r="B36076" s="3">
        <v>36076</v>
      </c>
    </row>
    <row r="36077" spans="1:2">
      <c r="A36077" s="3" t="s">
        <v>37261</v>
      </c>
      <c r="B36077" s="3">
        <v>36077</v>
      </c>
    </row>
    <row r="36078" spans="1:2">
      <c r="A36078" s="3" t="s">
        <v>37262</v>
      </c>
      <c r="B36078" s="3">
        <v>36078</v>
      </c>
    </row>
    <row r="36079" spans="1:2">
      <c r="A36079" s="3" t="s">
        <v>37263</v>
      </c>
      <c r="B36079" s="3">
        <v>36079</v>
      </c>
    </row>
    <row r="36080" spans="1:2">
      <c r="A36080" s="3" t="s">
        <v>37264</v>
      </c>
      <c r="B36080" s="3">
        <v>36080</v>
      </c>
    </row>
    <row r="36081" spans="1:2">
      <c r="A36081" s="3" t="s">
        <v>37265</v>
      </c>
      <c r="B36081" s="3">
        <v>36081</v>
      </c>
    </row>
    <row r="36082" spans="1:2">
      <c r="A36082" s="3" t="s">
        <v>37266</v>
      </c>
      <c r="B36082" s="3">
        <v>36082</v>
      </c>
    </row>
    <row r="36083" spans="1:2">
      <c r="A36083" s="3" t="s">
        <v>37267</v>
      </c>
      <c r="B36083" s="3">
        <v>36083</v>
      </c>
    </row>
    <row r="36084" spans="1:2">
      <c r="A36084" s="3" t="s">
        <v>37268</v>
      </c>
      <c r="B36084" s="3">
        <v>36084</v>
      </c>
    </row>
    <row r="36085" spans="1:2">
      <c r="A36085" s="3" t="s">
        <v>37269</v>
      </c>
      <c r="B36085" s="3">
        <v>36085</v>
      </c>
    </row>
    <row r="36086" spans="1:2">
      <c r="A36086" s="3" t="s">
        <v>37270</v>
      </c>
      <c r="B36086" s="3">
        <v>36086</v>
      </c>
    </row>
    <row r="36087" spans="1:2">
      <c r="A36087" s="3" t="s">
        <v>37271</v>
      </c>
      <c r="B36087" s="3">
        <v>36087</v>
      </c>
    </row>
    <row r="36088" spans="1:2">
      <c r="A36088" s="3" t="s">
        <v>37272</v>
      </c>
      <c r="B36088" s="3">
        <v>36088</v>
      </c>
    </row>
    <row r="36089" spans="1:2">
      <c r="A36089" s="3" t="s">
        <v>37273</v>
      </c>
      <c r="B36089" s="3">
        <v>36089</v>
      </c>
    </row>
    <row r="36090" spans="1:2">
      <c r="A36090" s="3" t="s">
        <v>37274</v>
      </c>
      <c r="B36090" s="3">
        <v>36090</v>
      </c>
    </row>
    <row r="36091" spans="1:2">
      <c r="A36091" s="3" t="s">
        <v>37275</v>
      </c>
      <c r="B36091" s="3">
        <v>36091</v>
      </c>
    </row>
    <row r="36092" spans="1:2">
      <c r="A36092" s="3" t="s">
        <v>37276</v>
      </c>
      <c r="B36092" s="3">
        <v>36092</v>
      </c>
    </row>
    <row r="36093" spans="1:2">
      <c r="A36093" s="3" t="s">
        <v>37277</v>
      </c>
      <c r="B36093" s="3">
        <v>36093</v>
      </c>
    </row>
    <row r="36094" spans="1:2">
      <c r="A36094" s="3" t="s">
        <v>37278</v>
      </c>
      <c r="B36094" s="3">
        <v>36094</v>
      </c>
    </row>
    <row r="36095" spans="1:2">
      <c r="A36095" s="3" t="s">
        <v>37279</v>
      </c>
      <c r="B36095" s="3">
        <v>36095</v>
      </c>
    </row>
    <row r="36096" spans="1:2">
      <c r="A36096" s="3" t="s">
        <v>37280</v>
      </c>
      <c r="B36096" s="3">
        <v>36096</v>
      </c>
    </row>
    <row r="36097" spans="1:2">
      <c r="A36097" s="3" t="s">
        <v>37281</v>
      </c>
      <c r="B36097" s="3">
        <v>36097</v>
      </c>
    </row>
    <row r="36098" spans="1:2">
      <c r="A36098" s="3" t="s">
        <v>37282</v>
      </c>
      <c r="B36098" s="3">
        <v>36098</v>
      </c>
    </row>
    <row r="36099" spans="1:2">
      <c r="A36099" s="3" t="s">
        <v>37283</v>
      </c>
      <c r="B36099" s="3">
        <v>36099</v>
      </c>
    </row>
    <row r="36100" spans="1:2">
      <c r="A36100" s="3" t="s">
        <v>37284</v>
      </c>
      <c r="B36100" s="3">
        <v>36100</v>
      </c>
    </row>
    <row r="36101" spans="1:2">
      <c r="A36101" s="3" t="s">
        <v>37285</v>
      </c>
      <c r="B36101" s="3">
        <v>36101</v>
      </c>
    </row>
    <row r="36102" spans="1:2">
      <c r="A36102" s="3" t="s">
        <v>37286</v>
      </c>
      <c r="B36102" s="3">
        <v>36102</v>
      </c>
    </row>
    <row r="36103" spans="1:2">
      <c r="A36103" s="3" t="s">
        <v>37287</v>
      </c>
      <c r="B36103" s="3">
        <v>36103</v>
      </c>
    </row>
    <row r="36104" spans="1:2">
      <c r="A36104" s="3" t="s">
        <v>37288</v>
      </c>
      <c r="B36104" s="3">
        <v>36104</v>
      </c>
    </row>
    <row r="36105" spans="1:2">
      <c r="A36105" s="3" t="s">
        <v>37289</v>
      </c>
      <c r="B36105" s="3">
        <v>36105</v>
      </c>
    </row>
    <row r="36106" spans="1:2">
      <c r="A36106" s="3" t="s">
        <v>37290</v>
      </c>
      <c r="B36106" s="3">
        <v>36106</v>
      </c>
    </row>
    <row r="36107" spans="1:2">
      <c r="A36107" s="3" t="s">
        <v>37291</v>
      </c>
      <c r="B36107" s="3">
        <v>36107</v>
      </c>
    </row>
    <row r="36108" spans="1:2">
      <c r="A36108" s="3" t="s">
        <v>37292</v>
      </c>
      <c r="B36108" s="3">
        <v>36108</v>
      </c>
    </row>
    <row r="36109" spans="1:2">
      <c r="A36109" s="3" t="s">
        <v>37293</v>
      </c>
      <c r="B36109" s="3">
        <v>36109</v>
      </c>
    </row>
    <row r="36110" spans="1:2">
      <c r="A36110" s="3" t="s">
        <v>37294</v>
      </c>
      <c r="B36110" s="3">
        <v>36110</v>
      </c>
    </row>
    <row r="36111" spans="1:2">
      <c r="A36111" s="3" t="s">
        <v>37295</v>
      </c>
      <c r="B36111" s="3">
        <v>36111</v>
      </c>
    </row>
    <row r="36112" spans="1:2">
      <c r="A36112" s="3" t="s">
        <v>37296</v>
      </c>
      <c r="B36112" s="3">
        <v>36112</v>
      </c>
    </row>
    <row r="36113" spans="1:2">
      <c r="A36113" s="3" t="s">
        <v>37297</v>
      </c>
      <c r="B36113" s="3">
        <v>36113</v>
      </c>
    </row>
    <row r="36114" spans="1:2">
      <c r="A36114" s="3" t="s">
        <v>37298</v>
      </c>
      <c r="B36114" s="3">
        <v>36114</v>
      </c>
    </row>
    <row r="36115" spans="1:2">
      <c r="A36115" s="3" t="s">
        <v>37299</v>
      </c>
      <c r="B36115" s="3">
        <v>36115</v>
      </c>
    </row>
    <row r="36116" spans="1:2">
      <c r="A36116" s="3" t="s">
        <v>37300</v>
      </c>
      <c r="B36116" s="3">
        <v>36116</v>
      </c>
    </row>
    <row r="36117" spans="1:2">
      <c r="A36117" s="3" t="s">
        <v>37301</v>
      </c>
      <c r="B36117" s="3">
        <v>36117</v>
      </c>
    </row>
    <row r="36118" spans="1:2">
      <c r="A36118" s="3" t="s">
        <v>37302</v>
      </c>
      <c r="B36118" s="3">
        <v>36118</v>
      </c>
    </row>
    <row r="36119" spans="1:2">
      <c r="A36119" s="3" t="s">
        <v>37303</v>
      </c>
      <c r="B36119" s="3">
        <v>36119</v>
      </c>
    </row>
    <row r="36120" spans="1:2">
      <c r="A36120" s="3" t="s">
        <v>37304</v>
      </c>
      <c r="B36120" s="3">
        <v>36120</v>
      </c>
    </row>
    <row r="36121" spans="1:2">
      <c r="A36121" s="3" t="s">
        <v>37305</v>
      </c>
      <c r="B36121" s="3">
        <v>36121</v>
      </c>
    </row>
    <row r="36122" spans="1:2">
      <c r="A36122" s="3" t="s">
        <v>37306</v>
      </c>
      <c r="B36122" s="3">
        <v>36122</v>
      </c>
    </row>
    <row r="36123" spans="1:2">
      <c r="A36123" s="3" t="s">
        <v>37307</v>
      </c>
      <c r="B36123" s="3">
        <v>36123</v>
      </c>
    </row>
    <row r="36124" spans="1:2">
      <c r="A36124" s="3" t="s">
        <v>37308</v>
      </c>
      <c r="B36124" s="3">
        <v>36124</v>
      </c>
    </row>
    <row r="36125" spans="1:2">
      <c r="A36125" s="3" t="s">
        <v>37309</v>
      </c>
      <c r="B36125" s="3">
        <v>36125</v>
      </c>
    </row>
    <row r="36126" spans="1:2">
      <c r="A36126" s="3" t="s">
        <v>37310</v>
      </c>
      <c r="B36126" s="3">
        <v>36126</v>
      </c>
    </row>
    <row r="36127" spans="1:2">
      <c r="A36127" s="3" t="s">
        <v>37311</v>
      </c>
      <c r="B36127" s="3">
        <v>36127</v>
      </c>
    </row>
    <row r="36128" spans="1:2">
      <c r="A36128" s="3" t="s">
        <v>37312</v>
      </c>
      <c r="B36128" s="3">
        <v>36128</v>
      </c>
    </row>
    <row r="36129" spans="1:2">
      <c r="A36129" s="3" t="s">
        <v>37313</v>
      </c>
      <c r="B36129" s="3">
        <v>36129</v>
      </c>
    </row>
    <row r="36130" spans="1:2">
      <c r="A36130" s="3" t="s">
        <v>37314</v>
      </c>
      <c r="B36130" s="3">
        <v>36130</v>
      </c>
    </row>
    <row r="36131" spans="1:2">
      <c r="A36131" s="3" t="s">
        <v>37315</v>
      </c>
      <c r="B36131" s="3">
        <v>36131</v>
      </c>
    </row>
    <row r="36132" spans="1:2">
      <c r="A36132" s="3" t="s">
        <v>37316</v>
      </c>
      <c r="B36132" s="3">
        <v>36132</v>
      </c>
    </row>
    <row r="36133" spans="1:2">
      <c r="A36133" s="3" t="s">
        <v>37317</v>
      </c>
      <c r="B36133" s="3">
        <v>36133</v>
      </c>
    </row>
    <row r="36134" spans="1:2">
      <c r="A36134" s="3" t="s">
        <v>37318</v>
      </c>
      <c r="B36134" s="3">
        <v>36134</v>
      </c>
    </row>
    <row r="36135" spans="1:2">
      <c r="A36135" s="3" t="s">
        <v>37319</v>
      </c>
      <c r="B36135" s="3">
        <v>36135</v>
      </c>
    </row>
    <row r="36136" spans="1:2">
      <c r="A36136" s="3" t="s">
        <v>37320</v>
      </c>
      <c r="B36136" s="3">
        <v>36136</v>
      </c>
    </row>
    <row r="36137" spans="1:2">
      <c r="A36137" s="3" t="s">
        <v>37321</v>
      </c>
      <c r="B36137" s="3">
        <v>36137</v>
      </c>
    </row>
    <row r="36138" spans="1:2">
      <c r="A36138" s="3" t="s">
        <v>37322</v>
      </c>
      <c r="B36138" s="3">
        <v>36138</v>
      </c>
    </row>
    <row r="36139" spans="1:2">
      <c r="A36139" s="3" t="s">
        <v>37323</v>
      </c>
      <c r="B36139" s="3">
        <v>36139</v>
      </c>
    </row>
    <row r="36140" spans="1:2">
      <c r="A36140" s="3" t="s">
        <v>37324</v>
      </c>
      <c r="B36140" s="3">
        <v>36140</v>
      </c>
    </row>
    <row r="36141" spans="1:2">
      <c r="A36141" s="3" t="s">
        <v>37325</v>
      </c>
      <c r="B36141" s="3">
        <v>36141</v>
      </c>
    </row>
    <row r="36142" spans="1:2">
      <c r="A36142" s="3" t="s">
        <v>37326</v>
      </c>
      <c r="B36142" s="3">
        <v>36142</v>
      </c>
    </row>
    <row r="36143" spans="1:2">
      <c r="A36143" s="3" t="s">
        <v>37327</v>
      </c>
      <c r="B36143" s="3">
        <v>36143</v>
      </c>
    </row>
    <row r="36144" spans="1:2">
      <c r="A36144" s="3" t="s">
        <v>37328</v>
      </c>
      <c r="B36144" s="3">
        <v>36144</v>
      </c>
    </row>
    <row r="36145" spans="1:2">
      <c r="A36145" s="3" t="s">
        <v>37329</v>
      </c>
      <c r="B36145" s="3">
        <v>36145</v>
      </c>
    </row>
    <row r="36146" spans="1:2">
      <c r="A36146" s="3" t="s">
        <v>37330</v>
      </c>
      <c r="B36146" s="3">
        <v>36146</v>
      </c>
    </row>
    <row r="36147" spans="1:2">
      <c r="A36147" s="3" t="s">
        <v>37331</v>
      </c>
      <c r="B36147" s="3">
        <v>36147</v>
      </c>
    </row>
    <row r="36148" spans="1:2">
      <c r="A36148" s="3" t="s">
        <v>37332</v>
      </c>
      <c r="B36148" s="3">
        <v>36148</v>
      </c>
    </row>
    <row r="36149" spans="1:2">
      <c r="A36149" s="3" t="s">
        <v>37333</v>
      </c>
      <c r="B36149" s="3">
        <v>36149</v>
      </c>
    </row>
    <row r="36150" spans="1:2">
      <c r="A36150" s="3" t="s">
        <v>37334</v>
      </c>
      <c r="B36150" s="3">
        <v>36150</v>
      </c>
    </row>
    <row r="36151" spans="1:2">
      <c r="A36151" s="3" t="s">
        <v>37335</v>
      </c>
      <c r="B36151" s="3">
        <v>36151</v>
      </c>
    </row>
    <row r="36152" spans="1:2">
      <c r="A36152" s="3" t="s">
        <v>37336</v>
      </c>
      <c r="B36152" s="3">
        <v>36152</v>
      </c>
    </row>
    <row r="36153" spans="1:2">
      <c r="A36153" s="3" t="s">
        <v>37337</v>
      </c>
      <c r="B36153" s="3">
        <v>36153</v>
      </c>
    </row>
    <row r="36154" spans="1:2">
      <c r="A36154" s="3" t="s">
        <v>37338</v>
      </c>
      <c r="B36154" s="3">
        <v>36154</v>
      </c>
    </row>
    <row r="36155" spans="1:2">
      <c r="A36155" s="3" t="s">
        <v>37339</v>
      </c>
      <c r="B36155" s="3">
        <v>36155</v>
      </c>
    </row>
    <row r="36156" spans="1:2">
      <c r="A36156" s="3" t="s">
        <v>37340</v>
      </c>
      <c r="B36156" s="3">
        <v>36156</v>
      </c>
    </row>
    <row r="36157" spans="1:2">
      <c r="A36157" s="3" t="s">
        <v>37341</v>
      </c>
      <c r="B36157" s="3">
        <v>36157</v>
      </c>
    </row>
    <row r="36158" spans="1:2">
      <c r="A36158" s="3" t="s">
        <v>37342</v>
      </c>
      <c r="B36158" s="3">
        <v>36158</v>
      </c>
    </row>
    <row r="36159" spans="1:2">
      <c r="A36159" s="3" t="s">
        <v>37343</v>
      </c>
      <c r="B36159" s="3">
        <v>36159</v>
      </c>
    </row>
    <row r="36160" spans="1:2">
      <c r="A36160" s="3" t="s">
        <v>37344</v>
      </c>
      <c r="B36160" s="3">
        <v>36160</v>
      </c>
    </row>
    <row r="36161" spans="1:2">
      <c r="A36161" s="3" t="s">
        <v>37345</v>
      </c>
      <c r="B36161" s="3">
        <v>36161</v>
      </c>
    </row>
    <row r="36162" spans="1:2">
      <c r="A36162" s="3" t="s">
        <v>37346</v>
      </c>
      <c r="B36162" s="3">
        <v>36162</v>
      </c>
    </row>
    <row r="36163" spans="1:2">
      <c r="A36163" s="3" t="s">
        <v>37347</v>
      </c>
      <c r="B36163" s="3">
        <v>36163</v>
      </c>
    </row>
    <row r="36164" spans="1:2">
      <c r="A36164" s="3" t="s">
        <v>37348</v>
      </c>
      <c r="B36164" s="3">
        <v>36164</v>
      </c>
    </row>
    <row r="36165" spans="1:2">
      <c r="A36165" s="3" t="s">
        <v>37349</v>
      </c>
      <c r="B36165" s="3">
        <v>36165</v>
      </c>
    </row>
    <row r="36166" spans="1:2">
      <c r="A36166" s="3" t="s">
        <v>37350</v>
      </c>
      <c r="B36166" s="3">
        <v>36166</v>
      </c>
    </row>
    <row r="36167" spans="1:2">
      <c r="A36167" s="3" t="s">
        <v>37351</v>
      </c>
      <c r="B36167" s="3">
        <v>36167</v>
      </c>
    </row>
    <row r="36168" spans="1:2">
      <c r="A36168" s="3" t="s">
        <v>37352</v>
      </c>
      <c r="B36168" s="3">
        <v>36168</v>
      </c>
    </row>
    <row r="36169" spans="1:2">
      <c r="A36169" s="3" t="s">
        <v>37353</v>
      </c>
      <c r="B36169" s="3">
        <v>36169</v>
      </c>
    </row>
    <row r="36170" spans="1:2">
      <c r="A36170" s="3" t="s">
        <v>37354</v>
      </c>
      <c r="B36170" s="3">
        <v>36170</v>
      </c>
    </row>
    <row r="36171" spans="1:2">
      <c r="A36171" s="3" t="s">
        <v>37355</v>
      </c>
      <c r="B36171" s="3">
        <v>36171</v>
      </c>
    </row>
    <row r="36172" spans="1:2">
      <c r="A36172" s="3" t="s">
        <v>37356</v>
      </c>
      <c r="B36172" s="3">
        <v>36172</v>
      </c>
    </row>
    <row r="36173" spans="1:2">
      <c r="A36173" s="3" t="s">
        <v>37357</v>
      </c>
      <c r="B36173" s="3">
        <v>36173</v>
      </c>
    </row>
    <row r="36174" spans="1:2">
      <c r="A36174" s="3" t="s">
        <v>37358</v>
      </c>
      <c r="B36174" s="3">
        <v>36174</v>
      </c>
    </row>
    <row r="36175" spans="1:2">
      <c r="A36175" s="3" t="s">
        <v>37359</v>
      </c>
      <c r="B36175" s="3">
        <v>36175</v>
      </c>
    </row>
    <row r="36176" spans="1:2">
      <c r="A36176" s="3" t="s">
        <v>37360</v>
      </c>
      <c r="B36176" s="3">
        <v>36176</v>
      </c>
    </row>
    <row r="36177" spans="1:2">
      <c r="A36177" s="3" t="s">
        <v>37361</v>
      </c>
      <c r="B36177" s="3">
        <v>36177</v>
      </c>
    </row>
    <row r="36178" spans="1:2">
      <c r="A36178" s="3" t="s">
        <v>37362</v>
      </c>
      <c r="B36178" s="3">
        <v>36178</v>
      </c>
    </row>
    <row r="36179" spans="1:2">
      <c r="A36179" s="3" t="s">
        <v>37363</v>
      </c>
      <c r="B36179" s="3">
        <v>36179</v>
      </c>
    </row>
    <row r="36180" spans="1:2">
      <c r="A36180" s="3" t="s">
        <v>37364</v>
      </c>
      <c r="B36180" s="3">
        <v>36180</v>
      </c>
    </row>
    <row r="36181" spans="1:2">
      <c r="A36181" s="3" t="s">
        <v>37365</v>
      </c>
      <c r="B36181" s="3">
        <v>36181</v>
      </c>
    </row>
    <row r="36182" spans="1:2">
      <c r="A36182" s="3" t="s">
        <v>37366</v>
      </c>
      <c r="B36182" s="3">
        <v>36182</v>
      </c>
    </row>
    <row r="36183" spans="1:2">
      <c r="A36183" s="3" t="s">
        <v>37367</v>
      </c>
      <c r="B36183" s="3">
        <v>36183</v>
      </c>
    </row>
    <row r="36184" spans="1:2">
      <c r="A36184" s="3" t="s">
        <v>37368</v>
      </c>
      <c r="B36184" s="3">
        <v>36184</v>
      </c>
    </row>
    <row r="36185" spans="1:2">
      <c r="A36185" s="3" t="s">
        <v>37369</v>
      </c>
      <c r="B36185" s="3">
        <v>36185</v>
      </c>
    </row>
    <row r="36186" spans="1:2">
      <c r="A36186" s="3" t="s">
        <v>37370</v>
      </c>
      <c r="B36186" s="3">
        <v>36186</v>
      </c>
    </row>
    <row r="36187" spans="1:2">
      <c r="A36187" s="3" t="s">
        <v>37371</v>
      </c>
      <c r="B36187" s="3">
        <v>36187</v>
      </c>
    </row>
    <row r="36188" spans="1:2">
      <c r="A36188" s="3" t="s">
        <v>37372</v>
      </c>
      <c r="B36188" s="3">
        <v>36188</v>
      </c>
    </row>
    <row r="36189" spans="1:2">
      <c r="A36189" s="3" t="s">
        <v>37373</v>
      </c>
      <c r="B36189" s="3">
        <v>36189</v>
      </c>
    </row>
    <row r="36190" spans="1:2">
      <c r="A36190" s="3" t="s">
        <v>37374</v>
      </c>
      <c r="B36190" s="3">
        <v>36190</v>
      </c>
    </row>
    <row r="36191" spans="1:2">
      <c r="A36191" s="3" t="s">
        <v>37375</v>
      </c>
      <c r="B36191" s="3">
        <v>36191</v>
      </c>
    </row>
    <row r="36192" spans="1:2">
      <c r="A36192" s="3" t="s">
        <v>37376</v>
      </c>
      <c r="B36192" s="3">
        <v>36192</v>
      </c>
    </row>
    <row r="36193" spans="1:2">
      <c r="A36193" s="3" t="s">
        <v>37377</v>
      </c>
      <c r="B36193" s="3">
        <v>36193</v>
      </c>
    </row>
    <row r="36194" spans="1:2">
      <c r="A36194" s="3" t="s">
        <v>37378</v>
      </c>
      <c r="B36194" s="3">
        <v>36194</v>
      </c>
    </row>
    <row r="36195" spans="1:2">
      <c r="A36195" s="3" t="s">
        <v>37379</v>
      </c>
      <c r="B36195" s="3">
        <v>36195</v>
      </c>
    </row>
    <row r="36196" spans="1:2">
      <c r="A36196" s="3" t="s">
        <v>37380</v>
      </c>
      <c r="B36196" s="3">
        <v>36196</v>
      </c>
    </row>
    <row r="36197" spans="1:2">
      <c r="A36197" s="3" t="s">
        <v>37381</v>
      </c>
      <c r="B36197" s="3">
        <v>36197</v>
      </c>
    </row>
    <row r="36198" spans="1:2">
      <c r="A36198" s="3" t="s">
        <v>37382</v>
      </c>
      <c r="B36198" s="3">
        <v>36198</v>
      </c>
    </row>
    <row r="36199" spans="1:2">
      <c r="A36199" s="3" t="s">
        <v>37383</v>
      </c>
      <c r="B36199" s="3">
        <v>36199</v>
      </c>
    </row>
    <row r="36200" spans="1:2">
      <c r="A36200" s="3" t="s">
        <v>37384</v>
      </c>
      <c r="B36200" s="3">
        <v>36200</v>
      </c>
    </row>
    <row r="36201" spans="1:2">
      <c r="A36201" s="3" t="s">
        <v>37385</v>
      </c>
      <c r="B36201" s="3">
        <v>36201</v>
      </c>
    </row>
    <row r="36202" spans="1:2">
      <c r="A36202" s="3" t="s">
        <v>37386</v>
      </c>
      <c r="B36202" s="3">
        <v>36202</v>
      </c>
    </row>
    <row r="36203" spans="1:2">
      <c r="A36203" s="3" t="s">
        <v>37387</v>
      </c>
      <c r="B36203" s="3">
        <v>36203</v>
      </c>
    </row>
    <row r="36204" spans="1:2">
      <c r="A36204" s="3" t="s">
        <v>37388</v>
      </c>
      <c r="B36204" s="3">
        <v>36204</v>
      </c>
    </row>
    <row r="36205" spans="1:2">
      <c r="A36205" s="3" t="s">
        <v>37389</v>
      </c>
      <c r="B36205" s="3">
        <v>36205</v>
      </c>
    </row>
    <row r="36206" spans="1:2">
      <c r="A36206" s="3" t="s">
        <v>37390</v>
      </c>
      <c r="B36206" s="3">
        <v>36206</v>
      </c>
    </row>
    <row r="36207" spans="1:2">
      <c r="A36207" s="3" t="s">
        <v>37391</v>
      </c>
      <c r="B36207" s="3">
        <v>36207</v>
      </c>
    </row>
    <row r="36208" spans="1:2">
      <c r="A36208" s="3" t="s">
        <v>37392</v>
      </c>
      <c r="B36208" s="3">
        <v>36208</v>
      </c>
    </row>
    <row r="36209" spans="1:2">
      <c r="A36209" s="3" t="s">
        <v>37393</v>
      </c>
      <c r="B36209" s="3">
        <v>36209</v>
      </c>
    </row>
    <row r="36210" spans="1:2">
      <c r="A36210" s="3" t="s">
        <v>37394</v>
      </c>
      <c r="B36210" s="3">
        <v>36210</v>
      </c>
    </row>
    <row r="36211" spans="1:2">
      <c r="A36211" s="3" t="s">
        <v>37395</v>
      </c>
      <c r="B36211" s="3">
        <v>36211</v>
      </c>
    </row>
    <row r="36212" spans="1:2">
      <c r="A36212" s="3" t="s">
        <v>37396</v>
      </c>
      <c r="B36212" s="3">
        <v>36212</v>
      </c>
    </row>
    <row r="36213" spans="1:2">
      <c r="A36213" s="3" t="s">
        <v>37397</v>
      </c>
      <c r="B36213" s="3">
        <v>36213</v>
      </c>
    </row>
    <row r="36214" spans="1:2">
      <c r="A36214" s="3" t="s">
        <v>37398</v>
      </c>
      <c r="B36214" s="3">
        <v>36214</v>
      </c>
    </row>
    <row r="36215" spans="1:2">
      <c r="A36215" s="3" t="s">
        <v>37399</v>
      </c>
      <c r="B36215" s="3">
        <v>36215</v>
      </c>
    </row>
    <row r="36216" spans="1:2">
      <c r="A36216" s="3" t="s">
        <v>37400</v>
      </c>
      <c r="B36216" s="3">
        <v>36216</v>
      </c>
    </row>
    <row r="36217" spans="1:2">
      <c r="A36217" s="3" t="s">
        <v>37401</v>
      </c>
      <c r="B36217" s="3">
        <v>36217</v>
      </c>
    </row>
    <row r="36218" spans="1:2">
      <c r="A36218" s="3" t="s">
        <v>37402</v>
      </c>
      <c r="B36218" s="3">
        <v>36218</v>
      </c>
    </row>
    <row r="36219" spans="1:2">
      <c r="A36219" s="3" t="s">
        <v>37403</v>
      </c>
      <c r="B36219" s="3">
        <v>36219</v>
      </c>
    </row>
    <row r="36220" spans="1:2">
      <c r="A36220" s="3" t="s">
        <v>37404</v>
      </c>
      <c r="B36220" s="3">
        <v>36220</v>
      </c>
    </row>
    <row r="36221" spans="1:2">
      <c r="A36221" s="3" t="s">
        <v>37405</v>
      </c>
      <c r="B36221" s="3">
        <v>36221</v>
      </c>
    </row>
    <row r="36222" spans="1:2">
      <c r="A36222" s="3" t="s">
        <v>37406</v>
      </c>
      <c r="B36222" s="3">
        <v>36222</v>
      </c>
    </row>
    <row r="36223" spans="1:2">
      <c r="A36223" s="3" t="s">
        <v>37407</v>
      </c>
      <c r="B36223" s="3">
        <v>36223</v>
      </c>
    </row>
    <row r="36224" spans="1:2">
      <c r="A36224" s="3" t="s">
        <v>37408</v>
      </c>
      <c r="B36224" s="3">
        <v>36224</v>
      </c>
    </row>
    <row r="36225" spans="1:2">
      <c r="A36225" s="3" t="s">
        <v>37409</v>
      </c>
      <c r="B36225" s="3">
        <v>36225</v>
      </c>
    </row>
    <row r="36226" spans="1:2">
      <c r="A36226" s="3" t="s">
        <v>37410</v>
      </c>
      <c r="B36226" s="3">
        <v>36226</v>
      </c>
    </row>
    <row r="36227" spans="1:2">
      <c r="A36227" s="3" t="s">
        <v>37411</v>
      </c>
      <c r="B36227" s="3">
        <v>36227</v>
      </c>
    </row>
    <row r="36228" spans="1:2">
      <c r="A36228" s="3" t="s">
        <v>37412</v>
      </c>
      <c r="B36228" s="3">
        <v>36228</v>
      </c>
    </row>
    <row r="36229" spans="1:2">
      <c r="A36229" s="3" t="s">
        <v>37413</v>
      </c>
      <c r="B36229" s="3">
        <v>36229</v>
      </c>
    </row>
    <row r="36230" spans="1:2">
      <c r="A36230" s="3" t="s">
        <v>37414</v>
      </c>
      <c r="B36230" s="3">
        <v>36230</v>
      </c>
    </row>
    <row r="36231" spans="1:2">
      <c r="A36231" s="3" t="s">
        <v>37415</v>
      </c>
      <c r="B36231" s="3">
        <v>36231</v>
      </c>
    </row>
    <row r="36232" spans="1:2">
      <c r="A36232" s="3" t="s">
        <v>37416</v>
      </c>
      <c r="B36232" s="3">
        <v>36232</v>
      </c>
    </row>
    <row r="36233" spans="1:2">
      <c r="A36233" s="3" t="s">
        <v>37417</v>
      </c>
      <c r="B36233" s="3">
        <v>36233</v>
      </c>
    </row>
    <row r="36234" spans="1:2">
      <c r="A36234" s="3" t="s">
        <v>37418</v>
      </c>
      <c r="B36234" s="3">
        <v>36234</v>
      </c>
    </row>
    <row r="36235" spans="1:2">
      <c r="A36235" s="3" t="s">
        <v>37419</v>
      </c>
      <c r="B36235" s="3">
        <v>36235</v>
      </c>
    </row>
    <row r="36236" spans="1:2">
      <c r="A36236" s="3" t="s">
        <v>37420</v>
      </c>
      <c r="B36236" s="3">
        <v>36236</v>
      </c>
    </row>
    <row r="36237" spans="1:2">
      <c r="A36237" s="3" t="s">
        <v>37421</v>
      </c>
      <c r="B36237" s="3">
        <v>36237</v>
      </c>
    </row>
    <row r="36238" spans="1:2">
      <c r="A36238" s="3" t="s">
        <v>37422</v>
      </c>
      <c r="B36238" s="3">
        <v>36238</v>
      </c>
    </row>
    <row r="36239" spans="1:2">
      <c r="A36239" s="3" t="s">
        <v>37423</v>
      </c>
      <c r="B36239" s="3">
        <v>36239</v>
      </c>
    </row>
    <row r="36240" spans="1:2">
      <c r="A36240" s="3" t="s">
        <v>37424</v>
      </c>
      <c r="B36240" s="3">
        <v>36240</v>
      </c>
    </row>
    <row r="36241" spans="1:2">
      <c r="A36241" s="3" t="s">
        <v>37425</v>
      </c>
      <c r="B36241" s="3">
        <v>36241</v>
      </c>
    </row>
    <row r="36242" spans="1:2">
      <c r="A36242" s="3" t="s">
        <v>37426</v>
      </c>
      <c r="B36242" s="3">
        <v>36242</v>
      </c>
    </row>
    <row r="36243" spans="1:2">
      <c r="A36243" s="3" t="s">
        <v>37427</v>
      </c>
      <c r="B36243" s="3">
        <v>36243</v>
      </c>
    </row>
    <row r="36244" spans="1:2">
      <c r="A36244" s="3" t="s">
        <v>37428</v>
      </c>
      <c r="B36244" s="3">
        <v>36244</v>
      </c>
    </row>
    <row r="36245" spans="1:2">
      <c r="A36245" s="3" t="s">
        <v>37429</v>
      </c>
      <c r="B36245" s="3">
        <v>36245</v>
      </c>
    </row>
    <row r="36246" spans="1:2">
      <c r="A36246" s="3" t="s">
        <v>37430</v>
      </c>
      <c r="B36246" s="3">
        <v>36246</v>
      </c>
    </row>
    <row r="36247" spans="1:2">
      <c r="A36247" s="3" t="s">
        <v>37431</v>
      </c>
      <c r="B36247" s="3">
        <v>36247</v>
      </c>
    </row>
    <row r="36248" spans="1:2">
      <c r="A36248" s="3" t="s">
        <v>37432</v>
      </c>
      <c r="B36248" s="3">
        <v>36248</v>
      </c>
    </row>
    <row r="36249" spans="1:2">
      <c r="A36249" s="3" t="s">
        <v>37433</v>
      </c>
      <c r="B36249" s="3">
        <v>36249</v>
      </c>
    </row>
    <row r="36250" spans="1:2">
      <c r="A36250" s="3" t="s">
        <v>37434</v>
      </c>
      <c r="B36250" s="3">
        <v>36250</v>
      </c>
    </row>
    <row r="36251" spans="1:2">
      <c r="A36251" s="3" t="s">
        <v>37435</v>
      </c>
      <c r="B36251" s="3">
        <v>36251</v>
      </c>
    </row>
    <row r="36252" spans="1:2">
      <c r="A36252" s="3" t="s">
        <v>37436</v>
      </c>
      <c r="B36252" s="3">
        <v>36252</v>
      </c>
    </row>
    <row r="36253" spans="1:2">
      <c r="A36253" s="3" t="s">
        <v>37437</v>
      </c>
      <c r="B36253" s="3">
        <v>36253</v>
      </c>
    </row>
    <row r="36254" spans="1:2">
      <c r="A36254" s="3" t="s">
        <v>37438</v>
      </c>
      <c r="B36254" s="3">
        <v>36254</v>
      </c>
    </row>
    <row r="36255" spans="1:2">
      <c r="A36255" s="3" t="s">
        <v>37439</v>
      </c>
      <c r="B36255" s="3">
        <v>36255</v>
      </c>
    </row>
    <row r="36256" spans="1:2">
      <c r="A36256" s="3" t="s">
        <v>37440</v>
      </c>
      <c r="B36256" s="3">
        <v>36256</v>
      </c>
    </row>
    <row r="36257" spans="1:2">
      <c r="A36257" s="3" t="s">
        <v>37441</v>
      </c>
      <c r="B36257" s="3">
        <v>36257</v>
      </c>
    </row>
    <row r="36258" spans="1:2">
      <c r="A36258" s="3" t="s">
        <v>37442</v>
      </c>
      <c r="B36258" s="3">
        <v>36258</v>
      </c>
    </row>
    <row r="36259" spans="1:2">
      <c r="A36259" s="3" t="s">
        <v>37443</v>
      </c>
      <c r="B36259" s="3">
        <v>36259</v>
      </c>
    </row>
    <row r="36260" spans="1:2">
      <c r="A36260" s="3" t="s">
        <v>37444</v>
      </c>
      <c r="B36260" s="3">
        <v>36260</v>
      </c>
    </row>
    <row r="36261" spans="1:2">
      <c r="A36261" s="3" t="s">
        <v>37445</v>
      </c>
      <c r="B36261" s="3">
        <v>36261</v>
      </c>
    </row>
    <row r="36262" spans="1:2">
      <c r="A36262" s="3" t="s">
        <v>37446</v>
      </c>
      <c r="B36262" s="3">
        <v>36262</v>
      </c>
    </row>
    <row r="36263" spans="1:2">
      <c r="A36263" s="3" t="s">
        <v>37447</v>
      </c>
      <c r="B36263" s="3">
        <v>36263</v>
      </c>
    </row>
    <row r="36264" spans="1:2">
      <c r="A36264" s="3" t="s">
        <v>37448</v>
      </c>
      <c r="B36264" s="3">
        <v>36264</v>
      </c>
    </row>
    <row r="36265" spans="1:2">
      <c r="A36265" s="3" t="s">
        <v>37449</v>
      </c>
      <c r="B36265" s="3">
        <v>36265</v>
      </c>
    </row>
    <row r="36266" spans="1:2">
      <c r="A36266" s="3" t="s">
        <v>37450</v>
      </c>
      <c r="B36266" s="3">
        <v>36266</v>
      </c>
    </row>
    <row r="36267" spans="1:2">
      <c r="A36267" s="3" t="s">
        <v>37451</v>
      </c>
      <c r="B36267" s="3">
        <v>36267</v>
      </c>
    </row>
    <row r="36268" spans="1:2">
      <c r="A36268" s="3" t="s">
        <v>37452</v>
      </c>
      <c r="B36268" s="3">
        <v>36268</v>
      </c>
    </row>
    <row r="36269" spans="1:2">
      <c r="A36269" s="3" t="s">
        <v>37453</v>
      </c>
      <c r="B36269" s="3">
        <v>36269</v>
      </c>
    </row>
    <row r="36270" spans="1:2">
      <c r="A36270" s="3" t="s">
        <v>37454</v>
      </c>
      <c r="B36270" s="3">
        <v>36270</v>
      </c>
    </row>
    <row r="36271" spans="1:2">
      <c r="A36271" s="3" t="s">
        <v>37455</v>
      </c>
      <c r="B36271" s="3">
        <v>36271</v>
      </c>
    </row>
    <row r="36272" spans="1:2">
      <c r="A36272" s="3" t="s">
        <v>37456</v>
      </c>
      <c r="B36272" s="3">
        <v>36272</v>
      </c>
    </row>
    <row r="36273" spans="1:2">
      <c r="A36273" s="3" t="s">
        <v>37457</v>
      </c>
      <c r="B36273" s="3">
        <v>36273</v>
      </c>
    </row>
    <row r="36274" spans="1:2">
      <c r="A36274" s="3" t="s">
        <v>37458</v>
      </c>
      <c r="B36274" s="3">
        <v>36274</v>
      </c>
    </row>
    <row r="36275" spans="1:2">
      <c r="A36275" s="3" t="s">
        <v>37459</v>
      </c>
      <c r="B36275" s="3">
        <v>36275</v>
      </c>
    </row>
    <row r="36276" spans="1:2">
      <c r="A36276" s="3" t="s">
        <v>37460</v>
      </c>
      <c r="B36276" s="3">
        <v>36276</v>
      </c>
    </row>
    <row r="36277" spans="1:2">
      <c r="A36277" s="3" t="s">
        <v>37461</v>
      </c>
      <c r="B36277" s="3">
        <v>36277</v>
      </c>
    </row>
    <row r="36278" spans="1:2">
      <c r="A36278" s="3" t="s">
        <v>37462</v>
      </c>
      <c r="B36278" s="3">
        <v>36278</v>
      </c>
    </row>
    <row r="36279" spans="1:2">
      <c r="A36279" s="3" t="s">
        <v>37463</v>
      </c>
      <c r="B36279" s="3">
        <v>36279</v>
      </c>
    </row>
    <row r="36280" spans="1:2">
      <c r="A36280" s="3" t="s">
        <v>37464</v>
      </c>
      <c r="B36280" s="3">
        <v>36280</v>
      </c>
    </row>
    <row r="36281" spans="1:2">
      <c r="A36281" s="3" t="s">
        <v>37465</v>
      </c>
      <c r="B36281" s="3">
        <v>36281</v>
      </c>
    </row>
    <row r="36282" spans="1:2">
      <c r="A36282" s="3" t="s">
        <v>37466</v>
      </c>
      <c r="B36282" s="3">
        <v>36282</v>
      </c>
    </row>
    <row r="36283" spans="1:2">
      <c r="A36283" s="3" t="s">
        <v>37467</v>
      </c>
      <c r="B36283" s="3">
        <v>36283</v>
      </c>
    </row>
    <row r="36284" spans="1:2">
      <c r="A36284" s="3" t="s">
        <v>37468</v>
      </c>
      <c r="B36284" s="3">
        <v>36284</v>
      </c>
    </row>
    <row r="36285" spans="1:2">
      <c r="A36285" s="3" t="s">
        <v>37469</v>
      </c>
      <c r="B36285" s="3">
        <v>36285</v>
      </c>
    </row>
    <row r="36286" spans="1:2">
      <c r="A36286" s="3" t="s">
        <v>37470</v>
      </c>
      <c r="B36286" s="3">
        <v>36286</v>
      </c>
    </row>
    <row r="36287" spans="1:2">
      <c r="A36287" s="3" t="s">
        <v>37471</v>
      </c>
      <c r="B36287" s="3">
        <v>36287</v>
      </c>
    </row>
    <row r="36288" spans="1:2">
      <c r="A36288" s="3" t="s">
        <v>37472</v>
      </c>
      <c r="B36288" s="3">
        <v>36288</v>
      </c>
    </row>
    <row r="36289" spans="1:2">
      <c r="A36289" s="3" t="s">
        <v>37473</v>
      </c>
      <c r="B36289" s="3">
        <v>36289</v>
      </c>
    </row>
    <row r="36290" spans="1:2">
      <c r="A36290" s="3" t="s">
        <v>37474</v>
      </c>
      <c r="B36290" s="3">
        <v>36290</v>
      </c>
    </row>
    <row r="36291" spans="1:2">
      <c r="A36291" s="3" t="s">
        <v>37475</v>
      </c>
      <c r="B36291" s="3">
        <v>36291</v>
      </c>
    </row>
    <row r="36292" spans="1:2">
      <c r="A36292" s="3" t="s">
        <v>37476</v>
      </c>
      <c r="B36292" s="3">
        <v>36292</v>
      </c>
    </row>
    <row r="36293" spans="1:2">
      <c r="A36293" s="3" t="s">
        <v>37477</v>
      </c>
      <c r="B36293" s="3">
        <v>36293</v>
      </c>
    </row>
    <row r="36294" spans="1:2">
      <c r="A36294" s="3" t="s">
        <v>37478</v>
      </c>
      <c r="B36294" s="3">
        <v>36294</v>
      </c>
    </row>
    <row r="36295" spans="1:2">
      <c r="A36295" s="3" t="s">
        <v>37479</v>
      </c>
      <c r="B36295" s="3">
        <v>36295</v>
      </c>
    </row>
    <row r="36296" spans="1:2">
      <c r="A36296" s="3" t="s">
        <v>37480</v>
      </c>
      <c r="B36296" s="3">
        <v>36296</v>
      </c>
    </row>
    <row r="36297" spans="1:2">
      <c r="A36297" s="3" t="s">
        <v>37481</v>
      </c>
      <c r="B36297" s="3">
        <v>36297</v>
      </c>
    </row>
    <row r="36298" spans="1:2">
      <c r="A36298" s="3" t="s">
        <v>37482</v>
      </c>
      <c r="B36298" s="3">
        <v>36298</v>
      </c>
    </row>
    <row r="36299" spans="1:2">
      <c r="A36299" s="3" t="s">
        <v>37483</v>
      </c>
      <c r="B36299" s="3">
        <v>36299</v>
      </c>
    </row>
    <row r="36300" spans="1:2">
      <c r="A36300" s="3" t="s">
        <v>37484</v>
      </c>
      <c r="B36300" s="3">
        <v>36300</v>
      </c>
    </row>
    <row r="36301" spans="1:2">
      <c r="A36301" s="3" t="s">
        <v>37485</v>
      </c>
      <c r="B36301" s="3">
        <v>36301</v>
      </c>
    </row>
    <row r="36302" spans="1:2">
      <c r="A36302" s="3" t="s">
        <v>37486</v>
      </c>
      <c r="B36302" s="3">
        <v>36302</v>
      </c>
    </row>
    <row r="36303" spans="1:2">
      <c r="A36303" s="3" t="s">
        <v>37487</v>
      </c>
      <c r="B36303" s="3">
        <v>36303</v>
      </c>
    </row>
    <row r="36304" spans="1:2">
      <c r="A36304" s="3" t="s">
        <v>37488</v>
      </c>
      <c r="B36304" s="3">
        <v>36304</v>
      </c>
    </row>
    <row r="36305" spans="1:2">
      <c r="A36305" s="3" t="s">
        <v>37489</v>
      </c>
      <c r="B36305" s="3">
        <v>36305</v>
      </c>
    </row>
    <row r="36306" spans="1:2">
      <c r="A36306" s="3" t="s">
        <v>37490</v>
      </c>
      <c r="B36306" s="3">
        <v>36306</v>
      </c>
    </row>
    <row r="36307" spans="1:2">
      <c r="A36307" s="3" t="s">
        <v>37491</v>
      </c>
      <c r="B36307" s="3">
        <v>36307</v>
      </c>
    </row>
    <row r="36308" spans="1:2">
      <c r="A36308" s="3" t="s">
        <v>37492</v>
      </c>
      <c r="B36308" s="3">
        <v>36308</v>
      </c>
    </row>
    <row r="36309" spans="1:2">
      <c r="A36309" s="3" t="s">
        <v>37493</v>
      </c>
      <c r="B36309" s="3">
        <v>36309</v>
      </c>
    </row>
    <row r="36310" spans="1:2">
      <c r="A36310" s="3" t="s">
        <v>37494</v>
      </c>
      <c r="B36310" s="3">
        <v>36310</v>
      </c>
    </row>
    <row r="36311" spans="1:2">
      <c r="A36311" s="3" t="s">
        <v>37495</v>
      </c>
      <c r="B36311" s="3">
        <v>36311</v>
      </c>
    </row>
    <row r="36312" spans="1:2">
      <c r="A36312" s="3" t="s">
        <v>37496</v>
      </c>
      <c r="B36312" s="3">
        <v>36312</v>
      </c>
    </row>
    <row r="36313" spans="1:2">
      <c r="A36313" s="3" t="s">
        <v>37497</v>
      </c>
      <c r="B36313" s="3">
        <v>36313</v>
      </c>
    </row>
    <row r="36314" spans="1:2">
      <c r="A36314" s="3" t="s">
        <v>37498</v>
      </c>
      <c r="B36314" s="3">
        <v>36314</v>
      </c>
    </row>
    <row r="36315" spans="1:2">
      <c r="A36315" s="3" t="s">
        <v>37499</v>
      </c>
      <c r="B36315" s="3">
        <v>36315</v>
      </c>
    </row>
    <row r="36316" spans="1:2">
      <c r="A36316" s="3" t="s">
        <v>37500</v>
      </c>
      <c r="B36316" s="3">
        <v>36316</v>
      </c>
    </row>
    <row r="36317" spans="1:2">
      <c r="A36317" s="3" t="s">
        <v>37501</v>
      </c>
      <c r="B36317" s="3">
        <v>36317</v>
      </c>
    </row>
    <row r="36318" spans="1:2">
      <c r="A36318" s="3" t="s">
        <v>37502</v>
      </c>
      <c r="B36318" s="3">
        <v>36318</v>
      </c>
    </row>
    <row r="36319" spans="1:2">
      <c r="A36319" s="3" t="s">
        <v>37503</v>
      </c>
      <c r="B36319" s="3">
        <v>36319</v>
      </c>
    </row>
    <row r="36320" spans="1:2">
      <c r="A36320" s="3" t="s">
        <v>37504</v>
      </c>
      <c r="B36320" s="3">
        <v>36320</v>
      </c>
    </row>
    <row r="36321" spans="1:2">
      <c r="A36321" s="3" t="s">
        <v>37505</v>
      </c>
      <c r="B36321" s="3">
        <v>36321</v>
      </c>
    </row>
    <row r="36322" spans="1:2">
      <c r="A36322" s="3" t="s">
        <v>37506</v>
      </c>
      <c r="B36322" s="3">
        <v>36322</v>
      </c>
    </row>
    <row r="36323" spans="1:2">
      <c r="A36323" s="3" t="s">
        <v>37507</v>
      </c>
      <c r="B36323" s="3">
        <v>36323</v>
      </c>
    </row>
    <row r="36324" spans="1:2">
      <c r="A36324" s="3" t="s">
        <v>37508</v>
      </c>
      <c r="B36324" s="3">
        <v>36324</v>
      </c>
    </row>
    <row r="36325" spans="1:2">
      <c r="A36325" s="3" t="s">
        <v>37509</v>
      </c>
      <c r="B36325" s="3">
        <v>36325</v>
      </c>
    </row>
    <row r="36326" spans="1:2">
      <c r="A36326" s="3" t="s">
        <v>37510</v>
      </c>
      <c r="B36326" s="3">
        <v>36326</v>
      </c>
    </row>
    <row r="36327" spans="1:2">
      <c r="A36327" s="3" t="s">
        <v>37511</v>
      </c>
      <c r="B36327" s="3">
        <v>36327</v>
      </c>
    </row>
    <row r="36328" spans="1:2">
      <c r="A36328" s="3" t="s">
        <v>37512</v>
      </c>
      <c r="B36328" s="3">
        <v>36328</v>
      </c>
    </row>
    <row r="36329" spans="1:2">
      <c r="A36329" s="3" t="s">
        <v>37513</v>
      </c>
      <c r="B36329" s="3">
        <v>36329</v>
      </c>
    </row>
    <row r="36330" spans="1:2">
      <c r="A36330" s="3" t="s">
        <v>37514</v>
      </c>
      <c r="B36330" s="3">
        <v>36330</v>
      </c>
    </row>
    <row r="36331" spans="1:2">
      <c r="A36331" s="3" t="s">
        <v>37515</v>
      </c>
      <c r="B36331" s="3">
        <v>36331</v>
      </c>
    </row>
    <row r="36332" spans="1:2">
      <c r="A36332" s="3" t="s">
        <v>37516</v>
      </c>
      <c r="B36332" s="3">
        <v>36332</v>
      </c>
    </row>
    <row r="36333" spans="1:2">
      <c r="A36333" s="3" t="s">
        <v>37517</v>
      </c>
      <c r="B36333" s="3">
        <v>36333</v>
      </c>
    </row>
    <row r="36334" spans="1:2">
      <c r="A36334" s="3" t="s">
        <v>37518</v>
      </c>
      <c r="B36334" s="3">
        <v>36334</v>
      </c>
    </row>
    <row r="36335" spans="1:2">
      <c r="A36335" s="3" t="s">
        <v>37519</v>
      </c>
      <c r="B36335" s="3">
        <v>36335</v>
      </c>
    </row>
    <row r="36336" spans="1:2">
      <c r="A36336" s="3" t="s">
        <v>37520</v>
      </c>
      <c r="B36336" s="3">
        <v>36336</v>
      </c>
    </row>
    <row r="36337" spans="1:2">
      <c r="A36337" s="3" t="s">
        <v>37521</v>
      </c>
      <c r="B36337" s="3">
        <v>36337</v>
      </c>
    </row>
    <row r="36338" spans="1:2">
      <c r="A36338" s="3" t="s">
        <v>37522</v>
      </c>
      <c r="B36338" s="3">
        <v>36338</v>
      </c>
    </row>
    <row r="36339" spans="1:2">
      <c r="A36339" s="3" t="s">
        <v>37523</v>
      </c>
      <c r="B36339" s="3">
        <v>36339</v>
      </c>
    </row>
    <row r="36340" spans="1:2">
      <c r="A36340" s="3" t="s">
        <v>37524</v>
      </c>
      <c r="B36340" s="3">
        <v>36340</v>
      </c>
    </row>
    <row r="36341" spans="1:2">
      <c r="A36341" s="3" t="s">
        <v>37525</v>
      </c>
      <c r="B36341" s="3">
        <v>36341</v>
      </c>
    </row>
    <row r="36342" spans="1:2">
      <c r="A36342" s="3" t="s">
        <v>37526</v>
      </c>
      <c r="B36342" s="3">
        <v>36342</v>
      </c>
    </row>
    <row r="36343" spans="1:2">
      <c r="A36343" s="3" t="s">
        <v>37527</v>
      </c>
      <c r="B36343" s="3">
        <v>36343</v>
      </c>
    </row>
    <row r="36344" spans="1:2">
      <c r="A36344" s="3" t="s">
        <v>37528</v>
      </c>
      <c r="B36344" s="3">
        <v>36344</v>
      </c>
    </row>
    <row r="36345" spans="1:2">
      <c r="A36345" s="3" t="s">
        <v>37529</v>
      </c>
      <c r="B36345" s="3">
        <v>36345</v>
      </c>
    </row>
    <row r="36346" spans="1:2">
      <c r="A36346" s="3" t="s">
        <v>37530</v>
      </c>
      <c r="B36346" s="3">
        <v>36346</v>
      </c>
    </row>
    <row r="36347" spans="1:2">
      <c r="A36347" s="3" t="s">
        <v>37531</v>
      </c>
      <c r="B36347" s="3">
        <v>36347</v>
      </c>
    </row>
    <row r="36348" spans="1:2">
      <c r="A36348" s="3" t="s">
        <v>37532</v>
      </c>
      <c r="B36348" s="3">
        <v>36348</v>
      </c>
    </row>
    <row r="36349" spans="1:2">
      <c r="A36349" s="3" t="s">
        <v>37533</v>
      </c>
      <c r="B36349" s="3">
        <v>36349</v>
      </c>
    </row>
    <row r="36350" spans="1:2">
      <c r="A36350" s="3" t="s">
        <v>37534</v>
      </c>
      <c r="B36350" s="3">
        <v>36350</v>
      </c>
    </row>
    <row r="36351" spans="1:2">
      <c r="A36351" s="3" t="s">
        <v>37535</v>
      </c>
      <c r="B36351" s="3">
        <v>36351</v>
      </c>
    </row>
    <row r="36352" spans="1:2">
      <c r="A36352" s="3" t="s">
        <v>37536</v>
      </c>
      <c r="B36352" s="3">
        <v>36352</v>
      </c>
    </row>
    <row r="36353" spans="1:2">
      <c r="A36353" s="3" t="s">
        <v>37537</v>
      </c>
      <c r="B36353" s="3">
        <v>36353</v>
      </c>
    </row>
    <row r="36354" spans="1:2">
      <c r="A36354" s="3" t="s">
        <v>37538</v>
      </c>
      <c r="B36354" s="3">
        <v>36354</v>
      </c>
    </row>
    <row r="36355" spans="1:2">
      <c r="A36355" s="3" t="s">
        <v>37539</v>
      </c>
      <c r="B36355" s="3">
        <v>36355</v>
      </c>
    </row>
    <row r="36356" spans="1:2">
      <c r="A36356" s="3" t="s">
        <v>37540</v>
      </c>
      <c r="B36356" s="3">
        <v>36356</v>
      </c>
    </row>
    <row r="36357" spans="1:2">
      <c r="A36357" s="3" t="s">
        <v>37541</v>
      </c>
      <c r="B36357" s="3">
        <v>36357</v>
      </c>
    </row>
    <row r="36358" spans="1:2">
      <c r="A36358" s="3" t="s">
        <v>37542</v>
      </c>
      <c r="B36358" s="3">
        <v>36358</v>
      </c>
    </row>
    <row r="36359" spans="1:2">
      <c r="A36359" s="3" t="s">
        <v>37543</v>
      </c>
      <c r="B36359" s="3">
        <v>36359</v>
      </c>
    </row>
    <row r="36360" spans="1:2">
      <c r="A36360" s="3" t="s">
        <v>37544</v>
      </c>
      <c r="B36360" s="3">
        <v>36360</v>
      </c>
    </row>
    <row r="36361" spans="1:2">
      <c r="A36361" s="3" t="s">
        <v>37545</v>
      </c>
      <c r="B36361" s="3">
        <v>36361</v>
      </c>
    </row>
    <row r="36362" spans="1:2">
      <c r="A36362" s="3" t="s">
        <v>37546</v>
      </c>
      <c r="B36362" s="3">
        <v>36362</v>
      </c>
    </row>
    <row r="36363" spans="1:2">
      <c r="A36363" s="3" t="s">
        <v>37547</v>
      </c>
      <c r="B36363" s="3">
        <v>36363</v>
      </c>
    </row>
    <row r="36364" spans="1:2">
      <c r="A36364" s="3" t="s">
        <v>37548</v>
      </c>
      <c r="B36364" s="3">
        <v>36364</v>
      </c>
    </row>
    <row r="36365" spans="1:2">
      <c r="A36365" s="3" t="s">
        <v>37549</v>
      </c>
      <c r="B36365" s="3">
        <v>36365</v>
      </c>
    </row>
    <row r="36366" spans="1:2">
      <c r="A36366" s="3" t="s">
        <v>37550</v>
      </c>
      <c r="B36366" s="3">
        <v>36366</v>
      </c>
    </row>
    <row r="36367" spans="1:2">
      <c r="A36367" s="3" t="s">
        <v>37551</v>
      </c>
      <c r="B36367" s="3">
        <v>36367</v>
      </c>
    </row>
    <row r="36368" spans="1:2">
      <c r="A36368" s="3" t="s">
        <v>37552</v>
      </c>
      <c r="B36368" s="3">
        <v>36368</v>
      </c>
    </row>
    <row r="36369" spans="1:2">
      <c r="A36369" s="3" t="s">
        <v>37553</v>
      </c>
      <c r="B36369" s="3">
        <v>36369</v>
      </c>
    </row>
    <row r="36370" spans="1:2">
      <c r="A36370" s="3" t="s">
        <v>37554</v>
      </c>
      <c r="B36370" s="3">
        <v>36370</v>
      </c>
    </row>
    <row r="36371" spans="1:2">
      <c r="A36371" s="3" t="s">
        <v>37555</v>
      </c>
      <c r="B36371" s="3">
        <v>36371</v>
      </c>
    </row>
    <row r="36372" spans="1:2">
      <c r="A36372" s="3" t="s">
        <v>37556</v>
      </c>
      <c r="B36372" s="3">
        <v>36372</v>
      </c>
    </row>
    <row r="36373" spans="1:2">
      <c r="A36373" s="3" t="s">
        <v>37557</v>
      </c>
      <c r="B36373" s="3">
        <v>36373</v>
      </c>
    </row>
    <row r="36374" spans="1:2">
      <c r="A36374" s="3" t="s">
        <v>37558</v>
      </c>
      <c r="B36374" s="3">
        <v>36374</v>
      </c>
    </row>
    <row r="36375" spans="1:2">
      <c r="A36375" s="3" t="s">
        <v>37559</v>
      </c>
      <c r="B36375" s="3">
        <v>36375</v>
      </c>
    </row>
    <row r="36376" spans="1:2">
      <c r="A36376" s="3" t="s">
        <v>37560</v>
      </c>
      <c r="B36376" s="3">
        <v>36376</v>
      </c>
    </row>
    <row r="36377" spans="1:2">
      <c r="A36377" s="3" t="s">
        <v>37561</v>
      </c>
      <c r="B36377" s="3">
        <v>36377</v>
      </c>
    </row>
    <row r="36378" spans="1:2">
      <c r="A36378" s="3" t="s">
        <v>37562</v>
      </c>
      <c r="B36378" s="3">
        <v>36378</v>
      </c>
    </row>
    <row r="36379" spans="1:2">
      <c r="A36379" s="3" t="s">
        <v>37563</v>
      </c>
      <c r="B36379" s="3">
        <v>36379</v>
      </c>
    </row>
    <row r="36380" spans="1:2">
      <c r="A36380" s="3" t="s">
        <v>37564</v>
      </c>
      <c r="B36380" s="3">
        <v>36380</v>
      </c>
    </row>
    <row r="36381" spans="1:2">
      <c r="A36381" s="3" t="s">
        <v>37565</v>
      </c>
      <c r="B36381" s="3">
        <v>36381</v>
      </c>
    </row>
    <row r="36382" spans="1:2">
      <c r="A36382" s="3" t="s">
        <v>37566</v>
      </c>
      <c r="B36382" s="3">
        <v>36382</v>
      </c>
    </row>
    <row r="36383" spans="1:2">
      <c r="A36383" s="3" t="s">
        <v>37567</v>
      </c>
      <c r="B36383" s="3">
        <v>36383</v>
      </c>
    </row>
    <row r="36384" spans="1:2">
      <c r="A36384" s="3" t="s">
        <v>37568</v>
      </c>
      <c r="B36384" s="3">
        <v>36384</v>
      </c>
    </row>
    <row r="36385" spans="1:2">
      <c r="A36385" s="3" t="s">
        <v>37569</v>
      </c>
      <c r="B36385" s="3">
        <v>36385</v>
      </c>
    </row>
    <row r="36386" spans="1:2">
      <c r="A36386" s="3" t="s">
        <v>37570</v>
      </c>
      <c r="B36386" s="3">
        <v>36386</v>
      </c>
    </row>
    <row r="36387" spans="1:2">
      <c r="A36387" s="3" t="s">
        <v>37571</v>
      </c>
      <c r="B36387" s="3">
        <v>36387</v>
      </c>
    </row>
    <row r="36388" spans="1:2">
      <c r="A36388" s="3" t="s">
        <v>37572</v>
      </c>
      <c r="B36388" s="3">
        <v>36388</v>
      </c>
    </row>
    <row r="36389" spans="1:2">
      <c r="A36389" s="3" t="s">
        <v>37573</v>
      </c>
      <c r="B36389" s="3">
        <v>36389</v>
      </c>
    </row>
    <row r="36390" spans="1:2">
      <c r="A36390" s="3" t="s">
        <v>37574</v>
      </c>
      <c r="B36390" s="3">
        <v>36390</v>
      </c>
    </row>
    <row r="36391" spans="1:2">
      <c r="A36391" s="3" t="s">
        <v>37575</v>
      </c>
      <c r="B36391" s="3">
        <v>36391</v>
      </c>
    </row>
    <row r="36392" spans="1:2">
      <c r="A36392" s="3" t="s">
        <v>37576</v>
      </c>
      <c r="B36392" s="3">
        <v>36392</v>
      </c>
    </row>
    <row r="36393" spans="1:2">
      <c r="A36393" s="3" t="s">
        <v>37577</v>
      </c>
      <c r="B36393" s="3">
        <v>36393</v>
      </c>
    </row>
    <row r="36394" spans="1:2">
      <c r="A36394" s="3" t="s">
        <v>37578</v>
      </c>
      <c r="B36394" s="3">
        <v>36394</v>
      </c>
    </row>
    <row r="36395" spans="1:2">
      <c r="A36395" s="3" t="s">
        <v>37579</v>
      </c>
      <c r="B36395" s="3">
        <v>36395</v>
      </c>
    </row>
    <row r="36396" spans="1:2">
      <c r="A36396" s="3" t="s">
        <v>37580</v>
      </c>
      <c r="B36396" s="3">
        <v>36396</v>
      </c>
    </row>
    <row r="36397" spans="1:2">
      <c r="A36397" s="3" t="s">
        <v>37581</v>
      </c>
      <c r="B36397" s="3">
        <v>36397</v>
      </c>
    </row>
    <row r="36398" spans="1:2">
      <c r="A36398" s="3" t="s">
        <v>37582</v>
      </c>
      <c r="B36398" s="3">
        <v>36398</v>
      </c>
    </row>
    <row r="36399" spans="1:2">
      <c r="A36399" s="3" t="s">
        <v>37583</v>
      </c>
      <c r="B36399" s="3">
        <v>36399</v>
      </c>
    </row>
    <row r="36400" spans="1:2">
      <c r="A36400" s="3" t="s">
        <v>37584</v>
      </c>
      <c r="B36400" s="3">
        <v>36400</v>
      </c>
    </row>
    <row r="36401" spans="1:2">
      <c r="A36401" s="3" t="s">
        <v>37585</v>
      </c>
      <c r="B36401" s="3">
        <v>36401</v>
      </c>
    </row>
    <row r="36402" spans="1:2">
      <c r="A36402" s="3" t="s">
        <v>37586</v>
      </c>
      <c r="B36402" s="3">
        <v>36402</v>
      </c>
    </row>
    <row r="36403" spans="1:2">
      <c r="A36403" s="3" t="s">
        <v>37587</v>
      </c>
      <c r="B36403" s="3">
        <v>36403</v>
      </c>
    </row>
    <row r="36404" spans="1:2">
      <c r="A36404" s="3" t="s">
        <v>37588</v>
      </c>
      <c r="B36404" s="3">
        <v>36404</v>
      </c>
    </row>
    <row r="36405" spans="1:2">
      <c r="A36405" s="3" t="s">
        <v>37589</v>
      </c>
      <c r="B36405" s="3">
        <v>36405</v>
      </c>
    </row>
    <row r="36406" spans="1:2">
      <c r="A36406" s="3" t="s">
        <v>37590</v>
      </c>
      <c r="B36406" s="3">
        <v>36406</v>
      </c>
    </row>
    <row r="36407" spans="1:2">
      <c r="A36407" s="3" t="s">
        <v>37591</v>
      </c>
      <c r="B36407" s="3">
        <v>36407</v>
      </c>
    </row>
    <row r="36408" spans="1:2">
      <c r="A36408" s="3" t="s">
        <v>37592</v>
      </c>
      <c r="B36408" s="3">
        <v>36408</v>
      </c>
    </row>
    <row r="36409" spans="1:2">
      <c r="A36409" s="3" t="s">
        <v>37593</v>
      </c>
      <c r="B36409" s="3">
        <v>36409</v>
      </c>
    </row>
    <row r="36410" spans="1:2">
      <c r="A36410" s="3" t="s">
        <v>37594</v>
      </c>
      <c r="B36410" s="3">
        <v>36410</v>
      </c>
    </row>
    <row r="36411" spans="1:2">
      <c r="A36411" s="3" t="s">
        <v>37595</v>
      </c>
      <c r="B36411" s="3">
        <v>36411</v>
      </c>
    </row>
    <row r="36412" spans="1:2">
      <c r="A36412" s="3" t="s">
        <v>37596</v>
      </c>
      <c r="B36412" s="3">
        <v>36412</v>
      </c>
    </row>
    <row r="36413" spans="1:2">
      <c r="A36413" s="3" t="s">
        <v>37597</v>
      </c>
      <c r="B36413" s="3">
        <v>36413</v>
      </c>
    </row>
    <row r="36414" spans="1:2">
      <c r="A36414" s="3" t="s">
        <v>37598</v>
      </c>
      <c r="B36414" s="3">
        <v>36414</v>
      </c>
    </row>
    <row r="36415" spans="1:2">
      <c r="A36415" s="3" t="s">
        <v>37599</v>
      </c>
      <c r="B36415" s="3">
        <v>36415</v>
      </c>
    </row>
    <row r="36416" spans="1:2">
      <c r="A36416" s="3" t="s">
        <v>37600</v>
      </c>
      <c r="B36416" s="3">
        <v>36416</v>
      </c>
    </row>
    <row r="36417" spans="1:2">
      <c r="A36417" s="3" t="s">
        <v>37601</v>
      </c>
      <c r="B36417" s="3">
        <v>36417</v>
      </c>
    </row>
    <row r="36418" spans="1:2">
      <c r="A36418" s="3" t="s">
        <v>37602</v>
      </c>
      <c r="B36418" s="3">
        <v>36418</v>
      </c>
    </row>
    <row r="36419" spans="1:2">
      <c r="A36419" s="3" t="s">
        <v>37603</v>
      </c>
      <c r="B36419" s="3">
        <v>36419</v>
      </c>
    </row>
    <row r="36420" spans="1:2">
      <c r="A36420" s="3" t="s">
        <v>37604</v>
      </c>
      <c r="B36420" s="3">
        <v>36420</v>
      </c>
    </row>
    <row r="36421" spans="1:2">
      <c r="A36421" s="3" t="s">
        <v>37605</v>
      </c>
      <c r="B36421" s="3">
        <v>36421</v>
      </c>
    </row>
    <row r="36422" spans="1:2">
      <c r="A36422" s="3" t="s">
        <v>37606</v>
      </c>
      <c r="B36422" s="3">
        <v>36422</v>
      </c>
    </row>
    <row r="36423" spans="1:2">
      <c r="A36423" s="3" t="s">
        <v>37607</v>
      </c>
      <c r="B36423" s="3">
        <v>36423</v>
      </c>
    </row>
    <row r="36424" spans="1:2">
      <c r="A36424" s="3" t="s">
        <v>37608</v>
      </c>
      <c r="B36424" s="3">
        <v>36424</v>
      </c>
    </row>
    <row r="36425" spans="1:2">
      <c r="A36425" s="3" t="s">
        <v>37609</v>
      </c>
      <c r="B36425" s="3">
        <v>36425</v>
      </c>
    </row>
    <row r="36426" spans="1:2">
      <c r="A36426" s="3" t="s">
        <v>37610</v>
      </c>
      <c r="B36426" s="3">
        <v>36426</v>
      </c>
    </row>
    <row r="36427" spans="1:2">
      <c r="A36427" s="3" t="s">
        <v>37611</v>
      </c>
      <c r="B36427" s="3">
        <v>36427</v>
      </c>
    </row>
    <row r="36428" spans="1:2">
      <c r="A36428" s="3" t="s">
        <v>37612</v>
      </c>
      <c r="B36428" s="3">
        <v>36428</v>
      </c>
    </row>
    <row r="36429" spans="1:2">
      <c r="A36429" s="3" t="s">
        <v>37613</v>
      </c>
      <c r="B36429" s="3">
        <v>36429</v>
      </c>
    </row>
    <row r="36430" spans="1:2">
      <c r="A36430" s="3" t="s">
        <v>37614</v>
      </c>
      <c r="B36430" s="3">
        <v>36430</v>
      </c>
    </row>
    <row r="36431" spans="1:2">
      <c r="A36431" s="3" t="s">
        <v>37615</v>
      </c>
      <c r="B36431" s="3">
        <v>36431</v>
      </c>
    </row>
    <row r="36432" spans="1:2">
      <c r="A36432" s="3" t="s">
        <v>37616</v>
      </c>
      <c r="B36432" s="3">
        <v>36432</v>
      </c>
    </row>
    <row r="36433" spans="1:2">
      <c r="A36433" s="3" t="s">
        <v>37617</v>
      </c>
      <c r="B36433" s="3">
        <v>36433</v>
      </c>
    </row>
    <row r="36434" spans="1:2">
      <c r="A36434" s="3" t="s">
        <v>37618</v>
      </c>
      <c r="B36434" s="3">
        <v>36434</v>
      </c>
    </row>
    <row r="36435" spans="1:2">
      <c r="A36435" s="3" t="s">
        <v>37619</v>
      </c>
      <c r="B36435" s="3">
        <v>36435</v>
      </c>
    </row>
    <row r="36436" spans="1:2">
      <c r="A36436" s="3" t="s">
        <v>37620</v>
      </c>
      <c r="B36436" s="3">
        <v>36436</v>
      </c>
    </row>
    <row r="36437" spans="1:2">
      <c r="A36437" s="3" t="s">
        <v>37621</v>
      </c>
      <c r="B36437" s="3">
        <v>36437</v>
      </c>
    </row>
    <row r="36438" spans="1:2">
      <c r="A36438" s="3" t="s">
        <v>37622</v>
      </c>
      <c r="B36438" s="3">
        <v>36438</v>
      </c>
    </row>
    <row r="36439" spans="1:2">
      <c r="A36439" s="3" t="s">
        <v>37623</v>
      </c>
      <c r="B36439" s="3">
        <v>36439</v>
      </c>
    </row>
    <row r="36440" spans="1:2">
      <c r="A36440" s="3" t="s">
        <v>37624</v>
      </c>
      <c r="B36440" s="3">
        <v>36440</v>
      </c>
    </row>
    <row r="36441" spans="1:2">
      <c r="A36441" s="3" t="s">
        <v>37625</v>
      </c>
      <c r="B36441" s="3">
        <v>36441</v>
      </c>
    </row>
    <row r="36442" spans="1:2">
      <c r="A36442" s="3" t="s">
        <v>37626</v>
      </c>
      <c r="B36442" s="3">
        <v>36442</v>
      </c>
    </row>
    <row r="36443" spans="1:2">
      <c r="A36443" s="3" t="s">
        <v>37627</v>
      </c>
      <c r="B36443" s="3">
        <v>36443</v>
      </c>
    </row>
    <row r="36444" spans="1:2">
      <c r="A36444" s="3" t="s">
        <v>37628</v>
      </c>
      <c r="B36444" s="3">
        <v>36444</v>
      </c>
    </row>
    <row r="36445" spans="1:2">
      <c r="A36445" s="3" t="s">
        <v>37629</v>
      </c>
      <c r="B36445" s="3">
        <v>36445</v>
      </c>
    </row>
    <row r="36446" spans="1:2">
      <c r="A36446" s="3" t="s">
        <v>37630</v>
      </c>
      <c r="B36446" s="3">
        <v>36446</v>
      </c>
    </row>
    <row r="36447" spans="1:2">
      <c r="A36447" s="3" t="s">
        <v>37631</v>
      </c>
      <c r="B36447" s="3">
        <v>36447</v>
      </c>
    </row>
    <row r="36448" spans="1:2">
      <c r="A36448" s="3" t="s">
        <v>37632</v>
      </c>
      <c r="B36448" s="3">
        <v>36448</v>
      </c>
    </row>
    <row r="36449" spans="1:2">
      <c r="A36449" s="3" t="s">
        <v>37633</v>
      </c>
      <c r="B36449" s="3">
        <v>36449</v>
      </c>
    </row>
    <row r="36450" spans="1:2">
      <c r="A36450" s="3" t="s">
        <v>37634</v>
      </c>
      <c r="B36450" s="3">
        <v>36450</v>
      </c>
    </row>
    <row r="36451" spans="1:2">
      <c r="A36451" s="3" t="s">
        <v>37635</v>
      </c>
      <c r="B36451" s="3">
        <v>36451</v>
      </c>
    </row>
    <row r="36452" spans="1:2">
      <c r="A36452" s="3" t="s">
        <v>37636</v>
      </c>
      <c r="B36452" s="3">
        <v>36452</v>
      </c>
    </row>
    <row r="36453" spans="1:2">
      <c r="A36453" s="3" t="s">
        <v>37637</v>
      </c>
      <c r="B36453" s="3">
        <v>36453</v>
      </c>
    </row>
    <row r="36454" spans="1:2">
      <c r="A36454" s="3" t="s">
        <v>37638</v>
      </c>
      <c r="B36454" s="3">
        <v>36454</v>
      </c>
    </row>
    <row r="36455" spans="1:2">
      <c r="A36455" s="3" t="s">
        <v>37639</v>
      </c>
      <c r="B36455" s="3">
        <v>36455</v>
      </c>
    </row>
    <row r="36456" spans="1:2">
      <c r="A36456" s="3" t="s">
        <v>37640</v>
      </c>
      <c r="B36456" s="3">
        <v>36456</v>
      </c>
    </row>
    <row r="36457" spans="1:2">
      <c r="A36457" s="3" t="s">
        <v>37641</v>
      </c>
      <c r="B36457" s="3">
        <v>36457</v>
      </c>
    </row>
    <row r="36458" spans="1:2">
      <c r="A36458" s="3" t="s">
        <v>37642</v>
      </c>
      <c r="B36458" s="3">
        <v>36458</v>
      </c>
    </row>
    <row r="36459" spans="1:2">
      <c r="A36459" s="3" t="s">
        <v>37643</v>
      </c>
      <c r="B36459" s="3">
        <v>36459</v>
      </c>
    </row>
    <row r="36460" spans="1:2">
      <c r="A36460" s="3" t="s">
        <v>37644</v>
      </c>
      <c r="B36460" s="3">
        <v>36460</v>
      </c>
    </row>
    <row r="36461" spans="1:2">
      <c r="A36461" s="3" t="s">
        <v>37645</v>
      </c>
      <c r="B36461" s="3">
        <v>36461</v>
      </c>
    </row>
    <row r="36462" spans="1:2">
      <c r="A36462" s="3" t="s">
        <v>37646</v>
      </c>
      <c r="B36462" s="3">
        <v>36462</v>
      </c>
    </row>
    <row r="36463" spans="1:2">
      <c r="A36463" s="3" t="s">
        <v>37647</v>
      </c>
      <c r="B36463" s="3">
        <v>36463</v>
      </c>
    </row>
    <row r="36464" spans="1:2">
      <c r="A36464" s="3" t="s">
        <v>37648</v>
      </c>
      <c r="B36464" s="3">
        <v>36464</v>
      </c>
    </row>
    <row r="36465" spans="1:2">
      <c r="A36465" s="3" t="s">
        <v>37649</v>
      </c>
      <c r="B36465" s="3">
        <v>36465</v>
      </c>
    </row>
    <row r="36466" spans="1:2">
      <c r="A36466" s="3" t="s">
        <v>37650</v>
      </c>
      <c r="B36466" s="3">
        <v>36466</v>
      </c>
    </row>
    <row r="36467" spans="1:2">
      <c r="A36467" s="3" t="s">
        <v>37651</v>
      </c>
      <c r="B36467" s="3">
        <v>36467</v>
      </c>
    </row>
    <row r="36468" spans="1:2">
      <c r="A36468" s="3" t="s">
        <v>37652</v>
      </c>
      <c r="B36468" s="3">
        <v>36468</v>
      </c>
    </row>
    <row r="36469" spans="1:2">
      <c r="A36469" s="3" t="s">
        <v>37653</v>
      </c>
      <c r="B36469" s="3">
        <v>36469</v>
      </c>
    </row>
    <row r="36470" spans="1:2">
      <c r="A36470" s="3" t="s">
        <v>37654</v>
      </c>
      <c r="B36470" s="3">
        <v>36470</v>
      </c>
    </row>
    <row r="36471" spans="1:2">
      <c r="A36471" s="3" t="s">
        <v>37655</v>
      </c>
      <c r="B36471" s="3">
        <v>36471</v>
      </c>
    </row>
    <row r="36472" spans="1:2">
      <c r="A36472" s="3" t="s">
        <v>37656</v>
      </c>
      <c r="B36472" s="3">
        <v>36472</v>
      </c>
    </row>
    <row r="36473" spans="1:2">
      <c r="A36473" s="3" t="s">
        <v>37657</v>
      </c>
      <c r="B36473" s="3">
        <v>36473</v>
      </c>
    </row>
    <row r="36474" spans="1:2">
      <c r="A36474" s="3" t="s">
        <v>37658</v>
      </c>
      <c r="B36474" s="3">
        <v>36474</v>
      </c>
    </row>
    <row r="36475" spans="1:2">
      <c r="A36475" s="3" t="s">
        <v>37659</v>
      </c>
      <c r="B36475" s="3">
        <v>36475</v>
      </c>
    </row>
    <row r="36476" spans="1:2">
      <c r="A36476" s="3" t="s">
        <v>37660</v>
      </c>
      <c r="B36476" s="3">
        <v>36476</v>
      </c>
    </row>
    <row r="36477" spans="1:2">
      <c r="A36477" s="3" t="s">
        <v>37661</v>
      </c>
      <c r="B36477" s="3">
        <v>36477</v>
      </c>
    </row>
    <row r="36478" spans="1:2">
      <c r="A36478" s="3" t="s">
        <v>37662</v>
      </c>
      <c r="B36478" s="3">
        <v>36478</v>
      </c>
    </row>
    <row r="36479" spans="1:2">
      <c r="A36479" s="3" t="s">
        <v>37663</v>
      </c>
      <c r="B36479" s="3">
        <v>36479</v>
      </c>
    </row>
    <row r="36480" spans="1:2">
      <c r="A36480" s="3" t="s">
        <v>37664</v>
      </c>
      <c r="B36480" s="3">
        <v>36480</v>
      </c>
    </row>
    <row r="36481" spans="1:2">
      <c r="A36481" s="3" t="s">
        <v>37665</v>
      </c>
      <c r="B36481" s="3">
        <v>36481</v>
      </c>
    </row>
    <row r="36482" spans="1:2">
      <c r="A36482" s="3" t="s">
        <v>37666</v>
      </c>
      <c r="B36482" s="3">
        <v>36482</v>
      </c>
    </row>
    <row r="36483" spans="1:2">
      <c r="A36483" s="3" t="s">
        <v>37667</v>
      </c>
      <c r="B36483" s="3">
        <v>36483</v>
      </c>
    </row>
    <row r="36484" spans="1:2">
      <c r="A36484" s="3" t="s">
        <v>37668</v>
      </c>
      <c r="B36484" s="3">
        <v>36484</v>
      </c>
    </row>
    <row r="36485" spans="1:2">
      <c r="A36485" s="3" t="s">
        <v>37669</v>
      </c>
      <c r="B36485" s="3">
        <v>36485</v>
      </c>
    </row>
    <row r="36486" spans="1:2">
      <c r="A36486" s="3" t="s">
        <v>37670</v>
      </c>
      <c r="B36486" s="3">
        <v>36486</v>
      </c>
    </row>
    <row r="36487" spans="1:2">
      <c r="A36487" s="3" t="s">
        <v>37671</v>
      </c>
      <c r="B36487" s="3">
        <v>36487</v>
      </c>
    </row>
    <row r="36488" spans="1:2">
      <c r="A36488" s="3" t="s">
        <v>37672</v>
      </c>
      <c r="B36488" s="3">
        <v>36488</v>
      </c>
    </row>
    <row r="36489" spans="1:2">
      <c r="A36489" s="3" t="s">
        <v>37673</v>
      </c>
      <c r="B36489" s="3">
        <v>36489</v>
      </c>
    </row>
    <row r="36490" spans="1:2">
      <c r="A36490" s="3" t="s">
        <v>37674</v>
      </c>
      <c r="B36490" s="3">
        <v>36490</v>
      </c>
    </row>
    <row r="36491" spans="1:2">
      <c r="A36491" s="3" t="s">
        <v>37675</v>
      </c>
      <c r="B36491" s="3">
        <v>36491</v>
      </c>
    </row>
    <row r="36492" spans="1:2">
      <c r="A36492" s="3" t="s">
        <v>37676</v>
      </c>
      <c r="B36492" s="3">
        <v>36492</v>
      </c>
    </row>
    <row r="36493" spans="1:2">
      <c r="A36493" s="3" t="s">
        <v>37677</v>
      </c>
      <c r="B36493" s="3">
        <v>36493</v>
      </c>
    </row>
    <row r="36494" spans="1:2">
      <c r="A36494" s="3" t="s">
        <v>37678</v>
      </c>
      <c r="B36494" s="3">
        <v>36494</v>
      </c>
    </row>
    <row r="36495" spans="1:2">
      <c r="A36495" s="3" t="s">
        <v>37679</v>
      </c>
      <c r="B36495" s="3">
        <v>36495</v>
      </c>
    </row>
    <row r="36496" spans="1:2">
      <c r="A36496" s="3" t="s">
        <v>37680</v>
      </c>
      <c r="B36496" s="3">
        <v>36496</v>
      </c>
    </row>
    <row r="36497" spans="1:2">
      <c r="A36497" s="3" t="s">
        <v>37681</v>
      </c>
      <c r="B36497" s="3">
        <v>36497</v>
      </c>
    </row>
    <row r="36498" spans="1:2">
      <c r="A36498" s="3" t="s">
        <v>37682</v>
      </c>
      <c r="B36498" s="3">
        <v>36498</v>
      </c>
    </row>
    <row r="36499" spans="1:2">
      <c r="A36499" s="3" t="s">
        <v>37683</v>
      </c>
      <c r="B36499" s="3">
        <v>36499</v>
      </c>
    </row>
    <row r="36500" spans="1:2">
      <c r="A36500" s="3" t="s">
        <v>37684</v>
      </c>
      <c r="B36500" s="3">
        <v>36500</v>
      </c>
    </row>
    <row r="36501" spans="1:2">
      <c r="A36501" s="3" t="s">
        <v>37685</v>
      </c>
      <c r="B36501" s="3">
        <v>36501</v>
      </c>
    </row>
    <row r="36502" spans="1:2">
      <c r="A36502" s="3" t="s">
        <v>37686</v>
      </c>
      <c r="B36502" s="3">
        <v>36502</v>
      </c>
    </row>
    <row r="36503" spans="1:2">
      <c r="A36503" s="3" t="s">
        <v>37687</v>
      </c>
      <c r="B36503" s="3">
        <v>36503</v>
      </c>
    </row>
    <row r="36504" spans="1:2">
      <c r="A36504" s="3" t="s">
        <v>37688</v>
      </c>
      <c r="B36504" s="3">
        <v>36504</v>
      </c>
    </row>
    <row r="36505" spans="1:2">
      <c r="A36505" s="3" t="s">
        <v>37689</v>
      </c>
      <c r="B36505" s="3">
        <v>36505</v>
      </c>
    </row>
    <row r="36506" spans="1:2">
      <c r="A36506" s="3" t="s">
        <v>37690</v>
      </c>
      <c r="B36506" s="3">
        <v>36506</v>
      </c>
    </row>
    <row r="36507" spans="1:2">
      <c r="A36507" s="3" t="s">
        <v>37691</v>
      </c>
      <c r="B36507" s="3">
        <v>36507</v>
      </c>
    </row>
    <row r="36508" spans="1:2">
      <c r="A36508" s="3" t="s">
        <v>37692</v>
      </c>
      <c r="B36508" s="3">
        <v>36508</v>
      </c>
    </row>
    <row r="36509" spans="1:2">
      <c r="A36509" s="3" t="s">
        <v>37693</v>
      </c>
      <c r="B36509" s="3">
        <v>36509</v>
      </c>
    </row>
    <row r="36510" spans="1:2">
      <c r="A36510" s="3" t="s">
        <v>37694</v>
      </c>
      <c r="B36510" s="3">
        <v>36510</v>
      </c>
    </row>
    <row r="36511" spans="1:2">
      <c r="A36511" s="3" t="s">
        <v>37695</v>
      </c>
      <c r="B36511" s="3">
        <v>36511</v>
      </c>
    </row>
    <row r="36512" spans="1:2">
      <c r="A36512" s="3" t="s">
        <v>37696</v>
      </c>
      <c r="B36512" s="3">
        <v>36512</v>
      </c>
    </row>
    <row r="36513" spans="1:2">
      <c r="A36513" s="3" t="s">
        <v>37697</v>
      </c>
      <c r="B36513" s="3">
        <v>36513</v>
      </c>
    </row>
    <row r="36514" spans="1:2">
      <c r="A36514" s="3" t="s">
        <v>37698</v>
      </c>
      <c r="B36514" s="3">
        <v>36514</v>
      </c>
    </row>
    <row r="36515" spans="1:2">
      <c r="A36515" s="3" t="s">
        <v>37699</v>
      </c>
      <c r="B36515" s="3">
        <v>36515</v>
      </c>
    </row>
    <row r="36516" spans="1:2">
      <c r="A36516" s="3" t="s">
        <v>37700</v>
      </c>
      <c r="B36516" s="3">
        <v>36516</v>
      </c>
    </row>
    <row r="36517" spans="1:2">
      <c r="A36517" s="3" t="s">
        <v>37701</v>
      </c>
      <c r="B36517" s="3">
        <v>36517</v>
      </c>
    </row>
    <row r="36518" spans="1:2">
      <c r="A36518" s="3" t="s">
        <v>37702</v>
      </c>
      <c r="B36518" s="3">
        <v>36518</v>
      </c>
    </row>
    <row r="36519" spans="1:2">
      <c r="A36519" s="3" t="s">
        <v>37703</v>
      </c>
      <c r="B36519" s="3">
        <v>36519</v>
      </c>
    </row>
    <row r="36520" spans="1:2">
      <c r="A36520" s="3" t="s">
        <v>37704</v>
      </c>
      <c r="B36520" s="3">
        <v>36520</v>
      </c>
    </row>
    <row r="36521" spans="1:2">
      <c r="A36521" s="3" t="s">
        <v>37705</v>
      </c>
      <c r="B36521" s="3">
        <v>36521</v>
      </c>
    </row>
    <row r="36522" spans="1:2">
      <c r="A36522" s="3" t="s">
        <v>37706</v>
      </c>
      <c r="B36522" s="3">
        <v>36522</v>
      </c>
    </row>
    <row r="36523" spans="1:2">
      <c r="A36523" s="3" t="s">
        <v>37707</v>
      </c>
      <c r="B36523" s="3">
        <v>36523</v>
      </c>
    </row>
    <row r="36524" spans="1:2">
      <c r="A36524" s="3" t="s">
        <v>37708</v>
      </c>
      <c r="B36524" s="3">
        <v>36524</v>
      </c>
    </row>
    <row r="36525" spans="1:2">
      <c r="A36525" s="3" t="s">
        <v>37709</v>
      </c>
      <c r="B36525" s="3">
        <v>36525</v>
      </c>
    </row>
    <row r="36526" spans="1:2">
      <c r="A36526" s="3" t="s">
        <v>37710</v>
      </c>
      <c r="B36526" s="3">
        <v>36526</v>
      </c>
    </row>
    <row r="36527" spans="1:2">
      <c r="A36527" s="3" t="s">
        <v>37711</v>
      </c>
      <c r="B36527" s="3">
        <v>36527</v>
      </c>
    </row>
    <row r="36528" spans="1:2">
      <c r="A36528" s="3" t="s">
        <v>37712</v>
      </c>
      <c r="B36528" s="3">
        <v>36528</v>
      </c>
    </row>
    <row r="36529" spans="1:2">
      <c r="A36529" s="3" t="s">
        <v>37713</v>
      </c>
      <c r="B36529" s="3">
        <v>36529</v>
      </c>
    </row>
    <row r="36530" spans="1:2">
      <c r="A36530" s="3" t="s">
        <v>37714</v>
      </c>
      <c r="B36530" s="3">
        <v>36530</v>
      </c>
    </row>
    <row r="36531" spans="1:2">
      <c r="A36531" s="3" t="s">
        <v>37715</v>
      </c>
      <c r="B36531" s="3">
        <v>36531</v>
      </c>
    </row>
    <row r="36532" spans="1:2">
      <c r="A36532" s="3" t="s">
        <v>37716</v>
      </c>
      <c r="B36532" s="3">
        <v>36532</v>
      </c>
    </row>
    <row r="36533" spans="1:2">
      <c r="A36533" s="3" t="s">
        <v>37717</v>
      </c>
      <c r="B36533" s="3">
        <v>36533</v>
      </c>
    </row>
    <row r="36534" spans="1:2">
      <c r="A36534" s="3" t="s">
        <v>37718</v>
      </c>
      <c r="B36534" s="3">
        <v>36534</v>
      </c>
    </row>
    <row r="36535" spans="1:2">
      <c r="A36535" s="3" t="s">
        <v>37719</v>
      </c>
      <c r="B36535" s="3">
        <v>36535</v>
      </c>
    </row>
    <row r="36536" spans="1:2">
      <c r="A36536" s="3" t="s">
        <v>37720</v>
      </c>
      <c r="B36536" s="3">
        <v>36536</v>
      </c>
    </row>
    <row r="36537" spans="1:2">
      <c r="A36537" s="3" t="s">
        <v>37721</v>
      </c>
      <c r="B36537" s="3">
        <v>36537</v>
      </c>
    </row>
    <row r="36538" spans="1:2">
      <c r="A36538" s="3" t="s">
        <v>37722</v>
      </c>
      <c r="B36538" s="3">
        <v>36538</v>
      </c>
    </row>
    <row r="36539" spans="1:2">
      <c r="A36539" s="3" t="s">
        <v>37723</v>
      </c>
      <c r="B36539" s="3">
        <v>36539</v>
      </c>
    </row>
    <row r="36540" spans="1:2">
      <c r="A36540" s="3" t="s">
        <v>37724</v>
      </c>
      <c r="B36540" s="3">
        <v>36540</v>
      </c>
    </row>
    <row r="36541" spans="1:2">
      <c r="A36541" s="3" t="s">
        <v>37725</v>
      </c>
      <c r="B36541" s="3">
        <v>36541</v>
      </c>
    </row>
    <row r="36542" spans="1:2">
      <c r="A36542" s="3" t="s">
        <v>37726</v>
      </c>
      <c r="B36542" s="3">
        <v>36542</v>
      </c>
    </row>
    <row r="36543" spans="1:2">
      <c r="A36543" s="3" t="s">
        <v>37727</v>
      </c>
      <c r="B36543" s="3">
        <v>36543</v>
      </c>
    </row>
    <row r="36544" spans="1:2">
      <c r="A36544" s="3" t="s">
        <v>37728</v>
      </c>
      <c r="B36544" s="3">
        <v>36544</v>
      </c>
    </row>
    <row r="36545" spans="1:2">
      <c r="A36545" s="3" t="s">
        <v>37729</v>
      </c>
      <c r="B36545" s="3">
        <v>36545</v>
      </c>
    </row>
    <row r="36546" spans="1:2">
      <c r="A36546" s="3" t="s">
        <v>37730</v>
      </c>
      <c r="B36546" s="3">
        <v>36546</v>
      </c>
    </row>
    <row r="36547" spans="1:2">
      <c r="A36547" s="3" t="s">
        <v>37731</v>
      </c>
      <c r="B36547" s="3">
        <v>36547</v>
      </c>
    </row>
    <row r="36548" spans="1:2">
      <c r="A36548" s="3" t="s">
        <v>37732</v>
      </c>
      <c r="B36548" s="3">
        <v>36548</v>
      </c>
    </row>
    <row r="36549" spans="1:2">
      <c r="A36549" s="3" t="s">
        <v>37733</v>
      </c>
      <c r="B36549" s="3">
        <v>36549</v>
      </c>
    </row>
    <row r="36550" spans="1:2">
      <c r="A36550" s="3" t="s">
        <v>37734</v>
      </c>
      <c r="B36550" s="3">
        <v>36550</v>
      </c>
    </row>
    <row r="36551" spans="1:2">
      <c r="A36551" s="3" t="s">
        <v>37735</v>
      </c>
      <c r="B36551" s="3">
        <v>36551</v>
      </c>
    </row>
    <row r="36552" spans="1:2">
      <c r="A36552" s="3" t="s">
        <v>37736</v>
      </c>
      <c r="B36552" s="3">
        <v>36552</v>
      </c>
    </row>
    <row r="36553" spans="1:2">
      <c r="A36553" s="3" t="s">
        <v>37737</v>
      </c>
      <c r="B36553" s="3">
        <v>36553</v>
      </c>
    </row>
    <row r="36554" spans="1:2">
      <c r="A36554" s="3" t="s">
        <v>37738</v>
      </c>
      <c r="B36554" s="3">
        <v>36554</v>
      </c>
    </row>
    <row r="36555" spans="1:2">
      <c r="A36555" s="3" t="s">
        <v>37739</v>
      </c>
      <c r="B36555" s="3">
        <v>36555</v>
      </c>
    </row>
    <row r="36556" spans="1:2">
      <c r="A36556" s="3" t="s">
        <v>37740</v>
      </c>
      <c r="B36556" s="3">
        <v>36556</v>
      </c>
    </row>
    <row r="36557" spans="1:2">
      <c r="A36557" s="3" t="s">
        <v>37741</v>
      </c>
      <c r="B36557" s="3">
        <v>36557</v>
      </c>
    </row>
    <row r="36558" spans="1:2">
      <c r="A36558" s="3" t="s">
        <v>37742</v>
      </c>
      <c r="B36558" s="3">
        <v>36558</v>
      </c>
    </row>
    <row r="36559" spans="1:2">
      <c r="A36559" s="3" t="s">
        <v>37743</v>
      </c>
      <c r="B36559" s="3">
        <v>36559</v>
      </c>
    </row>
    <row r="36560" spans="1:2">
      <c r="A36560" s="3" t="s">
        <v>37744</v>
      </c>
      <c r="B36560" s="3">
        <v>36560</v>
      </c>
    </row>
    <row r="36561" spans="1:2">
      <c r="A36561" s="3" t="s">
        <v>37745</v>
      </c>
      <c r="B36561" s="3">
        <v>36561</v>
      </c>
    </row>
    <row r="36562" spans="1:2">
      <c r="A36562" s="3" t="s">
        <v>37746</v>
      </c>
      <c r="B36562" s="3">
        <v>36562</v>
      </c>
    </row>
    <row r="36563" spans="1:2">
      <c r="A36563" s="3" t="s">
        <v>37747</v>
      </c>
      <c r="B36563" s="3">
        <v>36563</v>
      </c>
    </row>
    <row r="36564" spans="1:2">
      <c r="A36564" s="3" t="s">
        <v>37748</v>
      </c>
      <c r="B36564" s="3">
        <v>36564</v>
      </c>
    </row>
    <row r="36565" spans="1:2">
      <c r="A36565" s="3" t="s">
        <v>37749</v>
      </c>
      <c r="B36565" s="3">
        <v>36565</v>
      </c>
    </row>
    <row r="36566" spans="1:2">
      <c r="A36566" s="3" t="s">
        <v>37750</v>
      </c>
      <c r="B36566" s="3">
        <v>36566</v>
      </c>
    </row>
    <row r="36567" spans="1:2">
      <c r="A36567" s="3" t="s">
        <v>37751</v>
      </c>
      <c r="B36567" s="3">
        <v>36567</v>
      </c>
    </row>
    <row r="36568" spans="1:2">
      <c r="A36568" s="3" t="s">
        <v>37752</v>
      </c>
      <c r="B36568" s="3">
        <v>36568</v>
      </c>
    </row>
    <row r="36569" spans="1:2">
      <c r="A36569" s="3" t="s">
        <v>37753</v>
      </c>
      <c r="B36569" s="3">
        <v>36569</v>
      </c>
    </row>
    <row r="36570" spans="1:2">
      <c r="A36570" s="3" t="s">
        <v>37754</v>
      </c>
      <c r="B36570" s="3">
        <v>36570</v>
      </c>
    </row>
    <row r="36571" spans="1:2">
      <c r="A36571" s="3" t="s">
        <v>37755</v>
      </c>
      <c r="B36571" s="3">
        <v>36571</v>
      </c>
    </row>
    <row r="36572" spans="1:2">
      <c r="A36572" s="3" t="s">
        <v>37756</v>
      </c>
      <c r="B36572" s="3">
        <v>36572</v>
      </c>
    </row>
    <row r="36573" spans="1:2">
      <c r="A36573" s="3" t="s">
        <v>37757</v>
      </c>
      <c r="B36573" s="3">
        <v>36573</v>
      </c>
    </row>
    <row r="36574" spans="1:2">
      <c r="A36574" s="3" t="s">
        <v>37758</v>
      </c>
      <c r="B36574" s="3">
        <v>36574</v>
      </c>
    </row>
    <row r="36575" spans="1:2">
      <c r="A36575" s="3" t="s">
        <v>37759</v>
      </c>
      <c r="B36575" s="3">
        <v>36575</v>
      </c>
    </row>
    <row r="36576" spans="1:2">
      <c r="A36576" s="3" t="s">
        <v>37760</v>
      </c>
      <c r="B36576" s="3">
        <v>36576</v>
      </c>
    </row>
    <row r="36577" spans="1:2">
      <c r="A36577" s="3" t="s">
        <v>37761</v>
      </c>
      <c r="B36577" s="3">
        <v>36577</v>
      </c>
    </row>
    <row r="36578" spans="1:2">
      <c r="A36578" s="3" t="s">
        <v>37762</v>
      </c>
      <c r="B36578" s="3">
        <v>36578</v>
      </c>
    </row>
    <row r="36579" spans="1:2">
      <c r="A36579" s="3" t="s">
        <v>37763</v>
      </c>
      <c r="B36579" s="3">
        <v>36579</v>
      </c>
    </row>
    <row r="36580" spans="1:2">
      <c r="A36580" s="3" t="s">
        <v>37764</v>
      </c>
      <c r="B36580" s="3">
        <v>36580</v>
      </c>
    </row>
    <row r="36581" spans="1:2">
      <c r="A36581" s="3" t="s">
        <v>37765</v>
      </c>
      <c r="B36581" s="3">
        <v>36581</v>
      </c>
    </row>
    <row r="36582" spans="1:2">
      <c r="A36582" s="3" t="s">
        <v>971</v>
      </c>
      <c r="B36582" s="3">
        <v>36582</v>
      </c>
    </row>
    <row r="36583" spans="1:2">
      <c r="A36583" s="3" t="s">
        <v>37766</v>
      </c>
      <c r="B36583" s="3">
        <v>36583</v>
      </c>
    </row>
    <row r="36584" spans="1:2">
      <c r="A36584" s="3" t="s">
        <v>37767</v>
      </c>
      <c r="B36584" s="3">
        <v>36584</v>
      </c>
    </row>
    <row r="36585" spans="1:2">
      <c r="A36585" s="3" t="s">
        <v>37768</v>
      </c>
      <c r="B36585" s="3">
        <v>36585</v>
      </c>
    </row>
    <row r="36586" spans="1:2">
      <c r="A36586" s="3" t="s">
        <v>37769</v>
      </c>
      <c r="B36586" s="3">
        <v>36586</v>
      </c>
    </row>
    <row r="36587" spans="1:2">
      <c r="A36587" s="3" t="s">
        <v>37770</v>
      </c>
      <c r="B36587" s="3">
        <v>36587</v>
      </c>
    </row>
    <row r="36588" spans="1:2">
      <c r="A36588" s="3" t="s">
        <v>37771</v>
      </c>
      <c r="B36588" s="3">
        <v>36588</v>
      </c>
    </row>
    <row r="36589" spans="1:2">
      <c r="A36589" s="3" t="s">
        <v>37772</v>
      </c>
      <c r="B36589" s="3">
        <v>36589</v>
      </c>
    </row>
    <row r="36590" spans="1:2">
      <c r="A36590" s="3" t="s">
        <v>37773</v>
      </c>
      <c r="B36590" s="3">
        <v>36590</v>
      </c>
    </row>
    <row r="36591" spans="1:2">
      <c r="A36591" s="3" t="s">
        <v>37774</v>
      </c>
      <c r="B36591" s="3">
        <v>36591</v>
      </c>
    </row>
    <row r="36592" spans="1:2">
      <c r="A36592" s="3" t="s">
        <v>37775</v>
      </c>
      <c r="B36592" s="3">
        <v>36592</v>
      </c>
    </row>
    <row r="36593" spans="1:2">
      <c r="A36593" s="3" t="s">
        <v>37776</v>
      </c>
      <c r="B36593" s="3">
        <v>36593</v>
      </c>
    </row>
    <row r="36594" spans="1:2">
      <c r="A36594" s="3" t="s">
        <v>37777</v>
      </c>
      <c r="B36594" s="3">
        <v>36594</v>
      </c>
    </row>
    <row r="36595" spans="1:2">
      <c r="A36595" s="3" t="s">
        <v>1410</v>
      </c>
      <c r="B36595" s="3">
        <v>36595</v>
      </c>
    </row>
    <row r="36596" spans="1:2">
      <c r="A36596" s="3" t="s">
        <v>37778</v>
      </c>
      <c r="B36596" s="3">
        <v>36596</v>
      </c>
    </row>
    <row r="36597" spans="1:2">
      <c r="A36597" s="3" t="s">
        <v>37779</v>
      </c>
      <c r="B36597" s="3">
        <v>36597</v>
      </c>
    </row>
    <row r="36598" spans="1:2">
      <c r="A36598" s="3" t="s">
        <v>37780</v>
      </c>
      <c r="B36598" s="3">
        <v>36598</v>
      </c>
    </row>
    <row r="36599" spans="1:2">
      <c r="A36599" s="3" t="s">
        <v>37781</v>
      </c>
      <c r="B36599" s="3">
        <v>36599</v>
      </c>
    </row>
    <row r="36600" spans="1:2">
      <c r="A36600" s="3" t="s">
        <v>37782</v>
      </c>
      <c r="B36600" s="3">
        <v>36600</v>
      </c>
    </row>
    <row r="36601" spans="1:2">
      <c r="A36601" s="3" t="s">
        <v>37783</v>
      </c>
      <c r="B36601" s="3">
        <v>36601</v>
      </c>
    </row>
    <row r="36602" spans="1:2">
      <c r="A36602" s="3" t="s">
        <v>37784</v>
      </c>
      <c r="B36602" s="3">
        <v>36602</v>
      </c>
    </row>
    <row r="36603" spans="1:2">
      <c r="A36603" s="3" t="s">
        <v>37785</v>
      </c>
      <c r="B36603" s="3">
        <v>36603</v>
      </c>
    </row>
    <row r="36604" spans="1:2">
      <c r="A36604" s="3" t="s">
        <v>37786</v>
      </c>
      <c r="B36604" s="3">
        <v>36604</v>
      </c>
    </row>
    <row r="36605" spans="1:2">
      <c r="A36605" s="3" t="s">
        <v>37787</v>
      </c>
      <c r="B36605" s="3">
        <v>36605</v>
      </c>
    </row>
    <row r="36606" spans="1:2">
      <c r="A36606" s="3" t="s">
        <v>37788</v>
      </c>
      <c r="B36606" s="3">
        <v>36606</v>
      </c>
    </row>
    <row r="36607" spans="1:2">
      <c r="A36607" s="3" t="s">
        <v>37789</v>
      </c>
      <c r="B36607" s="3">
        <v>36607</v>
      </c>
    </row>
    <row r="36608" spans="1:2">
      <c r="A36608" s="3" t="s">
        <v>37790</v>
      </c>
      <c r="B36608" s="3">
        <v>36608</v>
      </c>
    </row>
    <row r="36609" spans="1:2">
      <c r="A36609" s="3" t="s">
        <v>37791</v>
      </c>
      <c r="B36609" s="3">
        <v>36609</v>
      </c>
    </row>
    <row r="36610" spans="1:2">
      <c r="A36610" s="3" t="s">
        <v>37792</v>
      </c>
      <c r="B36610" s="3">
        <v>36610</v>
      </c>
    </row>
    <row r="36611" spans="1:2">
      <c r="A36611" s="3" t="s">
        <v>37793</v>
      </c>
      <c r="B36611" s="3">
        <v>36611</v>
      </c>
    </row>
    <row r="36612" spans="1:2">
      <c r="A36612" s="3" t="s">
        <v>37794</v>
      </c>
      <c r="B36612" s="3">
        <v>36612</v>
      </c>
    </row>
    <row r="36613" spans="1:2">
      <c r="A36613" s="3" t="s">
        <v>37795</v>
      </c>
      <c r="B36613" s="3">
        <v>36613</v>
      </c>
    </row>
    <row r="36614" spans="1:2">
      <c r="A36614" s="3" t="s">
        <v>37796</v>
      </c>
      <c r="B36614" s="3">
        <v>36614</v>
      </c>
    </row>
    <row r="36615" spans="1:2">
      <c r="A36615" s="3" t="s">
        <v>37797</v>
      </c>
      <c r="B36615" s="3">
        <v>36615</v>
      </c>
    </row>
    <row r="36616" spans="1:2">
      <c r="A36616" s="3" t="s">
        <v>37798</v>
      </c>
      <c r="B36616" s="3">
        <v>36616</v>
      </c>
    </row>
    <row r="36617" spans="1:2">
      <c r="A36617" s="3" t="s">
        <v>37799</v>
      </c>
      <c r="B36617" s="3">
        <v>36617</v>
      </c>
    </row>
    <row r="36618" spans="1:2">
      <c r="A36618" s="3" t="s">
        <v>37800</v>
      </c>
      <c r="B36618" s="3">
        <v>36618</v>
      </c>
    </row>
    <row r="36619" spans="1:2">
      <c r="A36619" s="3" t="s">
        <v>37801</v>
      </c>
      <c r="B36619" s="3">
        <v>36619</v>
      </c>
    </row>
    <row r="36620" spans="1:2">
      <c r="A36620" s="3" t="s">
        <v>37802</v>
      </c>
      <c r="B36620" s="3">
        <v>36620</v>
      </c>
    </row>
    <row r="36621" spans="1:2">
      <c r="A36621" s="3" t="s">
        <v>37803</v>
      </c>
      <c r="B36621" s="3">
        <v>36621</v>
      </c>
    </row>
    <row r="36622" spans="1:2">
      <c r="A36622" s="3" t="s">
        <v>37804</v>
      </c>
      <c r="B36622" s="3">
        <v>36622</v>
      </c>
    </row>
    <row r="36623" spans="1:2">
      <c r="A36623" s="3" t="s">
        <v>37805</v>
      </c>
      <c r="B36623" s="3">
        <v>36623</v>
      </c>
    </row>
    <row r="36624" spans="1:2">
      <c r="A36624" s="3" t="s">
        <v>37806</v>
      </c>
      <c r="B36624" s="3">
        <v>36624</v>
      </c>
    </row>
    <row r="36625" spans="1:2">
      <c r="A36625" s="3" t="s">
        <v>37807</v>
      </c>
      <c r="B36625" s="3">
        <v>36625</v>
      </c>
    </row>
    <row r="36626" spans="1:2">
      <c r="A36626" s="3" t="s">
        <v>37808</v>
      </c>
      <c r="B36626" s="3">
        <v>36626</v>
      </c>
    </row>
    <row r="36627" spans="1:2">
      <c r="A36627" s="3" t="s">
        <v>37809</v>
      </c>
      <c r="B36627" s="3">
        <v>36627</v>
      </c>
    </row>
    <row r="36628" spans="1:2">
      <c r="A36628" s="3" t="s">
        <v>37810</v>
      </c>
      <c r="B36628" s="3">
        <v>36628</v>
      </c>
    </row>
    <row r="36629" spans="1:2">
      <c r="A36629" s="3" t="s">
        <v>37811</v>
      </c>
      <c r="B36629" s="3">
        <v>36629</v>
      </c>
    </row>
    <row r="36630" spans="1:2">
      <c r="A36630" s="3" t="s">
        <v>628</v>
      </c>
      <c r="B36630" s="3">
        <v>36630</v>
      </c>
    </row>
    <row r="36631" spans="1:2">
      <c r="A36631" s="3" t="s">
        <v>37812</v>
      </c>
      <c r="B36631" s="3">
        <v>36631</v>
      </c>
    </row>
    <row r="36632" spans="1:2">
      <c r="A36632" s="3" t="s">
        <v>37813</v>
      </c>
      <c r="B36632" s="3">
        <v>36632</v>
      </c>
    </row>
    <row r="36633" spans="1:2">
      <c r="A36633" s="3" t="s">
        <v>37814</v>
      </c>
      <c r="B36633" s="3">
        <v>36633</v>
      </c>
    </row>
    <row r="36634" spans="1:2">
      <c r="A36634" s="3" t="s">
        <v>37815</v>
      </c>
      <c r="B36634" s="3">
        <v>36634</v>
      </c>
    </row>
    <row r="36635" spans="1:2">
      <c r="A36635" s="3" t="s">
        <v>37816</v>
      </c>
      <c r="B36635" s="3">
        <v>36635</v>
      </c>
    </row>
    <row r="36636" spans="1:2">
      <c r="A36636" s="3" t="s">
        <v>37817</v>
      </c>
      <c r="B36636" s="3">
        <v>36636</v>
      </c>
    </row>
    <row r="36637" spans="1:2">
      <c r="A36637" s="3" t="s">
        <v>37818</v>
      </c>
      <c r="B36637" s="3">
        <v>36637</v>
      </c>
    </row>
    <row r="36638" spans="1:2">
      <c r="A36638" s="3" t="s">
        <v>37819</v>
      </c>
      <c r="B36638" s="3">
        <v>36638</v>
      </c>
    </row>
    <row r="36639" spans="1:2">
      <c r="A36639" s="3" t="s">
        <v>37820</v>
      </c>
      <c r="B36639" s="3">
        <v>36639</v>
      </c>
    </row>
    <row r="36640" spans="1:2">
      <c r="A36640" s="3" t="s">
        <v>37821</v>
      </c>
      <c r="B36640" s="3">
        <v>36640</v>
      </c>
    </row>
    <row r="36641" spans="1:2">
      <c r="A36641" s="3" t="s">
        <v>37822</v>
      </c>
      <c r="B36641" s="3">
        <v>36641</v>
      </c>
    </row>
    <row r="36642" spans="1:2">
      <c r="A36642" s="3" t="s">
        <v>37823</v>
      </c>
      <c r="B36642" s="3">
        <v>36642</v>
      </c>
    </row>
    <row r="36643" spans="1:2">
      <c r="A36643" s="3" t="s">
        <v>37824</v>
      </c>
      <c r="B36643" s="3">
        <v>36643</v>
      </c>
    </row>
    <row r="36644" spans="1:2">
      <c r="A36644" s="3" t="s">
        <v>37825</v>
      </c>
      <c r="B36644" s="3">
        <v>36644</v>
      </c>
    </row>
    <row r="36645" spans="1:2">
      <c r="A36645" s="3" t="s">
        <v>37826</v>
      </c>
      <c r="B36645" s="3">
        <v>36645</v>
      </c>
    </row>
    <row r="36646" spans="1:2">
      <c r="A36646" s="3" t="s">
        <v>37827</v>
      </c>
      <c r="B36646" s="3">
        <v>36646</v>
      </c>
    </row>
    <row r="36647" spans="1:2">
      <c r="A36647" s="3" t="s">
        <v>37828</v>
      </c>
      <c r="B36647" s="3">
        <v>36647</v>
      </c>
    </row>
    <row r="36648" spans="1:2">
      <c r="A36648" s="3" t="s">
        <v>37829</v>
      </c>
      <c r="B36648" s="3">
        <v>36648</v>
      </c>
    </row>
    <row r="36649" spans="1:2">
      <c r="A36649" s="3" t="s">
        <v>37830</v>
      </c>
      <c r="B36649" s="3">
        <v>36649</v>
      </c>
    </row>
    <row r="36650" spans="1:2">
      <c r="A36650" s="3" t="s">
        <v>37831</v>
      </c>
      <c r="B36650" s="3">
        <v>36650</v>
      </c>
    </row>
    <row r="36651" spans="1:2">
      <c r="A36651" s="3" t="s">
        <v>37832</v>
      </c>
      <c r="B36651" s="3">
        <v>36651</v>
      </c>
    </row>
    <row r="36652" spans="1:2">
      <c r="A36652" s="3" t="s">
        <v>37833</v>
      </c>
      <c r="B36652" s="3">
        <v>36652</v>
      </c>
    </row>
    <row r="36653" spans="1:2">
      <c r="A36653" s="3" t="s">
        <v>37834</v>
      </c>
      <c r="B36653" s="3">
        <v>36653</v>
      </c>
    </row>
    <row r="36654" spans="1:2">
      <c r="A36654" s="3" t="s">
        <v>37835</v>
      </c>
      <c r="B36654" s="3">
        <v>36654</v>
      </c>
    </row>
    <row r="36655" spans="1:2">
      <c r="A36655" s="3" t="s">
        <v>37836</v>
      </c>
      <c r="B36655" s="3">
        <v>36655</v>
      </c>
    </row>
    <row r="36656" spans="1:2">
      <c r="A36656" s="3" t="s">
        <v>37837</v>
      </c>
      <c r="B36656" s="3">
        <v>36656</v>
      </c>
    </row>
    <row r="36657" spans="1:2">
      <c r="A36657" s="3" t="s">
        <v>37838</v>
      </c>
      <c r="B36657" s="3">
        <v>36657</v>
      </c>
    </row>
    <row r="36658" spans="1:2">
      <c r="A36658" s="3" t="s">
        <v>37839</v>
      </c>
      <c r="B36658" s="3">
        <v>36658</v>
      </c>
    </row>
    <row r="36659" spans="1:2">
      <c r="A36659" s="3" t="s">
        <v>37840</v>
      </c>
      <c r="B36659" s="3">
        <v>36659</v>
      </c>
    </row>
    <row r="36660" spans="1:2">
      <c r="A36660" s="3" t="s">
        <v>37841</v>
      </c>
      <c r="B36660" s="3">
        <v>36660</v>
      </c>
    </row>
    <row r="36661" spans="1:2">
      <c r="A36661" s="3" t="s">
        <v>37842</v>
      </c>
      <c r="B36661" s="3">
        <v>36661</v>
      </c>
    </row>
    <row r="36662" spans="1:2">
      <c r="A36662" s="3" t="s">
        <v>37843</v>
      </c>
      <c r="B36662" s="3">
        <v>36662</v>
      </c>
    </row>
    <row r="36663" spans="1:2">
      <c r="A36663" s="3" t="s">
        <v>37844</v>
      </c>
      <c r="B36663" s="3">
        <v>36663</v>
      </c>
    </row>
    <row r="36664" spans="1:2">
      <c r="A36664" s="3" t="s">
        <v>37845</v>
      </c>
      <c r="B36664" s="3">
        <v>36664</v>
      </c>
    </row>
    <row r="36665" spans="1:2">
      <c r="A36665" s="3" t="s">
        <v>37846</v>
      </c>
      <c r="B36665" s="3">
        <v>36665</v>
      </c>
    </row>
    <row r="36666" spans="1:2">
      <c r="A36666" s="3" t="s">
        <v>37847</v>
      </c>
      <c r="B36666" s="3">
        <v>36666</v>
      </c>
    </row>
    <row r="36667" spans="1:2">
      <c r="A36667" s="3" t="s">
        <v>37848</v>
      </c>
      <c r="B36667" s="3">
        <v>36667</v>
      </c>
    </row>
    <row r="36668" spans="1:2">
      <c r="A36668" s="3" t="s">
        <v>37849</v>
      </c>
      <c r="B36668" s="3">
        <v>36668</v>
      </c>
    </row>
    <row r="36669" spans="1:2">
      <c r="A36669" s="3" t="s">
        <v>37850</v>
      </c>
      <c r="B36669" s="3">
        <v>36669</v>
      </c>
    </row>
    <row r="36670" spans="1:2">
      <c r="A36670" s="3" t="s">
        <v>37851</v>
      </c>
      <c r="B36670" s="3">
        <v>36670</v>
      </c>
    </row>
    <row r="36671" spans="1:2">
      <c r="A36671" s="3" t="s">
        <v>37852</v>
      </c>
      <c r="B36671" s="3">
        <v>36671</v>
      </c>
    </row>
    <row r="36672" spans="1:2">
      <c r="A36672" s="3" t="s">
        <v>37853</v>
      </c>
      <c r="B36672" s="3">
        <v>36672</v>
      </c>
    </row>
    <row r="36673" spans="1:2">
      <c r="A36673" s="3" t="s">
        <v>37854</v>
      </c>
      <c r="B36673" s="3">
        <v>36673</v>
      </c>
    </row>
    <row r="36674" spans="1:2">
      <c r="A36674" s="3" t="s">
        <v>37855</v>
      </c>
      <c r="B36674" s="3">
        <v>36674</v>
      </c>
    </row>
    <row r="36675" spans="1:2">
      <c r="A36675" s="3" t="s">
        <v>37856</v>
      </c>
      <c r="B36675" s="3">
        <v>36675</v>
      </c>
    </row>
    <row r="36676" spans="1:2">
      <c r="A36676" s="3" t="s">
        <v>37857</v>
      </c>
      <c r="B36676" s="3">
        <v>36676</v>
      </c>
    </row>
    <row r="36677" spans="1:2">
      <c r="A36677" s="3" t="s">
        <v>37858</v>
      </c>
      <c r="B36677" s="3">
        <v>36677</v>
      </c>
    </row>
    <row r="36678" spans="1:2">
      <c r="A36678" s="3" t="s">
        <v>37859</v>
      </c>
      <c r="B36678" s="3">
        <v>36678</v>
      </c>
    </row>
    <row r="36679" spans="1:2">
      <c r="A36679" s="3" t="s">
        <v>37860</v>
      </c>
      <c r="B36679" s="3">
        <v>36679</v>
      </c>
    </row>
    <row r="36680" spans="1:2">
      <c r="A36680" s="3" t="s">
        <v>37861</v>
      </c>
      <c r="B36680" s="3">
        <v>36680</v>
      </c>
    </row>
    <row r="36681" spans="1:2">
      <c r="A36681" s="3" t="s">
        <v>37862</v>
      </c>
      <c r="B36681" s="3">
        <v>36681</v>
      </c>
    </row>
    <row r="36682" spans="1:2">
      <c r="A36682" s="3" t="s">
        <v>37863</v>
      </c>
      <c r="B36682" s="3">
        <v>36682</v>
      </c>
    </row>
    <row r="36683" spans="1:2">
      <c r="A36683" s="3" t="s">
        <v>37864</v>
      </c>
      <c r="B36683" s="3">
        <v>36683</v>
      </c>
    </row>
    <row r="36684" spans="1:2">
      <c r="A36684" s="3" t="s">
        <v>37865</v>
      </c>
      <c r="B36684" s="3">
        <v>36684</v>
      </c>
    </row>
    <row r="36685" spans="1:2">
      <c r="A36685" s="3" t="s">
        <v>37866</v>
      </c>
      <c r="B36685" s="3">
        <v>36685</v>
      </c>
    </row>
    <row r="36686" spans="1:2">
      <c r="A36686" s="3" t="s">
        <v>37867</v>
      </c>
      <c r="B36686" s="3">
        <v>36686</v>
      </c>
    </row>
    <row r="36687" spans="1:2">
      <c r="A36687" s="3" t="s">
        <v>37868</v>
      </c>
      <c r="B36687" s="3">
        <v>36687</v>
      </c>
    </row>
    <row r="36688" spans="1:2">
      <c r="A36688" s="3" t="s">
        <v>37869</v>
      </c>
      <c r="B36688" s="3">
        <v>36688</v>
      </c>
    </row>
    <row r="36689" spans="1:2">
      <c r="A36689" s="3" t="s">
        <v>37870</v>
      </c>
      <c r="B36689" s="3">
        <v>36689</v>
      </c>
    </row>
    <row r="36690" spans="1:2">
      <c r="A36690" s="3" t="s">
        <v>37871</v>
      </c>
      <c r="B36690" s="3">
        <v>36690</v>
      </c>
    </row>
    <row r="36691" spans="1:2">
      <c r="A36691" s="3" t="s">
        <v>37872</v>
      </c>
      <c r="B36691" s="3">
        <v>36691</v>
      </c>
    </row>
    <row r="36692" spans="1:2">
      <c r="A36692" s="3" t="s">
        <v>37873</v>
      </c>
      <c r="B36692" s="3">
        <v>36692</v>
      </c>
    </row>
    <row r="36693" spans="1:2">
      <c r="A36693" s="3" t="s">
        <v>37874</v>
      </c>
      <c r="B36693" s="3">
        <v>36693</v>
      </c>
    </row>
    <row r="36694" spans="1:2">
      <c r="A36694" s="3" t="s">
        <v>37875</v>
      </c>
      <c r="B36694" s="3">
        <v>36694</v>
      </c>
    </row>
    <row r="36695" spans="1:2">
      <c r="A36695" s="3" t="s">
        <v>37876</v>
      </c>
      <c r="B36695" s="3">
        <v>36695</v>
      </c>
    </row>
    <row r="36696" spans="1:2">
      <c r="A36696" s="3" t="s">
        <v>37877</v>
      </c>
      <c r="B36696" s="3">
        <v>36696</v>
      </c>
    </row>
    <row r="36697" spans="1:2">
      <c r="A36697" s="3" t="s">
        <v>37878</v>
      </c>
      <c r="B36697" s="3">
        <v>36697</v>
      </c>
    </row>
    <row r="36698" spans="1:2">
      <c r="A36698" s="3" t="s">
        <v>37879</v>
      </c>
      <c r="B36698" s="3">
        <v>36698</v>
      </c>
    </row>
    <row r="36699" spans="1:2">
      <c r="A36699" s="3" t="s">
        <v>37880</v>
      </c>
      <c r="B36699" s="3">
        <v>36699</v>
      </c>
    </row>
    <row r="36700" spans="1:2">
      <c r="A36700" s="3" t="s">
        <v>37881</v>
      </c>
      <c r="B36700" s="3">
        <v>36700</v>
      </c>
    </row>
    <row r="36701" spans="1:2">
      <c r="A36701" s="3" t="s">
        <v>37882</v>
      </c>
      <c r="B36701" s="3">
        <v>36701</v>
      </c>
    </row>
    <row r="36702" spans="1:2">
      <c r="A36702" s="3" t="s">
        <v>37883</v>
      </c>
      <c r="B36702" s="3">
        <v>36702</v>
      </c>
    </row>
    <row r="36703" spans="1:2">
      <c r="A36703" s="3" t="s">
        <v>37884</v>
      </c>
      <c r="B36703" s="3">
        <v>36703</v>
      </c>
    </row>
    <row r="36704" spans="1:2">
      <c r="A36704" s="3" t="s">
        <v>37885</v>
      </c>
      <c r="B36704" s="3">
        <v>36704</v>
      </c>
    </row>
    <row r="36705" spans="1:2">
      <c r="A36705" s="3" t="s">
        <v>37886</v>
      </c>
      <c r="B36705" s="3">
        <v>36705</v>
      </c>
    </row>
    <row r="36706" spans="1:2">
      <c r="A36706" s="3" t="s">
        <v>37887</v>
      </c>
      <c r="B36706" s="3">
        <v>36706</v>
      </c>
    </row>
    <row r="36707" spans="1:2">
      <c r="A36707" s="3" t="s">
        <v>37888</v>
      </c>
      <c r="B36707" s="3">
        <v>36707</v>
      </c>
    </row>
    <row r="36708" spans="1:2">
      <c r="A36708" s="3" t="s">
        <v>37889</v>
      </c>
      <c r="B36708" s="3">
        <v>36708</v>
      </c>
    </row>
    <row r="36709" spans="1:2">
      <c r="A36709" s="3" t="s">
        <v>37890</v>
      </c>
      <c r="B36709" s="3">
        <v>36709</v>
      </c>
    </row>
    <row r="36710" spans="1:2">
      <c r="A36710" s="3" t="s">
        <v>37891</v>
      </c>
      <c r="B36710" s="3">
        <v>36710</v>
      </c>
    </row>
    <row r="36711" spans="1:2">
      <c r="A36711" s="3" t="s">
        <v>37892</v>
      </c>
      <c r="B36711" s="3">
        <v>36711</v>
      </c>
    </row>
    <row r="36712" spans="1:2">
      <c r="A36712" s="3" t="s">
        <v>37893</v>
      </c>
      <c r="B36712" s="3">
        <v>36712</v>
      </c>
    </row>
    <row r="36713" spans="1:2">
      <c r="A36713" s="3" t="s">
        <v>37894</v>
      </c>
      <c r="B36713" s="3">
        <v>36713</v>
      </c>
    </row>
    <row r="36714" spans="1:2">
      <c r="A36714" s="3" t="s">
        <v>37895</v>
      </c>
      <c r="B36714" s="3">
        <v>36714</v>
      </c>
    </row>
    <row r="36715" spans="1:2">
      <c r="A36715" s="3" t="s">
        <v>37896</v>
      </c>
      <c r="B36715" s="3">
        <v>36715</v>
      </c>
    </row>
    <row r="36716" spans="1:2">
      <c r="A36716" s="3" t="s">
        <v>37897</v>
      </c>
      <c r="B36716" s="3">
        <v>36716</v>
      </c>
    </row>
    <row r="36717" spans="1:2">
      <c r="A36717" s="3" t="s">
        <v>37898</v>
      </c>
      <c r="B36717" s="3">
        <v>36717</v>
      </c>
    </row>
    <row r="36718" spans="1:2">
      <c r="A36718" s="3" t="s">
        <v>37899</v>
      </c>
      <c r="B36718" s="3">
        <v>36718</v>
      </c>
    </row>
    <row r="36719" spans="1:2">
      <c r="A36719" s="3" t="s">
        <v>37900</v>
      </c>
      <c r="B36719" s="3">
        <v>36719</v>
      </c>
    </row>
    <row r="36720" spans="1:2">
      <c r="A36720" s="3" t="s">
        <v>37901</v>
      </c>
      <c r="B36720" s="3">
        <v>36720</v>
      </c>
    </row>
    <row r="36721" spans="1:2">
      <c r="A36721" s="3" t="s">
        <v>37902</v>
      </c>
      <c r="B36721" s="3">
        <v>36721</v>
      </c>
    </row>
    <row r="36722" spans="1:2">
      <c r="A36722" s="3" t="s">
        <v>37903</v>
      </c>
      <c r="B36722" s="3">
        <v>36722</v>
      </c>
    </row>
    <row r="36723" spans="1:2">
      <c r="A36723" s="3" t="s">
        <v>37904</v>
      </c>
      <c r="B36723" s="3">
        <v>36723</v>
      </c>
    </row>
    <row r="36724" spans="1:2">
      <c r="A36724" s="3" t="s">
        <v>37905</v>
      </c>
      <c r="B36724" s="3">
        <v>36724</v>
      </c>
    </row>
    <row r="36725" spans="1:2">
      <c r="A36725" s="3" t="s">
        <v>37906</v>
      </c>
      <c r="B36725" s="3">
        <v>36725</v>
      </c>
    </row>
    <row r="36726" spans="1:2">
      <c r="A36726" s="3" t="s">
        <v>37907</v>
      </c>
      <c r="B36726" s="3">
        <v>36726</v>
      </c>
    </row>
    <row r="36727" spans="1:2">
      <c r="A36727" s="3" t="s">
        <v>37908</v>
      </c>
      <c r="B36727" s="3">
        <v>36727</v>
      </c>
    </row>
    <row r="36728" spans="1:2">
      <c r="A36728" s="3" t="s">
        <v>37909</v>
      </c>
      <c r="B36728" s="3">
        <v>36728</v>
      </c>
    </row>
    <row r="36729" spans="1:2">
      <c r="A36729" s="3" t="s">
        <v>37910</v>
      </c>
      <c r="B36729" s="3">
        <v>36729</v>
      </c>
    </row>
    <row r="36730" spans="1:2">
      <c r="A36730" s="3" t="s">
        <v>37911</v>
      </c>
      <c r="B36730" s="3">
        <v>36730</v>
      </c>
    </row>
    <row r="36731" spans="1:2">
      <c r="A36731" s="3" t="s">
        <v>37912</v>
      </c>
      <c r="B36731" s="3">
        <v>36731</v>
      </c>
    </row>
    <row r="36732" spans="1:2">
      <c r="A36732" s="3" t="s">
        <v>37913</v>
      </c>
      <c r="B36732" s="3">
        <v>36732</v>
      </c>
    </row>
    <row r="36733" spans="1:2">
      <c r="A36733" s="3" t="s">
        <v>37914</v>
      </c>
      <c r="B36733" s="3">
        <v>36733</v>
      </c>
    </row>
    <row r="36734" spans="1:2">
      <c r="A36734" s="3" t="s">
        <v>37915</v>
      </c>
      <c r="B36734" s="3">
        <v>36734</v>
      </c>
    </row>
    <row r="36735" spans="1:2">
      <c r="A36735" s="3" t="s">
        <v>37916</v>
      </c>
      <c r="B36735" s="3">
        <v>36735</v>
      </c>
    </row>
    <row r="36736" spans="1:2">
      <c r="A36736" s="3" t="s">
        <v>37917</v>
      </c>
      <c r="B36736" s="3">
        <v>36736</v>
      </c>
    </row>
    <row r="36737" spans="1:2">
      <c r="A36737" s="3" t="s">
        <v>37918</v>
      </c>
      <c r="B36737" s="3">
        <v>36737</v>
      </c>
    </row>
    <row r="36738" spans="1:2">
      <c r="A36738" s="3" t="s">
        <v>37919</v>
      </c>
      <c r="B36738" s="3">
        <v>36738</v>
      </c>
    </row>
    <row r="36739" spans="1:2">
      <c r="A36739" s="3" t="s">
        <v>37920</v>
      </c>
      <c r="B36739" s="3">
        <v>36739</v>
      </c>
    </row>
    <row r="36740" spans="1:2">
      <c r="A36740" s="3" t="s">
        <v>37921</v>
      </c>
      <c r="B36740" s="3">
        <v>36740</v>
      </c>
    </row>
    <row r="36741" spans="1:2">
      <c r="A36741" s="3" t="s">
        <v>37922</v>
      </c>
      <c r="B36741" s="3">
        <v>36741</v>
      </c>
    </row>
    <row r="36742" spans="1:2">
      <c r="A36742" s="3" t="s">
        <v>37923</v>
      </c>
      <c r="B36742" s="3">
        <v>36742</v>
      </c>
    </row>
    <row r="36743" spans="1:2">
      <c r="A36743" s="3" t="s">
        <v>37924</v>
      </c>
      <c r="B36743" s="3">
        <v>36743</v>
      </c>
    </row>
    <row r="36744" spans="1:2">
      <c r="A36744" s="3" t="s">
        <v>37925</v>
      </c>
      <c r="B36744" s="3">
        <v>36744</v>
      </c>
    </row>
    <row r="36745" spans="1:2">
      <c r="A36745" s="3" t="s">
        <v>37926</v>
      </c>
      <c r="B36745" s="3">
        <v>36745</v>
      </c>
    </row>
    <row r="36746" spans="1:2">
      <c r="A36746" s="3" t="s">
        <v>37927</v>
      </c>
      <c r="B36746" s="3">
        <v>36746</v>
      </c>
    </row>
    <row r="36747" spans="1:2">
      <c r="A36747" s="3" t="s">
        <v>37928</v>
      </c>
      <c r="B36747" s="3">
        <v>36747</v>
      </c>
    </row>
    <row r="36748" spans="1:2">
      <c r="A36748" s="3" t="s">
        <v>37929</v>
      </c>
      <c r="B36748" s="3">
        <v>36748</v>
      </c>
    </row>
    <row r="36749" spans="1:2">
      <c r="A36749" s="3" t="s">
        <v>37930</v>
      </c>
      <c r="B36749" s="3">
        <v>36749</v>
      </c>
    </row>
    <row r="36750" spans="1:2">
      <c r="A36750" s="3" t="s">
        <v>37931</v>
      </c>
      <c r="B36750" s="3">
        <v>36750</v>
      </c>
    </row>
    <row r="36751" spans="1:2">
      <c r="A36751" s="3" t="s">
        <v>37932</v>
      </c>
      <c r="B36751" s="3">
        <v>36751</v>
      </c>
    </row>
    <row r="36752" spans="1:2">
      <c r="A36752" s="3" t="s">
        <v>37933</v>
      </c>
      <c r="B36752" s="3">
        <v>36752</v>
      </c>
    </row>
    <row r="36753" spans="1:2">
      <c r="A36753" s="3" t="s">
        <v>37934</v>
      </c>
      <c r="B36753" s="3">
        <v>36753</v>
      </c>
    </row>
    <row r="36754" spans="1:2">
      <c r="A36754" s="3" t="s">
        <v>37935</v>
      </c>
      <c r="B36754" s="3">
        <v>36754</v>
      </c>
    </row>
    <row r="36755" spans="1:2">
      <c r="A36755" s="3" t="s">
        <v>37936</v>
      </c>
      <c r="B36755" s="3">
        <v>36755</v>
      </c>
    </row>
    <row r="36756" spans="1:2">
      <c r="A36756" s="3" t="s">
        <v>37937</v>
      </c>
      <c r="B36756" s="3">
        <v>36756</v>
      </c>
    </row>
    <row r="36757" spans="1:2">
      <c r="A36757" s="3" t="s">
        <v>37938</v>
      </c>
      <c r="B36757" s="3">
        <v>36757</v>
      </c>
    </row>
    <row r="36758" spans="1:2">
      <c r="A36758" s="3" t="s">
        <v>37939</v>
      </c>
      <c r="B36758" s="3">
        <v>36758</v>
      </c>
    </row>
    <row r="36759" spans="1:2">
      <c r="A36759" s="3" t="s">
        <v>37940</v>
      </c>
      <c r="B36759" s="3">
        <v>36759</v>
      </c>
    </row>
    <row r="36760" spans="1:2">
      <c r="A36760" s="3" t="s">
        <v>37941</v>
      </c>
      <c r="B36760" s="3">
        <v>36760</v>
      </c>
    </row>
    <row r="36761" spans="1:2">
      <c r="A36761" s="3" t="s">
        <v>37942</v>
      </c>
      <c r="B36761" s="3">
        <v>36761</v>
      </c>
    </row>
    <row r="36762" spans="1:2">
      <c r="A36762" s="3" t="s">
        <v>37943</v>
      </c>
      <c r="B36762" s="3">
        <v>36762</v>
      </c>
    </row>
    <row r="36763" spans="1:2">
      <c r="A36763" s="3" t="s">
        <v>37944</v>
      </c>
      <c r="B36763" s="3">
        <v>36763</v>
      </c>
    </row>
    <row r="36764" spans="1:2">
      <c r="A36764" s="3" t="s">
        <v>37945</v>
      </c>
      <c r="B36764" s="3">
        <v>36764</v>
      </c>
    </row>
    <row r="36765" spans="1:2">
      <c r="A36765" s="3" t="s">
        <v>37946</v>
      </c>
      <c r="B36765" s="3">
        <v>36765</v>
      </c>
    </row>
    <row r="36766" spans="1:2">
      <c r="A36766" s="3" t="s">
        <v>37947</v>
      </c>
      <c r="B36766" s="3">
        <v>36766</v>
      </c>
    </row>
    <row r="36767" spans="1:2">
      <c r="A36767" s="3" t="s">
        <v>37948</v>
      </c>
      <c r="B36767" s="3">
        <v>36767</v>
      </c>
    </row>
    <row r="36768" spans="1:2">
      <c r="A36768" s="3" t="s">
        <v>37949</v>
      </c>
      <c r="B36768" s="3">
        <v>36768</v>
      </c>
    </row>
    <row r="36769" spans="1:2">
      <c r="A36769" s="3" t="s">
        <v>37950</v>
      </c>
      <c r="B36769" s="3">
        <v>36769</v>
      </c>
    </row>
    <row r="36770" spans="1:2">
      <c r="A36770" s="3" t="s">
        <v>37951</v>
      </c>
      <c r="B36770" s="3">
        <v>36770</v>
      </c>
    </row>
    <row r="36771" spans="1:2">
      <c r="A36771" s="3" t="s">
        <v>37952</v>
      </c>
      <c r="B36771" s="3">
        <v>36771</v>
      </c>
    </row>
    <row r="36772" spans="1:2">
      <c r="A36772" s="3" t="s">
        <v>37953</v>
      </c>
      <c r="B36772" s="3">
        <v>36772</v>
      </c>
    </row>
    <row r="36773" spans="1:2">
      <c r="A36773" s="3" t="s">
        <v>37954</v>
      </c>
      <c r="B36773" s="3">
        <v>36773</v>
      </c>
    </row>
    <row r="36774" spans="1:2">
      <c r="A36774" s="3" t="s">
        <v>37955</v>
      </c>
      <c r="B36774" s="3">
        <v>36774</v>
      </c>
    </row>
    <row r="36775" spans="1:2">
      <c r="A36775" s="3" t="s">
        <v>37956</v>
      </c>
      <c r="B36775" s="3">
        <v>36775</v>
      </c>
    </row>
    <row r="36776" spans="1:2">
      <c r="A36776" s="3" t="s">
        <v>37957</v>
      </c>
      <c r="B36776" s="3">
        <v>36776</v>
      </c>
    </row>
    <row r="36777" spans="1:2">
      <c r="A36777" s="3" t="s">
        <v>37958</v>
      </c>
      <c r="B36777" s="3">
        <v>36777</v>
      </c>
    </row>
    <row r="36778" spans="1:2">
      <c r="A36778" s="3" t="s">
        <v>37959</v>
      </c>
      <c r="B36778" s="3">
        <v>36778</v>
      </c>
    </row>
    <row r="36779" spans="1:2">
      <c r="A36779" s="3" t="s">
        <v>37960</v>
      </c>
      <c r="B36779" s="3">
        <v>36779</v>
      </c>
    </row>
    <row r="36780" spans="1:2">
      <c r="A36780" s="3" t="s">
        <v>37961</v>
      </c>
      <c r="B36780" s="3">
        <v>36780</v>
      </c>
    </row>
    <row r="36781" spans="1:2">
      <c r="A36781" s="3" t="s">
        <v>37962</v>
      </c>
      <c r="B36781" s="3">
        <v>36781</v>
      </c>
    </row>
    <row r="36782" spans="1:2">
      <c r="A36782" s="3" t="s">
        <v>37963</v>
      </c>
      <c r="B36782" s="3">
        <v>36782</v>
      </c>
    </row>
    <row r="36783" spans="1:2">
      <c r="A36783" s="3" t="s">
        <v>37964</v>
      </c>
      <c r="B36783" s="3">
        <v>36783</v>
      </c>
    </row>
    <row r="36784" spans="1:2">
      <c r="A36784" s="3" t="s">
        <v>37965</v>
      </c>
      <c r="B36784" s="3">
        <v>36784</v>
      </c>
    </row>
    <row r="36785" spans="1:2">
      <c r="A36785" s="3" t="s">
        <v>37966</v>
      </c>
      <c r="B36785" s="3">
        <v>36785</v>
      </c>
    </row>
    <row r="36786" spans="1:2">
      <c r="A36786" s="3" t="s">
        <v>37967</v>
      </c>
      <c r="B36786" s="3">
        <v>36786</v>
      </c>
    </row>
    <row r="36787" spans="1:2">
      <c r="A36787" s="3" t="s">
        <v>37968</v>
      </c>
      <c r="B36787" s="3">
        <v>36787</v>
      </c>
    </row>
    <row r="36788" spans="1:2">
      <c r="A36788" s="3" t="s">
        <v>37969</v>
      </c>
      <c r="B36788" s="3">
        <v>36788</v>
      </c>
    </row>
    <row r="36789" spans="1:2">
      <c r="A36789" s="3" t="s">
        <v>37970</v>
      </c>
      <c r="B36789" s="3">
        <v>36789</v>
      </c>
    </row>
    <row r="36790" spans="1:2">
      <c r="A36790" s="3" t="s">
        <v>37971</v>
      </c>
      <c r="B36790" s="3">
        <v>36790</v>
      </c>
    </row>
    <row r="36791" spans="1:2">
      <c r="A36791" s="3" t="s">
        <v>37972</v>
      </c>
      <c r="B36791" s="3">
        <v>36791</v>
      </c>
    </row>
    <row r="36792" spans="1:2">
      <c r="A36792" s="3" t="s">
        <v>37973</v>
      </c>
      <c r="B36792" s="3">
        <v>36792</v>
      </c>
    </row>
    <row r="36793" spans="1:2">
      <c r="A36793" s="3" t="s">
        <v>37974</v>
      </c>
      <c r="B36793" s="3">
        <v>36793</v>
      </c>
    </row>
    <row r="36794" spans="1:2">
      <c r="A36794" s="3" t="s">
        <v>37975</v>
      </c>
      <c r="B36794" s="3">
        <v>36794</v>
      </c>
    </row>
    <row r="36795" spans="1:2">
      <c r="A36795" s="3" t="s">
        <v>37976</v>
      </c>
      <c r="B36795" s="3">
        <v>36795</v>
      </c>
    </row>
    <row r="36796" spans="1:2">
      <c r="A36796" s="3" t="s">
        <v>37977</v>
      </c>
      <c r="B36796" s="3">
        <v>36796</v>
      </c>
    </row>
    <row r="36797" spans="1:2">
      <c r="A36797" s="3" t="s">
        <v>37978</v>
      </c>
      <c r="B36797" s="3">
        <v>36797</v>
      </c>
    </row>
    <row r="36798" spans="1:2">
      <c r="A36798" s="3" t="s">
        <v>37979</v>
      </c>
      <c r="B36798" s="3">
        <v>36798</v>
      </c>
    </row>
    <row r="36799" spans="1:2">
      <c r="A36799" s="3" t="s">
        <v>37980</v>
      </c>
      <c r="B36799" s="3">
        <v>36799</v>
      </c>
    </row>
    <row r="36800" spans="1:2">
      <c r="A36800" s="3" t="s">
        <v>37981</v>
      </c>
      <c r="B36800" s="3">
        <v>36800</v>
      </c>
    </row>
    <row r="36801" spans="1:2">
      <c r="A36801" s="3" t="s">
        <v>37982</v>
      </c>
      <c r="B36801" s="3">
        <v>36801</v>
      </c>
    </row>
    <row r="36802" spans="1:2">
      <c r="A36802" s="3" t="s">
        <v>37983</v>
      </c>
      <c r="B36802" s="3">
        <v>36802</v>
      </c>
    </row>
    <row r="36803" spans="1:2">
      <c r="A36803" s="3" t="s">
        <v>37984</v>
      </c>
      <c r="B36803" s="3">
        <v>36803</v>
      </c>
    </row>
    <row r="36804" spans="1:2">
      <c r="A36804" s="3" t="s">
        <v>37985</v>
      </c>
      <c r="B36804" s="3">
        <v>36804</v>
      </c>
    </row>
    <row r="36805" spans="1:2">
      <c r="A36805" s="3" t="s">
        <v>37986</v>
      </c>
      <c r="B36805" s="3">
        <v>36805</v>
      </c>
    </row>
    <row r="36806" spans="1:2">
      <c r="A36806" s="3" t="s">
        <v>37987</v>
      </c>
      <c r="B36806" s="3">
        <v>36806</v>
      </c>
    </row>
    <row r="36807" spans="1:2">
      <c r="A36807" s="3" t="s">
        <v>37988</v>
      </c>
      <c r="B36807" s="3">
        <v>36807</v>
      </c>
    </row>
    <row r="36808" spans="1:2">
      <c r="A36808" s="3" t="s">
        <v>37989</v>
      </c>
      <c r="B36808" s="3">
        <v>36808</v>
      </c>
    </row>
    <row r="36809" spans="1:2">
      <c r="A36809" s="3" t="s">
        <v>37990</v>
      </c>
      <c r="B36809" s="3">
        <v>36809</v>
      </c>
    </row>
    <row r="36810" spans="1:2">
      <c r="A36810" s="3" t="s">
        <v>37991</v>
      </c>
      <c r="B36810" s="3">
        <v>36810</v>
      </c>
    </row>
    <row r="36811" spans="1:2">
      <c r="A36811" s="3" t="s">
        <v>37992</v>
      </c>
      <c r="B36811" s="3">
        <v>36811</v>
      </c>
    </row>
    <row r="36812" spans="1:2">
      <c r="A36812" s="3" t="s">
        <v>37993</v>
      </c>
      <c r="B36812" s="3">
        <v>36812</v>
      </c>
    </row>
    <row r="36813" spans="1:2">
      <c r="A36813" s="3" t="s">
        <v>37994</v>
      </c>
      <c r="B36813" s="3">
        <v>36813</v>
      </c>
    </row>
    <row r="36814" spans="1:2">
      <c r="A36814" s="3" t="s">
        <v>37995</v>
      </c>
      <c r="B36814" s="3">
        <v>36814</v>
      </c>
    </row>
    <row r="36815" spans="1:2">
      <c r="A36815" s="3" t="s">
        <v>37996</v>
      </c>
      <c r="B36815" s="3">
        <v>36815</v>
      </c>
    </row>
    <row r="36816" spans="1:2">
      <c r="A36816" s="3" t="s">
        <v>37997</v>
      </c>
      <c r="B36816" s="3">
        <v>36816</v>
      </c>
    </row>
    <row r="36817" spans="1:2">
      <c r="A36817" s="3" t="s">
        <v>37998</v>
      </c>
      <c r="B36817" s="3">
        <v>36817</v>
      </c>
    </row>
    <row r="36818" spans="1:2">
      <c r="A36818" s="3" t="s">
        <v>37999</v>
      </c>
      <c r="B36818" s="3">
        <v>36818</v>
      </c>
    </row>
    <row r="36819" spans="1:2">
      <c r="A36819" s="3" t="s">
        <v>38000</v>
      </c>
      <c r="B36819" s="3">
        <v>36819</v>
      </c>
    </row>
    <row r="36820" spans="1:2">
      <c r="A36820" s="3" t="s">
        <v>38001</v>
      </c>
      <c r="B36820" s="3">
        <v>36820</v>
      </c>
    </row>
    <row r="36821" spans="1:2">
      <c r="A36821" s="3" t="s">
        <v>38002</v>
      </c>
      <c r="B36821" s="3">
        <v>36821</v>
      </c>
    </row>
    <row r="36822" spans="1:2">
      <c r="A36822" s="3" t="s">
        <v>38003</v>
      </c>
      <c r="B36822" s="3">
        <v>36822</v>
      </c>
    </row>
    <row r="36823" spans="1:2">
      <c r="A36823" s="3" t="s">
        <v>38004</v>
      </c>
      <c r="B36823" s="3">
        <v>36823</v>
      </c>
    </row>
    <row r="36824" spans="1:2">
      <c r="A36824" s="3" t="s">
        <v>38005</v>
      </c>
      <c r="B36824" s="3">
        <v>36824</v>
      </c>
    </row>
    <row r="36825" spans="1:2">
      <c r="A36825" s="3" t="s">
        <v>38006</v>
      </c>
      <c r="B36825" s="3">
        <v>36825</v>
      </c>
    </row>
    <row r="36826" spans="1:2">
      <c r="A36826" s="3" t="s">
        <v>38007</v>
      </c>
      <c r="B36826" s="3">
        <v>36826</v>
      </c>
    </row>
    <row r="36827" spans="1:2">
      <c r="A36827" s="3" t="s">
        <v>38008</v>
      </c>
      <c r="B36827" s="3">
        <v>36827</v>
      </c>
    </row>
    <row r="36828" spans="1:2">
      <c r="A36828" s="3" t="s">
        <v>38009</v>
      </c>
      <c r="B36828" s="3">
        <v>36828</v>
      </c>
    </row>
    <row r="36829" spans="1:2">
      <c r="A36829" s="3" t="s">
        <v>38010</v>
      </c>
      <c r="B36829" s="3">
        <v>36829</v>
      </c>
    </row>
    <row r="36830" spans="1:2">
      <c r="A36830" s="3" t="s">
        <v>38011</v>
      </c>
      <c r="B36830" s="3">
        <v>36830</v>
      </c>
    </row>
    <row r="36831" spans="1:2">
      <c r="A36831" s="3" t="s">
        <v>38012</v>
      </c>
      <c r="B36831" s="3">
        <v>36831</v>
      </c>
    </row>
    <row r="36832" spans="1:2">
      <c r="A36832" s="3" t="s">
        <v>38013</v>
      </c>
      <c r="B36832" s="3">
        <v>36832</v>
      </c>
    </row>
    <row r="36833" spans="1:2">
      <c r="A36833" s="3" t="s">
        <v>38014</v>
      </c>
      <c r="B36833" s="3">
        <v>36833</v>
      </c>
    </row>
    <row r="36834" spans="1:2">
      <c r="A36834" s="3" t="s">
        <v>38015</v>
      </c>
      <c r="B36834" s="3">
        <v>36834</v>
      </c>
    </row>
    <row r="36835" spans="1:2">
      <c r="A36835" s="3" t="s">
        <v>38016</v>
      </c>
      <c r="B36835" s="3">
        <v>36835</v>
      </c>
    </row>
    <row r="36836" spans="1:2">
      <c r="A36836" s="3" t="s">
        <v>38017</v>
      </c>
      <c r="B36836" s="3">
        <v>36836</v>
      </c>
    </row>
    <row r="36837" spans="1:2">
      <c r="A36837" s="3" t="s">
        <v>38018</v>
      </c>
      <c r="B36837" s="3">
        <v>36837</v>
      </c>
    </row>
    <row r="36838" spans="1:2">
      <c r="A36838" s="3" t="s">
        <v>38019</v>
      </c>
      <c r="B36838" s="3">
        <v>36838</v>
      </c>
    </row>
    <row r="36839" spans="1:2">
      <c r="A36839" s="3" t="s">
        <v>38020</v>
      </c>
      <c r="B36839" s="3">
        <v>36839</v>
      </c>
    </row>
    <row r="36840" spans="1:2">
      <c r="A36840" s="3" t="s">
        <v>38021</v>
      </c>
      <c r="B36840" s="3">
        <v>36840</v>
      </c>
    </row>
    <row r="36841" spans="1:2">
      <c r="A36841" s="3" t="s">
        <v>38022</v>
      </c>
      <c r="B36841" s="3">
        <v>36841</v>
      </c>
    </row>
    <row r="36842" spans="1:2">
      <c r="A36842" s="3" t="s">
        <v>38023</v>
      </c>
      <c r="B36842" s="3">
        <v>36842</v>
      </c>
    </row>
    <row r="36843" spans="1:2">
      <c r="A36843" s="3" t="s">
        <v>38024</v>
      </c>
      <c r="B36843" s="3">
        <v>36843</v>
      </c>
    </row>
    <row r="36844" spans="1:2">
      <c r="A36844" s="3" t="s">
        <v>38025</v>
      </c>
      <c r="B36844" s="3">
        <v>36844</v>
      </c>
    </row>
    <row r="36845" spans="1:2">
      <c r="A36845" s="3" t="s">
        <v>38026</v>
      </c>
      <c r="B36845" s="3">
        <v>36845</v>
      </c>
    </row>
    <row r="36846" spans="1:2">
      <c r="A36846" s="3" t="s">
        <v>38027</v>
      </c>
      <c r="B36846" s="3">
        <v>36846</v>
      </c>
    </row>
    <row r="36847" spans="1:2">
      <c r="A36847" s="3" t="s">
        <v>38028</v>
      </c>
      <c r="B36847" s="3">
        <v>36847</v>
      </c>
    </row>
    <row r="36848" spans="1:2">
      <c r="A36848" s="3" t="s">
        <v>38029</v>
      </c>
      <c r="B36848" s="3">
        <v>36848</v>
      </c>
    </row>
    <row r="36849" spans="1:2">
      <c r="A36849" s="3" t="s">
        <v>38030</v>
      </c>
      <c r="B36849" s="3">
        <v>36849</v>
      </c>
    </row>
    <row r="36850" spans="1:2">
      <c r="A36850" s="3" t="s">
        <v>38031</v>
      </c>
      <c r="B36850" s="3">
        <v>36850</v>
      </c>
    </row>
    <row r="36851" spans="1:2">
      <c r="A36851" s="3" t="s">
        <v>38032</v>
      </c>
      <c r="B36851" s="3">
        <v>36851</v>
      </c>
    </row>
    <row r="36852" spans="1:2">
      <c r="A36852" s="3" t="s">
        <v>38033</v>
      </c>
      <c r="B36852" s="3">
        <v>36852</v>
      </c>
    </row>
    <row r="36853" spans="1:2">
      <c r="A36853" s="3" t="s">
        <v>38034</v>
      </c>
      <c r="B36853" s="3">
        <v>36853</v>
      </c>
    </row>
    <row r="36854" spans="1:2">
      <c r="A36854" s="3" t="s">
        <v>38035</v>
      </c>
      <c r="B36854" s="3">
        <v>36854</v>
      </c>
    </row>
    <row r="36855" spans="1:2">
      <c r="A36855" s="3" t="s">
        <v>38036</v>
      </c>
      <c r="B36855" s="3">
        <v>36855</v>
      </c>
    </row>
    <row r="36856" spans="1:2">
      <c r="A36856" s="3" t="s">
        <v>38037</v>
      </c>
      <c r="B36856" s="3">
        <v>36856</v>
      </c>
    </row>
    <row r="36857" spans="1:2">
      <c r="A36857" s="3" t="s">
        <v>38038</v>
      </c>
      <c r="B36857" s="3">
        <v>36857</v>
      </c>
    </row>
    <row r="36858" spans="1:2">
      <c r="A36858" s="3" t="s">
        <v>38039</v>
      </c>
      <c r="B36858" s="3">
        <v>36858</v>
      </c>
    </row>
    <row r="36859" spans="1:2">
      <c r="A36859" s="3" t="s">
        <v>38040</v>
      </c>
      <c r="B36859" s="3">
        <v>36859</v>
      </c>
    </row>
    <row r="36860" spans="1:2">
      <c r="A36860" s="3" t="s">
        <v>38041</v>
      </c>
      <c r="B36860" s="3">
        <v>36860</v>
      </c>
    </row>
    <row r="36861" spans="1:2">
      <c r="A36861" s="3" t="s">
        <v>38042</v>
      </c>
      <c r="B36861" s="3">
        <v>36861</v>
      </c>
    </row>
    <row r="36862" spans="1:2">
      <c r="A36862" s="3" t="s">
        <v>38043</v>
      </c>
      <c r="B36862" s="3">
        <v>36862</v>
      </c>
    </row>
    <row r="36863" spans="1:2">
      <c r="A36863" s="3" t="s">
        <v>38044</v>
      </c>
      <c r="B36863" s="3">
        <v>36863</v>
      </c>
    </row>
    <row r="36864" spans="1:2">
      <c r="A36864" s="3" t="s">
        <v>38045</v>
      </c>
      <c r="B36864" s="3">
        <v>36864</v>
      </c>
    </row>
    <row r="36865" spans="1:2">
      <c r="A36865" s="3" t="s">
        <v>38046</v>
      </c>
      <c r="B36865" s="3">
        <v>36865</v>
      </c>
    </row>
    <row r="36866" spans="1:2">
      <c r="A36866" s="3" t="s">
        <v>38047</v>
      </c>
      <c r="B36866" s="3">
        <v>36866</v>
      </c>
    </row>
    <row r="36867" spans="1:2">
      <c r="A36867" s="3" t="s">
        <v>38048</v>
      </c>
      <c r="B36867" s="3">
        <v>36867</v>
      </c>
    </row>
    <row r="36868" spans="1:2">
      <c r="A36868" s="3" t="s">
        <v>38049</v>
      </c>
      <c r="B36868" s="3">
        <v>36868</v>
      </c>
    </row>
    <row r="36869" spans="1:2">
      <c r="A36869" s="3" t="s">
        <v>38050</v>
      </c>
      <c r="B36869" s="3">
        <v>36869</v>
      </c>
    </row>
    <row r="36870" spans="1:2">
      <c r="A36870" s="3" t="s">
        <v>38051</v>
      </c>
      <c r="B36870" s="3">
        <v>36870</v>
      </c>
    </row>
    <row r="36871" spans="1:2">
      <c r="A36871" s="3" t="s">
        <v>38052</v>
      </c>
      <c r="B36871" s="3">
        <v>36871</v>
      </c>
    </row>
    <row r="36872" spans="1:2">
      <c r="A36872" s="3" t="s">
        <v>38053</v>
      </c>
      <c r="B36872" s="3">
        <v>36872</v>
      </c>
    </row>
    <row r="36873" spans="1:2">
      <c r="A36873" s="3" t="s">
        <v>38054</v>
      </c>
      <c r="B36873" s="3">
        <v>36873</v>
      </c>
    </row>
    <row r="36874" spans="1:2">
      <c r="A36874" s="3" t="s">
        <v>38055</v>
      </c>
      <c r="B36874" s="3">
        <v>36874</v>
      </c>
    </row>
    <row r="36875" spans="1:2">
      <c r="A36875" s="3" t="s">
        <v>38056</v>
      </c>
      <c r="B36875" s="3">
        <v>36875</v>
      </c>
    </row>
    <row r="36876" spans="1:2">
      <c r="A36876" s="3" t="s">
        <v>38057</v>
      </c>
      <c r="B36876" s="3">
        <v>36876</v>
      </c>
    </row>
    <row r="36877" spans="1:2">
      <c r="A36877" s="3" t="s">
        <v>38058</v>
      </c>
      <c r="B36877" s="3">
        <v>36877</v>
      </c>
    </row>
    <row r="36878" spans="1:2">
      <c r="A36878" s="3" t="s">
        <v>38059</v>
      </c>
      <c r="B36878" s="3">
        <v>36878</v>
      </c>
    </row>
    <row r="36879" spans="1:2">
      <c r="A36879" s="3" t="s">
        <v>38060</v>
      </c>
      <c r="B36879" s="3">
        <v>36879</v>
      </c>
    </row>
    <row r="36880" spans="1:2">
      <c r="A36880" s="3" t="s">
        <v>38061</v>
      </c>
      <c r="B36880" s="3">
        <v>36880</v>
      </c>
    </row>
    <row r="36881" spans="1:2">
      <c r="A36881" s="3" t="s">
        <v>38062</v>
      </c>
      <c r="B36881" s="3">
        <v>36881</v>
      </c>
    </row>
    <row r="36882" spans="1:2">
      <c r="A36882" s="3" t="s">
        <v>38063</v>
      </c>
      <c r="B36882" s="3">
        <v>36882</v>
      </c>
    </row>
    <row r="36883" spans="1:2">
      <c r="A36883" s="3" t="s">
        <v>38064</v>
      </c>
      <c r="B36883" s="3">
        <v>36883</v>
      </c>
    </row>
    <row r="36884" spans="1:2">
      <c r="A36884" s="3" t="s">
        <v>38065</v>
      </c>
      <c r="B36884" s="3">
        <v>36884</v>
      </c>
    </row>
    <row r="36885" spans="1:2">
      <c r="A36885" s="3" t="s">
        <v>38066</v>
      </c>
      <c r="B36885" s="3">
        <v>36885</v>
      </c>
    </row>
    <row r="36886" spans="1:2">
      <c r="A36886" s="3" t="s">
        <v>38067</v>
      </c>
      <c r="B36886" s="3">
        <v>36886</v>
      </c>
    </row>
    <row r="36887" spans="1:2">
      <c r="A36887" s="3" t="s">
        <v>38068</v>
      </c>
      <c r="B36887" s="3">
        <v>36887</v>
      </c>
    </row>
    <row r="36888" spans="1:2">
      <c r="A36888" s="3" t="s">
        <v>38069</v>
      </c>
      <c r="B36888" s="3">
        <v>36888</v>
      </c>
    </row>
    <row r="36889" spans="1:2">
      <c r="A36889" s="3" t="s">
        <v>38070</v>
      </c>
      <c r="B36889" s="3">
        <v>36889</v>
      </c>
    </row>
    <row r="36890" spans="1:2">
      <c r="A36890" s="3" t="s">
        <v>38071</v>
      </c>
      <c r="B36890" s="3">
        <v>36890</v>
      </c>
    </row>
    <row r="36891" spans="1:2">
      <c r="A36891" s="3" t="s">
        <v>38072</v>
      </c>
      <c r="B36891" s="3">
        <v>36891</v>
      </c>
    </row>
    <row r="36892" spans="1:2">
      <c r="A36892" s="3" t="s">
        <v>38073</v>
      </c>
      <c r="B36892" s="3">
        <v>36892</v>
      </c>
    </row>
    <row r="36893" spans="1:2">
      <c r="A36893" s="3" t="s">
        <v>38074</v>
      </c>
      <c r="B36893" s="3">
        <v>36893</v>
      </c>
    </row>
    <row r="36894" spans="1:2">
      <c r="A36894" s="3" t="s">
        <v>38075</v>
      </c>
      <c r="B36894" s="3">
        <v>36894</v>
      </c>
    </row>
    <row r="36895" spans="1:2">
      <c r="A36895" s="3" t="s">
        <v>38076</v>
      </c>
      <c r="B36895" s="3">
        <v>36895</v>
      </c>
    </row>
    <row r="36896" spans="1:2">
      <c r="A36896" s="3" t="s">
        <v>38077</v>
      </c>
      <c r="B36896" s="3">
        <v>36896</v>
      </c>
    </row>
    <row r="36897" spans="1:2">
      <c r="A36897" s="3" t="s">
        <v>38078</v>
      </c>
      <c r="B36897" s="3">
        <v>36897</v>
      </c>
    </row>
    <row r="36898" spans="1:2">
      <c r="A36898" s="3" t="s">
        <v>38079</v>
      </c>
      <c r="B36898" s="3">
        <v>36898</v>
      </c>
    </row>
    <row r="36899" spans="1:2">
      <c r="A36899" s="3" t="s">
        <v>38080</v>
      </c>
      <c r="B36899" s="3">
        <v>36899</v>
      </c>
    </row>
    <row r="36900" spans="1:2">
      <c r="A36900" s="3" t="s">
        <v>38081</v>
      </c>
      <c r="B36900" s="3">
        <v>36900</v>
      </c>
    </row>
    <row r="36901" spans="1:2">
      <c r="A36901" s="3" t="s">
        <v>38082</v>
      </c>
      <c r="B36901" s="3">
        <v>36901</v>
      </c>
    </row>
    <row r="36902" spans="1:2">
      <c r="A36902" s="3" t="s">
        <v>38083</v>
      </c>
      <c r="B36902" s="3">
        <v>36902</v>
      </c>
    </row>
    <row r="36903" spans="1:2">
      <c r="A36903" s="3" t="s">
        <v>38084</v>
      </c>
      <c r="B36903" s="3">
        <v>36903</v>
      </c>
    </row>
    <row r="36904" spans="1:2">
      <c r="A36904" s="3" t="s">
        <v>38085</v>
      </c>
      <c r="B36904" s="3">
        <v>36904</v>
      </c>
    </row>
    <row r="36905" spans="1:2">
      <c r="A36905" s="3" t="s">
        <v>38086</v>
      </c>
      <c r="B36905" s="3">
        <v>36905</v>
      </c>
    </row>
    <row r="36906" spans="1:2">
      <c r="A36906" s="3" t="s">
        <v>38087</v>
      </c>
      <c r="B36906" s="3">
        <v>36906</v>
      </c>
    </row>
    <row r="36907" spans="1:2">
      <c r="A36907" s="3" t="s">
        <v>38088</v>
      </c>
      <c r="B36907" s="3">
        <v>36907</v>
      </c>
    </row>
    <row r="36908" spans="1:2">
      <c r="A36908" s="3" t="s">
        <v>38089</v>
      </c>
      <c r="B36908" s="3">
        <v>36908</v>
      </c>
    </row>
    <row r="36909" spans="1:2">
      <c r="A36909" s="3" t="s">
        <v>38090</v>
      </c>
      <c r="B36909" s="3">
        <v>36909</v>
      </c>
    </row>
    <row r="36910" spans="1:2">
      <c r="A36910" s="3" t="s">
        <v>38091</v>
      </c>
      <c r="B36910" s="3">
        <v>36910</v>
      </c>
    </row>
    <row r="36911" spans="1:2">
      <c r="A36911" s="3" t="s">
        <v>38092</v>
      </c>
      <c r="B36911" s="3">
        <v>36911</v>
      </c>
    </row>
    <row r="36912" spans="1:2">
      <c r="A36912" s="3" t="s">
        <v>38093</v>
      </c>
      <c r="B36912" s="3">
        <v>36912</v>
      </c>
    </row>
    <row r="36913" spans="1:2">
      <c r="A36913" s="3" t="s">
        <v>38094</v>
      </c>
      <c r="B36913" s="3">
        <v>36913</v>
      </c>
    </row>
    <row r="36914" spans="1:2">
      <c r="A36914" s="3" t="s">
        <v>38095</v>
      </c>
      <c r="B36914" s="3">
        <v>36914</v>
      </c>
    </row>
    <row r="36915" spans="1:2">
      <c r="A36915" s="3" t="s">
        <v>38096</v>
      </c>
      <c r="B36915" s="3">
        <v>36915</v>
      </c>
    </row>
    <row r="36916" spans="1:2">
      <c r="A36916" s="3" t="s">
        <v>38097</v>
      </c>
      <c r="B36916" s="3">
        <v>36916</v>
      </c>
    </row>
    <row r="36917" spans="1:2">
      <c r="A36917" s="3" t="s">
        <v>38098</v>
      </c>
      <c r="B36917" s="3">
        <v>36917</v>
      </c>
    </row>
    <row r="36918" spans="1:2">
      <c r="A36918" s="3" t="s">
        <v>38099</v>
      </c>
      <c r="B36918" s="3">
        <v>36918</v>
      </c>
    </row>
    <row r="36919" spans="1:2">
      <c r="A36919" s="3" t="s">
        <v>38100</v>
      </c>
      <c r="B36919" s="3">
        <v>36919</v>
      </c>
    </row>
    <row r="36920" spans="1:2">
      <c r="A36920" s="3" t="s">
        <v>38101</v>
      </c>
      <c r="B36920" s="3">
        <v>36920</v>
      </c>
    </row>
    <row r="36921" spans="1:2">
      <c r="A36921" s="3" t="s">
        <v>38102</v>
      </c>
      <c r="B36921" s="3">
        <v>36921</v>
      </c>
    </row>
    <row r="36922" spans="1:2">
      <c r="A36922" s="3" t="s">
        <v>38103</v>
      </c>
      <c r="B36922" s="3">
        <v>36922</v>
      </c>
    </row>
    <row r="36923" spans="1:2">
      <c r="A36923" s="3" t="s">
        <v>38104</v>
      </c>
      <c r="B36923" s="3">
        <v>36923</v>
      </c>
    </row>
    <row r="36924" spans="1:2">
      <c r="A36924" s="3" t="s">
        <v>38105</v>
      </c>
      <c r="B36924" s="3">
        <v>36924</v>
      </c>
    </row>
    <row r="36925" spans="1:2">
      <c r="A36925" s="3" t="s">
        <v>38106</v>
      </c>
      <c r="B36925" s="3">
        <v>36925</v>
      </c>
    </row>
    <row r="36926" spans="1:2">
      <c r="A36926" s="3" t="s">
        <v>38107</v>
      </c>
      <c r="B36926" s="3">
        <v>36926</v>
      </c>
    </row>
    <row r="36927" spans="1:2">
      <c r="A36927" s="3" t="s">
        <v>38108</v>
      </c>
      <c r="B36927" s="3">
        <v>36927</v>
      </c>
    </row>
    <row r="36928" spans="1:2">
      <c r="A36928" s="3" t="s">
        <v>38109</v>
      </c>
      <c r="B36928" s="3">
        <v>36928</v>
      </c>
    </row>
    <row r="36929" spans="1:2">
      <c r="A36929" s="3" t="s">
        <v>38110</v>
      </c>
      <c r="B36929" s="3">
        <v>36929</v>
      </c>
    </row>
    <row r="36930" spans="1:2">
      <c r="A36930" s="3" t="s">
        <v>38111</v>
      </c>
      <c r="B36930" s="3">
        <v>36930</v>
      </c>
    </row>
    <row r="36931" spans="1:2">
      <c r="A36931" s="3" t="s">
        <v>38112</v>
      </c>
      <c r="B36931" s="3">
        <v>36931</v>
      </c>
    </row>
    <row r="36932" spans="1:2">
      <c r="A36932" s="3" t="s">
        <v>38113</v>
      </c>
      <c r="B36932" s="3">
        <v>36932</v>
      </c>
    </row>
    <row r="36933" spans="1:2">
      <c r="A36933" s="3" t="s">
        <v>38114</v>
      </c>
      <c r="B36933" s="3">
        <v>36933</v>
      </c>
    </row>
    <row r="36934" spans="1:2">
      <c r="A36934" s="3" t="s">
        <v>38115</v>
      </c>
      <c r="B36934" s="3">
        <v>36934</v>
      </c>
    </row>
    <row r="36935" spans="1:2">
      <c r="A36935" s="3" t="s">
        <v>38116</v>
      </c>
      <c r="B36935" s="3">
        <v>36935</v>
      </c>
    </row>
    <row r="36936" spans="1:2">
      <c r="A36936" s="3" t="s">
        <v>38117</v>
      </c>
      <c r="B36936" s="3">
        <v>36936</v>
      </c>
    </row>
    <row r="36937" spans="1:2">
      <c r="A36937" s="3" t="s">
        <v>38118</v>
      </c>
      <c r="B36937" s="3">
        <v>36937</v>
      </c>
    </row>
    <row r="36938" spans="1:2">
      <c r="A36938" s="3" t="s">
        <v>38119</v>
      </c>
      <c r="B36938" s="3">
        <v>36938</v>
      </c>
    </row>
    <row r="36939" spans="1:2">
      <c r="A36939" s="3" t="s">
        <v>38120</v>
      </c>
      <c r="B36939" s="3">
        <v>36939</v>
      </c>
    </row>
    <row r="36940" spans="1:2">
      <c r="A36940" s="3" t="s">
        <v>38121</v>
      </c>
      <c r="B36940" s="3">
        <v>36940</v>
      </c>
    </row>
    <row r="36941" spans="1:2">
      <c r="A36941" s="3" t="s">
        <v>38122</v>
      </c>
      <c r="B36941" s="3">
        <v>36941</v>
      </c>
    </row>
    <row r="36942" spans="1:2">
      <c r="A36942" s="3" t="s">
        <v>38123</v>
      </c>
      <c r="B36942" s="3">
        <v>36942</v>
      </c>
    </row>
    <row r="36943" spans="1:2">
      <c r="A36943" s="3" t="s">
        <v>38124</v>
      </c>
      <c r="B36943" s="3">
        <v>36943</v>
      </c>
    </row>
    <row r="36944" spans="1:2">
      <c r="A36944" s="3" t="s">
        <v>38125</v>
      </c>
      <c r="B36944" s="3">
        <v>36944</v>
      </c>
    </row>
    <row r="36945" spans="1:2">
      <c r="A36945" s="3" t="s">
        <v>38126</v>
      </c>
      <c r="B36945" s="3">
        <v>36945</v>
      </c>
    </row>
    <row r="36946" spans="1:2">
      <c r="A36946" s="3" t="s">
        <v>38127</v>
      </c>
      <c r="B36946" s="3">
        <v>36946</v>
      </c>
    </row>
    <row r="36947" spans="1:2">
      <c r="A36947" s="3" t="s">
        <v>38128</v>
      </c>
      <c r="B36947" s="3">
        <v>36947</v>
      </c>
    </row>
    <row r="36948" spans="1:2">
      <c r="A36948" s="3" t="s">
        <v>38129</v>
      </c>
      <c r="B36948" s="3">
        <v>36948</v>
      </c>
    </row>
    <row r="36949" spans="1:2">
      <c r="A36949" s="3" t="s">
        <v>38130</v>
      </c>
      <c r="B36949" s="3">
        <v>36949</v>
      </c>
    </row>
    <row r="36950" spans="1:2">
      <c r="A36950" s="3" t="s">
        <v>38131</v>
      </c>
      <c r="B36950" s="3">
        <v>36950</v>
      </c>
    </row>
    <row r="36951" spans="1:2">
      <c r="A36951" s="3" t="s">
        <v>38132</v>
      </c>
      <c r="B36951" s="3">
        <v>36951</v>
      </c>
    </row>
    <row r="36952" spans="1:2">
      <c r="A36952" s="3" t="s">
        <v>38133</v>
      </c>
      <c r="B36952" s="3">
        <v>36952</v>
      </c>
    </row>
    <row r="36953" spans="1:2">
      <c r="A36953" s="3" t="s">
        <v>38134</v>
      </c>
      <c r="B36953" s="3">
        <v>36953</v>
      </c>
    </row>
    <row r="36954" spans="1:2">
      <c r="A36954" s="3" t="s">
        <v>38135</v>
      </c>
      <c r="B36954" s="3">
        <v>36954</v>
      </c>
    </row>
    <row r="36955" spans="1:2">
      <c r="A36955" s="3" t="s">
        <v>38136</v>
      </c>
      <c r="B36955" s="3">
        <v>36955</v>
      </c>
    </row>
    <row r="36956" spans="1:2">
      <c r="A36956" s="3" t="s">
        <v>38137</v>
      </c>
      <c r="B36956" s="3">
        <v>36956</v>
      </c>
    </row>
    <row r="36957" spans="1:2">
      <c r="A36957" s="3" t="s">
        <v>38138</v>
      </c>
      <c r="B36957" s="3">
        <v>36957</v>
      </c>
    </row>
    <row r="36958" spans="1:2">
      <c r="A36958" s="3" t="s">
        <v>38139</v>
      </c>
      <c r="B36958" s="3">
        <v>36958</v>
      </c>
    </row>
    <row r="36959" spans="1:2">
      <c r="A36959" s="3" t="s">
        <v>38140</v>
      </c>
      <c r="B36959" s="3">
        <v>36959</v>
      </c>
    </row>
    <row r="36960" spans="1:2">
      <c r="A36960" s="3" t="s">
        <v>38141</v>
      </c>
      <c r="B36960" s="3">
        <v>36960</v>
      </c>
    </row>
    <row r="36961" spans="1:2">
      <c r="A36961" s="3" t="s">
        <v>38142</v>
      </c>
      <c r="B36961" s="3">
        <v>36961</v>
      </c>
    </row>
    <row r="36962" spans="1:2">
      <c r="A36962" s="3" t="s">
        <v>38143</v>
      </c>
      <c r="B36962" s="3">
        <v>36962</v>
      </c>
    </row>
    <row r="36963" spans="1:2">
      <c r="A36963" s="3" t="s">
        <v>38144</v>
      </c>
      <c r="B36963" s="3">
        <v>36963</v>
      </c>
    </row>
    <row r="36964" spans="1:2">
      <c r="A36964" s="3" t="s">
        <v>38145</v>
      </c>
      <c r="B36964" s="3">
        <v>36964</v>
      </c>
    </row>
    <row r="36965" spans="1:2">
      <c r="A36965" s="3" t="s">
        <v>38146</v>
      </c>
      <c r="B36965" s="3">
        <v>36965</v>
      </c>
    </row>
    <row r="36966" spans="1:2">
      <c r="A36966" s="3" t="s">
        <v>38147</v>
      </c>
      <c r="B36966" s="3">
        <v>36966</v>
      </c>
    </row>
    <row r="36967" spans="1:2">
      <c r="A36967" s="3" t="s">
        <v>1778</v>
      </c>
      <c r="B36967" s="3">
        <v>36967</v>
      </c>
    </row>
    <row r="36968" spans="1:2">
      <c r="A36968" s="3" t="s">
        <v>38148</v>
      </c>
      <c r="B36968" s="3">
        <v>36968</v>
      </c>
    </row>
    <row r="36969" spans="1:2">
      <c r="A36969" s="3" t="s">
        <v>38149</v>
      </c>
      <c r="B36969" s="3">
        <v>36969</v>
      </c>
    </row>
    <row r="36970" spans="1:2">
      <c r="A36970" s="3" t="s">
        <v>38150</v>
      </c>
      <c r="B36970" s="3">
        <v>36970</v>
      </c>
    </row>
    <row r="36971" spans="1:2">
      <c r="A36971" s="3" t="s">
        <v>38151</v>
      </c>
      <c r="B36971" s="3">
        <v>36971</v>
      </c>
    </row>
    <row r="36972" spans="1:2">
      <c r="A36972" s="3" t="s">
        <v>38152</v>
      </c>
      <c r="B36972" s="3">
        <v>36972</v>
      </c>
    </row>
    <row r="36973" spans="1:2">
      <c r="A36973" s="3" t="s">
        <v>38153</v>
      </c>
      <c r="B36973" s="3">
        <v>36973</v>
      </c>
    </row>
    <row r="36974" spans="1:2">
      <c r="A36974" s="3" t="s">
        <v>38154</v>
      </c>
      <c r="B36974" s="3">
        <v>36974</v>
      </c>
    </row>
    <row r="36975" spans="1:2">
      <c r="A36975" s="3" t="s">
        <v>38155</v>
      </c>
      <c r="B36975" s="3">
        <v>36975</v>
      </c>
    </row>
    <row r="36976" spans="1:2">
      <c r="A36976" s="3" t="s">
        <v>38156</v>
      </c>
      <c r="B36976" s="3">
        <v>36976</v>
      </c>
    </row>
    <row r="36977" spans="1:2">
      <c r="A36977" s="3" t="s">
        <v>38157</v>
      </c>
      <c r="B36977" s="3">
        <v>36977</v>
      </c>
    </row>
    <row r="36978" spans="1:2">
      <c r="A36978" s="3" t="s">
        <v>38158</v>
      </c>
      <c r="B36978" s="3">
        <v>36978</v>
      </c>
    </row>
    <row r="36979" spans="1:2">
      <c r="A36979" s="3" t="s">
        <v>38159</v>
      </c>
      <c r="B36979" s="3">
        <v>36979</v>
      </c>
    </row>
    <row r="36980" spans="1:2">
      <c r="A36980" s="3" t="s">
        <v>38160</v>
      </c>
      <c r="B36980" s="3">
        <v>36980</v>
      </c>
    </row>
    <row r="36981" spans="1:2">
      <c r="A36981" s="3" t="s">
        <v>38161</v>
      </c>
      <c r="B36981" s="3">
        <v>36981</v>
      </c>
    </row>
    <row r="36982" spans="1:2">
      <c r="A36982" s="3" t="s">
        <v>38162</v>
      </c>
      <c r="B36982" s="3">
        <v>36982</v>
      </c>
    </row>
    <row r="36983" spans="1:2">
      <c r="A36983" s="3" t="s">
        <v>38163</v>
      </c>
      <c r="B36983" s="3">
        <v>36983</v>
      </c>
    </row>
    <row r="36984" spans="1:2">
      <c r="A36984" s="3" t="s">
        <v>38164</v>
      </c>
      <c r="B36984" s="3">
        <v>36984</v>
      </c>
    </row>
    <row r="36985" spans="1:2">
      <c r="A36985" s="3" t="s">
        <v>38165</v>
      </c>
      <c r="B36985" s="3">
        <v>36985</v>
      </c>
    </row>
    <row r="36986" spans="1:2">
      <c r="A36986" s="3" t="s">
        <v>38166</v>
      </c>
      <c r="B36986" s="3">
        <v>36986</v>
      </c>
    </row>
    <row r="36987" spans="1:2">
      <c r="A36987" s="3" t="s">
        <v>38167</v>
      </c>
      <c r="B36987" s="3">
        <v>36987</v>
      </c>
    </row>
    <row r="36988" spans="1:2">
      <c r="A36988" s="3" t="s">
        <v>38168</v>
      </c>
      <c r="B36988" s="3">
        <v>36988</v>
      </c>
    </row>
    <row r="36989" spans="1:2">
      <c r="A36989" s="3" t="s">
        <v>38169</v>
      </c>
      <c r="B36989" s="3">
        <v>36989</v>
      </c>
    </row>
    <row r="36990" spans="1:2">
      <c r="A36990" s="3" t="s">
        <v>38170</v>
      </c>
      <c r="B36990" s="3">
        <v>36990</v>
      </c>
    </row>
    <row r="36991" spans="1:2">
      <c r="A36991" s="3" t="s">
        <v>38171</v>
      </c>
      <c r="B36991" s="3">
        <v>36991</v>
      </c>
    </row>
    <row r="36992" spans="1:2">
      <c r="A36992" s="3" t="s">
        <v>38172</v>
      </c>
      <c r="B36992" s="3">
        <v>36992</v>
      </c>
    </row>
    <row r="36993" spans="1:2">
      <c r="A36993" s="3" t="s">
        <v>38173</v>
      </c>
      <c r="B36993" s="3">
        <v>36993</v>
      </c>
    </row>
    <row r="36994" spans="1:2">
      <c r="A36994" s="3" t="s">
        <v>38174</v>
      </c>
      <c r="B36994" s="3">
        <v>36994</v>
      </c>
    </row>
    <row r="36995" spans="1:2">
      <c r="A36995" s="3" t="s">
        <v>38175</v>
      </c>
      <c r="B36995" s="3">
        <v>36995</v>
      </c>
    </row>
    <row r="36996" spans="1:2">
      <c r="A36996" s="3" t="s">
        <v>38176</v>
      </c>
      <c r="B36996" s="3">
        <v>36996</v>
      </c>
    </row>
    <row r="36997" spans="1:2">
      <c r="A36997" s="3" t="s">
        <v>38177</v>
      </c>
      <c r="B36997" s="3">
        <v>36997</v>
      </c>
    </row>
    <row r="36998" spans="1:2">
      <c r="A36998" s="3" t="s">
        <v>38178</v>
      </c>
      <c r="B36998" s="3">
        <v>36998</v>
      </c>
    </row>
    <row r="36999" spans="1:2">
      <c r="A36999" s="3" t="s">
        <v>38179</v>
      </c>
      <c r="B36999" s="3">
        <v>36999</v>
      </c>
    </row>
    <row r="37000" spans="1:2">
      <c r="A37000" s="3" t="s">
        <v>38180</v>
      </c>
      <c r="B37000" s="3">
        <v>37000</v>
      </c>
    </row>
    <row r="37001" spans="1:2">
      <c r="A37001" s="3" t="s">
        <v>38181</v>
      </c>
      <c r="B37001" s="3">
        <v>37001</v>
      </c>
    </row>
    <row r="37002" spans="1:2">
      <c r="A37002" s="3" t="s">
        <v>38182</v>
      </c>
      <c r="B37002" s="3">
        <v>37002</v>
      </c>
    </row>
    <row r="37003" spans="1:2">
      <c r="A37003" s="3" t="s">
        <v>38183</v>
      </c>
      <c r="B37003" s="3">
        <v>37003</v>
      </c>
    </row>
    <row r="37004" spans="1:2">
      <c r="A37004" s="3" t="s">
        <v>38184</v>
      </c>
      <c r="B37004" s="3">
        <v>37004</v>
      </c>
    </row>
    <row r="37005" spans="1:2">
      <c r="A37005" s="3" t="s">
        <v>38185</v>
      </c>
      <c r="B37005" s="3">
        <v>37005</v>
      </c>
    </row>
    <row r="37006" spans="1:2">
      <c r="A37006" s="3" t="s">
        <v>38186</v>
      </c>
      <c r="B37006" s="3">
        <v>37006</v>
      </c>
    </row>
    <row r="37007" spans="1:2">
      <c r="A37007" s="3" t="s">
        <v>38187</v>
      </c>
      <c r="B37007" s="3">
        <v>37007</v>
      </c>
    </row>
    <row r="37008" spans="1:2">
      <c r="A37008" s="3" t="s">
        <v>38188</v>
      </c>
      <c r="B37008" s="3">
        <v>37008</v>
      </c>
    </row>
    <row r="37009" spans="1:2">
      <c r="A37009" s="3" t="s">
        <v>38189</v>
      </c>
      <c r="B37009" s="3">
        <v>37009</v>
      </c>
    </row>
    <row r="37010" spans="1:2">
      <c r="A37010" s="3" t="s">
        <v>38190</v>
      </c>
      <c r="B37010" s="3">
        <v>37010</v>
      </c>
    </row>
    <row r="37011" spans="1:2">
      <c r="A37011" s="3" t="s">
        <v>38191</v>
      </c>
      <c r="B37011" s="3">
        <v>37011</v>
      </c>
    </row>
    <row r="37012" spans="1:2">
      <c r="A37012" s="3" t="s">
        <v>38192</v>
      </c>
      <c r="B37012" s="3">
        <v>37012</v>
      </c>
    </row>
    <row r="37013" spans="1:2">
      <c r="A37013" s="3" t="s">
        <v>38193</v>
      </c>
      <c r="B37013" s="3">
        <v>37013</v>
      </c>
    </row>
    <row r="37014" spans="1:2">
      <c r="A37014" s="3" t="s">
        <v>38194</v>
      </c>
      <c r="B37014" s="3">
        <v>37014</v>
      </c>
    </row>
    <row r="37015" spans="1:2">
      <c r="A37015" s="3" t="s">
        <v>38195</v>
      </c>
      <c r="B37015" s="3">
        <v>37015</v>
      </c>
    </row>
    <row r="37016" spans="1:2">
      <c r="A37016" s="3" t="s">
        <v>38196</v>
      </c>
      <c r="B37016" s="3">
        <v>37016</v>
      </c>
    </row>
    <row r="37017" spans="1:2">
      <c r="A37017" s="3" t="s">
        <v>38197</v>
      </c>
      <c r="B37017" s="3">
        <v>37017</v>
      </c>
    </row>
    <row r="37018" spans="1:2">
      <c r="A37018" s="3" t="s">
        <v>38198</v>
      </c>
      <c r="B37018" s="3">
        <v>37018</v>
      </c>
    </row>
    <row r="37019" spans="1:2">
      <c r="A37019" s="3" t="s">
        <v>38199</v>
      </c>
      <c r="B37019" s="3">
        <v>37019</v>
      </c>
    </row>
    <row r="37020" spans="1:2">
      <c r="A37020" s="3" t="s">
        <v>38200</v>
      </c>
      <c r="B37020" s="3">
        <v>37020</v>
      </c>
    </row>
    <row r="37021" spans="1:2">
      <c r="A37021" s="3" t="s">
        <v>38201</v>
      </c>
      <c r="B37021" s="3">
        <v>37021</v>
      </c>
    </row>
    <row r="37022" spans="1:2">
      <c r="A37022" s="3" t="s">
        <v>38202</v>
      </c>
      <c r="B37022" s="3">
        <v>37022</v>
      </c>
    </row>
    <row r="37023" spans="1:2">
      <c r="A37023" s="3" t="s">
        <v>38203</v>
      </c>
      <c r="B37023" s="3">
        <v>37023</v>
      </c>
    </row>
    <row r="37024" spans="1:2">
      <c r="A37024" s="3" t="s">
        <v>38204</v>
      </c>
      <c r="B37024" s="3">
        <v>37024</v>
      </c>
    </row>
    <row r="37025" spans="1:2">
      <c r="A37025" s="3" t="s">
        <v>38205</v>
      </c>
      <c r="B37025" s="3">
        <v>37025</v>
      </c>
    </row>
    <row r="37026" spans="1:2">
      <c r="A37026" s="3" t="s">
        <v>38206</v>
      </c>
      <c r="B37026" s="3">
        <v>37026</v>
      </c>
    </row>
    <row r="37027" spans="1:2">
      <c r="A37027" s="3" t="s">
        <v>38207</v>
      </c>
      <c r="B37027" s="3">
        <v>37027</v>
      </c>
    </row>
    <row r="37028" spans="1:2">
      <c r="A37028" s="3" t="s">
        <v>38208</v>
      </c>
      <c r="B37028" s="3">
        <v>37028</v>
      </c>
    </row>
    <row r="37029" spans="1:2">
      <c r="A37029" s="3" t="s">
        <v>38209</v>
      </c>
      <c r="B37029" s="3">
        <v>37029</v>
      </c>
    </row>
    <row r="37030" spans="1:2">
      <c r="A37030" s="3" t="s">
        <v>38210</v>
      </c>
      <c r="B37030" s="3">
        <v>37030</v>
      </c>
    </row>
    <row r="37031" spans="1:2">
      <c r="A37031" s="3" t="s">
        <v>38211</v>
      </c>
      <c r="B37031" s="3">
        <v>37031</v>
      </c>
    </row>
    <row r="37032" spans="1:2">
      <c r="A37032" s="3" t="s">
        <v>38212</v>
      </c>
      <c r="B37032" s="3">
        <v>37032</v>
      </c>
    </row>
    <row r="37033" spans="1:2">
      <c r="A37033" s="3" t="s">
        <v>38213</v>
      </c>
      <c r="B37033" s="3">
        <v>37033</v>
      </c>
    </row>
    <row r="37034" spans="1:2">
      <c r="A37034" s="3" t="s">
        <v>38214</v>
      </c>
      <c r="B37034" s="3">
        <v>37034</v>
      </c>
    </row>
    <row r="37035" spans="1:2">
      <c r="A37035" s="3" t="s">
        <v>38215</v>
      </c>
      <c r="B37035" s="3">
        <v>37035</v>
      </c>
    </row>
    <row r="37036" spans="1:2">
      <c r="A37036" s="3" t="s">
        <v>38216</v>
      </c>
      <c r="B37036" s="3">
        <v>37036</v>
      </c>
    </row>
    <row r="37037" spans="1:2">
      <c r="A37037" s="3" t="s">
        <v>38217</v>
      </c>
      <c r="B37037" s="3">
        <v>37037</v>
      </c>
    </row>
    <row r="37038" spans="1:2">
      <c r="A37038" s="3" t="s">
        <v>38218</v>
      </c>
      <c r="B37038" s="3">
        <v>37038</v>
      </c>
    </row>
    <row r="37039" spans="1:2">
      <c r="A37039" s="3" t="s">
        <v>38219</v>
      </c>
      <c r="B37039" s="3">
        <v>37039</v>
      </c>
    </row>
    <row r="37040" spans="1:2">
      <c r="A37040" s="3" t="s">
        <v>38220</v>
      </c>
      <c r="B37040" s="3">
        <v>37040</v>
      </c>
    </row>
    <row r="37041" spans="1:2">
      <c r="A37041" s="3" t="s">
        <v>38221</v>
      </c>
      <c r="B37041" s="3">
        <v>37041</v>
      </c>
    </row>
    <row r="37042" spans="1:2">
      <c r="A37042" s="3" t="s">
        <v>38222</v>
      </c>
      <c r="B37042" s="3">
        <v>37042</v>
      </c>
    </row>
    <row r="37043" spans="1:2">
      <c r="A37043" s="3" t="s">
        <v>38223</v>
      </c>
      <c r="B37043" s="3">
        <v>37043</v>
      </c>
    </row>
    <row r="37044" spans="1:2">
      <c r="A37044" s="3" t="s">
        <v>38224</v>
      </c>
      <c r="B37044" s="3">
        <v>37044</v>
      </c>
    </row>
    <row r="37045" spans="1:2">
      <c r="A37045" s="3" t="s">
        <v>38225</v>
      </c>
      <c r="B37045" s="3">
        <v>37045</v>
      </c>
    </row>
    <row r="37046" spans="1:2">
      <c r="A37046" s="3" t="s">
        <v>38226</v>
      </c>
      <c r="B37046" s="3">
        <v>37046</v>
      </c>
    </row>
    <row r="37047" spans="1:2">
      <c r="A37047" s="3" t="s">
        <v>38227</v>
      </c>
      <c r="B37047" s="3">
        <v>37047</v>
      </c>
    </row>
    <row r="37048" spans="1:2">
      <c r="A37048" s="3" t="s">
        <v>38228</v>
      </c>
      <c r="B37048" s="3">
        <v>37048</v>
      </c>
    </row>
    <row r="37049" spans="1:2">
      <c r="A37049" s="3" t="s">
        <v>38229</v>
      </c>
      <c r="B37049" s="3">
        <v>37049</v>
      </c>
    </row>
    <row r="37050" spans="1:2">
      <c r="A37050" s="3" t="s">
        <v>38230</v>
      </c>
      <c r="B37050" s="3">
        <v>37050</v>
      </c>
    </row>
    <row r="37051" spans="1:2">
      <c r="A37051" s="3" t="s">
        <v>38231</v>
      </c>
      <c r="B37051" s="3">
        <v>37051</v>
      </c>
    </row>
    <row r="37052" spans="1:2">
      <c r="A37052" s="3" t="s">
        <v>38232</v>
      </c>
      <c r="B37052" s="3">
        <v>37052</v>
      </c>
    </row>
    <row r="37053" spans="1:2">
      <c r="A37053" s="3" t="s">
        <v>38233</v>
      </c>
      <c r="B37053" s="3">
        <v>37053</v>
      </c>
    </row>
    <row r="37054" spans="1:2">
      <c r="A37054" s="3" t="s">
        <v>38234</v>
      </c>
      <c r="B37054" s="3">
        <v>37054</v>
      </c>
    </row>
    <row r="37055" spans="1:2">
      <c r="A37055" s="3" t="s">
        <v>38235</v>
      </c>
      <c r="B37055" s="3">
        <v>37055</v>
      </c>
    </row>
    <row r="37056" spans="1:2">
      <c r="A37056" s="3" t="s">
        <v>38236</v>
      </c>
      <c r="B37056" s="3">
        <v>37056</v>
      </c>
    </row>
    <row r="37057" spans="1:2">
      <c r="A37057" s="3" t="s">
        <v>38237</v>
      </c>
      <c r="B37057" s="3">
        <v>37057</v>
      </c>
    </row>
    <row r="37058" spans="1:2">
      <c r="A37058" s="3" t="s">
        <v>38238</v>
      </c>
      <c r="B37058" s="3">
        <v>37058</v>
      </c>
    </row>
    <row r="37059" spans="1:2">
      <c r="A37059" s="3" t="s">
        <v>38239</v>
      </c>
      <c r="B37059" s="3">
        <v>37059</v>
      </c>
    </row>
    <row r="37060" spans="1:2">
      <c r="A37060" s="3" t="s">
        <v>38240</v>
      </c>
      <c r="B37060" s="3">
        <v>37060</v>
      </c>
    </row>
    <row r="37061" spans="1:2">
      <c r="A37061" s="3" t="s">
        <v>38241</v>
      </c>
      <c r="B37061" s="3">
        <v>37061</v>
      </c>
    </row>
    <row r="37062" spans="1:2">
      <c r="A37062" s="3" t="s">
        <v>38242</v>
      </c>
      <c r="B37062" s="3">
        <v>37062</v>
      </c>
    </row>
    <row r="37063" spans="1:2">
      <c r="A37063" s="3" t="s">
        <v>38243</v>
      </c>
      <c r="B37063" s="3">
        <v>37063</v>
      </c>
    </row>
    <row r="37064" spans="1:2">
      <c r="A37064" s="3" t="s">
        <v>38244</v>
      </c>
      <c r="B37064" s="3">
        <v>37064</v>
      </c>
    </row>
    <row r="37065" spans="1:2">
      <c r="A37065" s="3" t="s">
        <v>38245</v>
      </c>
      <c r="B37065" s="3">
        <v>37065</v>
      </c>
    </row>
    <row r="37066" spans="1:2">
      <c r="A37066" s="3" t="s">
        <v>38246</v>
      </c>
      <c r="B37066" s="3">
        <v>37066</v>
      </c>
    </row>
    <row r="37067" spans="1:2">
      <c r="A37067" s="3" t="s">
        <v>38247</v>
      </c>
      <c r="B37067" s="3">
        <v>37067</v>
      </c>
    </row>
    <row r="37068" spans="1:2">
      <c r="A37068" s="3" t="s">
        <v>38248</v>
      </c>
      <c r="B37068" s="3">
        <v>37068</v>
      </c>
    </row>
    <row r="37069" spans="1:2">
      <c r="A37069" s="3" t="s">
        <v>38249</v>
      </c>
      <c r="B37069" s="3">
        <v>37069</v>
      </c>
    </row>
    <row r="37070" spans="1:2">
      <c r="A37070" s="3" t="s">
        <v>38250</v>
      </c>
      <c r="B37070" s="3">
        <v>37070</v>
      </c>
    </row>
    <row r="37071" spans="1:2">
      <c r="A37071" s="3" t="s">
        <v>38251</v>
      </c>
      <c r="B37071" s="3">
        <v>37071</v>
      </c>
    </row>
    <row r="37072" spans="1:2">
      <c r="A37072" s="3" t="s">
        <v>38252</v>
      </c>
      <c r="B37072" s="3">
        <v>37072</v>
      </c>
    </row>
    <row r="37073" spans="1:2">
      <c r="A37073" s="3" t="s">
        <v>38253</v>
      </c>
      <c r="B37073" s="3">
        <v>37073</v>
      </c>
    </row>
    <row r="37074" spans="1:2">
      <c r="A37074" s="3" t="s">
        <v>38254</v>
      </c>
      <c r="B37074" s="3">
        <v>37074</v>
      </c>
    </row>
    <row r="37075" spans="1:2">
      <c r="A37075" s="3" t="s">
        <v>38255</v>
      </c>
      <c r="B37075" s="3">
        <v>37075</v>
      </c>
    </row>
    <row r="37076" spans="1:2">
      <c r="A37076" s="3" t="s">
        <v>38256</v>
      </c>
      <c r="B37076" s="3">
        <v>37076</v>
      </c>
    </row>
    <row r="37077" spans="1:2">
      <c r="A37077" s="3" t="s">
        <v>38257</v>
      </c>
      <c r="B37077" s="3">
        <v>37077</v>
      </c>
    </row>
    <row r="37078" spans="1:2">
      <c r="A37078" s="3" t="s">
        <v>38258</v>
      </c>
      <c r="B37078" s="3">
        <v>37078</v>
      </c>
    </row>
    <row r="37079" spans="1:2">
      <c r="A37079" s="3" t="s">
        <v>38259</v>
      </c>
      <c r="B37079" s="3">
        <v>37079</v>
      </c>
    </row>
    <row r="37080" spans="1:2">
      <c r="A37080" s="3" t="s">
        <v>38260</v>
      </c>
      <c r="B37080" s="3">
        <v>37080</v>
      </c>
    </row>
    <row r="37081" spans="1:2">
      <c r="A37081" s="3" t="s">
        <v>38261</v>
      </c>
      <c r="B37081" s="3">
        <v>37081</v>
      </c>
    </row>
    <row r="37082" spans="1:2">
      <c r="A37082" s="3" t="s">
        <v>38262</v>
      </c>
      <c r="B37082" s="3">
        <v>37082</v>
      </c>
    </row>
    <row r="37083" spans="1:2">
      <c r="A37083" s="3" t="s">
        <v>38263</v>
      </c>
      <c r="B37083" s="3">
        <v>37083</v>
      </c>
    </row>
    <row r="37084" spans="1:2">
      <c r="A37084" s="3" t="s">
        <v>38264</v>
      </c>
      <c r="B37084" s="3">
        <v>37084</v>
      </c>
    </row>
    <row r="37085" spans="1:2">
      <c r="A37085" s="3" t="s">
        <v>38265</v>
      </c>
      <c r="B37085" s="3">
        <v>37085</v>
      </c>
    </row>
    <row r="37086" spans="1:2">
      <c r="A37086" s="3" t="s">
        <v>38266</v>
      </c>
      <c r="B37086" s="3">
        <v>37086</v>
      </c>
    </row>
    <row r="37087" spans="1:2">
      <c r="A37087" s="3" t="s">
        <v>38267</v>
      </c>
      <c r="B37087" s="3">
        <v>37087</v>
      </c>
    </row>
    <row r="37088" spans="1:2">
      <c r="A37088" s="3" t="s">
        <v>38268</v>
      </c>
      <c r="B37088" s="3">
        <v>37088</v>
      </c>
    </row>
    <row r="37089" spans="1:2">
      <c r="A37089" s="3" t="s">
        <v>38269</v>
      </c>
      <c r="B37089" s="3">
        <v>37089</v>
      </c>
    </row>
    <row r="37090" spans="1:2">
      <c r="A37090" s="3" t="s">
        <v>38270</v>
      </c>
      <c r="B37090" s="3">
        <v>37090</v>
      </c>
    </row>
    <row r="37091" spans="1:2">
      <c r="A37091" s="3" t="s">
        <v>38271</v>
      </c>
      <c r="B37091" s="3">
        <v>37091</v>
      </c>
    </row>
    <row r="37092" spans="1:2">
      <c r="A37092" s="3" t="s">
        <v>38272</v>
      </c>
      <c r="B37092" s="3">
        <v>37092</v>
      </c>
    </row>
    <row r="37093" spans="1:2">
      <c r="A37093" s="3" t="s">
        <v>38273</v>
      </c>
      <c r="B37093" s="3">
        <v>37093</v>
      </c>
    </row>
    <row r="37094" spans="1:2">
      <c r="A37094" s="3" t="s">
        <v>38274</v>
      </c>
      <c r="B37094" s="3">
        <v>37094</v>
      </c>
    </row>
    <row r="37095" spans="1:2">
      <c r="A37095" s="3" t="s">
        <v>38275</v>
      </c>
      <c r="B37095" s="3">
        <v>37095</v>
      </c>
    </row>
    <row r="37096" spans="1:2">
      <c r="A37096" s="3" t="s">
        <v>38276</v>
      </c>
      <c r="B37096" s="3">
        <v>37096</v>
      </c>
    </row>
    <row r="37097" spans="1:2">
      <c r="A37097" s="3" t="s">
        <v>38277</v>
      </c>
      <c r="B37097" s="3">
        <v>37097</v>
      </c>
    </row>
    <row r="37098" spans="1:2">
      <c r="A37098" s="3" t="s">
        <v>38278</v>
      </c>
      <c r="B37098" s="3">
        <v>37098</v>
      </c>
    </row>
    <row r="37099" spans="1:2">
      <c r="A37099" s="3" t="s">
        <v>38279</v>
      </c>
      <c r="B37099" s="3">
        <v>37099</v>
      </c>
    </row>
    <row r="37100" spans="1:2">
      <c r="A37100" s="3" t="s">
        <v>38280</v>
      </c>
      <c r="B37100" s="3">
        <v>37100</v>
      </c>
    </row>
    <row r="37101" spans="1:2">
      <c r="A37101" s="3" t="s">
        <v>38281</v>
      </c>
      <c r="B37101" s="3">
        <v>37101</v>
      </c>
    </row>
    <row r="37102" spans="1:2">
      <c r="A37102" s="3" t="s">
        <v>38282</v>
      </c>
      <c r="B37102" s="3">
        <v>37102</v>
      </c>
    </row>
    <row r="37103" spans="1:2">
      <c r="A37103" s="3" t="s">
        <v>38283</v>
      </c>
      <c r="B37103" s="3">
        <v>37103</v>
      </c>
    </row>
    <row r="37104" spans="1:2">
      <c r="A37104" s="3" t="s">
        <v>38284</v>
      </c>
      <c r="B37104" s="3">
        <v>37104</v>
      </c>
    </row>
    <row r="37105" spans="1:2">
      <c r="A37105" s="3" t="s">
        <v>38285</v>
      </c>
      <c r="B37105" s="3">
        <v>37105</v>
      </c>
    </row>
    <row r="37106" spans="1:2">
      <c r="A37106" s="3" t="s">
        <v>38286</v>
      </c>
      <c r="B37106" s="3">
        <v>37106</v>
      </c>
    </row>
    <row r="37107" spans="1:2">
      <c r="A37107" s="3" t="s">
        <v>38287</v>
      </c>
      <c r="B37107" s="3">
        <v>37107</v>
      </c>
    </row>
    <row r="37108" spans="1:2">
      <c r="A37108" s="3" t="s">
        <v>38288</v>
      </c>
      <c r="B37108" s="3">
        <v>37108</v>
      </c>
    </row>
    <row r="37109" spans="1:2">
      <c r="A37109" s="3" t="s">
        <v>38289</v>
      </c>
      <c r="B37109" s="3">
        <v>37109</v>
      </c>
    </row>
    <row r="37110" spans="1:2">
      <c r="A37110" s="3" t="s">
        <v>38290</v>
      </c>
      <c r="B37110" s="3">
        <v>37110</v>
      </c>
    </row>
    <row r="37111" spans="1:2">
      <c r="A37111" s="3" t="s">
        <v>38291</v>
      </c>
      <c r="B37111" s="3">
        <v>37111</v>
      </c>
    </row>
    <row r="37112" spans="1:2">
      <c r="A37112" s="3" t="s">
        <v>38292</v>
      </c>
      <c r="B37112" s="3">
        <v>37112</v>
      </c>
    </row>
    <row r="37113" spans="1:2">
      <c r="A37113" s="3" t="s">
        <v>38293</v>
      </c>
      <c r="B37113" s="3">
        <v>37113</v>
      </c>
    </row>
    <row r="37114" spans="1:2">
      <c r="A37114" s="3" t="s">
        <v>38294</v>
      </c>
      <c r="B37114" s="3">
        <v>37114</v>
      </c>
    </row>
    <row r="37115" spans="1:2">
      <c r="A37115" s="3" t="s">
        <v>38295</v>
      </c>
      <c r="B37115" s="3">
        <v>37115</v>
      </c>
    </row>
    <row r="37116" spans="1:2">
      <c r="A37116" s="3" t="s">
        <v>38296</v>
      </c>
      <c r="B37116" s="3">
        <v>37116</v>
      </c>
    </row>
    <row r="37117" spans="1:2">
      <c r="A37117" s="3" t="s">
        <v>38297</v>
      </c>
      <c r="B37117" s="3">
        <v>37117</v>
      </c>
    </row>
    <row r="37118" spans="1:2">
      <c r="A37118" s="3" t="s">
        <v>38298</v>
      </c>
      <c r="B37118" s="3">
        <v>37118</v>
      </c>
    </row>
    <row r="37119" spans="1:2">
      <c r="A37119" s="3" t="s">
        <v>38299</v>
      </c>
      <c r="B37119" s="3">
        <v>37119</v>
      </c>
    </row>
    <row r="37120" spans="1:2">
      <c r="A37120" s="3" t="s">
        <v>38300</v>
      </c>
      <c r="B37120" s="3">
        <v>37120</v>
      </c>
    </row>
    <row r="37121" spans="1:2">
      <c r="A37121" s="3" t="s">
        <v>38301</v>
      </c>
      <c r="B37121" s="3">
        <v>37121</v>
      </c>
    </row>
    <row r="37122" spans="1:2">
      <c r="A37122" s="3" t="s">
        <v>38302</v>
      </c>
      <c r="B37122" s="3">
        <v>37122</v>
      </c>
    </row>
    <row r="37123" spans="1:2">
      <c r="A37123" s="3" t="s">
        <v>38303</v>
      </c>
      <c r="B37123" s="3">
        <v>37123</v>
      </c>
    </row>
    <row r="37124" spans="1:2">
      <c r="A37124" s="3" t="s">
        <v>38304</v>
      </c>
      <c r="B37124" s="3">
        <v>37124</v>
      </c>
    </row>
    <row r="37125" spans="1:2">
      <c r="A37125" s="3" t="s">
        <v>38305</v>
      </c>
      <c r="B37125" s="3">
        <v>37125</v>
      </c>
    </row>
    <row r="37126" spans="1:2">
      <c r="A37126" s="3" t="s">
        <v>38306</v>
      </c>
      <c r="B37126" s="3">
        <v>37126</v>
      </c>
    </row>
    <row r="37127" spans="1:2">
      <c r="A37127" s="3" t="s">
        <v>38307</v>
      </c>
      <c r="B37127" s="3">
        <v>37127</v>
      </c>
    </row>
    <row r="37128" spans="1:2">
      <c r="A37128" s="3" t="s">
        <v>38308</v>
      </c>
      <c r="B37128" s="3">
        <v>37128</v>
      </c>
    </row>
    <row r="37129" spans="1:2">
      <c r="A37129" s="3" t="s">
        <v>38309</v>
      </c>
      <c r="B37129" s="3">
        <v>37129</v>
      </c>
    </row>
    <row r="37130" spans="1:2">
      <c r="A37130" s="3" t="s">
        <v>38310</v>
      </c>
      <c r="B37130" s="3">
        <v>37130</v>
      </c>
    </row>
    <row r="37131" spans="1:2">
      <c r="A37131" s="3" t="s">
        <v>38311</v>
      </c>
      <c r="B37131" s="3">
        <v>37131</v>
      </c>
    </row>
    <row r="37132" spans="1:2">
      <c r="A37132" s="3" t="s">
        <v>38312</v>
      </c>
      <c r="B37132" s="3">
        <v>37132</v>
      </c>
    </row>
    <row r="37133" spans="1:2">
      <c r="A37133" s="3" t="s">
        <v>38313</v>
      </c>
      <c r="B37133" s="3">
        <v>37133</v>
      </c>
    </row>
    <row r="37134" spans="1:2">
      <c r="A37134" s="3" t="s">
        <v>38314</v>
      </c>
      <c r="B37134" s="3">
        <v>37134</v>
      </c>
    </row>
    <row r="37135" spans="1:2">
      <c r="A37135" s="3" t="s">
        <v>38315</v>
      </c>
      <c r="B37135" s="3">
        <v>37135</v>
      </c>
    </row>
    <row r="37136" spans="1:2">
      <c r="A37136" s="3" t="s">
        <v>38316</v>
      </c>
      <c r="B37136" s="3">
        <v>37136</v>
      </c>
    </row>
    <row r="37137" spans="1:2">
      <c r="A37137" s="3" t="s">
        <v>38317</v>
      </c>
      <c r="B37137" s="3">
        <v>37137</v>
      </c>
    </row>
    <row r="37138" spans="1:2">
      <c r="A37138" s="3" t="s">
        <v>38318</v>
      </c>
      <c r="B37138" s="3">
        <v>37138</v>
      </c>
    </row>
    <row r="37139" spans="1:2">
      <c r="A37139" s="3" t="s">
        <v>38319</v>
      </c>
      <c r="B37139" s="3">
        <v>37139</v>
      </c>
    </row>
    <row r="37140" spans="1:2">
      <c r="A37140" s="3" t="s">
        <v>38320</v>
      </c>
      <c r="B37140" s="3">
        <v>37140</v>
      </c>
    </row>
    <row r="37141" spans="1:2">
      <c r="A37141" s="3" t="s">
        <v>38321</v>
      </c>
      <c r="B37141" s="3">
        <v>37141</v>
      </c>
    </row>
    <row r="37142" spans="1:2">
      <c r="A37142" s="3" t="s">
        <v>38322</v>
      </c>
      <c r="B37142" s="3">
        <v>37142</v>
      </c>
    </row>
    <row r="37143" spans="1:2">
      <c r="A37143" s="3" t="s">
        <v>38323</v>
      </c>
      <c r="B37143" s="3">
        <v>37143</v>
      </c>
    </row>
    <row r="37144" spans="1:2">
      <c r="A37144" s="3" t="s">
        <v>38324</v>
      </c>
      <c r="B37144" s="3">
        <v>37144</v>
      </c>
    </row>
    <row r="37145" spans="1:2">
      <c r="A37145" s="3" t="s">
        <v>38325</v>
      </c>
      <c r="B37145" s="3">
        <v>37145</v>
      </c>
    </row>
    <row r="37146" spans="1:2">
      <c r="A37146" s="3" t="s">
        <v>38326</v>
      </c>
      <c r="B37146" s="3">
        <v>37146</v>
      </c>
    </row>
    <row r="37147" spans="1:2">
      <c r="A37147" s="3" t="s">
        <v>38327</v>
      </c>
      <c r="B37147" s="3">
        <v>37147</v>
      </c>
    </row>
    <row r="37148" spans="1:2">
      <c r="A37148" s="3" t="s">
        <v>38328</v>
      </c>
      <c r="B37148" s="3">
        <v>37148</v>
      </c>
    </row>
    <row r="37149" spans="1:2">
      <c r="A37149" s="3" t="s">
        <v>38329</v>
      </c>
      <c r="B37149" s="3">
        <v>37149</v>
      </c>
    </row>
    <row r="37150" spans="1:2">
      <c r="A37150" s="3" t="s">
        <v>38330</v>
      </c>
      <c r="B37150" s="3">
        <v>37150</v>
      </c>
    </row>
    <row r="37151" spans="1:2">
      <c r="A37151" s="3" t="s">
        <v>38331</v>
      </c>
      <c r="B37151" s="3">
        <v>37151</v>
      </c>
    </row>
    <row r="37152" spans="1:2">
      <c r="A37152" s="3" t="s">
        <v>38332</v>
      </c>
      <c r="B37152" s="3">
        <v>37152</v>
      </c>
    </row>
    <row r="37153" spans="1:2">
      <c r="A37153" s="3" t="s">
        <v>38333</v>
      </c>
      <c r="B37153" s="3">
        <v>37153</v>
      </c>
    </row>
    <row r="37154" spans="1:2">
      <c r="A37154" s="3" t="s">
        <v>38334</v>
      </c>
      <c r="B37154" s="3">
        <v>37154</v>
      </c>
    </row>
    <row r="37155" spans="1:2">
      <c r="A37155" s="3" t="s">
        <v>38335</v>
      </c>
      <c r="B37155" s="3">
        <v>37155</v>
      </c>
    </row>
    <row r="37156" spans="1:2">
      <c r="A37156" s="3" t="s">
        <v>38336</v>
      </c>
      <c r="B37156" s="3">
        <v>37156</v>
      </c>
    </row>
    <row r="37157" spans="1:2">
      <c r="A37157" s="3" t="s">
        <v>38337</v>
      </c>
      <c r="B37157" s="3">
        <v>37157</v>
      </c>
    </row>
    <row r="37158" spans="1:2">
      <c r="A37158" s="3" t="s">
        <v>38338</v>
      </c>
      <c r="B37158" s="3">
        <v>37158</v>
      </c>
    </row>
    <row r="37159" spans="1:2">
      <c r="A37159" s="3" t="s">
        <v>38339</v>
      </c>
      <c r="B37159" s="3">
        <v>37159</v>
      </c>
    </row>
    <row r="37160" spans="1:2">
      <c r="A37160" s="3" t="s">
        <v>38340</v>
      </c>
      <c r="B37160" s="3">
        <v>37160</v>
      </c>
    </row>
    <row r="37161" spans="1:2">
      <c r="A37161" s="3" t="s">
        <v>38341</v>
      </c>
      <c r="B37161" s="3">
        <v>37161</v>
      </c>
    </row>
    <row r="37162" spans="1:2">
      <c r="A37162" s="3" t="s">
        <v>38342</v>
      </c>
      <c r="B37162" s="3">
        <v>37162</v>
      </c>
    </row>
    <row r="37163" spans="1:2">
      <c r="A37163" s="3" t="s">
        <v>38343</v>
      </c>
      <c r="B37163" s="3">
        <v>37163</v>
      </c>
    </row>
    <row r="37164" spans="1:2">
      <c r="A37164" s="3" t="s">
        <v>38344</v>
      </c>
      <c r="B37164" s="3">
        <v>37164</v>
      </c>
    </row>
    <row r="37165" spans="1:2">
      <c r="A37165" s="3" t="s">
        <v>38345</v>
      </c>
      <c r="B37165" s="3">
        <v>37165</v>
      </c>
    </row>
    <row r="37166" spans="1:2">
      <c r="A37166" s="3" t="s">
        <v>38346</v>
      </c>
      <c r="B37166" s="3">
        <v>37166</v>
      </c>
    </row>
    <row r="37167" spans="1:2">
      <c r="A37167" s="3" t="s">
        <v>38347</v>
      </c>
      <c r="B37167" s="3">
        <v>37167</v>
      </c>
    </row>
    <row r="37168" spans="1:2">
      <c r="A37168" s="3" t="s">
        <v>38348</v>
      </c>
      <c r="B37168" s="3">
        <v>37168</v>
      </c>
    </row>
    <row r="37169" spans="1:2">
      <c r="A37169" s="3" t="s">
        <v>38349</v>
      </c>
      <c r="B37169" s="3">
        <v>37169</v>
      </c>
    </row>
    <row r="37170" spans="1:2">
      <c r="A37170" s="3" t="s">
        <v>38350</v>
      </c>
      <c r="B37170" s="3">
        <v>37170</v>
      </c>
    </row>
    <row r="37171" spans="1:2">
      <c r="A37171" s="3" t="s">
        <v>38351</v>
      </c>
      <c r="B37171" s="3">
        <v>37171</v>
      </c>
    </row>
    <row r="37172" spans="1:2">
      <c r="A37172" s="3" t="s">
        <v>38352</v>
      </c>
      <c r="B37172" s="3">
        <v>37172</v>
      </c>
    </row>
    <row r="37173" spans="1:2">
      <c r="A37173" s="3" t="s">
        <v>38353</v>
      </c>
      <c r="B37173" s="3">
        <v>37173</v>
      </c>
    </row>
    <row r="37174" spans="1:2">
      <c r="A37174" s="3" t="s">
        <v>38354</v>
      </c>
      <c r="B37174" s="3">
        <v>37174</v>
      </c>
    </row>
    <row r="37175" spans="1:2">
      <c r="A37175" s="3" t="s">
        <v>38355</v>
      </c>
      <c r="B37175" s="3">
        <v>37175</v>
      </c>
    </row>
    <row r="37176" spans="1:2">
      <c r="A37176" s="3" t="s">
        <v>38356</v>
      </c>
      <c r="B37176" s="3">
        <v>37176</v>
      </c>
    </row>
    <row r="37177" spans="1:2">
      <c r="A37177" s="3" t="s">
        <v>38357</v>
      </c>
      <c r="B37177" s="3">
        <v>37177</v>
      </c>
    </row>
    <row r="37178" spans="1:2">
      <c r="A37178" s="3" t="s">
        <v>38358</v>
      </c>
      <c r="B37178" s="3">
        <v>37178</v>
      </c>
    </row>
    <row r="37179" spans="1:2">
      <c r="A37179" s="3" t="s">
        <v>38359</v>
      </c>
      <c r="B37179" s="3">
        <v>37179</v>
      </c>
    </row>
    <row r="37180" spans="1:2">
      <c r="A37180" s="3" t="s">
        <v>38360</v>
      </c>
      <c r="B37180" s="3">
        <v>37180</v>
      </c>
    </row>
    <row r="37181" spans="1:2">
      <c r="A37181" s="3" t="s">
        <v>38361</v>
      </c>
      <c r="B37181" s="3">
        <v>37181</v>
      </c>
    </row>
    <row r="37182" spans="1:2">
      <c r="A37182" s="3" t="s">
        <v>38362</v>
      </c>
      <c r="B37182" s="3">
        <v>37182</v>
      </c>
    </row>
    <row r="37183" spans="1:2">
      <c r="A37183" s="3" t="s">
        <v>38363</v>
      </c>
      <c r="B37183" s="3">
        <v>37183</v>
      </c>
    </row>
    <row r="37184" spans="1:2">
      <c r="A37184" s="3" t="s">
        <v>38364</v>
      </c>
      <c r="B37184" s="3">
        <v>37184</v>
      </c>
    </row>
    <row r="37185" spans="1:2">
      <c r="A37185" s="3" t="s">
        <v>38365</v>
      </c>
      <c r="B37185" s="3">
        <v>37185</v>
      </c>
    </row>
    <row r="37186" spans="1:2">
      <c r="A37186" s="3" t="s">
        <v>38366</v>
      </c>
      <c r="B37186" s="3">
        <v>37186</v>
      </c>
    </row>
    <row r="37187" spans="1:2">
      <c r="A37187" s="3" t="s">
        <v>38367</v>
      </c>
      <c r="B37187" s="3">
        <v>37187</v>
      </c>
    </row>
    <row r="37188" spans="1:2">
      <c r="A37188" s="3" t="s">
        <v>38368</v>
      </c>
      <c r="B37188" s="3">
        <v>37188</v>
      </c>
    </row>
    <row r="37189" spans="1:2">
      <c r="A37189" s="3" t="s">
        <v>38369</v>
      </c>
      <c r="B37189" s="3">
        <v>37189</v>
      </c>
    </row>
    <row r="37190" spans="1:2">
      <c r="A37190" s="3" t="s">
        <v>38370</v>
      </c>
      <c r="B37190" s="3">
        <v>37190</v>
      </c>
    </row>
    <row r="37191" spans="1:2">
      <c r="A37191" s="3" t="s">
        <v>38371</v>
      </c>
      <c r="B37191" s="3">
        <v>37191</v>
      </c>
    </row>
    <row r="37192" spans="1:2">
      <c r="A37192" s="3" t="s">
        <v>38372</v>
      </c>
      <c r="B37192" s="3">
        <v>37192</v>
      </c>
    </row>
    <row r="37193" spans="1:2">
      <c r="A37193" s="3" t="s">
        <v>38373</v>
      </c>
      <c r="B37193" s="3">
        <v>37193</v>
      </c>
    </row>
    <row r="37194" spans="1:2">
      <c r="A37194" s="3" t="s">
        <v>38374</v>
      </c>
      <c r="B37194" s="3">
        <v>37194</v>
      </c>
    </row>
    <row r="37195" spans="1:2">
      <c r="A37195" s="3" t="s">
        <v>38375</v>
      </c>
      <c r="B37195" s="3">
        <v>37195</v>
      </c>
    </row>
    <row r="37196" spans="1:2">
      <c r="A37196" s="3" t="s">
        <v>38376</v>
      </c>
      <c r="B37196" s="3">
        <v>37196</v>
      </c>
    </row>
    <row r="37197" spans="1:2">
      <c r="A37197" s="3" t="s">
        <v>38377</v>
      </c>
      <c r="B37197" s="3">
        <v>37197</v>
      </c>
    </row>
    <row r="37198" spans="1:2">
      <c r="A37198" s="3" t="s">
        <v>38378</v>
      </c>
      <c r="B37198" s="3">
        <v>37198</v>
      </c>
    </row>
    <row r="37199" spans="1:2">
      <c r="A37199" s="3" t="s">
        <v>38379</v>
      </c>
      <c r="B37199" s="3">
        <v>37199</v>
      </c>
    </row>
    <row r="37200" spans="1:2">
      <c r="A37200" s="3" t="s">
        <v>38380</v>
      </c>
      <c r="B37200" s="3">
        <v>37200</v>
      </c>
    </row>
    <row r="37201" spans="1:2">
      <c r="A37201" s="3" t="s">
        <v>38381</v>
      </c>
      <c r="B37201" s="3">
        <v>37201</v>
      </c>
    </row>
    <row r="37202" spans="1:2">
      <c r="A37202" s="3" t="s">
        <v>38382</v>
      </c>
      <c r="B37202" s="3">
        <v>37202</v>
      </c>
    </row>
    <row r="37203" spans="1:2">
      <c r="A37203" s="3" t="s">
        <v>38383</v>
      </c>
      <c r="B37203" s="3">
        <v>37203</v>
      </c>
    </row>
    <row r="37204" spans="1:2">
      <c r="A37204" s="3" t="s">
        <v>38384</v>
      </c>
      <c r="B37204" s="3">
        <v>37204</v>
      </c>
    </row>
    <row r="37205" spans="1:2">
      <c r="A37205" s="3" t="s">
        <v>38385</v>
      </c>
      <c r="B37205" s="3">
        <v>37205</v>
      </c>
    </row>
    <row r="37206" spans="1:2">
      <c r="A37206" s="3" t="s">
        <v>38386</v>
      </c>
      <c r="B37206" s="3">
        <v>37206</v>
      </c>
    </row>
    <row r="37207" spans="1:2">
      <c r="A37207" s="3" t="s">
        <v>38387</v>
      </c>
      <c r="B37207" s="3">
        <v>37207</v>
      </c>
    </row>
    <row r="37208" spans="1:2">
      <c r="A37208" s="3" t="s">
        <v>38388</v>
      </c>
      <c r="B37208" s="3">
        <v>37208</v>
      </c>
    </row>
    <row r="37209" spans="1:2">
      <c r="A37209" s="3" t="s">
        <v>38389</v>
      </c>
      <c r="B37209" s="3">
        <v>37209</v>
      </c>
    </row>
    <row r="37210" spans="1:2">
      <c r="A37210" s="3" t="s">
        <v>38390</v>
      </c>
      <c r="B37210" s="3">
        <v>37210</v>
      </c>
    </row>
    <row r="37211" spans="1:2">
      <c r="A37211" s="3" t="s">
        <v>38391</v>
      </c>
      <c r="B37211" s="3">
        <v>37211</v>
      </c>
    </row>
    <row r="37212" spans="1:2">
      <c r="A37212" s="3" t="s">
        <v>38392</v>
      </c>
      <c r="B37212" s="3">
        <v>37212</v>
      </c>
    </row>
    <row r="37213" spans="1:2">
      <c r="A37213" s="3" t="s">
        <v>38393</v>
      </c>
      <c r="B37213" s="3">
        <v>37213</v>
      </c>
    </row>
    <row r="37214" spans="1:2">
      <c r="A37214" s="3" t="s">
        <v>38394</v>
      </c>
      <c r="B37214" s="3">
        <v>37214</v>
      </c>
    </row>
    <row r="37215" spans="1:2">
      <c r="A37215" s="3" t="s">
        <v>38395</v>
      </c>
      <c r="B37215" s="3">
        <v>37215</v>
      </c>
    </row>
    <row r="37216" spans="1:2">
      <c r="A37216" s="3" t="s">
        <v>38396</v>
      </c>
      <c r="B37216" s="3">
        <v>37216</v>
      </c>
    </row>
    <row r="37217" spans="1:2">
      <c r="A37217" s="3" t="s">
        <v>38397</v>
      </c>
      <c r="B37217" s="3">
        <v>37217</v>
      </c>
    </row>
    <row r="37218" spans="1:2">
      <c r="A37218" s="3" t="s">
        <v>38398</v>
      </c>
      <c r="B37218" s="3">
        <v>37218</v>
      </c>
    </row>
    <row r="37219" spans="1:2">
      <c r="A37219" s="3" t="s">
        <v>38399</v>
      </c>
      <c r="B37219" s="3">
        <v>37219</v>
      </c>
    </row>
    <row r="37220" spans="1:2">
      <c r="A37220" s="3" t="s">
        <v>38400</v>
      </c>
      <c r="B37220" s="3">
        <v>37220</v>
      </c>
    </row>
    <row r="37221" spans="1:2">
      <c r="A37221" s="3" t="s">
        <v>38401</v>
      </c>
      <c r="B37221" s="3">
        <v>37221</v>
      </c>
    </row>
    <row r="37222" spans="1:2">
      <c r="A37222" s="3" t="s">
        <v>38402</v>
      </c>
      <c r="B37222" s="3">
        <v>37222</v>
      </c>
    </row>
    <row r="37223" spans="1:2">
      <c r="A37223" s="3" t="s">
        <v>38403</v>
      </c>
      <c r="B37223" s="3">
        <v>37223</v>
      </c>
    </row>
    <row r="37224" spans="1:2">
      <c r="A37224" s="3" t="s">
        <v>38404</v>
      </c>
      <c r="B37224" s="3">
        <v>37224</v>
      </c>
    </row>
    <row r="37225" spans="1:2">
      <c r="A37225" s="3" t="s">
        <v>38405</v>
      </c>
      <c r="B37225" s="3">
        <v>37225</v>
      </c>
    </row>
    <row r="37226" spans="1:2">
      <c r="A37226" s="3" t="s">
        <v>38406</v>
      </c>
      <c r="B37226" s="3">
        <v>37226</v>
      </c>
    </row>
    <row r="37227" spans="1:2">
      <c r="A37227" s="3" t="s">
        <v>38407</v>
      </c>
      <c r="B37227" s="3">
        <v>37227</v>
      </c>
    </row>
    <row r="37228" spans="1:2">
      <c r="A37228" s="3" t="s">
        <v>38408</v>
      </c>
      <c r="B37228" s="3">
        <v>37228</v>
      </c>
    </row>
    <row r="37229" spans="1:2">
      <c r="A37229" s="3" t="s">
        <v>38409</v>
      </c>
      <c r="B37229" s="3">
        <v>37229</v>
      </c>
    </row>
    <row r="37230" spans="1:2">
      <c r="A37230" s="3" t="s">
        <v>38410</v>
      </c>
      <c r="B37230" s="3">
        <v>37230</v>
      </c>
    </row>
    <row r="37231" spans="1:2">
      <c r="A37231" s="3" t="s">
        <v>38411</v>
      </c>
      <c r="B37231" s="3">
        <v>37231</v>
      </c>
    </row>
    <row r="37232" spans="1:2">
      <c r="A37232" s="3" t="s">
        <v>38412</v>
      </c>
      <c r="B37232" s="3">
        <v>37232</v>
      </c>
    </row>
    <row r="37233" spans="1:2">
      <c r="A37233" s="3" t="s">
        <v>38413</v>
      </c>
      <c r="B37233" s="3">
        <v>37233</v>
      </c>
    </row>
    <row r="37234" spans="1:2">
      <c r="A37234" s="3" t="s">
        <v>38414</v>
      </c>
      <c r="B37234" s="3">
        <v>37234</v>
      </c>
    </row>
    <row r="37235" spans="1:2">
      <c r="A37235" s="3" t="s">
        <v>38415</v>
      </c>
      <c r="B37235" s="3">
        <v>37235</v>
      </c>
    </row>
    <row r="37236" spans="1:2">
      <c r="A37236" s="3" t="s">
        <v>38416</v>
      </c>
      <c r="B37236" s="3">
        <v>37236</v>
      </c>
    </row>
    <row r="37237" spans="1:2">
      <c r="A37237" s="3" t="s">
        <v>38417</v>
      </c>
      <c r="B37237" s="3">
        <v>37237</v>
      </c>
    </row>
    <row r="37238" spans="1:2">
      <c r="A37238" s="3" t="s">
        <v>38418</v>
      </c>
      <c r="B37238" s="3">
        <v>37238</v>
      </c>
    </row>
    <row r="37239" spans="1:2">
      <c r="A37239" s="3" t="s">
        <v>38419</v>
      </c>
      <c r="B37239" s="3">
        <v>37239</v>
      </c>
    </row>
    <row r="37240" spans="1:2">
      <c r="A37240" s="3" t="s">
        <v>38420</v>
      </c>
      <c r="B37240" s="3">
        <v>37240</v>
      </c>
    </row>
    <row r="37241" spans="1:2">
      <c r="A37241" s="3" t="s">
        <v>38421</v>
      </c>
      <c r="B37241" s="3">
        <v>37241</v>
      </c>
    </row>
    <row r="37242" spans="1:2">
      <c r="A37242" s="3" t="s">
        <v>38422</v>
      </c>
      <c r="B37242" s="3">
        <v>37242</v>
      </c>
    </row>
    <row r="37243" spans="1:2">
      <c r="A37243" s="3" t="s">
        <v>38423</v>
      </c>
      <c r="B37243" s="3">
        <v>37243</v>
      </c>
    </row>
    <row r="37244" spans="1:2">
      <c r="A37244" s="3" t="s">
        <v>38424</v>
      </c>
      <c r="B37244" s="3">
        <v>37244</v>
      </c>
    </row>
    <row r="37245" spans="1:2">
      <c r="A37245" s="3" t="s">
        <v>38425</v>
      </c>
      <c r="B37245" s="3">
        <v>37245</v>
      </c>
    </row>
    <row r="37246" spans="1:2">
      <c r="A37246" s="3" t="s">
        <v>38426</v>
      </c>
      <c r="B37246" s="3">
        <v>37246</v>
      </c>
    </row>
    <row r="37247" spans="1:2">
      <c r="A37247" s="3" t="s">
        <v>38427</v>
      </c>
      <c r="B37247" s="3">
        <v>37247</v>
      </c>
    </row>
    <row r="37248" spans="1:2">
      <c r="A37248" s="3" t="s">
        <v>38428</v>
      </c>
      <c r="B37248" s="3">
        <v>37248</v>
      </c>
    </row>
    <row r="37249" spans="1:2">
      <c r="A37249" s="3" t="s">
        <v>38429</v>
      </c>
      <c r="B37249" s="3">
        <v>37249</v>
      </c>
    </row>
    <row r="37250" spans="1:2">
      <c r="A37250" s="3" t="s">
        <v>38430</v>
      </c>
      <c r="B37250" s="3">
        <v>37250</v>
      </c>
    </row>
    <row r="37251" spans="1:2">
      <c r="A37251" s="3" t="s">
        <v>38431</v>
      </c>
      <c r="B37251" s="3">
        <v>37251</v>
      </c>
    </row>
    <row r="37252" spans="1:2">
      <c r="A37252" s="3" t="s">
        <v>38432</v>
      </c>
      <c r="B37252" s="3">
        <v>37252</v>
      </c>
    </row>
    <row r="37253" spans="1:2">
      <c r="A37253" s="3" t="s">
        <v>38433</v>
      </c>
      <c r="B37253" s="3">
        <v>37253</v>
      </c>
    </row>
    <row r="37254" spans="1:2">
      <c r="A37254" s="3" t="s">
        <v>38434</v>
      </c>
      <c r="B37254" s="3">
        <v>37254</v>
      </c>
    </row>
    <row r="37255" spans="1:2">
      <c r="A37255" s="3" t="s">
        <v>38435</v>
      </c>
      <c r="B37255" s="3">
        <v>37255</v>
      </c>
    </row>
    <row r="37256" spans="1:2">
      <c r="A37256" s="3" t="s">
        <v>38436</v>
      </c>
      <c r="B37256" s="3">
        <v>37256</v>
      </c>
    </row>
    <row r="37257" spans="1:2">
      <c r="A37257" s="3" t="s">
        <v>38437</v>
      </c>
      <c r="B37257" s="3">
        <v>37257</v>
      </c>
    </row>
    <row r="37258" spans="1:2">
      <c r="A37258" s="3" t="s">
        <v>38438</v>
      </c>
      <c r="B37258" s="3">
        <v>37258</v>
      </c>
    </row>
    <row r="37259" spans="1:2">
      <c r="A37259" s="3" t="s">
        <v>38439</v>
      </c>
      <c r="B37259" s="3">
        <v>37259</v>
      </c>
    </row>
    <row r="37260" spans="1:2">
      <c r="A37260" s="3" t="s">
        <v>38440</v>
      </c>
      <c r="B37260" s="3">
        <v>37260</v>
      </c>
    </row>
    <row r="37261" spans="1:2">
      <c r="A37261" s="3" t="s">
        <v>38441</v>
      </c>
      <c r="B37261" s="3">
        <v>37261</v>
      </c>
    </row>
    <row r="37262" spans="1:2">
      <c r="A37262" s="3" t="s">
        <v>38442</v>
      </c>
      <c r="B37262" s="3">
        <v>37262</v>
      </c>
    </row>
    <row r="37263" spans="1:2">
      <c r="A37263" s="3" t="s">
        <v>38443</v>
      </c>
      <c r="B37263" s="3">
        <v>37263</v>
      </c>
    </row>
    <row r="37264" spans="1:2">
      <c r="A37264" s="3" t="s">
        <v>38444</v>
      </c>
      <c r="B37264" s="3">
        <v>37264</v>
      </c>
    </row>
    <row r="37265" spans="1:2">
      <c r="A37265" s="3" t="s">
        <v>38445</v>
      </c>
      <c r="B37265" s="3">
        <v>37265</v>
      </c>
    </row>
    <row r="37266" spans="1:2">
      <c r="A37266" s="3" t="s">
        <v>38446</v>
      </c>
      <c r="B37266" s="3">
        <v>37266</v>
      </c>
    </row>
    <row r="37267" spans="1:2">
      <c r="A37267" s="3" t="s">
        <v>38447</v>
      </c>
      <c r="B37267" s="3">
        <v>37267</v>
      </c>
    </row>
    <row r="37268" spans="1:2">
      <c r="A37268" s="3" t="s">
        <v>38448</v>
      </c>
      <c r="B37268" s="3">
        <v>37268</v>
      </c>
    </row>
    <row r="37269" spans="1:2">
      <c r="A37269" s="3" t="s">
        <v>38449</v>
      </c>
      <c r="B37269" s="3">
        <v>37269</v>
      </c>
    </row>
    <row r="37270" spans="1:2">
      <c r="A37270" s="3" t="s">
        <v>38450</v>
      </c>
      <c r="B37270" s="3">
        <v>37270</v>
      </c>
    </row>
    <row r="37271" spans="1:2">
      <c r="A37271" s="3" t="s">
        <v>38451</v>
      </c>
      <c r="B37271" s="3">
        <v>37271</v>
      </c>
    </row>
    <row r="37272" spans="1:2">
      <c r="A37272" s="3" t="s">
        <v>38452</v>
      </c>
      <c r="B37272" s="3">
        <v>37272</v>
      </c>
    </row>
    <row r="37273" spans="1:2">
      <c r="A37273" s="3" t="s">
        <v>38453</v>
      </c>
      <c r="B37273" s="3">
        <v>37273</v>
      </c>
    </row>
    <row r="37274" spans="1:2">
      <c r="A37274" s="3" t="s">
        <v>38454</v>
      </c>
      <c r="B37274" s="3">
        <v>37274</v>
      </c>
    </row>
    <row r="37275" spans="1:2">
      <c r="A37275" s="3" t="s">
        <v>38455</v>
      </c>
      <c r="B37275" s="3">
        <v>37275</v>
      </c>
    </row>
    <row r="37276" spans="1:2">
      <c r="A37276" s="3" t="s">
        <v>38456</v>
      </c>
      <c r="B37276" s="3">
        <v>37276</v>
      </c>
    </row>
    <row r="37277" spans="1:2">
      <c r="A37277" s="3" t="s">
        <v>38457</v>
      </c>
      <c r="B37277" s="3">
        <v>37277</v>
      </c>
    </row>
    <row r="37278" spans="1:2">
      <c r="A37278" s="3" t="s">
        <v>38458</v>
      </c>
      <c r="B37278" s="3">
        <v>37278</v>
      </c>
    </row>
    <row r="37279" spans="1:2">
      <c r="A37279" s="3" t="s">
        <v>38459</v>
      </c>
      <c r="B37279" s="3">
        <v>37279</v>
      </c>
    </row>
    <row r="37280" spans="1:2">
      <c r="A37280" s="3" t="s">
        <v>38460</v>
      </c>
      <c r="B37280" s="3">
        <v>37280</v>
      </c>
    </row>
    <row r="37281" spans="1:2">
      <c r="A37281" s="3" t="s">
        <v>38461</v>
      </c>
      <c r="B37281" s="3">
        <v>37281</v>
      </c>
    </row>
    <row r="37282" spans="1:2">
      <c r="A37282" s="3" t="s">
        <v>38462</v>
      </c>
      <c r="B37282" s="3">
        <v>37282</v>
      </c>
    </row>
    <row r="37283" spans="1:2">
      <c r="A37283" s="3" t="s">
        <v>38463</v>
      </c>
      <c r="B37283" s="3">
        <v>37283</v>
      </c>
    </row>
    <row r="37284" spans="1:2">
      <c r="A37284" s="3" t="s">
        <v>38464</v>
      </c>
      <c r="B37284" s="3">
        <v>37284</v>
      </c>
    </row>
    <row r="37285" spans="1:2">
      <c r="A37285" s="3" t="s">
        <v>38465</v>
      </c>
      <c r="B37285" s="3">
        <v>37285</v>
      </c>
    </row>
    <row r="37286" spans="1:2">
      <c r="A37286" s="3" t="s">
        <v>38466</v>
      </c>
      <c r="B37286" s="3">
        <v>37286</v>
      </c>
    </row>
    <row r="37287" spans="1:2">
      <c r="A37287" s="3" t="s">
        <v>38467</v>
      </c>
      <c r="B37287" s="3">
        <v>37287</v>
      </c>
    </row>
    <row r="37288" spans="1:2">
      <c r="A37288" s="3" t="s">
        <v>38468</v>
      </c>
      <c r="B37288" s="3">
        <v>37288</v>
      </c>
    </row>
    <row r="37289" spans="1:2">
      <c r="A37289" s="3" t="s">
        <v>38469</v>
      </c>
      <c r="B37289" s="3">
        <v>37289</v>
      </c>
    </row>
    <row r="37290" spans="1:2">
      <c r="A37290" s="3" t="s">
        <v>38470</v>
      </c>
      <c r="B37290" s="3">
        <v>37290</v>
      </c>
    </row>
    <row r="37291" spans="1:2">
      <c r="A37291" s="3" t="s">
        <v>38471</v>
      </c>
      <c r="B37291" s="3">
        <v>37291</v>
      </c>
    </row>
    <row r="37292" spans="1:2">
      <c r="A37292" s="3" t="s">
        <v>38472</v>
      </c>
      <c r="B37292" s="3">
        <v>37292</v>
      </c>
    </row>
    <row r="37293" spans="1:2">
      <c r="A37293" s="3" t="s">
        <v>38473</v>
      </c>
      <c r="B37293" s="3">
        <v>37293</v>
      </c>
    </row>
    <row r="37294" spans="1:2">
      <c r="A37294" s="3" t="s">
        <v>38474</v>
      </c>
      <c r="B37294" s="3">
        <v>37294</v>
      </c>
    </row>
    <row r="37295" spans="1:2">
      <c r="A37295" s="3" t="s">
        <v>38475</v>
      </c>
      <c r="B37295" s="3">
        <v>37295</v>
      </c>
    </row>
    <row r="37296" spans="1:2">
      <c r="A37296" s="3" t="s">
        <v>38476</v>
      </c>
      <c r="B37296" s="3">
        <v>37296</v>
      </c>
    </row>
    <row r="37297" spans="1:2">
      <c r="A37297" s="3" t="s">
        <v>38477</v>
      </c>
      <c r="B37297" s="3">
        <v>37297</v>
      </c>
    </row>
    <row r="37298" spans="1:2">
      <c r="A37298" s="3" t="s">
        <v>38478</v>
      </c>
      <c r="B37298" s="3">
        <v>37298</v>
      </c>
    </row>
    <row r="37299" spans="1:2">
      <c r="A37299" s="3" t="s">
        <v>38479</v>
      </c>
      <c r="B37299" s="3">
        <v>37299</v>
      </c>
    </row>
    <row r="37300" spans="1:2">
      <c r="A37300" s="3" t="s">
        <v>38480</v>
      </c>
      <c r="B37300" s="3">
        <v>37300</v>
      </c>
    </row>
    <row r="37301" spans="1:2">
      <c r="A37301" s="3" t="s">
        <v>38481</v>
      </c>
      <c r="B37301" s="3">
        <v>37301</v>
      </c>
    </row>
    <row r="37302" spans="1:2">
      <c r="A37302" s="3" t="s">
        <v>38482</v>
      </c>
      <c r="B37302" s="3">
        <v>37302</v>
      </c>
    </row>
    <row r="37303" spans="1:2">
      <c r="A37303" s="3" t="s">
        <v>38483</v>
      </c>
      <c r="B37303" s="3">
        <v>37303</v>
      </c>
    </row>
    <row r="37304" spans="1:2">
      <c r="A37304" s="3" t="s">
        <v>38484</v>
      </c>
      <c r="B37304" s="3">
        <v>37304</v>
      </c>
    </row>
    <row r="37305" spans="1:2">
      <c r="A37305" s="3" t="s">
        <v>38485</v>
      </c>
      <c r="B37305" s="3">
        <v>37305</v>
      </c>
    </row>
    <row r="37306" spans="1:2">
      <c r="A37306" s="3" t="s">
        <v>38486</v>
      </c>
      <c r="B37306" s="3">
        <v>37306</v>
      </c>
    </row>
    <row r="37307" spans="1:2">
      <c r="A37307" s="3" t="s">
        <v>38487</v>
      </c>
      <c r="B37307" s="3">
        <v>37307</v>
      </c>
    </row>
    <row r="37308" spans="1:2">
      <c r="A37308" s="3" t="s">
        <v>38488</v>
      </c>
      <c r="B37308" s="3">
        <v>37308</v>
      </c>
    </row>
    <row r="37309" spans="1:2">
      <c r="A37309" s="3" t="s">
        <v>38489</v>
      </c>
      <c r="B37309" s="3">
        <v>37309</v>
      </c>
    </row>
    <row r="37310" spans="1:2">
      <c r="A37310" s="3" t="s">
        <v>38490</v>
      </c>
      <c r="B37310" s="3">
        <v>37310</v>
      </c>
    </row>
    <row r="37311" spans="1:2">
      <c r="A37311" s="3" t="s">
        <v>38491</v>
      </c>
      <c r="B37311" s="3">
        <v>37311</v>
      </c>
    </row>
    <row r="37312" spans="1:2">
      <c r="A37312" s="3" t="s">
        <v>38492</v>
      </c>
      <c r="B37312" s="3">
        <v>37312</v>
      </c>
    </row>
    <row r="37313" spans="1:2">
      <c r="A37313" s="3" t="s">
        <v>38493</v>
      </c>
      <c r="B37313" s="3">
        <v>37313</v>
      </c>
    </row>
    <row r="37314" spans="1:2">
      <c r="A37314" s="3" t="s">
        <v>38494</v>
      </c>
      <c r="B37314" s="3">
        <v>37314</v>
      </c>
    </row>
    <row r="37315" spans="1:2">
      <c r="A37315" s="3" t="s">
        <v>38495</v>
      </c>
      <c r="B37315" s="3">
        <v>37315</v>
      </c>
    </row>
    <row r="37316" spans="1:2">
      <c r="A37316" s="3" t="s">
        <v>38496</v>
      </c>
      <c r="B37316" s="3">
        <v>37316</v>
      </c>
    </row>
    <row r="37317" spans="1:2">
      <c r="A37317" s="3" t="s">
        <v>38497</v>
      </c>
      <c r="B37317" s="3">
        <v>37317</v>
      </c>
    </row>
    <row r="37318" spans="1:2">
      <c r="A37318" s="3" t="s">
        <v>38498</v>
      </c>
      <c r="B37318" s="3">
        <v>37318</v>
      </c>
    </row>
    <row r="37319" spans="1:2">
      <c r="A37319" s="3" t="s">
        <v>38499</v>
      </c>
      <c r="B37319" s="3">
        <v>37319</v>
      </c>
    </row>
    <row r="37320" spans="1:2">
      <c r="A37320" s="3" t="s">
        <v>38500</v>
      </c>
      <c r="B37320" s="3">
        <v>37320</v>
      </c>
    </row>
    <row r="37321" spans="1:2">
      <c r="A37321" s="3" t="s">
        <v>38501</v>
      </c>
      <c r="B37321" s="3">
        <v>37321</v>
      </c>
    </row>
    <row r="37322" spans="1:2">
      <c r="A37322" s="3" t="s">
        <v>38502</v>
      </c>
      <c r="B37322" s="3">
        <v>37322</v>
      </c>
    </row>
    <row r="37323" spans="1:2">
      <c r="A37323" s="3" t="s">
        <v>38503</v>
      </c>
      <c r="B37323" s="3">
        <v>37323</v>
      </c>
    </row>
    <row r="37324" spans="1:2">
      <c r="A37324" s="3" t="s">
        <v>38504</v>
      </c>
      <c r="B37324" s="3">
        <v>37324</v>
      </c>
    </row>
    <row r="37325" spans="1:2">
      <c r="A37325" s="3" t="s">
        <v>38505</v>
      </c>
      <c r="B37325" s="3">
        <v>37325</v>
      </c>
    </row>
    <row r="37326" spans="1:2">
      <c r="A37326" s="3" t="s">
        <v>38506</v>
      </c>
      <c r="B37326" s="3">
        <v>37326</v>
      </c>
    </row>
    <row r="37327" spans="1:2">
      <c r="A37327" s="3" t="s">
        <v>38507</v>
      </c>
      <c r="B37327" s="3">
        <v>37327</v>
      </c>
    </row>
    <row r="37328" spans="1:2">
      <c r="A37328" s="3" t="s">
        <v>38508</v>
      </c>
      <c r="B37328" s="3">
        <v>37328</v>
      </c>
    </row>
    <row r="37329" spans="1:2">
      <c r="A37329" s="3" t="s">
        <v>38509</v>
      </c>
      <c r="B37329" s="3">
        <v>37329</v>
      </c>
    </row>
    <row r="37330" spans="1:2">
      <c r="A37330" s="3" t="s">
        <v>38510</v>
      </c>
      <c r="B37330" s="3">
        <v>37330</v>
      </c>
    </row>
    <row r="37331" spans="1:2">
      <c r="A37331" s="3" t="s">
        <v>38511</v>
      </c>
      <c r="B37331" s="3">
        <v>37331</v>
      </c>
    </row>
    <row r="37332" spans="1:2">
      <c r="A37332" s="3" t="s">
        <v>38512</v>
      </c>
      <c r="B37332" s="3">
        <v>37332</v>
      </c>
    </row>
    <row r="37333" spans="1:2">
      <c r="A37333" s="3" t="s">
        <v>38513</v>
      </c>
      <c r="B37333" s="3">
        <v>37333</v>
      </c>
    </row>
    <row r="37334" spans="1:2">
      <c r="A37334" s="3" t="s">
        <v>38514</v>
      </c>
      <c r="B37334" s="3">
        <v>37334</v>
      </c>
    </row>
    <row r="37335" spans="1:2">
      <c r="A37335" s="3" t="s">
        <v>38515</v>
      </c>
      <c r="B37335" s="3">
        <v>37335</v>
      </c>
    </row>
    <row r="37336" spans="1:2">
      <c r="A37336" s="3" t="s">
        <v>38516</v>
      </c>
      <c r="B37336" s="3">
        <v>37336</v>
      </c>
    </row>
    <row r="37337" spans="1:2">
      <c r="A37337" s="3" t="s">
        <v>38517</v>
      </c>
      <c r="B37337" s="3">
        <v>37337</v>
      </c>
    </row>
    <row r="37338" spans="1:2">
      <c r="A37338" s="3" t="s">
        <v>38518</v>
      </c>
      <c r="B37338" s="3">
        <v>37338</v>
      </c>
    </row>
    <row r="37339" spans="1:2">
      <c r="A37339" s="3" t="s">
        <v>38519</v>
      </c>
      <c r="B37339" s="3">
        <v>37339</v>
      </c>
    </row>
    <row r="37340" spans="1:2">
      <c r="A37340" s="3" t="s">
        <v>38520</v>
      </c>
      <c r="B37340" s="3">
        <v>37340</v>
      </c>
    </row>
    <row r="37341" spans="1:2">
      <c r="A37341" s="3" t="s">
        <v>38521</v>
      </c>
      <c r="B37341" s="3">
        <v>37341</v>
      </c>
    </row>
    <row r="37342" spans="1:2">
      <c r="A37342" s="3" t="s">
        <v>38522</v>
      </c>
      <c r="B37342" s="3">
        <v>37342</v>
      </c>
    </row>
    <row r="37343" spans="1:2">
      <c r="A37343" s="3" t="s">
        <v>38523</v>
      </c>
      <c r="B37343" s="3">
        <v>37343</v>
      </c>
    </row>
    <row r="37344" spans="1:2">
      <c r="A37344" s="3" t="s">
        <v>38524</v>
      </c>
      <c r="B37344" s="3">
        <v>37344</v>
      </c>
    </row>
    <row r="37345" spans="1:2">
      <c r="A37345" s="3" t="s">
        <v>38525</v>
      </c>
      <c r="B37345" s="3">
        <v>37345</v>
      </c>
    </row>
    <row r="37346" spans="1:2">
      <c r="A37346" s="3" t="s">
        <v>38526</v>
      </c>
      <c r="B37346" s="3">
        <v>37346</v>
      </c>
    </row>
    <row r="37347" spans="1:2">
      <c r="A37347" s="3" t="s">
        <v>38527</v>
      </c>
      <c r="B37347" s="3">
        <v>37347</v>
      </c>
    </row>
    <row r="37348" spans="1:2">
      <c r="A37348" s="3" t="s">
        <v>38528</v>
      </c>
      <c r="B37348" s="3">
        <v>37348</v>
      </c>
    </row>
    <row r="37349" spans="1:2">
      <c r="A37349" s="3" t="s">
        <v>38529</v>
      </c>
      <c r="B37349" s="3">
        <v>37349</v>
      </c>
    </row>
    <row r="37350" spans="1:2">
      <c r="A37350" s="3" t="s">
        <v>38530</v>
      </c>
      <c r="B37350" s="3">
        <v>37350</v>
      </c>
    </row>
    <row r="37351" spans="1:2">
      <c r="A37351" s="3" t="s">
        <v>38531</v>
      </c>
      <c r="B37351" s="3">
        <v>37351</v>
      </c>
    </row>
    <row r="37352" spans="1:2">
      <c r="A37352" s="3" t="s">
        <v>38532</v>
      </c>
      <c r="B37352" s="3">
        <v>37352</v>
      </c>
    </row>
    <row r="37353" spans="1:2">
      <c r="A37353" s="3" t="s">
        <v>38533</v>
      </c>
      <c r="B37353" s="3">
        <v>37353</v>
      </c>
    </row>
    <row r="37354" spans="1:2">
      <c r="A37354" s="3" t="s">
        <v>38534</v>
      </c>
      <c r="B37354" s="3">
        <v>37354</v>
      </c>
    </row>
    <row r="37355" spans="1:2">
      <c r="A37355" s="3" t="s">
        <v>38535</v>
      </c>
      <c r="B37355" s="3">
        <v>37355</v>
      </c>
    </row>
    <row r="37356" spans="1:2">
      <c r="A37356" s="3" t="s">
        <v>38536</v>
      </c>
      <c r="B37356" s="3">
        <v>37356</v>
      </c>
    </row>
    <row r="37357" spans="1:2">
      <c r="A37357" s="3" t="s">
        <v>38537</v>
      </c>
      <c r="B37357" s="3">
        <v>37357</v>
      </c>
    </row>
    <row r="37358" spans="1:2">
      <c r="A37358" s="3" t="s">
        <v>38538</v>
      </c>
      <c r="B37358" s="3">
        <v>37358</v>
      </c>
    </row>
    <row r="37359" spans="1:2">
      <c r="A37359" s="3" t="s">
        <v>38539</v>
      </c>
      <c r="B37359" s="3">
        <v>37359</v>
      </c>
    </row>
    <row r="37360" spans="1:2">
      <c r="A37360" s="3" t="s">
        <v>38540</v>
      </c>
      <c r="B37360" s="3">
        <v>37360</v>
      </c>
    </row>
    <row r="37361" spans="1:2">
      <c r="A37361" s="3" t="s">
        <v>38541</v>
      </c>
      <c r="B37361" s="3">
        <v>37361</v>
      </c>
    </row>
    <row r="37362" spans="1:2">
      <c r="A37362" s="3" t="s">
        <v>38542</v>
      </c>
      <c r="B37362" s="3">
        <v>37362</v>
      </c>
    </row>
    <row r="37363" spans="1:2">
      <c r="A37363" s="3" t="s">
        <v>38543</v>
      </c>
      <c r="B37363" s="3">
        <v>37363</v>
      </c>
    </row>
    <row r="37364" spans="1:2">
      <c r="A37364" s="3" t="s">
        <v>38544</v>
      </c>
      <c r="B37364" s="3">
        <v>37364</v>
      </c>
    </row>
    <row r="37365" spans="1:2">
      <c r="A37365" s="3" t="s">
        <v>38545</v>
      </c>
      <c r="B37365" s="3">
        <v>37365</v>
      </c>
    </row>
    <row r="37366" spans="1:2">
      <c r="A37366" s="3" t="s">
        <v>38546</v>
      </c>
      <c r="B37366" s="3">
        <v>37366</v>
      </c>
    </row>
    <row r="37367" spans="1:2">
      <c r="A37367" s="3" t="s">
        <v>38547</v>
      </c>
      <c r="B37367" s="3">
        <v>37367</v>
      </c>
    </row>
    <row r="37368" spans="1:2">
      <c r="A37368" s="3" t="s">
        <v>38548</v>
      </c>
      <c r="B37368" s="3">
        <v>37368</v>
      </c>
    </row>
    <row r="37369" spans="1:2">
      <c r="A37369" s="3" t="s">
        <v>38549</v>
      </c>
      <c r="B37369" s="3">
        <v>37369</v>
      </c>
    </row>
    <row r="37370" spans="1:2">
      <c r="A37370" s="3" t="s">
        <v>38550</v>
      </c>
      <c r="B37370" s="3">
        <v>37370</v>
      </c>
    </row>
    <row r="37371" spans="1:2">
      <c r="A37371" s="3" t="s">
        <v>38551</v>
      </c>
      <c r="B37371" s="3">
        <v>37371</v>
      </c>
    </row>
    <row r="37372" spans="1:2">
      <c r="A37372" s="3" t="s">
        <v>38552</v>
      </c>
      <c r="B37372" s="3">
        <v>37372</v>
      </c>
    </row>
    <row r="37373" spans="1:2">
      <c r="A37373" s="3" t="s">
        <v>38553</v>
      </c>
      <c r="B37373" s="3">
        <v>37373</v>
      </c>
    </row>
    <row r="37374" spans="1:2">
      <c r="A37374" s="3" t="s">
        <v>38554</v>
      </c>
      <c r="B37374" s="3">
        <v>37374</v>
      </c>
    </row>
    <row r="37375" spans="1:2">
      <c r="A37375" s="3" t="s">
        <v>38555</v>
      </c>
      <c r="B37375" s="3">
        <v>37375</v>
      </c>
    </row>
    <row r="37376" spans="1:2">
      <c r="A37376" s="3" t="s">
        <v>38556</v>
      </c>
      <c r="B37376" s="3">
        <v>37376</v>
      </c>
    </row>
    <row r="37377" spans="1:2">
      <c r="A37377" s="3" t="s">
        <v>38557</v>
      </c>
      <c r="B37377" s="3">
        <v>37377</v>
      </c>
    </row>
    <row r="37378" spans="1:2">
      <c r="A37378" s="3" t="s">
        <v>315</v>
      </c>
      <c r="B37378" s="3">
        <v>37378</v>
      </c>
    </row>
    <row r="37379" spans="1:2">
      <c r="A37379" s="3" t="s">
        <v>38558</v>
      </c>
      <c r="B37379" s="3">
        <v>37379</v>
      </c>
    </row>
    <row r="37380" spans="1:2">
      <c r="A37380" s="3" t="s">
        <v>38559</v>
      </c>
      <c r="B37380" s="3">
        <v>37380</v>
      </c>
    </row>
    <row r="37381" spans="1:2">
      <c r="A37381" s="3" t="s">
        <v>38560</v>
      </c>
      <c r="B37381" s="3">
        <v>37381</v>
      </c>
    </row>
    <row r="37382" spans="1:2">
      <c r="A37382" s="3" t="s">
        <v>38561</v>
      </c>
      <c r="B37382" s="3">
        <v>37382</v>
      </c>
    </row>
    <row r="37383" spans="1:2">
      <c r="A37383" s="3" t="s">
        <v>38562</v>
      </c>
      <c r="B37383" s="3">
        <v>37383</v>
      </c>
    </row>
    <row r="37384" spans="1:2">
      <c r="A37384" s="3" t="s">
        <v>38563</v>
      </c>
      <c r="B37384" s="3">
        <v>37384</v>
      </c>
    </row>
    <row r="37385" spans="1:2">
      <c r="A37385" s="3" t="s">
        <v>38564</v>
      </c>
      <c r="B37385" s="3">
        <v>37385</v>
      </c>
    </row>
    <row r="37386" spans="1:2">
      <c r="A37386" s="3" t="s">
        <v>38565</v>
      </c>
      <c r="B37386" s="3">
        <v>37386</v>
      </c>
    </row>
    <row r="37387" spans="1:2">
      <c r="A37387" s="3" t="s">
        <v>38566</v>
      </c>
      <c r="B37387" s="3">
        <v>37387</v>
      </c>
    </row>
    <row r="37388" spans="1:2">
      <c r="A37388" s="3" t="s">
        <v>38567</v>
      </c>
      <c r="B37388" s="3">
        <v>37388</v>
      </c>
    </row>
    <row r="37389" spans="1:2">
      <c r="A37389" s="3" t="s">
        <v>38568</v>
      </c>
      <c r="B37389" s="3">
        <v>37389</v>
      </c>
    </row>
    <row r="37390" spans="1:2">
      <c r="A37390" s="3" t="s">
        <v>38569</v>
      </c>
      <c r="B37390" s="3">
        <v>37390</v>
      </c>
    </row>
    <row r="37391" spans="1:2">
      <c r="A37391" s="3" t="s">
        <v>38570</v>
      </c>
      <c r="B37391" s="3">
        <v>37391</v>
      </c>
    </row>
    <row r="37392" spans="1:2">
      <c r="A37392" s="3" t="s">
        <v>38571</v>
      </c>
      <c r="B37392" s="3">
        <v>37392</v>
      </c>
    </row>
    <row r="37393" spans="1:2">
      <c r="A37393" s="3" t="s">
        <v>38572</v>
      </c>
      <c r="B37393" s="3">
        <v>37393</v>
      </c>
    </row>
    <row r="37394" spans="1:2">
      <c r="A37394" s="3" t="s">
        <v>38573</v>
      </c>
      <c r="B37394" s="3">
        <v>37394</v>
      </c>
    </row>
    <row r="37395" spans="1:2">
      <c r="A37395" s="3" t="s">
        <v>38574</v>
      </c>
      <c r="B37395" s="3">
        <v>37395</v>
      </c>
    </row>
    <row r="37396" spans="1:2">
      <c r="A37396" s="3" t="s">
        <v>38575</v>
      </c>
      <c r="B37396" s="3">
        <v>37396</v>
      </c>
    </row>
    <row r="37397" spans="1:2">
      <c r="A37397" s="3" t="s">
        <v>38576</v>
      </c>
      <c r="B37397" s="3">
        <v>37397</v>
      </c>
    </row>
    <row r="37398" spans="1:2">
      <c r="A37398" s="3" t="s">
        <v>38577</v>
      </c>
      <c r="B37398" s="3">
        <v>37398</v>
      </c>
    </row>
    <row r="37399" spans="1:2">
      <c r="A37399" s="3" t="s">
        <v>38578</v>
      </c>
      <c r="B37399" s="3">
        <v>37399</v>
      </c>
    </row>
    <row r="37400" spans="1:2">
      <c r="A37400" s="3" t="s">
        <v>38579</v>
      </c>
      <c r="B37400" s="3">
        <v>37400</v>
      </c>
    </row>
    <row r="37401" spans="1:2">
      <c r="A37401" s="3" t="s">
        <v>38580</v>
      </c>
      <c r="B37401" s="3">
        <v>37401</v>
      </c>
    </row>
    <row r="37402" spans="1:2">
      <c r="A37402" s="3" t="s">
        <v>38581</v>
      </c>
      <c r="B37402" s="3">
        <v>37402</v>
      </c>
    </row>
    <row r="37403" spans="1:2">
      <c r="A37403" s="3" t="s">
        <v>38582</v>
      </c>
      <c r="B37403" s="3">
        <v>37403</v>
      </c>
    </row>
    <row r="37404" spans="1:2">
      <c r="A37404" s="3" t="s">
        <v>38583</v>
      </c>
      <c r="B37404" s="3">
        <v>37404</v>
      </c>
    </row>
    <row r="37405" spans="1:2">
      <c r="A37405" s="3" t="s">
        <v>38584</v>
      </c>
      <c r="B37405" s="3">
        <v>37405</v>
      </c>
    </row>
    <row r="37406" spans="1:2">
      <c r="A37406" s="3" t="s">
        <v>38585</v>
      </c>
      <c r="B37406" s="3">
        <v>37406</v>
      </c>
    </row>
    <row r="37407" spans="1:2">
      <c r="A37407" s="3" t="s">
        <v>38586</v>
      </c>
      <c r="B37407" s="3">
        <v>37407</v>
      </c>
    </row>
    <row r="37408" spans="1:2">
      <c r="A37408" s="3" t="s">
        <v>38587</v>
      </c>
      <c r="B37408" s="3">
        <v>37408</v>
      </c>
    </row>
    <row r="37409" spans="1:2">
      <c r="A37409" s="3" t="s">
        <v>38588</v>
      </c>
      <c r="B37409" s="3">
        <v>37409</v>
      </c>
    </row>
    <row r="37410" spans="1:2">
      <c r="A37410" s="3" t="s">
        <v>38589</v>
      </c>
      <c r="B37410" s="3">
        <v>37410</v>
      </c>
    </row>
    <row r="37411" spans="1:2">
      <c r="A37411" s="3" t="s">
        <v>38590</v>
      </c>
      <c r="B37411" s="3">
        <v>37411</v>
      </c>
    </row>
    <row r="37412" spans="1:2">
      <c r="A37412" s="3" t="s">
        <v>38591</v>
      </c>
      <c r="B37412" s="3">
        <v>37412</v>
      </c>
    </row>
    <row r="37413" spans="1:2">
      <c r="A37413" s="3" t="s">
        <v>38592</v>
      </c>
      <c r="B37413" s="3">
        <v>37413</v>
      </c>
    </row>
    <row r="37414" spans="1:2">
      <c r="A37414" s="3" t="s">
        <v>38593</v>
      </c>
      <c r="B37414" s="3">
        <v>37414</v>
      </c>
    </row>
    <row r="37415" spans="1:2">
      <c r="A37415" s="3" t="s">
        <v>38594</v>
      </c>
      <c r="B37415" s="3">
        <v>37415</v>
      </c>
    </row>
    <row r="37416" spans="1:2">
      <c r="A37416" s="3" t="s">
        <v>38595</v>
      </c>
      <c r="B37416" s="3">
        <v>37416</v>
      </c>
    </row>
    <row r="37417" spans="1:2">
      <c r="A37417" s="3" t="s">
        <v>38596</v>
      </c>
      <c r="B37417" s="3">
        <v>37417</v>
      </c>
    </row>
    <row r="37418" spans="1:2">
      <c r="A37418" s="3" t="s">
        <v>2003</v>
      </c>
      <c r="B37418" s="3">
        <v>37418</v>
      </c>
    </row>
    <row r="37419" spans="1:2">
      <c r="A37419" s="3" t="s">
        <v>38597</v>
      </c>
      <c r="B37419" s="3">
        <v>37419</v>
      </c>
    </row>
    <row r="37420" spans="1:2">
      <c r="A37420" s="3" t="s">
        <v>38598</v>
      </c>
      <c r="B37420" s="3">
        <v>37420</v>
      </c>
    </row>
    <row r="37421" spans="1:2">
      <c r="A37421" s="3" t="s">
        <v>38599</v>
      </c>
      <c r="B37421" s="3">
        <v>37421</v>
      </c>
    </row>
    <row r="37422" spans="1:2">
      <c r="A37422" s="3" t="s">
        <v>38600</v>
      </c>
      <c r="B37422" s="3">
        <v>37422</v>
      </c>
    </row>
    <row r="37423" spans="1:2">
      <c r="A37423" s="3" t="s">
        <v>38601</v>
      </c>
      <c r="B37423" s="3">
        <v>37423</v>
      </c>
    </row>
    <row r="37424" spans="1:2">
      <c r="A37424" s="3" t="s">
        <v>38602</v>
      </c>
      <c r="B37424" s="3">
        <v>37424</v>
      </c>
    </row>
    <row r="37425" spans="1:2">
      <c r="A37425" s="3" t="s">
        <v>38603</v>
      </c>
      <c r="B37425" s="3">
        <v>37425</v>
      </c>
    </row>
    <row r="37426" spans="1:2">
      <c r="A37426" s="3" t="s">
        <v>38604</v>
      </c>
      <c r="B37426" s="3">
        <v>37426</v>
      </c>
    </row>
    <row r="37427" spans="1:2">
      <c r="A37427" s="3" t="s">
        <v>38605</v>
      </c>
      <c r="B37427" s="3">
        <v>37427</v>
      </c>
    </row>
    <row r="37428" spans="1:2">
      <c r="A37428" s="3" t="s">
        <v>38606</v>
      </c>
      <c r="B37428" s="3">
        <v>37428</v>
      </c>
    </row>
    <row r="37429" spans="1:2">
      <c r="A37429" s="3" t="s">
        <v>38607</v>
      </c>
      <c r="B37429" s="3">
        <v>37429</v>
      </c>
    </row>
    <row r="37430" spans="1:2">
      <c r="A37430" s="3" t="s">
        <v>38608</v>
      </c>
      <c r="B37430" s="3">
        <v>37430</v>
      </c>
    </row>
    <row r="37431" spans="1:2">
      <c r="A37431" s="3" t="s">
        <v>38609</v>
      </c>
      <c r="B37431" s="3">
        <v>37431</v>
      </c>
    </row>
    <row r="37432" spans="1:2">
      <c r="A37432" s="3" t="s">
        <v>38610</v>
      </c>
      <c r="B37432" s="3">
        <v>37432</v>
      </c>
    </row>
    <row r="37433" spans="1:2">
      <c r="A37433" s="3" t="s">
        <v>38611</v>
      </c>
      <c r="B37433" s="3">
        <v>37433</v>
      </c>
    </row>
    <row r="37434" spans="1:2">
      <c r="A37434" s="3" t="s">
        <v>38612</v>
      </c>
      <c r="B37434" s="3">
        <v>37434</v>
      </c>
    </row>
    <row r="37435" spans="1:2">
      <c r="A37435" s="3" t="s">
        <v>38613</v>
      </c>
      <c r="B37435" s="3">
        <v>37435</v>
      </c>
    </row>
    <row r="37436" spans="1:2">
      <c r="A37436" s="3" t="s">
        <v>38614</v>
      </c>
      <c r="B37436" s="3">
        <v>37436</v>
      </c>
    </row>
    <row r="37437" spans="1:2">
      <c r="A37437" s="3" t="s">
        <v>38615</v>
      </c>
      <c r="B37437" s="3">
        <v>37437</v>
      </c>
    </row>
    <row r="37438" spans="1:2">
      <c r="A37438" s="3" t="s">
        <v>38616</v>
      </c>
      <c r="B37438" s="3">
        <v>37438</v>
      </c>
    </row>
    <row r="37439" spans="1:2">
      <c r="A37439" s="3" t="s">
        <v>38617</v>
      </c>
      <c r="B37439" s="3">
        <v>37439</v>
      </c>
    </row>
    <row r="37440" spans="1:2">
      <c r="A37440" s="3" t="s">
        <v>38618</v>
      </c>
      <c r="B37440" s="3">
        <v>37440</v>
      </c>
    </row>
    <row r="37441" spans="1:2">
      <c r="A37441" s="3" t="s">
        <v>38619</v>
      </c>
      <c r="B37441" s="3">
        <v>37441</v>
      </c>
    </row>
    <row r="37442" spans="1:2">
      <c r="A37442" s="3" t="s">
        <v>38620</v>
      </c>
      <c r="B37442" s="3">
        <v>37442</v>
      </c>
    </row>
    <row r="37443" spans="1:2">
      <c r="A37443" s="3" t="s">
        <v>38621</v>
      </c>
      <c r="B37443" s="3">
        <v>37443</v>
      </c>
    </row>
    <row r="37444" spans="1:2">
      <c r="A37444" s="3" t="s">
        <v>38622</v>
      </c>
      <c r="B37444" s="3">
        <v>37444</v>
      </c>
    </row>
    <row r="37445" spans="1:2">
      <c r="A37445" s="3" t="s">
        <v>38623</v>
      </c>
      <c r="B37445" s="3">
        <v>37445</v>
      </c>
    </row>
    <row r="37446" spans="1:2">
      <c r="A37446" s="3" t="s">
        <v>38624</v>
      </c>
      <c r="B37446" s="3">
        <v>37446</v>
      </c>
    </row>
    <row r="37447" spans="1:2">
      <c r="A37447" s="3" t="s">
        <v>38625</v>
      </c>
      <c r="B37447" s="3">
        <v>37447</v>
      </c>
    </row>
    <row r="37448" spans="1:2">
      <c r="A37448" s="3" t="s">
        <v>38626</v>
      </c>
      <c r="B37448" s="3">
        <v>37448</v>
      </c>
    </row>
    <row r="37449" spans="1:2">
      <c r="A37449" s="3" t="s">
        <v>38627</v>
      </c>
      <c r="B37449" s="3">
        <v>37449</v>
      </c>
    </row>
    <row r="37450" spans="1:2">
      <c r="A37450" s="3" t="s">
        <v>38628</v>
      </c>
      <c r="B37450" s="3">
        <v>37450</v>
      </c>
    </row>
    <row r="37451" spans="1:2">
      <c r="A37451" s="3" t="s">
        <v>38629</v>
      </c>
      <c r="B37451" s="3">
        <v>37451</v>
      </c>
    </row>
    <row r="37452" spans="1:2">
      <c r="A37452" s="3" t="s">
        <v>38630</v>
      </c>
      <c r="B37452" s="3">
        <v>37452</v>
      </c>
    </row>
    <row r="37453" spans="1:2">
      <c r="A37453" s="3" t="s">
        <v>38631</v>
      </c>
      <c r="B37453" s="3">
        <v>37453</v>
      </c>
    </row>
    <row r="37454" spans="1:2">
      <c r="A37454" s="3" t="s">
        <v>38632</v>
      </c>
      <c r="B37454" s="3">
        <v>37454</v>
      </c>
    </row>
    <row r="37455" spans="1:2">
      <c r="A37455" s="3" t="s">
        <v>38633</v>
      </c>
      <c r="B37455" s="3">
        <v>37455</v>
      </c>
    </row>
    <row r="37456" spans="1:2">
      <c r="A37456" s="3" t="s">
        <v>38634</v>
      </c>
      <c r="B37456" s="3">
        <v>37456</v>
      </c>
    </row>
    <row r="37457" spans="1:2">
      <c r="A37457" s="3" t="s">
        <v>38635</v>
      </c>
      <c r="B37457" s="3">
        <v>37457</v>
      </c>
    </row>
    <row r="37458" spans="1:2">
      <c r="A37458" s="3" t="s">
        <v>38636</v>
      </c>
      <c r="B37458" s="3">
        <v>37458</v>
      </c>
    </row>
    <row r="37459" spans="1:2">
      <c r="A37459" s="3" t="s">
        <v>38637</v>
      </c>
      <c r="B37459" s="3">
        <v>37459</v>
      </c>
    </row>
    <row r="37460" spans="1:2">
      <c r="A37460" s="3" t="s">
        <v>38638</v>
      </c>
      <c r="B37460" s="3">
        <v>37460</v>
      </c>
    </row>
    <row r="37461" spans="1:2">
      <c r="A37461" s="3" t="s">
        <v>38639</v>
      </c>
      <c r="B37461" s="3">
        <v>37461</v>
      </c>
    </row>
    <row r="37462" spans="1:2">
      <c r="A37462" s="3" t="s">
        <v>38640</v>
      </c>
      <c r="B37462" s="3">
        <v>37462</v>
      </c>
    </row>
    <row r="37463" spans="1:2">
      <c r="A37463" s="3" t="s">
        <v>38641</v>
      </c>
      <c r="B37463" s="3">
        <v>37463</v>
      </c>
    </row>
    <row r="37464" spans="1:2">
      <c r="A37464" s="3" t="s">
        <v>38642</v>
      </c>
      <c r="B37464" s="3">
        <v>37464</v>
      </c>
    </row>
    <row r="37465" spans="1:2">
      <c r="A37465" s="3" t="s">
        <v>38643</v>
      </c>
      <c r="B37465" s="3">
        <v>37465</v>
      </c>
    </row>
    <row r="37466" spans="1:2">
      <c r="A37466" s="3" t="s">
        <v>38644</v>
      </c>
      <c r="B37466" s="3">
        <v>37466</v>
      </c>
    </row>
    <row r="37467" spans="1:2">
      <c r="A37467" s="3" t="s">
        <v>38645</v>
      </c>
      <c r="B37467" s="3">
        <v>37467</v>
      </c>
    </row>
    <row r="37468" spans="1:2">
      <c r="A37468" s="3" t="s">
        <v>38646</v>
      </c>
      <c r="B37468" s="3">
        <v>37468</v>
      </c>
    </row>
    <row r="37469" spans="1:2">
      <c r="A37469" s="3" t="s">
        <v>38647</v>
      </c>
      <c r="B37469" s="3">
        <v>37469</v>
      </c>
    </row>
    <row r="37470" spans="1:2">
      <c r="A37470" s="3" t="s">
        <v>38648</v>
      </c>
      <c r="B37470" s="3">
        <v>37470</v>
      </c>
    </row>
    <row r="37471" spans="1:2">
      <c r="A37471" s="3" t="s">
        <v>38649</v>
      </c>
      <c r="B37471" s="3">
        <v>37471</v>
      </c>
    </row>
    <row r="37472" spans="1:2">
      <c r="A37472" s="3" t="s">
        <v>38650</v>
      </c>
      <c r="B37472" s="3">
        <v>37472</v>
      </c>
    </row>
    <row r="37473" spans="1:2">
      <c r="A37473" s="3" t="s">
        <v>38651</v>
      </c>
      <c r="B37473" s="3">
        <v>37473</v>
      </c>
    </row>
    <row r="37474" spans="1:2">
      <c r="A37474" s="3" t="s">
        <v>38652</v>
      </c>
      <c r="B37474" s="3">
        <v>37474</v>
      </c>
    </row>
    <row r="37475" spans="1:2">
      <c r="A37475" s="3" t="s">
        <v>38653</v>
      </c>
      <c r="B37475" s="3">
        <v>37475</v>
      </c>
    </row>
    <row r="37476" spans="1:2">
      <c r="A37476" s="3" t="s">
        <v>38654</v>
      </c>
      <c r="B37476" s="3">
        <v>37476</v>
      </c>
    </row>
    <row r="37477" spans="1:2">
      <c r="A37477" s="3" t="s">
        <v>38655</v>
      </c>
      <c r="B37477" s="3">
        <v>37477</v>
      </c>
    </row>
    <row r="37478" spans="1:2">
      <c r="A37478" s="3" t="s">
        <v>38656</v>
      </c>
      <c r="B37478" s="3">
        <v>37478</v>
      </c>
    </row>
    <row r="37479" spans="1:2">
      <c r="A37479" s="3" t="s">
        <v>38657</v>
      </c>
      <c r="B37479" s="3">
        <v>37479</v>
      </c>
    </row>
    <row r="37480" spans="1:2">
      <c r="A37480" s="3" t="s">
        <v>38658</v>
      </c>
      <c r="B37480" s="3">
        <v>37480</v>
      </c>
    </row>
    <row r="37481" spans="1:2">
      <c r="A37481" s="3" t="s">
        <v>38659</v>
      </c>
      <c r="B37481" s="3">
        <v>37481</v>
      </c>
    </row>
    <row r="37482" spans="1:2">
      <c r="A37482" s="3" t="s">
        <v>38660</v>
      </c>
      <c r="B37482" s="3">
        <v>37482</v>
      </c>
    </row>
    <row r="37483" spans="1:2">
      <c r="A37483" s="3" t="s">
        <v>38661</v>
      </c>
      <c r="B37483" s="3">
        <v>37483</v>
      </c>
    </row>
    <row r="37484" spans="1:2">
      <c r="A37484" s="3" t="s">
        <v>38662</v>
      </c>
      <c r="B37484" s="3">
        <v>37484</v>
      </c>
    </row>
    <row r="37485" spans="1:2">
      <c r="A37485" s="3" t="s">
        <v>38663</v>
      </c>
      <c r="B37485" s="3">
        <v>37485</v>
      </c>
    </row>
    <row r="37486" spans="1:2">
      <c r="A37486" s="3" t="s">
        <v>38664</v>
      </c>
      <c r="B37486" s="3">
        <v>37486</v>
      </c>
    </row>
    <row r="37487" spans="1:2">
      <c r="A37487" s="3" t="s">
        <v>38665</v>
      </c>
      <c r="B37487" s="3">
        <v>37487</v>
      </c>
    </row>
    <row r="37488" spans="1:2">
      <c r="A37488" s="3" t="s">
        <v>38666</v>
      </c>
      <c r="B37488" s="3">
        <v>37488</v>
      </c>
    </row>
    <row r="37489" spans="1:2">
      <c r="A37489" s="3" t="s">
        <v>38667</v>
      </c>
      <c r="B37489" s="3">
        <v>37489</v>
      </c>
    </row>
    <row r="37490" spans="1:2">
      <c r="A37490" s="3" t="s">
        <v>38668</v>
      </c>
      <c r="B37490" s="3">
        <v>37490</v>
      </c>
    </row>
    <row r="37491" spans="1:2">
      <c r="A37491" s="3" t="s">
        <v>38669</v>
      </c>
      <c r="B37491" s="3">
        <v>37491</v>
      </c>
    </row>
    <row r="37492" spans="1:2">
      <c r="A37492" s="3" t="s">
        <v>38670</v>
      </c>
      <c r="B37492" s="3">
        <v>37492</v>
      </c>
    </row>
    <row r="37493" spans="1:2">
      <c r="A37493" s="3" t="s">
        <v>38671</v>
      </c>
      <c r="B37493" s="3">
        <v>37493</v>
      </c>
    </row>
    <row r="37494" spans="1:2">
      <c r="A37494" s="3" t="s">
        <v>38672</v>
      </c>
      <c r="B37494" s="3">
        <v>37494</v>
      </c>
    </row>
    <row r="37495" spans="1:2">
      <c r="A37495" s="3" t="s">
        <v>38673</v>
      </c>
      <c r="B37495" s="3">
        <v>37495</v>
      </c>
    </row>
    <row r="37496" spans="1:2">
      <c r="A37496" s="3" t="s">
        <v>38674</v>
      </c>
      <c r="B37496" s="3">
        <v>37496</v>
      </c>
    </row>
    <row r="37497" spans="1:2">
      <c r="A37497" s="3" t="s">
        <v>38675</v>
      </c>
      <c r="B37497" s="3">
        <v>37497</v>
      </c>
    </row>
    <row r="37498" spans="1:2">
      <c r="A37498" s="3" t="s">
        <v>38676</v>
      </c>
      <c r="B37498" s="3">
        <v>37498</v>
      </c>
    </row>
    <row r="37499" spans="1:2">
      <c r="A37499" s="3" t="s">
        <v>38677</v>
      </c>
      <c r="B37499" s="3">
        <v>37499</v>
      </c>
    </row>
    <row r="37500" spans="1:2">
      <c r="A37500" s="3" t="s">
        <v>38678</v>
      </c>
      <c r="B37500" s="3">
        <v>37500</v>
      </c>
    </row>
    <row r="37501" spans="1:2">
      <c r="A37501" s="3" t="s">
        <v>38679</v>
      </c>
      <c r="B37501" s="3">
        <v>37501</v>
      </c>
    </row>
    <row r="37502" spans="1:2">
      <c r="A37502" s="3" t="s">
        <v>38680</v>
      </c>
      <c r="B37502" s="3">
        <v>37502</v>
      </c>
    </row>
    <row r="37503" spans="1:2">
      <c r="A37503" s="3" t="s">
        <v>38681</v>
      </c>
      <c r="B37503" s="3">
        <v>37503</v>
      </c>
    </row>
    <row r="37504" spans="1:2">
      <c r="A37504" s="3" t="s">
        <v>38682</v>
      </c>
      <c r="B37504" s="3">
        <v>37504</v>
      </c>
    </row>
    <row r="37505" spans="1:2">
      <c r="A37505" s="3" t="s">
        <v>38683</v>
      </c>
      <c r="B37505" s="3">
        <v>37505</v>
      </c>
    </row>
    <row r="37506" spans="1:2">
      <c r="A37506" s="3" t="s">
        <v>38684</v>
      </c>
      <c r="B37506" s="3">
        <v>37506</v>
      </c>
    </row>
    <row r="37507" spans="1:2">
      <c r="A37507" s="3" t="s">
        <v>38685</v>
      </c>
      <c r="B37507" s="3">
        <v>37507</v>
      </c>
    </row>
    <row r="37508" spans="1:2">
      <c r="A37508" s="3" t="s">
        <v>38686</v>
      </c>
      <c r="B37508" s="3">
        <v>37508</v>
      </c>
    </row>
    <row r="37509" spans="1:2">
      <c r="A37509" s="3" t="s">
        <v>38687</v>
      </c>
      <c r="B37509" s="3">
        <v>37509</v>
      </c>
    </row>
    <row r="37510" spans="1:2">
      <c r="A37510" s="3" t="s">
        <v>38688</v>
      </c>
      <c r="B37510" s="3">
        <v>37510</v>
      </c>
    </row>
    <row r="37511" spans="1:2">
      <c r="A37511" s="3" t="s">
        <v>38689</v>
      </c>
      <c r="B37511" s="3">
        <v>37511</v>
      </c>
    </row>
    <row r="37512" spans="1:2">
      <c r="A37512" s="3" t="s">
        <v>38690</v>
      </c>
      <c r="B37512" s="3">
        <v>37512</v>
      </c>
    </row>
    <row r="37513" spans="1:2">
      <c r="A37513" s="3" t="s">
        <v>38691</v>
      </c>
      <c r="B37513" s="3">
        <v>37513</v>
      </c>
    </row>
    <row r="37514" spans="1:2">
      <c r="A37514" s="3" t="s">
        <v>38692</v>
      </c>
      <c r="B37514" s="3">
        <v>37514</v>
      </c>
    </row>
    <row r="37515" spans="1:2">
      <c r="A37515" s="3" t="s">
        <v>38693</v>
      </c>
      <c r="B37515" s="3">
        <v>37515</v>
      </c>
    </row>
    <row r="37516" spans="1:2">
      <c r="A37516" s="3" t="s">
        <v>38694</v>
      </c>
      <c r="B37516" s="3">
        <v>37516</v>
      </c>
    </row>
    <row r="37517" spans="1:2">
      <c r="A37517" s="3" t="s">
        <v>38695</v>
      </c>
      <c r="B37517" s="3">
        <v>37517</v>
      </c>
    </row>
    <row r="37518" spans="1:2">
      <c r="A37518" s="3" t="s">
        <v>38696</v>
      </c>
      <c r="B37518" s="3">
        <v>37518</v>
      </c>
    </row>
    <row r="37519" spans="1:2">
      <c r="A37519" s="3" t="s">
        <v>38697</v>
      </c>
      <c r="B37519" s="3">
        <v>37519</v>
      </c>
    </row>
    <row r="37520" spans="1:2">
      <c r="A37520" s="3" t="s">
        <v>38698</v>
      </c>
      <c r="B37520" s="3">
        <v>37520</v>
      </c>
    </row>
    <row r="37521" spans="1:2">
      <c r="A37521" s="3" t="s">
        <v>38699</v>
      </c>
      <c r="B37521" s="3">
        <v>37521</v>
      </c>
    </row>
    <row r="37522" spans="1:2">
      <c r="A37522" s="3" t="s">
        <v>38700</v>
      </c>
      <c r="B37522" s="3">
        <v>37522</v>
      </c>
    </row>
    <row r="37523" spans="1:2">
      <c r="A37523" s="3" t="s">
        <v>38701</v>
      </c>
      <c r="B37523" s="3">
        <v>37523</v>
      </c>
    </row>
    <row r="37524" spans="1:2">
      <c r="A37524" s="3" t="s">
        <v>38702</v>
      </c>
      <c r="B37524" s="3">
        <v>37524</v>
      </c>
    </row>
    <row r="37525" spans="1:2">
      <c r="A37525" s="3" t="s">
        <v>38703</v>
      </c>
      <c r="B37525" s="3">
        <v>37525</v>
      </c>
    </row>
    <row r="37526" spans="1:2">
      <c r="A37526" s="3" t="s">
        <v>38704</v>
      </c>
      <c r="B37526" s="3">
        <v>37526</v>
      </c>
    </row>
    <row r="37527" spans="1:2">
      <c r="A37527" s="3" t="s">
        <v>38705</v>
      </c>
      <c r="B37527" s="3">
        <v>37527</v>
      </c>
    </row>
    <row r="37528" spans="1:2">
      <c r="A37528" s="3" t="s">
        <v>38706</v>
      </c>
      <c r="B37528" s="3">
        <v>37528</v>
      </c>
    </row>
    <row r="37529" spans="1:2">
      <c r="A37529" s="3" t="s">
        <v>38707</v>
      </c>
      <c r="B37529" s="3">
        <v>37529</v>
      </c>
    </row>
    <row r="37530" spans="1:2">
      <c r="A37530" s="3" t="s">
        <v>38708</v>
      </c>
      <c r="B37530" s="3">
        <v>37530</v>
      </c>
    </row>
    <row r="37531" spans="1:2">
      <c r="A37531" s="3" t="s">
        <v>38709</v>
      </c>
      <c r="B37531" s="3">
        <v>37531</v>
      </c>
    </row>
    <row r="37532" spans="1:2">
      <c r="A37532" s="3" t="s">
        <v>38710</v>
      </c>
      <c r="B37532" s="3">
        <v>37532</v>
      </c>
    </row>
    <row r="37533" spans="1:2">
      <c r="A37533" s="3" t="s">
        <v>38711</v>
      </c>
      <c r="B37533" s="3">
        <v>37533</v>
      </c>
    </row>
    <row r="37534" spans="1:2">
      <c r="A37534" s="3" t="s">
        <v>38712</v>
      </c>
      <c r="B37534" s="3">
        <v>37534</v>
      </c>
    </row>
    <row r="37535" spans="1:2">
      <c r="A37535" s="3" t="s">
        <v>38713</v>
      </c>
      <c r="B37535" s="3">
        <v>37535</v>
      </c>
    </row>
    <row r="37536" spans="1:2">
      <c r="A37536" s="3" t="s">
        <v>38714</v>
      </c>
      <c r="B37536" s="3">
        <v>37536</v>
      </c>
    </row>
    <row r="37537" spans="1:2">
      <c r="A37537" s="3" t="s">
        <v>38715</v>
      </c>
      <c r="B37537" s="3">
        <v>37537</v>
      </c>
    </row>
    <row r="37538" spans="1:2">
      <c r="A37538" s="3" t="s">
        <v>38716</v>
      </c>
      <c r="B37538" s="3">
        <v>37538</v>
      </c>
    </row>
    <row r="37539" spans="1:2">
      <c r="A37539" s="3" t="s">
        <v>38717</v>
      </c>
      <c r="B37539" s="3">
        <v>37539</v>
      </c>
    </row>
    <row r="37540" spans="1:2">
      <c r="A37540" s="3" t="s">
        <v>38718</v>
      </c>
      <c r="B37540" s="3">
        <v>37540</v>
      </c>
    </row>
    <row r="37541" spans="1:2">
      <c r="A37541" s="3" t="s">
        <v>38719</v>
      </c>
      <c r="B37541" s="3">
        <v>37541</v>
      </c>
    </row>
    <row r="37542" spans="1:2">
      <c r="A37542" s="3" t="s">
        <v>38720</v>
      </c>
      <c r="B37542" s="3">
        <v>37542</v>
      </c>
    </row>
    <row r="37543" spans="1:2">
      <c r="A37543" s="3" t="s">
        <v>38721</v>
      </c>
      <c r="B37543" s="3">
        <v>37543</v>
      </c>
    </row>
    <row r="37544" spans="1:2">
      <c r="A37544" s="3" t="s">
        <v>38722</v>
      </c>
      <c r="B37544" s="3">
        <v>37544</v>
      </c>
    </row>
    <row r="37545" spans="1:2">
      <c r="A37545" s="3" t="s">
        <v>38723</v>
      </c>
      <c r="B37545" s="3">
        <v>37545</v>
      </c>
    </row>
    <row r="37546" spans="1:2">
      <c r="A37546" s="3" t="s">
        <v>38724</v>
      </c>
      <c r="B37546" s="3">
        <v>37546</v>
      </c>
    </row>
    <row r="37547" spans="1:2">
      <c r="A37547" s="3" t="s">
        <v>38725</v>
      </c>
      <c r="B37547" s="3">
        <v>37547</v>
      </c>
    </row>
    <row r="37548" spans="1:2">
      <c r="A37548" s="3" t="s">
        <v>38726</v>
      </c>
      <c r="B37548" s="3">
        <v>37548</v>
      </c>
    </row>
    <row r="37549" spans="1:2">
      <c r="A37549" s="3" t="s">
        <v>38727</v>
      </c>
      <c r="B37549" s="3">
        <v>37549</v>
      </c>
    </row>
    <row r="37550" spans="1:2">
      <c r="A37550" s="3" t="s">
        <v>38728</v>
      </c>
      <c r="B37550" s="3">
        <v>37550</v>
      </c>
    </row>
    <row r="37551" spans="1:2">
      <c r="A37551" s="3" t="s">
        <v>38729</v>
      </c>
      <c r="B37551" s="3">
        <v>37551</v>
      </c>
    </row>
    <row r="37552" spans="1:2">
      <c r="A37552" s="3" t="s">
        <v>38730</v>
      </c>
      <c r="B37552" s="3">
        <v>37552</v>
      </c>
    </row>
    <row r="37553" spans="1:2">
      <c r="A37553" s="3" t="s">
        <v>38731</v>
      </c>
      <c r="B37553" s="3">
        <v>37553</v>
      </c>
    </row>
    <row r="37554" spans="1:2">
      <c r="A37554" s="3" t="s">
        <v>38732</v>
      </c>
      <c r="B37554" s="3">
        <v>37554</v>
      </c>
    </row>
    <row r="37555" spans="1:2">
      <c r="A37555" s="3" t="s">
        <v>38733</v>
      </c>
      <c r="B37555" s="3">
        <v>37555</v>
      </c>
    </row>
    <row r="37556" spans="1:2">
      <c r="A37556" s="3" t="s">
        <v>38734</v>
      </c>
      <c r="B37556" s="3">
        <v>37556</v>
      </c>
    </row>
    <row r="37557" spans="1:2">
      <c r="A37557" s="3" t="s">
        <v>38735</v>
      </c>
      <c r="B37557" s="3">
        <v>37557</v>
      </c>
    </row>
    <row r="37558" spans="1:2">
      <c r="A37558" s="3" t="s">
        <v>38736</v>
      </c>
      <c r="B37558" s="3">
        <v>37558</v>
      </c>
    </row>
    <row r="37559" spans="1:2">
      <c r="A37559" s="3" t="s">
        <v>38737</v>
      </c>
      <c r="B37559" s="3">
        <v>37559</v>
      </c>
    </row>
    <row r="37560" spans="1:2">
      <c r="A37560" s="3" t="s">
        <v>38738</v>
      </c>
      <c r="B37560" s="3">
        <v>37560</v>
      </c>
    </row>
    <row r="37561" spans="1:2">
      <c r="A37561" s="3" t="s">
        <v>38739</v>
      </c>
      <c r="B37561" s="3">
        <v>37561</v>
      </c>
    </row>
    <row r="37562" spans="1:2">
      <c r="A37562" s="3" t="s">
        <v>38740</v>
      </c>
      <c r="B37562" s="3">
        <v>37562</v>
      </c>
    </row>
    <row r="37563" spans="1:2">
      <c r="A37563" s="3" t="s">
        <v>38741</v>
      </c>
      <c r="B37563" s="3">
        <v>37563</v>
      </c>
    </row>
    <row r="37564" spans="1:2">
      <c r="A37564" s="3" t="s">
        <v>38742</v>
      </c>
      <c r="B37564" s="3">
        <v>37564</v>
      </c>
    </row>
    <row r="37565" spans="1:2">
      <c r="A37565" s="3" t="s">
        <v>38743</v>
      </c>
      <c r="B37565" s="3">
        <v>37565</v>
      </c>
    </row>
    <row r="37566" spans="1:2">
      <c r="A37566" s="3" t="s">
        <v>38744</v>
      </c>
      <c r="B37566" s="3">
        <v>37566</v>
      </c>
    </row>
    <row r="37567" spans="1:2">
      <c r="A37567" s="3" t="s">
        <v>38745</v>
      </c>
      <c r="B37567" s="3">
        <v>37567</v>
      </c>
    </row>
    <row r="37568" spans="1:2">
      <c r="A37568" s="3" t="s">
        <v>38746</v>
      </c>
      <c r="B37568" s="3">
        <v>37568</v>
      </c>
    </row>
    <row r="37569" spans="1:2">
      <c r="A37569" s="3" t="s">
        <v>38747</v>
      </c>
      <c r="B37569" s="3">
        <v>37569</v>
      </c>
    </row>
    <row r="37570" spans="1:2">
      <c r="A37570" s="3" t="s">
        <v>38748</v>
      </c>
      <c r="B37570" s="3">
        <v>37570</v>
      </c>
    </row>
    <row r="37571" spans="1:2">
      <c r="A37571" s="3" t="s">
        <v>38749</v>
      </c>
      <c r="B37571" s="3">
        <v>37571</v>
      </c>
    </row>
    <row r="37572" spans="1:2">
      <c r="A37572" s="3" t="s">
        <v>38750</v>
      </c>
      <c r="B37572" s="3">
        <v>37572</v>
      </c>
    </row>
    <row r="37573" spans="1:2">
      <c r="A37573" s="3" t="s">
        <v>38751</v>
      </c>
      <c r="B37573" s="3">
        <v>37573</v>
      </c>
    </row>
    <row r="37574" spans="1:2">
      <c r="A37574" s="3" t="s">
        <v>38752</v>
      </c>
      <c r="B37574" s="3">
        <v>37574</v>
      </c>
    </row>
    <row r="37575" spans="1:2">
      <c r="A37575" s="3" t="s">
        <v>38753</v>
      </c>
      <c r="B37575" s="3">
        <v>37575</v>
      </c>
    </row>
    <row r="37576" spans="1:2">
      <c r="A37576" s="3" t="s">
        <v>38754</v>
      </c>
      <c r="B37576" s="3">
        <v>37576</v>
      </c>
    </row>
    <row r="37577" spans="1:2">
      <c r="A37577" s="3" t="s">
        <v>38755</v>
      </c>
      <c r="B37577" s="3">
        <v>37577</v>
      </c>
    </row>
    <row r="37578" spans="1:2">
      <c r="A37578" s="3" t="s">
        <v>38756</v>
      </c>
      <c r="B37578" s="3">
        <v>37578</v>
      </c>
    </row>
    <row r="37579" spans="1:2">
      <c r="A37579" s="3" t="s">
        <v>38757</v>
      </c>
      <c r="B37579" s="3">
        <v>37579</v>
      </c>
    </row>
    <row r="37580" spans="1:2">
      <c r="A37580" s="3" t="s">
        <v>38758</v>
      </c>
      <c r="B37580" s="3">
        <v>37580</v>
      </c>
    </row>
    <row r="37581" spans="1:2">
      <c r="A37581" s="3" t="s">
        <v>38759</v>
      </c>
      <c r="B37581" s="3">
        <v>37581</v>
      </c>
    </row>
    <row r="37582" spans="1:2">
      <c r="A37582" s="3" t="s">
        <v>38760</v>
      </c>
      <c r="B37582" s="3">
        <v>37582</v>
      </c>
    </row>
    <row r="37583" spans="1:2">
      <c r="A37583" s="3" t="s">
        <v>38761</v>
      </c>
      <c r="B37583" s="3">
        <v>37583</v>
      </c>
    </row>
    <row r="37584" spans="1:2">
      <c r="A37584" s="3" t="s">
        <v>38762</v>
      </c>
      <c r="B37584" s="3">
        <v>37584</v>
      </c>
    </row>
    <row r="37585" spans="1:2">
      <c r="A37585" s="3" t="s">
        <v>38763</v>
      </c>
      <c r="B37585" s="3">
        <v>37585</v>
      </c>
    </row>
    <row r="37586" spans="1:2">
      <c r="A37586" s="3" t="s">
        <v>38764</v>
      </c>
      <c r="B37586" s="3">
        <v>37586</v>
      </c>
    </row>
    <row r="37587" spans="1:2">
      <c r="A37587" s="3" t="s">
        <v>38765</v>
      </c>
      <c r="B37587" s="3">
        <v>37587</v>
      </c>
    </row>
    <row r="37588" spans="1:2">
      <c r="A37588" s="3" t="s">
        <v>38766</v>
      </c>
      <c r="B37588" s="3">
        <v>37588</v>
      </c>
    </row>
    <row r="37589" spans="1:2">
      <c r="A37589" s="3" t="s">
        <v>38767</v>
      </c>
      <c r="B37589" s="3">
        <v>37589</v>
      </c>
    </row>
    <row r="37590" spans="1:2">
      <c r="A37590" s="3" t="s">
        <v>38768</v>
      </c>
      <c r="B37590" s="3">
        <v>37590</v>
      </c>
    </row>
    <row r="37591" spans="1:2">
      <c r="A37591" s="3" t="s">
        <v>38769</v>
      </c>
      <c r="B37591" s="3">
        <v>37591</v>
      </c>
    </row>
    <row r="37592" spans="1:2">
      <c r="A37592" s="3" t="s">
        <v>38770</v>
      </c>
      <c r="B37592" s="3">
        <v>37592</v>
      </c>
    </row>
    <row r="37593" spans="1:2">
      <c r="A37593" s="3" t="s">
        <v>38771</v>
      </c>
      <c r="B37593" s="3">
        <v>37593</v>
      </c>
    </row>
    <row r="37594" spans="1:2">
      <c r="A37594" s="3" t="s">
        <v>38772</v>
      </c>
      <c r="B37594" s="3">
        <v>37594</v>
      </c>
    </row>
    <row r="37595" spans="1:2">
      <c r="A37595" s="3" t="s">
        <v>38773</v>
      </c>
      <c r="B37595" s="3">
        <v>37595</v>
      </c>
    </row>
    <row r="37596" spans="1:2">
      <c r="A37596" s="3" t="s">
        <v>38774</v>
      </c>
      <c r="B37596" s="3">
        <v>37596</v>
      </c>
    </row>
    <row r="37597" spans="1:2">
      <c r="A37597" s="3" t="s">
        <v>38775</v>
      </c>
      <c r="B37597" s="3">
        <v>37597</v>
      </c>
    </row>
    <row r="37598" spans="1:2">
      <c r="A37598" s="3" t="s">
        <v>38776</v>
      </c>
      <c r="B37598" s="3">
        <v>37598</v>
      </c>
    </row>
    <row r="37599" spans="1:2">
      <c r="A37599" s="3" t="s">
        <v>38777</v>
      </c>
      <c r="B37599" s="3">
        <v>37599</v>
      </c>
    </row>
    <row r="37600" spans="1:2">
      <c r="A37600" s="3" t="s">
        <v>38778</v>
      </c>
      <c r="B37600" s="3">
        <v>37600</v>
      </c>
    </row>
    <row r="37601" spans="1:2">
      <c r="A37601" s="3" t="s">
        <v>38779</v>
      </c>
      <c r="B37601" s="3">
        <v>37601</v>
      </c>
    </row>
    <row r="37602" spans="1:2">
      <c r="A37602" s="3" t="s">
        <v>38780</v>
      </c>
      <c r="B37602" s="3">
        <v>37602</v>
      </c>
    </row>
    <row r="37603" spans="1:2">
      <c r="A37603" s="3" t="s">
        <v>38781</v>
      </c>
      <c r="B37603" s="3">
        <v>37603</v>
      </c>
    </row>
    <row r="37604" spans="1:2">
      <c r="A37604" s="3" t="s">
        <v>38782</v>
      </c>
      <c r="B37604" s="3">
        <v>37604</v>
      </c>
    </row>
    <row r="37605" spans="1:2">
      <c r="A37605" s="3" t="s">
        <v>38783</v>
      </c>
      <c r="B37605" s="3">
        <v>37605</v>
      </c>
    </row>
    <row r="37606" spans="1:2">
      <c r="A37606" s="3" t="s">
        <v>38784</v>
      </c>
      <c r="B37606" s="3">
        <v>37606</v>
      </c>
    </row>
    <row r="37607" spans="1:2">
      <c r="A37607" s="3" t="s">
        <v>38785</v>
      </c>
      <c r="B37607" s="3">
        <v>37607</v>
      </c>
    </row>
    <row r="37608" spans="1:2">
      <c r="A37608" s="3" t="s">
        <v>38786</v>
      </c>
      <c r="B37608" s="3">
        <v>37608</v>
      </c>
    </row>
    <row r="37609" spans="1:2">
      <c r="A37609" s="3" t="s">
        <v>38787</v>
      </c>
      <c r="B37609" s="3">
        <v>37609</v>
      </c>
    </row>
    <row r="37610" spans="1:2">
      <c r="A37610" s="3" t="s">
        <v>38788</v>
      </c>
      <c r="B37610" s="3">
        <v>37610</v>
      </c>
    </row>
    <row r="37611" spans="1:2">
      <c r="A37611" s="3" t="s">
        <v>38789</v>
      </c>
      <c r="B37611" s="3">
        <v>37611</v>
      </c>
    </row>
    <row r="37612" spans="1:2">
      <c r="A37612" s="3" t="s">
        <v>38790</v>
      </c>
      <c r="B37612" s="3">
        <v>37612</v>
      </c>
    </row>
    <row r="37613" spans="1:2">
      <c r="A37613" s="3" t="s">
        <v>38791</v>
      </c>
      <c r="B37613" s="3">
        <v>37613</v>
      </c>
    </row>
    <row r="37614" spans="1:2">
      <c r="A37614" s="3" t="s">
        <v>38792</v>
      </c>
      <c r="B37614" s="3">
        <v>37614</v>
      </c>
    </row>
    <row r="37615" spans="1:2">
      <c r="A37615" s="3" t="s">
        <v>38793</v>
      </c>
      <c r="B37615" s="3">
        <v>37615</v>
      </c>
    </row>
    <row r="37616" spans="1:2">
      <c r="A37616" s="3" t="s">
        <v>38794</v>
      </c>
      <c r="B37616" s="3">
        <v>37616</v>
      </c>
    </row>
    <row r="37617" spans="1:2">
      <c r="A37617" s="3" t="s">
        <v>38795</v>
      </c>
      <c r="B37617" s="3">
        <v>37617</v>
      </c>
    </row>
    <row r="37618" spans="1:2">
      <c r="A37618" s="3" t="s">
        <v>38796</v>
      </c>
      <c r="B37618" s="3">
        <v>37618</v>
      </c>
    </row>
    <row r="37619" spans="1:2">
      <c r="A37619" s="3" t="s">
        <v>38797</v>
      </c>
      <c r="B37619" s="3">
        <v>37619</v>
      </c>
    </row>
    <row r="37620" spans="1:2">
      <c r="A37620" s="3" t="s">
        <v>38798</v>
      </c>
      <c r="B37620" s="3">
        <v>37620</v>
      </c>
    </row>
    <row r="37621" spans="1:2">
      <c r="A37621" s="3" t="s">
        <v>38799</v>
      </c>
      <c r="B37621" s="3">
        <v>37621</v>
      </c>
    </row>
    <row r="37622" spans="1:2">
      <c r="A37622" s="3" t="s">
        <v>38800</v>
      </c>
      <c r="B37622" s="3">
        <v>37622</v>
      </c>
    </row>
    <row r="37623" spans="1:2">
      <c r="A37623" s="3" t="s">
        <v>38801</v>
      </c>
      <c r="B37623" s="3">
        <v>37623</v>
      </c>
    </row>
    <row r="37624" spans="1:2">
      <c r="A37624" s="3" t="s">
        <v>38802</v>
      </c>
      <c r="B37624" s="3">
        <v>37624</v>
      </c>
    </row>
    <row r="37625" spans="1:2">
      <c r="A37625" s="3" t="s">
        <v>38803</v>
      </c>
      <c r="B37625" s="3">
        <v>37625</v>
      </c>
    </row>
    <row r="37626" spans="1:2">
      <c r="A37626" s="3" t="s">
        <v>38804</v>
      </c>
      <c r="B37626" s="3">
        <v>37626</v>
      </c>
    </row>
    <row r="37627" spans="1:2">
      <c r="A37627" s="3" t="s">
        <v>38805</v>
      </c>
      <c r="B37627" s="3">
        <v>37627</v>
      </c>
    </row>
    <row r="37628" spans="1:2">
      <c r="A37628" s="3" t="s">
        <v>38806</v>
      </c>
      <c r="B37628" s="3">
        <v>37628</v>
      </c>
    </row>
    <row r="37629" spans="1:2">
      <c r="A37629" s="3" t="s">
        <v>38807</v>
      </c>
      <c r="B37629" s="3">
        <v>37629</v>
      </c>
    </row>
    <row r="37630" spans="1:2">
      <c r="A37630" s="3" t="s">
        <v>38808</v>
      </c>
      <c r="B37630" s="3">
        <v>37630</v>
      </c>
    </row>
    <row r="37631" spans="1:2">
      <c r="A37631" s="3" t="s">
        <v>38809</v>
      </c>
      <c r="B37631" s="3">
        <v>37631</v>
      </c>
    </row>
    <row r="37632" spans="1:2">
      <c r="A37632" s="3" t="s">
        <v>38810</v>
      </c>
      <c r="B37632" s="3">
        <v>37632</v>
      </c>
    </row>
    <row r="37633" spans="1:2">
      <c r="A37633" s="3" t="s">
        <v>38811</v>
      </c>
      <c r="B37633" s="3">
        <v>37633</v>
      </c>
    </row>
    <row r="37634" spans="1:2">
      <c r="A37634" s="3" t="s">
        <v>38812</v>
      </c>
      <c r="B37634" s="3">
        <v>37634</v>
      </c>
    </row>
    <row r="37635" spans="1:2">
      <c r="A37635" s="3" t="s">
        <v>38813</v>
      </c>
      <c r="B37635" s="3">
        <v>37635</v>
      </c>
    </row>
    <row r="37636" spans="1:2">
      <c r="A37636" s="3" t="s">
        <v>38814</v>
      </c>
      <c r="B37636" s="3">
        <v>37636</v>
      </c>
    </row>
    <row r="37637" spans="1:2">
      <c r="A37637" s="3" t="s">
        <v>38815</v>
      </c>
      <c r="B37637" s="3">
        <v>37637</v>
      </c>
    </row>
    <row r="37638" spans="1:2">
      <c r="A37638" s="3" t="s">
        <v>38816</v>
      </c>
      <c r="B37638" s="3">
        <v>37638</v>
      </c>
    </row>
    <row r="37639" spans="1:2">
      <c r="A37639" s="3" t="s">
        <v>38817</v>
      </c>
      <c r="B37639" s="3">
        <v>37639</v>
      </c>
    </row>
    <row r="37640" spans="1:2">
      <c r="A37640" s="3" t="s">
        <v>38818</v>
      </c>
      <c r="B37640" s="3">
        <v>37640</v>
      </c>
    </row>
    <row r="37641" spans="1:2">
      <c r="A37641" s="3" t="s">
        <v>38819</v>
      </c>
      <c r="B37641" s="3">
        <v>37641</v>
      </c>
    </row>
    <row r="37642" spans="1:2">
      <c r="A37642" s="3" t="s">
        <v>38820</v>
      </c>
      <c r="B37642" s="3">
        <v>37642</v>
      </c>
    </row>
    <row r="37643" spans="1:2">
      <c r="A37643" s="3" t="s">
        <v>38821</v>
      </c>
      <c r="B37643" s="3">
        <v>37643</v>
      </c>
    </row>
    <row r="37644" spans="1:2">
      <c r="A37644" s="3" t="s">
        <v>38822</v>
      </c>
      <c r="B37644" s="3">
        <v>37644</v>
      </c>
    </row>
    <row r="37645" spans="1:2">
      <c r="A37645" s="3" t="s">
        <v>38823</v>
      </c>
      <c r="B37645" s="3">
        <v>37645</v>
      </c>
    </row>
    <row r="37646" spans="1:2">
      <c r="A37646" s="3" t="s">
        <v>38824</v>
      </c>
      <c r="B37646" s="3">
        <v>37646</v>
      </c>
    </row>
    <row r="37647" spans="1:2">
      <c r="A37647" s="3" t="s">
        <v>38825</v>
      </c>
      <c r="B37647" s="3">
        <v>37647</v>
      </c>
    </row>
    <row r="37648" spans="1:2">
      <c r="A37648" s="3" t="s">
        <v>38826</v>
      </c>
      <c r="B37648" s="3">
        <v>37648</v>
      </c>
    </row>
    <row r="37649" spans="1:2">
      <c r="A37649" s="3" t="s">
        <v>38827</v>
      </c>
      <c r="B37649" s="3">
        <v>37649</v>
      </c>
    </row>
    <row r="37650" spans="1:2">
      <c r="A37650" s="3" t="s">
        <v>38828</v>
      </c>
      <c r="B37650" s="3">
        <v>37650</v>
      </c>
    </row>
    <row r="37651" spans="1:2">
      <c r="A37651" s="3" t="s">
        <v>38829</v>
      </c>
      <c r="B37651" s="3">
        <v>37651</v>
      </c>
    </row>
    <row r="37652" spans="1:2">
      <c r="A37652" s="3" t="s">
        <v>38830</v>
      </c>
      <c r="B37652" s="3">
        <v>37652</v>
      </c>
    </row>
    <row r="37653" spans="1:2">
      <c r="A37653" s="3" t="s">
        <v>38831</v>
      </c>
      <c r="B37653" s="3">
        <v>37653</v>
      </c>
    </row>
    <row r="37654" spans="1:2">
      <c r="A37654" s="3" t="s">
        <v>38832</v>
      </c>
      <c r="B37654" s="3">
        <v>37654</v>
      </c>
    </row>
    <row r="37655" spans="1:2">
      <c r="A37655" s="3" t="s">
        <v>38833</v>
      </c>
      <c r="B37655" s="3">
        <v>37655</v>
      </c>
    </row>
    <row r="37656" spans="1:2">
      <c r="A37656" s="3" t="s">
        <v>38834</v>
      </c>
      <c r="B37656" s="3">
        <v>37656</v>
      </c>
    </row>
    <row r="37657" spans="1:2">
      <c r="A37657" s="3" t="s">
        <v>38835</v>
      </c>
      <c r="B37657" s="3">
        <v>37657</v>
      </c>
    </row>
    <row r="37658" spans="1:2">
      <c r="A37658" s="3" t="s">
        <v>38836</v>
      </c>
      <c r="B37658" s="3">
        <v>37658</v>
      </c>
    </row>
    <row r="37659" spans="1:2">
      <c r="A37659" s="3" t="s">
        <v>38837</v>
      </c>
      <c r="B37659" s="3">
        <v>37659</v>
      </c>
    </row>
    <row r="37660" spans="1:2">
      <c r="A37660" s="3" t="s">
        <v>38838</v>
      </c>
      <c r="B37660" s="3">
        <v>37660</v>
      </c>
    </row>
    <row r="37661" spans="1:2">
      <c r="A37661" s="3" t="s">
        <v>38839</v>
      </c>
      <c r="B37661" s="3">
        <v>37661</v>
      </c>
    </row>
    <row r="37662" spans="1:2">
      <c r="A37662" s="3" t="s">
        <v>38840</v>
      </c>
      <c r="B37662" s="3">
        <v>37662</v>
      </c>
    </row>
    <row r="37663" spans="1:2">
      <c r="A37663" s="3" t="s">
        <v>38841</v>
      </c>
      <c r="B37663" s="3">
        <v>37663</v>
      </c>
    </row>
    <row r="37664" spans="1:2">
      <c r="A37664" s="3" t="s">
        <v>38842</v>
      </c>
      <c r="B37664" s="3">
        <v>37664</v>
      </c>
    </row>
    <row r="37665" spans="1:2">
      <c r="A37665" s="3" t="s">
        <v>38843</v>
      </c>
      <c r="B37665" s="3">
        <v>37665</v>
      </c>
    </row>
    <row r="37666" spans="1:2">
      <c r="A37666" s="3" t="s">
        <v>38844</v>
      </c>
      <c r="B37666" s="3">
        <v>37666</v>
      </c>
    </row>
    <row r="37667" spans="1:2">
      <c r="A37667" s="3" t="s">
        <v>38845</v>
      </c>
      <c r="B37667" s="3">
        <v>37667</v>
      </c>
    </row>
    <row r="37668" spans="1:2">
      <c r="A37668" s="3" t="s">
        <v>38846</v>
      </c>
      <c r="B37668" s="3">
        <v>37668</v>
      </c>
    </row>
    <row r="37669" spans="1:2">
      <c r="A37669" s="3" t="s">
        <v>38847</v>
      </c>
      <c r="B37669" s="3">
        <v>37669</v>
      </c>
    </row>
    <row r="37670" spans="1:2">
      <c r="A37670" s="3" t="s">
        <v>38848</v>
      </c>
      <c r="B37670" s="3">
        <v>37670</v>
      </c>
    </row>
    <row r="37671" spans="1:2">
      <c r="A37671" s="3" t="s">
        <v>38849</v>
      </c>
      <c r="B37671" s="3">
        <v>37671</v>
      </c>
    </row>
    <row r="37672" spans="1:2">
      <c r="A37672" s="3" t="s">
        <v>38850</v>
      </c>
      <c r="B37672" s="3">
        <v>37672</v>
      </c>
    </row>
    <row r="37673" spans="1:2">
      <c r="A37673" s="3" t="s">
        <v>38851</v>
      </c>
      <c r="B37673" s="3">
        <v>37673</v>
      </c>
    </row>
    <row r="37674" spans="1:2">
      <c r="A37674" s="3" t="s">
        <v>38852</v>
      </c>
      <c r="B37674" s="3">
        <v>37674</v>
      </c>
    </row>
    <row r="37675" spans="1:2">
      <c r="A37675" s="3" t="s">
        <v>38853</v>
      </c>
      <c r="B37675" s="3">
        <v>37675</v>
      </c>
    </row>
    <row r="37676" spans="1:2">
      <c r="A37676" s="3" t="s">
        <v>38854</v>
      </c>
      <c r="B37676" s="3">
        <v>37676</v>
      </c>
    </row>
    <row r="37677" spans="1:2">
      <c r="A37677" s="3" t="s">
        <v>38855</v>
      </c>
      <c r="B37677" s="3">
        <v>37677</v>
      </c>
    </row>
    <row r="37678" spans="1:2">
      <c r="A37678" s="3" t="s">
        <v>38856</v>
      </c>
      <c r="B37678" s="3">
        <v>37678</v>
      </c>
    </row>
    <row r="37679" spans="1:2">
      <c r="A37679" s="3" t="s">
        <v>38857</v>
      </c>
      <c r="B37679" s="3">
        <v>37679</v>
      </c>
    </row>
    <row r="37680" spans="1:2">
      <c r="A37680" s="3" t="s">
        <v>38858</v>
      </c>
      <c r="B37680" s="3">
        <v>37680</v>
      </c>
    </row>
    <row r="37681" spans="1:2">
      <c r="A37681" s="3" t="s">
        <v>38859</v>
      </c>
      <c r="B37681" s="3">
        <v>37681</v>
      </c>
    </row>
    <row r="37682" spans="1:2">
      <c r="A37682" s="3" t="s">
        <v>38860</v>
      </c>
      <c r="B37682" s="3">
        <v>37682</v>
      </c>
    </row>
    <row r="37683" spans="1:2">
      <c r="A37683" s="3" t="s">
        <v>38861</v>
      </c>
      <c r="B37683" s="3">
        <v>37683</v>
      </c>
    </row>
    <row r="37684" spans="1:2">
      <c r="A37684" s="3" t="s">
        <v>38862</v>
      </c>
      <c r="B37684" s="3">
        <v>37684</v>
      </c>
    </row>
    <row r="37685" spans="1:2">
      <c r="A37685" s="3" t="s">
        <v>38863</v>
      </c>
      <c r="B37685" s="3">
        <v>37685</v>
      </c>
    </row>
    <row r="37686" spans="1:2">
      <c r="A37686" s="3" t="s">
        <v>38864</v>
      </c>
      <c r="B37686" s="3">
        <v>37686</v>
      </c>
    </row>
    <row r="37687" spans="1:2">
      <c r="A37687" s="3" t="s">
        <v>38865</v>
      </c>
      <c r="B37687" s="3">
        <v>37687</v>
      </c>
    </row>
    <row r="37688" spans="1:2">
      <c r="A37688" s="3" t="s">
        <v>38866</v>
      </c>
      <c r="B37688" s="3">
        <v>37688</v>
      </c>
    </row>
    <row r="37689" spans="1:2">
      <c r="A37689" s="3" t="s">
        <v>38867</v>
      </c>
      <c r="B37689" s="3">
        <v>37689</v>
      </c>
    </row>
    <row r="37690" spans="1:2">
      <c r="A37690" s="3" t="s">
        <v>38868</v>
      </c>
      <c r="B37690" s="3">
        <v>37690</v>
      </c>
    </row>
    <row r="37691" spans="1:2">
      <c r="A37691" s="3" t="s">
        <v>38869</v>
      </c>
      <c r="B37691" s="3">
        <v>37691</v>
      </c>
    </row>
    <row r="37692" spans="1:2">
      <c r="A37692" s="3" t="s">
        <v>38870</v>
      </c>
      <c r="B37692" s="3">
        <v>37692</v>
      </c>
    </row>
    <row r="37693" spans="1:2">
      <c r="A37693" s="3" t="s">
        <v>38871</v>
      </c>
      <c r="B37693" s="3">
        <v>37693</v>
      </c>
    </row>
    <row r="37694" spans="1:2">
      <c r="A37694" s="3" t="s">
        <v>38872</v>
      </c>
      <c r="B37694" s="3">
        <v>37694</v>
      </c>
    </row>
    <row r="37695" spans="1:2">
      <c r="A37695" s="3" t="s">
        <v>38873</v>
      </c>
      <c r="B37695" s="3">
        <v>37695</v>
      </c>
    </row>
    <row r="37696" spans="1:2">
      <c r="A37696" s="3" t="s">
        <v>38874</v>
      </c>
      <c r="B37696" s="3">
        <v>37696</v>
      </c>
    </row>
    <row r="37697" spans="1:2">
      <c r="A37697" s="3" t="s">
        <v>38875</v>
      </c>
      <c r="B37697" s="3">
        <v>37697</v>
      </c>
    </row>
    <row r="37698" spans="1:2">
      <c r="A37698" s="3" t="s">
        <v>38876</v>
      </c>
      <c r="B37698" s="3">
        <v>37698</v>
      </c>
    </row>
    <row r="37699" spans="1:2">
      <c r="A37699" s="3" t="s">
        <v>38877</v>
      </c>
      <c r="B37699" s="3">
        <v>37699</v>
      </c>
    </row>
    <row r="37700" spans="1:2">
      <c r="A37700" s="3" t="s">
        <v>38878</v>
      </c>
      <c r="B37700" s="3">
        <v>37700</v>
      </c>
    </row>
    <row r="37701" spans="1:2">
      <c r="A37701" s="3" t="s">
        <v>38879</v>
      </c>
      <c r="B37701" s="3">
        <v>37701</v>
      </c>
    </row>
    <row r="37702" spans="1:2">
      <c r="A37702" s="3" t="s">
        <v>38880</v>
      </c>
      <c r="B37702" s="3">
        <v>37702</v>
      </c>
    </row>
    <row r="37703" spans="1:2">
      <c r="A37703" s="3" t="s">
        <v>38881</v>
      </c>
      <c r="B37703" s="3">
        <v>37703</v>
      </c>
    </row>
    <row r="37704" spans="1:2">
      <c r="A37704" s="3" t="s">
        <v>38882</v>
      </c>
      <c r="B37704" s="3">
        <v>37704</v>
      </c>
    </row>
    <row r="37705" spans="1:2">
      <c r="A37705" s="3" t="s">
        <v>38883</v>
      </c>
      <c r="B37705" s="3">
        <v>37705</v>
      </c>
    </row>
    <row r="37706" spans="1:2">
      <c r="A37706" s="3" t="s">
        <v>38884</v>
      </c>
      <c r="B37706" s="3">
        <v>37706</v>
      </c>
    </row>
    <row r="37707" spans="1:2">
      <c r="A37707" s="3" t="s">
        <v>38885</v>
      </c>
      <c r="B37707" s="3">
        <v>37707</v>
      </c>
    </row>
    <row r="37708" spans="1:2">
      <c r="A37708" s="3" t="s">
        <v>38886</v>
      </c>
      <c r="B37708" s="3">
        <v>37708</v>
      </c>
    </row>
    <row r="37709" spans="1:2">
      <c r="A37709" s="3" t="s">
        <v>38887</v>
      </c>
      <c r="B37709" s="3">
        <v>37709</v>
      </c>
    </row>
    <row r="37710" spans="1:2">
      <c r="A37710" s="3" t="s">
        <v>38888</v>
      </c>
      <c r="B37710" s="3">
        <v>37710</v>
      </c>
    </row>
    <row r="37711" spans="1:2">
      <c r="A37711" s="3" t="s">
        <v>38889</v>
      </c>
      <c r="B37711" s="3">
        <v>37711</v>
      </c>
    </row>
    <row r="37712" spans="1:2">
      <c r="A37712" s="3" t="s">
        <v>38890</v>
      </c>
      <c r="B37712" s="3">
        <v>37712</v>
      </c>
    </row>
    <row r="37713" spans="1:2">
      <c r="A37713" s="3" t="s">
        <v>38891</v>
      </c>
      <c r="B37713" s="3">
        <v>37713</v>
      </c>
    </row>
    <row r="37714" spans="1:2">
      <c r="A37714" s="3" t="s">
        <v>38892</v>
      </c>
      <c r="B37714" s="3">
        <v>37714</v>
      </c>
    </row>
    <row r="37715" spans="1:2">
      <c r="A37715" s="3" t="s">
        <v>38893</v>
      </c>
      <c r="B37715" s="3">
        <v>37715</v>
      </c>
    </row>
    <row r="37716" spans="1:2">
      <c r="A37716" s="3" t="s">
        <v>38894</v>
      </c>
      <c r="B37716" s="3">
        <v>37716</v>
      </c>
    </row>
    <row r="37717" spans="1:2">
      <c r="A37717" s="3" t="s">
        <v>38895</v>
      </c>
      <c r="B37717" s="3">
        <v>37717</v>
      </c>
    </row>
    <row r="37718" spans="1:2">
      <c r="A37718" s="3" t="s">
        <v>38896</v>
      </c>
      <c r="B37718" s="3">
        <v>37718</v>
      </c>
    </row>
    <row r="37719" spans="1:2">
      <c r="A37719" s="3" t="s">
        <v>38897</v>
      </c>
      <c r="B37719" s="3">
        <v>37719</v>
      </c>
    </row>
    <row r="37720" spans="1:2">
      <c r="A37720" s="3" t="s">
        <v>38898</v>
      </c>
      <c r="B37720" s="3">
        <v>37720</v>
      </c>
    </row>
    <row r="37721" spans="1:2">
      <c r="A37721" s="3" t="s">
        <v>38899</v>
      </c>
      <c r="B37721" s="3">
        <v>37721</v>
      </c>
    </row>
    <row r="37722" spans="1:2">
      <c r="A37722" s="3" t="s">
        <v>38900</v>
      </c>
      <c r="B37722" s="3">
        <v>37722</v>
      </c>
    </row>
    <row r="37723" spans="1:2">
      <c r="A37723" s="3" t="s">
        <v>38901</v>
      </c>
      <c r="B37723" s="3">
        <v>37723</v>
      </c>
    </row>
    <row r="37724" spans="1:2">
      <c r="A37724" s="3" t="s">
        <v>38902</v>
      </c>
      <c r="B37724" s="3">
        <v>37724</v>
      </c>
    </row>
    <row r="37725" spans="1:2">
      <c r="A37725" s="3" t="s">
        <v>38903</v>
      </c>
      <c r="B37725" s="3">
        <v>37725</v>
      </c>
    </row>
    <row r="37726" spans="1:2">
      <c r="A37726" s="3" t="s">
        <v>38904</v>
      </c>
      <c r="B37726" s="3">
        <v>37726</v>
      </c>
    </row>
    <row r="37727" spans="1:2">
      <c r="A37727" s="3" t="s">
        <v>38905</v>
      </c>
      <c r="B37727" s="3">
        <v>37727</v>
      </c>
    </row>
    <row r="37728" spans="1:2">
      <c r="A37728" s="3" t="s">
        <v>38906</v>
      </c>
      <c r="B37728" s="3">
        <v>37728</v>
      </c>
    </row>
    <row r="37729" spans="1:2">
      <c r="A37729" s="3" t="s">
        <v>38907</v>
      </c>
      <c r="B37729" s="3">
        <v>37729</v>
      </c>
    </row>
    <row r="37730" spans="1:2">
      <c r="A37730" s="3" t="s">
        <v>38908</v>
      </c>
      <c r="B37730" s="3">
        <v>37730</v>
      </c>
    </row>
    <row r="37731" spans="1:2">
      <c r="A37731" s="3" t="s">
        <v>38909</v>
      </c>
      <c r="B37731" s="3">
        <v>37731</v>
      </c>
    </row>
    <row r="37732" spans="1:2">
      <c r="A37732" s="3" t="s">
        <v>38910</v>
      </c>
      <c r="B37732" s="3">
        <v>37732</v>
      </c>
    </row>
    <row r="37733" spans="1:2">
      <c r="A37733" s="3" t="s">
        <v>38911</v>
      </c>
      <c r="B37733" s="3">
        <v>37733</v>
      </c>
    </row>
    <row r="37734" spans="1:2">
      <c r="A37734" s="3" t="s">
        <v>38912</v>
      </c>
      <c r="B37734" s="3">
        <v>37734</v>
      </c>
    </row>
    <row r="37735" spans="1:2">
      <c r="A37735" s="3" t="s">
        <v>38913</v>
      </c>
      <c r="B37735" s="3">
        <v>37735</v>
      </c>
    </row>
    <row r="37736" spans="1:2">
      <c r="A37736" s="3" t="s">
        <v>38914</v>
      </c>
      <c r="B37736" s="3">
        <v>37736</v>
      </c>
    </row>
    <row r="37737" spans="1:2">
      <c r="A37737" s="3" t="s">
        <v>38915</v>
      </c>
      <c r="B37737" s="3">
        <v>37737</v>
      </c>
    </row>
    <row r="37738" spans="1:2">
      <c r="A37738" s="3" t="s">
        <v>38916</v>
      </c>
      <c r="B37738" s="3">
        <v>37738</v>
      </c>
    </row>
    <row r="37739" spans="1:2">
      <c r="A37739" s="3" t="s">
        <v>38917</v>
      </c>
      <c r="B37739" s="3">
        <v>37739</v>
      </c>
    </row>
    <row r="37740" spans="1:2">
      <c r="A37740" s="3" t="s">
        <v>38918</v>
      </c>
      <c r="B37740" s="3">
        <v>37740</v>
      </c>
    </row>
    <row r="37741" spans="1:2">
      <c r="A37741" s="3" t="s">
        <v>38919</v>
      </c>
      <c r="B37741" s="3">
        <v>37741</v>
      </c>
    </row>
    <row r="37742" spans="1:2">
      <c r="A37742" s="3" t="s">
        <v>38920</v>
      </c>
      <c r="B37742" s="3">
        <v>37742</v>
      </c>
    </row>
    <row r="37743" spans="1:2">
      <c r="A37743" s="3" t="s">
        <v>38921</v>
      </c>
      <c r="B37743" s="3">
        <v>37743</v>
      </c>
    </row>
    <row r="37744" spans="1:2">
      <c r="A37744" s="3" t="s">
        <v>38922</v>
      </c>
      <c r="B37744" s="3">
        <v>37744</v>
      </c>
    </row>
    <row r="37745" spans="1:2">
      <c r="A37745" s="3" t="s">
        <v>38923</v>
      </c>
      <c r="B37745" s="3">
        <v>37745</v>
      </c>
    </row>
    <row r="37746" spans="1:2">
      <c r="A37746" s="3" t="s">
        <v>38924</v>
      </c>
      <c r="B37746" s="3">
        <v>37746</v>
      </c>
    </row>
    <row r="37747" spans="1:2">
      <c r="A37747" s="3" t="s">
        <v>38925</v>
      </c>
      <c r="B37747" s="3">
        <v>37747</v>
      </c>
    </row>
    <row r="37748" spans="1:2">
      <c r="A37748" s="3" t="s">
        <v>38926</v>
      </c>
      <c r="B37748" s="3">
        <v>37748</v>
      </c>
    </row>
    <row r="37749" spans="1:2">
      <c r="A37749" s="3" t="s">
        <v>38927</v>
      </c>
      <c r="B37749" s="3">
        <v>37749</v>
      </c>
    </row>
    <row r="37750" spans="1:2">
      <c r="A37750" s="3" t="s">
        <v>38928</v>
      </c>
      <c r="B37750" s="3">
        <v>37750</v>
      </c>
    </row>
    <row r="37751" spans="1:2">
      <c r="A37751" s="3" t="s">
        <v>38929</v>
      </c>
      <c r="B37751" s="3">
        <v>37751</v>
      </c>
    </row>
    <row r="37752" spans="1:2">
      <c r="A37752" s="3" t="s">
        <v>38930</v>
      </c>
      <c r="B37752" s="3">
        <v>37752</v>
      </c>
    </row>
    <row r="37753" spans="1:2">
      <c r="A37753" s="3" t="s">
        <v>38931</v>
      </c>
      <c r="B37753" s="3">
        <v>37753</v>
      </c>
    </row>
    <row r="37754" spans="1:2">
      <c r="A37754" s="3" t="s">
        <v>38932</v>
      </c>
      <c r="B37754" s="3">
        <v>37754</v>
      </c>
    </row>
    <row r="37755" spans="1:2">
      <c r="A37755" s="3" t="s">
        <v>38933</v>
      </c>
      <c r="B37755" s="3">
        <v>37755</v>
      </c>
    </row>
    <row r="37756" spans="1:2">
      <c r="A37756" s="3" t="s">
        <v>38934</v>
      </c>
      <c r="B37756" s="3">
        <v>37756</v>
      </c>
    </row>
    <row r="37757" spans="1:2">
      <c r="A37757" s="3" t="s">
        <v>38935</v>
      </c>
      <c r="B37757" s="3">
        <v>37757</v>
      </c>
    </row>
    <row r="37758" spans="1:2">
      <c r="A37758" s="3" t="s">
        <v>38936</v>
      </c>
      <c r="B37758" s="3">
        <v>37758</v>
      </c>
    </row>
    <row r="37759" spans="1:2">
      <c r="A37759" s="3" t="s">
        <v>38937</v>
      </c>
      <c r="B37759" s="3">
        <v>37759</v>
      </c>
    </row>
    <row r="37760" spans="1:2">
      <c r="A37760" s="3" t="s">
        <v>38938</v>
      </c>
      <c r="B37760" s="3">
        <v>37760</v>
      </c>
    </row>
    <row r="37761" spans="1:2">
      <c r="A37761" s="3" t="s">
        <v>38939</v>
      </c>
      <c r="B37761" s="3">
        <v>37761</v>
      </c>
    </row>
    <row r="37762" spans="1:2">
      <c r="A37762" s="3" t="s">
        <v>38940</v>
      </c>
      <c r="B37762" s="3">
        <v>37762</v>
      </c>
    </row>
    <row r="37763" spans="1:2">
      <c r="A37763" s="3" t="s">
        <v>38941</v>
      </c>
      <c r="B37763" s="3">
        <v>37763</v>
      </c>
    </row>
    <row r="37764" spans="1:2">
      <c r="A37764" s="3" t="s">
        <v>38942</v>
      </c>
      <c r="B37764" s="3">
        <v>37764</v>
      </c>
    </row>
    <row r="37765" spans="1:2">
      <c r="A37765" s="3" t="s">
        <v>38943</v>
      </c>
      <c r="B37765" s="3">
        <v>37765</v>
      </c>
    </row>
    <row r="37766" spans="1:2">
      <c r="A37766" s="3" t="s">
        <v>38944</v>
      </c>
      <c r="B37766" s="3">
        <v>37766</v>
      </c>
    </row>
    <row r="37767" spans="1:2">
      <c r="A37767" s="3" t="s">
        <v>38945</v>
      </c>
      <c r="B37767" s="3">
        <v>37767</v>
      </c>
    </row>
    <row r="37768" spans="1:2">
      <c r="A37768" s="3" t="s">
        <v>38946</v>
      </c>
      <c r="B37768" s="3">
        <v>37768</v>
      </c>
    </row>
    <row r="37769" spans="1:2">
      <c r="A37769" s="3" t="s">
        <v>38947</v>
      </c>
      <c r="B37769" s="3">
        <v>37769</v>
      </c>
    </row>
    <row r="37770" spans="1:2">
      <c r="A37770" s="3" t="s">
        <v>38948</v>
      </c>
      <c r="B37770" s="3">
        <v>37770</v>
      </c>
    </row>
    <row r="37771" spans="1:2">
      <c r="A37771" s="3" t="s">
        <v>38949</v>
      </c>
      <c r="B37771" s="3">
        <v>37771</v>
      </c>
    </row>
    <row r="37772" spans="1:2">
      <c r="A37772" s="3" t="s">
        <v>38950</v>
      </c>
      <c r="B37772" s="3">
        <v>37772</v>
      </c>
    </row>
    <row r="37773" spans="1:2">
      <c r="A37773" s="3" t="s">
        <v>38951</v>
      </c>
      <c r="B37773" s="3">
        <v>37773</v>
      </c>
    </row>
    <row r="37774" spans="1:2">
      <c r="A37774" s="3" t="s">
        <v>38952</v>
      </c>
      <c r="B37774" s="3">
        <v>37774</v>
      </c>
    </row>
    <row r="37775" spans="1:2">
      <c r="A37775" s="3" t="s">
        <v>38953</v>
      </c>
      <c r="B37775" s="3">
        <v>37775</v>
      </c>
    </row>
    <row r="37776" spans="1:2">
      <c r="A37776" s="3" t="s">
        <v>38954</v>
      </c>
      <c r="B37776" s="3">
        <v>37776</v>
      </c>
    </row>
    <row r="37777" spans="1:2">
      <c r="A37777" s="3" t="s">
        <v>38955</v>
      </c>
      <c r="B37777" s="3">
        <v>37777</v>
      </c>
    </row>
    <row r="37778" spans="1:2">
      <c r="A37778" s="3" t="s">
        <v>38956</v>
      </c>
      <c r="B37778" s="3">
        <v>37778</v>
      </c>
    </row>
    <row r="37779" spans="1:2">
      <c r="A37779" s="3" t="s">
        <v>38957</v>
      </c>
      <c r="B37779" s="3">
        <v>37779</v>
      </c>
    </row>
    <row r="37780" spans="1:2">
      <c r="A37780" s="3" t="s">
        <v>38958</v>
      </c>
      <c r="B37780" s="3">
        <v>37780</v>
      </c>
    </row>
    <row r="37781" spans="1:2">
      <c r="A37781" s="3" t="s">
        <v>38959</v>
      </c>
      <c r="B37781" s="3">
        <v>37781</v>
      </c>
    </row>
    <row r="37782" spans="1:2">
      <c r="A37782" s="3" t="s">
        <v>38960</v>
      </c>
      <c r="B37782" s="3">
        <v>37782</v>
      </c>
    </row>
    <row r="37783" spans="1:2">
      <c r="A37783" s="3" t="s">
        <v>38961</v>
      </c>
      <c r="B37783" s="3">
        <v>37783</v>
      </c>
    </row>
    <row r="37784" spans="1:2">
      <c r="A37784" s="3" t="s">
        <v>38962</v>
      </c>
      <c r="B37784" s="3">
        <v>37784</v>
      </c>
    </row>
    <row r="37785" spans="1:2">
      <c r="A37785" s="3" t="s">
        <v>38963</v>
      </c>
      <c r="B37785" s="3">
        <v>37785</v>
      </c>
    </row>
    <row r="37786" spans="1:2">
      <c r="A37786" s="3" t="s">
        <v>38964</v>
      </c>
      <c r="B37786" s="3">
        <v>37786</v>
      </c>
    </row>
    <row r="37787" spans="1:2">
      <c r="A37787" s="3" t="s">
        <v>38965</v>
      </c>
      <c r="B37787" s="3">
        <v>37787</v>
      </c>
    </row>
    <row r="37788" spans="1:2">
      <c r="A37788" s="3" t="s">
        <v>38966</v>
      </c>
      <c r="B37788" s="3">
        <v>37788</v>
      </c>
    </row>
    <row r="37789" spans="1:2">
      <c r="A37789" s="3" t="s">
        <v>38967</v>
      </c>
      <c r="B37789" s="3">
        <v>37789</v>
      </c>
    </row>
    <row r="37790" spans="1:2">
      <c r="A37790" s="3" t="s">
        <v>38968</v>
      </c>
      <c r="B37790" s="3">
        <v>37790</v>
      </c>
    </row>
    <row r="37791" spans="1:2">
      <c r="A37791" s="3" t="s">
        <v>38969</v>
      </c>
      <c r="B37791" s="3">
        <v>37791</v>
      </c>
    </row>
    <row r="37792" spans="1:2">
      <c r="A37792" s="3" t="s">
        <v>38970</v>
      </c>
      <c r="B37792" s="3">
        <v>37792</v>
      </c>
    </row>
    <row r="37793" spans="1:2">
      <c r="A37793" s="3" t="s">
        <v>38971</v>
      </c>
      <c r="B37793" s="3">
        <v>37793</v>
      </c>
    </row>
    <row r="37794" spans="1:2">
      <c r="A37794" s="3" t="s">
        <v>38972</v>
      </c>
      <c r="B37794" s="3">
        <v>37794</v>
      </c>
    </row>
    <row r="37795" spans="1:2">
      <c r="A37795" s="3" t="s">
        <v>38973</v>
      </c>
      <c r="B37795" s="3">
        <v>37795</v>
      </c>
    </row>
    <row r="37796" spans="1:2">
      <c r="A37796" s="3" t="s">
        <v>38974</v>
      </c>
      <c r="B37796" s="3">
        <v>37796</v>
      </c>
    </row>
    <row r="37797" spans="1:2">
      <c r="A37797" s="3" t="s">
        <v>38975</v>
      </c>
      <c r="B37797" s="3">
        <v>37797</v>
      </c>
    </row>
    <row r="37798" spans="1:2">
      <c r="A37798" s="3" t="s">
        <v>38976</v>
      </c>
      <c r="B37798" s="3">
        <v>37798</v>
      </c>
    </row>
    <row r="37799" spans="1:2">
      <c r="A37799" s="3" t="s">
        <v>38977</v>
      </c>
      <c r="B37799" s="3">
        <v>37799</v>
      </c>
    </row>
    <row r="37800" spans="1:2">
      <c r="A37800" s="3" t="s">
        <v>38978</v>
      </c>
      <c r="B37800" s="3">
        <v>37800</v>
      </c>
    </row>
    <row r="37801" spans="1:2">
      <c r="A37801" s="3" t="s">
        <v>38979</v>
      </c>
      <c r="B37801" s="3">
        <v>37801</v>
      </c>
    </row>
    <row r="37802" spans="1:2">
      <c r="A37802" s="3" t="s">
        <v>38980</v>
      </c>
      <c r="B37802" s="3">
        <v>37802</v>
      </c>
    </row>
    <row r="37803" spans="1:2">
      <c r="A37803" s="3" t="s">
        <v>38981</v>
      </c>
      <c r="B37803" s="3">
        <v>37803</v>
      </c>
    </row>
    <row r="37804" spans="1:2">
      <c r="A37804" s="3" t="s">
        <v>38982</v>
      </c>
      <c r="B37804" s="3">
        <v>37804</v>
      </c>
    </row>
    <row r="37805" spans="1:2">
      <c r="A37805" s="3" t="s">
        <v>38983</v>
      </c>
      <c r="B37805" s="3">
        <v>37805</v>
      </c>
    </row>
    <row r="37806" spans="1:2">
      <c r="A37806" s="3" t="s">
        <v>38984</v>
      </c>
      <c r="B37806" s="3">
        <v>37806</v>
      </c>
    </row>
    <row r="37807" spans="1:2">
      <c r="A37807" s="3" t="s">
        <v>38985</v>
      </c>
      <c r="B37807" s="3">
        <v>37807</v>
      </c>
    </row>
    <row r="37808" spans="1:2">
      <c r="A37808" s="3" t="s">
        <v>38986</v>
      </c>
      <c r="B37808" s="3">
        <v>37808</v>
      </c>
    </row>
    <row r="37809" spans="1:2">
      <c r="A37809" s="3" t="s">
        <v>38987</v>
      </c>
      <c r="B37809" s="3">
        <v>37809</v>
      </c>
    </row>
    <row r="37810" spans="1:2">
      <c r="A37810" s="3" t="s">
        <v>38988</v>
      </c>
      <c r="B37810" s="3">
        <v>37810</v>
      </c>
    </row>
    <row r="37811" spans="1:2">
      <c r="A37811" s="3" t="s">
        <v>38989</v>
      </c>
      <c r="B37811" s="3">
        <v>37811</v>
      </c>
    </row>
    <row r="37812" spans="1:2">
      <c r="A37812" s="3" t="s">
        <v>38990</v>
      </c>
      <c r="B37812" s="3">
        <v>37812</v>
      </c>
    </row>
    <row r="37813" spans="1:2">
      <c r="A37813" s="3" t="s">
        <v>38991</v>
      </c>
      <c r="B37813" s="3">
        <v>37813</v>
      </c>
    </row>
    <row r="37814" spans="1:2">
      <c r="A37814" s="3" t="s">
        <v>38992</v>
      </c>
      <c r="B37814" s="3">
        <v>37814</v>
      </c>
    </row>
    <row r="37815" spans="1:2">
      <c r="A37815" s="3" t="s">
        <v>38993</v>
      </c>
      <c r="B37815" s="3">
        <v>37815</v>
      </c>
    </row>
    <row r="37816" spans="1:2">
      <c r="A37816" s="3" t="s">
        <v>38994</v>
      </c>
      <c r="B37816" s="3">
        <v>37816</v>
      </c>
    </row>
    <row r="37817" spans="1:2">
      <c r="A37817" s="3" t="s">
        <v>38995</v>
      </c>
      <c r="B37817" s="3">
        <v>37817</v>
      </c>
    </row>
    <row r="37818" spans="1:2">
      <c r="A37818" s="3" t="s">
        <v>38996</v>
      </c>
      <c r="B37818" s="3">
        <v>37818</v>
      </c>
    </row>
    <row r="37819" spans="1:2">
      <c r="A37819" s="3" t="s">
        <v>38997</v>
      </c>
      <c r="B37819" s="3">
        <v>37819</v>
      </c>
    </row>
    <row r="37820" spans="1:2">
      <c r="A37820" s="3" t="s">
        <v>38998</v>
      </c>
      <c r="B37820" s="3">
        <v>37820</v>
      </c>
    </row>
    <row r="37821" spans="1:2">
      <c r="A37821" s="3" t="s">
        <v>38999</v>
      </c>
      <c r="B37821" s="3">
        <v>37821</v>
      </c>
    </row>
    <row r="37822" spans="1:2">
      <c r="A37822" s="3" t="s">
        <v>39000</v>
      </c>
      <c r="B37822" s="3">
        <v>37822</v>
      </c>
    </row>
    <row r="37823" spans="1:2">
      <c r="A37823" s="3" t="s">
        <v>39001</v>
      </c>
      <c r="B37823" s="3">
        <v>37823</v>
      </c>
    </row>
    <row r="37824" spans="1:2">
      <c r="A37824" s="3" t="s">
        <v>39002</v>
      </c>
      <c r="B37824" s="3">
        <v>37824</v>
      </c>
    </row>
    <row r="37825" spans="1:2">
      <c r="A37825" s="3" t="s">
        <v>39003</v>
      </c>
      <c r="B37825" s="3">
        <v>37825</v>
      </c>
    </row>
    <row r="37826" spans="1:2">
      <c r="A37826" s="3" t="s">
        <v>39004</v>
      </c>
      <c r="B37826" s="3">
        <v>37826</v>
      </c>
    </row>
    <row r="37827" spans="1:2">
      <c r="A37827" s="3" t="s">
        <v>39005</v>
      </c>
      <c r="B37827" s="3">
        <v>37827</v>
      </c>
    </row>
    <row r="37828" spans="1:2">
      <c r="A37828" s="3" t="s">
        <v>39006</v>
      </c>
      <c r="B37828" s="3">
        <v>37828</v>
      </c>
    </row>
    <row r="37829" spans="1:2">
      <c r="A37829" s="3" t="s">
        <v>39007</v>
      </c>
      <c r="B37829" s="3">
        <v>37829</v>
      </c>
    </row>
    <row r="37830" spans="1:2">
      <c r="A37830" s="3" t="s">
        <v>39008</v>
      </c>
      <c r="B37830" s="3">
        <v>37830</v>
      </c>
    </row>
    <row r="37831" spans="1:2">
      <c r="A37831" s="3" t="s">
        <v>39009</v>
      </c>
      <c r="B37831" s="3">
        <v>37831</v>
      </c>
    </row>
    <row r="37832" spans="1:2">
      <c r="A37832" s="3" t="s">
        <v>39010</v>
      </c>
      <c r="B37832" s="3">
        <v>37832</v>
      </c>
    </row>
    <row r="37833" spans="1:2">
      <c r="A37833" s="3" t="s">
        <v>39011</v>
      </c>
      <c r="B37833" s="3">
        <v>37833</v>
      </c>
    </row>
    <row r="37834" spans="1:2">
      <c r="A37834" s="3" t="s">
        <v>39012</v>
      </c>
      <c r="B37834" s="3">
        <v>37834</v>
      </c>
    </row>
    <row r="37835" spans="1:2">
      <c r="A37835" s="3" t="s">
        <v>39013</v>
      </c>
      <c r="B37835" s="3">
        <v>37835</v>
      </c>
    </row>
    <row r="37836" spans="1:2">
      <c r="A37836" s="3" t="s">
        <v>39014</v>
      </c>
      <c r="B37836" s="3">
        <v>37836</v>
      </c>
    </row>
    <row r="37837" spans="1:2">
      <c r="A37837" s="3" t="s">
        <v>39015</v>
      </c>
      <c r="B37837" s="3">
        <v>37837</v>
      </c>
    </row>
    <row r="37838" spans="1:2">
      <c r="A37838" s="3" t="s">
        <v>39016</v>
      </c>
      <c r="B37838" s="3">
        <v>37838</v>
      </c>
    </row>
    <row r="37839" spans="1:2">
      <c r="A37839" s="3" t="s">
        <v>39017</v>
      </c>
      <c r="B37839" s="3">
        <v>37839</v>
      </c>
    </row>
    <row r="37840" spans="1:2">
      <c r="A37840" s="3" t="s">
        <v>39018</v>
      </c>
      <c r="B37840" s="3">
        <v>37840</v>
      </c>
    </row>
    <row r="37841" spans="1:2">
      <c r="A37841" s="3" t="s">
        <v>39019</v>
      </c>
      <c r="B37841" s="3">
        <v>37841</v>
      </c>
    </row>
    <row r="37842" spans="1:2">
      <c r="A37842" s="3" t="s">
        <v>39020</v>
      </c>
      <c r="B37842" s="3">
        <v>37842</v>
      </c>
    </row>
    <row r="37843" spans="1:2">
      <c r="A37843" s="3" t="s">
        <v>39021</v>
      </c>
      <c r="B37843" s="3">
        <v>37843</v>
      </c>
    </row>
    <row r="37844" spans="1:2">
      <c r="A37844" s="3" t="s">
        <v>39022</v>
      </c>
      <c r="B37844" s="3">
        <v>37844</v>
      </c>
    </row>
    <row r="37845" spans="1:2">
      <c r="A37845" s="3" t="s">
        <v>39023</v>
      </c>
      <c r="B37845" s="3">
        <v>37845</v>
      </c>
    </row>
    <row r="37846" spans="1:2">
      <c r="A37846" s="3" t="s">
        <v>39024</v>
      </c>
      <c r="B37846" s="3">
        <v>37846</v>
      </c>
    </row>
    <row r="37847" spans="1:2">
      <c r="A37847" s="3" t="s">
        <v>39025</v>
      </c>
      <c r="B37847" s="3">
        <v>37847</v>
      </c>
    </row>
    <row r="37848" spans="1:2">
      <c r="A37848" s="3" t="s">
        <v>39026</v>
      </c>
      <c r="B37848" s="3">
        <v>37848</v>
      </c>
    </row>
    <row r="37849" spans="1:2">
      <c r="A37849" s="3" t="s">
        <v>39027</v>
      </c>
      <c r="B37849" s="3">
        <v>37849</v>
      </c>
    </row>
    <row r="37850" spans="1:2">
      <c r="A37850" s="3" t="s">
        <v>39028</v>
      </c>
      <c r="B37850" s="3">
        <v>37850</v>
      </c>
    </row>
    <row r="37851" spans="1:2">
      <c r="A37851" s="3" t="s">
        <v>39029</v>
      </c>
      <c r="B37851" s="3">
        <v>37851</v>
      </c>
    </row>
    <row r="37852" spans="1:2">
      <c r="A37852" s="3" t="s">
        <v>39030</v>
      </c>
      <c r="B37852" s="3">
        <v>37852</v>
      </c>
    </row>
    <row r="37853" spans="1:2">
      <c r="A37853" s="3" t="s">
        <v>39031</v>
      </c>
      <c r="B37853" s="3">
        <v>37853</v>
      </c>
    </row>
    <row r="37854" spans="1:2">
      <c r="A37854" s="3" t="s">
        <v>39032</v>
      </c>
      <c r="B37854" s="3">
        <v>37854</v>
      </c>
    </row>
    <row r="37855" spans="1:2">
      <c r="A37855" s="3" t="s">
        <v>39033</v>
      </c>
      <c r="B37855" s="3">
        <v>37855</v>
      </c>
    </row>
    <row r="37856" spans="1:2">
      <c r="A37856" s="3" t="s">
        <v>39034</v>
      </c>
      <c r="B37856" s="3">
        <v>37856</v>
      </c>
    </row>
    <row r="37857" spans="1:2">
      <c r="A37857" s="3" t="s">
        <v>39035</v>
      </c>
      <c r="B37857" s="3">
        <v>37857</v>
      </c>
    </row>
    <row r="37858" spans="1:2">
      <c r="A37858" s="3" t="s">
        <v>39036</v>
      </c>
      <c r="B37858" s="3">
        <v>37858</v>
      </c>
    </row>
    <row r="37859" spans="1:2">
      <c r="A37859" s="3" t="s">
        <v>39037</v>
      </c>
      <c r="B37859" s="3">
        <v>37859</v>
      </c>
    </row>
    <row r="37860" spans="1:2">
      <c r="A37860" s="3" t="s">
        <v>39038</v>
      </c>
      <c r="B37860" s="3">
        <v>37860</v>
      </c>
    </row>
    <row r="37861" spans="1:2">
      <c r="A37861" s="3" t="s">
        <v>39039</v>
      </c>
      <c r="B37861" s="3">
        <v>37861</v>
      </c>
    </row>
    <row r="37862" spans="1:2">
      <c r="A37862" s="3" t="s">
        <v>39040</v>
      </c>
      <c r="B37862" s="3">
        <v>37862</v>
      </c>
    </row>
    <row r="37863" spans="1:2">
      <c r="A37863" s="3" t="s">
        <v>39041</v>
      </c>
      <c r="B37863" s="3">
        <v>37863</v>
      </c>
    </row>
    <row r="37864" spans="1:2">
      <c r="A37864" s="3" t="s">
        <v>39042</v>
      </c>
      <c r="B37864" s="3">
        <v>37864</v>
      </c>
    </row>
    <row r="37865" spans="1:2">
      <c r="A37865" s="3" t="s">
        <v>39043</v>
      </c>
      <c r="B37865" s="3">
        <v>37865</v>
      </c>
    </row>
    <row r="37866" spans="1:2">
      <c r="A37866" s="3" t="s">
        <v>39044</v>
      </c>
      <c r="B37866" s="3">
        <v>37866</v>
      </c>
    </row>
    <row r="37867" spans="1:2">
      <c r="A37867" s="3" t="s">
        <v>39045</v>
      </c>
      <c r="B37867" s="3">
        <v>37867</v>
      </c>
    </row>
    <row r="37868" spans="1:2">
      <c r="A37868" s="3" t="s">
        <v>39046</v>
      </c>
      <c r="B37868" s="3">
        <v>37868</v>
      </c>
    </row>
    <row r="37869" spans="1:2">
      <c r="A37869" s="3" t="s">
        <v>39047</v>
      </c>
      <c r="B37869" s="3">
        <v>37869</v>
      </c>
    </row>
    <row r="37870" spans="1:2">
      <c r="A37870" s="3" t="s">
        <v>39048</v>
      </c>
      <c r="B37870" s="3">
        <v>37870</v>
      </c>
    </row>
    <row r="37871" spans="1:2">
      <c r="A37871" s="3" t="s">
        <v>39049</v>
      </c>
      <c r="B37871" s="3">
        <v>37871</v>
      </c>
    </row>
    <row r="37872" spans="1:2">
      <c r="A37872" s="3" t="s">
        <v>39050</v>
      </c>
      <c r="B37872" s="3">
        <v>37872</v>
      </c>
    </row>
    <row r="37873" spans="1:2">
      <c r="A37873" s="3" t="s">
        <v>39051</v>
      </c>
      <c r="B37873" s="3">
        <v>37873</v>
      </c>
    </row>
    <row r="37874" spans="1:2">
      <c r="A37874" s="3" t="s">
        <v>39052</v>
      </c>
      <c r="B37874" s="3">
        <v>37874</v>
      </c>
    </row>
    <row r="37875" spans="1:2">
      <c r="A37875" s="3" t="s">
        <v>39053</v>
      </c>
      <c r="B37875" s="3">
        <v>37875</v>
      </c>
    </row>
    <row r="37876" spans="1:2">
      <c r="A37876" s="3" t="s">
        <v>39054</v>
      </c>
      <c r="B37876" s="3">
        <v>37876</v>
      </c>
    </row>
    <row r="37877" spans="1:2">
      <c r="A37877" s="3" t="s">
        <v>39055</v>
      </c>
      <c r="B37877" s="3">
        <v>37877</v>
      </c>
    </row>
    <row r="37878" spans="1:2">
      <c r="A37878" s="3" t="s">
        <v>39056</v>
      </c>
      <c r="B37878" s="3">
        <v>37878</v>
      </c>
    </row>
    <row r="37879" spans="1:2">
      <c r="A37879" s="3" t="s">
        <v>39057</v>
      </c>
      <c r="B37879" s="3">
        <v>37879</v>
      </c>
    </row>
    <row r="37880" spans="1:2">
      <c r="A37880" s="3" t="s">
        <v>39058</v>
      </c>
      <c r="B37880" s="3">
        <v>37880</v>
      </c>
    </row>
    <row r="37881" spans="1:2">
      <c r="A37881" s="3" t="s">
        <v>39059</v>
      </c>
      <c r="B37881" s="3">
        <v>37881</v>
      </c>
    </row>
    <row r="37882" spans="1:2">
      <c r="A37882" s="3" t="s">
        <v>39060</v>
      </c>
      <c r="B37882" s="3">
        <v>37882</v>
      </c>
    </row>
    <row r="37883" spans="1:2">
      <c r="A37883" s="3" t="s">
        <v>39061</v>
      </c>
      <c r="B37883" s="3">
        <v>37883</v>
      </c>
    </row>
    <row r="37884" spans="1:2">
      <c r="A37884" s="3" t="s">
        <v>39062</v>
      </c>
      <c r="B37884" s="3">
        <v>37884</v>
      </c>
    </row>
    <row r="37885" spans="1:2">
      <c r="A37885" s="3" t="s">
        <v>39063</v>
      </c>
      <c r="B37885" s="3">
        <v>37885</v>
      </c>
    </row>
    <row r="37886" spans="1:2">
      <c r="A37886" s="3" t="s">
        <v>39064</v>
      </c>
      <c r="B37886" s="3">
        <v>37886</v>
      </c>
    </row>
    <row r="37887" spans="1:2">
      <c r="A37887" s="3" t="s">
        <v>39065</v>
      </c>
      <c r="B37887" s="3">
        <v>37887</v>
      </c>
    </row>
    <row r="37888" spans="1:2">
      <c r="A37888" s="3" t="s">
        <v>39066</v>
      </c>
      <c r="B37888" s="3">
        <v>37888</v>
      </c>
    </row>
    <row r="37889" spans="1:2">
      <c r="A37889" s="3" t="s">
        <v>39067</v>
      </c>
      <c r="B37889" s="3">
        <v>37889</v>
      </c>
    </row>
    <row r="37890" spans="1:2">
      <c r="A37890" s="3" t="s">
        <v>39068</v>
      </c>
      <c r="B37890" s="3">
        <v>37890</v>
      </c>
    </row>
    <row r="37891" spans="1:2">
      <c r="A37891" s="3" t="s">
        <v>39069</v>
      </c>
      <c r="B37891" s="3">
        <v>37891</v>
      </c>
    </row>
    <row r="37892" spans="1:2">
      <c r="A37892" s="3" t="s">
        <v>39070</v>
      </c>
      <c r="B37892" s="3">
        <v>37892</v>
      </c>
    </row>
    <row r="37893" spans="1:2">
      <c r="A37893" s="3" t="s">
        <v>39071</v>
      </c>
      <c r="B37893" s="3">
        <v>37893</v>
      </c>
    </row>
    <row r="37894" spans="1:2">
      <c r="A37894" s="3" t="s">
        <v>39072</v>
      </c>
      <c r="B37894" s="3">
        <v>37894</v>
      </c>
    </row>
    <row r="37895" spans="1:2">
      <c r="A37895" s="3" t="s">
        <v>39073</v>
      </c>
      <c r="B37895" s="3">
        <v>37895</v>
      </c>
    </row>
    <row r="37896" spans="1:2">
      <c r="A37896" s="3" t="s">
        <v>39074</v>
      </c>
      <c r="B37896" s="3">
        <v>37896</v>
      </c>
    </row>
    <row r="37897" spans="1:2">
      <c r="A37897" s="3" t="s">
        <v>39075</v>
      </c>
      <c r="B37897" s="3">
        <v>37897</v>
      </c>
    </row>
    <row r="37898" spans="1:2">
      <c r="A37898" s="3" t="s">
        <v>39076</v>
      </c>
      <c r="B37898" s="3">
        <v>37898</v>
      </c>
    </row>
    <row r="37899" spans="1:2">
      <c r="A37899" s="3" t="s">
        <v>39077</v>
      </c>
      <c r="B37899" s="3">
        <v>37899</v>
      </c>
    </row>
    <row r="37900" spans="1:2">
      <c r="A37900" s="3" t="s">
        <v>39078</v>
      </c>
      <c r="B37900" s="3">
        <v>37900</v>
      </c>
    </row>
    <row r="37901" spans="1:2">
      <c r="A37901" s="3" t="s">
        <v>39079</v>
      </c>
      <c r="B37901" s="3">
        <v>37901</v>
      </c>
    </row>
    <row r="37902" spans="1:2">
      <c r="A37902" s="3" t="s">
        <v>39080</v>
      </c>
      <c r="B37902" s="3">
        <v>37902</v>
      </c>
    </row>
    <row r="37903" spans="1:2">
      <c r="A37903" s="3" t="s">
        <v>39081</v>
      </c>
      <c r="B37903" s="3">
        <v>37903</v>
      </c>
    </row>
    <row r="37904" spans="1:2">
      <c r="A37904" s="3" t="s">
        <v>39082</v>
      </c>
      <c r="B37904" s="3">
        <v>37904</v>
      </c>
    </row>
    <row r="37905" spans="1:2">
      <c r="A37905" s="3" t="s">
        <v>39083</v>
      </c>
      <c r="B37905" s="3">
        <v>37905</v>
      </c>
    </row>
    <row r="37906" spans="1:2">
      <c r="A37906" s="3" t="s">
        <v>39084</v>
      </c>
      <c r="B37906" s="3">
        <v>37906</v>
      </c>
    </row>
    <row r="37907" spans="1:2">
      <c r="A37907" s="3" t="s">
        <v>39085</v>
      </c>
      <c r="B37907" s="3">
        <v>37907</v>
      </c>
    </row>
    <row r="37908" spans="1:2">
      <c r="A37908" s="3" t="s">
        <v>39086</v>
      </c>
      <c r="B37908" s="3">
        <v>37908</v>
      </c>
    </row>
    <row r="37909" spans="1:2">
      <c r="A37909" s="3" t="s">
        <v>39087</v>
      </c>
      <c r="B37909" s="3">
        <v>37909</v>
      </c>
    </row>
    <row r="37910" spans="1:2">
      <c r="A37910" s="3" t="s">
        <v>39088</v>
      </c>
      <c r="B37910" s="3">
        <v>37910</v>
      </c>
    </row>
    <row r="37911" spans="1:2">
      <c r="A37911" s="3" t="s">
        <v>39089</v>
      </c>
      <c r="B37911" s="3">
        <v>37911</v>
      </c>
    </row>
    <row r="37912" spans="1:2">
      <c r="A37912" s="3" t="s">
        <v>39090</v>
      </c>
      <c r="B37912" s="3">
        <v>37912</v>
      </c>
    </row>
    <row r="37913" spans="1:2">
      <c r="A37913" s="3" t="s">
        <v>39091</v>
      </c>
      <c r="B37913" s="3">
        <v>37913</v>
      </c>
    </row>
    <row r="37914" spans="1:2">
      <c r="A37914" s="3" t="s">
        <v>39092</v>
      </c>
      <c r="B37914" s="3">
        <v>37914</v>
      </c>
    </row>
    <row r="37915" spans="1:2">
      <c r="A37915" s="3" t="s">
        <v>39093</v>
      </c>
      <c r="B37915" s="3">
        <v>37915</v>
      </c>
    </row>
    <row r="37916" spans="1:2">
      <c r="A37916" s="3" t="s">
        <v>39094</v>
      </c>
      <c r="B37916" s="3">
        <v>37916</v>
      </c>
    </row>
    <row r="37917" spans="1:2">
      <c r="A37917" s="3" t="s">
        <v>39095</v>
      </c>
      <c r="B37917" s="3">
        <v>37917</v>
      </c>
    </row>
    <row r="37918" spans="1:2">
      <c r="A37918" s="3" t="s">
        <v>39096</v>
      </c>
      <c r="B37918" s="3">
        <v>37918</v>
      </c>
    </row>
    <row r="37919" spans="1:2">
      <c r="A37919" s="3" t="s">
        <v>39097</v>
      </c>
      <c r="B37919" s="3">
        <v>37919</v>
      </c>
    </row>
    <row r="37920" spans="1:2">
      <c r="A37920" s="3" t="s">
        <v>39098</v>
      </c>
      <c r="B37920" s="3">
        <v>37920</v>
      </c>
    </row>
    <row r="37921" spans="1:2">
      <c r="A37921" s="3" t="s">
        <v>39099</v>
      </c>
      <c r="B37921" s="3">
        <v>37921</v>
      </c>
    </row>
    <row r="37922" spans="1:2">
      <c r="A37922" s="3" t="s">
        <v>39100</v>
      </c>
      <c r="B37922" s="3">
        <v>37922</v>
      </c>
    </row>
    <row r="37923" spans="1:2">
      <c r="A37923" s="3" t="s">
        <v>39101</v>
      </c>
      <c r="B37923" s="3">
        <v>37923</v>
      </c>
    </row>
    <row r="37924" spans="1:2">
      <c r="A37924" s="3" t="s">
        <v>39102</v>
      </c>
      <c r="B37924" s="3">
        <v>37924</v>
      </c>
    </row>
    <row r="37925" spans="1:2">
      <c r="A37925" s="3" t="s">
        <v>39103</v>
      </c>
      <c r="B37925" s="3">
        <v>37925</v>
      </c>
    </row>
    <row r="37926" spans="1:2">
      <c r="A37926" s="3" t="s">
        <v>39104</v>
      </c>
      <c r="B37926" s="3">
        <v>37926</v>
      </c>
    </row>
    <row r="37927" spans="1:2">
      <c r="A37927" s="3" t="s">
        <v>39105</v>
      </c>
      <c r="B37927" s="3">
        <v>37927</v>
      </c>
    </row>
    <row r="37928" spans="1:2">
      <c r="A37928" s="3" t="s">
        <v>39106</v>
      </c>
      <c r="B37928" s="3">
        <v>37928</v>
      </c>
    </row>
    <row r="37929" spans="1:2">
      <c r="A37929" s="3" t="s">
        <v>39107</v>
      </c>
      <c r="B37929" s="3">
        <v>37929</v>
      </c>
    </row>
    <row r="37930" spans="1:2">
      <c r="A37930" s="3" t="s">
        <v>39108</v>
      </c>
      <c r="B37930" s="3">
        <v>37930</v>
      </c>
    </row>
    <row r="37931" spans="1:2">
      <c r="A37931" s="3" t="s">
        <v>39109</v>
      </c>
      <c r="B37931" s="3">
        <v>37931</v>
      </c>
    </row>
    <row r="37932" spans="1:2">
      <c r="A37932" s="3" t="s">
        <v>39110</v>
      </c>
      <c r="B37932" s="3">
        <v>37932</v>
      </c>
    </row>
    <row r="37933" spans="1:2">
      <c r="A37933" s="3" t="s">
        <v>39111</v>
      </c>
      <c r="B37933" s="3">
        <v>37933</v>
      </c>
    </row>
    <row r="37934" spans="1:2">
      <c r="A37934" s="3" t="s">
        <v>39112</v>
      </c>
      <c r="B37934" s="3">
        <v>37934</v>
      </c>
    </row>
    <row r="37935" spans="1:2">
      <c r="A37935" s="3" t="s">
        <v>39113</v>
      </c>
      <c r="B37935" s="3">
        <v>37935</v>
      </c>
    </row>
    <row r="37936" spans="1:2">
      <c r="A37936" s="3" t="s">
        <v>39114</v>
      </c>
      <c r="B37936" s="3">
        <v>37936</v>
      </c>
    </row>
    <row r="37937" spans="1:2">
      <c r="A37937" s="3" t="s">
        <v>39115</v>
      </c>
      <c r="B37937" s="3">
        <v>37937</v>
      </c>
    </row>
    <row r="37938" spans="1:2">
      <c r="A37938" s="3" t="s">
        <v>39116</v>
      </c>
      <c r="B37938" s="3">
        <v>37938</v>
      </c>
    </row>
    <row r="37939" spans="1:2">
      <c r="A37939" s="3" t="s">
        <v>39117</v>
      </c>
      <c r="B37939" s="3">
        <v>37939</v>
      </c>
    </row>
    <row r="37940" spans="1:2">
      <c r="A37940" s="3" t="s">
        <v>39118</v>
      </c>
      <c r="B37940" s="3">
        <v>37940</v>
      </c>
    </row>
    <row r="37941" spans="1:2">
      <c r="A37941" s="3" t="s">
        <v>39119</v>
      </c>
      <c r="B37941" s="3">
        <v>37941</v>
      </c>
    </row>
    <row r="37942" spans="1:2">
      <c r="A37942" s="3" t="s">
        <v>39120</v>
      </c>
      <c r="B37942" s="3">
        <v>37942</v>
      </c>
    </row>
    <row r="37943" spans="1:2">
      <c r="A37943" s="3" t="s">
        <v>39121</v>
      </c>
      <c r="B37943" s="3">
        <v>37943</v>
      </c>
    </row>
    <row r="37944" spans="1:2">
      <c r="A37944" s="3" t="s">
        <v>39122</v>
      </c>
      <c r="B37944" s="3">
        <v>37944</v>
      </c>
    </row>
    <row r="37945" spans="1:2">
      <c r="A37945" s="3" t="s">
        <v>39123</v>
      </c>
      <c r="B37945" s="3">
        <v>37945</v>
      </c>
    </row>
    <row r="37946" spans="1:2">
      <c r="A37946" s="3" t="s">
        <v>39124</v>
      </c>
      <c r="B37946" s="3">
        <v>37946</v>
      </c>
    </row>
    <row r="37947" spans="1:2">
      <c r="A37947" s="3" t="s">
        <v>39125</v>
      </c>
      <c r="B37947" s="3">
        <v>37947</v>
      </c>
    </row>
    <row r="37948" spans="1:2">
      <c r="A37948" s="3" t="s">
        <v>39126</v>
      </c>
      <c r="B37948" s="3">
        <v>37948</v>
      </c>
    </row>
    <row r="37949" spans="1:2">
      <c r="A37949" s="3" t="s">
        <v>39127</v>
      </c>
      <c r="B37949" s="3">
        <v>37949</v>
      </c>
    </row>
    <row r="37950" spans="1:2">
      <c r="A37950" s="3" t="s">
        <v>39128</v>
      </c>
      <c r="B37950" s="3">
        <v>37950</v>
      </c>
    </row>
    <row r="37951" spans="1:2">
      <c r="A37951" s="3" t="s">
        <v>39129</v>
      </c>
      <c r="B37951" s="3">
        <v>37951</v>
      </c>
    </row>
    <row r="37952" spans="1:2">
      <c r="A37952" s="3" t="s">
        <v>39130</v>
      </c>
      <c r="B37952" s="3">
        <v>37952</v>
      </c>
    </row>
    <row r="37953" spans="1:2">
      <c r="A37953" s="3" t="s">
        <v>39131</v>
      </c>
      <c r="B37953" s="3">
        <v>37953</v>
      </c>
    </row>
    <row r="37954" spans="1:2">
      <c r="A37954" s="3" t="s">
        <v>39132</v>
      </c>
      <c r="B37954" s="3">
        <v>37954</v>
      </c>
    </row>
    <row r="37955" spans="1:2">
      <c r="A37955" s="3" t="s">
        <v>39133</v>
      </c>
      <c r="B37955" s="3">
        <v>37955</v>
      </c>
    </row>
    <row r="37956" spans="1:2">
      <c r="A37956" s="3" t="s">
        <v>39134</v>
      </c>
      <c r="B37956" s="3">
        <v>37956</v>
      </c>
    </row>
    <row r="37957" spans="1:2">
      <c r="A37957" s="3" t="s">
        <v>39135</v>
      </c>
      <c r="B37957" s="3">
        <v>37957</v>
      </c>
    </row>
    <row r="37958" spans="1:2">
      <c r="A37958" s="3" t="s">
        <v>39136</v>
      </c>
      <c r="B37958" s="3">
        <v>37958</v>
      </c>
    </row>
    <row r="37959" spans="1:2">
      <c r="A37959" s="3" t="s">
        <v>39137</v>
      </c>
      <c r="B37959" s="3">
        <v>37959</v>
      </c>
    </row>
    <row r="37960" spans="1:2">
      <c r="A37960" s="3" t="s">
        <v>39138</v>
      </c>
      <c r="B37960" s="3">
        <v>37960</v>
      </c>
    </row>
    <row r="37961" spans="1:2">
      <c r="A37961" s="3" t="s">
        <v>39139</v>
      </c>
      <c r="B37961" s="3">
        <v>37961</v>
      </c>
    </row>
    <row r="37962" spans="1:2">
      <c r="A37962" s="3" t="s">
        <v>39140</v>
      </c>
      <c r="B37962" s="3">
        <v>37962</v>
      </c>
    </row>
    <row r="37963" spans="1:2">
      <c r="A37963" s="3" t="s">
        <v>39141</v>
      </c>
      <c r="B37963" s="3">
        <v>37963</v>
      </c>
    </row>
    <row r="37964" spans="1:2">
      <c r="A37964" s="3" t="s">
        <v>39142</v>
      </c>
      <c r="B37964" s="3">
        <v>37964</v>
      </c>
    </row>
    <row r="37965" spans="1:2">
      <c r="A37965" s="3" t="s">
        <v>39143</v>
      </c>
      <c r="B37965" s="3">
        <v>37965</v>
      </c>
    </row>
    <row r="37966" spans="1:2">
      <c r="A37966" s="3" t="s">
        <v>39144</v>
      </c>
      <c r="B37966" s="3">
        <v>37966</v>
      </c>
    </row>
    <row r="37967" spans="1:2">
      <c r="A37967" s="3" t="s">
        <v>39145</v>
      </c>
      <c r="B37967" s="3">
        <v>37967</v>
      </c>
    </row>
    <row r="37968" spans="1:2">
      <c r="A37968" s="3" t="s">
        <v>39146</v>
      </c>
      <c r="B37968" s="3">
        <v>37968</v>
      </c>
    </row>
    <row r="37969" spans="1:2">
      <c r="A37969" s="3" t="s">
        <v>39147</v>
      </c>
      <c r="B37969" s="3">
        <v>37969</v>
      </c>
    </row>
    <row r="37970" spans="1:2">
      <c r="A37970" s="3" t="s">
        <v>39148</v>
      </c>
      <c r="B37970" s="3">
        <v>37970</v>
      </c>
    </row>
    <row r="37971" spans="1:2">
      <c r="A37971" s="3" t="s">
        <v>39149</v>
      </c>
      <c r="B37971" s="3">
        <v>37971</v>
      </c>
    </row>
    <row r="37972" spans="1:2">
      <c r="A37972" s="3" t="s">
        <v>39150</v>
      </c>
      <c r="B37972" s="3">
        <v>37972</v>
      </c>
    </row>
    <row r="37973" spans="1:2">
      <c r="A37973" s="3" t="s">
        <v>39151</v>
      </c>
      <c r="B37973" s="3">
        <v>37973</v>
      </c>
    </row>
    <row r="37974" spans="1:2">
      <c r="A37974" s="3" t="s">
        <v>39152</v>
      </c>
      <c r="B37974" s="3">
        <v>37974</v>
      </c>
    </row>
    <row r="37975" spans="1:2">
      <c r="A37975" s="3" t="s">
        <v>39153</v>
      </c>
      <c r="B37975" s="3">
        <v>37975</v>
      </c>
    </row>
    <row r="37976" spans="1:2">
      <c r="A37976" s="3" t="s">
        <v>39154</v>
      </c>
      <c r="B37976" s="3">
        <v>37976</v>
      </c>
    </row>
    <row r="37977" spans="1:2">
      <c r="A37977" s="3" t="s">
        <v>39155</v>
      </c>
      <c r="B37977" s="3">
        <v>37977</v>
      </c>
    </row>
    <row r="37978" spans="1:2">
      <c r="A37978" s="3" t="s">
        <v>39156</v>
      </c>
      <c r="B37978" s="3">
        <v>37978</v>
      </c>
    </row>
    <row r="37979" spans="1:2">
      <c r="A37979" s="3" t="s">
        <v>39157</v>
      </c>
      <c r="B37979" s="3">
        <v>37979</v>
      </c>
    </row>
    <row r="37980" spans="1:2">
      <c r="A37980" s="3" t="s">
        <v>39158</v>
      </c>
      <c r="B37980" s="3">
        <v>37980</v>
      </c>
    </row>
    <row r="37981" spans="1:2">
      <c r="A37981" s="3" t="s">
        <v>39159</v>
      </c>
      <c r="B37981" s="3">
        <v>37981</v>
      </c>
    </row>
    <row r="37982" spans="1:2">
      <c r="A37982" s="3" t="s">
        <v>39160</v>
      </c>
      <c r="B37982" s="3">
        <v>37982</v>
      </c>
    </row>
    <row r="37983" spans="1:2">
      <c r="A37983" s="3" t="s">
        <v>39161</v>
      </c>
      <c r="B37983" s="3">
        <v>37983</v>
      </c>
    </row>
    <row r="37984" spans="1:2">
      <c r="A37984" s="3" t="s">
        <v>39162</v>
      </c>
      <c r="B37984" s="3">
        <v>37984</v>
      </c>
    </row>
    <row r="37985" spans="1:2">
      <c r="A37985" s="3" t="s">
        <v>39163</v>
      </c>
      <c r="B37985" s="3">
        <v>37985</v>
      </c>
    </row>
    <row r="37986" spans="1:2">
      <c r="A37986" s="3" t="s">
        <v>39164</v>
      </c>
      <c r="B37986" s="3">
        <v>37986</v>
      </c>
    </row>
    <row r="37987" spans="1:2">
      <c r="A37987" s="3" t="s">
        <v>39165</v>
      </c>
      <c r="B37987" s="3">
        <v>37987</v>
      </c>
    </row>
    <row r="37988" spans="1:2">
      <c r="A37988" s="3" t="s">
        <v>39166</v>
      </c>
      <c r="B37988" s="3">
        <v>37988</v>
      </c>
    </row>
    <row r="37989" spans="1:2">
      <c r="A37989" s="3" t="s">
        <v>39167</v>
      </c>
      <c r="B37989" s="3">
        <v>37989</v>
      </c>
    </row>
    <row r="37990" spans="1:2">
      <c r="A37990" s="3" t="s">
        <v>39168</v>
      </c>
      <c r="B37990" s="3">
        <v>37990</v>
      </c>
    </row>
    <row r="37991" spans="1:2">
      <c r="A37991" s="3" t="s">
        <v>39169</v>
      </c>
      <c r="B37991" s="3">
        <v>37991</v>
      </c>
    </row>
    <row r="37992" spans="1:2">
      <c r="A37992" s="3" t="s">
        <v>39170</v>
      </c>
      <c r="B37992" s="3">
        <v>37992</v>
      </c>
    </row>
    <row r="37993" spans="1:2">
      <c r="A37993" s="3" t="s">
        <v>39171</v>
      </c>
      <c r="B37993" s="3">
        <v>37993</v>
      </c>
    </row>
    <row r="37994" spans="1:2">
      <c r="A37994" s="3" t="s">
        <v>39172</v>
      </c>
      <c r="B37994" s="3">
        <v>37994</v>
      </c>
    </row>
    <row r="37995" spans="1:2">
      <c r="A37995" s="3" t="s">
        <v>39173</v>
      </c>
      <c r="B37995" s="3">
        <v>37995</v>
      </c>
    </row>
    <row r="37996" spans="1:2">
      <c r="A37996" s="3" t="s">
        <v>39174</v>
      </c>
      <c r="B37996" s="3">
        <v>37996</v>
      </c>
    </row>
    <row r="37997" spans="1:2">
      <c r="A37997" s="3" t="s">
        <v>39175</v>
      </c>
      <c r="B37997" s="3">
        <v>37997</v>
      </c>
    </row>
    <row r="37998" spans="1:2">
      <c r="A37998" s="3" t="s">
        <v>39176</v>
      </c>
      <c r="B37998" s="3">
        <v>37998</v>
      </c>
    </row>
    <row r="37999" spans="1:2">
      <c r="A37999" s="3" t="s">
        <v>39177</v>
      </c>
      <c r="B37999" s="3">
        <v>37999</v>
      </c>
    </row>
    <row r="38000" spans="1:2">
      <c r="A38000" s="3" t="s">
        <v>39178</v>
      </c>
      <c r="B38000" s="3">
        <v>38000</v>
      </c>
    </row>
    <row r="38001" spans="1:2">
      <c r="A38001" s="3" t="s">
        <v>39179</v>
      </c>
      <c r="B38001" s="3">
        <v>38001</v>
      </c>
    </row>
    <row r="38002" spans="1:2">
      <c r="A38002" s="3" t="s">
        <v>39180</v>
      </c>
      <c r="B38002" s="3">
        <v>38002</v>
      </c>
    </row>
    <row r="38003" spans="1:2">
      <c r="A38003" s="3" t="s">
        <v>39181</v>
      </c>
      <c r="B38003" s="3">
        <v>38003</v>
      </c>
    </row>
    <row r="38004" spans="1:2">
      <c r="A38004" s="3" t="s">
        <v>39182</v>
      </c>
      <c r="B38004" s="3">
        <v>38004</v>
      </c>
    </row>
    <row r="38005" spans="1:2">
      <c r="A38005" s="3" t="s">
        <v>39183</v>
      </c>
      <c r="B38005" s="3">
        <v>38005</v>
      </c>
    </row>
    <row r="38006" spans="1:2">
      <c r="A38006" s="3" t="s">
        <v>39184</v>
      </c>
      <c r="B38006" s="3">
        <v>38006</v>
      </c>
    </row>
    <row r="38007" spans="1:2">
      <c r="A38007" s="3" t="s">
        <v>39185</v>
      </c>
      <c r="B38007" s="3">
        <v>38007</v>
      </c>
    </row>
    <row r="38008" spans="1:2">
      <c r="A38008" s="3" t="s">
        <v>39186</v>
      </c>
      <c r="B38008" s="3">
        <v>38008</v>
      </c>
    </row>
    <row r="38009" spans="1:2">
      <c r="A38009" s="3" t="s">
        <v>39187</v>
      </c>
      <c r="B38009" s="3">
        <v>38009</v>
      </c>
    </row>
    <row r="38010" spans="1:2">
      <c r="A38010" s="3" t="s">
        <v>39188</v>
      </c>
      <c r="B38010" s="3">
        <v>38010</v>
      </c>
    </row>
    <row r="38011" spans="1:2">
      <c r="A38011" s="3" t="s">
        <v>39189</v>
      </c>
      <c r="B38011" s="3">
        <v>38011</v>
      </c>
    </row>
    <row r="38012" spans="1:2">
      <c r="A38012" s="3" t="s">
        <v>39190</v>
      </c>
      <c r="B38012" s="3">
        <v>38012</v>
      </c>
    </row>
    <row r="38013" spans="1:2">
      <c r="A38013" s="3" t="s">
        <v>39191</v>
      </c>
      <c r="B38013" s="3">
        <v>38013</v>
      </c>
    </row>
    <row r="38014" spans="1:2">
      <c r="A38014" s="3" t="s">
        <v>39192</v>
      </c>
      <c r="B38014" s="3">
        <v>38014</v>
      </c>
    </row>
    <row r="38015" spans="1:2">
      <c r="A38015" s="3" t="s">
        <v>39193</v>
      </c>
      <c r="B38015" s="3">
        <v>38015</v>
      </c>
    </row>
    <row r="38016" spans="1:2">
      <c r="A38016" s="3" t="s">
        <v>39194</v>
      </c>
      <c r="B38016" s="3">
        <v>38016</v>
      </c>
    </row>
    <row r="38017" spans="1:2">
      <c r="A38017" s="3" t="s">
        <v>39195</v>
      </c>
      <c r="B38017" s="3">
        <v>38017</v>
      </c>
    </row>
    <row r="38018" spans="1:2">
      <c r="A38018" s="3" t="s">
        <v>39196</v>
      </c>
      <c r="B38018" s="3">
        <v>38018</v>
      </c>
    </row>
    <row r="38019" spans="1:2">
      <c r="A38019" s="3" t="s">
        <v>39197</v>
      </c>
      <c r="B38019" s="3">
        <v>38019</v>
      </c>
    </row>
    <row r="38020" spans="1:2">
      <c r="A38020" s="3" t="s">
        <v>39198</v>
      </c>
      <c r="B38020" s="3">
        <v>38020</v>
      </c>
    </row>
    <row r="38021" spans="1:2">
      <c r="A38021" s="3" t="s">
        <v>39199</v>
      </c>
      <c r="B38021" s="3">
        <v>38021</v>
      </c>
    </row>
    <row r="38022" spans="1:2">
      <c r="A38022" s="3" t="s">
        <v>39200</v>
      </c>
      <c r="B38022" s="3">
        <v>38022</v>
      </c>
    </row>
    <row r="38023" spans="1:2">
      <c r="A38023" s="3" t="s">
        <v>39201</v>
      </c>
      <c r="B38023" s="3">
        <v>38023</v>
      </c>
    </row>
    <row r="38024" spans="1:2">
      <c r="A38024" s="3" t="s">
        <v>39202</v>
      </c>
      <c r="B38024" s="3">
        <v>38024</v>
      </c>
    </row>
    <row r="38025" spans="1:2">
      <c r="A38025" s="3" t="s">
        <v>39203</v>
      </c>
      <c r="B38025" s="3">
        <v>38025</v>
      </c>
    </row>
    <row r="38026" spans="1:2">
      <c r="A38026" s="3" t="s">
        <v>39204</v>
      </c>
      <c r="B38026" s="3">
        <v>38026</v>
      </c>
    </row>
    <row r="38027" spans="1:2">
      <c r="A38027" s="3" t="s">
        <v>39205</v>
      </c>
      <c r="B38027" s="3">
        <v>38027</v>
      </c>
    </row>
    <row r="38028" spans="1:2">
      <c r="A38028" s="3" t="s">
        <v>39206</v>
      </c>
      <c r="B38028" s="3">
        <v>38028</v>
      </c>
    </row>
    <row r="38029" spans="1:2">
      <c r="A38029" s="3" t="s">
        <v>39207</v>
      </c>
      <c r="B38029" s="3">
        <v>38029</v>
      </c>
    </row>
    <row r="38030" spans="1:2">
      <c r="A38030" s="3" t="s">
        <v>39208</v>
      </c>
      <c r="B38030" s="3">
        <v>38030</v>
      </c>
    </row>
    <row r="38031" spans="1:2">
      <c r="A38031" s="3" t="s">
        <v>39209</v>
      </c>
      <c r="B38031" s="3">
        <v>38031</v>
      </c>
    </row>
    <row r="38032" spans="1:2">
      <c r="A38032" s="3" t="s">
        <v>39210</v>
      </c>
      <c r="B38032" s="3">
        <v>38032</v>
      </c>
    </row>
    <row r="38033" spans="1:2">
      <c r="A38033" s="3" t="s">
        <v>39211</v>
      </c>
      <c r="B38033" s="3">
        <v>38033</v>
      </c>
    </row>
    <row r="38034" spans="1:2">
      <c r="A38034" s="3" t="s">
        <v>39212</v>
      </c>
      <c r="B38034" s="3">
        <v>38034</v>
      </c>
    </row>
    <row r="38035" spans="1:2">
      <c r="A38035" s="3" t="s">
        <v>39213</v>
      </c>
      <c r="B38035" s="3">
        <v>38035</v>
      </c>
    </row>
    <row r="38036" spans="1:2">
      <c r="A38036" s="3" t="s">
        <v>39214</v>
      </c>
      <c r="B38036" s="3">
        <v>38036</v>
      </c>
    </row>
    <row r="38037" spans="1:2">
      <c r="A38037" s="3" t="s">
        <v>39215</v>
      </c>
      <c r="B38037" s="3">
        <v>38037</v>
      </c>
    </row>
    <row r="38038" spans="1:2">
      <c r="A38038" s="3" t="s">
        <v>39216</v>
      </c>
      <c r="B38038" s="3">
        <v>38038</v>
      </c>
    </row>
    <row r="38039" spans="1:2">
      <c r="A38039" s="3" t="s">
        <v>39217</v>
      </c>
      <c r="B38039" s="3">
        <v>38039</v>
      </c>
    </row>
    <row r="38040" spans="1:2">
      <c r="A38040" s="3" t="s">
        <v>39218</v>
      </c>
      <c r="B38040" s="3">
        <v>38040</v>
      </c>
    </row>
    <row r="38041" spans="1:2">
      <c r="A38041" s="3" t="s">
        <v>39219</v>
      </c>
      <c r="B38041" s="3">
        <v>38041</v>
      </c>
    </row>
    <row r="38042" spans="1:2">
      <c r="A38042" s="3" t="s">
        <v>39220</v>
      </c>
      <c r="B38042" s="3">
        <v>38042</v>
      </c>
    </row>
    <row r="38043" spans="1:2">
      <c r="A38043" s="3" t="s">
        <v>39221</v>
      </c>
      <c r="B38043" s="3">
        <v>38043</v>
      </c>
    </row>
    <row r="38044" spans="1:2">
      <c r="A38044" s="3" t="s">
        <v>39222</v>
      </c>
      <c r="B38044" s="3">
        <v>38044</v>
      </c>
    </row>
    <row r="38045" spans="1:2">
      <c r="A38045" s="3" t="s">
        <v>39223</v>
      </c>
      <c r="B38045" s="3">
        <v>38045</v>
      </c>
    </row>
    <row r="38046" spans="1:2">
      <c r="A38046" s="3" t="s">
        <v>39224</v>
      </c>
      <c r="B38046" s="3">
        <v>38046</v>
      </c>
    </row>
    <row r="38047" spans="1:2">
      <c r="A38047" s="3" t="s">
        <v>39225</v>
      </c>
      <c r="B38047" s="3">
        <v>38047</v>
      </c>
    </row>
    <row r="38048" spans="1:2">
      <c r="A38048" s="3" t="s">
        <v>39226</v>
      </c>
      <c r="B38048" s="3">
        <v>38048</v>
      </c>
    </row>
    <row r="38049" spans="1:2">
      <c r="A38049" s="3" t="s">
        <v>39227</v>
      </c>
      <c r="B38049" s="3">
        <v>38049</v>
      </c>
    </row>
    <row r="38050" spans="1:2">
      <c r="A38050" s="3" t="s">
        <v>39228</v>
      </c>
      <c r="B38050" s="3">
        <v>38050</v>
      </c>
    </row>
    <row r="38051" spans="1:2">
      <c r="A38051" s="3" t="s">
        <v>39229</v>
      </c>
      <c r="B38051" s="3">
        <v>38051</v>
      </c>
    </row>
    <row r="38052" spans="1:2">
      <c r="A38052" s="3" t="s">
        <v>39230</v>
      </c>
      <c r="B38052" s="3">
        <v>38052</v>
      </c>
    </row>
    <row r="38053" spans="1:2">
      <c r="A38053" s="3" t="s">
        <v>39231</v>
      </c>
      <c r="B38053" s="3">
        <v>38053</v>
      </c>
    </row>
    <row r="38054" spans="1:2">
      <c r="A38054" s="3" t="s">
        <v>39232</v>
      </c>
      <c r="B38054" s="3">
        <v>38054</v>
      </c>
    </row>
    <row r="38055" spans="1:2">
      <c r="A38055" s="3" t="s">
        <v>39233</v>
      </c>
      <c r="B38055" s="3">
        <v>38055</v>
      </c>
    </row>
    <row r="38056" spans="1:2">
      <c r="A38056" s="3" t="s">
        <v>39234</v>
      </c>
      <c r="B38056" s="3">
        <v>38056</v>
      </c>
    </row>
    <row r="38057" spans="1:2">
      <c r="A38057" s="3" t="s">
        <v>39235</v>
      </c>
      <c r="B38057" s="3">
        <v>38057</v>
      </c>
    </row>
    <row r="38058" spans="1:2">
      <c r="A38058" s="3" t="s">
        <v>39236</v>
      </c>
      <c r="B38058" s="3">
        <v>38058</v>
      </c>
    </row>
    <row r="38059" spans="1:2">
      <c r="A38059" s="3" t="s">
        <v>39237</v>
      </c>
      <c r="B38059" s="3">
        <v>38059</v>
      </c>
    </row>
    <row r="38060" spans="1:2">
      <c r="A38060" s="3" t="s">
        <v>39238</v>
      </c>
      <c r="B38060" s="3">
        <v>38060</v>
      </c>
    </row>
    <row r="38061" spans="1:2">
      <c r="A38061" s="3" t="s">
        <v>39239</v>
      </c>
      <c r="B38061" s="3">
        <v>38061</v>
      </c>
    </row>
    <row r="38062" spans="1:2">
      <c r="A38062" s="3" t="s">
        <v>39240</v>
      </c>
      <c r="B38062" s="3">
        <v>38062</v>
      </c>
    </row>
    <row r="38063" spans="1:2">
      <c r="A38063" s="3" t="s">
        <v>39241</v>
      </c>
      <c r="B38063" s="3">
        <v>38063</v>
      </c>
    </row>
    <row r="38064" spans="1:2">
      <c r="A38064" s="3" t="s">
        <v>39242</v>
      </c>
      <c r="B38064" s="3">
        <v>38064</v>
      </c>
    </row>
    <row r="38065" spans="1:2">
      <c r="A38065" s="3" t="s">
        <v>39243</v>
      </c>
      <c r="B38065" s="3">
        <v>38065</v>
      </c>
    </row>
    <row r="38066" spans="1:2">
      <c r="A38066" s="3" t="s">
        <v>39244</v>
      </c>
      <c r="B38066" s="3">
        <v>38066</v>
      </c>
    </row>
    <row r="38067" spans="1:2">
      <c r="A38067" s="3" t="s">
        <v>39245</v>
      </c>
      <c r="B38067" s="3">
        <v>38067</v>
      </c>
    </row>
    <row r="38068" spans="1:2">
      <c r="A38068" s="3" t="s">
        <v>39246</v>
      </c>
      <c r="B38068" s="3">
        <v>38068</v>
      </c>
    </row>
    <row r="38069" spans="1:2">
      <c r="A38069" s="3" t="s">
        <v>39247</v>
      </c>
      <c r="B38069" s="3">
        <v>38069</v>
      </c>
    </row>
    <row r="38070" spans="1:2">
      <c r="A38070" s="3" t="s">
        <v>39248</v>
      </c>
      <c r="B38070" s="3">
        <v>38070</v>
      </c>
    </row>
    <row r="38071" spans="1:2">
      <c r="A38071" s="3" t="s">
        <v>39249</v>
      </c>
      <c r="B38071" s="3">
        <v>38071</v>
      </c>
    </row>
    <row r="38072" spans="1:2">
      <c r="A38072" s="3" t="s">
        <v>39250</v>
      </c>
      <c r="B38072" s="3">
        <v>38072</v>
      </c>
    </row>
    <row r="38073" spans="1:2">
      <c r="A38073" s="3" t="s">
        <v>39251</v>
      </c>
      <c r="B38073" s="3">
        <v>38073</v>
      </c>
    </row>
    <row r="38074" spans="1:2">
      <c r="A38074" s="3" t="s">
        <v>39252</v>
      </c>
      <c r="B38074" s="3">
        <v>38074</v>
      </c>
    </row>
    <row r="38075" spans="1:2">
      <c r="A38075" s="3" t="s">
        <v>39253</v>
      </c>
      <c r="B38075" s="3">
        <v>38075</v>
      </c>
    </row>
    <row r="38076" spans="1:2">
      <c r="A38076" s="3" t="s">
        <v>39254</v>
      </c>
      <c r="B38076" s="3">
        <v>38076</v>
      </c>
    </row>
    <row r="38077" spans="1:2">
      <c r="A38077" s="3" t="s">
        <v>39255</v>
      </c>
      <c r="B38077" s="3">
        <v>38077</v>
      </c>
    </row>
    <row r="38078" spans="1:2">
      <c r="A38078" s="3" t="s">
        <v>39256</v>
      </c>
      <c r="B38078" s="3">
        <v>38078</v>
      </c>
    </row>
    <row r="38079" spans="1:2">
      <c r="A38079" s="3" t="s">
        <v>39257</v>
      </c>
      <c r="B38079" s="3">
        <v>38079</v>
      </c>
    </row>
    <row r="38080" spans="1:2">
      <c r="A38080" s="3" t="s">
        <v>39258</v>
      </c>
      <c r="B38080" s="3">
        <v>38080</v>
      </c>
    </row>
    <row r="38081" spans="1:2">
      <c r="A38081" s="3" t="s">
        <v>39259</v>
      </c>
      <c r="B38081" s="3">
        <v>38081</v>
      </c>
    </row>
    <row r="38082" spans="1:2">
      <c r="A38082" s="3" t="s">
        <v>39260</v>
      </c>
      <c r="B38082" s="3">
        <v>38082</v>
      </c>
    </row>
    <row r="38083" spans="1:2">
      <c r="A38083" s="3" t="s">
        <v>39261</v>
      </c>
      <c r="B38083" s="3">
        <v>38083</v>
      </c>
    </row>
    <row r="38084" spans="1:2">
      <c r="A38084" s="3" t="s">
        <v>39262</v>
      </c>
      <c r="B38084" s="3">
        <v>38084</v>
      </c>
    </row>
    <row r="38085" spans="1:2">
      <c r="A38085" s="3" t="s">
        <v>39263</v>
      </c>
      <c r="B38085" s="3">
        <v>38085</v>
      </c>
    </row>
    <row r="38086" spans="1:2">
      <c r="A38086" s="3" t="s">
        <v>39264</v>
      </c>
      <c r="B38086" s="3">
        <v>38086</v>
      </c>
    </row>
    <row r="38087" spans="1:2">
      <c r="A38087" s="3" t="s">
        <v>39265</v>
      </c>
      <c r="B38087" s="3">
        <v>38087</v>
      </c>
    </row>
    <row r="38088" spans="1:2">
      <c r="A38088" s="3" t="s">
        <v>39266</v>
      </c>
      <c r="B38088" s="3">
        <v>38088</v>
      </c>
    </row>
    <row r="38089" spans="1:2">
      <c r="A38089" s="3" t="s">
        <v>39267</v>
      </c>
      <c r="B38089" s="3">
        <v>38089</v>
      </c>
    </row>
    <row r="38090" spans="1:2">
      <c r="A38090" s="3" t="s">
        <v>39268</v>
      </c>
      <c r="B38090" s="3">
        <v>38090</v>
      </c>
    </row>
    <row r="38091" spans="1:2">
      <c r="A38091" s="3" t="s">
        <v>39269</v>
      </c>
      <c r="B38091" s="3">
        <v>38091</v>
      </c>
    </row>
    <row r="38092" spans="1:2">
      <c r="A38092" s="3" t="s">
        <v>39270</v>
      </c>
      <c r="B38092" s="3">
        <v>38092</v>
      </c>
    </row>
    <row r="38093" spans="1:2">
      <c r="A38093" s="3" t="s">
        <v>39271</v>
      </c>
      <c r="B38093" s="3">
        <v>38093</v>
      </c>
    </row>
    <row r="38094" spans="1:2">
      <c r="A38094" s="3" t="s">
        <v>39272</v>
      </c>
      <c r="B38094" s="3">
        <v>38094</v>
      </c>
    </row>
    <row r="38095" spans="1:2">
      <c r="A38095" s="3" t="s">
        <v>39273</v>
      </c>
      <c r="B38095" s="3">
        <v>38095</v>
      </c>
    </row>
    <row r="38096" spans="1:2">
      <c r="A38096" s="3" t="s">
        <v>39274</v>
      </c>
      <c r="B38096" s="3">
        <v>38096</v>
      </c>
    </row>
    <row r="38097" spans="1:2">
      <c r="A38097" s="3" t="s">
        <v>39275</v>
      </c>
      <c r="B38097" s="3">
        <v>38097</v>
      </c>
    </row>
    <row r="38098" spans="1:2">
      <c r="A38098" s="3" t="s">
        <v>39276</v>
      </c>
      <c r="B38098" s="3">
        <v>38098</v>
      </c>
    </row>
    <row r="38099" spans="1:2">
      <c r="A38099" s="3" t="s">
        <v>39277</v>
      </c>
      <c r="B38099" s="3">
        <v>38099</v>
      </c>
    </row>
    <row r="38100" spans="1:2">
      <c r="A38100" s="3" t="s">
        <v>39278</v>
      </c>
      <c r="B38100" s="3">
        <v>38100</v>
      </c>
    </row>
    <row r="38101" spans="1:2">
      <c r="A38101" s="3" t="s">
        <v>39279</v>
      </c>
      <c r="B38101" s="3">
        <v>38101</v>
      </c>
    </row>
    <row r="38102" spans="1:2">
      <c r="A38102" s="3" t="s">
        <v>39280</v>
      </c>
      <c r="B38102" s="3">
        <v>38102</v>
      </c>
    </row>
    <row r="38103" spans="1:2">
      <c r="A38103" s="3" t="s">
        <v>39281</v>
      </c>
      <c r="B38103" s="3">
        <v>38103</v>
      </c>
    </row>
    <row r="38104" spans="1:2">
      <c r="A38104" s="3" t="s">
        <v>39282</v>
      </c>
      <c r="B38104" s="3">
        <v>38104</v>
      </c>
    </row>
    <row r="38105" spans="1:2">
      <c r="A38105" s="3" t="s">
        <v>39283</v>
      </c>
      <c r="B38105" s="3">
        <v>38105</v>
      </c>
    </row>
    <row r="38106" spans="1:2">
      <c r="A38106" s="3" t="s">
        <v>39284</v>
      </c>
      <c r="B38106" s="3">
        <v>38106</v>
      </c>
    </row>
    <row r="38107" spans="1:2">
      <c r="A38107" s="3" t="s">
        <v>39285</v>
      </c>
      <c r="B38107" s="3">
        <v>38107</v>
      </c>
    </row>
    <row r="38108" spans="1:2">
      <c r="A38108" s="3" t="s">
        <v>39286</v>
      </c>
      <c r="B38108" s="3">
        <v>38108</v>
      </c>
    </row>
    <row r="38109" spans="1:2">
      <c r="A38109" s="3" t="s">
        <v>39287</v>
      </c>
      <c r="B38109" s="3">
        <v>38109</v>
      </c>
    </row>
    <row r="38110" spans="1:2">
      <c r="A38110" s="3" t="s">
        <v>39288</v>
      </c>
      <c r="B38110" s="3">
        <v>38110</v>
      </c>
    </row>
    <row r="38111" spans="1:2">
      <c r="A38111" s="3" t="s">
        <v>39289</v>
      </c>
      <c r="B38111" s="3">
        <v>38111</v>
      </c>
    </row>
    <row r="38112" spans="1:2">
      <c r="A38112" s="3" t="s">
        <v>39290</v>
      </c>
      <c r="B38112" s="3">
        <v>38112</v>
      </c>
    </row>
    <row r="38113" spans="1:2">
      <c r="A38113" s="3" t="s">
        <v>39291</v>
      </c>
      <c r="B38113" s="3">
        <v>38113</v>
      </c>
    </row>
    <row r="38114" spans="1:2">
      <c r="A38114" s="3" t="s">
        <v>39292</v>
      </c>
      <c r="B38114" s="3">
        <v>38114</v>
      </c>
    </row>
    <row r="38115" spans="1:2">
      <c r="A38115" s="3" t="s">
        <v>39293</v>
      </c>
      <c r="B38115" s="3">
        <v>38115</v>
      </c>
    </row>
    <row r="38116" spans="1:2">
      <c r="A38116" s="3" t="s">
        <v>39294</v>
      </c>
      <c r="B38116" s="3">
        <v>38116</v>
      </c>
    </row>
    <row r="38117" spans="1:2">
      <c r="A38117" s="3" t="s">
        <v>39295</v>
      </c>
      <c r="B38117" s="3">
        <v>38117</v>
      </c>
    </row>
    <row r="38118" spans="1:2">
      <c r="A38118" s="3" t="s">
        <v>39296</v>
      </c>
      <c r="B38118" s="3">
        <v>38118</v>
      </c>
    </row>
    <row r="38119" spans="1:2">
      <c r="A38119" s="3" t="s">
        <v>39297</v>
      </c>
      <c r="B38119" s="3">
        <v>38119</v>
      </c>
    </row>
    <row r="38120" spans="1:2">
      <c r="A38120" s="3" t="s">
        <v>39298</v>
      </c>
      <c r="B38120" s="3">
        <v>38120</v>
      </c>
    </row>
    <row r="38121" spans="1:2">
      <c r="A38121" s="3" t="s">
        <v>39299</v>
      </c>
      <c r="B38121" s="3">
        <v>38121</v>
      </c>
    </row>
    <row r="38122" spans="1:2">
      <c r="A38122" s="3" t="s">
        <v>39300</v>
      </c>
      <c r="B38122" s="3">
        <v>38122</v>
      </c>
    </row>
    <row r="38123" spans="1:2">
      <c r="A38123" s="3" t="s">
        <v>39301</v>
      </c>
      <c r="B38123" s="3">
        <v>38123</v>
      </c>
    </row>
    <row r="38124" spans="1:2">
      <c r="A38124" s="3" t="s">
        <v>39302</v>
      </c>
      <c r="B38124" s="3">
        <v>38124</v>
      </c>
    </row>
    <row r="38125" spans="1:2">
      <c r="A38125" s="3" t="s">
        <v>39303</v>
      </c>
      <c r="B38125" s="3">
        <v>38125</v>
      </c>
    </row>
    <row r="38126" spans="1:2">
      <c r="A38126" s="3" t="s">
        <v>39304</v>
      </c>
      <c r="B38126" s="3">
        <v>38126</v>
      </c>
    </row>
    <row r="38127" spans="1:2">
      <c r="A38127" s="3" t="s">
        <v>39305</v>
      </c>
      <c r="B38127" s="3">
        <v>38127</v>
      </c>
    </row>
    <row r="38128" spans="1:2">
      <c r="A38128" s="3" t="s">
        <v>39306</v>
      </c>
      <c r="B38128" s="3">
        <v>38128</v>
      </c>
    </row>
    <row r="38129" spans="1:2">
      <c r="A38129" s="3" t="s">
        <v>39307</v>
      </c>
      <c r="B38129" s="3">
        <v>38129</v>
      </c>
    </row>
    <row r="38130" spans="1:2">
      <c r="A38130" s="3" t="s">
        <v>39308</v>
      </c>
      <c r="B38130" s="3">
        <v>38130</v>
      </c>
    </row>
    <row r="38131" spans="1:2">
      <c r="A38131" s="3" t="s">
        <v>39309</v>
      </c>
      <c r="B38131" s="3">
        <v>38131</v>
      </c>
    </row>
    <row r="38132" spans="1:2">
      <c r="A38132" s="3" t="s">
        <v>39310</v>
      </c>
      <c r="B38132" s="3">
        <v>38132</v>
      </c>
    </row>
    <row r="38133" spans="1:2">
      <c r="A38133" s="3" t="s">
        <v>39311</v>
      </c>
      <c r="B38133" s="3">
        <v>38133</v>
      </c>
    </row>
    <row r="38134" spans="1:2">
      <c r="A38134" s="3" t="s">
        <v>39312</v>
      </c>
      <c r="B38134" s="3">
        <v>38134</v>
      </c>
    </row>
    <row r="38135" spans="1:2">
      <c r="A38135" s="3" t="s">
        <v>39313</v>
      </c>
      <c r="B38135" s="3">
        <v>38135</v>
      </c>
    </row>
    <row r="38136" spans="1:2">
      <c r="A38136" s="3" t="s">
        <v>39314</v>
      </c>
      <c r="B38136" s="3">
        <v>38136</v>
      </c>
    </row>
    <row r="38137" spans="1:2">
      <c r="A38137" s="3" t="s">
        <v>39315</v>
      </c>
      <c r="B38137" s="3">
        <v>38137</v>
      </c>
    </row>
    <row r="38138" spans="1:2">
      <c r="A38138" s="3" t="s">
        <v>39316</v>
      </c>
      <c r="B38138" s="3">
        <v>38138</v>
      </c>
    </row>
    <row r="38139" spans="1:2">
      <c r="A38139" s="3" t="s">
        <v>39317</v>
      </c>
      <c r="B38139" s="3">
        <v>38139</v>
      </c>
    </row>
    <row r="38140" spans="1:2">
      <c r="A38140" s="3" t="s">
        <v>39318</v>
      </c>
      <c r="B38140" s="3">
        <v>38140</v>
      </c>
    </row>
    <row r="38141" spans="1:2">
      <c r="A38141" s="3" t="s">
        <v>39319</v>
      </c>
      <c r="B38141" s="3">
        <v>38141</v>
      </c>
    </row>
    <row r="38142" spans="1:2">
      <c r="A38142" s="3" t="s">
        <v>39320</v>
      </c>
      <c r="B38142" s="3">
        <v>38142</v>
      </c>
    </row>
    <row r="38143" spans="1:2">
      <c r="A38143" s="3" t="s">
        <v>39321</v>
      </c>
      <c r="B38143" s="3">
        <v>38143</v>
      </c>
    </row>
    <row r="38144" spans="1:2">
      <c r="A38144" s="3" t="s">
        <v>39322</v>
      </c>
      <c r="B38144" s="3">
        <v>38144</v>
      </c>
    </row>
    <row r="38145" spans="1:2">
      <c r="A38145" s="3" t="s">
        <v>39323</v>
      </c>
      <c r="B38145" s="3">
        <v>38145</v>
      </c>
    </row>
    <row r="38146" spans="1:2">
      <c r="A38146" s="3" t="s">
        <v>39324</v>
      </c>
      <c r="B38146" s="3">
        <v>38146</v>
      </c>
    </row>
    <row r="38147" spans="1:2">
      <c r="A38147" s="3" t="s">
        <v>39325</v>
      </c>
      <c r="B38147" s="3">
        <v>38147</v>
      </c>
    </row>
    <row r="38148" spans="1:2">
      <c r="A38148" s="3" t="s">
        <v>39326</v>
      </c>
      <c r="B38148" s="3">
        <v>38148</v>
      </c>
    </row>
    <row r="38149" spans="1:2">
      <c r="A38149" s="3" t="s">
        <v>39327</v>
      </c>
      <c r="B38149" s="3">
        <v>38149</v>
      </c>
    </row>
    <row r="38150" spans="1:2">
      <c r="A38150" s="3" t="s">
        <v>39328</v>
      </c>
      <c r="B38150" s="3">
        <v>38150</v>
      </c>
    </row>
    <row r="38151" spans="1:2">
      <c r="A38151" s="3" t="s">
        <v>39329</v>
      </c>
      <c r="B38151" s="3">
        <v>38151</v>
      </c>
    </row>
    <row r="38152" spans="1:2">
      <c r="A38152" s="3" t="s">
        <v>39330</v>
      </c>
      <c r="B38152" s="3">
        <v>38152</v>
      </c>
    </row>
    <row r="38153" spans="1:2">
      <c r="A38153" s="3" t="s">
        <v>39331</v>
      </c>
      <c r="B38153" s="3">
        <v>38153</v>
      </c>
    </row>
    <row r="38154" spans="1:2">
      <c r="A38154" s="3" t="s">
        <v>39332</v>
      </c>
      <c r="B38154" s="3">
        <v>38154</v>
      </c>
    </row>
    <row r="38155" spans="1:2">
      <c r="A38155" s="3" t="s">
        <v>39333</v>
      </c>
      <c r="B38155" s="3">
        <v>38155</v>
      </c>
    </row>
    <row r="38156" spans="1:2">
      <c r="A38156" s="3" t="s">
        <v>39334</v>
      </c>
      <c r="B38156" s="3">
        <v>38156</v>
      </c>
    </row>
    <row r="38157" spans="1:2">
      <c r="A38157" s="3" t="s">
        <v>39335</v>
      </c>
      <c r="B38157" s="3">
        <v>38157</v>
      </c>
    </row>
    <row r="38158" spans="1:2">
      <c r="A38158" s="3" t="s">
        <v>39336</v>
      </c>
      <c r="B38158" s="3">
        <v>38158</v>
      </c>
    </row>
    <row r="38159" spans="1:2">
      <c r="A38159" s="3" t="s">
        <v>39337</v>
      </c>
      <c r="B38159" s="3">
        <v>38159</v>
      </c>
    </row>
    <row r="38160" spans="1:2">
      <c r="A38160" s="3" t="s">
        <v>39338</v>
      </c>
      <c r="B38160" s="3">
        <v>38160</v>
      </c>
    </row>
    <row r="38161" spans="1:2">
      <c r="A38161" s="3" t="s">
        <v>39339</v>
      </c>
      <c r="B38161" s="3">
        <v>38161</v>
      </c>
    </row>
    <row r="38162" spans="1:2">
      <c r="A38162" s="3" t="s">
        <v>39340</v>
      </c>
      <c r="B38162" s="3">
        <v>38162</v>
      </c>
    </row>
    <row r="38163" spans="1:2">
      <c r="A38163" s="3" t="s">
        <v>39341</v>
      </c>
      <c r="B38163" s="3">
        <v>38163</v>
      </c>
    </row>
    <row r="38164" spans="1:2">
      <c r="A38164" s="3" t="s">
        <v>39342</v>
      </c>
      <c r="B38164" s="3">
        <v>38164</v>
      </c>
    </row>
    <row r="38165" spans="1:2">
      <c r="A38165" s="3" t="s">
        <v>39343</v>
      </c>
      <c r="B38165" s="3">
        <v>38165</v>
      </c>
    </row>
    <row r="38166" spans="1:2">
      <c r="A38166" s="3" t="s">
        <v>39344</v>
      </c>
      <c r="B38166" s="3">
        <v>38166</v>
      </c>
    </row>
    <row r="38167" spans="1:2">
      <c r="A38167" s="3" t="s">
        <v>39345</v>
      </c>
      <c r="B38167" s="3">
        <v>38167</v>
      </c>
    </row>
    <row r="38168" spans="1:2">
      <c r="A38168" s="3" t="s">
        <v>39346</v>
      </c>
      <c r="B38168" s="3">
        <v>38168</v>
      </c>
    </row>
    <row r="38169" spans="1:2">
      <c r="A38169" s="3" t="s">
        <v>39347</v>
      </c>
      <c r="B38169" s="3">
        <v>38169</v>
      </c>
    </row>
    <row r="38170" spans="1:2">
      <c r="A38170" s="3" t="s">
        <v>39348</v>
      </c>
      <c r="B38170" s="3">
        <v>38170</v>
      </c>
    </row>
    <row r="38171" spans="1:2">
      <c r="A38171" s="3" t="s">
        <v>39349</v>
      </c>
      <c r="B38171" s="3">
        <v>38171</v>
      </c>
    </row>
    <row r="38172" spans="1:2">
      <c r="A38172" s="3" t="s">
        <v>39350</v>
      </c>
      <c r="B38172" s="3">
        <v>38172</v>
      </c>
    </row>
    <row r="38173" spans="1:2">
      <c r="A38173" s="3" t="s">
        <v>39351</v>
      </c>
      <c r="B38173" s="3">
        <v>38173</v>
      </c>
    </row>
    <row r="38174" spans="1:2">
      <c r="A38174" s="3" t="s">
        <v>39352</v>
      </c>
      <c r="B38174" s="3">
        <v>38174</v>
      </c>
    </row>
    <row r="38175" spans="1:2">
      <c r="A38175" s="3" t="s">
        <v>39353</v>
      </c>
      <c r="B38175" s="3">
        <v>38175</v>
      </c>
    </row>
    <row r="38176" spans="1:2">
      <c r="A38176" s="3" t="s">
        <v>39354</v>
      </c>
      <c r="B38176" s="3">
        <v>38176</v>
      </c>
    </row>
    <row r="38177" spans="1:2">
      <c r="A38177" s="3" t="s">
        <v>39355</v>
      </c>
      <c r="B38177" s="3">
        <v>38177</v>
      </c>
    </row>
    <row r="38178" spans="1:2">
      <c r="A38178" s="3" t="s">
        <v>39356</v>
      </c>
      <c r="B38178" s="3">
        <v>38178</v>
      </c>
    </row>
    <row r="38179" spans="1:2">
      <c r="A38179" s="3" t="s">
        <v>39357</v>
      </c>
      <c r="B38179" s="3">
        <v>38179</v>
      </c>
    </row>
    <row r="38180" spans="1:2">
      <c r="A38180" s="3" t="s">
        <v>39358</v>
      </c>
      <c r="B38180" s="3">
        <v>38180</v>
      </c>
    </row>
    <row r="38181" spans="1:2">
      <c r="A38181" s="3" t="s">
        <v>39359</v>
      </c>
      <c r="B38181" s="3">
        <v>38181</v>
      </c>
    </row>
    <row r="38182" spans="1:2">
      <c r="A38182" s="3" t="s">
        <v>39360</v>
      </c>
      <c r="B38182" s="3">
        <v>38182</v>
      </c>
    </row>
    <row r="38183" spans="1:2">
      <c r="A38183" s="3" t="s">
        <v>39361</v>
      </c>
      <c r="B38183" s="3">
        <v>38183</v>
      </c>
    </row>
    <row r="38184" spans="1:2">
      <c r="A38184" s="3" t="s">
        <v>39362</v>
      </c>
      <c r="B38184" s="3">
        <v>38184</v>
      </c>
    </row>
    <row r="38185" spans="1:2">
      <c r="A38185" s="3" t="s">
        <v>39363</v>
      </c>
      <c r="B38185" s="3">
        <v>38185</v>
      </c>
    </row>
    <row r="38186" spans="1:2">
      <c r="A38186" s="3" t="s">
        <v>39364</v>
      </c>
      <c r="B38186" s="3">
        <v>38186</v>
      </c>
    </row>
    <row r="38187" spans="1:2">
      <c r="A38187" s="3" t="s">
        <v>39365</v>
      </c>
      <c r="B38187" s="3">
        <v>38187</v>
      </c>
    </row>
    <row r="38188" spans="1:2">
      <c r="A38188" s="3" t="s">
        <v>39366</v>
      </c>
      <c r="B38188" s="3">
        <v>38188</v>
      </c>
    </row>
    <row r="38189" spans="1:2">
      <c r="A38189" s="3" t="s">
        <v>39367</v>
      </c>
      <c r="B38189" s="3">
        <v>38189</v>
      </c>
    </row>
    <row r="38190" spans="1:2">
      <c r="A38190" s="3" t="s">
        <v>39368</v>
      </c>
      <c r="B38190" s="3">
        <v>38190</v>
      </c>
    </row>
    <row r="38191" spans="1:2">
      <c r="A38191" s="3" t="s">
        <v>39369</v>
      </c>
      <c r="B38191" s="3">
        <v>38191</v>
      </c>
    </row>
    <row r="38192" spans="1:2">
      <c r="A38192" s="3" t="s">
        <v>39370</v>
      </c>
      <c r="B38192" s="3">
        <v>38192</v>
      </c>
    </row>
    <row r="38193" spans="1:2">
      <c r="A38193" s="3" t="s">
        <v>39371</v>
      </c>
      <c r="B38193" s="3">
        <v>38193</v>
      </c>
    </row>
    <row r="38194" spans="1:2">
      <c r="A38194" s="3" t="s">
        <v>39372</v>
      </c>
      <c r="B38194" s="3">
        <v>38194</v>
      </c>
    </row>
    <row r="38195" spans="1:2">
      <c r="A38195" s="3" t="s">
        <v>39373</v>
      </c>
      <c r="B38195" s="3">
        <v>38195</v>
      </c>
    </row>
    <row r="38196" spans="1:2">
      <c r="A38196" s="3" t="s">
        <v>39374</v>
      </c>
      <c r="B38196" s="3">
        <v>38196</v>
      </c>
    </row>
    <row r="38197" spans="1:2">
      <c r="A38197" s="3" t="s">
        <v>39375</v>
      </c>
      <c r="B38197" s="3">
        <v>38197</v>
      </c>
    </row>
    <row r="38198" spans="1:2">
      <c r="A38198" s="3" t="s">
        <v>39376</v>
      </c>
      <c r="B38198" s="3">
        <v>38198</v>
      </c>
    </row>
    <row r="38199" spans="1:2">
      <c r="A38199" s="3" t="s">
        <v>39377</v>
      </c>
      <c r="B38199" s="3">
        <v>38199</v>
      </c>
    </row>
    <row r="38200" spans="1:2">
      <c r="A38200" s="3" t="s">
        <v>39378</v>
      </c>
      <c r="B38200" s="3">
        <v>38200</v>
      </c>
    </row>
    <row r="38201" spans="1:2">
      <c r="A38201" s="3" t="s">
        <v>39379</v>
      </c>
      <c r="B38201" s="3">
        <v>38201</v>
      </c>
    </row>
    <row r="38202" spans="1:2">
      <c r="A38202" s="3" t="s">
        <v>39380</v>
      </c>
      <c r="B38202" s="3">
        <v>38202</v>
      </c>
    </row>
    <row r="38203" spans="1:2">
      <c r="A38203" s="3" t="s">
        <v>39381</v>
      </c>
      <c r="B38203" s="3">
        <v>38203</v>
      </c>
    </row>
    <row r="38204" spans="1:2">
      <c r="A38204" s="3" t="s">
        <v>39382</v>
      </c>
      <c r="B38204" s="3">
        <v>38204</v>
      </c>
    </row>
    <row r="38205" spans="1:2">
      <c r="A38205" s="3" t="s">
        <v>39383</v>
      </c>
      <c r="B38205" s="3">
        <v>38205</v>
      </c>
    </row>
    <row r="38206" spans="1:2">
      <c r="A38206" s="3" t="s">
        <v>39384</v>
      </c>
      <c r="B38206" s="3">
        <v>38206</v>
      </c>
    </row>
    <row r="38207" spans="1:2">
      <c r="A38207" s="3" t="s">
        <v>39385</v>
      </c>
      <c r="B38207" s="3">
        <v>38207</v>
      </c>
    </row>
    <row r="38208" spans="1:2">
      <c r="A38208" s="3" t="s">
        <v>39386</v>
      </c>
      <c r="B38208" s="3">
        <v>38208</v>
      </c>
    </row>
    <row r="38209" spans="1:2">
      <c r="A38209" s="3" t="s">
        <v>39387</v>
      </c>
      <c r="B38209" s="3">
        <v>38209</v>
      </c>
    </row>
    <row r="38210" spans="1:2">
      <c r="A38210" s="3" t="s">
        <v>39388</v>
      </c>
      <c r="B38210" s="3">
        <v>38210</v>
      </c>
    </row>
    <row r="38211" spans="1:2">
      <c r="A38211" s="3" t="s">
        <v>39389</v>
      </c>
      <c r="B38211" s="3">
        <v>38211</v>
      </c>
    </row>
    <row r="38212" spans="1:2">
      <c r="A38212" s="3" t="s">
        <v>39390</v>
      </c>
      <c r="B38212" s="3">
        <v>38212</v>
      </c>
    </row>
    <row r="38213" spans="1:2">
      <c r="A38213" s="3" t="s">
        <v>39391</v>
      </c>
      <c r="B38213" s="3">
        <v>38213</v>
      </c>
    </row>
    <row r="38214" spans="1:2">
      <c r="A38214" s="3" t="s">
        <v>39392</v>
      </c>
      <c r="B38214" s="3">
        <v>38214</v>
      </c>
    </row>
    <row r="38215" spans="1:2">
      <c r="A38215" s="3" t="s">
        <v>39393</v>
      </c>
      <c r="B38215" s="3">
        <v>38215</v>
      </c>
    </row>
    <row r="38216" spans="1:2">
      <c r="A38216" s="3" t="s">
        <v>39394</v>
      </c>
      <c r="B38216" s="3">
        <v>38216</v>
      </c>
    </row>
    <row r="38217" spans="1:2">
      <c r="A38217" s="3" t="s">
        <v>39395</v>
      </c>
      <c r="B38217" s="3">
        <v>38217</v>
      </c>
    </row>
    <row r="38218" spans="1:2">
      <c r="A38218" s="3" t="s">
        <v>39396</v>
      </c>
      <c r="B38218" s="3">
        <v>38218</v>
      </c>
    </row>
    <row r="38219" spans="1:2">
      <c r="A38219" s="3" t="s">
        <v>39397</v>
      </c>
      <c r="B38219" s="3">
        <v>38219</v>
      </c>
    </row>
    <row r="38220" spans="1:2">
      <c r="A38220" s="3" t="s">
        <v>39398</v>
      </c>
      <c r="B38220" s="3">
        <v>38220</v>
      </c>
    </row>
    <row r="38221" spans="1:2">
      <c r="A38221" s="3" t="s">
        <v>39399</v>
      </c>
      <c r="B38221" s="3">
        <v>38221</v>
      </c>
    </row>
    <row r="38222" spans="1:2">
      <c r="A38222" s="3" t="s">
        <v>39400</v>
      </c>
      <c r="B38222" s="3">
        <v>38222</v>
      </c>
    </row>
    <row r="38223" spans="1:2">
      <c r="A38223" s="3" t="s">
        <v>39401</v>
      </c>
      <c r="B38223" s="3">
        <v>38223</v>
      </c>
    </row>
    <row r="38224" spans="1:2">
      <c r="A38224" s="3" t="s">
        <v>39402</v>
      </c>
      <c r="B38224" s="3">
        <v>38224</v>
      </c>
    </row>
    <row r="38225" spans="1:2">
      <c r="A38225" s="3" t="s">
        <v>39403</v>
      </c>
      <c r="B38225" s="3">
        <v>38225</v>
      </c>
    </row>
    <row r="38226" spans="1:2">
      <c r="A38226" s="3" t="s">
        <v>39404</v>
      </c>
      <c r="B38226" s="3">
        <v>38226</v>
      </c>
    </row>
    <row r="38227" spans="1:2">
      <c r="A38227" s="3" t="s">
        <v>39405</v>
      </c>
      <c r="B38227" s="3">
        <v>38227</v>
      </c>
    </row>
    <row r="38228" spans="1:2">
      <c r="A38228" s="3" t="s">
        <v>39406</v>
      </c>
      <c r="B38228" s="3">
        <v>38228</v>
      </c>
    </row>
    <row r="38229" spans="1:2">
      <c r="A38229" s="3" t="s">
        <v>39407</v>
      </c>
      <c r="B38229" s="3">
        <v>38229</v>
      </c>
    </row>
    <row r="38230" spans="1:2">
      <c r="A38230" s="3" t="s">
        <v>39408</v>
      </c>
      <c r="B38230" s="3">
        <v>38230</v>
      </c>
    </row>
    <row r="38231" spans="1:2">
      <c r="A38231" s="3" t="s">
        <v>39409</v>
      </c>
      <c r="B38231" s="3">
        <v>38231</v>
      </c>
    </row>
    <row r="38232" spans="1:2">
      <c r="A38232" s="3" t="s">
        <v>39410</v>
      </c>
      <c r="B38232" s="3">
        <v>38232</v>
      </c>
    </row>
    <row r="38233" spans="1:2">
      <c r="A38233" s="3" t="s">
        <v>39411</v>
      </c>
      <c r="B38233" s="3">
        <v>38233</v>
      </c>
    </row>
    <row r="38234" spans="1:2">
      <c r="A38234" s="3" t="s">
        <v>39412</v>
      </c>
      <c r="B38234" s="3">
        <v>38234</v>
      </c>
    </row>
    <row r="38235" spans="1:2">
      <c r="A38235" s="3" t="s">
        <v>39413</v>
      </c>
      <c r="B38235" s="3">
        <v>38235</v>
      </c>
    </row>
    <row r="38236" spans="1:2">
      <c r="A38236" s="3" t="s">
        <v>39414</v>
      </c>
      <c r="B38236" s="3">
        <v>38236</v>
      </c>
    </row>
    <row r="38237" spans="1:2">
      <c r="A38237" s="3" t="s">
        <v>39415</v>
      </c>
      <c r="B38237" s="3">
        <v>38237</v>
      </c>
    </row>
    <row r="38238" spans="1:2">
      <c r="A38238" s="3" t="s">
        <v>39416</v>
      </c>
      <c r="B38238" s="3">
        <v>38238</v>
      </c>
    </row>
    <row r="38239" spans="1:2">
      <c r="A38239" s="3" t="s">
        <v>39417</v>
      </c>
      <c r="B38239" s="3">
        <v>38239</v>
      </c>
    </row>
    <row r="38240" spans="1:2">
      <c r="A38240" s="3" t="s">
        <v>39418</v>
      </c>
      <c r="B38240" s="3">
        <v>38240</v>
      </c>
    </row>
    <row r="38241" spans="1:2">
      <c r="A38241" s="3" t="s">
        <v>39419</v>
      </c>
      <c r="B38241" s="3">
        <v>38241</v>
      </c>
    </row>
    <row r="38242" spans="1:2">
      <c r="A38242" s="3" t="s">
        <v>39420</v>
      </c>
      <c r="B38242" s="3">
        <v>38242</v>
      </c>
    </row>
    <row r="38243" spans="1:2">
      <c r="A38243" s="3" t="s">
        <v>39421</v>
      </c>
      <c r="B38243" s="3">
        <v>38243</v>
      </c>
    </row>
    <row r="38244" spans="1:2">
      <c r="A38244" s="3" t="s">
        <v>39422</v>
      </c>
      <c r="B38244" s="3">
        <v>38244</v>
      </c>
    </row>
    <row r="38245" spans="1:2">
      <c r="A38245" s="3" t="s">
        <v>39423</v>
      </c>
      <c r="B38245" s="3">
        <v>38245</v>
      </c>
    </row>
    <row r="38246" spans="1:2">
      <c r="A38246" s="3" t="s">
        <v>39424</v>
      </c>
      <c r="B38246" s="3">
        <v>38246</v>
      </c>
    </row>
    <row r="38247" spans="1:2">
      <c r="A38247" s="3" t="s">
        <v>39425</v>
      </c>
      <c r="B38247" s="3">
        <v>38247</v>
      </c>
    </row>
    <row r="38248" spans="1:2">
      <c r="A38248" s="3" t="s">
        <v>39426</v>
      </c>
      <c r="B38248" s="3">
        <v>38248</v>
      </c>
    </row>
    <row r="38249" spans="1:2">
      <c r="A38249" s="3" t="s">
        <v>39427</v>
      </c>
      <c r="B38249" s="3">
        <v>38249</v>
      </c>
    </row>
    <row r="38250" spans="1:2">
      <c r="A38250" s="3" t="s">
        <v>39428</v>
      </c>
      <c r="B38250" s="3">
        <v>38250</v>
      </c>
    </row>
    <row r="38251" spans="1:2">
      <c r="A38251" s="3" t="s">
        <v>39429</v>
      </c>
      <c r="B38251" s="3">
        <v>38251</v>
      </c>
    </row>
    <row r="38252" spans="1:2">
      <c r="A38252" s="3" t="s">
        <v>39430</v>
      </c>
      <c r="B38252" s="3">
        <v>38252</v>
      </c>
    </row>
    <row r="38253" spans="1:2">
      <c r="A38253" s="3" t="s">
        <v>39431</v>
      </c>
      <c r="B38253" s="3">
        <v>38253</v>
      </c>
    </row>
    <row r="38254" spans="1:2">
      <c r="A38254" s="3" t="s">
        <v>39432</v>
      </c>
      <c r="B38254" s="3">
        <v>38254</v>
      </c>
    </row>
    <row r="38255" spans="1:2">
      <c r="A38255" s="3" t="s">
        <v>39433</v>
      </c>
      <c r="B38255" s="3">
        <v>38255</v>
      </c>
    </row>
    <row r="38256" spans="1:2">
      <c r="A38256" s="3" t="s">
        <v>39434</v>
      </c>
      <c r="B38256" s="3">
        <v>38256</v>
      </c>
    </row>
    <row r="38257" spans="1:2">
      <c r="A38257" s="3" t="s">
        <v>39435</v>
      </c>
      <c r="B38257" s="3">
        <v>38257</v>
      </c>
    </row>
    <row r="38258" spans="1:2">
      <c r="A38258" s="3" t="s">
        <v>39436</v>
      </c>
      <c r="B38258" s="3">
        <v>38258</v>
      </c>
    </row>
    <row r="38259" spans="1:2">
      <c r="A38259" s="3" t="s">
        <v>39437</v>
      </c>
      <c r="B38259" s="3">
        <v>38259</v>
      </c>
    </row>
    <row r="38260" spans="1:2">
      <c r="A38260" s="3" t="s">
        <v>39438</v>
      </c>
      <c r="B38260" s="3">
        <v>38260</v>
      </c>
    </row>
    <row r="38261" spans="1:2">
      <c r="A38261" s="3" t="s">
        <v>39439</v>
      </c>
      <c r="B38261" s="3">
        <v>38261</v>
      </c>
    </row>
    <row r="38262" spans="1:2">
      <c r="A38262" s="3" t="s">
        <v>39440</v>
      </c>
      <c r="B38262" s="3">
        <v>38262</v>
      </c>
    </row>
    <row r="38263" spans="1:2">
      <c r="A38263" s="3" t="s">
        <v>39441</v>
      </c>
      <c r="B38263" s="3">
        <v>38263</v>
      </c>
    </row>
    <row r="38264" spans="1:2">
      <c r="A38264" s="3" t="s">
        <v>39442</v>
      </c>
      <c r="B38264" s="3">
        <v>38264</v>
      </c>
    </row>
    <row r="38265" spans="1:2">
      <c r="A38265" s="3" t="s">
        <v>39443</v>
      </c>
      <c r="B38265" s="3">
        <v>38265</v>
      </c>
    </row>
    <row r="38266" spans="1:2">
      <c r="A38266" s="3" t="s">
        <v>39444</v>
      </c>
      <c r="B38266" s="3">
        <v>38266</v>
      </c>
    </row>
    <row r="38267" spans="1:2">
      <c r="A38267" s="3" t="s">
        <v>39445</v>
      </c>
      <c r="B38267" s="3">
        <v>38267</v>
      </c>
    </row>
    <row r="38268" spans="1:2">
      <c r="A38268" s="3" t="s">
        <v>39446</v>
      </c>
      <c r="B38268" s="3">
        <v>38268</v>
      </c>
    </row>
    <row r="38269" spans="1:2">
      <c r="A38269" s="3" t="s">
        <v>39447</v>
      </c>
      <c r="B38269" s="3">
        <v>38269</v>
      </c>
    </row>
    <row r="38270" spans="1:2">
      <c r="A38270" s="3" t="s">
        <v>39448</v>
      </c>
      <c r="B38270" s="3">
        <v>38270</v>
      </c>
    </row>
    <row r="38271" spans="1:2">
      <c r="A38271" s="3" t="s">
        <v>39449</v>
      </c>
      <c r="B38271" s="3">
        <v>38271</v>
      </c>
    </row>
    <row r="38272" spans="1:2">
      <c r="A38272" s="3" t="s">
        <v>39450</v>
      </c>
      <c r="B38272" s="3">
        <v>38272</v>
      </c>
    </row>
    <row r="38273" spans="1:2">
      <c r="A38273" s="3" t="s">
        <v>39451</v>
      </c>
      <c r="B38273" s="3">
        <v>38273</v>
      </c>
    </row>
    <row r="38274" spans="1:2">
      <c r="A38274" s="3" t="s">
        <v>39452</v>
      </c>
      <c r="B38274" s="3">
        <v>38274</v>
      </c>
    </row>
    <row r="38275" spans="1:2">
      <c r="A38275" s="3" t="s">
        <v>39453</v>
      </c>
      <c r="B38275" s="3">
        <v>38275</v>
      </c>
    </row>
    <row r="38276" spans="1:2">
      <c r="A38276" s="3" t="s">
        <v>39454</v>
      </c>
      <c r="B38276" s="3">
        <v>38276</v>
      </c>
    </row>
    <row r="38277" spans="1:2">
      <c r="A38277" s="3" t="s">
        <v>39455</v>
      </c>
      <c r="B38277" s="3">
        <v>38277</v>
      </c>
    </row>
    <row r="38278" spans="1:2">
      <c r="A38278" s="3" t="s">
        <v>39456</v>
      </c>
      <c r="B38278" s="3">
        <v>38278</v>
      </c>
    </row>
    <row r="38279" spans="1:2">
      <c r="A38279" s="3" t="s">
        <v>39457</v>
      </c>
      <c r="B38279" s="3">
        <v>38279</v>
      </c>
    </row>
    <row r="38280" spans="1:2">
      <c r="A38280" s="3" t="s">
        <v>39458</v>
      </c>
      <c r="B38280" s="3">
        <v>38280</v>
      </c>
    </row>
    <row r="38281" spans="1:2">
      <c r="A38281" s="3" t="s">
        <v>39459</v>
      </c>
      <c r="B38281" s="3">
        <v>38281</v>
      </c>
    </row>
    <row r="38282" spans="1:2">
      <c r="A38282" s="3" t="s">
        <v>39460</v>
      </c>
      <c r="B38282" s="3">
        <v>38282</v>
      </c>
    </row>
    <row r="38283" spans="1:2">
      <c r="A38283" s="3" t="s">
        <v>39461</v>
      </c>
      <c r="B38283" s="3">
        <v>38283</v>
      </c>
    </row>
    <row r="38284" spans="1:2">
      <c r="A38284" s="3" t="s">
        <v>39462</v>
      </c>
      <c r="B38284" s="3">
        <v>38284</v>
      </c>
    </row>
    <row r="38285" spans="1:2">
      <c r="A38285" s="3" t="s">
        <v>39463</v>
      </c>
      <c r="B38285" s="3">
        <v>38285</v>
      </c>
    </row>
    <row r="38286" spans="1:2">
      <c r="A38286" s="3" t="s">
        <v>39464</v>
      </c>
      <c r="B38286" s="3">
        <v>38286</v>
      </c>
    </row>
    <row r="38287" spans="1:2">
      <c r="A38287" s="3" t="s">
        <v>39465</v>
      </c>
      <c r="B38287" s="3">
        <v>38287</v>
      </c>
    </row>
    <row r="38288" spans="1:2">
      <c r="A38288" s="3" t="s">
        <v>39466</v>
      </c>
      <c r="B38288" s="3">
        <v>38288</v>
      </c>
    </row>
    <row r="38289" spans="1:2">
      <c r="A38289" s="3" t="s">
        <v>39467</v>
      </c>
      <c r="B38289" s="3">
        <v>38289</v>
      </c>
    </row>
    <row r="38290" spans="1:2">
      <c r="A38290" s="3" t="s">
        <v>39468</v>
      </c>
      <c r="B38290" s="3">
        <v>38290</v>
      </c>
    </row>
    <row r="38291" spans="1:2">
      <c r="A38291" s="3" t="s">
        <v>39469</v>
      </c>
      <c r="B38291" s="3">
        <v>38291</v>
      </c>
    </row>
    <row r="38292" spans="1:2">
      <c r="A38292" s="3" t="s">
        <v>39470</v>
      </c>
      <c r="B38292" s="3">
        <v>38292</v>
      </c>
    </row>
    <row r="38293" spans="1:2">
      <c r="A38293" s="3" t="s">
        <v>39471</v>
      </c>
      <c r="B38293" s="3">
        <v>38293</v>
      </c>
    </row>
    <row r="38294" spans="1:2">
      <c r="A38294" s="3" t="s">
        <v>39472</v>
      </c>
      <c r="B38294" s="3">
        <v>38294</v>
      </c>
    </row>
    <row r="38295" spans="1:2">
      <c r="A38295" s="3" t="s">
        <v>39473</v>
      </c>
      <c r="B38295" s="3">
        <v>38295</v>
      </c>
    </row>
    <row r="38296" spans="1:2">
      <c r="A38296" s="3" t="s">
        <v>39474</v>
      </c>
      <c r="B38296" s="3">
        <v>38296</v>
      </c>
    </row>
    <row r="38297" spans="1:2">
      <c r="A38297" s="3" t="s">
        <v>39475</v>
      </c>
      <c r="B38297" s="3">
        <v>38297</v>
      </c>
    </row>
    <row r="38298" spans="1:2">
      <c r="A38298" s="3" t="s">
        <v>39476</v>
      </c>
      <c r="B38298" s="3">
        <v>38298</v>
      </c>
    </row>
    <row r="38299" spans="1:2">
      <c r="A38299" s="3" t="s">
        <v>39477</v>
      </c>
      <c r="B38299" s="3">
        <v>38299</v>
      </c>
    </row>
    <row r="38300" spans="1:2">
      <c r="A38300" s="3" t="s">
        <v>39478</v>
      </c>
      <c r="B38300" s="3">
        <v>38300</v>
      </c>
    </row>
    <row r="38301" spans="1:2">
      <c r="A38301" s="3" t="s">
        <v>39479</v>
      </c>
      <c r="B38301" s="3">
        <v>38301</v>
      </c>
    </row>
    <row r="38302" spans="1:2">
      <c r="A38302" s="3" t="s">
        <v>39480</v>
      </c>
      <c r="B38302" s="3">
        <v>38302</v>
      </c>
    </row>
    <row r="38303" spans="1:2">
      <c r="A38303" s="3" t="s">
        <v>39481</v>
      </c>
      <c r="B38303" s="3">
        <v>38303</v>
      </c>
    </row>
    <row r="38304" spans="1:2">
      <c r="A38304" s="3" t="s">
        <v>39482</v>
      </c>
      <c r="B38304" s="3">
        <v>38304</v>
      </c>
    </row>
    <row r="38305" spans="1:2">
      <c r="A38305" s="3" t="s">
        <v>39483</v>
      </c>
      <c r="B38305" s="3">
        <v>38305</v>
      </c>
    </row>
    <row r="38306" spans="1:2">
      <c r="A38306" s="3" t="s">
        <v>39484</v>
      </c>
      <c r="B38306" s="3">
        <v>38306</v>
      </c>
    </row>
    <row r="38307" spans="1:2">
      <c r="A38307" s="3" t="s">
        <v>39485</v>
      </c>
      <c r="B38307" s="3">
        <v>38307</v>
      </c>
    </row>
    <row r="38308" spans="1:2">
      <c r="A38308" s="3" t="s">
        <v>39486</v>
      </c>
      <c r="B38308" s="3">
        <v>38308</v>
      </c>
    </row>
    <row r="38309" spans="1:2">
      <c r="A38309" s="3" t="s">
        <v>39487</v>
      </c>
      <c r="B38309" s="3">
        <v>38309</v>
      </c>
    </row>
    <row r="38310" spans="1:2">
      <c r="A38310" s="3" t="s">
        <v>39488</v>
      </c>
      <c r="B38310" s="3">
        <v>38310</v>
      </c>
    </row>
    <row r="38311" spans="1:2">
      <c r="A38311" s="3" t="s">
        <v>39489</v>
      </c>
      <c r="B38311" s="3">
        <v>38311</v>
      </c>
    </row>
    <row r="38312" spans="1:2">
      <c r="A38312" s="3" t="s">
        <v>39490</v>
      </c>
      <c r="B38312" s="3">
        <v>38312</v>
      </c>
    </row>
    <row r="38313" spans="1:2">
      <c r="A38313" s="3" t="s">
        <v>39491</v>
      </c>
      <c r="B38313" s="3">
        <v>38313</v>
      </c>
    </row>
    <row r="38314" spans="1:2">
      <c r="A38314" s="3" t="s">
        <v>39492</v>
      </c>
      <c r="B38314" s="3">
        <v>38314</v>
      </c>
    </row>
    <row r="38315" spans="1:2">
      <c r="A38315" s="3" t="s">
        <v>39493</v>
      </c>
      <c r="B38315" s="3">
        <v>38315</v>
      </c>
    </row>
    <row r="38316" spans="1:2">
      <c r="A38316" s="3" t="s">
        <v>39494</v>
      </c>
      <c r="B38316" s="3">
        <v>38316</v>
      </c>
    </row>
    <row r="38317" spans="1:2">
      <c r="A38317" s="3" t="s">
        <v>39495</v>
      </c>
      <c r="B38317" s="3">
        <v>38317</v>
      </c>
    </row>
    <row r="38318" spans="1:2">
      <c r="A38318" s="3" t="s">
        <v>39496</v>
      </c>
      <c r="B38318" s="3">
        <v>38318</v>
      </c>
    </row>
    <row r="38319" spans="1:2">
      <c r="A38319" s="3" t="s">
        <v>39497</v>
      </c>
      <c r="B38319" s="3">
        <v>38319</v>
      </c>
    </row>
    <row r="38320" spans="1:2">
      <c r="A38320" s="3" t="s">
        <v>39498</v>
      </c>
      <c r="B38320" s="3">
        <v>38320</v>
      </c>
    </row>
    <row r="38321" spans="1:2">
      <c r="A38321" s="3" t="s">
        <v>39499</v>
      </c>
      <c r="B38321" s="3">
        <v>38321</v>
      </c>
    </row>
    <row r="38322" spans="1:2">
      <c r="A38322" s="3" t="s">
        <v>39500</v>
      </c>
      <c r="B38322" s="3">
        <v>38322</v>
      </c>
    </row>
    <row r="38323" spans="1:2">
      <c r="A38323" s="3" t="s">
        <v>39501</v>
      </c>
      <c r="B38323" s="3">
        <v>38323</v>
      </c>
    </row>
    <row r="38324" spans="1:2">
      <c r="A38324" s="3" t="s">
        <v>39502</v>
      </c>
      <c r="B38324" s="3">
        <v>38324</v>
      </c>
    </row>
    <row r="38325" spans="1:2">
      <c r="A38325" s="3" t="s">
        <v>39503</v>
      </c>
      <c r="B38325" s="3">
        <v>38325</v>
      </c>
    </row>
    <row r="38326" spans="1:2">
      <c r="A38326" s="3" t="s">
        <v>39504</v>
      </c>
      <c r="B38326" s="3">
        <v>38326</v>
      </c>
    </row>
    <row r="38327" spans="1:2">
      <c r="A38327" s="3" t="s">
        <v>39505</v>
      </c>
      <c r="B38327" s="3">
        <v>38327</v>
      </c>
    </row>
    <row r="38328" spans="1:2">
      <c r="A38328" s="3" t="s">
        <v>39506</v>
      </c>
      <c r="B38328" s="3">
        <v>38328</v>
      </c>
    </row>
    <row r="38329" spans="1:2">
      <c r="A38329" s="3" t="s">
        <v>39507</v>
      </c>
      <c r="B38329" s="3">
        <v>38329</v>
      </c>
    </row>
    <row r="38330" spans="1:2">
      <c r="A38330" s="3" t="s">
        <v>39508</v>
      </c>
      <c r="B38330" s="3">
        <v>38330</v>
      </c>
    </row>
    <row r="38331" spans="1:2">
      <c r="A38331" s="3" t="s">
        <v>39509</v>
      </c>
      <c r="B38331" s="3">
        <v>38331</v>
      </c>
    </row>
    <row r="38332" spans="1:2">
      <c r="A38332" s="3" t="s">
        <v>39510</v>
      </c>
      <c r="B38332" s="3">
        <v>38332</v>
      </c>
    </row>
    <row r="38333" spans="1:2">
      <c r="A38333" s="3" t="s">
        <v>39511</v>
      </c>
      <c r="B38333" s="3">
        <v>38333</v>
      </c>
    </row>
    <row r="38334" spans="1:2">
      <c r="A38334" s="3" t="s">
        <v>39512</v>
      </c>
      <c r="B38334" s="3">
        <v>38334</v>
      </c>
    </row>
    <row r="38335" spans="1:2">
      <c r="A38335" s="3" t="s">
        <v>39513</v>
      </c>
      <c r="B38335" s="3">
        <v>38335</v>
      </c>
    </row>
    <row r="38336" spans="1:2">
      <c r="A38336" s="3" t="s">
        <v>39514</v>
      </c>
      <c r="B38336" s="3">
        <v>38336</v>
      </c>
    </row>
    <row r="38337" spans="1:2">
      <c r="A38337" s="3" t="s">
        <v>39515</v>
      </c>
      <c r="B38337" s="3">
        <v>38337</v>
      </c>
    </row>
    <row r="38338" spans="1:2">
      <c r="A38338" s="3" t="s">
        <v>39516</v>
      </c>
      <c r="B38338" s="3">
        <v>38338</v>
      </c>
    </row>
    <row r="38339" spans="1:2">
      <c r="A38339" s="3" t="s">
        <v>39517</v>
      </c>
      <c r="B38339" s="3">
        <v>38339</v>
      </c>
    </row>
    <row r="38340" spans="1:2">
      <c r="A38340" s="3" t="s">
        <v>39518</v>
      </c>
      <c r="B38340" s="3">
        <v>38340</v>
      </c>
    </row>
    <row r="38341" spans="1:2">
      <c r="A38341" s="3" t="s">
        <v>39519</v>
      </c>
      <c r="B38341" s="3">
        <v>38341</v>
      </c>
    </row>
    <row r="38342" spans="1:2">
      <c r="A38342" s="3" t="s">
        <v>39520</v>
      </c>
      <c r="B38342" s="3">
        <v>38342</v>
      </c>
    </row>
    <row r="38343" spans="1:2">
      <c r="A38343" s="3" t="s">
        <v>39521</v>
      </c>
      <c r="B38343" s="3">
        <v>38343</v>
      </c>
    </row>
    <row r="38344" spans="1:2">
      <c r="A38344" s="3" t="s">
        <v>39522</v>
      </c>
      <c r="B38344" s="3">
        <v>38344</v>
      </c>
    </row>
    <row r="38345" spans="1:2">
      <c r="A38345" s="3" t="s">
        <v>39523</v>
      </c>
      <c r="B38345" s="3">
        <v>38345</v>
      </c>
    </row>
    <row r="38346" spans="1:2">
      <c r="A38346" s="3" t="s">
        <v>39524</v>
      </c>
      <c r="B38346" s="3">
        <v>38346</v>
      </c>
    </row>
    <row r="38347" spans="1:2">
      <c r="A38347" s="3" t="s">
        <v>39525</v>
      </c>
      <c r="B38347" s="3">
        <v>38347</v>
      </c>
    </row>
    <row r="38348" spans="1:2">
      <c r="A38348" s="3" t="s">
        <v>39526</v>
      </c>
      <c r="B38348" s="3">
        <v>38348</v>
      </c>
    </row>
    <row r="38349" spans="1:2">
      <c r="A38349" s="3" t="s">
        <v>39527</v>
      </c>
      <c r="B38349" s="3">
        <v>38349</v>
      </c>
    </row>
    <row r="38350" spans="1:2">
      <c r="A38350" s="3" t="s">
        <v>39528</v>
      </c>
      <c r="B38350" s="3">
        <v>38350</v>
      </c>
    </row>
    <row r="38351" spans="1:2">
      <c r="A38351" s="3" t="s">
        <v>39529</v>
      </c>
      <c r="B38351" s="3">
        <v>38351</v>
      </c>
    </row>
    <row r="38352" spans="1:2">
      <c r="A38352" s="3" t="s">
        <v>39530</v>
      </c>
      <c r="B38352" s="3">
        <v>38352</v>
      </c>
    </row>
    <row r="38353" spans="1:2">
      <c r="A38353" s="3" t="s">
        <v>39531</v>
      </c>
      <c r="B38353" s="3">
        <v>38353</v>
      </c>
    </row>
    <row r="38354" spans="1:2">
      <c r="A38354" s="3" t="s">
        <v>39532</v>
      </c>
      <c r="B38354" s="3">
        <v>38354</v>
      </c>
    </row>
    <row r="38355" spans="1:2">
      <c r="A38355" s="3" t="s">
        <v>39533</v>
      </c>
      <c r="B38355" s="3">
        <v>38355</v>
      </c>
    </row>
    <row r="38356" spans="1:2">
      <c r="A38356" s="3" t="s">
        <v>39534</v>
      </c>
      <c r="B38356" s="3">
        <v>38356</v>
      </c>
    </row>
    <row r="38357" spans="1:2">
      <c r="A38357" s="3" t="s">
        <v>39535</v>
      </c>
      <c r="B38357" s="3">
        <v>38357</v>
      </c>
    </row>
    <row r="38358" spans="1:2">
      <c r="A38358" s="3" t="s">
        <v>39536</v>
      </c>
      <c r="B38358" s="3">
        <v>38358</v>
      </c>
    </row>
    <row r="38359" spans="1:2">
      <c r="A38359" s="3" t="s">
        <v>39537</v>
      </c>
      <c r="B38359" s="3">
        <v>38359</v>
      </c>
    </row>
    <row r="38360" spans="1:2">
      <c r="A38360" s="3" t="s">
        <v>39538</v>
      </c>
      <c r="B38360" s="3">
        <v>38360</v>
      </c>
    </row>
    <row r="38361" spans="1:2">
      <c r="A38361" s="3" t="s">
        <v>39539</v>
      </c>
      <c r="B38361" s="3">
        <v>38361</v>
      </c>
    </row>
    <row r="38362" spans="1:2">
      <c r="A38362" s="3" t="s">
        <v>39540</v>
      </c>
      <c r="B38362" s="3">
        <v>38362</v>
      </c>
    </row>
    <row r="38363" spans="1:2">
      <c r="A38363" s="3" t="s">
        <v>39541</v>
      </c>
      <c r="B38363" s="3">
        <v>38363</v>
      </c>
    </row>
    <row r="38364" spans="1:2">
      <c r="A38364" s="3" t="s">
        <v>39542</v>
      </c>
      <c r="B38364" s="3">
        <v>38364</v>
      </c>
    </row>
    <row r="38365" spans="1:2">
      <c r="A38365" s="3" t="s">
        <v>39543</v>
      </c>
      <c r="B38365" s="3">
        <v>38365</v>
      </c>
    </row>
    <row r="38366" spans="1:2">
      <c r="A38366" s="3" t="s">
        <v>39544</v>
      </c>
      <c r="B38366" s="3">
        <v>38366</v>
      </c>
    </row>
    <row r="38367" spans="1:2">
      <c r="A38367" s="3" t="s">
        <v>39545</v>
      </c>
      <c r="B38367" s="3">
        <v>38367</v>
      </c>
    </row>
    <row r="38368" spans="1:2">
      <c r="A38368" s="3" t="s">
        <v>39546</v>
      </c>
      <c r="B38368" s="3">
        <v>38368</v>
      </c>
    </row>
    <row r="38369" spans="1:2">
      <c r="A38369" s="3" t="s">
        <v>39547</v>
      </c>
      <c r="B38369" s="3">
        <v>38369</v>
      </c>
    </row>
    <row r="38370" spans="1:2">
      <c r="A38370" s="3" t="s">
        <v>39548</v>
      </c>
      <c r="B38370" s="3">
        <v>38370</v>
      </c>
    </row>
    <row r="38371" spans="1:2">
      <c r="A38371" s="3" t="s">
        <v>39549</v>
      </c>
      <c r="B38371" s="3">
        <v>38371</v>
      </c>
    </row>
    <row r="38372" spans="1:2">
      <c r="A38372" s="3" t="s">
        <v>39550</v>
      </c>
      <c r="B38372" s="3">
        <v>38372</v>
      </c>
    </row>
    <row r="38373" spans="1:2">
      <c r="A38373" s="3" t="s">
        <v>39551</v>
      </c>
      <c r="B38373" s="3">
        <v>38373</v>
      </c>
    </row>
    <row r="38374" spans="1:2">
      <c r="A38374" s="3" t="s">
        <v>39552</v>
      </c>
      <c r="B38374" s="3">
        <v>38374</v>
      </c>
    </row>
    <row r="38375" spans="1:2">
      <c r="A38375" s="3" t="s">
        <v>39553</v>
      </c>
      <c r="B38375" s="3">
        <v>38375</v>
      </c>
    </row>
    <row r="38376" spans="1:2">
      <c r="A38376" s="3" t="s">
        <v>39554</v>
      </c>
      <c r="B38376" s="3">
        <v>38376</v>
      </c>
    </row>
    <row r="38377" spans="1:2">
      <c r="A38377" s="3" t="s">
        <v>39555</v>
      </c>
      <c r="B38377" s="3">
        <v>38377</v>
      </c>
    </row>
    <row r="38378" spans="1:2">
      <c r="A38378" s="3" t="s">
        <v>39556</v>
      </c>
      <c r="B38378" s="3">
        <v>38378</v>
      </c>
    </row>
    <row r="38379" spans="1:2">
      <c r="A38379" s="3" t="s">
        <v>39557</v>
      </c>
      <c r="B38379" s="3">
        <v>38379</v>
      </c>
    </row>
    <row r="38380" spans="1:2">
      <c r="A38380" s="3" t="s">
        <v>39558</v>
      </c>
      <c r="B38380" s="3">
        <v>38380</v>
      </c>
    </row>
    <row r="38381" spans="1:2">
      <c r="A38381" s="3" t="s">
        <v>39559</v>
      </c>
      <c r="B38381" s="3">
        <v>38381</v>
      </c>
    </row>
    <row r="38382" spans="1:2">
      <c r="A38382" s="3" t="s">
        <v>39560</v>
      </c>
      <c r="B38382" s="3">
        <v>38382</v>
      </c>
    </row>
    <row r="38383" spans="1:2">
      <c r="A38383" s="3" t="s">
        <v>39561</v>
      </c>
      <c r="B38383" s="3">
        <v>38383</v>
      </c>
    </row>
    <row r="38384" spans="1:2">
      <c r="A38384" s="3" t="s">
        <v>39562</v>
      </c>
      <c r="B38384" s="3">
        <v>38384</v>
      </c>
    </row>
    <row r="38385" spans="1:2">
      <c r="A38385" s="3" t="s">
        <v>39563</v>
      </c>
      <c r="B38385" s="3">
        <v>38385</v>
      </c>
    </row>
    <row r="38386" spans="1:2">
      <c r="A38386" s="3" t="s">
        <v>39564</v>
      </c>
      <c r="B38386" s="3">
        <v>38386</v>
      </c>
    </row>
    <row r="38387" spans="1:2">
      <c r="A38387" s="3" t="s">
        <v>39565</v>
      </c>
      <c r="B38387" s="3">
        <v>38387</v>
      </c>
    </row>
    <row r="38388" spans="1:2">
      <c r="A38388" s="3" t="s">
        <v>39566</v>
      </c>
      <c r="B38388" s="3">
        <v>38388</v>
      </c>
    </row>
    <row r="38389" spans="1:2">
      <c r="A38389" s="3" t="s">
        <v>39567</v>
      </c>
      <c r="B38389" s="3">
        <v>38389</v>
      </c>
    </row>
    <row r="38390" spans="1:2">
      <c r="A38390" s="3" t="s">
        <v>39568</v>
      </c>
      <c r="B38390" s="3">
        <v>38390</v>
      </c>
    </row>
    <row r="38391" spans="1:2">
      <c r="A38391" s="3" t="s">
        <v>39569</v>
      </c>
      <c r="B38391" s="3">
        <v>38391</v>
      </c>
    </row>
    <row r="38392" spans="1:2">
      <c r="A38392" s="3" t="s">
        <v>39570</v>
      </c>
      <c r="B38392" s="3">
        <v>38392</v>
      </c>
    </row>
    <row r="38393" spans="1:2">
      <c r="A38393" s="3" t="s">
        <v>39571</v>
      </c>
      <c r="B38393" s="3">
        <v>38393</v>
      </c>
    </row>
    <row r="38394" spans="1:2">
      <c r="A38394" s="3" t="s">
        <v>39572</v>
      </c>
      <c r="B38394" s="3">
        <v>38394</v>
      </c>
    </row>
    <row r="38395" spans="1:2">
      <c r="A38395" s="3" t="s">
        <v>39573</v>
      </c>
      <c r="B38395" s="3">
        <v>38395</v>
      </c>
    </row>
    <row r="38396" spans="1:2">
      <c r="A38396" s="3" t="s">
        <v>39574</v>
      </c>
      <c r="B38396" s="3">
        <v>38396</v>
      </c>
    </row>
    <row r="38397" spans="1:2">
      <c r="A38397" s="3" t="s">
        <v>39575</v>
      </c>
      <c r="B38397" s="3">
        <v>38397</v>
      </c>
    </row>
    <row r="38398" spans="1:2">
      <c r="A38398" s="3" t="s">
        <v>39576</v>
      </c>
      <c r="B38398" s="3">
        <v>38398</v>
      </c>
    </row>
    <row r="38399" spans="1:2">
      <c r="A38399" s="3" t="s">
        <v>39577</v>
      </c>
      <c r="B38399" s="3">
        <v>38399</v>
      </c>
    </row>
    <row r="38400" spans="1:2">
      <c r="A38400" s="3" t="s">
        <v>39578</v>
      </c>
      <c r="B38400" s="3">
        <v>38400</v>
      </c>
    </row>
    <row r="38401" spans="1:2">
      <c r="A38401" s="3" t="s">
        <v>39579</v>
      </c>
      <c r="B38401" s="3">
        <v>38401</v>
      </c>
    </row>
    <row r="38402" spans="1:2">
      <c r="A38402" s="3" t="s">
        <v>39580</v>
      </c>
      <c r="B38402" s="3">
        <v>38402</v>
      </c>
    </row>
    <row r="38403" spans="1:2">
      <c r="A38403" s="3" t="s">
        <v>39581</v>
      </c>
      <c r="B38403" s="3">
        <v>38403</v>
      </c>
    </row>
    <row r="38404" spans="1:2">
      <c r="A38404" s="3" t="s">
        <v>39582</v>
      </c>
      <c r="B38404" s="3">
        <v>38404</v>
      </c>
    </row>
    <row r="38405" spans="1:2">
      <c r="A38405" s="3" t="s">
        <v>39583</v>
      </c>
      <c r="B38405" s="3">
        <v>38405</v>
      </c>
    </row>
    <row r="38406" spans="1:2">
      <c r="A38406" s="3" t="s">
        <v>39584</v>
      </c>
      <c r="B38406" s="3">
        <v>38406</v>
      </c>
    </row>
    <row r="38407" spans="1:2">
      <c r="A38407" s="3" t="s">
        <v>39585</v>
      </c>
      <c r="B38407" s="3">
        <v>38407</v>
      </c>
    </row>
    <row r="38408" spans="1:2">
      <c r="A38408" s="3" t="s">
        <v>39586</v>
      </c>
      <c r="B38408" s="3">
        <v>38408</v>
      </c>
    </row>
    <row r="38409" spans="1:2">
      <c r="A38409" s="3" t="s">
        <v>39587</v>
      </c>
      <c r="B38409" s="3">
        <v>38409</v>
      </c>
    </row>
    <row r="38410" spans="1:2">
      <c r="A38410" s="3" t="s">
        <v>39588</v>
      </c>
      <c r="B38410" s="3">
        <v>38410</v>
      </c>
    </row>
    <row r="38411" spans="1:2">
      <c r="A38411" s="3" t="s">
        <v>39589</v>
      </c>
      <c r="B38411" s="3">
        <v>38411</v>
      </c>
    </row>
    <row r="38412" spans="1:2">
      <c r="A38412" s="3" t="s">
        <v>39590</v>
      </c>
      <c r="B38412" s="3">
        <v>38412</v>
      </c>
    </row>
    <row r="38413" spans="1:2">
      <c r="A38413" s="3" t="s">
        <v>39591</v>
      </c>
      <c r="B38413" s="3">
        <v>38413</v>
      </c>
    </row>
    <row r="38414" spans="1:2">
      <c r="A38414" s="3" t="s">
        <v>39592</v>
      </c>
      <c r="B38414" s="3">
        <v>38414</v>
      </c>
    </row>
    <row r="38415" spans="1:2">
      <c r="A38415" s="3" t="s">
        <v>39593</v>
      </c>
      <c r="B38415" s="3">
        <v>38415</v>
      </c>
    </row>
    <row r="38416" spans="1:2">
      <c r="A38416" s="3" t="s">
        <v>39594</v>
      </c>
      <c r="B38416" s="3">
        <v>38416</v>
      </c>
    </row>
    <row r="38417" spans="1:2">
      <c r="A38417" s="3" t="s">
        <v>39595</v>
      </c>
      <c r="B38417" s="3">
        <v>38417</v>
      </c>
    </row>
    <row r="38418" spans="1:2">
      <c r="A38418" s="3" t="s">
        <v>39596</v>
      </c>
      <c r="B38418" s="3">
        <v>38418</v>
      </c>
    </row>
    <row r="38419" spans="1:2">
      <c r="A38419" s="3" t="s">
        <v>39597</v>
      </c>
      <c r="B38419" s="3">
        <v>38419</v>
      </c>
    </row>
    <row r="38420" spans="1:2">
      <c r="A38420" s="3" t="s">
        <v>39598</v>
      </c>
      <c r="B38420" s="3">
        <v>38420</v>
      </c>
    </row>
    <row r="38421" spans="1:2">
      <c r="A38421" s="3" t="s">
        <v>39599</v>
      </c>
      <c r="B38421" s="3">
        <v>38421</v>
      </c>
    </row>
    <row r="38422" spans="1:2">
      <c r="A38422" s="3" t="s">
        <v>39600</v>
      </c>
      <c r="B38422" s="3">
        <v>38422</v>
      </c>
    </row>
    <row r="38423" spans="1:2">
      <c r="A38423" s="3" t="s">
        <v>39601</v>
      </c>
      <c r="B38423" s="3">
        <v>38423</v>
      </c>
    </row>
    <row r="38424" spans="1:2">
      <c r="A38424" s="3" t="s">
        <v>39602</v>
      </c>
      <c r="B38424" s="3">
        <v>38424</v>
      </c>
    </row>
    <row r="38425" spans="1:2">
      <c r="A38425" s="3" t="s">
        <v>39603</v>
      </c>
      <c r="B38425" s="3">
        <v>38425</v>
      </c>
    </row>
    <row r="38426" spans="1:2">
      <c r="A38426" s="3" t="s">
        <v>39604</v>
      </c>
      <c r="B38426" s="3">
        <v>38426</v>
      </c>
    </row>
    <row r="38427" spans="1:2">
      <c r="A38427" s="3" t="s">
        <v>39605</v>
      </c>
      <c r="B38427" s="3">
        <v>38427</v>
      </c>
    </row>
    <row r="38428" spans="1:2">
      <c r="A38428" s="3" t="s">
        <v>39606</v>
      </c>
      <c r="B38428" s="3">
        <v>38428</v>
      </c>
    </row>
    <row r="38429" spans="1:2">
      <c r="A38429" s="3" t="s">
        <v>39607</v>
      </c>
      <c r="B38429" s="3">
        <v>38429</v>
      </c>
    </row>
    <row r="38430" spans="1:2">
      <c r="A38430" s="3" t="s">
        <v>39608</v>
      </c>
      <c r="B38430" s="3">
        <v>38430</v>
      </c>
    </row>
    <row r="38431" spans="1:2">
      <c r="A38431" s="3" t="s">
        <v>39609</v>
      </c>
      <c r="B38431" s="3">
        <v>38431</v>
      </c>
    </row>
    <row r="38432" spans="1:2">
      <c r="A38432" s="3" t="s">
        <v>39610</v>
      </c>
      <c r="B38432" s="3">
        <v>38432</v>
      </c>
    </row>
    <row r="38433" spans="1:2">
      <c r="A38433" s="3" t="s">
        <v>39611</v>
      </c>
      <c r="B38433" s="3">
        <v>38433</v>
      </c>
    </row>
    <row r="38434" spans="1:2">
      <c r="A38434" s="3" t="s">
        <v>39612</v>
      </c>
      <c r="B38434" s="3">
        <v>38434</v>
      </c>
    </row>
    <row r="38435" spans="1:2">
      <c r="A38435" s="3" t="s">
        <v>39613</v>
      </c>
      <c r="B38435" s="3">
        <v>38435</v>
      </c>
    </row>
    <row r="38436" spans="1:2">
      <c r="A38436" s="3" t="s">
        <v>39614</v>
      </c>
      <c r="B38436" s="3">
        <v>38436</v>
      </c>
    </row>
    <row r="38437" spans="1:2">
      <c r="A38437" s="3" t="s">
        <v>39615</v>
      </c>
      <c r="B38437" s="3">
        <v>38437</v>
      </c>
    </row>
    <row r="38438" spans="1:2">
      <c r="A38438" s="3" t="s">
        <v>39616</v>
      </c>
      <c r="B38438" s="3">
        <v>38438</v>
      </c>
    </row>
    <row r="38439" spans="1:2">
      <c r="A38439" s="3" t="s">
        <v>39617</v>
      </c>
      <c r="B38439" s="3">
        <v>38439</v>
      </c>
    </row>
    <row r="38440" spans="1:2">
      <c r="A38440" s="3" t="s">
        <v>39618</v>
      </c>
      <c r="B38440" s="3">
        <v>38440</v>
      </c>
    </row>
    <row r="38441" spans="1:2">
      <c r="A38441" s="3" t="s">
        <v>39619</v>
      </c>
      <c r="B38441" s="3">
        <v>38441</v>
      </c>
    </row>
    <row r="38442" spans="1:2">
      <c r="A38442" s="3" t="s">
        <v>39620</v>
      </c>
      <c r="B38442" s="3">
        <v>38442</v>
      </c>
    </row>
    <row r="38443" spans="1:2">
      <c r="A38443" s="3" t="s">
        <v>39621</v>
      </c>
      <c r="B38443" s="3">
        <v>38443</v>
      </c>
    </row>
    <row r="38444" spans="1:2">
      <c r="A38444" s="3" t="s">
        <v>39622</v>
      </c>
      <c r="B38444" s="3">
        <v>38444</v>
      </c>
    </row>
    <row r="38445" spans="1:2">
      <c r="A38445" s="3" t="s">
        <v>39623</v>
      </c>
      <c r="B38445" s="3">
        <v>38445</v>
      </c>
    </row>
    <row r="38446" spans="1:2">
      <c r="A38446" s="3" t="s">
        <v>39624</v>
      </c>
      <c r="B38446" s="3">
        <v>38446</v>
      </c>
    </row>
    <row r="38447" spans="1:2">
      <c r="A38447" s="3" t="s">
        <v>39625</v>
      </c>
      <c r="B38447" s="3">
        <v>38447</v>
      </c>
    </row>
    <row r="38448" spans="1:2">
      <c r="A38448" s="3" t="s">
        <v>39626</v>
      </c>
      <c r="B38448" s="3">
        <v>38448</v>
      </c>
    </row>
    <row r="38449" spans="1:2">
      <c r="A38449" s="3" t="s">
        <v>39627</v>
      </c>
      <c r="B38449" s="3">
        <v>38449</v>
      </c>
    </row>
    <row r="38450" spans="1:2">
      <c r="A38450" s="3" t="s">
        <v>39628</v>
      </c>
      <c r="B38450" s="3">
        <v>38450</v>
      </c>
    </row>
    <row r="38451" spans="1:2">
      <c r="A38451" s="3" t="s">
        <v>39629</v>
      </c>
      <c r="B38451" s="3">
        <v>38451</v>
      </c>
    </row>
    <row r="38452" spans="1:2">
      <c r="A38452" s="3" t="s">
        <v>39630</v>
      </c>
      <c r="B38452" s="3">
        <v>38452</v>
      </c>
    </row>
    <row r="38453" spans="1:2">
      <c r="A38453" s="3" t="s">
        <v>39631</v>
      </c>
      <c r="B38453" s="3">
        <v>38453</v>
      </c>
    </row>
    <row r="38454" spans="1:2">
      <c r="A38454" s="3" t="s">
        <v>39632</v>
      </c>
      <c r="B38454" s="3">
        <v>38454</v>
      </c>
    </row>
    <row r="38455" spans="1:2">
      <c r="A38455" s="3" t="s">
        <v>39633</v>
      </c>
      <c r="B38455" s="3">
        <v>38455</v>
      </c>
    </row>
    <row r="38456" spans="1:2">
      <c r="A38456" s="3" t="s">
        <v>39634</v>
      </c>
      <c r="B38456" s="3">
        <v>38456</v>
      </c>
    </row>
    <row r="38457" spans="1:2">
      <c r="A38457" s="3" t="s">
        <v>39635</v>
      </c>
      <c r="B38457" s="3">
        <v>38457</v>
      </c>
    </row>
    <row r="38458" spans="1:2">
      <c r="A38458" s="3" t="s">
        <v>39636</v>
      </c>
      <c r="B38458" s="3">
        <v>38458</v>
      </c>
    </row>
    <row r="38459" spans="1:2">
      <c r="A38459" s="3" t="s">
        <v>39637</v>
      </c>
      <c r="B38459" s="3">
        <v>38459</v>
      </c>
    </row>
    <row r="38460" spans="1:2">
      <c r="A38460" s="3" t="s">
        <v>39638</v>
      </c>
      <c r="B38460" s="3">
        <v>38460</v>
      </c>
    </row>
    <row r="38461" spans="1:2">
      <c r="A38461" s="3" t="s">
        <v>39639</v>
      </c>
      <c r="B38461" s="3">
        <v>38461</v>
      </c>
    </row>
    <row r="38462" spans="1:2">
      <c r="A38462" s="3" t="s">
        <v>39640</v>
      </c>
      <c r="B38462" s="3">
        <v>38462</v>
      </c>
    </row>
    <row r="38463" spans="1:2">
      <c r="A38463" s="3" t="s">
        <v>39641</v>
      </c>
      <c r="B38463" s="3">
        <v>38463</v>
      </c>
    </row>
    <row r="38464" spans="1:2">
      <c r="A38464" s="3" t="s">
        <v>39642</v>
      </c>
      <c r="B38464" s="3">
        <v>38464</v>
      </c>
    </row>
    <row r="38465" spans="1:2">
      <c r="A38465" s="3" t="s">
        <v>39643</v>
      </c>
      <c r="B38465" s="3">
        <v>38465</v>
      </c>
    </row>
    <row r="38466" spans="1:2">
      <c r="A38466" s="3" t="s">
        <v>39644</v>
      </c>
      <c r="B38466" s="3">
        <v>38466</v>
      </c>
    </row>
    <row r="38467" spans="1:2">
      <c r="A38467" s="3" t="s">
        <v>39645</v>
      </c>
      <c r="B38467" s="3">
        <v>38467</v>
      </c>
    </row>
    <row r="38468" spans="1:2">
      <c r="A38468" s="3" t="s">
        <v>39646</v>
      </c>
      <c r="B38468" s="3">
        <v>38468</v>
      </c>
    </row>
    <row r="38469" spans="1:2">
      <c r="A38469" s="3" t="s">
        <v>39647</v>
      </c>
      <c r="B38469" s="3">
        <v>38469</v>
      </c>
    </row>
    <row r="38470" spans="1:2">
      <c r="A38470" s="3" t="s">
        <v>39648</v>
      </c>
      <c r="B38470" s="3">
        <v>38470</v>
      </c>
    </row>
    <row r="38471" spans="1:2">
      <c r="A38471" s="3" t="s">
        <v>39649</v>
      </c>
      <c r="B38471" s="3">
        <v>38471</v>
      </c>
    </row>
    <row r="38472" spans="1:2">
      <c r="A38472" s="3" t="s">
        <v>39650</v>
      </c>
      <c r="B38472" s="3">
        <v>38472</v>
      </c>
    </row>
    <row r="38473" spans="1:2">
      <c r="A38473" s="3" t="s">
        <v>39651</v>
      </c>
      <c r="B38473" s="3">
        <v>38473</v>
      </c>
    </row>
    <row r="38474" spans="1:2">
      <c r="A38474" s="3" t="s">
        <v>39652</v>
      </c>
      <c r="B38474" s="3">
        <v>38474</v>
      </c>
    </row>
    <row r="38475" spans="1:2">
      <c r="A38475" s="3" t="s">
        <v>39653</v>
      </c>
      <c r="B38475" s="3">
        <v>38475</v>
      </c>
    </row>
    <row r="38476" spans="1:2">
      <c r="A38476" s="3" t="s">
        <v>39654</v>
      </c>
      <c r="B38476" s="3">
        <v>38476</v>
      </c>
    </row>
    <row r="38477" spans="1:2">
      <c r="A38477" s="3" t="s">
        <v>39655</v>
      </c>
      <c r="B38477" s="3">
        <v>38477</v>
      </c>
    </row>
    <row r="38478" spans="1:2">
      <c r="A38478" s="3" t="s">
        <v>39656</v>
      </c>
      <c r="B38478" s="3">
        <v>38478</v>
      </c>
    </row>
    <row r="38479" spans="1:2">
      <c r="A38479" s="3" t="s">
        <v>39657</v>
      </c>
      <c r="B38479" s="3">
        <v>38479</v>
      </c>
    </row>
    <row r="38480" spans="1:2">
      <c r="A38480" s="3" t="s">
        <v>39658</v>
      </c>
      <c r="B38480" s="3">
        <v>38480</v>
      </c>
    </row>
    <row r="38481" spans="1:2">
      <c r="A38481" s="3" t="s">
        <v>39659</v>
      </c>
      <c r="B38481" s="3">
        <v>38481</v>
      </c>
    </row>
    <row r="38482" spans="1:2">
      <c r="A38482" s="3" t="s">
        <v>39660</v>
      </c>
      <c r="B38482" s="3">
        <v>38482</v>
      </c>
    </row>
    <row r="38483" spans="1:2">
      <c r="A38483" s="3" t="s">
        <v>39661</v>
      </c>
      <c r="B38483" s="3">
        <v>38483</v>
      </c>
    </row>
    <row r="38484" spans="1:2">
      <c r="A38484" s="3" t="s">
        <v>39662</v>
      </c>
      <c r="B38484" s="3">
        <v>38484</v>
      </c>
    </row>
    <row r="38485" spans="1:2">
      <c r="A38485" s="3" t="s">
        <v>39663</v>
      </c>
      <c r="B38485" s="3">
        <v>38485</v>
      </c>
    </row>
    <row r="38486" spans="1:2">
      <c r="A38486" s="3" t="s">
        <v>39664</v>
      </c>
      <c r="B38486" s="3">
        <v>38486</v>
      </c>
    </row>
    <row r="38487" spans="1:2">
      <c r="A38487" s="3" t="s">
        <v>39665</v>
      </c>
      <c r="B38487" s="3">
        <v>38487</v>
      </c>
    </row>
    <row r="38488" spans="1:2">
      <c r="A38488" s="3" t="s">
        <v>39666</v>
      </c>
      <c r="B38488" s="3">
        <v>38488</v>
      </c>
    </row>
    <row r="38489" spans="1:2">
      <c r="A38489" s="3" t="s">
        <v>39667</v>
      </c>
      <c r="B38489" s="3">
        <v>38489</v>
      </c>
    </row>
    <row r="38490" spans="1:2">
      <c r="A38490" s="3" t="s">
        <v>39668</v>
      </c>
      <c r="B38490" s="3">
        <v>38490</v>
      </c>
    </row>
    <row r="38491" spans="1:2">
      <c r="A38491" s="3" t="s">
        <v>39669</v>
      </c>
      <c r="B38491" s="3">
        <v>38491</v>
      </c>
    </row>
    <row r="38492" spans="1:2">
      <c r="A38492" s="3" t="s">
        <v>39670</v>
      </c>
      <c r="B38492" s="3">
        <v>38492</v>
      </c>
    </row>
    <row r="38493" spans="1:2">
      <c r="A38493" s="3" t="s">
        <v>39671</v>
      </c>
      <c r="B38493" s="3">
        <v>38493</v>
      </c>
    </row>
    <row r="38494" spans="1:2">
      <c r="A38494" s="3" t="s">
        <v>39672</v>
      </c>
      <c r="B38494" s="3">
        <v>38494</v>
      </c>
    </row>
    <row r="38495" spans="1:2">
      <c r="A38495" s="3" t="s">
        <v>39673</v>
      </c>
      <c r="B38495" s="3">
        <v>38495</v>
      </c>
    </row>
    <row r="38496" spans="1:2">
      <c r="A38496" s="3" t="s">
        <v>39674</v>
      </c>
      <c r="B38496" s="3">
        <v>38496</v>
      </c>
    </row>
    <row r="38497" spans="1:2">
      <c r="A38497" s="3" t="s">
        <v>39675</v>
      </c>
      <c r="B38497" s="3">
        <v>38497</v>
      </c>
    </row>
    <row r="38498" spans="1:2">
      <c r="A38498" s="3" t="s">
        <v>39676</v>
      </c>
      <c r="B38498" s="3">
        <v>38498</v>
      </c>
    </row>
    <row r="38499" spans="1:2">
      <c r="A38499" s="3" t="s">
        <v>39677</v>
      </c>
      <c r="B38499" s="3">
        <v>38499</v>
      </c>
    </row>
    <row r="38500" spans="1:2">
      <c r="A38500" s="3" t="s">
        <v>39678</v>
      </c>
      <c r="B38500" s="3">
        <v>38500</v>
      </c>
    </row>
    <row r="38501" spans="1:2">
      <c r="A38501" s="3" t="s">
        <v>39679</v>
      </c>
      <c r="B38501" s="3">
        <v>38501</v>
      </c>
    </row>
    <row r="38502" spans="1:2">
      <c r="A38502" s="3" t="s">
        <v>39680</v>
      </c>
      <c r="B38502" s="3">
        <v>38502</v>
      </c>
    </row>
    <row r="38503" spans="1:2">
      <c r="A38503" s="3" t="s">
        <v>39681</v>
      </c>
      <c r="B38503" s="3">
        <v>38503</v>
      </c>
    </row>
    <row r="38504" spans="1:2">
      <c r="A38504" s="3" t="s">
        <v>39682</v>
      </c>
      <c r="B38504" s="3">
        <v>38504</v>
      </c>
    </row>
    <row r="38505" spans="1:2">
      <c r="A38505" s="3" t="s">
        <v>39683</v>
      </c>
      <c r="B38505" s="3">
        <v>38505</v>
      </c>
    </row>
    <row r="38506" spans="1:2">
      <c r="A38506" s="3" t="s">
        <v>39684</v>
      </c>
      <c r="B38506" s="3">
        <v>38506</v>
      </c>
    </row>
    <row r="38507" spans="1:2">
      <c r="A38507" s="3" t="s">
        <v>39685</v>
      </c>
      <c r="B38507" s="3">
        <v>38507</v>
      </c>
    </row>
    <row r="38508" spans="1:2">
      <c r="A38508" s="3" t="s">
        <v>39686</v>
      </c>
      <c r="B38508" s="3">
        <v>38508</v>
      </c>
    </row>
    <row r="38509" spans="1:2">
      <c r="A38509" s="3" t="s">
        <v>39687</v>
      </c>
      <c r="B38509" s="3">
        <v>38509</v>
      </c>
    </row>
    <row r="38510" spans="1:2">
      <c r="A38510" s="3" t="s">
        <v>39688</v>
      </c>
      <c r="B38510" s="3">
        <v>38510</v>
      </c>
    </row>
    <row r="38511" spans="1:2">
      <c r="A38511" s="3" t="s">
        <v>39689</v>
      </c>
      <c r="B38511" s="3">
        <v>38511</v>
      </c>
    </row>
    <row r="38512" spans="1:2">
      <c r="A38512" s="3" t="s">
        <v>39690</v>
      </c>
      <c r="B38512" s="3">
        <v>38512</v>
      </c>
    </row>
    <row r="38513" spans="1:2">
      <c r="A38513" s="3" t="s">
        <v>39691</v>
      </c>
      <c r="B38513" s="3">
        <v>38513</v>
      </c>
    </row>
    <row r="38514" spans="1:2">
      <c r="A38514" s="3" t="s">
        <v>39692</v>
      </c>
      <c r="B38514" s="3">
        <v>38514</v>
      </c>
    </row>
    <row r="38515" spans="1:2">
      <c r="A38515" s="3" t="s">
        <v>39693</v>
      </c>
      <c r="B38515" s="3">
        <v>38515</v>
      </c>
    </row>
    <row r="38516" spans="1:2">
      <c r="A38516" s="3" t="s">
        <v>39694</v>
      </c>
      <c r="B38516" s="3">
        <v>38516</v>
      </c>
    </row>
    <row r="38517" spans="1:2">
      <c r="A38517" s="3" t="s">
        <v>39695</v>
      </c>
      <c r="B38517" s="3">
        <v>38517</v>
      </c>
    </row>
    <row r="38518" spans="1:2">
      <c r="A38518" s="3" t="s">
        <v>39696</v>
      </c>
      <c r="B38518" s="3">
        <v>38518</v>
      </c>
    </row>
    <row r="38519" spans="1:2">
      <c r="A38519" s="3" t="s">
        <v>39697</v>
      </c>
      <c r="B38519" s="3">
        <v>38519</v>
      </c>
    </row>
    <row r="38520" spans="1:2">
      <c r="A38520" s="3" t="s">
        <v>39698</v>
      </c>
      <c r="B38520" s="3">
        <v>38520</v>
      </c>
    </row>
    <row r="38521" spans="1:2">
      <c r="A38521" s="3" t="s">
        <v>39699</v>
      </c>
      <c r="B38521" s="3">
        <v>38521</v>
      </c>
    </row>
    <row r="38522" spans="1:2">
      <c r="A38522" s="3" t="s">
        <v>39700</v>
      </c>
      <c r="B38522" s="3">
        <v>38522</v>
      </c>
    </row>
    <row r="38523" spans="1:2">
      <c r="A38523" s="3" t="s">
        <v>39701</v>
      </c>
      <c r="B38523" s="3">
        <v>38523</v>
      </c>
    </row>
    <row r="38524" spans="1:2">
      <c r="A38524" s="3" t="s">
        <v>39702</v>
      </c>
      <c r="B38524" s="3">
        <v>38524</v>
      </c>
    </row>
    <row r="38525" spans="1:2">
      <c r="A38525" s="3" t="s">
        <v>39703</v>
      </c>
      <c r="B38525" s="3">
        <v>38525</v>
      </c>
    </row>
    <row r="38526" spans="1:2">
      <c r="A38526" s="3" t="s">
        <v>39704</v>
      </c>
      <c r="B38526" s="3">
        <v>38526</v>
      </c>
    </row>
    <row r="38527" spans="1:2">
      <c r="A38527" s="3" t="s">
        <v>39705</v>
      </c>
      <c r="B38527" s="3">
        <v>38527</v>
      </c>
    </row>
    <row r="38528" spans="1:2">
      <c r="A38528" s="3" t="s">
        <v>39706</v>
      </c>
      <c r="B38528" s="3">
        <v>38528</v>
      </c>
    </row>
    <row r="38529" spans="1:2">
      <c r="A38529" s="3" t="s">
        <v>39707</v>
      </c>
      <c r="B38529" s="3">
        <v>38529</v>
      </c>
    </row>
    <row r="38530" spans="1:2">
      <c r="A38530" s="3" t="s">
        <v>39708</v>
      </c>
      <c r="B38530" s="3">
        <v>38530</v>
      </c>
    </row>
    <row r="38531" spans="1:2">
      <c r="A38531" s="3" t="s">
        <v>39709</v>
      </c>
      <c r="B38531" s="3">
        <v>38531</v>
      </c>
    </row>
    <row r="38532" spans="1:2">
      <c r="A38532" s="3" t="s">
        <v>39710</v>
      </c>
      <c r="B38532" s="3">
        <v>38532</v>
      </c>
    </row>
    <row r="38533" spans="1:2">
      <c r="A38533" s="3" t="s">
        <v>39711</v>
      </c>
      <c r="B38533" s="3">
        <v>38533</v>
      </c>
    </row>
    <row r="38534" spans="1:2">
      <c r="A38534" s="3" t="s">
        <v>39712</v>
      </c>
      <c r="B38534" s="3">
        <v>38534</v>
      </c>
    </row>
    <row r="38535" spans="1:2">
      <c r="A38535" s="3" t="s">
        <v>39713</v>
      </c>
      <c r="B38535" s="3">
        <v>38535</v>
      </c>
    </row>
    <row r="38536" spans="1:2">
      <c r="A38536" s="3" t="s">
        <v>39714</v>
      </c>
      <c r="B38536" s="3">
        <v>38536</v>
      </c>
    </row>
    <row r="38537" spans="1:2">
      <c r="A38537" s="3" t="s">
        <v>39715</v>
      </c>
      <c r="B38537" s="3">
        <v>38537</v>
      </c>
    </row>
    <row r="38538" spans="1:2">
      <c r="A38538" s="3" t="s">
        <v>39716</v>
      </c>
      <c r="B38538" s="3">
        <v>38538</v>
      </c>
    </row>
    <row r="38539" spans="1:2">
      <c r="A38539" s="3" t="s">
        <v>39717</v>
      </c>
      <c r="B38539" s="3">
        <v>38539</v>
      </c>
    </row>
    <row r="38540" spans="1:2">
      <c r="A38540" s="3" t="s">
        <v>39718</v>
      </c>
      <c r="B38540" s="3">
        <v>38540</v>
      </c>
    </row>
    <row r="38541" spans="1:2">
      <c r="A38541" s="3" t="s">
        <v>39719</v>
      </c>
      <c r="B38541" s="3">
        <v>38541</v>
      </c>
    </row>
    <row r="38542" spans="1:2">
      <c r="A38542" s="3" t="s">
        <v>39720</v>
      </c>
      <c r="B38542" s="3">
        <v>38542</v>
      </c>
    </row>
    <row r="38543" spans="1:2">
      <c r="A38543" s="3" t="s">
        <v>39721</v>
      </c>
      <c r="B38543" s="3">
        <v>38543</v>
      </c>
    </row>
    <row r="38544" spans="1:2">
      <c r="A38544" s="3" t="s">
        <v>39722</v>
      </c>
      <c r="B38544" s="3">
        <v>38544</v>
      </c>
    </row>
    <row r="38545" spans="1:2">
      <c r="A38545" s="3" t="s">
        <v>39723</v>
      </c>
      <c r="B38545" s="3">
        <v>38545</v>
      </c>
    </row>
    <row r="38546" spans="1:2">
      <c r="A38546" s="3" t="s">
        <v>39724</v>
      </c>
      <c r="B38546" s="3">
        <v>38546</v>
      </c>
    </row>
    <row r="38547" spans="1:2">
      <c r="A38547" s="3" t="s">
        <v>39725</v>
      </c>
      <c r="B38547" s="3">
        <v>38547</v>
      </c>
    </row>
    <row r="38548" spans="1:2">
      <c r="A38548" s="3" t="s">
        <v>39726</v>
      </c>
      <c r="B38548" s="3">
        <v>38548</v>
      </c>
    </row>
    <row r="38549" spans="1:2">
      <c r="A38549" s="3" t="s">
        <v>39727</v>
      </c>
      <c r="B38549" s="3">
        <v>38549</v>
      </c>
    </row>
    <row r="38550" spans="1:2">
      <c r="A38550" s="3" t="s">
        <v>39728</v>
      </c>
      <c r="B38550" s="3">
        <v>38550</v>
      </c>
    </row>
    <row r="38551" spans="1:2">
      <c r="A38551" s="3" t="s">
        <v>39729</v>
      </c>
      <c r="B38551" s="3">
        <v>38551</v>
      </c>
    </row>
    <row r="38552" spans="1:2">
      <c r="A38552" s="3" t="s">
        <v>39730</v>
      </c>
      <c r="B38552" s="3">
        <v>38552</v>
      </c>
    </row>
    <row r="38553" spans="1:2">
      <c r="A38553" s="3" t="s">
        <v>39731</v>
      </c>
      <c r="B38553" s="3">
        <v>38553</v>
      </c>
    </row>
    <row r="38554" spans="1:2">
      <c r="A38554" s="3" t="s">
        <v>39732</v>
      </c>
      <c r="B38554" s="3">
        <v>38554</v>
      </c>
    </row>
    <row r="38555" spans="1:2">
      <c r="A38555" s="3" t="s">
        <v>39733</v>
      </c>
      <c r="B38555" s="3">
        <v>38555</v>
      </c>
    </row>
    <row r="38556" spans="1:2">
      <c r="A38556" s="3" t="s">
        <v>39734</v>
      </c>
      <c r="B38556" s="3">
        <v>38556</v>
      </c>
    </row>
    <row r="38557" spans="1:2">
      <c r="A38557" s="3" t="s">
        <v>39735</v>
      </c>
      <c r="B38557" s="3">
        <v>38557</v>
      </c>
    </row>
    <row r="38558" spans="1:2">
      <c r="A38558" s="3" t="s">
        <v>39736</v>
      </c>
      <c r="B38558" s="3">
        <v>38558</v>
      </c>
    </row>
    <row r="38559" spans="1:2">
      <c r="A38559" s="3" t="s">
        <v>39737</v>
      </c>
      <c r="B38559" s="3">
        <v>38559</v>
      </c>
    </row>
    <row r="38560" spans="1:2">
      <c r="A38560" s="3" t="s">
        <v>39738</v>
      </c>
      <c r="B38560" s="3">
        <v>38560</v>
      </c>
    </row>
    <row r="38561" spans="1:2">
      <c r="A38561" s="3" t="s">
        <v>39739</v>
      </c>
      <c r="B38561" s="3">
        <v>38561</v>
      </c>
    </row>
    <row r="38562" spans="1:2">
      <c r="A38562" s="3" t="s">
        <v>39740</v>
      </c>
      <c r="B38562" s="3">
        <v>38562</v>
      </c>
    </row>
    <row r="38563" spans="1:2">
      <c r="A38563" s="3" t="s">
        <v>39741</v>
      </c>
      <c r="B38563" s="3">
        <v>38563</v>
      </c>
    </row>
    <row r="38564" spans="1:2">
      <c r="A38564" s="3" t="s">
        <v>39742</v>
      </c>
      <c r="B38564" s="3">
        <v>38564</v>
      </c>
    </row>
    <row r="38565" spans="1:2">
      <c r="A38565" s="3" t="s">
        <v>39743</v>
      </c>
      <c r="B38565" s="3">
        <v>38565</v>
      </c>
    </row>
    <row r="38566" spans="1:2">
      <c r="A38566" s="3" t="s">
        <v>39744</v>
      </c>
      <c r="B38566" s="3">
        <v>38566</v>
      </c>
    </row>
    <row r="38567" spans="1:2">
      <c r="A38567" s="3" t="s">
        <v>39745</v>
      </c>
      <c r="B38567" s="3">
        <v>38567</v>
      </c>
    </row>
    <row r="38568" spans="1:2">
      <c r="A38568" s="3" t="s">
        <v>39746</v>
      </c>
      <c r="B38568" s="3">
        <v>38568</v>
      </c>
    </row>
    <row r="38569" spans="1:2">
      <c r="A38569" s="3" t="s">
        <v>39747</v>
      </c>
      <c r="B38569" s="3">
        <v>38569</v>
      </c>
    </row>
    <row r="38570" spans="1:2">
      <c r="A38570" s="3" t="s">
        <v>39748</v>
      </c>
      <c r="B38570" s="3">
        <v>38570</v>
      </c>
    </row>
    <row r="38571" spans="1:2">
      <c r="A38571" s="3" t="s">
        <v>39749</v>
      </c>
      <c r="B38571" s="3">
        <v>38571</v>
      </c>
    </row>
    <row r="38572" spans="1:2">
      <c r="A38572" s="3" t="s">
        <v>39750</v>
      </c>
      <c r="B38572" s="3">
        <v>38572</v>
      </c>
    </row>
    <row r="38573" spans="1:2">
      <c r="A38573" s="3" t="s">
        <v>39751</v>
      </c>
      <c r="B38573" s="3">
        <v>38573</v>
      </c>
    </row>
    <row r="38574" spans="1:2">
      <c r="A38574" s="3" t="s">
        <v>39752</v>
      </c>
      <c r="B38574" s="3">
        <v>38574</v>
      </c>
    </row>
    <row r="38575" spans="1:2">
      <c r="A38575" s="3" t="s">
        <v>39753</v>
      </c>
      <c r="B38575" s="3">
        <v>38575</v>
      </c>
    </row>
    <row r="38576" spans="1:2">
      <c r="A38576" s="3" t="s">
        <v>39754</v>
      </c>
      <c r="B38576" s="3">
        <v>38576</v>
      </c>
    </row>
    <row r="38577" spans="1:2">
      <c r="A38577" s="3" t="s">
        <v>39755</v>
      </c>
      <c r="B38577" s="3">
        <v>38577</v>
      </c>
    </row>
    <row r="38578" spans="1:2">
      <c r="A38578" s="3" t="s">
        <v>39756</v>
      </c>
      <c r="B38578" s="3">
        <v>38578</v>
      </c>
    </row>
    <row r="38579" spans="1:2">
      <c r="A38579" s="3" t="s">
        <v>39757</v>
      </c>
      <c r="B38579" s="3">
        <v>38579</v>
      </c>
    </row>
    <row r="38580" spans="1:2">
      <c r="A38580" s="3" t="s">
        <v>39758</v>
      </c>
      <c r="B38580" s="3">
        <v>38580</v>
      </c>
    </row>
    <row r="38581" spans="1:2">
      <c r="A38581" s="3" t="s">
        <v>39759</v>
      </c>
      <c r="B38581" s="3">
        <v>38581</v>
      </c>
    </row>
    <row r="38582" spans="1:2">
      <c r="A38582" s="3" t="s">
        <v>39760</v>
      </c>
      <c r="B38582" s="3">
        <v>38582</v>
      </c>
    </row>
    <row r="38583" spans="1:2">
      <c r="A38583" s="3" t="s">
        <v>39761</v>
      </c>
      <c r="B38583" s="3">
        <v>38583</v>
      </c>
    </row>
    <row r="38584" spans="1:2">
      <c r="A38584" s="3" t="s">
        <v>39762</v>
      </c>
      <c r="B38584" s="3">
        <v>38584</v>
      </c>
    </row>
    <row r="38585" spans="1:2">
      <c r="A38585" s="3" t="s">
        <v>39763</v>
      </c>
      <c r="B38585" s="3">
        <v>38585</v>
      </c>
    </row>
    <row r="38586" spans="1:2">
      <c r="A38586" s="3" t="s">
        <v>39764</v>
      </c>
      <c r="B38586" s="3">
        <v>38586</v>
      </c>
    </row>
    <row r="38587" spans="1:2">
      <c r="A38587" s="3" t="s">
        <v>39765</v>
      </c>
      <c r="B38587" s="3">
        <v>38587</v>
      </c>
    </row>
    <row r="38588" spans="1:2">
      <c r="A38588" s="3" t="s">
        <v>39766</v>
      </c>
      <c r="B38588" s="3">
        <v>38588</v>
      </c>
    </row>
    <row r="38589" spans="1:2">
      <c r="A38589" s="3" t="s">
        <v>39767</v>
      </c>
      <c r="B38589" s="3">
        <v>38589</v>
      </c>
    </row>
    <row r="38590" spans="1:2">
      <c r="A38590" s="3" t="s">
        <v>39768</v>
      </c>
      <c r="B38590" s="3">
        <v>38590</v>
      </c>
    </row>
    <row r="38591" spans="1:2">
      <c r="A38591" s="3" t="s">
        <v>39769</v>
      </c>
      <c r="B38591" s="3">
        <v>38591</v>
      </c>
    </row>
    <row r="38592" spans="1:2">
      <c r="A38592" s="3" t="s">
        <v>39770</v>
      </c>
      <c r="B38592" s="3">
        <v>38592</v>
      </c>
    </row>
    <row r="38593" spans="1:2">
      <c r="A38593" s="3" t="s">
        <v>39771</v>
      </c>
      <c r="B38593" s="3">
        <v>38593</v>
      </c>
    </row>
    <row r="38594" spans="1:2">
      <c r="A38594" s="3" t="s">
        <v>39772</v>
      </c>
      <c r="B38594" s="3">
        <v>38594</v>
      </c>
    </row>
    <row r="38595" spans="1:2">
      <c r="A38595" s="3" t="s">
        <v>39773</v>
      </c>
      <c r="B38595" s="3">
        <v>38595</v>
      </c>
    </row>
    <row r="38596" spans="1:2">
      <c r="A38596" s="3" t="s">
        <v>39774</v>
      </c>
      <c r="B38596" s="3">
        <v>38596</v>
      </c>
    </row>
    <row r="38597" spans="1:2">
      <c r="A38597" s="3" t="s">
        <v>39775</v>
      </c>
      <c r="B38597" s="3">
        <v>38597</v>
      </c>
    </row>
    <row r="38598" spans="1:2">
      <c r="A38598" s="3" t="s">
        <v>39776</v>
      </c>
      <c r="B38598" s="3">
        <v>38598</v>
      </c>
    </row>
    <row r="38599" spans="1:2">
      <c r="A38599" s="3" t="s">
        <v>39777</v>
      </c>
      <c r="B38599" s="3">
        <v>38599</v>
      </c>
    </row>
    <row r="38600" spans="1:2">
      <c r="A38600" s="3" t="s">
        <v>39778</v>
      </c>
      <c r="B38600" s="3">
        <v>38600</v>
      </c>
    </row>
    <row r="38601" spans="1:2">
      <c r="A38601" s="3" t="s">
        <v>39779</v>
      </c>
      <c r="B38601" s="3">
        <v>38601</v>
      </c>
    </row>
    <row r="38602" spans="1:2">
      <c r="A38602" s="3" t="s">
        <v>39780</v>
      </c>
      <c r="B38602" s="3">
        <v>38602</v>
      </c>
    </row>
    <row r="38603" spans="1:2">
      <c r="A38603" s="3" t="s">
        <v>39781</v>
      </c>
      <c r="B38603" s="3">
        <v>38603</v>
      </c>
    </row>
    <row r="38604" spans="1:2">
      <c r="A38604" s="3" t="s">
        <v>39782</v>
      </c>
      <c r="B38604" s="3">
        <v>38604</v>
      </c>
    </row>
    <row r="38605" spans="1:2">
      <c r="A38605" s="3" t="s">
        <v>39783</v>
      </c>
      <c r="B38605" s="3">
        <v>38605</v>
      </c>
    </row>
    <row r="38606" spans="1:2">
      <c r="A38606" s="3" t="s">
        <v>39784</v>
      </c>
      <c r="B38606" s="3">
        <v>38606</v>
      </c>
    </row>
    <row r="38607" spans="1:2">
      <c r="A38607" s="3" t="s">
        <v>39785</v>
      </c>
      <c r="B38607" s="3">
        <v>38607</v>
      </c>
    </row>
    <row r="38608" spans="1:2">
      <c r="A38608" s="3" t="s">
        <v>39786</v>
      </c>
      <c r="B38608" s="3">
        <v>38608</v>
      </c>
    </row>
    <row r="38609" spans="1:2">
      <c r="A38609" s="3" t="s">
        <v>39787</v>
      </c>
      <c r="B38609" s="3">
        <v>38609</v>
      </c>
    </row>
    <row r="38610" spans="1:2">
      <c r="A38610" s="3" t="s">
        <v>39788</v>
      </c>
      <c r="B38610" s="3">
        <v>38610</v>
      </c>
    </row>
    <row r="38611" spans="1:2">
      <c r="A38611" s="3" t="s">
        <v>39789</v>
      </c>
      <c r="B38611" s="3">
        <v>38611</v>
      </c>
    </row>
    <row r="38612" spans="1:2">
      <c r="A38612" s="3" t="s">
        <v>39790</v>
      </c>
      <c r="B38612" s="3">
        <v>38612</v>
      </c>
    </row>
    <row r="38613" spans="1:2">
      <c r="A38613" s="3" t="s">
        <v>39791</v>
      </c>
      <c r="B38613" s="3">
        <v>38613</v>
      </c>
    </row>
    <row r="38614" spans="1:2">
      <c r="A38614" s="3" t="s">
        <v>39792</v>
      </c>
      <c r="B38614" s="3">
        <v>38614</v>
      </c>
    </row>
    <row r="38615" spans="1:2">
      <c r="A38615" s="3" t="s">
        <v>1283</v>
      </c>
      <c r="B38615" s="3">
        <v>38615</v>
      </c>
    </row>
    <row r="38616" spans="1:2">
      <c r="A38616" s="3" t="s">
        <v>39793</v>
      </c>
      <c r="B38616" s="3">
        <v>38616</v>
      </c>
    </row>
    <row r="38617" spans="1:2">
      <c r="A38617" s="3" t="s">
        <v>39794</v>
      </c>
      <c r="B38617" s="3">
        <v>38617</v>
      </c>
    </row>
    <row r="38618" spans="1:2">
      <c r="A38618" s="3" t="s">
        <v>39795</v>
      </c>
      <c r="B38618" s="3">
        <v>38618</v>
      </c>
    </row>
    <row r="38619" spans="1:2">
      <c r="A38619" s="3" t="s">
        <v>39796</v>
      </c>
      <c r="B38619" s="3">
        <v>38619</v>
      </c>
    </row>
    <row r="38620" spans="1:2">
      <c r="A38620" s="3" t="s">
        <v>39797</v>
      </c>
      <c r="B38620" s="3">
        <v>38620</v>
      </c>
    </row>
    <row r="38621" spans="1:2">
      <c r="A38621" s="3" t="s">
        <v>39798</v>
      </c>
      <c r="B38621" s="3">
        <v>38621</v>
      </c>
    </row>
    <row r="38622" spans="1:2">
      <c r="A38622" s="3" t="s">
        <v>39799</v>
      </c>
      <c r="B38622" s="3">
        <v>38622</v>
      </c>
    </row>
    <row r="38623" spans="1:2">
      <c r="A38623" s="3" t="s">
        <v>39800</v>
      </c>
      <c r="B38623" s="3">
        <v>38623</v>
      </c>
    </row>
    <row r="38624" spans="1:2">
      <c r="A38624" s="3" t="s">
        <v>39801</v>
      </c>
      <c r="B38624" s="3">
        <v>38624</v>
      </c>
    </row>
    <row r="38625" spans="1:2">
      <c r="A38625" s="3" t="s">
        <v>39802</v>
      </c>
      <c r="B38625" s="3">
        <v>38625</v>
      </c>
    </row>
    <row r="38626" spans="1:2">
      <c r="A38626" s="3" t="s">
        <v>39803</v>
      </c>
      <c r="B38626" s="3">
        <v>38626</v>
      </c>
    </row>
    <row r="38627" spans="1:2">
      <c r="A38627" s="3" t="s">
        <v>39804</v>
      </c>
      <c r="B38627" s="3">
        <v>38627</v>
      </c>
    </row>
    <row r="38628" spans="1:2">
      <c r="A38628" s="3" t="s">
        <v>39805</v>
      </c>
      <c r="B38628" s="3">
        <v>38628</v>
      </c>
    </row>
    <row r="38629" spans="1:2">
      <c r="A38629" s="3" t="s">
        <v>39806</v>
      </c>
      <c r="B38629" s="3">
        <v>38629</v>
      </c>
    </row>
    <row r="38630" spans="1:2">
      <c r="A38630" s="3" t="s">
        <v>39807</v>
      </c>
      <c r="B38630" s="3">
        <v>38630</v>
      </c>
    </row>
    <row r="38631" spans="1:2">
      <c r="A38631" s="3" t="s">
        <v>39808</v>
      </c>
      <c r="B38631" s="3">
        <v>38631</v>
      </c>
    </row>
    <row r="38632" spans="1:2">
      <c r="A38632" s="3" t="s">
        <v>39809</v>
      </c>
      <c r="B38632" s="3">
        <v>38632</v>
      </c>
    </row>
    <row r="38633" spans="1:2">
      <c r="A38633" s="3" t="s">
        <v>39810</v>
      </c>
      <c r="B38633" s="3">
        <v>38633</v>
      </c>
    </row>
    <row r="38634" spans="1:2">
      <c r="A38634" s="3" t="s">
        <v>39811</v>
      </c>
      <c r="B38634" s="3">
        <v>38634</v>
      </c>
    </row>
    <row r="38635" spans="1:2">
      <c r="A38635" s="3" t="s">
        <v>39812</v>
      </c>
      <c r="B38635" s="3">
        <v>38635</v>
      </c>
    </row>
    <row r="38636" spans="1:2">
      <c r="A38636" s="3" t="s">
        <v>39813</v>
      </c>
      <c r="B38636" s="3">
        <v>38636</v>
      </c>
    </row>
    <row r="38637" spans="1:2">
      <c r="A38637" s="3" t="s">
        <v>39814</v>
      </c>
      <c r="B38637" s="3">
        <v>38637</v>
      </c>
    </row>
    <row r="38638" spans="1:2">
      <c r="A38638" s="3" t="s">
        <v>39815</v>
      </c>
      <c r="B38638" s="3">
        <v>38638</v>
      </c>
    </row>
    <row r="38639" spans="1:2">
      <c r="A38639" s="3" t="s">
        <v>39816</v>
      </c>
      <c r="B38639" s="3">
        <v>38639</v>
      </c>
    </row>
    <row r="38640" spans="1:2">
      <c r="A38640" s="3" t="s">
        <v>39817</v>
      </c>
      <c r="B38640" s="3">
        <v>38640</v>
      </c>
    </row>
    <row r="38641" spans="1:2">
      <c r="A38641" s="3" t="s">
        <v>39818</v>
      </c>
      <c r="B38641" s="3">
        <v>38641</v>
      </c>
    </row>
    <row r="38642" spans="1:2">
      <c r="A38642" s="3" t="s">
        <v>39819</v>
      </c>
      <c r="B38642" s="3">
        <v>38642</v>
      </c>
    </row>
    <row r="38643" spans="1:2">
      <c r="A38643" s="3" t="s">
        <v>39820</v>
      </c>
      <c r="B38643" s="3">
        <v>38643</v>
      </c>
    </row>
    <row r="38644" spans="1:2">
      <c r="A38644" s="3" t="s">
        <v>39821</v>
      </c>
      <c r="B38644" s="3">
        <v>38644</v>
      </c>
    </row>
    <row r="38645" spans="1:2">
      <c r="A38645" s="3" t="s">
        <v>39822</v>
      </c>
      <c r="B38645" s="3">
        <v>38645</v>
      </c>
    </row>
    <row r="38646" spans="1:2">
      <c r="A38646" s="3" t="s">
        <v>39823</v>
      </c>
      <c r="B38646" s="3">
        <v>38646</v>
      </c>
    </row>
    <row r="38647" spans="1:2">
      <c r="A38647" s="3" t="s">
        <v>39824</v>
      </c>
      <c r="B38647" s="3">
        <v>38647</v>
      </c>
    </row>
    <row r="38648" spans="1:2">
      <c r="A38648" s="3" t="s">
        <v>39825</v>
      </c>
      <c r="B38648" s="3">
        <v>38648</v>
      </c>
    </row>
    <row r="38649" spans="1:2">
      <c r="A38649" s="3" t="s">
        <v>39826</v>
      </c>
      <c r="B38649" s="3">
        <v>38649</v>
      </c>
    </row>
    <row r="38650" spans="1:2">
      <c r="A38650" s="3" t="s">
        <v>39827</v>
      </c>
      <c r="B38650" s="3">
        <v>38650</v>
      </c>
    </row>
    <row r="38651" spans="1:2">
      <c r="A38651" s="3" t="s">
        <v>39828</v>
      </c>
      <c r="B38651" s="3">
        <v>38651</v>
      </c>
    </row>
    <row r="38652" spans="1:2">
      <c r="A38652" s="3" t="s">
        <v>39829</v>
      </c>
      <c r="B38652" s="3">
        <v>38652</v>
      </c>
    </row>
    <row r="38653" spans="1:2">
      <c r="A38653" s="3" t="s">
        <v>39830</v>
      </c>
      <c r="B38653" s="3">
        <v>38653</v>
      </c>
    </row>
    <row r="38654" spans="1:2">
      <c r="A38654" s="3" t="s">
        <v>39831</v>
      </c>
      <c r="B38654" s="3">
        <v>38654</v>
      </c>
    </row>
    <row r="38655" spans="1:2">
      <c r="A38655" s="3" t="s">
        <v>39832</v>
      </c>
      <c r="B38655" s="3">
        <v>38655</v>
      </c>
    </row>
    <row r="38656" spans="1:2">
      <c r="A38656" s="3" t="s">
        <v>39833</v>
      </c>
      <c r="B38656" s="3">
        <v>38656</v>
      </c>
    </row>
    <row r="38657" spans="1:2">
      <c r="A38657" s="3" t="s">
        <v>39834</v>
      </c>
      <c r="B38657" s="3">
        <v>38657</v>
      </c>
    </row>
    <row r="38658" spans="1:2">
      <c r="A38658" s="3" t="s">
        <v>39835</v>
      </c>
      <c r="B38658" s="3">
        <v>38658</v>
      </c>
    </row>
    <row r="38659" spans="1:2">
      <c r="A38659" s="3" t="s">
        <v>39836</v>
      </c>
      <c r="B38659" s="3">
        <v>38659</v>
      </c>
    </row>
    <row r="38660" spans="1:2">
      <c r="A38660" s="3" t="s">
        <v>39837</v>
      </c>
      <c r="B38660" s="3">
        <v>38660</v>
      </c>
    </row>
    <row r="38661" spans="1:2">
      <c r="A38661" s="3" t="s">
        <v>39838</v>
      </c>
      <c r="B38661" s="3">
        <v>38661</v>
      </c>
    </row>
    <row r="38662" spans="1:2">
      <c r="A38662" s="3" t="s">
        <v>39839</v>
      </c>
      <c r="B38662" s="3">
        <v>38662</v>
      </c>
    </row>
    <row r="38663" spans="1:2">
      <c r="A38663" s="3" t="s">
        <v>39840</v>
      </c>
      <c r="B38663" s="3">
        <v>38663</v>
      </c>
    </row>
    <row r="38664" spans="1:2">
      <c r="A38664" s="3" t="s">
        <v>39841</v>
      </c>
      <c r="B38664" s="3">
        <v>38664</v>
      </c>
    </row>
    <row r="38665" spans="1:2">
      <c r="A38665" s="3" t="s">
        <v>39842</v>
      </c>
      <c r="B38665" s="3">
        <v>38665</v>
      </c>
    </row>
    <row r="38666" spans="1:2">
      <c r="A38666" s="3" t="s">
        <v>39843</v>
      </c>
      <c r="B38666" s="3">
        <v>38666</v>
      </c>
    </row>
    <row r="38667" spans="1:2">
      <c r="A38667" s="3" t="s">
        <v>39844</v>
      </c>
      <c r="B38667" s="3">
        <v>38667</v>
      </c>
    </row>
    <row r="38668" spans="1:2">
      <c r="A38668" s="3" t="s">
        <v>39845</v>
      </c>
      <c r="B38668" s="3">
        <v>38668</v>
      </c>
    </row>
    <row r="38669" spans="1:2">
      <c r="A38669" s="3" t="s">
        <v>39846</v>
      </c>
      <c r="B38669" s="3">
        <v>38669</v>
      </c>
    </row>
    <row r="38670" spans="1:2">
      <c r="A38670" s="3" t="s">
        <v>39847</v>
      </c>
      <c r="B38670" s="3">
        <v>38670</v>
      </c>
    </row>
    <row r="38671" spans="1:2">
      <c r="A38671" s="3" t="s">
        <v>39848</v>
      </c>
      <c r="B38671" s="3">
        <v>38671</v>
      </c>
    </row>
    <row r="38672" spans="1:2">
      <c r="A38672" s="3" t="s">
        <v>39849</v>
      </c>
      <c r="B38672" s="3">
        <v>38672</v>
      </c>
    </row>
    <row r="38673" spans="1:2">
      <c r="A38673" s="3" t="s">
        <v>39850</v>
      </c>
      <c r="B38673" s="3">
        <v>38673</v>
      </c>
    </row>
    <row r="38674" spans="1:2">
      <c r="A38674" s="3" t="s">
        <v>39851</v>
      </c>
      <c r="B38674" s="3">
        <v>38674</v>
      </c>
    </row>
    <row r="38675" spans="1:2">
      <c r="A38675" s="3" t="s">
        <v>39852</v>
      </c>
      <c r="B38675" s="3">
        <v>38675</v>
      </c>
    </row>
    <row r="38676" spans="1:2">
      <c r="A38676" s="3" t="s">
        <v>39853</v>
      </c>
      <c r="B38676" s="3">
        <v>38676</v>
      </c>
    </row>
    <row r="38677" spans="1:2">
      <c r="A38677" s="3" t="s">
        <v>39854</v>
      </c>
      <c r="B38677" s="3">
        <v>38677</v>
      </c>
    </row>
    <row r="38678" spans="1:2">
      <c r="A38678" s="3" t="s">
        <v>39855</v>
      </c>
      <c r="B38678" s="3">
        <v>38678</v>
      </c>
    </row>
    <row r="38679" spans="1:2">
      <c r="A38679" s="3" t="s">
        <v>39856</v>
      </c>
      <c r="B38679" s="3">
        <v>38679</v>
      </c>
    </row>
    <row r="38680" spans="1:2">
      <c r="A38680" s="3" t="s">
        <v>39857</v>
      </c>
      <c r="B38680" s="3">
        <v>38680</v>
      </c>
    </row>
    <row r="38681" spans="1:2">
      <c r="A38681" s="3" t="s">
        <v>39858</v>
      </c>
      <c r="B38681" s="3">
        <v>38681</v>
      </c>
    </row>
    <row r="38682" spans="1:2">
      <c r="A38682" s="3" t="s">
        <v>39859</v>
      </c>
      <c r="B38682" s="3">
        <v>38682</v>
      </c>
    </row>
    <row r="38683" spans="1:2">
      <c r="A38683" s="3" t="s">
        <v>39860</v>
      </c>
      <c r="B38683" s="3">
        <v>38683</v>
      </c>
    </row>
    <row r="38684" spans="1:2">
      <c r="A38684" s="3" t="s">
        <v>39861</v>
      </c>
      <c r="B38684" s="3">
        <v>38684</v>
      </c>
    </row>
    <row r="38685" spans="1:2">
      <c r="A38685" s="3" t="s">
        <v>39862</v>
      </c>
      <c r="B38685" s="3">
        <v>38685</v>
      </c>
    </row>
    <row r="38686" spans="1:2">
      <c r="A38686" s="3" t="s">
        <v>39863</v>
      </c>
      <c r="B38686" s="3">
        <v>38686</v>
      </c>
    </row>
    <row r="38687" spans="1:2">
      <c r="A38687" s="3" t="s">
        <v>39864</v>
      </c>
      <c r="B38687" s="3">
        <v>38687</v>
      </c>
    </row>
    <row r="38688" spans="1:2">
      <c r="A38688" s="3" t="s">
        <v>39865</v>
      </c>
      <c r="B38688" s="3">
        <v>38688</v>
      </c>
    </row>
    <row r="38689" spans="1:2">
      <c r="A38689" s="3" t="s">
        <v>39866</v>
      </c>
      <c r="B38689" s="3">
        <v>38689</v>
      </c>
    </row>
    <row r="38690" spans="1:2">
      <c r="A38690" s="3" t="s">
        <v>39867</v>
      </c>
      <c r="B38690" s="3">
        <v>38690</v>
      </c>
    </row>
    <row r="38691" spans="1:2">
      <c r="A38691" s="3" t="s">
        <v>39868</v>
      </c>
      <c r="B38691" s="3">
        <v>38691</v>
      </c>
    </row>
    <row r="38692" spans="1:2">
      <c r="A38692" s="3" t="s">
        <v>39869</v>
      </c>
      <c r="B38692" s="3">
        <v>38692</v>
      </c>
    </row>
    <row r="38693" spans="1:2">
      <c r="A38693" s="3" t="s">
        <v>39870</v>
      </c>
      <c r="B38693" s="3">
        <v>38693</v>
      </c>
    </row>
    <row r="38694" spans="1:2">
      <c r="A38694" s="3" t="s">
        <v>39871</v>
      </c>
      <c r="B38694" s="3">
        <v>38694</v>
      </c>
    </row>
    <row r="38695" spans="1:2">
      <c r="A38695" s="3" t="s">
        <v>39872</v>
      </c>
      <c r="B38695" s="3">
        <v>38695</v>
      </c>
    </row>
    <row r="38696" spans="1:2">
      <c r="A38696" s="3" t="s">
        <v>39873</v>
      </c>
      <c r="B38696" s="3">
        <v>38696</v>
      </c>
    </row>
    <row r="38697" spans="1:2">
      <c r="A38697" s="3" t="s">
        <v>39874</v>
      </c>
      <c r="B38697" s="3">
        <v>38697</v>
      </c>
    </row>
    <row r="38698" spans="1:2">
      <c r="A38698" s="3" t="s">
        <v>39875</v>
      </c>
      <c r="B38698" s="3">
        <v>38698</v>
      </c>
    </row>
    <row r="38699" spans="1:2">
      <c r="A38699" s="3" t="s">
        <v>39876</v>
      </c>
      <c r="B38699" s="3">
        <v>38699</v>
      </c>
    </row>
    <row r="38700" spans="1:2">
      <c r="A38700" s="3" t="s">
        <v>39877</v>
      </c>
      <c r="B38700" s="3">
        <v>38700</v>
      </c>
    </row>
    <row r="38701" spans="1:2">
      <c r="A38701" s="3" t="s">
        <v>39878</v>
      </c>
      <c r="B38701" s="3">
        <v>38701</v>
      </c>
    </row>
    <row r="38702" spans="1:2">
      <c r="A38702" s="3" t="s">
        <v>39879</v>
      </c>
      <c r="B38702" s="3">
        <v>38702</v>
      </c>
    </row>
    <row r="38703" spans="1:2">
      <c r="A38703" s="3" t="s">
        <v>39880</v>
      </c>
      <c r="B38703" s="3">
        <v>38703</v>
      </c>
    </row>
    <row r="38704" spans="1:2">
      <c r="A38704" s="3" t="s">
        <v>39881</v>
      </c>
      <c r="B38704" s="3">
        <v>38704</v>
      </c>
    </row>
    <row r="38705" spans="1:2">
      <c r="A38705" s="3" t="s">
        <v>39882</v>
      </c>
      <c r="B38705" s="3">
        <v>38705</v>
      </c>
    </row>
    <row r="38706" spans="1:2">
      <c r="A38706" s="3" t="s">
        <v>39883</v>
      </c>
      <c r="B38706" s="3">
        <v>38706</v>
      </c>
    </row>
    <row r="38707" spans="1:2">
      <c r="A38707" s="3" t="s">
        <v>39884</v>
      </c>
      <c r="B38707" s="3">
        <v>38707</v>
      </c>
    </row>
    <row r="38708" spans="1:2">
      <c r="A38708" s="3" t="s">
        <v>39885</v>
      </c>
      <c r="B38708" s="3">
        <v>38708</v>
      </c>
    </row>
    <row r="38709" spans="1:2">
      <c r="A38709" s="3" t="s">
        <v>39886</v>
      </c>
      <c r="B38709" s="3">
        <v>38709</v>
      </c>
    </row>
    <row r="38710" spans="1:2">
      <c r="A38710" s="3" t="s">
        <v>39887</v>
      </c>
      <c r="B38710" s="3">
        <v>38710</v>
      </c>
    </row>
    <row r="38711" spans="1:2">
      <c r="A38711" s="3" t="s">
        <v>39888</v>
      </c>
      <c r="B38711" s="3">
        <v>38711</v>
      </c>
    </row>
    <row r="38712" spans="1:2">
      <c r="A38712" s="3" t="s">
        <v>39889</v>
      </c>
      <c r="B38712" s="3">
        <v>38712</v>
      </c>
    </row>
    <row r="38713" spans="1:2">
      <c r="A38713" s="3" t="s">
        <v>39890</v>
      </c>
      <c r="B38713" s="3">
        <v>38713</v>
      </c>
    </row>
    <row r="38714" spans="1:2">
      <c r="A38714" s="3" t="s">
        <v>39891</v>
      </c>
      <c r="B38714" s="3">
        <v>38714</v>
      </c>
    </row>
    <row r="38715" spans="1:2">
      <c r="A38715" s="3" t="s">
        <v>39892</v>
      </c>
      <c r="B38715" s="3">
        <v>38715</v>
      </c>
    </row>
    <row r="38716" spans="1:2">
      <c r="A38716" s="3" t="s">
        <v>39893</v>
      </c>
      <c r="B38716" s="3">
        <v>38716</v>
      </c>
    </row>
    <row r="38717" spans="1:2">
      <c r="A38717" s="3" t="s">
        <v>39894</v>
      </c>
      <c r="B38717" s="3">
        <v>38717</v>
      </c>
    </row>
    <row r="38718" spans="1:2">
      <c r="A38718" s="3" t="s">
        <v>39895</v>
      </c>
      <c r="B38718" s="3">
        <v>38718</v>
      </c>
    </row>
    <row r="38719" spans="1:2">
      <c r="A38719" s="3" t="s">
        <v>39896</v>
      </c>
      <c r="B38719" s="3">
        <v>38719</v>
      </c>
    </row>
    <row r="38720" spans="1:2">
      <c r="A38720" s="3" t="s">
        <v>39897</v>
      </c>
      <c r="B38720" s="3">
        <v>38720</v>
      </c>
    </row>
    <row r="38721" spans="1:2">
      <c r="A38721" s="3" t="s">
        <v>39898</v>
      </c>
      <c r="B38721" s="3">
        <v>38721</v>
      </c>
    </row>
    <row r="38722" spans="1:2">
      <c r="A38722" s="3" t="s">
        <v>39899</v>
      </c>
      <c r="B38722" s="3">
        <v>38722</v>
      </c>
    </row>
    <row r="38723" spans="1:2">
      <c r="A38723" s="3" t="s">
        <v>39900</v>
      </c>
      <c r="B38723" s="3">
        <v>38723</v>
      </c>
    </row>
    <row r="38724" spans="1:2">
      <c r="A38724" s="3" t="s">
        <v>39901</v>
      </c>
      <c r="B38724" s="3">
        <v>38724</v>
      </c>
    </row>
    <row r="38725" spans="1:2">
      <c r="A38725" s="3" t="s">
        <v>39902</v>
      </c>
      <c r="B38725" s="3">
        <v>38725</v>
      </c>
    </row>
    <row r="38726" spans="1:2">
      <c r="A38726" s="3" t="s">
        <v>39903</v>
      </c>
      <c r="B38726" s="3">
        <v>38726</v>
      </c>
    </row>
    <row r="38727" spans="1:2">
      <c r="A38727" s="3" t="s">
        <v>39904</v>
      </c>
      <c r="B38727" s="3">
        <v>38727</v>
      </c>
    </row>
    <row r="38728" spans="1:2">
      <c r="A38728" s="3" t="s">
        <v>39905</v>
      </c>
      <c r="B38728" s="3">
        <v>38728</v>
      </c>
    </row>
    <row r="38729" spans="1:2">
      <c r="A38729" s="3" t="s">
        <v>39906</v>
      </c>
      <c r="B38729" s="3">
        <v>38729</v>
      </c>
    </row>
    <row r="38730" spans="1:2">
      <c r="A38730" s="3" t="s">
        <v>39907</v>
      </c>
      <c r="B38730" s="3">
        <v>38730</v>
      </c>
    </row>
    <row r="38731" spans="1:2">
      <c r="A38731" s="3" t="s">
        <v>39908</v>
      </c>
      <c r="B38731" s="3">
        <v>38731</v>
      </c>
    </row>
    <row r="38732" spans="1:2">
      <c r="A38732" s="3" t="s">
        <v>39909</v>
      </c>
      <c r="B38732" s="3">
        <v>38732</v>
      </c>
    </row>
    <row r="38733" spans="1:2">
      <c r="A38733" s="3" t="s">
        <v>39910</v>
      </c>
      <c r="B38733" s="3">
        <v>38733</v>
      </c>
    </row>
    <row r="38734" spans="1:2">
      <c r="A38734" s="3" t="s">
        <v>39911</v>
      </c>
      <c r="B38734" s="3">
        <v>38734</v>
      </c>
    </row>
    <row r="38735" spans="1:2">
      <c r="A38735" s="3" t="s">
        <v>39912</v>
      </c>
      <c r="B38735" s="3">
        <v>38735</v>
      </c>
    </row>
    <row r="38736" spans="1:2">
      <c r="A38736" s="3" t="s">
        <v>1969</v>
      </c>
      <c r="B38736" s="3">
        <v>38736</v>
      </c>
    </row>
    <row r="38737" spans="1:2">
      <c r="A38737" s="3" t="s">
        <v>39913</v>
      </c>
      <c r="B38737" s="3">
        <v>38737</v>
      </c>
    </row>
    <row r="38738" spans="1:2">
      <c r="A38738" s="3" t="s">
        <v>39914</v>
      </c>
      <c r="B38738" s="3">
        <v>38738</v>
      </c>
    </row>
    <row r="38739" spans="1:2">
      <c r="A38739" s="3" t="s">
        <v>39915</v>
      </c>
      <c r="B38739" s="3">
        <v>38739</v>
      </c>
    </row>
    <row r="38740" spans="1:2">
      <c r="A38740" s="3" t="s">
        <v>39916</v>
      </c>
      <c r="B38740" s="3">
        <v>38740</v>
      </c>
    </row>
    <row r="38741" spans="1:2">
      <c r="A38741" s="3" t="s">
        <v>39917</v>
      </c>
      <c r="B38741" s="3">
        <v>38741</v>
      </c>
    </row>
    <row r="38742" spans="1:2">
      <c r="A38742" s="3" t="s">
        <v>39918</v>
      </c>
      <c r="B38742" s="3">
        <v>38742</v>
      </c>
    </row>
    <row r="38743" spans="1:2">
      <c r="A38743" s="3" t="s">
        <v>39919</v>
      </c>
      <c r="B38743" s="3">
        <v>38743</v>
      </c>
    </row>
    <row r="38744" spans="1:2">
      <c r="A38744" s="3" t="s">
        <v>39920</v>
      </c>
      <c r="B38744" s="3">
        <v>38744</v>
      </c>
    </row>
    <row r="38745" spans="1:2">
      <c r="A38745" s="3" t="s">
        <v>39921</v>
      </c>
      <c r="B38745" s="3">
        <v>38745</v>
      </c>
    </row>
    <row r="38746" spans="1:2">
      <c r="A38746" s="3" t="s">
        <v>39922</v>
      </c>
      <c r="B38746" s="3">
        <v>38746</v>
      </c>
    </row>
    <row r="38747" spans="1:2">
      <c r="A38747" s="3" t="s">
        <v>39923</v>
      </c>
      <c r="B38747" s="3">
        <v>38747</v>
      </c>
    </row>
    <row r="38748" spans="1:2">
      <c r="A38748" s="3" t="s">
        <v>39924</v>
      </c>
      <c r="B38748" s="3">
        <v>38748</v>
      </c>
    </row>
    <row r="38749" spans="1:2">
      <c r="A38749" s="3" t="s">
        <v>39925</v>
      </c>
      <c r="B38749" s="3">
        <v>38749</v>
      </c>
    </row>
    <row r="38750" spans="1:2">
      <c r="A38750" s="3" t="s">
        <v>39926</v>
      </c>
      <c r="B38750" s="3">
        <v>38750</v>
      </c>
    </row>
    <row r="38751" spans="1:2">
      <c r="A38751" s="3" t="s">
        <v>39927</v>
      </c>
      <c r="B38751" s="3">
        <v>38751</v>
      </c>
    </row>
    <row r="38752" spans="1:2">
      <c r="A38752" s="3" t="s">
        <v>39928</v>
      </c>
      <c r="B38752" s="3">
        <v>38752</v>
      </c>
    </row>
    <row r="38753" spans="1:2">
      <c r="A38753" s="3" t="s">
        <v>39929</v>
      </c>
      <c r="B38753" s="3">
        <v>38753</v>
      </c>
    </row>
    <row r="38754" spans="1:2">
      <c r="A38754" s="3" t="s">
        <v>39930</v>
      </c>
      <c r="B38754" s="3">
        <v>38754</v>
      </c>
    </row>
    <row r="38755" spans="1:2">
      <c r="A38755" s="3" t="s">
        <v>39931</v>
      </c>
      <c r="B38755" s="3">
        <v>38755</v>
      </c>
    </row>
    <row r="38756" spans="1:2">
      <c r="A38756" s="3" t="s">
        <v>39932</v>
      </c>
      <c r="B38756" s="3">
        <v>38756</v>
      </c>
    </row>
    <row r="38757" spans="1:2">
      <c r="A38757" s="3" t="s">
        <v>39933</v>
      </c>
      <c r="B38757" s="3">
        <v>38757</v>
      </c>
    </row>
    <row r="38758" spans="1:2">
      <c r="A38758" s="3" t="s">
        <v>39934</v>
      </c>
      <c r="B38758" s="3">
        <v>38758</v>
      </c>
    </row>
    <row r="38759" spans="1:2">
      <c r="A38759" s="3" t="s">
        <v>39935</v>
      </c>
      <c r="B38759" s="3">
        <v>38759</v>
      </c>
    </row>
    <row r="38760" spans="1:2">
      <c r="A38760" s="3" t="s">
        <v>39936</v>
      </c>
      <c r="B38760" s="3">
        <v>38760</v>
      </c>
    </row>
    <row r="38761" spans="1:2">
      <c r="A38761" s="3" t="s">
        <v>39937</v>
      </c>
      <c r="B38761" s="3">
        <v>38761</v>
      </c>
    </row>
    <row r="38762" spans="1:2">
      <c r="A38762" s="3" t="s">
        <v>39938</v>
      </c>
      <c r="B38762" s="3">
        <v>38762</v>
      </c>
    </row>
    <row r="38763" spans="1:2">
      <c r="A38763" s="3" t="s">
        <v>39939</v>
      </c>
      <c r="B38763" s="3">
        <v>38763</v>
      </c>
    </row>
    <row r="38764" spans="1:2">
      <c r="A38764" s="3" t="s">
        <v>39940</v>
      </c>
      <c r="B38764" s="3">
        <v>38764</v>
      </c>
    </row>
    <row r="38765" spans="1:2">
      <c r="A38765" s="3" t="s">
        <v>39941</v>
      </c>
      <c r="B38765" s="3">
        <v>38765</v>
      </c>
    </row>
    <row r="38766" spans="1:2">
      <c r="A38766" s="3" t="s">
        <v>39942</v>
      </c>
      <c r="B38766" s="3">
        <v>38766</v>
      </c>
    </row>
    <row r="38767" spans="1:2">
      <c r="A38767" s="3" t="s">
        <v>39943</v>
      </c>
      <c r="B38767" s="3">
        <v>38767</v>
      </c>
    </row>
    <row r="38768" spans="1:2">
      <c r="A38768" s="3" t="s">
        <v>39944</v>
      </c>
      <c r="B38768" s="3">
        <v>38768</v>
      </c>
    </row>
    <row r="38769" spans="1:2">
      <c r="A38769" s="3" t="s">
        <v>39945</v>
      </c>
      <c r="B38769" s="3">
        <v>38769</v>
      </c>
    </row>
    <row r="38770" spans="1:2">
      <c r="A38770" s="3" t="s">
        <v>39946</v>
      </c>
      <c r="B38770" s="3">
        <v>38770</v>
      </c>
    </row>
    <row r="38771" spans="1:2">
      <c r="A38771" s="3" t="s">
        <v>39947</v>
      </c>
      <c r="B38771" s="3">
        <v>38771</v>
      </c>
    </row>
    <row r="38772" spans="1:2">
      <c r="A38772" s="3" t="s">
        <v>39948</v>
      </c>
      <c r="B38772" s="3">
        <v>38772</v>
      </c>
    </row>
    <row r="38773" spans="1:2">
      <c r="A38773" s="3" t="s">
        <v>39949</v>
      </c>
      <c r="B38773" s="3">
        <v>38773</v>
      </c>
    </row>
    <row r="38774" spans="1:2">
      <c r="A38774" s="3" t="s">
        <v>39950</v>
      </c>
      <c r="B38774" s="3">
        <v>38774</v>
      </c>
    </row>
    <row r="38775" spans="1:2">
      <c r="A38775" s="3" t="s">
        <v>39951</v>
      </c>
      <c r="B38775" s="3">
        <v>38775</v>
      </c>
    </row>
    <row r="38776" spans="1:2">
      <c r="A38776" s="3" t="s">
        <v>39952</v>
      </c>
      <c r="B38776" s="3">
        <v>38776</v>
      </c>
    </row>
    <row r="38777" spans="1:2">
      <c r="A38777" s="3" t="s">
        <v>39953</v>
      </c>
      <c r="B38777" s="3">
        <v>38777</v>
      </c>
    </row>
    <row r="38778" spans="1:2">
      <c r="A38778" s="3" t="s">
        <v>39954</v>
      </c>
      <c r="B38778" s="3">
        <v>38778</v>
      </c>
    </row>
    <row r="38779" spans="1:2">
      <c r="A38779" s="3" t="s">
        <v>39955</v>
      </c>
      <c r="B38779" s="3">
        <v>38779</v>
      </c>
    </row>
    <row r="38780" spans="1:2">
      <c r="A38780" s="3" t="s">
        <v>39956</v>
      </c>
      <c r="B38780" s="3">
        <v>38780</v>
      </c>
    </row>
    <row r="38781" spans="1:2">
      <c r="A38781" s="3" t="s">
        <v>39957</v>
      </c>
      <c r="B38781" s="3">
        <v>38781</v>
      </c>
    </row>
    <row r="38782" spans="1:2">
      <c r="A38782" s="3" t="s">
        <v>39958</v>
      </c>
      <c r="B38782" s="3">
        <v>38782</v>
      </c>
    </row>
    <row r="38783" spans="1:2">
      <c r="A38783" s="3" t="s">
        <v>39959</v>
      </c>
      <c r="B38783" s="3">
        <v>38783</v>
      </c>
    </row>
    <row r="38784" spans="1:2">
      <c r="A38784" s="3" t="s">
        <v>39960</v>
      </c>
      <c r="B38784" s="3">
        <v>38784</v>
      </c>
    </row>
    <row r="38785" spans="1:2">
      <c r="A38785" s="3" t="s">
        <v>39961</v>
      </c>
      <c r="B38785" s="3">
        <v>38785</v>
      </c>
    </row>
    <row r="38786" spans="1:2">
      <c r="A38786" s="3" t="s">
        <v>39962</v>
      </c>
      <c r="B38786" s="3">
        <v>38786</v>
      </c>
    </row>
    <row r="38787" spans="1:2">
      <c r="A38787" s="3" t="s">
        <v>39963</v>
      </c>
      <c r="B38787" s="3">
        <v>38787</v>
      </c>
    </row>
    <row r="38788" spans="1:2">
      <c r="A38788" s="3" t="s">
        <v>39964</v>
      </c>
      <c r="B38788" s="3">
        <v>38788</v>
      </c>
    </row>
    <row r="38789" spans="1:2">
      <c r="A38789" s="3" t="s">
        <v>39965</v>
      </c>
      <c r="B38789" s="3">
        <v>38789</v>
      </c>
    </row>
    <row r="38790" spans="1:2">
      <c r="A38790" s="3" t="s">
        <v>39966</v>
      </c>
      <c r="B38790" s="3">
        <v>38790</v>
      </c>
    </row>
    <row r="38791" spans="1:2">
      <c r="A38791" s="3" t="s">
        <v>39967</v>
      </c>
      <c r="B38791" s="3">
        <v>38791</v>
      </c>
    </row>
    <row r="38792" spans="1:2">
      <c r="A38792" s="3" t="s">
        <v>39968</v>
      </c>
      <c r="B38792" s="3">
        <v>38792</v>
      </c>
    </row>
    <row r="38793" spans="1:2">
      <c r="A38793" s="3" t="s">
        <v>39969</v>
      </c>
      <c r="B38793" s="3">
        <v>38793</v>
      </c>
    </row>
    <row r="38794" spans="1:2">
      <c r="A38794" s="3" t="s">
        <v>39970</v>
      </c>
      <c r="B38794" s="3">
        <v>38794</v>
      </c>
    </row>
    <row r="38795" spans="1:2">
      <c r="A38795" s="3" t="s">
        <v>39971</v>
      </c>
      <c r="B38795" s="3">
        <v>38795</v>
      </c>
    </row>
    <row r="38796" spans="1:2">
      <c r="A38796" s="3" t="s">
        <v>39972</v>
      </c>
      <c r="B38796" s="3">
        <v>38796</v>
      </c>
    </row>
    <row r="38797" spans="1:2">
      <c r="A38797" s="3" t="s">
        <v>39973</v>
      </c>
      <c r="B38797" s="3">
        <v>38797</v>
      </c>
    </row>
    <row r="38798" spans="1:2">
      <c r="A38798" s="3" t="s">
        <v>39974</v>
      </c>
      <c r="B38798" s="3">
        <v>38798</v>
      </c>
    </row>
    <row r="38799" spans="1:2">
      <c r="A38799" s="3" t="s">
        <v>39975</v>
      </c>
      <c r="B38799" s="3">
        <v>38799</v>
      </c>
    </row>
    <row r="38800" spans="1:2">
      <c r="A38800" s="3" t="s">
        <v>39976</v>
      </c>
      <c r="B38800" s="3">
        <v>38800</v>
      </c>
    </row>
    <row r="38801" spans="1:2">
      <c r="A38801" s="3" t="s">
        <v>39977</v>
      </c>
      <c r="B38801" s="3">
        <v>38801</v>
      </c>
    </row>
    <row r="38802" spans="1:2">
      <c r="A38802" s="3" t="s">
        <v>39978</v>
      </c>
      <c r="B38802" s="3">
        <v>38802</v>
      </c>
    </row>
    <row r="38803" spans="1:2">
      <c r="A38803" s="3" t="s">
        <v>39979</v>
      </c>
      <c r="B38803" s="3">
        <v>38803</v>
      </c>
    </row>
    <row r="38804" spans="1:2">
      <c r="A38804" s="3" t="s">
        <v>39980</v>
      </c>
      <c r="B38804" s="3">
        <v>38804</v>
      </c>
    </row>
    <row r="38805" spans="1:2">
      <c r="A38805" s="3" t="s">
        <v>39981</v>
      </c>
      <c r="B38805" s="3">
        <v>38805</v>
      </c>
    </row>
    <row r="38806" spans="1:2">
      <c r="A38806" s="3" t="s">
        <v>39982</v>
      </c>
      <c r="B38806" s="3">
        <v>38806</v>
      </c>
    </row>
    <row r="38807" spans="1:2">
      <c r="A38807" s="3" t="s">
        <v>39983</v>
      </c>
      <c r="B38807" s="3">
        <v>38807</v>
      </c>
    </row>
    <row r="38808" spans="1:2">
      <c r="A38808" s="3" t="s">
        <v>39984</v>
      </c>
      <c r="B38808" s="3">
        <v>38808</v>
      </c>
    </row>
    <row r="38809" spans="1:2">
      <c r="A38809" s="3" t="s">
        <v>39985</v>
      </c>
      <c r="B38809" s="3">
        <v>38809</v>
      </c>
    </row>
    <row r="38810" spans="1:2">
      <c r="A38810" s="3" t="s">
        <v>39986</v>
      </c>
      <c r="B38810" s="3">
        <v>38810</v>
      </c>
    </row>
    <row r="38811" spans="1:2">
      <c r="A38811" s="3" t="s">
        <v>39987</v>
      </c>
      <c r="B38811" s="3">
        <v>38811</v>
      </c>
    </row>
    <row r="38812" spans="1:2">
      <c r="A38812" s="3" t="s">
        <v>39988</v>
      </c>
      <c r="B38812" s="3">
        <v>38812</v>
      </c>
    </row>
    <row r="38813" spans="1:2">
      <c r="A38813" s="3" t="s">
        <v>39989</v>
      </c>
      <c r="B38813" s="3">
        <v>38813</v>
      </c>
    </row>
    <row r="38814" spans="1:2">
      <c r="A38814" s="3" t="s">
        <v>39990</v>
      </c>
      <c r="B38814" s="3">
        <v>38814</v>
      </c>
    </row>
    <row r="38815" spans="1:2">
      <c r="A38815" s="3" t="s">
        <v>39991</v>
      </c>
      <c r="B38815" s="3">
        <v>38815</v>
      </c>
    </row>
    <row r="38816" spans="1:2">
      <c r="A38816" s="3" t="s">
        <v>39992</v>
      </c>
      <c r="B38816" s="3">
        <v>38816</v>
      </c>
    </row>
    <row r="38817" spans="1:2">
      <c r="A38817" s="3" t="s">
        <v>39993</v>
      </c>
      <c r="B38817" s="3">
        <v>38817</v>
      </c>
    </row>
    <row r="38818" spans="1:2">
      <c r="A38818" s="3" t="s">
        <v>39994</v>
      </c>
      <c r="B38818" s="3">
        <v>38818</v>
      </c>
    </row>
    <row r="38819" spans="1:2">
      <c r="A38819" s="3" t="s">
        <v>39995</v>
      </c>
      <c r="B38819" s="3">
        <v>38819</v>
      </c>
    </row>
    <row r="38820" spans="1:2">
      <c r="A38820" s="3" t="s">
        <v>39996</v>
      </c>
      <c r="B38820" s="3">
        <v>38820</v>
      </c>
    </row>
    <row r="38821" spans="1:2">
      <c r="A38821" s="3" t="s">
        <v>39997</v>
      </c>
      <c r="B38821" s="3">
        <v>38821</v>
      </c>
    </row>
    <row r="38822" spans="1:2">
      <c r="A38822" s="3" t="s">
        <v>39998</v>
      </c>
      <c r="B38822" s="3">
        <v>38822</v>
      </c>
    </row>
    <row r="38823" spans="1:2">
      <c r="A38823" s="3" t="s">
        <v>39999</v>
      </c>
      <c r="B38823" s="3">
        <v>38823</v>
      </c>
    </row>
    <row r="38824" spans="1:2">
      <c r="A38824" s="3" t="s">
        <v>40000</v>
      </c>
      <c r="B38824" s="3">
        <v>38824</v>
      </c>
    </row>
    <row r="38825" spans="1:2">
      <c r="A38825" s="3" t="s">
        <v>40001</v>
      </c>
      <c r="B38825" s="3">
        <v>38825</v>
      </c>
    </row>
    <row r="38826" spans="1:2">
      <c r="A38826" s="3" t="s">
        <v>40002</v>
      </c>
      <c r="B38826" s="3">
        <v>38826</v>
      </c>
    </row>
    <row r="38827" spans="1:2">
      <c r="A38827" s="3" t="s">
        <v>40003</v>
      </c>
      <c r="B38827" s="3">
        <v>38827</v>
      </c>
    </row>
    <row r="38828" spans="1:2">
      <c r="A38828" s="3" t="s">
        <v>40004</v>
      </c>
      <c r="B38828" s="3">
        <v>38828</v>
      </c>
    </row>
    <row r="38829" spans="1:2">
      <c r="A38829" s="3" t="s">
        <v>40005</v>
      </c>
      <c r="B38829" s="3">
        <v>38829</v>
      </c>
    </row>
    <row r="38830" spans="1:2">
      <c r="A38830" s="3" t="s">
        <v>40006</v>
      </c>
      <c r="B38830" s="3">
        <v>38830</v>
      </c>
    </row>
    <row r="38831" spans="1:2">
      <c r="A38831" s="3" t="s">
        <v>40007</v>
      </c>
      <c r="B38831" s="3">
        <v>38831</v>
      </c>
    </row>
    <row r="38832" spans="1:2">
      <c r="A38832" s="3" t="s">
        <v>40008</v>
      </c>
      <c r="B38832" s="3">
        <v>38832</v>
      </c>
    </row>
    <row r="38833" spans="1:2">
      <c r="A38833" s="3" t="s">
        <v>40009</v>
      </c>
      <c r="B38833" s="3">
        <v>38833</v>
      </c>
    </row>
    <row r="38834" spans="1:2">
      <c r="A38834" s="3" t="s">
        <v>40010</v>
      </c>
      <c r="B38834" s="3">
        <v>38834</v>
      </c>
    </row>
    <row r="38835" spans="1:2">
      <c r="A38835" s="3" t="s">
        <v>40011</v>
      </c>
      <c r="B38835" s="3">
        <v>38835</v>
      </c>
    </row>
    <row r="38836" spans="1:2">
      <c r="A38836" s="3" t="s">
        <v>40012</v>
      </c>
      <c r="B38836" s="3">
        <v>38836</v>
      </c>
    </row>
    <row r="38837" spans="1:2">
      <c r="A38837" s="3" t="s">
        <v>40013</v>
      </c>
      <c r="B38837" s="3">
        <v>38837</v>
      </c>
    </row>
    <row r="38838" spans="1:2">
      <c r="A38838" s="3" t="s">
        <v>40014</v>
      </c>
      <c r="B38838" s="3">
        <v>38838</v>
      </c>
    </row>
    <row r="38839" spans="1:2">
      <c r="A38839" s="3" t="s">
        <v>40015</v>
      </c>
      <c r="B38839" s="3">
        <v>38839</v>
      </c>
    </row>
    <row r="38840" spans="1:2">
      <c r="A38840" s="3" t="s">
        <v>40016</v>
      </c>
      <c r="B38840" s="3">
        <v>38840</v>
      </c>
    </row>
    <row r="38841" spans="1:2">
      <c r="A38841" s="3" t="s">
        <v>40017</v>
      </c>
      <c r="B38841" s="3">
        <v>38841</v>
      </c>
    </row>
    <row r="38842" spans="1:2">
      <c r="A38842" s="3" t="s">
        <v>40018</v>
      </c>
      <c r="B38842" s="3">
        <v>38842</v>
      </c>
    </row>
    <row r="38843" spans="1:2">
      <c r="A38843" s="3" t="s">
        <v>40019</v>
      </c>
      <c r="B38843" s="3">
        <v>38843</v>
      </c>
    </row>
    <row r="38844" spans="1:2">
      <c r="A38844" s="3" t="s">
        <v>40020</v>
      </c>
      <c r="B38844" s="3">
        <v>38844</v>
      </c>
    </row>
    <row r="38845" spans="1:2">
      <c r="A38845" s="3" t="s">
        <v>40021</v>
      </c>
      <c r="B38845" s="3">
        <v>38845</v>
      </c>
    </row>
    <row r="38846" spans="1:2">
      <c r="A38846" s="3" t="s">
        <v>40022</v>
      </c>
      <c r="B38846" s="3">
        <v>38846</v>
      </c>
    </row>
    <row r="38847" spans="1:2">
      <c r="A38847" s="3" t="s">
        <v>40023</v>
      </c>
      <c r="B38847" s="3">
        <v>38847</v>
      </c>
    </row>
    <row r="38848" spans="1:2">
      <c r="A38848" s="3" t="s">
        <v>40024</v>
      </c>
      <c r="B38848" s="3">
        <v>38848</v>
      </c>
    </row>
    <row r="38849" spans="1:2">
      <c r="A38849" s="3" t="s">
        <v>40025</v>
      </c>
      <c r="B38849" s="3">
        <v>38849</v>
      </c>
    </row>
    <row r="38850" spans="1:2">
      <c r="A38850" s="3" t="s">
        <v>40026</v>
      </c>
      <c r="B38850" s="3">
        <v>38850</v>
      </c>
    </row>
    <row r="38851" spans="1:2">
      <c r="A38851" s="3" t="s">
        <v>40027</v>
      </c>
      <c r="B38851" s="3">
        <v>38851</v>
      </c>
    </row>
    <row r="38852" spans="1:2">
      <c r="A38852" s="3" t="s">
        <v>40028</v>
      </c>
      <c r="B38852" s="3">
        <v>38852</v>
      </c>
    </row>
    <row r="38853" spans="1:2">
      <c r="A38853" s="3" t="s">
        <v>40029</v>
      </c>
      <c r="B38853" s="3">
        <v>38853</v>
      </c>
    </row>
    <row r="38854" spans="1:2">
      <c r="A38854" s="3" t="s">
        <v>40030</v>
      </c>
      <c r="B38854" s="3">
        <v>38854</v>
      </c>
    </row>
    <row r="38855" spans="1:2">
      <c r="A38855" s="3" t="s">
        <v>40031</v>
      </c>
      <c r="B38855" s="3">
        <v>38855</v>
      </c>
    </row>
    <row r="38856" spans="1:2">
      <c r="A38856" s="3" t="s">
        <v>40032</v>
      </c>
      <c r="B38856" s="3">
        <v>38856</v>
      </c>
    </row>
    <row r="38857" spans="1:2">
      <c r="A38857" s="3" t="s">
        <v>40033</v>
      </c>
      <c r="B38857" s="3">
        <v>38857</v>
      </c>
    </row>
    <row r="38858" spans="1:2">
      <c r="A38858" s="3" t="s">
        <v>40034</v>
      </c>
      <c r="B38858" s="3">
        <v>38858</v>
      </c>
    </row>
    <row r="38859" spans="1:2">
      <c r="A38859" s="3" t="s">
        <v>40035</v>
      </c>
      <c r="B38859" s="3">
        <v>38859</v>
      </c>
    </row>
    <row r="38860" spans="1:2">
      <c r="A38860" s="3" t="s">
        <v>40036</v>
      </c>
      <c r="B38860" s="3">
        <v>38860</v>
      </c>
    </row>
    <row r="38861" spans="1:2">
      <c r="A38861" s="3" t="s">
        <v>40037</v>
      </c>
      <c r="B38861" s="3">
        <v>38861</v>
      </c>
    </row>
    <row r="38862" spans="1:2">
      <c r="A38862" s="3" t="s">
        <v>40038</v>
      </c>
      <c r="B38862" s="3">
        <v>38862</v>
      </c>
    </row>
    <row r="38863" spans="1:2">
      <c r="A38863" s="3" t="s">
        <v>40039</v>
      </c>
      <c r="B38863" s="3">
        <v>38863</v>
      </c>
    </row>
    <row r="38864" spans="1:2">
      <c r="A38864" s="3" t="s">
        <v>40040</v>
      </c>
      <c r="B38864" s="3">
        <v>38864</v>
      </c>
    </row>
    <row r="38865" spans="1:2">
      <c r="A38865" s="3" t="s">
        <v>40041</v>
      </c>
      <c r="B38865" s="3">
        <v>38865</v>
      </c>
    </row>
    <row r="38866" spans="1:2">
      <c r="A38866" s="3" t="s">
        <v>40042</v>
      </c>
      <c r="B38866" s="3">
        <v>38866</v>
      </c>
    </row>
    <row r="38867" spans="1:2">
      <c r="A38867" s="3" t="s">
        <v>40043</v>
      </c>
      <c r="B38867" s="3">
        <v>38867</v>
      </c>
    </row>
    <row r="38868" spans="1:2">
      <c r="A38868" s="3" t="s">
        <v>40044</v>
      </c>
      <c r="B38868" s="3">
        <v>38868</v>
      </c>
    </row>
    <row r="38869" spans="1:2">
      <c r="A38869" s="3" t="s">
        <v>40045</v>
      </c>
      <c r="B38869" s="3">
        <v>38869</v>
      </c>
    </row>
    <row r="38870" spans="1:2">
      <c r="A38870" s="3" t="s">
        <v>40046</v>
      </c>
      <c r="B38870" s="3">
        <v>38870</v>
      </c>
    </row>
    <row r="38871" spans="1:2">
      <c r="A38871" s="3" t="s">
        <v>40047</v>
      </c>
      <c r="B38871" s="3">
        <v>38871</v>
      </c>
    </row>
    <row r="38872" spans="1:2">
      <c r="A38872" s="3" t="s">
        <v>40048</v>
      </c>
      <c r="B38872" s="3">
        <v>38872</v>
      </c>
    </row>
    <row r="38873" spans="1:2">
      <c r="A38873" s="3" t="s">
        <v>40049</v>
      </c>
      <c r="B38873" s="3">
        <v>38873</v>
      </c>
    </row>
    <row r="38874" spans="1:2">
      <c r="A38874" s="3" t="s">
        <v>40050</v>
      </c>
      <c r="B38874" s="3">
        <v>38874</v>
      </c>
    </row>
    <row r="38875" spans="1:2">
      <c r="A38875" s="3" t="s">
        <v>40051</v>
      </c>
      <c r="B38875" s="3">
        <v>38875</v>
      </c>
    </row>
    <row r="38876" spans="1:2">
      <c r="A38876" s="3" t="s">
        <v>40052</v>
      </c>
      <c r="B38876" s="3">
        <v>38876</v>
      </c>
    </row>
    <row r="38877" spans="1:2">
      <c r="A38877" s="3" t="s">
        <v>40053</v>
      </c>
      <c r="B38877" s="3">
        <v>38877</v>
      </c>
    </row>
    <row r="38878" spans="1:2">
      <c r="A38878" s="3" t="s">
        <v>40054</v>
      </c>
      <c r="B38878" s="3">
        <v>38878</v>
      </c>
    </row>
    <row r="38879" spans="1:2">
      <c r="A38879" s="3" t="s">
        <v>40055</v>
      </c>
      <c r="B38879" s="3">
        <v>38879</v>
      </c>
    </row>
    <row r="38880" spans="1:2">
      <c r="A38880" s="3" t="s">
        <v>40056</v>
      </c>
      <c r="B38880" s="3">
        <v>38880</v>
      </c>
    </row>
    <row r="38881" spans="1:2">
      <c r="A38881" s="3" t="s">
        <v>40057</v>
      </c>
      <c r="B38881" s="3">
        <v>38881</v>
      </c>
    </row>
    <row r="38882" spans="1:2">
      <c r="A38882" s="3" t="s">
        <v>40058</v>
      </c>
      <c r="B38882" s="3">
        <v>38882</v>
      </c>
    </row>
    <row r="38883" spans="1:2">
      <c r="A38883" s="3" t="s">
        <v>40059</v>
      </c>
      <c r="B38883" s="3">
        <v>38883</v>
      </c>
    </row>
    <row r="38884" spans="1:2">
      <c r="A38884" s="3" t="s">
        <v>40060</v>
      </c>
      <c r="B38884" s="3">
        <v>38884</v>
      </c>
    </row>
    <row r="38885" spans="1:2">
      <c r="A38885" s="3" t="s">
        <v>40061</v>
      </c>
      <c r="B38885" s="3">
        <v>38885</v>
      </c>
    </row>
    <row r="38886" spans="1:2">
      <c r="A38886" s="3" t="s">
        <v>40062</v>
      </c>
      <c r="B38886" s="3">
        <v>38886</v>
      </c>
    </row>
    <row r="38887" spans="1:2">
      <c r="A38887" s="3" t="s">
        <v>40063</v>
      </c>
      <c r="B38887" s="3">
        <v>38887</v>
      </c>
    </row>
    <row r="38888" spans="1:2">
      <c r="A38888" s="3" t="s">
        <v>40064</v>
      </c>
      <c r="B38888" s="3">
        <v>38888</v>
      </c>
    </row>
    <row r="38889" spans="1:2">
      <c r="A38889" s="3" t="s">
        <v>40065</v>
      </c>
      <c r="B38889" s="3">
        <v>38889</v>
      </c>
    </row>
    <row r="38890" spans="1:2">
      <c r="A38890" s="3" t="s">
        <v>40066</v>
      </c>
      <c r="B38890" s="3">
        <v>38890</v>
      </c>
    </row>
    <row r="38891" spans="1:2">
      <c r="A38891" s="3" t="s">
        <v>40067</v>
      </c>
      <c r="B38891" s="3">
        <v>38891</v>
      </c>
    </row>
    <row r="38892" spans="1:2">
      <c r="A38892" s="3" t="s">
        <v>40068</v>
      </c>
      <c r="B38892" s="3">
        <v>38892</v>
      </c>
    </row>
    <row r="38893" spans="1:2">
      <c r="A38893" s="3" t="s">
        <v>40069</v>
      </c>
      <c r="B38893" s="3">
        <v>38893</v>
      </c>
    </row>
    <row r="38894" spans="1:2">
      <c r="A38894" s="3" t="s">
        <v>40070</v>
      </c>
      <c r="B38894" s="3">
        <v>38894</v>
      </c>
    </row>
    <row r="38895" spans="1:2">
      <c r="A38895" s="3" t="s">
        <v>40071</v>
      </c>
      <c r="B38895" s="3">
        <v>38895</v>
      </c>
    </row>
    <row r="38896" spans="1:2">
      <c r="A38896" s="3" t="s">
        <v>40072</v>
      </c>
      <c r="B38896" s="3">
        <v>38896</v>
      </c>
    </row>
    <row r="38897" spans="1:2">
      <c r="A38897" s="3" t="s">
        <v>40073</v>
      </c>
      <c r="B38897" s="3">
        <v>38897</v>
      </c>
    </row>
    <row r="38898" spans="1:2">
      <c r="A38898" s="3" t="s">
        <v>40074</v>
      </c>
      <c r="B38898" s="3">
        <v>38898</v>
      </c>
    </row>
    <row r="38899" spans="1:2">
      <c r="A38899" s="3" t="s">
        <v>40075</v>
      </c>
      <c r="B38899" s="3">
        <v>38899</v>
      </c>
    </row>
    <row r="38900" spans="1:2">
      <c r="A38900" s="3" t="s">
        <v>40076</v>
      </c>
      <c r="B38900" s="3">
        <v>38900</v>
      </c>
    </row>
    <row r="38901" spans="1:2">
      <c r="A38901" s="3" t="s">
        <v>40077</v>
      </c>
      <c r="B38901" s="3">
        <v>38901</v>
      </c>
    </row>
    <row r="38902" spans="1:2">
      <c r="A38902" s="3" t="s">
        <v>40078</v>
      </c>
      <c r="B38902" s="3">
        <v>38902</v>
      </c>
    </row>
    <row r="38903" spans="1:2">
      <c r="A38903" s="3" t="s">
        <v>40079</v>
      </c>
      <c r="B38903" s="3">
        <v>38903</v>
      </c>
    </row>
    <row r="38904" spans="1:2">
      <c r="A38904" s="3" t="s">
        <v>40080</v>
      </c>
      <c r="B38904" s="3">
        <v>38904</v>
      </c>
    </row>
    <row r="38905" spans="1:2">
      <c r="A38905" s="3" t="s">
        <v>40081</v>
      </c>
      <c r="B38905" s="3">
        <v>38905</v>
      </c>
    </row>
    <row r="38906" spans="1:2">
      <c r="A38906" s="3" t="s">
        <v>40082</v>
      </c>
      <c r="B38906" s="3">
        <v>38906</v>
      </c>
    </row>
    <row r="38907" spans="1:2">
      <c r="A38907" s="3" t="s">
        <v>40083</v>
      </c>
      <c r="B38907" s="3">
        <v>38907</v>
      </c>
    </row>
    <row r="38908" spans="1:2">
      <c r="A38908" s="3" t="s">
        <v>40084</v>
      </c>
      <c r="B38908" s="3">
        <v>38908</v>
      </c>
    </row>
    <row r="38909" spans="1:2">
      <c r="A38909" s="3" t="s">
        <v>40085</v>
      </c>
      <c r="B38909" s="3">
        <v>38909</v>
      </c>
    </row>
    <row r="38910" spans="1:2">
      <c r="A38910" s="3" t="s">
        <v>40086</v>
      </c>
      <c r="B38910" s="3">
        <v>38910</v>
      </c>
    </row>
    <row r="38911" spans="1:2">
      <c r="A38911" s="3" t="s">
        <v>40087</v>
      </c>
      <c r="B38911" s="3">
        <v>38911</v>
      </c>
    </row>
    <row r="38912" spans="1:2">
      <c r="A38912" s="3" t="s">
        <v>40088</v>
      </c>
      <c r="B38912" s="3">
        <v>38912</v>
      </c>
    </row>
    <row r="38913" spans="1:2">
      <c r="A38913" s="3" t="s">
        <v>40089</v>
      </c>
      <c r="B38913" s="3">
        <v>38913</v>
      </c>
    </row>
    <row r="38914" spans="1:2">
      <c r="A38914" s="3" t="s">
        <v>40090</v>
      </c>
      <c r="B38914" s="3">
        <v>38914</v>
      </c>
    </row>
    <row r="38915" spans="1:2">
      <c r="A38915" s="3" t="s">
        <v>40091</v>
      </c>
      <c r="B38915" s="3">
        <v>38915</v>
      </c>
    </row>
    <row r="38916" spans="1:2">
      <c r="A38916" s="3" t="s">
        <v>40092</v>
      </c>
      <c r="B38916" s="3">
        <v>38916</v>
      </c>
    </row>
    <row r="38917" spans="1:2">
      <c r="A38917" s="3" t="s">
        <v>40093</v>
      </c>
      <c r="B38917" s="3">
        <v>38917</v>
      </c>
    </row>
    <row r="38918" spans="1:2">
      <c r="A38918" s="3" t="s">
        <v>40094</v>
      </c>
      <c r="B38918" s="3">
        <v>38918</v>
      </c>
    </row>
    <row r="38919" spans="1:2">
      <c r="A38919" s="3" t="s">
        <v>40095</v>
      </c>
      <c r="B38919" s="3">
        <v>38919</v>
      </c>
    </row>
    <row r="38920" spans="1:2">
      <c r="A38920" s="3" t="s">
        <v>40096</v>
      </c>
      <c r="B38920" s="3">
        <v>38920</v>
      </c>
    </row>
    <row r="38921" spans="1:2">
      <c r="A38921" s="3" t="s">
        <v>40097</v>
      </c>
      <c r="B38921" s="3">
        <v>38921</v>
      </c>
    </row>
    <row r="38922" spans="1:2">
      <c r="A38922" s="3" t="s">
        <v>40098</v>
      </c>
      <c r="B38922" s="3">
        <v>38922</v>
      </c>
    </row>
    <row r="38923" spans="1:2">
      <c r="A38923" s="3" t="s">
        <v>40099</v>
      </c>
      <c r="B38923" s="3">
        <v>38923</v>
      </c>
    </row>
    <row r="38924" spans="1:2">
      <c r="A38924" s="3" t="s">
        <v>40100</v>
      </c>
      <c r="B38924" s="3">
        <v>38924</v>
      </c>
    </row>
    <row r="38925" spans="1:2">
      <c r="A38925" s="3" t="s">
        <v>40101</v>
      </c>
      <c r="B38925" s="3">
        <v>38925</v>
      </c>
    </row>
    <row r="38926" spans="1:2">
      <c r="A38926" s="3" t="s">
        <v>40102</v>
      </c>
      <c r="B38926" s="3">
        <v>38926</v>
      </c>
    </row>
    <row r="38927" spans="1:2">
      <c r="A38927" s="3" t="s">
        <v>40103</v>
      </c>
      <c r="B38927" s="3">
        <v>38927</v>
      </c>
    </row>
    <row r="38928" spans="1:2">
      <c r="A38928" s="3" t="s">
        <v>40104</v>
      </c>
      <c r="B38928" s="3">
        <v>38928</v>
      </c>
    </row>
    <row r="38929" spans="1:2">
      <c r="A38929" s="3" t="s">
        <v>40105</v>
      </c>
      <c r="B38929" s="3">
        <v>38929</v>
      </c>
    </row>
    <row r="38930" spans="1:2">
      <c r="A38930" s="3" t="s">
        <v>40106</v>
      </c>
      <c r="B38930" s="3">
        <v>38930</v>
      </c>
    </row>
    <row r="38931" spans="1:2">
      <c r="A38931" s="3" t="s">
        <v>40107</v>
      </c>
      <c r="B38931" s="3">
        <v>38931</v>
      </c>
    </row>
    <row r="38932" spans="1:2">
      <c r="A38932" s="3" t="s">
        <v>40108</v>
      </c>
      <c r="B38932" s="3">
        <v>38932</v>
      </c>
    </row>
    <row r="38933" spans="1:2">
      <c r="A38933" s="3" t="s">
        <v>40109</v>
      </c>
      <c r="B38933" s="3">
        <v>38933</v>
      </c>
    </row>
    <row r="38934" spans="1:2">
      <c r="A38934" s="3" t="s">
        <v>40110</v>
      </c>
      <c r="B38934" s="3">
        <v>38934</v>
      </c>
    </row>
    <row r="38935" spans="1:2">
      <c r="A38935" s="3" t="s">
        <v>40111</v>
      </c>
      <c r="B38935" s="3">
        <v>38935</v>
      </c>
    </row>
    <row r="38936" spans="1:2">
      <c r="A38936" s="3" t="s">
        <v>40112</v>
      </c>
      <c r="B38936" s="3">
        <v>38936</v>
      </c>
    </row>
    <row r="38937" spans="1:2">
      <c r="A38937" s="3" t="s">
        <v>40113</v>
      </c>
      <c r="B38937" s="3">
        <v>38937</v>
      </c>
    </row>
    <row r="38938" spans="1:2">
      <c r="A38938" s="3" t="s">
        <v>40114</v>
      </c>
      <c r="B38938" s="3">
        <v>38938</v>
      </c>
    </row>
    <row r="38939" spans="1:2">
      <c r="A38939" s="3" t="s">
        <v>40115</v>
      </c>
      <c r="B38939" s="3">
        <v>38939</v>
      </c>
    </row>
    <row r="38940" spans="1:2">
      <c r="A38940" s="3" t="s">
        <v>40116</v>
      </c>
      <c r="B38940" s="3">
        <v>38940</v>
      </c>
    </row>
    <row r="38941" spans="1:2">
      <c r="A38941" s="3" t="s">
        <v>40117</v>
      </c>
      <c r="B38941" s="3">
        <v>38941</v>
      </c>
    </row>
    <row r="38942" spans="1:2">
      <c r="A38942" s="3" t="s">
        <v>40118</v>
      </c>
      <c r="B38942" s="3">
        <v>38942</v>
      </c>
    </row>
    <row r="38943" spans="1:2">
      <c r="A38943" s="3" t="s">
        <v>40119</v>
      </c>
      <c r="B38943" s="3">
        <v>38943</v>
      </c>
    </row>
    <row r="38944" spans="1:2">
      <c r="A38944" s="3" t="s">
        <v>40120</v>
      </c>
      <c r="B38944" s="3">
        <v>38944</v>
      </c>
    </row>
    <row r="38945" spans="1:2">
      <c r="A38945" s="3" t="s">
        <v>40121</v>
      </c>
      <c r="B38945" s="3">
        <v>38945</v>
      </c>
    </row>
    <row r="38946" spans="1:2">
      <c r="A38946" s="3" t="s">
        <v>40122</v>
      </c>
      <c r="B38946" s="3">
        <v>38946</v>
      </c>
    </row>
    <row r="38947" spans="1:2">
      <c r="A38947" s="3" t="s">
        <v>40123</v>
      </c>
      <c r="B38947" s="3">
        <v>38947</v>
      </c>
    </row>
    <row r="38948" spans="1:2">
      <c r="A38948" s="3" t="s">
        <v>40124</v>
      </c>
      <c r="B38948" s="3">
        <v>38948</v>
      </c>
    </row>
    <row r="38949" spans="1:2">
      <c r="A38949" s="3" t="s">
        <v>40125</v>
      </c>
      <c r="B38949" s="3">
        <v>38949</v>
      </c>
    </row>
    <row r="38950" spans="1:2">
      <c r="A38950" s="3" t="s">
        <v>40126</v>
      </c>
      <c r="B38950" s="3">
        <v>38950</v>
      </c>
    </row>
    <row r="38951" spans="1:2">
      <c r="A38951" s="3" t="s">
        <v>40127</v>
      </c>
      <c r="B38951" s="3">
        <v>38951</v>
      </c>
    </row>
    <row r="38952" spans="1:2">
      <c r="A38952" s="3" t="s">
        <v>40128</v>
      </c>
      <c r="B38952" s="3">
        <v>38952</v>
      </c>
    </row>
    <row r="38953" spans="1:2">
      <c r="A38953" s="3" t="s">
        <v>40129</v>
      </c>
      <c r="B38953" s="3">
        <v>38953</v>
      </c>
    </row>
    <row r="38954" spans="1:2">
      <c r="A38954" s="3" t="s">
        <v>40130</v>
      </c>
      <c r="B38954" s="3">
        <v>38954</v>
      </c>
    </row>
    <row r="38955" spans="1:2">
      <c r="A38955" s="3" t="s">
        <v>40131</v>
      </c>
      <c r="B38955" s="3">
        <v>38955</v>
      </c>
    </row>
    <row r="38956" spans="1:2">
      <c r="A38956" s="3" t="s">
        <v>40132</v>
      </c>
      <c r="B38956" s="3">
        <v>38956</v>
      </c>
    </row>
    <row r="38957" spans="1:2">
      <c r="A38957" s="3" t="s">
        <v>40133</v>
      </c>
      <c r="B38957" s="3">
        <v>38957</v>
      </c>
    </row>
    <row r="38958" spans="1:2">
      <c r="A38958" s="3" t="s">
        <v>40134</v>
      </c>
      <c r="B38958" s="3">
        <v>38958</v>
      </c>
    </row>
    <row r="38959" spans="1:2">
      <c r="A38959" s="3" t="s">
        <v>40135</v>
      </c>
      <c r="B38959" s="3">
        <v>38959</v>
      </c>
    </row>
    <row r="38960" spans="1:2">
      <c r="A38960" s="3" t="s">
        <v>40136</v>
      </c>
      <c r="B38960" s="3">
        <v>38960</v>
      </c>
    </row>
    <row r="38961" spans="1:2">
      <c r="A38961" s="3" t="s">
        <v>40137</v>
      </c>
      <c r="B38961" s="3">
        <v>38961</v>
      </c>
    </row>
    <row r="38962" spans="1:2">
      <c r="A38962" s="3" t="s">
        <v>40138</v>
      </c>
      <c r="B38962" s="3">
        <v>38962</v>
      </c>
    </row>
    <row r="38963" spans="1:2">
      <c r="A38963" s="3" t="s">
        <v>40139</v>
      </c>
      <c r="B38963" s="3">
        <v>38963</v>
      </c>
    </row>
    <row r="38964" spans="1:2">
      <c r="A38964" s="3" t="s">
        <v>40140</v>
      </c>
      <c r="B38964" s="3">
        <v>38964</v>
      </c>
    </row>
    <row r="38965" spans="1:2">
      <c r="A38965" s="3" t="s">
        <v>40141</v>
      </c>
      <c r="B38965" s="3">
        <v>38965</v>
      </c>
    </row>
    <row r="38966" spans="1:2">
      <c r="A38966" s="3" t="s">
        <v>40142</v>
      </c>
      <c r="B38966" s="3">
        <v>38966</v>
      </c>
    </row>
    <row r="38967" spans="1:2">
      <c r="A38967" s="3" t="s">
        <v>40143</v>
      </c>
      <c r="B38967" s="3">
        <v>38967</v>
      </c>
    </row>
    <row r="38968" spans="1:2">
      <c r="A38968" s="3" t="s">
        <v>40144</v>
      </c>
      <c r="B38968" s="3">
        <v>38968</v>
      </c>
    </row>
    <row r="38969" spans="1:2">
      <c r="A38969" s="3" t="s">
        <v>40145</v>
      </c>
      <c r="B38969" s="3">
        <v>38969</v>
      </c>
    </row>
    <row r="38970" spans="1:2">
      <c r="A38970" s="3" t="s">
        <v>40146</v>
      </c>
      <c r="B38970" s="3">
        <v>38970</v>
      </c>
    </row>
    <row r="38971" spans="1:2">
      <c r="A38971" s="3" t="s">
        <v>40147</v>
      </c>
      <c r="B38971" s="3">
        <v>38971</v>
      </c>
    </row>
    <row r="38972" spans="1:2">
      <c r="A38972" s="3" t="s">
        <v>40148</v>
      </c>
      <c r="B38972" s="3">
        <v>38972</v>
      </c>
    </row>
    <row r="38973" spans="1:2">
      <c r="A38973" s="3" t="s">
        <v>40149</v>
      </c>
      <c r="B38973" s="3">
        <v>38973</v>
      </c>
    </row>
    <row r="38974" spans="1:2">
      <c r="A38974" s="3" t="s">
        <v>40150</v>
      </c>
      <c r="B38974" s="3">
        <v>38974</v>
      </c>
    </row>
    <row r="38975" spans="1:2">
      <c r="A38975" s="3" t="s">
        <v>40151</v>
      </c>
      <c r="B38975" s="3">
        <v>38975</v>
      </c>
    </row>
    <row r="38976" spans="1:2">
      <c r="A38976" s="3" t="s">
        <v>40152</v>
      </c>
      <c r="B38976" s="3">
        <v>38976</v>
      </c>
    </row>
    <row r="38977" spans="1:2">
      <c r="A38977" s="3" t="s">
        <v>40153</v>
      </c>
      <c r="B38977" s="3">
        <v>38977</v>
      </c>
    </row>
    <row r="38978" spans="1:2">
      <c r="A38978" s="3" t="s">
        <v>40154</v>
      </c>
      <c r="B38978" s="3">
        <v>38978</v>
      </c>
    </row>
    <row r="38979" spans="1:2">
      <c r="A38979" s="3" t="s">
        <v>40155</v>
      </c>
      <c r="B38979" s="3">
        <v>38979</v>
      </c>
    </row>
    <row r="38980" spans="1:2">
      <c r="A38980" s="3" t="s">
        <v>40156</v>
      </c>
      <c r="B38980" s="3">
        <v>38980</v>
      </c>
    </row>
    <row r="38981" spans="1:2">
      <c r="A38981" s="3" t="s">
        <v>40157</v>
      </c>
      <c r="B38981" s="3">
        <v>38981</v>
      </c>
    </row>
    <row r="38982" spans="1:2">
      <c r="A38982" s="3" t="s">
        <v>40158</v>
      </c>
      <c r="B38982" s="3">
        <v>38982</v>
      </c>
    </row>
    <row r="38983" spans="1:2">
      <c r="A38983" s="3" t="s">
        <v>40159</v>
      </c>
      <c r="B38983" s="3">
        <v>38983</v>
      </c>
    </row>
    <row r="38984" spans="1:2">
      <c r="A38984" s="3" t="s">
        <v>40160</v>
      </c>
      <c r="B38984" s="3">
        <v>38984</v>
      </c>
    </row>
    <row r="38985" spans="1:2">
      <c r="A38985" s="3" t="s">
        <v>40161</v>
      </c>
      <c r="B38985" s="3">
        <v>38985</v>
      </c>
    </row>
    <row r="38986" spans="1:2">
      <c r="A38986" s="3" t="s">
        <v>40162</v>
      </c>
      <c r="B38986" s="3">
        <v>38986</v>
      </c>
    </row>
    <row r="38987" spans="1:2">
      <c r="A38987" s="3" t="s">
        <v>40163</v>
      </c>
      <c r="B38987" s="3">
        <v>38987</v>
      </c>
    </row>
    <row r="38988" spans="1:2">
      <c r="A38988" s="3" t="s">
        <v>40164</v>
      </c>
      <c r="B38988" s="3">
        <v>38988</v>
      </c>
    </row>
    <row r="38989" spans="1:2">
      <c r="A38989" s="3" t="s">
        <v>40165</v>
      </c>
      <c r="B38989" s="3">
        <v>38989</v>
      </c>
    </row>
    <row r="38990" spans="1:2">
      <c r="A38990" s="3" t="s">
        <v>40166</v>
      </c>
      <c r="B38990" s="3">
        <v>38990</v>
      </c>
    </row>
    <row r="38991" spans="1:2">
      <c r="A38991" s="3" t="s">
        <v>40167</v>
      </c>
      <c r="B38991" s="3">
        <v>38991</v>
      </c>
    </row>
    <row r="38992" spans="1:2">
      <c r="A38992" s="3" t="s">
        <v>40168</v>
      </c>
      <c r="B38992" s="3">
        <v>38992</v>
      </c>
    </row>
    <row r="38993" spans="1:2">
      <c r="A38993" s="3" t="s">
        <v>40169</v>
      </c>
      <c r="B38993" s="3">
        <v>38993</v>
      </c>
    </row>
    <row r="38994" spans="1:2">
      <c r="A38994" s="3" t="s">
        <v>40170</v>
      </c>
      <c r="B38994" s="3">
        <v>38994</v>
      </c>
    </row>
    <row r="38995" spans="1:2">
      <c r="A38995" s="3" t="s">
        <v>40171</v>
      </c>
      <c r="B38995" s="3">
        <v>38995</v>
      </c>
    </row>
    <row r="38996" spans="1:2">
      <c r="A38996" s="3" t="s">
        <v>40172</v>
      </c>
      <c r="B38996" s="3">
        <v>38996</v>
      </c>
    </row>
    <row r="38997" spans="1:2">
      <c r="A38997" s="3" t="s">
        <v>40173</v>
      </c>
      <c r="B38997" s="3">
        <v>38997</v>
      </c>
    </row>
    <row r="38998" spans="1:2">
      <c r="A38998" s="3" t="s">
        <v>40174</v>
      </c>
      <c r="B38998" s="3">
        <v>38998</v>
      </c>
    </row>
    <row r="38999" spans="1:2">
      <c r="A38999" s="3" t="s">
        <v>40175</v>
      </c>
      <c r="B38999" s="3">
        <v>38999</v>
      </c>
    </row>
    <row r="39000" spans="1:2">
      <c r="A39000" s="3" t="s">
        <v>40176</v>
      </c>
      <c r="B39000" s="3">
        <v>39000</v>
      </c>
    </row>
    <row r="39001" spans="1:2">
      <c r="A39001" s="3" t="s">
        <v>40177</v>
      </c>
      <c r="B39001" s="3">
        <v>39001</v>
      </c>
    </row>
    <row r="39002" spans="1:2">
      <c r="A39002" s="3" t="s">
        <v>40178</v>
      </c>
      <c r="B39002" s="3">
        <v>39002</v>
      </c>
    </row>
    <row r="39003" spans="1:2">
      <c r="A39003" s="3" t="s">
        <v>40179</v>
      </c>
      <c r="B39003" s="3">
        <v>39003</v>
      </c>
    </row>
    <row r="39004" spans="1:2">
      <c r="A39004" s="3" t="s">
        <v>40180</v>
      </c>
      <c r="B39004" s="3">
        <v>39004</v>
      </c>
    </row>
    <row r="39005" spans="1:2">
      <c r="A39005" s="3" t="s">
        <v>40181</v>
      </c>
      <c r="B39005" s="3">
        <v>39005</v>
      </c>
    </row>
    <row r="39006" spans="1:2">
      <c r="A39006" s="3" t="s">
        <v>40182</v>
      </c>
      <c r="B39006" s="3">
        <v>39006</v>
      </c>
    </row>
    <row r="39007" spans="1:2">
      <c r="A39007" s="3" t="s">
        <v>40183</v>
      </c>
      <c r="B39007" s="3">
        <v>39007</v>
      </c>
    </row>
    <row r="39008" spans="1:2">
      <c r="A39008" s="3" t="s">
        <v>40184</v>
      </c>
      <c r="B39008" s="3">
        <v>39008</v>
      </c>
    </row>
    <row r="39009" spans="1:2">
      <c r="A39009" s="3" t="s">
        <v>40185</v>
      </c>
      <c r="B39009" s="3">
        <v>39009</v>
      </c>
    </row>
    <row r="39010" spans="1:2">
      <c r="A39010" s="3" t="s">
        <v>40186</v>
      </c>
      <c r="B39010" s="3">
        <v>39010</v>
      </c>
    </row>
    <row r="39011" spans="1:2">
      <c r="A39011" s="3" t="s">
        <v>40187</v>
      </c>
      <c r="B39011" s="3">
        <v>39011</v>
      </c>
    </row>
    <row r="39012" spans="1:2">
      <c r="A39012" s="3" t="s">
        <v>40188</v>
      </c>
      <c r="B39012" s="3">
        <v>39012</v>
      </c>
    </row>
    <row r="39013" spans="1:2">
      <c r="A39013" s="3" t="s">
        <v>40189</v>
      </c>
      <c r="B39013" s="3">
        <v>39013</v>
      </c>
    </row>
    <row r="39014" spans="1:2">
      <c r="A39014" s="3" t="s">
        <v>40190</v>
      </c>
      <c r="B39014" s="3">
        <v>39014</v>
      </c>
    </row>
    <row r="39015" spans="1:2">
      <c r="A39015" s="3" t="s">
        <v>40191</v>
      </c>
      <c r="B39015" s="3">
        <v>39015</v>
      </c>
    </row>
    <row r="39016" spans="1:2">
      <c r="A39016" s="3" t="s">
        <v>40192</v>
      </c>
      <c r="B39016" s="3">
        <v>39016</v>
      </c>
    </row>
    <row r="39017" spans="1:2">
      <c r="A39017" s="3" t="s">
        <v>40193</v>
      </c>
      <c r="B39017" s="3">
        <v>39017</v>
      </c>
    </row>
    <row r="39018" spans="1:2">
      <c r="A39018" s="3" t="s">
        <v>40194</v>
      </c>
      <c r="B39018" s="3">
        <v>39018</v>
      </c>
    </row>
    <row r="39019" spans="1:2">
      <c r="A39019" s="3" t="s">
        <v>40195</v>
      </c>
      <c r="B39019" s="3">
        <v>39019</v>
      </c>
    </row>
    <row r="39020" spans="1:2">
      <c r="A39020" s="3" t="s">
        <v>40196</v>
      </c>
      <c r="B39020" s="3">
        <v>39020</v>
      </c>
    </row>
    <row r="39021" spans="1:2">
      <c r="A39021" s="3" t="s">
        <v>40197</v>
      </c>
      <c r="B39021" s="3">
        <v>39021</v>
      </c>
    </row>
    <row r="39022" spans="1:2">
      <c r="A39022" s="3" t="s">
        <v>40198</v>
      </c>
      <c r="B39022" s="3">
        <v>39022</v>
      </c>
    </row>
    <row r="39023" spans="1:2">
      <c r="A39023" s="3" t="s">
        <v>40199</v>
      </c>
      <c r="B39023" s="3">
        <v>39023</v>
      </c>
    </row>
    <row r="39024" spans="1:2">
      <c r="A39024" s="3" t="s">
        <v>40200</v>
      </c>
      <c r="B39024" s="3">
        <v>39024</v>
      </c>
    </row>
    <row r="39025" spans="1:2">
      <c r="A39025" s="3" t="s">
        <v>40201</v>
      </c>
      <c r="B39025" s="3">
        <v>39025</v>
      </c>
    </row>
    <row r="39026" spans="1:2">
      <c r="A39026" s="3" t="s">
        <v>40202</v>
      </c>
      <c r="B39026" s="3">
        <v>39026</v>
      </c>
    </row>
    <row r="39027" spans="1:2">
      <c r="A39027" s="3" t="s">
        <v>40203</v>
      </c>
      <c r="B39027" s="3">
        <v>39027</v>
      </c>
    </row>
    <row r="39028" spans="1:2">
      <c r="A39028" s="3" t="s">
        <v>40204</v>
      </c>
      <c r="B39028" s="3">
        <v>39028</v>
      </c>
    </row>
    <row r="39029" spans="1:2">
      <c r="A39029" s="3" t="s">
        <v>40205</v>
      </c>
      <c r="B39029" s="3">
        <v>39029</v>
      </c>
    </row>
    <row r="39030" spans="1:2">
      <c r="A39030" s="3" t="s">
        <v>40206</v>
      </c>
      <c r="B39030" s="3">
        <v>39030</v>
      </c>
    </row>
    <row r="39031" spans="1:2">
      <c r="A39031" s="3" t="s">
        <v>40207</v>
      </c>
      <c r="B39031" s="3">
        <v>39031</v>
      </c>
    </row>
    <row r="39032" spans="1:2">
      <c r="A39032" s="3" t="s">
        <v>40208</v>
      </c>
      <c r="B39032" s="3">
        <v>39032</v>
      </c>
    </row>
    <row r="39033" spans="1:2">
      <c r="A39033" s="3" t="s">
        <v>40209</v>
      </c>
      <c r="B39033" s="3">
        <v>39033</v>
      </c>
    </row>
    <row r="39034" spans="1:2">
      <c r="A39034" s="3" t="s">
        <v>40210</v>
      </c>
      <c r="B39034" s="3">
        <v>39034</v>
      </c>
    </row>
    <row r="39035" spans="1:2">
      <c r="A39035" s="3" t="s">
        <v>40211</v>
      </c>
      <c r="B39035" s="3">
        <v>39035</v>
      </c>
    </row>
    <row r="39036" spans="1:2">
      <c r="A39036" s="3" t="s">
        <v>40212</v>
      </c>
      <c r="B39036" s="3">
        <v>39036</v>
      </c>
    </row>
    <row r="39037" spans="1:2">
      <c r="A39037" s="3" t="s">
        <v>40213</v>
      </c>
      <c r="B39037" s="3">
        <v>39037</v>
      </c>
    </row>
    <row r="39038" spans="1:2">
      <c r="A39038" s="3" t="s">
        <v>40214</v>
      </c>
      <c r="B39038" s="3">
        <v>39038</v>
      </c>
    </row>
    <row r="39039" spans="1:2">
      <c r="A39039" s="3" t="s">
        <v>40215</v>
      </c>
      <c r="B39039" s="3">
        <v>39039</v>
      </c>
    </row>
    <row r="39040" spans="1:2">
      <c r="A39040" s="3" t="s">
        <v>40216</v>
      </c>
      <c r="B39040" s="3">
        <v>39040</v>
      </c>
    </row>
    <row r="39041" spans="1:2">
      <c r="A39041" s="3" t="s">
        <v>40217</v>
      </c>
      <c r="B39041" s="3">
        <v>39041</v>
      </c>
    </row>
    <row r="39042" spans="1:2">
      <c r="A39042" s="3" t="s">
        <v>40218</v>
      </c>
      <c r="B39042" s="3">
        <v>39042</v>
      </c>
    </row>
    <row r="39043" spans="1:2">
      <c r="A39043" s="3" t="s">
        <v>40219</v>
      </c>
      <c r="B39043" s="3">
        <v>39043</v>
      </c>
    </row>
    <row r="39044" spans="1:2">
      <c r="A39044" s="3" t="s">
        <v>40220</v>
      </c>
      <c r="B39044" s="3">
        <v>39044</v>
      </c>
    </row>
    <row r="39045" spans="1:2">
      <c r="A39045" s="3" t="s">
        <v>40221</v>
      </c>
      <c r="B39045" s="3">
        <v>39045</v>
      </c>
    </row>
    <row r="39046" spans="1:2">
      <c r="A39046" s="3" t="s">
        <v>40222</v>
      </c>
      <c r="B39046" s="3">
        <v>39046</v>
      </c>
    </row>
    <row r="39047" spans="1:2">
      <c r="A39047" s="3" t="s">
        <v>40223</v>
      </c>
      <c r="B39047" s="3">
        <v>39047</v>
      </c>
    </row>
    <row r="39048" spans="1:2">
      <c r="A39048" s="3" t="s">
        <v>40224</v>
      </c>
      <c r="B39048" s="3">
        <v>39048</v>
      </c>
    </row>
    <row r="39049" spans="1:2">
      <c r="A39049" s="3" t="s">
        <v>40225</v>
      </c>
      <c r="B39049" s="3">
        <v>39049</v>
      </c>
    </row>
    <row r="39050" spans="1:2">
      <c r="A39050" s="3" t="s">
        <v>40226</v>
      </c>
      <c r="B39050" s="3">
        <v>39050</v>
      </c>
    </row>
    <row r="39051" spans="1:2">
      <c r="A39051" s="3" t="s">
        <v>40227</v>
      </c>
      <c r="B39051" s="3">
        <v>39051</v>
      </c>
    </row>
    <row r="39052" spans="1:2">
      <c r="A39052" s="3" t="s">
        <v>40228</v>
      </c>
      <c r="B39052" s="3">
        <v>39052</v>
      </c>
    </row>
    <row r="39053" spans="1:2">
      <c r="A39053" s="3" t="s">
        <v>40229</v>
      </c>
      <c r="B39053" s="3">
        <v>39053</v>
      </c>
    </row>
    <row r="39054" spans="1:2">
      <c r="A39054" s="3" t="s">
        <v>40230</v>
      </c>
      <c r="B39054" s="3">
        <v>39054</v>
      </c>
    </row>
    <row r="39055" spans="1:2">
      <c r="A39055" s="3" t="s">
        <v>40231</v>
      </c>
      <c r="B39055" s="3">
        <v>39055</v>
      </c>
    </row>
    <row r="39056" spans="1:2">
      <c r="A39056" s="3" t="s">
        <v>40232</v>
      </c>
      <c r="B39056" s="3">
        <v>39056</v>
      </c>
    </row>
    <row r="39057" spans="1:2">
      <c r="A39057" s="3" t="s">
        <v>40233</v>
      </c>
      <c r="B39057" s="3">
        <v>39057</v>
      </c>
    </row>
    <row r="39058" spans="1:2">
      <c r="A39058" s="3" t="s">
        <v>40234</v>
      </c>
      <c r="B39058" s="3">
        <v>39058</v>
      </c>
    </row>
    <row r="39059" spans="1:2">
      <c r="A39059" s="3" t="s">
        <v>40235</v>
      </c>
      <c r="B39059" s="3">
        <v>39059</v>
      </c>
    </row>
    <row r="39060" spans="1:2">
      <c r="A39060" s="3" t="s">
        <v>40236</v>
      </c>
      <c r="B39060" s="3">
        <v>39060</v>
      </c>
    </row>
    <row r="39061" spans="1:2">
      <c r="A39061" s="3" t="s">
        <v>40237</v>
      </c>
      <c r="B39061" s="3">
        <v>39061</v>
      </c>
    </row>
    <row r="39062" spans="1:2">
      <c r="A39062" s="3" t="s">
        <v>40238</v>
      </c>
      <c r="B39062" s="3">
        <v>39062</v>
      </c>
    </row>
    <row r="39063" spans="1:2">
      <c r="A39063" s="3" t="s">
        <v>40239</v>
      </c>
      <c r="B39063" s="3">
        <v>39063</v>
      </c>
    </row>
    <row r="39064" spans="1:2">
      <c r="A39064" s="3" t="s">
        <v>40240</v>
      </c>
      <c r="B39064" s="3">
        <v>39064</v>
      </c>
    </row>
    <row r="39065" spans="1:2">
      <c r="A39065" s="3" t="s">
        <v>40241</v>
      </c>
      <c r="B39065" s="3">
        <v>39065</v>
      </c>
    </row>
    <row r="39066" spans="1:2">
      <c r="A39066" s="3" t="s">
        <v>40242</v>
      </c>
      <c r="B39066" s="3">
        <v>39066</v>
      </c>
    </row>
    <row r="39067" spans="1:2">
      <c r="A39067" s="3" t="s">
        <v>40243</v>
      </c>
      <c r="B39067" s="3">
        <v>39067</v>
      </c>
    </row>
    <row r="39068" spans="1:2">
      <c r="A39068" s="3" t="s">
        <v>40244</v>
      </c>
      <c r="B39068" s="3">
        <v>39068</v>
      </c>
    </row>
    <row r="39069" spans="1:2">
      <c r="A39069" s="3" t="s">
        <v>40245</v>
      </c>
      <c r="B39069" s="3">
        <v>39069</v>
      </c>
    </row>
    <row r="39070" spans="1:2">
      <c r="A39070" s="3" t="s">
        <v>40246</v>
      </c>
      <c r="B39070" s="3">
        <v>39070</v>
      </c>
    </row>
    <row r="39071" spans="1:2">
      <c r="A39071" s="3" t="s">
        <v>40247</v>
      </c>
      <c r="B39071" s="3">
        <v>39071</v>
      </c>
    </row>
    <row r="39072" spans="1:2">
      <c r="A39072" s="3" t="s">
        <v>40248</v>
      </c>
      <c r="B39072" s="3">
        <v>39072</v>
      </c>
    </row>
    <row r="39073" spans="1:2">
      <c r="A39073" s="3" t="s">
        <v>40249</v>
      </c>
      <c r="B39073" s="3">
        <v>39073</v>
      </c>
    </row>
    <row r="39074" spans="1:2">
      <c r="A39074" s="3" t="s">
        <v>40250</v>
      </c>
      <c r="B39074" s="3">
        <v>39074</v>
      </c>
    </row>
    <row r="39075" spans="1:2">
      <c r="A39075" s="3" t="s">
        <v>40251</v>
      </c>
      <c r="B39075" s="3">
        <v>39075</v>
      </c>
    </row>
    <row r="39076" spans="1:2">
      <c r="A39076" s="3" t="s">
        <v>40252</v>
      </c>
      <c r="B39076" s="3">
        <v>39076</v>
      </c>
    </row>
    <row r="39077" spans="1:2">
      <c r="A39077" s="3" t="s">
        <v>40253</v>
      </c>
      <c r="B39077" s="3">
        <v>39077</v>
      </c>
    </row>
    <row r="39078" spans="1:2">
      <c r="A39078" s="3" t="s">
        <v>40254</v>
      </c>
      <c r="B39078" s="3">
        <v>39078</v>
      </c>
    </row>
    <row r="39079" spans="1:2">
      <c r="A39079" s="3" t="s">
        <v>40255</v>
      </c>
      <c r="B39079" s="3">
        <v>39079</v>
      </c>
    </row>
    <row r="39080" spans="1:2">
      <c r="A39080" s="3" t="s">
        <v>40256</v>
      </c>
      <c r="B39080" s="3">
        <v>39080</v>
      </c>
    </row>
    <row r="39081" spans="1:2">
      <c r="A39081" s="3" t="s">
        <v>40257</v>
      </c>
      <c r="B39081" s="3">
        <v>39081</v>
      </c>
    </row>
    <row r="39082" spans="1:2">
      <c r="A39082" s="3" t="s">
        <v>40258</v>
      </c>
      <c r="B39082" s="3">
        <v>39082</v>
      </c>
    </row>
    <row r="39083" spans="1:2">
      <c r="A39083" s="3" t="s">
        <v>40259</v>
      </c>
      <c r="B39083" s="3">
        <v>39083</v>
      </c>
    </row>
    <row r="39084" spans="1:2">
      <c r="A39084" s="3" t="s">
        <v>40260</v>
      </c>
      <c r="B39084" s="3">
        <v>39084</v>
      </c>
    </row>
    <row r="39085" spans="1:2">
      <c r="A39085" s="3" t="s">
        <v>40261</v>
      </c>
      <c r="B39085" s="3">
        <v>39085</v>
      </c>
    </row>
    <row r="39086" spans="1:2">
      <c r="A39086" s="3" t="s">
        <v>40262</v>
      </c>
      <c r="B39086" s="3">
        <v>39086</v>
      </c>
    </row>
    <row r="39087" spans="1:2">
      <c r="A39087" s="3" t="s">
        <v>40263</v>
      </c>
      <c r="B39087" s="3">
        <v>39087</v>
      </c>
    </row>
    <row r="39088" spans="1:2">
      <c r="A39088" s="3" t="s">
        <v>40264</v>
      </c>
      <c r="B39088" s="3">
        <v>39088</v>
      </c>
    </row>
    <row r="39089" spans="1:2">
      <c r="A39089" s="3" t="s">
        <v>40265</v>
      </c>
      <c r="B39089" s="3">
        <v>39089</v>
      </c>
    </row>
    <row r="39090" spans="1:2">
      <c r="A39090" s="3" t="s">
        <v>40266</v>
      </c>
      <c r="B39090" s="3">
        <v>39090</v>
      </c>
    </row>
    <row r="39091" spans="1:2">
      <c r="A39091" s="3" t="s">
        <v>40267</v>
      </c>
      <c r="B39091" s="3">
        <v>39091</v>
      </c>
    </row>
    <row r="39092" spans="1:2">
      <c r="A39092" s="3" t="s">
        <v>40268</v>
      </c>
      <c r="B39092" s="3">
        <v>39092</v>
      </c>
    </row>
    <row r="39093" spans="1:2">
      <c r="A39093" s="3" t="s">
        <v>40269</v>
      </c>
      <c r="B39093" s="3">
        <v>39093</v>
      </c>
    </row>
    <row r="39094" spans="1:2">
      <c r="A39094" s="3" t="s">
        <v>40270</v>
      </c>
      <c r="B39094" s="3">
        <v>39094</v>
      </c>
    </row>
    <row r="39095" spans="1:2">
      <c r="A39095" s="3" t="s">
        <v>40271</v>
      </c>
      <c r="B39095" s="3">
        <v>39095</v>
      </c>
    </row>
    <row r="39096" spans="1:2">
      <c r="A39096" s="3" t="s">
        <v>40272</v>
      </c>
      <c r="B39096" s="3">
        <v>39096</v>
      </c>
    </row>
    <row r="39097" spans="1:2">
      <c r="A39097" s="3" t="s">
        <v>40273</v>
      </c>
      <c r="B39097" s="3">
        <v>39097</v>
      </c>
    </row>
    <row r="39098" spans="1:2">
      <c r="A39098" s="3" t="s">
        <v>40274</v>
      </c>
      <c r="B39098" s="3">
        <v>39098</v>
      </c>
    </row>
    <row r="39099" spans="1:2">
      <c r="A39099" s="3" t="s">
        <v>40275</v>
      </c>
      <c r="B39099" s="3">
        <v>39099</v>
      </c>
    </row>
    <row r="39100" spans="1:2">
      <c r="A39100" s="3" t="s">
        <v>40276</v>
      </c>
      <c r="B39100" s="3">
        <v>39100</v>
      </c>
    </row>
    <row r="39101" spans="1:2">
      <c r="A39101" s="3" t="s">
        <v>40277</v>
      </c>
      <c r="B39101" s="3">
        <v>39101</v>
      </c>
    </row>
    <row r="39102" spans="1:2">
      <c r="A39102" s="3" t="s">
        <v>40278</v>
      </c>
      <c r="B39102" s="3">
        <v>39102</v>
      </c>
    </row>
    <row r="39103" spans="1:2">
      <c r="A39103" s="3" t="s">
        <v>40279</v>
      </c>
      <c r="B39103" s="3">
        <v>39103</v>
      </c>
    </row>
    <row r="39104" spans="1:2">
      <c r="A39104" s="3" t="s">
        <v>40280</v>
      </c>
      <c r="B39104" s="3">
        <v>39104</v>
      </c>
    </row>
    <row r="39105" spans="1:2">
      <c r="A39105" s="3" t="s">
        <v>40281</v>
      </c>
      <c r="B39105" s="3">
        <v>39105</v>
      </c>
    </row>
    <row r="39106" spans="1:2">
      <c r="A39106" s="3" t="s">
        <v>40282</v>
      </c>
      <c r="B39106" s="3">
        <v>39106</v>
      </c>
    </row>
    <row r="39107" spans="1:2">
      <c r="A39107" s="3" t="s">
        <v>40283</v>
      </c>
      <c r="B39107" s="3">
        <v>39107</v>
      </c>
    </row>
    <row r="39108" spans="1:2">
      <c r="A39108" s="3" t="s">
        <v>40284</v>
      </c>
      <c r="B39108" s="3">
        <v>39108</v>
      </c>
    </row>
    <row r="39109" spans="1:2">
      <c r="A39109" s="3" t="s">
        <v>40285</v>
      </c>
      <c r="B39109" s="3">
        <v>39109</v>
      </c>
    </row>
    <row r="39110" spans="1:2">
      <c r="A39110" s="3" t="s">
        <v>40286</v>
      </c>
      <c r="B39110" s="3">
        <v>39110</v>
      </c>
    </row>
    <row r="39111" spans="1:2">
      <c r="A39111" s="3" t="s">
        <v>40287</v>
      </c>
      <c r="B39111" s="3">
        <v>39111</v>
      </c>
    </row>
    <row r="39112" spans="1:2">
      <c r="A39112" s="3" t="s">
        <v>40288</v>
      </c>
      <c r="B39112" s="3">
        <v>39112</v>
      </c>
    </row>
    <row r="39113" spans="1:2">
      <c r="A39113" s="3" t="s">
        <v>40289</v>
      </c>
      <c r="B39113" s="3">
        <v>39113</v>
      </c>
    </row>
    <row r="39114" spans="1:2">
      <c r="A39114" s="3" t="s">
        <v>40290</v>
      </c>
      <c r="B39114" s="3">
        <v>39114</v>
      </c>
    </row>
    <row r="39115" spans="1:2">
      <c r="A39115" s="3" t="s">
        <v>40291</v>
      </c>
      <c r="B39115" s="3">
        <v>39115</v>
      </c>
    </row>
    <row r="39116" spans="1:2">
      <c r="A39116" s="3" t="s">
        <v>40292</v>
      </c>
      <c r="B39116" s="3">
        <v>39116</v>
      </c>
    </row>
    <row r="39117" spans="1:2">
      <c r="A39117" s="3" t="s">
        <v>40293</v>
      </c>
      <c r="B39117" s="3">
        <v>39117</v>
      </c>
    </row>
    <row r="39118" spans="1:2">
      <c r="A39118" s="3" t="s">
        <v>40294</v>
      </c>
      <c r="B39118" s="3">
        <v>39118</v>
      </c>
    </row>
    <row r="39119" spans="1:2">
      <c r="A39119" s="3" t="s">
        <v>40295</v>
      </c>
      <c r="B39119" s="3">
        <v>39119</v>
      </c>
    </row>
    <row r="39120" spans="1:2">
      <c r="A39120" s="3" t="s">
        <v>40296</v>
      </c>
      <c r="B39120" s="3">
        <v>39120</v>
      </c>
    </row>
    <row r="39121" spans="1:2">
      <c r="A39121" s="3" t="s">
        <v>40297</v>
      </c>
      <c r="B39121" s="3">
        <v>39121</v>
      </c>
    </row>
    <row r="39122" spans="1:2">
      <c r="A39122" s="3" t="s">
        <v>40298</v>
      </c>
      <c r="B39122" s="3">
        <v>39122</v>
      </c>
    </row>
    <row r="39123" spans="1:2">
      <c r="A39123" s="3" t="s">
        <v>40299</v>
      </c>
      <c r="B39123" s="3">
        <v>39123</v>
      </c>
    </row>
    <row r="39124" spans="1:2">
      <c r="A39124" s="3" t="s">
        <v>40300</v>
      </c>
      <c r="B39124" s="3">
        <v>39124</v>
      </c>
    </row>
    <row r="39125" spans="1:2">
      <c r="A39125" s="3" t="s">
        <v>40301</v>
      </c>
      <c r="B39125" s="3">
        <v>39125</v>
      </c>
    </row>
    <row r="39126" spans="1:2">
      <c r="A39126" s="3" t="s">
        <v>40302</v>
      </c>
      <c r="B39126" s="3">
        <v>39126</v>
      </c>
    </row>
    <row r="39127" spans="1:2">
      <c r="A39127" s="3" t="s">
        <v>40303</v>
      </c>
      <c r="B39127" s="3">
        <v>39127</v>
      </c>
    </row>
    <row r="39128" spans="1:2">
      <c r="A39128" s="3" t="s">
        <v>40304</v>
      </c>
      <c r="B39128" s="3">
        <v>39128</v>
      </c>
    </row>
    <row r="39129" spans="1:2">
      <c r="A39129" s="3" t="s">
        <v>40305</v>
      </c>
      <c r="B39129" s="3">
        <v>39129</v>
      </c>
    </row>
    <row r="39130" spans="1:2">
      <c r="A39130" s="3" t="s">
        <v>40306</v>
      </c>
      <c r="B39130" s="3">
        <v>39130</v>
      </c>
    </row>
    <row r="39131" spans="1:2">
      <c r="A39131" s="3" t="s">
        <v>40307</v>
      </c>
      <c r="B39131" s="3">
        <v>39131</v>
      </c>
    </row>
    <row r="39132" spans="1:2">
      <c r="A39132" s="3" t="s">
        <v>40308</v>
      </c>
      <c r="B39132" s="3">
        <v>39132</v>
      </c>
    </row>
    <row r="39133" spans="1:2">
      <c r="A39133" s="3" t="s">
        <v>40309</v>
      </c>
      <c r="B39133" s="3">
        <v>39133</v>
      </c>
    </row>
    <row r="39134" spans="1:2">
      <c r="A39134" s="3" t="s">
        <v>40310</v>
      </c>
      <c r="B39134" s="3">
        <v>39134</v>
      </c>
    </row>
    <row r="39135" spans="1:2">
      <c r="A39135" s="3" t="s">
        <v>40311</v>
      </c>
      <c r="B39135" s="3">
        <v>39135</v>
      </c>
    </row>
    <row r="39136" spans="1:2">
      <c r="A39136" s="3" t="s">
        <v>40312</v>
      </c>
      <c r="B39136" s="3">
        <v>39136</v>
      </c>
    </row>
    <row r="39137" spans="1:2">
      <c r="A39137" s="3" t="s">
        <v>40313</v>
      </c>
      <c r="B39137" s="3">
        <v>39137</v>
      </c>
    </row>
    <row r="39138" spans="1:2">
      <c r="A39138" s="3" t="s">
        <v>40314</v>
      </c>
      <c r="B39138" s="3">
        <v>39138</v>
      </c>
    </row>
    <row r="39139" spans="1:2">
      <c r="A39139" s="3" t="s">
        <v>40315</v>
      </c>
      <c r="B39139" s="3">
        <v>39139</v>
      </c>
    </row>
    <row r="39140" spans="1:2">
      <c r="A39140" s="3" t="s">
        <v>40316</v>
      </c>
      <c r="B39140" s="3">
        <v>39140</v>
      </c>
    </row>
    <row r="39141" spans="1:2">
      <c r="A39141" s="3" t="s">
        <v>40317</v>
      </c>
      <c r="B39141" s="3">
        <v>39141</v>
      </c>
    </row>
    <row r="39142" spans="1:2">
      <c r="A39142" s="3" t="s">
        <v>40318</v>
      </c>
      <c r="B39142" s="3">
        <v>39142</v>
      </c>
    </row>
    <row r="39143" spans="1:2">
      <c r="A39143" s="3" t="s">
        <v>40319</v>
      </c>
      <c r="B39143" s="3">
        <v>39143</v>
      </c>
    </row>
    <row r="39144" spans="1:2">
      <c r="A39144" s="3" t="s">
        <v>40320</v>
      </c>
      <c r="B39144" s="3">
        <v>39144</v>
      </c>
    </row>
    <row r="39145" spans="1:2">
      <c r="A39145" s="3" t="s">
        <v>40321</v>
      </c>
      <c r="B39145" s="3">
        <v>39145</v>
      </c>
    </row>
    <row r="39146" spans="1:2">
      <c r="A39146" s="3" t="s">
        <v>40322</v>
      </c>
      <c r="B39146" s="3">
        <v>39146</v>
      </c>
    </row>
    <row r="39147" spans="1:2">
      <c r="A39147" s="3" t="s">
        <v>40323</v>
      </c>
      <c r="B39147" s="3">
        <v>39147</v>
      </c>
    </row>
    <row r="39148" spans="1:2">
      <c r="A39148" s="3" t="s">
        <v>40324</v>
      </c>
      <c r="B39148" s="3">
        <v>39148</v>
      </c>
    </row>
    <row r="39149" spans="1:2">
      <c r="A39149" s="3" t="s">
        <v>40325</v>
      </c>
      <c r="B39149" s="3">
        <v>39149</v>
      </c>
    </row>
    <row r="39150" spans="1:2">
      <c r="A39150" s="3" t="s">
        <v>40326</v>
      </c>
      <c r="B39150" s="3">
        <v>39150</v>
      </c>
    </row>
    <row r="39151" spans="1:2">
      <c r="A39151" s="3" t="s">
        <v>40327</v>
      </c>
      <c r="B39151" s="3">
        <v>39151</v>
      </c>
    </row>
    <row r="39152" spans="1:2">
      <c r="A39152" s="3" t="s">
        <v>40328</v>
      </c>
      <c r="B39152" s="3">
        <v>39152</v>
      </c>
    </row>
    <row r="39153" spans="1:2">
      <c r="A39153" s="3" t="s">
        <v>40329</v>
      </c>
      <c r="B39153" s="3">
        <v>39153</v>
      </c>
    </row>
    <row r="39154" spans="1:2">
      <c r="A39154" s="3" t="s">
        <v>40330</v>
      </c>
      <c r="B39154" s="3">
        <v>39154</v>
      </c>
    </row>
    <row r="39155" spans="1:2">
      <c r="A39155" s="3" t="s">
        <v>40331</v>
      </c>
      <c r="B39155" s="3">
        <v>39155</v>
      </c>
    </row>
    <row r="39156" spans="1:2">
      <c r="A39156" s="3" t="s">
        <v>40332</v>
      </c>
      <c r="B39156" s="3">
        <v>39156</v>
      </c>
    </row>
    <row r="39157" spans="1:2">
      <c r="A39157" s="3" t="s">
        <v>40333</v>
      </c>
      <c r="B39157" s="3">
        <v>39157</v>
      </c>
    </row>
    <row r="39158" spans="1:2">
      <c r="A39158" s="3" t="s">
        <v>40334</v>
      </c>
      <c r="B39158" s="3">
        <v>39158</v>
      </c>
    </row>
    <row r="39159" spans="1:2">
      <c r="A39159" s="3" t="s">
        <v>40335</v>
      </c>
      <c r="B39159" s="3">
        <v>39159</v>
      </c>
    </row>
    <row r="39160" spans="1:2">
      <c r="A39160" s="3" t="s">
        <v>40336</v>
      </c>
      <c r="B39160" s="3">
        <v>39160</v>
      </c>
    </row>
    <row r="39161" spans="1:2">
      <c r="A39161" s="3" t="s">
        <v>40337</v>
      </c>
      <c r="B39161" s="3">
        <v>39161</v>
      </c>
    </row>
    <row r="39162" spans="1:2">
      <c r="A39162" s="3" t="s">
        <v>40338</v>
      </c>
      <c r="B39162" s="3">
        <v>39162</v>
      </c>
    </row>
    <row r="39163" spans="1:2">
      <c r="A39163" s="3" t="s">
        <v>40339</v>
      </c>
      <c r="B39163" s="3">
        <v>39163</v>
      </c>
    </row>
    <row r="39164" spans="1:2">
      <c r="A39164" s="3" t="s">
        <v>40340</v>
      </c>
      <c r="B39164" s="3">
        <v>39164</v>
      </c>
    </row>
    <row r="39165" spans="1:2">
      <c r="A39165" s="3" t="s">
        <v>40341</v>
      </c>
      <c r="B39165" s="3">
        <v>39165</v>
      </c>
    </row>
    <row r="39166" spans="1:2">
      <c r="A39166" s="3" t="s">
        <v>40342</v>
      </c>
      <c r="B39166" s="3">
        <v>39166</v>
      </c>
    </row>
    <row r="39167" spans="1:2">
      <c r="A39167" s="3" t="s">
        <v>40343</v>
      </c>
      <c r="B39167" s="3">
        <v>39167</v>
      </c>
    </row>
    <row r="39168" spans="1:2">
      <c r="A39168" s="3" t="s">
        <v>40344</v>
      </c>
      <c r="B39168" s="3">
        <v>39168</v>
      </c>
    </row>
    <row r="39169" spans="1:2">
      <c r="A39169" s="3" t="s">
        <v>40345</v>
      </c>
      <c r="B39169" s="3">
        <v>39169</v>
      </c>
    </row>
    <row r="39170" spans="1:2">
      <c r="A39170" s="3" t="s">
        <v>40346</v>
      </c>
      <c r="B39170" s="3">
        <v>39170</v>
      </c>
    </row>
    <row r="39171" spans="1:2">
      <c r="A39171" s="3" t="s">
        <v>40347</v>
      </c>
      <c r="B39171" s="3">
        <v>39171</v>
      </c>
    </row>
    <row r="39172" spans="1:2">
      <c r="A39172" s="3" t="s">
        <v>40348</v>
      </c>
      <c r="B39172" s="3">
        <v>39172</v>
      </c>
    </row>
    <row r="39173" spans="1:2">
      <c r="A39173" s="3" t="s">
        <v>40349</v>
      </c>
      <c r="B39173" s="3">
        <v>39173</v>
      </c>
    </row>
    <row r="39174" spans="1:2">
      <c r="A39174" s="3" t="s">
        <v>40350</v>
      </c>
      <c r="B39174" s="3">
        <v>39174</v>
      </c>
    </row>
    <row r="39175" spans="1:2">
      <c r="A39175" s="3" t="s">
        <v>40351</v>
      </c>
      <c r="B39175" s="3">
        <v>39175</v>
      </c>
    </row>
    <row r="39176" spans="1:2">
      <c r="A39176" s="3" t="s">
        <v>40352</v>
      </c>
      <c r="B39176" s="3">
        <v>39176</v>
      </c>
    </row>
    <row r="39177" spans="1:2">
      <c r="A39177" s="3" t="s">
        <v>40353</v>
      </c>
      <c r="B39177" s="3">
        <v>39177</v>
      </c>
    </row>
    <row r="39178" spans="1:2">
      <c r="A39178" s="3" t="s">
        <v>40354</v>
      </c>
      <c r="B39178" s="3">
        <v>39178</v>
      </c>
    </row>
    <row r="39179" spans="1:2">
      <c r="A39179" s="3" t="s">
        <v>40355</v>
      </c>
      <c r="B39179" s="3">
        <v>39179</v>
      </c>
    </row>
    <row r="39180" spans="1:2">
      <c r="A39180" s="3" t="s">
        <v>40356</v>
      </c>
      <c r="B39180" s="3">
        <v>39180</v>
      </c>
    </row>
    <row r="39181" spans="1:2">
      <c r="A39181" s="3" t="s">
        <v>40357</v>
      </c>
      <c r="B39181" s="3">
        <v>39181</v>
      </c>
    </row>
    <row r="39182" spans="1:2">
      <c r="A39182" s="3" t="s">
        <v>40358</v>
      </c>
      <c r="B39182" s="3">
        <v>39182</v>
      </c>
    </row>
    <row r="39183" spans="1:2">
      <c r="A39183" s="3" t="s">
        <v>40359</v>
      </c>
      <c r="B39183" s="3">
        <v>39183</v>
      </c>
    </row>
    <row r="39184" spans="1:2">
      <c r="A39184" s="3" t="s">
        <v>40360</v>
      </c>
      <c r="B39184" s="3">
        <v>39184</v>
      </c>
    </row>
    <row r="39185" spans="1:2">
      <c r="A39185" s="3" t="s">
        <v>40361</v>
      </c>
      <c r="B39185" s="3">
        <v>39185</v>
      </c>
    </row>
    <row r="39186" spans="1:2">
      <c r="A39186" s="3" t="s">
        <v>40362</v>
      </c>
      <c r="B39186" s="3">
        <v>39186</v>
      </c>
    </row>
    <row r="39187" spans="1:2">
      <c r="A39187" s="3" t="s">
        <v>40363</v>
      </c>
      <c r="B39187" s="3">
        <v>39187</v>
      </c>
    </row>
    <row r="39188" spans="1:2">
      <c r="A39188" s="3" t="s">
        <v>40364</v>
      </c>
      <c r="B39188" s="3">
        <v>39188</v>
      </c>
    </row>
    <row r="39189" spans="1:2">
      <c r="A39189" s="3" t="s">
        <v>40365</v>
      </c>
      <c r="B39189" s="3">
        <v>39189</v>
      </c>
    </row>
    <row r="39190" spans="1:2">
      <c r="A39190" s="3" t="s">
        <v>40366</v>
      </c>
      <c r="B39190" s="3">
        <v>39190</v>
      </c>
    </row>
    <row r="39191" spans="1:2">
      <c r="A39191" s="3" t="s">
        <v>40367</v>
      </c>
      <c r="B39191" s="3">
        <v>39191</v>
      </c>
    </row>
    <row r="39192" spans="1:2">
      <c r="A39192" s="3" t="s">
        <v>40368</v>
      </c>
      <c r="B39192" s="3">
        <v>39192</v>
      </c>
    </row>
    <row r="39193" spans="1:2">
      <c r="A39193" s="3" t="s">
        <v>40369</v>
      </c>
      <c r="B39193" s="3">
        <v>39193</v>
      </c>
    </row>
    <row r="39194" spans="1:2">
      <c r="A39194" s="3" t="s">
        <v>40370</v>
      </c>
      <c r="B39194" s="3">
        <v>39194</v>
      </c>
    </row>
    <row r="39195" spans="1:2">
      <c r="A39195" s="3" t="s">
        <v>40371</v>
      </c>
      <c r="B39195" s="3">
        <v>39195</v>
      </c>
    </row>
    <row r="39196" spans="1:2">
      <c r="A39196" s="3" t="s">
        <v>40372</v>
      </c>
      <c r="B39196" s="3">
        <v>39196</v>
      </c>
    </row>
    <row r="39197" spans="1:2">
      <c r="A39197" s="3" t="s">
        <v>40373</v>
      </c>
      <c r="B39197" s="3">
        <v>39197</v>
      </c>
    </row>
    <row r="39198" spans="1:2">
      <c r="A39198" s="3" t="s">
        <v>40374</v>
      </c>
      <c r="B39198" s="3">
        <v>39198</v>
      </c>
    </row>
    <row r="39199" spans="1:2">
      <c r="A39199" s="3" t="s">
        <v>40375</v>
      </c>
      <c r="B39199" s="3">
        <v>39199</v>
      </c>
    </row>
    <row r="39200" spans="1:2">
      <c r="A39200" s="3" t="s">
        <v>40376</v>
      </c>
      <c r="B39200" s="3">
        <v>39200</v>
      </c>
    </row>
    <row r="39201" spans="1:2">
      <c r="A39201" s="3" t="s">
        <v>40377</v>
      </c>
      <c r="B39201" s="3">
        <v>39201</v>
      </c>
    </row>
    <row r="39202" spans="1:2">
      <c r="A39202" s="3" t="s">
        <v>40378</v>
      </c>
      <c r="B39202" s="3">
        <v>39202</v>
      </c>
    </row>
    <row r="39203" spans="1:2">
      <c r="A39203" s="3" t="s">
        <v>40379</v>
      </c>
      <c r="B39203" s="3">
        <v>39203</v>
      </c>
    </row>
    <row r="39204" spans="1:2">
      <c r="A39204" s="3" t="s">
        <v>40380</v>
      </c>
      <c r="B39204" s="3">
        <v>39204</v>
      </c>
    </row>
    <row r="39205" spans="1:2">
      <c r="A39205" s="3" t="s">
        <v>40381</v>
      </c>
      <c r="B39205" s="3">
        <v>39205</v>
      </c>
    </row>
    <row r="39206" spans="1:2">
      <c r="A39206" s="3" t="s">
        <v>40382</v>
      </c>
      <c r="B39206" s="3">
        <v>39206</v>
      </c>
    </row>
    <row r="39207" spans="1:2">
      <c r="A39207" s="3" t="s">
        <v>40383</v>
      </c>
      <c r="B39207" s="3">
        <v>39207</v>
      </c>
    </row>
    <row r="39208" spans="1:2">
      <c r="A39208" s="3" t="s">
        <v>40384</v>
      </c>
      <c r="B39208" s="3">
        <v>39208</v>
      </c>
    </row>
    <row r="39209" spans="1:2">
      <c r="A39209" s="3" t="s">
        <v>40385</v>
      </c>
      <c r="B39209" s="3">
        <v>39209</v>
      </c>
    </row>
    <row r="39210" spans="1:2">
      <c r="A39210" s="3" t="s">
        <v>40386</v>
      </c>
      <c r="B39210" s="3">
        <v>39210</v>
      </c>
    </row>
    <row r="39211" spans="1:2">
      <c r="A39211" s="3" t="s">
        <v>40387</v>
      </c>
      <c r="B39211" s="3">
        <v>39211</v>
      </c>
    </row>
    <row r="39212" spans="1:2">
      <c r="A39212" s="3" t="s">
        <v>40388</v>
      </c>
      <c r="B39212" s="3">
        <v>39212</v>
      </c>
    </row>
    <row r="39213" spans="1:2">
      <c r="A39213" s="3" t="s">
        <v>40389</v>
      </c>
      <c r="B39213" s="3">
        <v>39213</v>
      </c>
    </row>
    <row r="39214" spans="1:2">
      <c r="A39214" s="3" t="s">
        <v>40390</v>
      </c>
      <c r="B39214" s="3">
        <v>39214</v>
      </c>
    </row>
    <row r="39215" spans="1:2">
      <c r="A39215" s="3" t="s">
        <v>40391</v>
      </c>
      <c r="B39215" s="3">
        <v>39215</v>
      </c>
    </row>
    <row r="39216" spans="1:2">
      <c r="A39216" s="3" t="s">
        <v>40392</v>
      </c>
      <c r="B39216" s="3">
        <v>39216</v>
      </c>
    </row>
    <row r="39217" spans="1:2">
      <c r="A39217" s="3" t="s">
        <v>40393</v>
      </c>
      <c r="B39217" s="3">
        <v>39217</v>
      </c>
    </row>
    <row r="39218" spans="1:2">
      <c r="A39218" s="3" t="s">
        <v>40394</v>
      </c>
      <c r="B39218" s="3">
        <v>39218</v>
      </c>
    </row>
    <row r="39219" spans="1:2">
      <c r="A39219" s="3" t="s">
        <v>40395</v>
      </c>
      <c r="B39219" s="3">
        <v>39219</v>
      </c>
    </row>
    <row r="39220" spans="1:2">
      <c r="A39220" s="3" t="s">
        <v>40396</v>
      </c>
      <c r="B39220" s="3">
        <v>39220</v>
      </c>
    </row>
    <row r="39221" spans="1:2">
      <c r="A39221" s="3" t="s">
        <v>40397</v>
      </c>
      <c r="B39221" s="3">
        <v>39221</v>
      </c>
    </row>
    <row r="39222" spans="1:2">
      <c r="A39222" s="3" t="s">
        <v>40398</v>
      </c>
      <c r="B39222" s="3">
        <v>39222</v>
      </c>
    </row>
    <row r="39223" spans="1:2">
      <c r="A39223" s="3" t="s">
        <v>40399</v>
      </c>
      <c r="B39223" s="3">
        <v>39223</v>
      </c>
    </row>
    <row r="39224" spans="1:2">
      <c r="A39224" s="3" t="s">
        <v>40400</v>
      </c>
      <c r="B39224" s="3">
        <v>39224</v>
      </c>
    </row>
    <row r="39225" spans="1:2">
      <c r="A39225" s="3" t="s">
        <v>40401</v>
      </c>
      <c r="B39225" s="3">
        <v>39225</v>
      </c>
    </row>
    <row r="39226" spans="1:2">
      <c r="A39226" s="3" t="s">
        <v>40402</v>
      </c>
      <c r="B39226" s="3">
        <v>39226</v>
      </c>
    </row>
    <row r="39227" spans="1:2">
      <c r="A39227" s="3" t="s">
        <v>40403</v>
      </c>
      <c r="B39227" s="3">
        <v>39227</v>
      </c>
    </row>
    <row r="39228" spans="1:2">
      <c r="A39228" s="3" t="s">
        <v>40404</v>
      </c>
      <c r="B39228" s="3">
        <v>39228</v>
      </c>
    </row>
    <row r="39229" spans="1:2">
      <c r="A39229" s="3" t="s">
        <v>40405</v>
      </c>
      <c r="B39229" s="3">
        <v>39229</v>
      </c>
    </row>
    <row r="39230" spans="1:2">
      <c r="A39230" s="3" t="s">
        <v>40406</v>
      </c>
      <c r="B39230" s="3">
        <v>39230</v>
      </c>
    </row>
    <row r="39231" spans="1:2">
      <c r="A39231" s="3" t="s">
        <v>40407</v>
      </c>
      <c r="B39231" s="3">
        <v>39231</v>
      </c>
    </row>
    <row r="39232" spans="1:2">
      <c r="A39232" s="3" t="s">
        <v>40408</v>
      </c>
      <c r="B39232" s="3">
        <v>39232</v>
      </c>
    </row>
    <row r="39233" spans="1:2">
      <c r="A39233" s="3" t="s">
        <v>40409</v>
      </c>
      <c r="B39233" s="3">
        <v>39233</v>
      </c>
    </row>
    <row r="39234" spans="1:2">
      <c r="A39234" s="3" t="s">
        <v>40410</v>
      </c>
      <c r="B39234" s="3">
        <v>39234</v>
      </c>
    </row>
    <row r="39235" spans="1:2">
      <c r="A39235" s="3" t="s">
        <v>40411</v>
      </c>
      <c r="B39235" s="3">
        <v>39235</v>
      </c>
    </row>
    <row r="39236" spans="1:2">
      <c r="A39236" s="3" t="s">
        <v>40412</v>
      </c>
      <c r="B39236" s="3">
        <v>39236</v>
      </c>
    </row>
    <row r="39237" spans="1:2">
      <c r="A39237" s="3" t="s">
        <v>40413</v>
      </c>
      <c r="B39237" s="3">
        <v>39237</v>
      </c>
    </row>
    <row r="39238" spans="1:2">
      <c r="A39238" s="3" t="s">
        <v>40414</v>
      </c>
      <c r="B39238" s="3">
        <v>39238</v>
      </c>
    </row>
    <row r="39239" spans="1:2">
      <c r="A39239" s="3" t="s">
        <v>40415</v>
      </c>
      <c r="B39239" s="3">
        <v>39239</v>
      </c>
    </row>
    <row r="39240" spans="1:2">
      <c r="A39240" s="3" t="s">
        <v>40416</v>
      </c>
      <c r="B39240" s="3">
        <v>39240</v>
      </c>
    </row>
    <row r="39241" spans="1:2">
      <c r="A39241" s="3" t="s">
        <v>40417</v>
      </c>
      <c r="B39241" s="3">
        <v>39241</v>
      </c>
    </row>
    <row r="39242" spans="1:2">
      <c r="A39242" s="3" t="s">
        <v>40418</v>
      </c>
      <c r="B39242" s="3">
        <v>39242</v>
      </c>
    </row>
    <row r="39243" spans="1:2">
      <c r="A39243" s="3" t="s">
        <v>40419</v>
      </c>
      <c r="B39243" s="3">
        <v>39243</v>
      </c>
    </row>
    <row r="39244" spans="1:2">
      <c r="A39244" s="3" t="s">
        <v>40420</v>
      </c>
      <c r="B39244" s="3">
        <v>39244</v>
      </c>
    </row>
    <row r="39245" spans="1:2">
      <c r="A39245" s="3" t="s">
        <v>40421</v>
      </c>
      <c r="B39245" s="3">
        <v>39245</v>
      </c>
    </row>
    <row r="39246" spans="1:2">
      <c r="A39246" s="3" t="s">
        <v>40422</v>
      </c>
      <c r="B39246" s="3">
        <v>39246</v>
      </c>
    </row>
    <row r="39247" spans="1:2">
      <c r="A39247" s="3" t="s">
        <v>40423</v>
      </c>
      <c r="B39247" s="3">
        <v>39247</v>
      </c>
    </row>
    <row r="39248" spans="1:2">
      <c r="A39248" s="3" t="s">
        <v>40424</v>
      </c>
      <c r="B39248" s="3">
        <v>39248</v>
      </c>
    </row>
    <row r="39249" spans="1:2">
      <c r="A39249" s="3" t="s">
        <v>40425</v>
      </c>
      <c r="B39249" s="3">
        <v>39249</v>
      </c>
    </row>
    <row r="39250" spans="1:2">
      <c r="A39250" s="3" t="s">
        <v>40426</v>
      </c>
      <c r="B39250" s="3">
        <v>39250</v>
      </c>
    </row>
    <row r="39251" spans="1:2">
      <c r="A39251" s="3" t="s">
        <v>40427</v>
      </c>
      <c r="B39251" s="3">
        <v>39251</v>
      </c>
    </row>
    <row r="39252" spans="1:2">
      <c r="A39252" s="3" t="s">
        <v>40428</v>
      </c>
      <c r="B39252" s="3">
        <v>39252</v>
      </c>
    </row>
    <row r="39253" spans="1:2">
      <c r="A39253" s="3" t="s">
        <v>40429</v>
      </c>
      <c r="B39253" s="3">
        <v>39253</v>
      </c>
    </row>
    <row r="39254" spans="1:2">
      <c r="A39254" s="3" t="s">
        <v>40430</v>
      </c>
      <c r="B39254" s="3">
        <v>39254</v>
      </c>
    </row>
    <row r="39255" spans="1:2">
      <c r="A39255" s="3" t="s">
        <v>40431</v>
      </c>
      <c r="B39255" s="3">
        <v>39255</v>
      </c>
    </row>
    <row r="39256" spans="1:2">
      <c r="A39256" s="3" t="s">
        <v>40432</v>
      </c>
      <c r="B39256" s="3">
        <v>39256</v>
      </c>
    </row>
    <row r="39257" spans="1:2">
      <c r="A39257" s="3" t="s">
        <v>40433</v>
      </c>
      <c r="B39257" s="3">
        <v>39257</v>
      </c>
    </row>
    <row r="39258" spans="1:2">
      <c r="A39258" s="3" t="s">
        <v>40434</v>
      </c>
      <c r="B39258" s="3">
        <v>39258</v>
      </c>
    </row>
    <row r="39259" spans="1:2">
      <c r="A39259" s="3" t="s">
        <v>40435</v>
      </c>
      <c r="B39259" s="3">
        <v>39259</v>
      </c>
    </row>
    <row r="39260" spans="1:2">
      <c r="A39260" s="3" t="s">
        <v>40436</v>
      </c>
      <c r="B39260" s="3">
        <v>39260</v>
      </c>
    </row>
    <row r="39261" spans="1:2">
      <c r="A39261" s="3" t="s">
        <v>40437</v>
      </c>
      <c r="B39261" s="3">
        <v>39261</v>
      </c>
    </row>
    <row r="39262" spans="1:2">
      <c r="A39262" s="3" t="s">
        <v>40438</v>
      </c>
      <c r="B39262" s="3">
        <v>39262</v>
      </c>
    </row>
    <row r="39263" spans="1:2">
      <c r="A39263" s="3" t="s">
        <v>40439</v>
      </c>
      <c r="B39263" s="3">
        <v>39263</v>
      </c>
    </row>
    <row r="39264" spans="1:2">
      <c r="A39264" s="3" t="s">
        <v>40440</v>
      </c>
      <c r="B39264" s="3">
        <v>39264</v>
      </c>
    </row>
    <row r="39265" spans="1:2">
      <c r="A39265" s="3" t="s">
        <v>40441</v>
      </c>
      <c r="B39265" s="3">
        <v>39265</v>
      </c>
    </row>
    <row r="39266" spans="1:2">
      <c r="A39266" s="3" t="s">
        <v>40442</v>
      </c>
      <c r="B39266" s="3">
        <v>39266</v>
      </c>
    </row>
    <row r="39267" spans="1:2">
      <c r="A39267" s="3" t="s">
        <v>40443</v>
      </c>
      <c r="B39267" s="3">
        <v>39267</v>
      </c>
    </row>
    <row r="39268" spans="1:2">
      <c r="A39268" s="3" t="s">
        <v>40444</v>
      </c>
      <c r="B39268" s="3">
        <v>39268</v>
      </c>
    </row>
    <row r="39269" spans="1:2">
      <c r="A39269" s="3" t="s">
        <v>40445</v>
      </c>
      <c r="B39269" s="3">
        <v>39269</v>
      </c>
    </row>
    <row r="39270" spans="1:2">
      <c r="A39270" s="3" t="s">
        <v>40446</v>
      </c>
      <c r="B39270" s="3">
        <v>39270</v>
      </c>
    </row>
    <row r="39271" spans="1:2">
      <c r="A39271" s="3" t="s">
        <v>40447</v>
      </c>
      <c r="B39271" s="3">
        <v>39271</v>
      </c>
    </row>
    <row r="39272" spans="1:2">
      <c r="A39272" s="3" t="s">
        <v>40448</v>
      </c>
      <c r="B39272" s="3">
        <v>39272</v>
      </c>
    </row>
    <row r="39273" spans="1:2">
      <c r="A39273" s="3" t="s">
        <v>40449</v>
      </c>
      <c r="B39273" s="3">
        <v>39273</v>
      </c>
    </row>
    <row r="39274" spans="1:2">
      <c r="A39274" s="3" t="s">
        <v>40450</v>
      </c>
      <c r="B39274" s="3">
        <v>39274</v>
      </c>
    </row>
    <row r="39275" spans="1:2">
      <c r="A39275" s="3" t="s">
        <v>40451</v>
      </c>
      <c r="B39275" s="3">
        <v>39275</v>
      </c>
    </row>
    <row r="39276" spans="1:2">
      <c r="A39276" s="3" t="s">
        <v>40452</v>
      </c>
      <c r="B39276" s="3">
        <v>39276</v>
      </c>
    </row>
    <row r="39277" spans="1:2">
      <c r="A39277" s="3" t="s">
        <v>40453</v>
      </c>
      <c r="B39277" s="3">
        <v>39277</v>
      </c>
    </row>
    <row r="39278" spans="1:2">
      <c r="A39278" s="3" t="s">
        <v>40454</v>
      </c>
      <c r="B39278" s="3">
        <v>39278</v>
      </c>
    </row>
    <row r="39279" spans="1:2">
      <c r="A39279" s="3" t="s">
        <v>40455</v>
      </c>
      <c r="B39279" s="3">
        <v>39279</v>
      </c>
    </row>
    <row r="39280" spans="1:2">
      <c r="A39280" s="3" t="s">
        <v>40456</v>
      </c>
      <c r="B39280" s="3">
        <v>39280</v>
      </c>
    </row>
    <row r="39281" spans="1:2">
      <c r="A39281" s="3" t="s">
        <v>40457</v>
      </c>
      <c r="B39281" s="3">
        <v>39281</v>
      </c>
    </row>
    <row r="39282" spans="1:2">
      <c r="A39282" s="3" t="s">
        <v>40458</v>
      </c>
      <c r="B39282" s="3">
        <v>39282</v>
      </c>
    </row>
    <row r="39283" spans="1:2">
      <c r="A39283" s="3" t="s">
        <v>40459</v>
      </c>
      <c r="B39283" s="3">
        <v>39283</v>
      </c>
    </row>
    <row r="39284" spans="1:2">
      <c r="A39284" s="3" t="s">
        <v>40460</v>
      </c>
      <c r="B39284" s="3">
        <v>39284</v>
      </c>
    </row>
    <row r="39285" spans="1:2">
      <c r="A39285" s="3" t="s">
        <v>40461</v>
      </c>
      <c r="B39285" s="3">
        <v>39285</v>
      </c>
    </row>
    <row r="39286" spans="1:2">
      <c r="A39286" s="3" t="s">
        <v>40462</v>
      </c>
      <c r="B39286" s="3">
        <v>39286</v>
      </c>
    </row>
    <row r="39287" spans="1:2">
      <c r="A39287" s="3" t="s">
        <v>40463</v>
      </c>
      <c r="B39287" s="3">
        <v>39287</v>
      </c>
    </row>
    <row r="39288" spans="1:2">
      <c r="A39288" s="3" t="s">
        <v>40464</v>
      </c>
      <c r="B39288" s="3">
        <v>39288</v>
      </c>
    </row>
    <row r="39289" spans="1:2">
      <c r="A39289" s="3" t="s">
        <v>40465</v>
      </c>
      <c r="B39289" s="3">
        <v>39289</v>
      </c>
    </row>
    <row r="39290" spans="1:2">
      <c r="A39290" s="3" t="s">
        <v>40466</v>
      </c>
      <c r="B39290" s="3">
        <v>39290</v>
      </c>
    </row>
    <row r="39291" spans="1:2">
      <c r="A39291" s="3" t="s">
        <v>40467</v>
      </c>
      <c r="B39291" s="3">
        <v>39291</v>
      </c>
    </row>
    <row r="39292" spans="1:2">
      <c r="A39292" s="3" t="s">
        <v>40468</v>
      </c>
      <c r="B39292" s="3">
        <v>39292</v>
      </c>
    </row>
    <row r="39293" spans="1:2">
      <c r="A39293" s="3" t="s">
        <v>40469</v>
      </c>
      <c r="B39293" s="3">
        <v>39293</v>
      </c>
    </row>
    <row r="39294" spans="1:2">
      <c r="A39294" s="3" t="s">
        <v>40470</v>
      </c>
      <c r="B39294" s="3">
        <v>39294</v>
      </c>
    </row>
    <row r="39295" spans="1:2">
      <c r="A39295" s="3" t="s">
        <v>40471</v>
      </c>
      <c r="B39295" s="3">
        <v>39295</v>
      </c>
    </row>
    <row r="39296" spans="1:2">
      <c r="A39296" s="3" t="s">
        <v>40472</v>
      </c>
      <c r="B39296" s="3">
        <v>39296</v>
      </c>
    </row>
    <row r="39297" spans="1:2">
      <c r="A39297" s="3" t="s">
        <v>40473</v>
      </c>
      <c r="B39297" s="3">
        <v>39297</v>
      </c>
    </row>
    <row r="39298" spans="1:2">
      <c r="A39298" s="3" t="s">
        <v>40474</v>
      </c>
      <c r="B39298" s="3">
        <v>39298</v>
      </c>
    </row>
    <row r="39299" spans="1:2">
      <c r="A39299" s="3" t="s">
        <v>40475</v>
      </c>
      <c r="B39299" s="3">
        <v>39299</v>
      </c>
    </row>
    <row r="39300" spans="1:2">
      <c r="A39300" s="3" t="s">
        <v>40476</v>
      </c>
      <c r="B39300" s="3">
        <v>39300</v>
      </c>
    </row>
    <row r="39301" spans="1:2">
      <c r="A39301" s="3" t="s">
        <v>40477</v>
      </c>
      <c r="B39301" s="3">
        <v>39301</v>
      </c>
    </row>
    <row r="39302" spans="1:2">
      <c r="A39302" s="3" t="s">
        <v>40478</v>
      </c>
      <c r="B39302" s="3">
        <v>39302</v>
      </c>
    </row>
    <row r="39303" spans="1:2">
      <c r="A39303" s="3" t="s">
        <v>40479</v>
      </c>
      <c r="B39303" s="3">
        <v>39303</v>
      </c>
    </row>
    <row r="39304" spans="1:2">
      <c r="A39304" s="3" t="s">
        <v>40480</v>
      </c>
      <c r="B39304" s="3">
        <v>39304</v>
      </c>
    </row>
    <row r="39305" spans="1:2">
      <c r="A39305" s="3" t="s">
        <v>40481</v>
      </c>
      <c r="B39305" s="3">
        <v>39305</v>
      </c>
    </row>
    <row r="39306" spans="1:2">
      <c r="A39306" s="3" t="s">
        <v>40482</v>
      </c>
      <c r="B39306" s="3">
        <v>39306</v>
      </c>
    </row>
    <row r="39307" spans="1:2">
      <c r="A39307" s="3" t="s">
        <v>40483</v>
      </c>
      <c r="B39307" s="3">
        <v>39307</v>
      </c>
    </row>
    <row r="39308" spans="1:2">
      <c r="A39308" s="3" t="s">
        <v>40484</v>
      </c>
      <c r="B39308" s="3">
        <v>39308</v>
      </c>
    </row>
    <row r="39309" spans="1:2">
      <c r="A39309" s="3" t="s">
        <v>40485</v>
      </c>
      <c r="B39309" s="3">
        <v>39309</v>
      </c>
    </row>
    <row r="39310" spans="1:2">
      <c r="A39310" s="3" t="s">
        <v>40486</v>
      </c>
      <c r="B39310" s="3">
        <v>39310</v>
      </c>
    </row>
    <row r="39311" spans="1:2">
      <c r="A39311" s="3" t="s">
        <v>40487</v>
      </c>
      <c r="B39311" s="3">
        <v>39311</v>
      </c>
    </row>
    <row r="39312" spans="1:2">
      <c r="A39312" s="3" t="s">
        <v>40488</v>
      </c>
      <c r="B39312" s="3">
        <v>39312</v>
      </c>
    </row>
    <row r="39313" spans="1:2">
      <c r="A39313" s="3" t="s">
        <v>40489</v>
      </c>
      <c r="B39313" s="3">
        <v>39313</v>
      </c>
    </row>
    <row r="39314" spans="1:2">
      <c r="A39314" s="3" t="s">
        <v>40490</v>
      </c>
      <c r="B39314" s="3">
        <v>39314</v>
      </c>
    </row>
    <row r="39315" spans="1:2">
      <c r="A39315" s="3" t="s">
        <v>40491</v>
      </c>
      <c r="B39315" s="3">
        <v>39315</v>
      </c>
    </row>
    <row r="39316" spans="1:2">
      <c r="A39316" s="3" t="s">
        <v>40492</v>
      </c>
      <c r="B39316" s="3">
        <v>39316</v>
      </c>
    </row>
    <row r="39317" spans="1:2">
      <c r="A39317" s="3" t="s">
        <v>40493</v>
      </c>
      <c r="B39317" s="3">
        <v>39317</v>
      </c>
    </row>
    <row r="39318" spans="1:2">
      <c r="A39318" s="3" t="s">
        <v>40494</v>
      </c>
      <c r="B39318" s="3">
        <v>39318</v>
      </c>
    </row>
    <row r="39319" spans="1:2">
      <c r="A39319" s="3" t="s">
        <v>40495</v>
      </c>
      <c r="B39319" s="3">
        <v>39319</v>
      </c>
    </row>
    <row r="39320" spans="1:2">
      <c r="A39320" s="3" t="s">
        <v>40496</v>
      </c>
      <c r="B39320" s="3">
        <v>39320</v>
      </c>
    </row>
    <row r="39321" spans="1:2">
      <c r="A39321" s="3" t="s">
        <v>40497</v>
      </c>
      <c r="B39321" s="3">
        <v>39321</v>
      </c>
    </row>
    <row r="39322" spans="1:2">
      <c r="A39322" s="3" t="s">
        <v>40498</v>
      </c>
      <c r="B39322" s="3">
        <v>39322</v>
      </c>
    </row>
    <row r="39323" spans="1:2">
      <c r="A39323" s="3" t="s">
        <v>40499</v>
      </c>
      <c r="B39323" s="3">
        <v>39323</v>
      </c>
    </row>
    <row r="39324" spans="1:2">
      <c r="A39324" s="3" t="s">
        <v>40500</v>
      </c>
      <c r="B39324" s="3">
        <v>39324</v>
      </c>
    </row>
    <row r="39325" spans="1:2">
      <c r="A39325" s="3" t="s">
        <v>40501</v>
      </c>
      <c r="B39325" s="3">
        <v>39325</v>
      </c>
    </row>
    <row r="39326" spans="1:2">
      <c r="A39326" s="3" t="s">
        <v>40502</v>
      </c>
      <c r="B39326" s="3">
        <v>39326</v>
      </c>
    </row>
    <row r="39327" spans="1:2">
      <c r="A39327" s="3" t="s">
        <v>40503</v>
      </c>
      <c r="B39327" s="3">
        <v>39327</v>
      </c>
    </row>
    <row r="39328" spans="1:2">
      <c r="A39328" s="3" t="s">
        <v>40504</v>
      </c>
      <c r="B39328" s="3">
        <v>39328</v>
      </c>
    </row>
    <row r="39329" spans="1:2">
      <c r="A39329" s="3" t="s">
        <v>40505</v>
      </c>
      <c r="B39329" s="3">
        <v>39329</v>
      </c>
    </row>
    <row r="39330" spans="1:2">
      <c r="A39330" s="3" t="s">
        <v>40506</v>
      </c>
      <c r="B39330" s="3">
        <v>39330</v>
      </c>
    </row>
    <row r="39331" spans="1:2">
      <c r="A39331" s="3" t="s">
        <v>40507</v>
      </c>
      <c r="B39331" s="3">
        <v>39331</v>
      </c>
    </row>
    <row r="39332" spans="1:2">
      <c r="A39332" s="3" t="s">
        <v>40508</v>
      </c>
      <c r="B39332" s="3">
        <v>39332</v>
      </c>
    </row>
    <row r="39333" spans="1:2">
      <c r="A39333" s="3" t="s">
        <v>40509</v>
      </c>
      <c r="B39333" s="3">
        <v>39333</v>
      </c>
    </row>
    <row r="39334" spans="1:2">
      <c r="A39334" s="3" t="s">
        <v>40510</v>
      </c>
      <c r="B39334" s="3">
        <v>39334</v>
      </c>
    </row>
    <row r="39335" spans="1:2">
      <c r="A39335" s="3" t="s">
        <v>40511</v>
      </c>
      <c r="B39335" s="3">
        <v>39335</v>
      </c>
    </row>
    <row r="39336" spans="1:2">
      <c r="A39336" s="3" t="s">
        <v>40512</v>
      </c>
      <c r="B39336" s="3">
        <v>39336</v>
      </c>
    </row>
    <row r="39337" spans="1:2">
      <c r="A39337" s="3" t="s">
        <v>40513</v>
      </c>
      <c r="B39337" s="3">
        <v>39337</v>
      </c>
    </row>
    <row r="39338" spans="1:2">
      <c r="A39338" s="3" t="s">
        <v>40514</v>
      </c>
      <c r="B39338" s="3">
        <v>39338</v>
      </c>
    </row>
    <row r="39339" spans="1:2">
      <c r="A39339" s="3" t="s">
        <v>40515</v>
      </c>
      <c r="B39339" s="3">
        <v>39339</v>
      </c>
    </row>
    <row r="39340" spans="1:2">
      <c r="A39340" s="3" t="s">
        <v>40516</v>
      </c>
      <c r="B39340" s="3">
        <v>39340</v>
      </c>
    </row>
    <row r="39341" spans="1:2">
      <c r="A39341" s="3" t="s">
        <v>40517</v>
      </c>
      <c r="B39341" s="3">
        <v>39341</v>
      </c>
    </row>
    <row r="39342" spans="1:2">
      <c r="A39342" s="3" t="s">
        <v>40518</v>
      </c>
      <c r="B39342" s="3">
        <v>39342</v>
      </c>
    </row>
    <row r="39343" spans="1:2">
      <c r="A39343" s="3" t="s">
        <v>40519</v>
      </c>
      <c r="B39343" s="3">
        <v>39343</v>
      </c>
    </row>
    <row r="39344" spans="1:2">
      <c r="A39344" s="3" t="s">
        <v>40520</v>
      </c>
      <c r="B39344" s="3">
        <v>39344</v>
      </c>
    </row>
    <row r="39345" spans="1:2">
      <c r="A39345" s="3" t="s">
        <v>40521</v>
      </c>
      <c r="B39345" s="3">
        <v>39345</v>
      </c>
    </row>
    <row r="39346" spans="1:2">
      <c r="A39346" s="3" t="s">
        <v>40522</v>
      </c>
      <c r="B39346" s="3">
        <v>39346</v>
      </c>
    </row>
    <row r="39347" spans="1:2">
      <c r="A39347" s="3" t="s">
        <v>40523</v>
      </c>
      <c r="B39347" s="3">
        <v>39347</v>
      </c>
    </row>
    <row r="39348" spans="1:2">
      <c r="A39348" s="3" t="s">
        <v>40524</v>
      </c>
      <c r="B39348" s="3">
        <v>39348</v>
      </c>
    </row>
    <row r="39349" spans="1:2">
      <c r="A39349" s="3" t="s">
        <v>40525</v>
      </c>
      <c r="B39349" s="3">
        <v>39349</v>
      </c>
    </row>
    <row r="39350" spans="1:2">
      <c r="A39350" s="3" t="s">
        <v>40526</v>
      </c>
      <c r="B39350" s="3">
        <v>39350</v>
      </c>
    </row>
    <row r="39351" spans="1:2">
      <c r="A39351" s="3" t="s">
        <v>40527</v>
      </c>
      <c r="B39351" s="3">
        <v>39351</v>
      </c>
    </row>
    <row r="39352" spans="1:2">
      <c r="A39352" s="3" t="s">
        <v>40528</v>
      </c>
      <c r="B39352" s="3">
        <v>39352</v>
      </c>
    </row>
    <row r="39353" spans="1:2">
      <c r="A39353" s="3" t="s">
        <v>40529</v>
      </c>
      <c r="B39353" s="3">
        <v>39353</v>
      </c>
    </row>
    <row r="39354" spans="1:2">
      <c r="A39354" s="3" t="s">
        <v>40530</v>
      </c>
      <c r="B39354" s="3">
        <v>39354</v>
      </c>
    </row>
    <row r="39355" spans="1:2">
      <c r="A39355" s="3" t="s">
        <v>40531</v>
      </c>
      <c r="B39355" s="3">
        <v>39355</v>
      </c>
    </row>
    <row r="39356" spans="1:2">
      <c r="A39356" s="3" t="s">
        <v>40532</v>
      </c>
      <c r="B39356" s="3">
        <v>39356</v>
      </c>
    </row>
    <row r="39357" spans="1:2">
      <c r="A39357" s="3" t="s">
        <v>40533</v>
      </c>
      <c r="B39357" s="3">
        <v>39357</v>
      </c>
    </row>
    <row r="39358" spans="1:2">
      <c r="A39358" s="3" t="s">
        <v>40534</v>
      </c>
      <c r="B39358" s="3">
        <v>39358</v>
      </c>
    </row>
    <row r="39359" spans="1:2">
      <c r="A39359" s="3" t="s">
        <v>40535</v>
      </c>
      <c r="B39359" s="3">
        <v>39359</v>
      </c>
    </row>
    <row r="39360" spans="1:2">
      <c r="A39360" s="3" t="s">
        <v>40536</v>
      </c>
      <c r="B39360" s="3">
        <v>39360</v>
      </c>
    </row>
    <row r="39361" spans="1:2">
      <c r="A39361" s="3" t="s">
        <v>40537</v>
      </c>
      <c r="B39361" s="3">
        <v>39361</v>
      </c>
    </row>
    <row r="39362" spans="1:2">
      <c r="A39362" s="3" t="s">
        <v>40538</v>
      </c>
      <c r="B39362" s="3">
        <v>39362</v>
      </c>
    </row>
    <row r="39363" spans="1:2">
      <c r="A39363" s="3" t="s">
        <v>40539</v>
      </c>
      <c r="B39363" s="3">
        <v>39363</v>
      </c>
    </row>
    <row r="39364" spans="1:2">
      <c r="A39364" s="3" t="s">
        <v>40540</v>
      </c>
      <c r="B39364" s="3">
        <v>39364</v>
      </c>
    </row>
    <row r="39365" spans="1:2">
      <c r="A39365" s="3" t="s">
        <v>40541</v>
      </c>
      <c r="B39365" s="3">
        <v>39365</v>
      </c>
    </row>
    <row r="39366" spans="1:2">
      <c r="A39366" s="3" t="s">
        <v>40542</v>
      </c>
      <c r="B39366" s="3">
        <v>39366</v>
      </c>
    </row>
    <row r="39367" spans="1:2">
      <c r="A39367" s="3" t="s">
        <v>40543</v>
      </c>
      <c r="B39367" s="3">
        <v>39367</v>
      </c>
    </row>
    <row r="39368" spans="1:2">
      <c r="A39368" s="3" t="s">
        <v>40544</v>
      </c>
      <c r="B39368" s="3">
        <v>39368</v>
      </c>
    </row>
    <row r="39369" spans="1:2">
      <c r="A39369" s="3" t="s">
        <v>40545</v>
      </c>
      <c r="B39369" s="3">
        <v>39369</v>
      </c>
    </row>
    <row r="39370" spans="1:2">
      <c r="A39370" s="3" t="s">
        <v>40546</v>
      </c>
      <c r="B39370" s="3">
        <v>39370</v>
      </c>
    </row>
    <row r="39371" spans="1:2">
      <c r="A39371" s="3" t="s">
        <v>40547</v>
      </c>
      <c r="B39371" s="3">
        <v>39371</v>
      </c>
    </row>
    <row r="39372" spans="1:2">
      <c r="A39372" s="3" t="s">
        <v>40548</v>
      </c>
      <c r="B39372" s="3">
        <v>39372</v>
      </c>
    </row>
    <row r="39373" spans="1:2">
      <c r="A39373" s="3" t="s">
        <v>40549</v>
      </c>
      <c r="B39373" s="3">
        <v>39373</v>
      </c>
    </row>
    <row r="39374" spans="1:2">
      <c r="A39374" s="3" t="s">
        <v>40550</v>
      </c>
      <c r="B39374" s="3">
        <v>39374</v>
      </c>
    </row>
    <row r="39375" spans="1:2">
      <c r="A39375" s="3" t="s">
        <v>40551</v>
      </c>
      <c r="B39375" s="3">
        <v>39375</v>
      </c>
    </row>
    <row r="39376" spans="1:2">
      <c r="A39376" s="3" t="s">
        <v>40552</v>
      </c>
      <c r="B39376" s="3">
        <v>39376</v>
      </c>
    </row>
    <row r="39377" spans="1:2">
      <c r="A39377" s="3" t="s">
        <v>40553</v>
      </c>
      <c r="B39377" s="3">
        <v>39377</v>
      </c>
    </row>
    <row r="39378" spans="1:2">
      <c r="A39378" s="3" t="s">
        <v>40554</v>
      </c>
      <c r="B39378" s="3">
        <v>39378</v>
      </c>
    </row>
    <row r="39379" spans="1:2">
      <c r="A39379" s="3" t="s">
        <v>40555</v>
      </c>
      <c r="B39379" s="3">
        <v>39379</v>
      </c>
    </row>
    <row r="39380" spans="1:2">
      <c r="A39380" s="3" t="s">
        <v>40556</v>
      </c>
      <c r="B39380" s="3">
        <v>39380</v>
      </c>
    </row>
    <row r="39381" spans="1:2">
      <c r="A39381" s="3" t="s">
        <v>40557</v>
      </c>
      <c r="B39381" s="3">
        <v>39381</v>
      </c>
    </row>
    <row r="39382" spans="1:2">
      <c r="A39382" s="3" t="s">
        <v>40558</v>
      </c>
      <c r="B39382" s="3">
        <v>39382</v>
      </c>
    </row>
    <row r="39383" spans="1:2">
      <c r="A39383" s="3" t="s">
        <v>40559</v>
      </c>
      <c r="B39383" s="3">
        <v>39383</v>
      </c>
    </row>
    <row r="39384" spans="1:2">
      <c r="A39384" s="3" t="s">
        <v>40560</v>
      </c>
      <c r="B39384" s="3">
        <v>39384</v>
      </c>
    </row>
    <row r="39385" spans="1:2">
      <c r="A39385" s="3" t="s">
        <v>40561</v>
      </c>
      <c r="B39385" s="3">
        <v>39385</v>
      </c>
    </row>
    <row r="39386" spans="1:2">
      <c r="A39386" s="3" t="s">
        <v>40562</v>
      </c>
      <c r="B39386" s="3">
        <v>39386</v>
      </c>
    </row>
    <row r="39387" spans="1:2">
      <c r="A39387" s="3" t="s">
        <v>40563</v>
      </c>
      <c r="B39387" s="3">
        <v>39387</v>
      </c>
    </row>
    <row r="39388" spans="1:2">
      <c r="A39388" s="3" t="s">
        <v>40564</v>
      </c>
      <c r="B39388" s="3">
        <v>39388</v>
      </c>
    </row>
    <row r="39389" spans="1:2">
      <c r="A39389" s="3" t="s">
        <v>40565</v>
      </c>
      <c r="B39389" s="3">
        <v>39389</v>
      </c>
    </row>
    <row r="39390" spans="1:2">
      <c r="A39390" s="3" t="s">
        <v>40566</v>
      </c>
      <c r="B39390" s="3">
        <v>39390</v>
      </c>
    </row>
    <row r="39391" spans="1:2">
      <c r="A39391" s="3" t="s">
        <v>40567</v>
      </c>
      <c r="B39391" s="3">
        <v>39391</v>
      </c>
    </row>
    <row r="39392" spans="1:2">
      <c r="A39392" s="3" t="s">
        <v>40568</v>
      </c>
      <c r="B39392" s="3">
        <v>39392</v>
      </c>
    </row>
    <row r="39393" spans="1:2">
      <c r="A39393" s="3" t="s">
        <v>40569</v>
      </c>
      <c r="B39393" s="3">
        <v>39393</v>
      </c>
    </row>
    <row r="39394" spans="1:2">
      <c r="A39394" s="3" t="s">
        <v>40570</v>
      </c>
      <c r="B39394" s="3">
        <v>39394</v>
      </c>
    </row>
    <row r="39395" spans="1:2">
      <c r="A39395" s="3" t="s">
        <v>40571</v>
      </c>
      <c r="B39395" s="3">
        <v>39395</v>
      </c>
    </row>
    <row r="39396" spans="1:2">
      <c r="A39396" s="3" t="s">
        <v>40572</v>
      </c>
      <c r="B39396" s="3">
        <v>39396</v>
      </c>
    </row>
    <row r="39397" spans="1:2">
      <c r="A39397" s="3" t="s">
        <v>40573</v>
      </c>
      <c r="B39397" s="3">
        <v>39397</v>
      </c>
    </row>
    <row r="39398" spans="1:2">
      <c r="A39398" s="3" t="s">
        <v>40574</v>
      </c>
      <c r="B39398" s="3">
        <v>39398</v>
      </c>
    </row>
    <row r="39399" spans="1:2">
      <c r="A39399" s="3" t="s">
        <v>40575</v>
      </c>
      <c r="B39399" s="3">
        <v>39399</v>
      </c>
    </row>
    <row r="39400" spans="1:2">
      <c r="A39400" s="3" t="s">
        <v>40576</v>
      </c>
      <c r="B39400" s="3">
        <v>39400</v>
      </c>
    </row>
    <row r="39401" spans="1:2">
      <c r="A39401" s="3" t="s">
        <v>40577</v>
      </c>
      <c r="B39401" s="3">
        <v>39401</v>
      </c>
    </row>
    <row r="39402" spans="1:2">
      <c r="A39402" s="3" t="s">
        <v>40578</v>
      </c>
      <c r="B39402" s="3">
        <v>39402</v>
      </c>
    </row>
    <row r="39403" spans="1:2">
      <c r="A39403" s="3" t="s">
        <v>40579</v>
      </c>
      <c r="B39403" s="3">
        <v>39403</v>
      </c>
    </row>
    <row r="39404" spans="1:2">
      <c r="A39404" s="3" t="s">
        <v>40580</v>
      </c>
      <c r="B39404" s="3">
        <v>39404</v>
      </c>
    </row>
    <row r="39405" spans="1:2">
      <c r="A39405" s="3" t="s">
        <v>40581</v>
      </c>
      <c r="B39405" s="3">
        <v>39405</v>
      </c>
    </row>
    <row r="39406" spans="1:2">
      <c r="A39406" s="3" t="s">
        <v>40582</v>
      </c>
      <c r="B39406" s="3">
        <v>39406</v>
      </c>
    </row>
    <row r="39407" spans="1:2">
      <c r="A39407" s="3" t="s">
        <v>40583</v>
      </c>
      <c r="B39407" s="3">
        <v>39407</v>
      </c>
    </row>
    <row r="39408" spans="1:2">
      <c r="A39408" s="3" t="s">
        <v>40584</v>
      </c>
      <c r="B39408" s="3">
        <v>39408</v>
      </c>
    </row>
    <row r="39409" spans="1:2">
      <c r="A39409" s="3" t="s">
        <v>40585</v>
      </c>
      <c r="B39409" s="3">
        <v>39409</v>
      </c>
    </row>
    <row r="39410" spans="1:2">
      <c r="A39410" s="3" t="s">
        <v>40586</v>
      </c>
      <c r="B39410" s="3">
        <v>39410</v>
      </c>
    </row>
    <row r="39411" spans="1:2">
      <c r="A39411" s="3" t="s">
        <v>40587</v>
      </c>
      <c r="B39411" s="3">
        <v>39411</v>
      </c>
    </row>
    <row r="39412" spans="1:2">
      <c r="A39412" s="3" t="s">
        <v>40588</v>
      </c>
      <c r="B39412" s="3">
        <v>39412</v>
      </c>
    </row>
    <row r="39413" spans="1:2">
      <c r="A39413" s="3" t="s">
        <v>40589</v>
      </c>
      <c r="B39413" s="3">
        <v>39413</v>
      </c>
    </row>
    <row r="39414" spans="1:2">
      <c r="A39414" s="3" t="s">
        <v>40590</v>
      </c>
      <c r="B39414" s="3">
        <v>39414</v>
      </c>
    </row>
    <row r="39415" spans="1:2">
      <c r="A39415" s="3" t="s">
        <v>40591</v>
      </c>
      <c r="B39415" s="3">
        <v>39415</v>
      </c>
    </row>
    <row r="39416" spans="1:2">
      <c r="A39416" s="3" t="s">
        <v>40592</v>
      </c>
      <c r="B39416" s="3">
        <v>39416</v>
      </c>
    </row>
    <row r="39417" spans="1:2">
      <c r="A39417" s="3" t="s">
        <v>40593</v>
      </c>
      <c r="B39417" s="3">
        <v>39417</v>
      </c>
    </row>
    <row r="39418" spans="1:2">
      <c r="A39418" s="3" t="s">
        <v>40594</v>
      </c>
      <c r="B39418" s="3">
        <v>39418</v>
      </c>
    </row>
    <row r="39419" spans="1:2">
      <c r="A39419" s="3" t="s">
        <v>40595</v>
      </c>
      <c r="B39419" s="3">
        <v>39419</v>
      </c>
    </row>
    <row r="39420" spans="1:2">
      <c r="A39420" s="3" t="s">
        <v>40596</v>
      </c>
      <c r="B39420" s="3">
        <v>39420</v>
      </c>
    </row>
    <row r="39421" spans="1:2">
      <c r="A39421" s="3" t="s">
        <v>40597</v>
      </c>
      <c r="B39421" s="3">
        <v>39421</v>
      </c>
    </row>
    <row r="39422" spans="1:2">
      <c r="A39422" s="3" t="s">
        <v>40598</v>
      </c>
      <c r="B39422" s="3">
        <v>39422</v>
      </c>
    </row>
    <row r="39423" spans="1:2">
      <c r="A39423" s="3" t="s">
        <v>40599</v>
      </c>
      <c r="B39423" s="3">
        <v>39423</v>
      </c>
    </row>
    <row r="39424" spans="1:2">
      <c r="A39424" s="3" t="s">
        <v>40600</v>
      </c>
      <c r="B39424" s="3">
        <v>39424</v>
      </c>
    </row>
    <row r="39425" spans="1:2">
      <c r="A39425" s="3" t="s">
        <v>40601</v>
      </c>
      <c r="B39425" s="3">
        <v>39425</v>
      </c>
    </row>
    <row r="39426" spans="1:2">
      <c r="A39426" s="3" t="s">
        <v>40602</v>
      </c>
      <c r="B39426" s="3">
        <v>39426</v>
      </c>
    </row>
    <row r="39427" spans="1:2">
      <c r="A39427" s="3" t="s">
        <v>40603</v>
      </c>
      <c r="B39427" s="3">
        <v>39427</v>
      </c>
    </row>
    <row r="39428" spans="1:2">
      <c r="A39428" s="3" t="s">
        <v>40604</v>
      </c>
      <c r="B39428" s="3">
        <v>39428</v>
      </c>
    </row>
    <row r="39429" spans="1:2">
      <c r="A39429" s="3" t="s">
        <v>40605</v>
      </c>
      <c r="B39429" s="3">
        <v>39429</v>
      </c>
    </row>
    <row r="39430" spans="1:2">
      <c r="A39430" s="3" t="s">
        <v>40606</v>
      </c>
      <c r="B39430" s="3">
        <v>39430</v>
      </c>
    </row>
    <row r="39431" spans="1:2">
      <c r="A39431" s="3" t="s">
        <v>40607</v>
      </c>
      <c r="B39431" s="3">
        <v>39431</v>
      </c>
    </row>
    <row r="39432" spans="1:2">
      <c r="A39432" s="3" t="s">
        <v>40608</v>
      </c>
      <c r="B39432" s="3">
        <v>39432</v>
      </c>
    </row>
    <row r="39433" spans="1:2">
      <c r="A39433" s="3" t="s">
        <v>40609</v>
      </c>
      <c r="B39433" s="3">
        <v>39433</v>
      </c>
    </row>
    <row r="39434" spans="1:2">
      <c r="A39434" s="3" t="s">
        <v>40610</v>
      </c>
      <c r="B39434" s="3">
        <v>39434</v>
      </c>
    </row>
    <row r="39435" spans="1:2">
      <c r="A39435" s="3" t="s">
        <v>40611</v>
      </c>
      <c r="B39435" s="3">
        <v>39435</v>
      </c>
    </row>
    <row r="39436" spans="1:2">
      <c r="A39436" s="3" t="s">
        <v>40612</v>
      </c>
      <c r="B39436" s="3">
        <v>39436</v>
      </c>
    </row>
    <row r="39437" spans="1:2">
      <c r="A39437" s="3" t="s">
        <v>40613</v>
      </c>
      <c r="B39437" s="3">
        <v>39437</v>
      </c>
    </row>
    <row r="39438" spans="1:2">
      <c r="A39438" s="3" t="s">
        <v>40614</v>
      </c>
      <c r="B39438" s="3">
        <v>39438</v>
      </c>
    </row>
    <row r="39439" spans="1:2">
      <c r="A39439" s="3" t="s">
        <v>40615</v>
      </c>
      <c r="B39439" s="3">
        <v>39439</v>
      </c>
    </row>
    <row r="39440" spans="1:2">
      <c r="A39440" s="3" t="s">
        <v>40616</v>
      </c>
      <c r="B39440" s="3">
        <v>39440</v>
      </c>
    </row>
    <row r="39441" spans="1:2">
      <c r="A39441" s="3" t="s">
        <v>40617</v>
      </c>
      <c r="B39441" s="3">
        <v>39441</v>
      </c>
    </row>
    <row r="39442" spans="1:2">
      <c r="A39442" s="3" t="s">
        <v>40618</v>
      </c>
      <c r="B39442" s="3">
        <v>39442</v>
      </c>
    </row>
    <row r="39443" spans="1:2">
      <c r="A39443" s="3" t="s">
        <v>40619</v>
      </c>
      <c r="B39443" s="3">
        <v>39443</v>
      </c>
    </row>
    <row r="39444" spans="1:2">
      <c r="A39444" s="3" t="s">
        <v>40620</v>
      </c>
      <c r="B39444" s="3">
        <v>39444</v>
      </c>
    </row>
    <row r="39445" spans="1:2">
      <c r="A39445" s="3" t="s">
        <v>40621</v>
      </c>
      <c r="B39445" s="3">
        <v>39445</v>
      </c>
    </row>
    <row r="39446" spans="1:2">
      <c r="A39446" s="3" t="s">
        <v>40622</v>
      </c>
      <c r="B39446" s="3">
        <v>39446</v>
      </c>
    </row>
    <row r="39447" spans="1:2">
      <c r="A39447" s="3" t="s">
        <v>40623</v>
      </c>
      <c r="B39447" s="3">
        <v>39447</v>
      </c>
    </row>
    <row r="39448" spans="1:2">
      <c r="A39448" s="3" t="s">
        <v>40624</v>
      </c>
      <c r="B39448" s="3">
        <v>39448</v>
      </c>
    </row>
    <row r="39449" spans="1:2">
      <c r="A39449" s="3" t="s">
        <v>40625</v>
      </c>
      <c r="B39449" s="3">
        <v>39449</v>
      </c>
    </row>
    <row r="39450" spans="1:2">
      <c r="A39450" s="3" t="s">
        <v>40626</v>
      </c>
      <c r="B39450" s="3">
        <v>39450</v>
      </c>
    </row>
    <row r="39451" spans="1:2">
      <c r="A39451" s="3" t="s">
        <v>40627</v>
      </c>
      <c r="B39451" s="3">
        <v>39451</v>
      </c>
    </row>
    <row r="39452" spans="1:2">
      <c r="A39452" s="3" t="s">
        <v>40628</v>
      </c>
      <c r="B39452" s="3">
        <v>39452</v>
      </c>
    </row>
    <row r="39453" spans="1:2">
      <c r="A39453" s="3" t="s">
        <v>40629</v>
      </c>
      <c r="B39453" s="3">
        <v>39453</v>
      </c>
    </row>
    <row r="39454" spans="1:2">
      <c r="A39454" s="3" t="s">
        <v>40630</v>
      </c>
      <c r="B39454" s="3">
        <v>39454</v>
      </c>
    </row>
    <row r="39455" spans="1:2">
      <c r="A39455" s="3" t="s">
        <v>40631</v>
      </c>
      <c r="B39455" s="3">
        <v>39455</v>
      </c>
    </row>
    <row r="39456" spans="1:2">
      <c r="A39456" s="3" t="s">
        <v>40632</v>
      </c>
      <c r="B39456" s="3">
        <v>39456</v>
      </c>
    </row>
    <row r="39457" spans="1:2">
      <c r="A39457" s="3" t="s">
        <v>40633</v>
      </c>
      <c r="B39457" s="3">
        <v>39457</v>
      </c>
    </row>
    <row r="39458" spans="1:2">
      <c r="A39458" s="3" t="s">
        <v>40634</v>
      </c>
      <c r="B39458" s="3">
        <v>39458</v>
      </c>
    </row>
    <row r="39459" spans="1:2">
      <c r="A39459" s="3" t="s">
        <v>40635</v>
      </c>
      <c r="B39459" s="3">
        <v>39459</v>
      </c>
    </row>
    <row r="39460" spans="1:2">
      <c r="A39460" s="3" t="s">
        <v>40636</v>
      </c>
      <c r="B39460" s="3">
        <v>39460</v>
      </c>
    </row>
    <row r="39461" spans="1:2">
      <c r="A39461" s="3" t="s">
        <v>40637</v>
      </c>
      <c r="B39461" s="3">
        <v>39461</v>
      </c>
    </row>
    <row r="39462" spans="1:2">
      <c r="A39462" s="3" t="s">
        <v>40638</v>
      </c>
      <c r="B39462" s="3">
        <v>39462</v>
      </c>
    </row>
    <row r="39463" spans="1:2">
      <c r="A39463" s="3" t="s">
        <v>40639</v>
      </c>
      <c r="B39463" s="3">
        <v>39463</v>
      </c>
    </row>
    <row r="39464" spans="1:2">
      <c r="A39464" s="3" t="s">
        <v>40640</v>
      </c>
      <c r="B39464" s="3">
        <v>39464</v>
      </c>
    </row>
    <row r="39465" spans="1:2">
      <c r="A39465" s="3" t="s">
        <v>40641</v>
      </c>
      <c r="B39465" s="3">
        <v>39465</v>
      </c>
    </row>
    <row r="39466" spans="1:2">
      <c r="A39466" s="3" t="s">
        <v>40642</v>
      </c>
      <c r="B39466" s="3">
        <v>39466</v>
      </c>
    </row>
    <row r="39467" spans="1:2">
      <c r="A39467" s="3" t="s">
        <v>40643</v>
      </c>
      <c r="B39467" s="3">
        <v>39467</v>
      </c>
    </row>
    <row r="39468" spans="1:2">
      <c r="A39468" s="3" t="s">
        <v>40644</v>
      </c>
      <c r="B39468" s="3">
        <v>39468</v>
      </c>
    </row>
    <row r="39469" spans="1:2">
      <c r="A39469" s="3" t="s">
        <v>40645</v>
      </c>
      <c r="B39469" s="3">
        <v>39469</v>
      </c>
    </row>
    <row r="39470" spans="1:2">
      <c r="A39470" s="3" t="s">
        <v>40646</v>
      </c>
      <c r="B39470" s="3">
        <v>39470</v>
      </c>
    </row>
    <row r="39471" spans="1:2">
      <c r="A39471" s="3" t="s">
        <v>40647</v>
      </c>
      <c r="B39471" s="3">
        <v>39471</v>
      </c>
    </row>
    <row r="39472" spans="1:2">
      <c r="A39472" s="3" t="s">
        <v>40648</v>
      </c>
      <c r="B39472" s="3">
        <v>39472</v>
      </c>
    </row>
    <row r="39473" spans="1:2">
      <c r="A39473" s="3" t="s">
        <v>40649</v>
      </c>
      <c r="B39473" s="3">
        <v>39473</v>
      </c>
    </row>
    <row r="39474" spans="1:2">
      <c r="A39474" s="3" t="s">
        <v>40650</v>
      </c>
      <c r="B39474" s="3">
        <v>39474</v>
      </c>
    </row>
    <row r="39475" spans="1:2">
      <c r="A39475" s="3" t="s">
        <v>40651</v>
      </c>
      <c r="B39475" s="3">
        <v>39475</v>
      </c>
    </row>
    <row r="39476" spans="1:2">
      <c r="A39476" s="3" t="s">
        <v>40652</v>
      </c>
      <c r="B39476" s="3">
        <v>39476</v>
      </c>
    </row>
    <row r="39477" spans="1:2">
      <c r="A39477" s="3" t="s">
        <v>40653</v>
      </c>
      <c r="B39477" s="3">
        <v>39477</v>
      </c>
    </row>
    <row r="39478" spans="1:2">
      <c r="A39478" s="3" t="s">
        <v>40654</v>
      </c>
      <c r="B39478" s="3">
        <v>39478</v>
      </c>
    </row>
    <row r="39479" spans="1:2">
      <c r="A39479" s="3" t="s">
        <v>40655</v>
      </c>
      <c r="B39479" s="3">
        <v>39479</v>
      </c>
    </row>
    <row r="39480" spans="1:2">
      <c r="A39480" s="3" t="s">
        <v>40656</v>
      </c>
      <c r="B39480" s="3">
        <v>39480</v>
      </c>
    </row>
    <row r="39481" spans="1:2">
      <c r="A39481" s="3" t="s">
        <v>40657</v>
      </c>
      <c r="B39481" s="3">
        <v>39481</v>
      </c>
    </row>
    <row r="39482" spans="1:2">
      <c r="A39482" s="3" t="s">
        <v>40658</v>
      </c>
      <c r="B39482" s="3">
        <v>39482</v>
      </c>
    </row>
    <row r="39483" spans="1:2">
      <c r="A39483" s="3" t="s">
        <v>40659</v>
      </c>
      <c r="B39483" s="3">
        <v>39483</v>
      </c>
    </row>
    <row r="39484" spans="1:2">
      <c r="A39484" s="3" t="s">
        <v>40660</v>
      </c>
      <c r="B39484" s="3">
        <v>39484</v>
      </c>
    </row>
    <row r="39485" spans="1:2">
      <c r="A39485" s="3" t="s">
        <v>40661</v>
      </c>
      <c r="B39485" s="3">
        <v>39485</v>
      </c>
    </row>
    <row r="39486" spans="1:2">
      <c r="A39486" s="3" t="s">
        <v>40662</v>
      </c>
      <c r="B39486" s="3">
        <v>39486</v>
      </c>
    </row>
    <row r="39487" spans="1:2">
      <c r="A39487" s="3" t="s">
        <v>40663</v>
      </c>
      <c r="B39487" s="3">
        <v>39487</v>
      </c>
    </row>
    <row r="39488" spans="1:2">
      <c r="A39488" s="3" t="s">
        <v>40664</v>
      </c>
      <c r="B39488" s="3">
        <v>39488</v>
      </c>
    </row>
    <row r="39489" spans="1:2">
      <c r="A39489" s="3" t="s">
        <v>40665</v>
      </c>
      <c r="B39489" s="3">
        <v>39489</v>
      </c>
    </row>
    <row r="39490" spans="1:2">
      <c r="A39490" s="3" t="s">
        <v>40666</v>
      </c>
      <c r="B39490" s="3">
        <v>39490</v>
      </c>
    </row>
    <row r="39491" spans="1:2">
      <c r="A39491" s="3" t="s">
        <v>40667</v>
      </c>
      <c r="B39491" s="3">
        <v>39491</v>
      </c>
    </row>
    <row r="39492" spans="1:2">
      <c r="A39492" s="3" t="s">
        <v>40668</v>
      </c>
      <c r="B39492" s="3">
        <v>39492</v>
      </c>
    </row>
    <row r="39493" spans="1:2">
      <c r="A39493" s="3" t="s">
        <v>40669</v>
      </c>
      <c r="B39493" s="3">
        <v>39493</v>
      </c>
    </row>
    <row r="39494" spans="1:2">
      <c r="A39494" s="3" t="s">
        <v>40670</v>
      </c>
      <c r="B39494" s="3">
        <v>39494</v>
      </c>
    </row>
    <row r="39495" spans="1:2">
      <c r="A39495" s="3" t="s">
        <v>40671</v>
      </c>
      <c r="B39495" s="3">
        <v>39495</v>
      </c>
    </row>
    <row r="39496" spans="1:2">
      <c r="A39496" s="3" t="s">
        <v>40672</v>
      </c>
      <c r="B39496" s="3">
        <v>39496</v>
      </c>
    </row>
    <row r="39497" spans="1:2">
      <c r="A39497" s="3" t="s">
        <v>40673</v>
      </c>
      <c r="B39497" s="3">
        <v>39497</v>
      </c>
    </row>
    <row r="39498" spans="1:2">
      <c r="A39498" s="3" t="s">
        <v>40674</v>
      </c>
      <c r="B39498" s="3">
        <v>39498</v>
      </c>
    </row>
    <row r="39499" spans="1:2">
      <c r="A39499" s="3" t="s">
        <v>40675</v>
      </c>
      <c r="B39499" s="3">
        <v>39499</v>
      </c>
    </row>
    <row r="39500" spans="1:2">
      <c r="A39500" s="3" t="s">
        <v>40676</v>
      </c>
      <c r="B39500" s="3">
        <v>39500</v>
      </c>
    </row>
    <row r="39501" spans="1:2">
      <c r="A39501" s="3" t="s">
        <v>40677</v>
      </c>
      <c r="B39501" s="3">
        <v>39501</v>
      </c>
    </row>
    <row r="39502" spans="1:2">
      <c r="A39502" s="3" t="s">
        <v>40678</v>
      </c>
      <c r="B39502" s="3">
        <v>39502</v>
      </c>
    </row>
    <row r="39503" spans="1:2">
      <c r="A39503" s="3" t="s">
        <v>40679</v>
      </c>
      <c r="B39503" s="3">
        <v>39503</v>
      </c>
    </row>
    <row r="39504" spans="1:2">
      <c r="A39504" s="3" t="s">
        <v>40680</v>
      </c>
      <c r="B39504" s="3">
        <v>39504</v>
      </c>
    </row>
    <row r="39505" spans="1:2">
      <c r="A39505" s="3" t="s">
        <v>40681</v>
      </c>
      <c r="B39505" s="3">
        <v>39505</v>
      </c>
    </row>
    <row r="39506" spans="1:2">
      <c r="A39506" s="3" t="s">
        <v>40682</v>
      </c>
      <c r="B39506" s="3">
        <v>39506</v>
      </c>
    </row>
    <row r="39507" spans="1:2">
      <c r="A39507" s="3" t="s">
        <v>40683</v>
      </c>
      <c r="B39507" s="3">
        <v>39507</v>
      </c>
    </row>
    <row r="39508" spans="1:2">
      <c r="A39508" s="3" t="s">
        <v>40684</v>
      </c>
      <c r="B39508" s="3">
        <v>39508</v>
      </c>
    </row>
    <row r="39509" spans="1:2">
      <c r="A39509" s="3" t="s">
        <v>40685</v>
      </c>
      <c r="B39509" s="3">
        <v>39509</v>
      </c>
    </row>
    <row r="39510" spans="1:2">
      <c r="A39510" s="3" t="s">
        <v>40686</v>
      </c>
      <c r="B39510" s="3">
        <v>39510</v>
      </c>
    </row>
    <row r="39511" spans="1:2">
      <c r="A39511" s="3" t="s">
        <v>40687</v>
      </c>
      <c r="B39511" s="3">
        <v>39511</v>
      </c>
    </row>
    <row r="39512" spans="1:2">
      <c r="A39512" s="3" t="s">
        <v>40688</v>
      </c>
      <c r="B39512" s="3">
        <v>39512</v>
      </c>
    </row>
    <row r="39513" spans="1:2">
      <c r="A39513" s="3" t="s">
        <v>40689</v>
      </c>
      <c r="B39513" s="3">
        <v>39513</v>
      </c>
    </row>
    <row r="39514" spans="1:2">
      <c r="A39514" s="3" t="s">
        <v>40690</v>
      </c>
      <c r="B39514" s="3">
        <v>39514</v>
      </c>
    </row>
    <row r="39515" spans="1:2">
      <c r="A39515" s="3" t="s">
        <v>40691</v>
      </c>
      <c r="B39515" s="3">
        <v>39515</v>
      </c>
    </row>
    <row r="39516" spans="1:2">
      <c r="A39516" s="3" t="s">
        <v>40692</v>
      </c>
      <c r="B39516" s="3">
        <v>39516</v>
      </c>
    </row>
    <row r="39517" spans="1:2">
      <c r="A39517" s="3" t="s">
        <v>40693</v>
      </c>
      <c r="B39517" s="3">
        <v>39517</v>
      </c>
    </row>
    <row r="39518" spans="1:2">
      <c r="A39518" s="3" t="s">
        <v>40694</v>
      </c>
      <c r="B39518" s="3">
        <v>39518</v>
      </c>
    </row>
    <row r="39519" spans="1:2">
      <c r="A39519" s="3" t="s">
        <v>40695</v>
      </c>
      <c r="B39519" s="3">
        <v>39519</v>
      </c>
    </row>
    <row r="39520" spans="1:2">
      <c r="A39520" s="3" t="s">
        <v>40696</v>
      </c>
      <c r="B39520" s="3">
        <v>39520</v>
      </c>
    </row>
    <row r="39521" spans="1:2">
      <c r="A39521" s="3" t="s">
        <v>40697</v>
      </c>
      <c r="B39521" s="3">
        <v>39521</v>
      </c>
    </row>
    <row r="39522" spans="1:2">
      <c r="A39522" s="3" t="s">
        <v>40698</v>
      </c>
      <c r="B39522" s="3">
        <v>39522</v>
      </c>
    </row>
    <row r="39523" spans="1:2">
      <c r="A39523" s="3" t="s">
        <v>40699</v>
      </c>
      <c r="B39523" s="3">
        <v>39523</v>
      </c>
    </row>
    <row r="39524" spans="1:2">
      <c r="A39524" s="3" t="s">
        <v>40700</v>
      </c>
      <c r="B39524" s="3">
        <v>39524</v>
      </c>
    </row>
    <row r="39525" spans="1:2">
      <c r="A39525" s="3" t="s">
        <v>40701</v>
      </c>
      <c r="B39525" s="3">
        <v>39525</v>
      </c>
    </row>
    <row r="39526" spans="1:2">
      <c r="A39526" s="3" t="s">
        <v>40702</v>
      </c>
      <c r="B39526" s="3">
        <v>39526</v>
      </c>
    </row>
    <row r="39527" spans="1:2">
      <c r="A39527" s="3" t="s">
        <v>40703</v>
      </c>
      <c r="B39527" s="3">
        <v>39527</v>
      </c>
    </row>
    <row r="39528" spans="1:2">
      <c r="A39528" s="3" t="s">
        <v>40704</v>
      </c>
      <c r="B39528" s="3">
        <v>39528</v>
      </c>
    </row>
    <row r="39529" spans="1:2">
      <c r="A39529" s="3" t="s">
        <v>40705</v>
      </c>
      <c r="B39529" s="3">
        <v>39529</v>
      </c>
    </row>
    <row r="39530" spans="1:2">
      <c r="A39530" s="3" t="s">
        <v>40706</v>
      </c>
      <c r="B39530" s="3">
        <v>39530</v>
      </c>
    </row>
    <row r="39531" spans="1:2">
      <c r="A39531" s="3" t="s">
        <v>40707</v>
      </c>
      <c r="B39531" s="3">
        <v>39531</v>
      </c>
    </row>
    <row r="39532" spans="1:2">
      <c r="A39532" s="3" t="s">
        <v>40708</v>
      </c>
      <c r="B39532" s="3">
        <v>39532</v>
      </c>
    </row>
    <row r="39533" spans="1:2">
      <c r="A39533" s="3" t="s">
        <v>40709</v>
      </c>
      <c r="B39533" s="3">
        <v>39533</v>
      </c>
    </row>
    <row r="39534" spans="1:2">
      <c r="A39534" s="3" t="s">
        <v>40710</v>
      </c>
      <c r="B39534" s="3">
        <v>39534</v>
      </c>
    </row>
    <row r="39535" spans="1:2">
      <c r="A39535" s="3" t="s">
        <v>40711</v>
      </c>
      <c r="B39535" s="3">
        <v>39535</v>
      </c>
    </row>
    <row r="39536" spans="1:2">
      <c r="A39536" s="3" t="s">
        <v>40712</v>
      </c>
      <c r="B39536" s="3">
        <v>39536</v>
      </c>
    </row>
    <row r="39537" spans="1:2">
      <c r="A39537" s="3" t="s">
        <v>40713</v>
      </c>
      <c r="B39537" s="3">
        <v>39537</v>
      </c>
    </row>
    <row r="39538" spans="1:2">
      <c r="A39538" s="3" t="s">
        <v>40714</v>
      </c>
      <c r="B39538" s="3">
        <v>39538</v>
      </c>
    </row>
    <row r="39539" spans="1:2">
      <c r="A39539" s="3" t="s">
        <v>40715</v>
      </c>
      <c r="B39539" s="3">
        <v>39539</v>
      </c>
    </row>
    <row r="39540" spans="1:2">
      <c r="A39540" s="3" t="s">
        <v>40716</v>
      </c>
      <c r="B39540" s="3">
        <v>39540</v>
      </c>
    </row>
    <row r="39541" spans="1:2">
      <c r="A39541" s="3" t="s">
        <v>40717</v>
      </c>
      <c r="B39541" s="3">
        <v>39541</v>
      </c>
    </row>
    <row r="39542" spans="1:2">
      <c r="A39542" s="3" t="s">
        <v>40718</v>
      </c>
      <c r="B39542" s="3">
        <v>39542</v>
      </c>
    </row>
    <row r="39543" spans="1:2">
      <c r="A39543" s="3" t="s">
        <v>40719</v>
      </c>
      <c r="B39543" s="3">
        <v>39543</v>
      </c>
    </row>
    <row r="39544" spans="1:2">
      <c r="A39544" s="3" t="s">
        <v>40720</v>
      </c>
      <c r="B39544" s="3">
        <v>39544</v>
      </c>
    </row>
    <row r="39545" spans="1:2">
      <c r="A39545" s="3" t="s">
        <v>40721</v>
      </c>
      <c r="B39545" s="3">
        <v>39545</v>
      </c>
    </row>
    <row r="39546" spans="1:2">
      <c r="A39546" s="3" t="s">
        <v>40722</v>
      </c>
      <c r="B39546" s="3">
        <v>39546</v>
      </c>
    </row>
    <row r="39547" spans="1:2">
      <c r="A39547" s="3" t="s">
        <v>40723</v>
      </c>
      <c r="B39547" s="3">
        <v>39547</v>
      </c>
    </row>
    <row r="39548" spans="1:2">
      <c r="A39548" s="3" t="s">
        <v>40724</v>
      </c>
      <c r="B39548" s="3">
        <v>39548</v>
      </c>
    </row>
    <row r="39549" spans="1:2">
      <c r="A39549" s="3" t="s">
        <v>40725</v>
      </c>
      <c r="B39549" s="3">
        <v>39549</v>
      </c>
    </row>
    <row r="39550" spans="1:2">
      <c r="A39550" s="3" t="s">
        <v>40726</v>
      </c>
      <c r="B39550" s="3">
        <v>39550</v>
      </c>
    </row>
    <row r="39551" spans="1:2">
      <c r="A39551" s="3" t="s">
        <v>40727</v>
      </c>
      <c r="B39551" s="3">
        <v>39551</v>
      </c>
    </row>
    <row r="39552" spans="1:2">
      <c r="A39552" s="3" t="s">
        <v>40728</v>
      </c>
      <c r="B39552" s="3">
        <v>39552</v>
      </c>
    </row>
    <row r="39553" spans="1:2">
      <c r="A39553" s="3" t="s">
        <v>40729</v>
      </c>
      <c r="B39553" s="3">
        <v>39553</v>
      </c>
    </row>
    <row r="39554" spans="1:2">
      <c r="A39554" s="3" t="s">
        <v>40730</v>
      </c>
      <c r="B39554" s="3">
        <v>39554</v>
      </c>
    </row>
    <row r="39555" spans="1:2">
      <c r="A39555" s="3" t="s">
        <v>40731</v>
      </c>
      <c r="B39555" s="3">
        <v>39555</v>
      </c>
    </row>
    <row r="39556" spans="1:2">
      <c r="A39556" s="3" t="s">
        <v>40732</v>
      </c>
      <c r="B39556" s="3">
        <v>39556</v>
      </c>
    </row>
    <row r="39557" spans="1:2">
      <c r="A39557" s="3" t="s">
        <v>40733</v>
      </c>
      <c r="B39557" s="3">
        <v>39557</v>
      </c>
    </row>
    <row r="39558" spans="1:2">
      <c r="A39558" s="3" t="s">
        <v>40734</v>
      </c>
      <c r="B39558" s="3">
        <v>39558</v>
      </c>
    </row>
    <row r="39559" spans="1:2">
      <c r="A39559" s="3" t="s">
        <v>40735</v>
      </c>
      <c r="B39559" s="3">
        <v>39559</v>
      </c>
    </row>
    <row r="39560" spans="1:2">
      <c r="A39560" s="3" t="s">
        <v>40736</v>
      </c>
      <c r="B39560" s="3">
        <v>39560</v>
      </c>
    </row>
    <row r="39561" spans="1:2">
      <c r="A39561" s="3" t="s">
        <v>40737</v>
      </c>
      <c r="B39561" s="3">
        <v>39561</v>
      </c>
    </row>
    <row r="39562" spans="1:2">
      <c r="A39562" s="3" t="s">
        <v>40738</v>
      </c>
      <c r="B39562" s="3">
        <v>39562</v>
      </c>
    </row>
    <row r="39563" spans="1:2">
      <c r="A39563" s="3" t="s">
        <v>40739</v>
      </c>
      <c r="B39563" s="3">
        <v>39563</v>
      </c>
    </row>
    <row r="39564" spans="1:2">
      <c r="A39564" s="3" t="s">
        <v>40740</v>
      </c>
      <c r="B39564" s="3">
        <v>39564</v>
      </c>
    </row>
    <row r="39565" spans="1:2">
      <c r="A39565" s="3" t="s">
        <v>40741</v>
      </c>
      <c r="B39565" s="3">
        <v>39565</v>
      </c>
    </row>
    <row r="39566" spans="1:2">
      <c r="A39566" s="3" t="s">
        <v>40742</v>
      </c>
      <c r="B39566" s="3">
        <v>39566</v>
      </c>
    </row>
    <row r="39567" spans="1:2">
      <c r="A39567" s="3" t="s">
        <v>40743</v>
      </c>
      <c r="B39567" s="3">
        <v>39567</v>
      </c>
    </row>
    <row r="39568" spans="1:2">
      <c r="A39568" s="3" t="s">
        <v>40744</v>
      </c>
      <c r="B39568" s="3">
        <v>39568</v>
      </c>
    </row>
    <row r="39569" spans="1:2">
      <c r="A39569" s="3" t="s">
        <v>40745</v>
      </c>
      <c r="B39569" s="3">
        <v>39569</v>
      </c>
    </row>
    <row r="39570" spans="1:2">
      <c r="A39570" s="3" t="s">
        <v>40746</v>
      </c>
      <c r="B39570" s="3">
        <v>39570</v>
      </c>
    </row>
    <row r="39571" spans="1:2">
      <c r="A39571" s="3" t="s">
        <v>40747</v>
      </c>
      <c r="B39571" s="3">
        <v>39571</v>
      </c>
    </row>
    <row r="39572" spans="1:2">
      <c r="A39572" s="3" t="s">
        <v>40748</v>
      </c>
      <c r="B39572" s="3">
        <v>39572</v>
      </c>
    </row>
    <row r="39573" spans="1:2">
      <c r="A39573" s="3" t="s">
        <v>40749</v>
      </c>
      <c r="B39573" s="3">
        <v>39573</v>
      </c>
    </row>
    <row r="39574" spans="1:2">
      <c r="A39574" s="3" t="s">
        <v>40750</v>
      </c>
      <c r="B39574" s="3">
        <v>39574</v>
      </c>
    </row>
    <row r="39575" spans="1:2">
      <c r="A39575" s="3" t="s">
        <v>40751</v>
      </c>
      <c r="B39575" s="3">
        <v>39575</v>
      </c>
    </row>
    <row r="39576" spans="1:2">
      <c r="A39576" s="3" t="s">
        <v>40752</v>
      </c>
      <c r="B39576" s="3">
        <v>39576</v>
      </c>
    </row>
    <row r="39577" spans="1:2">
      <c r="A39577" s="3" t="s">
        <v>40753</v>
      </c>
      <c r="B39577" s="3">
        <v>39577</v>
      </c>
    </row>
    <row r="39578" spans="1:2">
      <c r="A39578" s="3" t="s">
        <v>40754</v>
      </c>
      <c r="B39578" s="3">
        <v>39578</v>
      </c>
    </row>
    <row r="39579" spans="1:2">
      <c r="A39579" s="3" t="s">
        <v>40755</v>
      </c>
      <c r="B39579" s="3">
        <v>39579</v>
      </c>
    </row>
    <row r="39580" spans="1:2">
      <c r="A39580" s="3" t="s">
        <v>40756</v>
      </c>
      <c r="B39580" s="3">
        <v>39580</v>
      </c>
    </row>
    <row r="39581" spans="1:2">
      <c r="A39581" s="3" t="s">
        <v>40757</v>
      </c>
      <c r="B39581" s="3">
        <v>39581</v>
      </c>
    </row>
    <row r="39582" spans="1:2">
      <c r="A39582" s="3" t="s">
        <v>40758</v>
      </c>
      <c r="B39582" s="3">
        <v>39582</v>
      </c>
    </row>
    <row r="39583" spans="1:2">
      <c r="A39583" s="3" t="s">
        <v>40759</v>
      </c>
      <c r="B39583" s="3">
        <v>39583</v>
      </c>
    </row>
    <row r="39584" spans="1:2">
      <c r="A39584" s="3" t="s">
        <v>40760</v>
      </c>
      <c r="B39584" s="3">
        <v>39584</v>
      </c>
    </row>
    <row r="39585" spans="1:2">
      <c r="A39585" s="3" t="s">
        <v>40761</v>
      </c>
      <c r="B39585" s="3">
        <v>39585</v>
      </c>
    </row>
    <row r="39586" spans="1:2">
      <c r="A39586" s="3" t="s">
        <v>40762</v>
      </c>
      <c r="B39586" s="3">
        <v>39586</v>
      </c>
    </row>
    <row r="39587" spans="1:2">
      <c r="A39587" s="3" t="s">
        <v>40763</v>
      </c>
      <c r="B39587" s="3">
        <v>39587</v>
      </c>
    </row>
    <row r="39588" spans="1:2">
      <c r="A39588" s="3" t="s">
        <v>40764</v>
      </c>
      <c r="B39588" s="3">
        <v>39588</v>
      </c>
    </row>
    <row r="39589" spans="1:2">
      <c r="A39589" s="3" t="s">
        <v>40765</v>
      </c>
      <c r="B39589" s="3">
        <v>39589</v>
      </c>
    </row>
    <row r="39590" spans="1:2">
      <c r="A39590" s="3" t="s">
        <v>40766</v>
      </c>
      <c r="B39590" s="3">
        <v>39590</v>
      </c>
    </row>
    <row r="39591" spans="1:2">
      <c r="A39591" s="3" t="s">
        <v>40767</v>
      </c>
      <c r="B39591" s="3">
        <v>39591</v>
      </c>
    </row>
    <row r="39592" spans="1:2">
      <c r="A39592" s="3" t="s">
        <v>40768</v>
      </c>
      <c r="B39592" s="3">
        <v>39592</v>
      </c>
    </row>
    <row r="39593" spans="1:2">
      <c r="A39593" s="3" t="s">
        <v>40769</v>
      </c>
      <c r="B39593" s="3">
        <v>39593</v>
      </c>
    </row>
    <row r="39594" spans="1:2">
      <c r="A39594" s="3" t="s">
        <v>40770</v>
      </c>
      <c r="B39594" s="3">
        <v>39594</v>
      </c>
    </row>
    <row r="39595" spans="1:2">
      <c r="A39595" s="3" t="s">
        <v>40771</v>
      </c>
      <c r="B39595" s="3">
        <v>39595</v>
      </c>
    </row>
    <row r="39596" spans="1:2">
      <c r="A39596" s="3" t="s">
        <v>40772</v>
      </c>
      <c r="B39596" s="3">
        <v>39596</v>
      </c>
    </row>
    <row r="39597" spans="1:2">
      <c r="A39597" s="3" t="s">
        <v>40773</v>
      </c>
      <c r="B39597" s="3">
        <v>39597</v>
      </c>
    </row>
    <row r="39598" spans="1:2">
      <c r="A39598" s="3" t="s">
        <v>40774</v>
      </c>
      <c r="B39598" s="3">
        <v>39598</v>
      </c>
    </row>
    <row r="39599" spans="1:2">
      <c r="A39599" s="3" t="s">
        <v>40775</v>
      </c>
      <c r="B39599" s="3">
        <v>39599</v>
      </c>
    </row>
    <row r="39600" spans="1:2">
      <c r="A39600" s="3" t="s">
        <v>40776</v>
      </c>
      <c r="B39600" s="3">
        <v>39600</v>
      </c>
    </row>
    <row r="39601" spans="1:2">
      <c r="A39601" s="3" t="s">
        <v>40777</v>
      </c>
      <c r="B39601" s="3">
        <v>39601</v>
      </c>
    </row>
    <row r="39602" spans="1:2">
      <c r="A39602" s="3" t="s">
        <v>40778</v>
      </c>
      <c r="B39602" s="3">
        <v>39602</v>
      </c>
    </row>
    <row r="39603" spans="1:2">
      <c r="A39603" s="3" t="s">
        <v>40779</v>
      </c>
      <c r="B39603" s="3">
        <v>39603</v>
      </c>
    </row>
    <row r="39604" spans="1:2">
      <c r="A39604" s="3" t="s">
        <v>40780</v>
      </c>
      <c r="B39604" s="3">
        <v>39604</v>
      </c>
    </row>
    <row r="39605" spans="1:2">
      <c r="A39605" s="3" t="s">
        <v>40781</v>
      </c>
      <c r="B39605" s="3">
        <v>39605</v>
      </c>
    </row>
    <row r="39606" spans="1:2">
      <c r="A39606" s="3" t="s">
        <v>40782</v>
      </c>
      <c r="B39606" s="3">
        <v>39606</v>
      </c>
    </row>
    <row r="39607" spans="1:2">
      <c r="A39607" s="3" t="s">
        <v>40783</v>
      </c>
      <c r="B39607" s="3">
        <v>39607</v>
      </c>
    </row>
    <row r="39608" spans="1:2">
      <c r="A39608" s="3" t="s">
        <v>40784</v>
      </c>
      <c r="B39608" s="3">
        <v>39608</v>
      </c>
    </row>
    <row r="39609" spans="1:2">
      <c r="A39609" s="3" t="s">
        <v>40785</v>
      </c>
      <c r="B39609" s="3">
        <v>39609</v>
      </c>
    </row>
    <row r="39610" spans="1:2">
      <c r="A39610" s="3" t="s">
        <v>1740</v>
      </c>
      <c r="B39610" s="3">
        <v>39610</v>
      </c>
    </row>
    <row r="39611" spans="1:2">
      <c r="A39611" s="3" t="s">
        <v>40786</v>
      </c>
      <c r="B39611" s="3">
        <v>39611</v>
      </c>
    </row>
    <row r="39612" spans="1:2">
      <c r="A39612" s="3" t="s">
        <v>40787</v>
      </c>
      <c r="B39612" s="3">
        <v>39612</v>
      </c>
    </row>
    <row r="39613" spans="1:2">
      <c r="A39613" s="3" t="s">
        <v>40788</v>
      </c>
      <c r="B39613" s="3">
        <v>39613</v>
      </c>
    </row>
    <row r="39614" spans="1:2">
      <c r="A39614" s="3" t="s">
        <v>40789</v>
      </c>
      <c r="B39614" s="3">
        <v>39614</v>
      </c>
    </row>
    <row r="39615" spans="1:2">
      <c r="A39615" s="3" t="s">
        <v>40790</v>
      </c>
      <c r="B39615" s="3">
        <v>39615</v>
      </c>
    </row>
    <row r="39616" spans="1:2">
      <c r="A39616" s="3" t="s">
        <v>40791</v>
      </c>
      <c r="B39616" s="3">
        <v>39616</v>
      </c>
    </row>
    <row r="39617" spans="1:2">
      <c r="A39617" s="3" t="s">
        <v>40792</v>
      </c>
      <c r="B39617" s="3">
        <v>39617</v>
      </c>
    </row>
    <row r="39618" spans="1:2">
      <c r="A39618" s="3" t="s">
        <v>40793</v>
      </c>
      <c r="B39618" s="3">
        <v>39618</v>
      </c>
    </row>
    <row r="39619" spans="1:2">
      <c r="A39619" s="3" t="s">
        <v>40794</v>
      </c>
      <c r="B39619" s="3">
        <v>39619</v>
      </c>
    </row>
    <row r="39620" spans="1:2">
      <c r="A39620" s="3" t="s">
        <v>40795</v>
      </c>
      <c r="B39620" s="3">
        <v>39620</v>
      </c>
    </row>
    <row r="39621" spans="1:2">
      <c r="A39621" s="3" t="s">
        <v>40796</v>
      </c>
      <c r="B39621" s="3">
        <v>39621</v>
      </c>
    </row>
    <row r="39622" spans="1:2">
      <c r="A39622" s="3" t="s">
        <v>40797</v>
      </c>
      <c r="B39622" s="3">
        <v>39622</v>
      </c>
    </row>
    <row r="39623" spans="1:2">
      <c r="A39623" s="3" t="s">
        <v>40798</v>
      </c>
      <c r="B39623" s="3">
        <v>39623</v>
      </c>
    </row>
    <row r="39624" spans="1:2">
      <c r="A39624" s="3" t="s">
        <v>40799</v>
      </c>
      <c r="B39624" s="3">
        <v>39624</v>
      </c>
    </row>
    <row r="39625" spans="1:2">
      <c r="A39625" s="3" t="s">
        <v>40800</v>
      </c>
      <c r="B39625" s="3">
        <v>39625</v>
      </c>
    </row>
    <row r="39626" spans="1:2">
      <c r="A39626" s="3" t="s">
        <v>40801</v>
      </c>
      <c r="B39626" s="3">
        <v>39626</v>
      </c>
    </row>
    <row r="39627" spans="1:2">
      <c r="A39627" s="3" t="s">
        <v>40802</v>
      </c>
      <c r="B39627" s="3">
        <v>39627</v>
      </c>
    </row>
    <row r="39628" spans="1:2">
      <c r="A39628" s="3" t="s">
        <v>40803</v>
      </c>
      <c r="B39628" s="3">
        <v>39628</v>
      </c>
    </row>
    <row r="39629" spans="1:2">
      <c r="A39629" s="3" t="s">
        <v>40804</v>
      </c>
      <c r="B39629" s="3">
        <v>39629</v>
      </c>
    </row>
    <row r="39630" spans="1:2">
      <c r="A39630" s="3" t="s">
        <v>40805</v>
      </c>
      <c r="B39630" s="3">
        <v>39630</v>
      </c>
    </row>
    <row r="39631" spans="1:2">
      <c r="A39631" s="3" t="s">
        <v>40806</v>
      </c>
      <c r="B39631" s="3">
        <v>39631</v>
      </c>
    </row>
    <row r="39632" spans="1:2">
      <c r="A39632" s="3" t="s">
        <v>40807</v>
      </c>
      <c r="B39632" s="3">
        <v>39632</v>
      </c>
    </row>
    <row r="39633" spans="1:2">
      <c r="A39633" s="3" t="s">
        <v>40808</v>
      </c>
      <c r="B39633" s="3">
        <v>39633</v>
      </c>
    </row>
    <row r="39634" spans="1:2">
      <c r="A39634" s="3" t="s">
        <v>40809</v>
      </c>
      <c r="B39634" s="3">
        <v>39634</v>
      </c>
    </row>
    <row r="39635" spans="1:2">
      <c r="A39635" s="3" t="s">
        <v>40810</v>
      </c>
      <c r="B39635" s="3">
        <v>39635</v>
      </c>
    </row>
    <row r="39636" spans="1:2">
      <c r="A39636" s="3" t="s">
        <v>40811</v>
      </c>
      <c r="B39636" s="3">
        <v>39636</v>
      </c>
    </row>
    <row r="39637" spans="1:2">
      <c r="A39637" s="3" t="s">
        <v>40812</v>
      </c>
      <c r="B39637" s="3">
        <v>39637</v>
      </c>
    </row>
    <row r="39638" spans="1:2">
      <c r="A39638" s="3" t="s">
        <v>40813</v>
      </c>
      <c r="B39638" s="3">
        <v>39638</v>
      </c>
    </row>
    <row r="39639" spans="1:2">
      <c r="A39639" s="3" t="s">
        <v>40814</v>
      </c>
      <c r="B39639" s="3">
        <v>39639</v>
      </c>
    </row>
    <row r="39640" spans="1:2">
      <c r="A39640" s="3" t="s">
        <v>40815</v>
      </c>
      <c r="B39640" s="3">
        <v>39640</v>
      </c>
    </row>
    <row r="39641" spans="1:2">
      <c r="A39641" s="3" t="s">
        <v>40816</v>
      </c>
      <c r="B39641" s="3">
        <v>39641</v>
      </c>
    </row>
    <row r="39642" spans="1:2">
      <c r="A39642" s="3" t="s">
        <v>40817</v>
      </c>
      <c r="B39642" s="3">
        <v>39642</v>
      </c>
    </row>
    <row r="39643" spans="1:2">
      <c r="A39643" s="3" t="s">
        <v>40818</v>
      </c>
      <c r="B39643" s="3">
        <v>39643</v>
      </c>
    </row>
    <row r="39644" spans="1:2">
      <c r="A39644" s="3" t="s">
        <v>40819</v>
      </c>
      <c r="B39644" s="3">
        <v>39644</v>
      </c>
    </row>
    <row r="39645" spans="1:2">
      <c r="A39645" s="3" t="s">
        <v>40820</v>
      </c>
      <c r="B39645" s="3">
        <v>39645</v>
      </c>
    </row>
    <row r="39646" spans="1:2">
      <c r="A39646" s="3" t="s">
        <v>40821</v>
      </c>
      <c r="B39646" s="3">
        <v>39646</v>
      </c>
    </row>
    <row r="39647" spans="1:2">
      <c r="A39647" s="3" t="s">
        <v>40822</v>
      </c>
      <c r="B39647" s="3">
        <v>39647</v>
      </c>
    </row>
    <row r="39648" spans="1:2">
      <c r="A39648" s="3" t="s">
        <v>40823</v>
      </c>
      <c r="B39648" s="3">
        <v>39648</v>
      </c>
    </row>
    <row r="39649" spans="1:2">
      <c r="A39649" s="3" t="s">
        <v>40824</v>
      </c>
      <c r="B39649" s="3">
        <v>39649</v>
      </c>
    </row>
    <row r="39650" spans="1:2">
      <c r="A39650" s="3" t="s">
        <v>40825</v>
      </c>
      <c r="B39650" s="3">
        <v>39650</v>
      </c>
    </row>
    <row r="39651" spans="1:2">
      <c r="A39651" s="3" t="s">
        <v>40826</v>
      </c>
      <c r="B39651" s="3">
        <v>39651</v>
      </c>
    </row>
    <row r="39652" spans="1:2">
      <c r="A39652" s="3" t="s">
        <v>40827</v>
      </c>
      <c r="B39652" s="3">
        <v>39652</v>
      </c>
    </row>
    <row r="39653" spans="1:2">
      <c r="A39653" s="3" t="s">
        <v>40828</v>
      </c>
      <c r="B39653" s="3">
        <v>39653</v>
      </c>
    </row>
    <row r="39654" spans="1:2">
      <c r="A39654" s="3" t="s">
        <v>40829</v>
      </c>
      <c r="B39654" s="3">
        <v>39654</v>
      </c>
    </row>
    <row r="39655" spans="1:2">
      <c r="A39655" s="3" t="s">
        <v>40830</v>
      </c>
      <c r="B39655" s="3">
        <v>39655</v>
      </c>
    </row>
    <row r="39656" spans="1:2">
      <c r="A39656" s="3" t="s">
        <v>40831</v>
      </c>
      <c r="B39656" s="3">
        <v>39656</v>
      </c>
    </row>
    <row r="39657" spans="1:2">
      <c r="A39657" s="3" t="s">
        <v>40832</v>
      </c>
      <c r="B39657" s="3">
        <v>39657</v>
      </c>
    </row>
    <row r="39658" spans="1:2">
      <c r="A39658" s="3" t="s">
        <v>40833</v>
      </c>
      <c r="B39658" s="3">
        <v>39658</v>
      </c>
    </row>
    <row r="39659" spans="1:2">
      <c r="A39659" s="3" t="s">
        <v>40834</v>
      </c>
      <c r="B39659" s="3">
        <v>39659</v>
      </c>
    </row>
    <row r="39660" spans="1:2">
      <c r="A39660" s="3" t="s">
        <v>40835</v>
      </c>
      <c r="B39660" s="3">
        <v>39660</v>
      </c>
    </row>
    <row r="39661" spans="1:2">
      <c r="A39661" s="3" t="s">
        <v>40836</v>
      </c>
      <c r="B39661" s="3">
        <v>39661</v>
      </c>
    </row>
    <row r="39662" spans="1:2">
      <c r="A39662" s="3" t="s">
        <v>40837</v>
      </c>
      <c r="B39662" s="3">
        <v>39662</v>
      </c>
    </row>
    <row r="39663" spans="1:2">
      <c r="A39663" s="3" t="s">
        <v>40838</v>
      </c>
      <c r="B39663" s="3">
        <v>39663</v>
      </c>
    </row>
    <row r="39664" spans="1:2">
      <c r="A39664" s="3" t="s">
        <v>40839</v>
      </c>
      <c r="B39664" s="3">
        <v>39664</v>
      </c>
    </row>
    <row r="39665" spans="1:2">
      <c r="A39665" s="3" t="s">
        <v>40840</v>
      </c>
      <c r="B39665" s="3">
        <v>39665</v>
      </c>
    </row>
    <row r="39666" spans="1:2">
      <c r="A39666" s="3" t="s">
        <v>40841</v>
      </c>
      <c r="B39666" s="3">
        <v>39666</v>
      </c>
    </row>
    <row r="39667" spans="1:2">
      <c r="A39667" s="3" t="s">
        <v>40842</v>
      </c>
      <c r="B39667" s="3">
        <v>39667</v>
      </c>
    </row>
    <row r="39668" spans="1:2">
      <c r="A39668" s="3" t="s">
        <v>40843</v>
      </c>
      <c r="B39668" s="3">
        <v>39668</v>
      </c>
    </row>
    <row r="39669" spans="1:2">
      <c r="A39669" s="3" t="s">
        <v>40844</v>
      </c>
      <c r="B39669" s="3">
        <v>39669</v>
      </c>
    </row>
    <row r="39670" spans="1:2">
      <c r="A39670" s="3" t="s">
        <v>40845</v>
      </c>
      <c r="B39670" s="3">
        <v>39670</v>
      </c>
    </row>
    <row r="39671" spans="1:2">
      <c r="A39671" s="3" t="s">
        <v>40846</v>
      </c>
      <c r="B39671" s="3">
        <v>39671</v>
      </c>
    </row>
    <row r="39672" spans="1:2">
      <c r="A39672" s="3" t="s">
        <v>40847</v>
      </c>
      <c r="B39672" s="3">
        <v>39672</v>
      </c>
    </row>
    <row r="39673" spans="1:2">
      <c r="A39673" s="3" t="s">
        <v>40848</v>
      </c>
      <c r="B39673" s="3">
        <v>39673</v>
      </c>
    </row>
    <row r="39674" spans="1:2">
      <c r="A39674" s="3" t="s">
        <v>40849</v>
      </c>
      <c r="B39674" s="3">
        <v>39674</v>
      </c>
    </row>
    <row r="39675" spans="1:2">
      <c r="A39675" s="3" t="s">
        <v>40850</v>
      </c>
      <c r="B39675" s="3">
        <v>39675</v>
      </c>
    </row>
    <row r="39676" spans="1:2">
      <c r="A39676" s="3" t="s">
        <v>40851</v>
      </c>
      <c r="B39676" s="3">
        <v>39676</v>
      </c>
    </row>
    <row r="39677" spans="1:2">
      <c r="A39677" s="3" t="s">
        <v>40852</v>
      </c>
      <c r="B39677" s="3">
        <v>39677</v>
      </c>
    </row>
    <row r="39678" spans="1:2">
      <c r="A39678" s="3" t="s">
        <v>40853</v>
      </c>
      <c r="B39678" s="3">
        <v>39678</v>
      </c>
    </row>
    <row r="39679" spans="1:2">
      <c r="A39679" s="3" t="s">
        <v>40854</v>
      </c>
      <c r="B39679" s="3">
        <v>39679</v>
      </c>
    </row>
    <row r="39680" spans="1:2">
      <c r="A39680" s="3" t="s">
        <v>40855</v>
      </c>
      <c r="B39680" s="3">
        <v>39680</v>
      </c>
    </row>
    <row r="39681" spans="1:2">
      <c r="A39681" s="3" t="s">
        <v>40856</v>
      </c>
      <c r="B39681" s="3">
        <v>39681</v>
      </c>
    </row>
    <row r="39682" spans="1:2">
      <c r="A39682" s="3" t="s">
        <v>40857</v>
      </c>
      <c r="B39682" s="3">
        <v>39682</v>
      </c>
    </row>
    <row r="39683" spans="1:2">
      <c r="A39683" s="3" t="s">
        <v>40858</v>
      </c>
      <c r="B39683" s="3">
        <v>39683</v>
      </c>
    </row>
    <row r="39684" spans="1:2">
      <c r="A39684" s="3" t="s">
        <v>40859</v>
      </c>
      <c r="B39684" s="3">
        <v>39684</v>
      </c>
    </row>
    <row r="39685" spans="1:2">
      <c r="A39685" s="3" t="s">
        <v>40860</v>
      </c>
      <c r="B39685" s="3">
        <v>39685</v>
      </c>
    </row>
    <row r="39686" spans="1:2">
      <c r="A39686" s="3" t="s">
        <v>40861</v>
      </c>
      <c r="B39686" s="3">
        <v>39686</v>
      </c>
    </row>
    <row r="39687" spans="1:2">
      <c r="A39687" s="3" t="s">
        <v>40862</v>
      </c>
      <c r="B39687" s="3">
        <v>39687</v>
      </c>
    </row>
    <row r="39688" spans="1:2">
      <c r="A39688" s="3" t="s">
        <v>40863</v>
      </c>
      <c r="B39688" s="3">
        <v>39688</v>
      </c>
    </row>
    <row r="39689" spans="1:2">
      <c r="A39689" s="3" t="s">
        <v>40864</v>
      </c>
      <c r="B39689" s="3">
        <v>39689</v>
      </c>
    </row>
    <row r="39690" spans="1:2">
      <c r="A39690" s="3" t="s">
        <v>40865</v>
      </c>
      <c r="B39690" s="3">
        <v>39690</v>
      </c>
    </row>
    <row r="39691" spans="1:2">
      <c r="A39691" s="3" t="s">
        <v>40866</v>
      </c>
      <c r="B39691" s="3">
        <v>39691</v>
      </c>
    </row>
    <row r="39692" spans="1:2">
      <c r="A39692" s="3" t="s">
        <v>40867</v>
      </c>
      <c r="B39692" s="3">
        <v>39692</v>
      </c>
    </row>
    <row r="39693" spans="1:2">
      <c r="A39693" s="3" t="s">
        <v>40868</v>
      </c>
      <c r="B39693" s="3">
        <v>39693</v>
      </c>
    </row>
    <row r="39694" spans="1:2">
      <c r="A39694" s="3" t="s">
        <v>40869</v>
      </c>
      <c r="B39694" s="3">
        <v>39694</v>
      </c>
    </row>
    <row r="39695" spans="1:2">
      <c r="A39695" s="3" t="s">
        <v>40870</v>
      </c>
      <c r="B39695" s="3">
        <v>39695</v>
      </c>
    </row>
    <row r="39696" spans="1:2">
      <c r="A39696" s="3" t="s">
        <v>40871</v>
      </c>
      <c r="B39696" s="3">
        <v>39696</v>
      </c>
    </row>
    <row r="39697" spans="1:2">
      <c r="A39697" s="3" t="s">
        <v>40872</v>
      </c>
      <c r="B39697" s="3">
        <v>39697</v>
      </c>
    </row>
    <row r="39698" spans="1:2">
      <c r="A39698" s="3" t="s">
        <v>40873</v>
      </c>
      <c r="B39698" s="3">
        <v>39698</v>
      </c>
    </row>
    <row r="39699" spans="1:2">
      <c r="A39699" s="3" t="s">
        <v>40874</v>
      </c>
      <c r="B39699" s="3">
        <v>39699</v>
      </c>
    </row>
    <row r="39700" spans="1:2">
      <c r="A39700" s="3" t="s">
        <v>40875</v>
      </c>
      <c r="B39700" s="3">
        <v>39700</v>
      </c>
    </row>
    <row r="39701" spans="1:2">
      <c r="A39701" s="3" t="s">
        <v>40876</v>
      </c>
      <c r="B39701" s="3">
        <v>39701</v>
      </c>
    </row>
    <row r="39702" spans="1:2">
      <c r="A39702" s="3" t="s">
        <v>40877</v>
      </c>
      <c r="B39702" s="3">
        <v>39702</v>
      </c>
    </row>
    <row r="39703" spans="1:2">
      <c r="A39703" s="3" t="s">
        <v>40878</v>
      </c>
      <c r="B39703" s="3">
        <v>39703</v>
      </c>
    </row>
    <row r="39704" spans="1:2">
      <c r="A39704" s="3" t="s">
        <v>40879</v>
      </c>
      <c r="B39704" s="3">
        <v>39704</v>
      </c>
    </row>
    <row r="39705" spans="1:2">
      <c r="A39705" s="3" t="s">
        <v>40880</v>
      </c>
      <c r="B39705" s="3">
        <v>39705</v>
      </c>
    </row>
    <row r="39706" spans="1:2">
      <c r="A39706" s="3" t="s">
        <v>40881</v>
      </c>
      <c r="B39706" s="3">
        <v>39706</v>
      </c>
    </row>
    <row r="39707" spans="1:2">
      <c r="A39707" s="3" t="s">
        <v>40882</v>
      </c>
      <c r="B39707" s="3">
        <v>39707</v>
      </c>
    </row>
    <row r="39708" spans="1:2">
      <c r="A39708" s="3" t="s">
        <v>40883</v>
      </c>
      <c r="B39708" s="3">
        <v>39708</v>
      </c>
    </row>
    <row r="39709" spans="1:2">
      <c r="A39709" s="3" t="s">
        <v>40884</v>
      </c>
      <c r="B39709" s="3">
        <v>39709</v>
      </c>
    </row>
    <row r="39710" spans="1:2">
      <c r="A39710" s="3" t="s">
        <v>40885</v>
      </c>
      <c r="B39710" s="3">
        <v>39710</v>
      </c>
    </row>
    <row r="39711" spans="1:2">
      <c r="A39711" s="3" t="s">
        <v>40886</v>
      </c>
      <c r="B39711" s="3">
        <v>39711</v>
      </c>
    </row>
    <row r="39712" spans="1:2">
      <c r="A39712" s="3" t="s">
        <v>40887</v>
      </c>
      <c r="B39712" s="3">
        <v>39712</v>
      </c>
    </row>
    <row r="39713" spans="1:2">
      <c r="A39713" s="3" t="s">
        <v>40888</v>
      </c>
      <c r="B39713" s="3">
        <v>39713</v>
      </c>
    </row>
    <row r="39714" spans="1:2">
      <c r="A39714" s="3" t="s">
        <v>40889</v>
      </c>
      <c r="B39714" s="3">
        <v>39714</v>
      </c>
    </row>
    <row r="39715" spans="1:2">
      <c r="A39715" s="3" t="s">
        <v>40890</v>
      </c>
      <c r="B39715" s="3">
        <v>39715</v>
      </c>
    </row>
    <row r="39716" spans="1:2">
      <c r="A39716" s="3" t="s">
        <v>40891</v>
      </c>
      <c r="B39716" s="3">
        <v>39716</v>
      </c>
    </row>
    <row r="39717" spans="1:2">
      <c r="A39717" s="3" t="s">
        <v>40892</v>
      </c>
      <c r="B39717" s="3">
        <v>39717</v>
      </c>
    </row>
    <row r="39718" spans="1:2">
      <c r="A39718" s="3" t="s">
        <v>40893</v>
      </c>
      <c r="B39718" s="3">
        <v>39718</v>
      </c>
    </row>
    <row r="39719" spans="1:2">
      <c r="A39719" s="3" t="s">
        <v>40894</v>
      </c>
      <c r="B39719" s="3">
        <v>39719</v>
      </c>
    </row>
    <row r="39720" spans="1:2">
      <c r="A39720" s="3" t="s">
        <v>40895</v>
      </c>
      <c r="B39720" s="3">
        <v>39720</v>
      </c>
    </row>
    <row r="39721" spans="1:2">
      <c r="A39721" s="3" t="s">
        <v>40896</v>
      </c>
      <c r="B39721" s="3">
        <v>39721</v>
      </c>
    </row>
    <row r="39722" spans="1:2">
      <c r="A39722" s="3" t="s">
        <v>40897</v>
      </c>
      <c r="B39722" s="3">
        <v>39722</v>
      </c>
    </row>
    <row r="39723" spans="1:2">
      <c r="A39723" s="3" t="s">
        <v>40898</v>
      </c>
      <c r="B39723" s="3">
        <v>39723</v>
      </c>
    </row>
    <row r="39724" spans="1:2">
      <c r="A39724" s="3" t="s">
        <v>40899</v>
      </c>
      <c r="B39724" s="3">
        <v>39724</v>
      </c>
    </row>
    <row r="39725" spans="1:2">
      <c r="A39725" s="3" t="s">
        <v>40900</v>
      </c>
      <c r="B39725" s="3">
        <v>39725</v>
      </c>
    </row>
    <row r="39726" spans="1:2">
      <c r="A39726" s="3" t="s">
        <v>40901</v>
      </c>
      <c r="B39726" s="3">
        <v>39726</v>
      </c>
    </row>
    <row r="39727" spans="1:2">
      <c r="A39727" s="3" t="s">
        <v>40902</v>
      </c>
      <c r="B39727" s="3">
        <v>39727</v>
      </c>
    </row>
    <row r="39728" spans="1:2">
      <c r="A39728" s="3" t="s">
        <v>40903</v>
      </c>
      <c r="B39728" s="3">
        <v>39728</v>
      </c>
    </row>
    <row r="39729" spans="1:2">
      <c r="A39729" s="3" t="s">
        <v>40904</v>
      </c>
      <c r="B39729" s="3">
        <v>39729</v>
      </c>
    </row>
    <row r="39730" spans="1:2">
      <c r="A39730" s="3" t="s">
        <v>40905</v>
      </c>
      <c r="B39730" s="3">
        <v>39730</v>
      </c>
    </row>
    <row r="39731" spans="1:2">
      <c r="A39731" s="3" t="s">
        <v>40906</v>
      </c>
      <c r="B39731" s="3">
        <v>39731</v>
      </c>
    </row>
    <row r="39732" spans="1:2">
      <c r="A39732" s="3" t="s">
        <v>40907</v>
      </c>
      <c r="B39732" s="3">
        <v>39732</v>
      </c>
    </row>
    <row r="39733" spans="1:2">
      <c r="A39733" s="3" t="s">
        <v>40908</v>
      </c>
      <c r="B39733" s="3">
        <v>39733</v>
      </c>
    </row>
    <row r="39734" spans="1:2">
      <c r="A39734" s="3" t="s">
        <v>40909</v>
      </c>
      <c r="B39734" s="3">
        <v>39734</v>
      </c>
    </row>
    <row r="39735" spans="1:2">
      <c r="A39735" s="3" t="s">
        <v>40910</v>
      </c>
      <c r="B39735" s="3">
        <v>39735</v>
      </c>
    </row>
    <row r="39736" spans="1:2">
      <c r="A39736" s="3" t="s">
        <v>40911</v>
      </c>
      <c r="B39736" s="3">
        <v>39736</v>
      </c>
    </row>
    <row r="39737" spans="1:2">
      <c r="A39737" s="3" t="s">
        <v>40912</v>
      </c>
      <c r="B39737" s="3">
        <v>39737</v>
      </c>
    </row>
    <row r="39738" spans="1:2">
      <c r="A39738" s="3" t="s">
        <v>40913</v>
      </c>
      <c r="B39738" s="3">
        <v>39738</v>
      </c>
    </row>
    <row r="39739" spans="1:2">
      <c r="A39739" s="3" t="s">
        <v>40914</v>
      </c>
      <c r="B39739" s="3">
        <v>39739</v>
      </c>
    </row>
    <row r="39740" spans="1:2">
      <c r="A39740" s="3" t="s">
        <v>40915</v>
      </c>
      <c r="B39740" s="3">
        <v>39740</v>
      </c>
    </row>
    <row r="39741" spans="1:2">
      <c r="A39741" s="3" t="s">
        <v>40916</v>
      </c>
      <c r="B39741" s="3">
        <v>39741</v>
      </c>
    </row>
    <row r="39742" spans="1:2">
      <c r="A39742" s="3" t="s">
        <v>40917</v>
      </c>
      <c r="B39742" s="3">
        <v>39742</v>
      </c>
    </row>
    <row r="39743" spans="1:2">
      <c r="A39743" s="3" t="s">
        <v>40918</v>
      </c>
      <c r="B39743" s="3">
        <v>39743</v>
      </c>
    </row>
    <row r="39744" spans="1:2">
      <c r="A39744" s="3" t="s">
        <v>40919</v>
      </c>
      <c r="B39744" s="3">
        <v>39744</v>
      </c>
    </row>
    <row r="39745" spans="1:2">
      <c r="A39745" s="3" t="s">
        <v>40920</v>
      </c>
      <c r="B39745" s="3">
        <v>39745</v>
      </c>
    </row>
    <row r="39746" spans="1:2">
      <c r="A39746" s="3" t="s">
        <v>40921</v>
      </c>
      <c r="B39746" s="3">
        <v>39746</v>
      </c>
    </row>
    <row r="39747" spans="1:2">
      <c r="A39747" s="3" t="s">
        <v>40922</v>
      </c>
      <c r="B39747" s="3">
        <v>39747</v>
      </c>
    </row>
    <row r="39748" spans="1:2">
      <c r="A39748" s="3" t="s">
        <v>40923</v>
      </c>
      <c r="B39748" s="3">
        <v>39748</v>
      </c>
    </row>
    <row r="39749" spans="1:2">
      <c r="A39749" s="3" t="s">
        <v>40924</v>
      </c>
      <c r="B39749" s="3">
        <v>39749</v>
      </c>
    </row>
    <row r="39750" spans="1:2">
      <c r="A39750" s="3" t="s">
        <v>40925</v>
      </c>
      <c r="B39750" s="3">
        <v>39750</v>
      </c>
    </row>
    <row r="39751" spans="1:2">
      <c r="A39751" s="3" t="s">
        <v>40926</v>
      </c>
      <c r="B39751" s="3">
        <v>39751</v>
      </c>
    </row>
    <row r="39752" spans="1:2">
      <c r="A39752" s="3" t="s">
        <v>40927</v>
      </c>
      <c r="B39752" s="3">
        <v>39752</v>
      </c>
    </row>
    <row r="39753" spans="1:2">
      <c r="A39753" s="3" t="s">
        <v>40928</v>
      </c>
      <c r="B39753" s="3">
        <v>39753</v>
      </c>
    </row>
    <row r="39754" spans="1:2">
      <c r="A39754" s="3" t="s">
        <v>40929</v>
      </c>
      <c r="B39754" s="3">
        <v>39754</v>
      </c>
    </row>
    <row r="39755" spans="1:2">
      <c r="A39755" s="3" t="s">
        <v>40930</v>
      </c>
      <c r="B39755" s="3">
        <v>39755</v>
      </c>
    </row>
    <row r="39756" spans="1:2">
      <c r="A39756" s="3" t="s">
        <v>40931</v>
      </c>
      <c r="B39756" s="3">
        <v>39756</v>
      </c>
    </row>
    <row r="39757" spans="1:2">
      <c r="A39757" s="3" t="s">
        <v>40932</v>
      </c>
      <c r="B39757" s="3">
        <v>39757</v>
      </c>
    </row>
    <row r="39758" spans="1:2">
      <c r="A39758" s="3" t="s">
        <v>40933</v>
      </c>
      <c r="B39758" s="3">
        <v>39758</v>
      </c>
    </row>
    <row r="39759" spans="1:2">
      <c r="A39759" s="3" t="s">
        <v>40934</v>
      </c>
      <c r="B39759" s="3">
        <v>39759</v>
      </c>
    </row>
    <row r="39760" spans="1:2">
      <c r="A39760" s="3" t="s">
        <v>40935</v>
      </c>
      <c r="B39760" s="3">
        <v>39760</v>
      </c>
    </row>
    <row r="39761" spans="1:2">
      <c r="A39761" s="3" t="s">
        <v>40936</v>
      </c>
      <c r="B39761" s="3">
        <v>39761</v>
      </c>
    </row>
    <row r="39762" spans="1:2">
      <c r="A39762" s="3" t="s">
        <v>40937</v>
      </c>
      <c r="B39762" s="3">
        <v>39762</v>
      </c>
    </row>
    <row r="39763" spans="1:2">
      <c r="A39763" s="3" t="s">
        <v>40938</v>
      </c>
      <c r="B39763" s="3">
        <v>39763</v>
      </c>
    </row>
    <row r="39764" spans="1:2">
      <c r="A39764" s="3" t="s">
        <v>40939</v>
      </c>
      <c r="B39764" s="3">
        <v>39764</v>
      </c>
    </row>
    <row r="39765" spans="1:2">
      <c r="A39765" s="3" t="s">
        <v>40940</v>
      </c>
      <c r="B39765" s="3">
        <v>39765</v>
      </c>
    </row>
    <row r="39766" spans="1:2">
      <c r="A39766" s="3" t="s">
        <v>40941</v>
      </c>
      <c r="B39766" s="3">
        <v>39766</v>
      </c>
    </row>
    <row r="39767" spans="1:2">
      <c r="A39767" s="3" t="s">
        <v>40942</v>
      </c>
      <c r="B39767" s="3">
        <v>39767</v>
      </c>
    </row>
    <row r="39768" spans="1:2">
      <c r="A39768" s="3" t="s">
        <v>40943</v>
      </c>
      <c r="B39768" s="3">
        <v>39768</v>
      </c>
    </row>
    <row r="39769" spans="1:2">
      <c r="A39769" s="3" t="s">
        <v>40944</v>
      </c>
      <c r="B39769" s="3">
        <v>39769</v>
      </c>
    </row>
    <row r="39770" spans="1:2">
      <c r="A39770" s="3" t="s">
        <v>40945</v>
      </c>
      <c r="B39770" s="3">
        <v>39770</v>
      </c>
    </row>
    <row r="39771" spans="1:2">
      <c r="A39771" s="3" t="s">
        <v>40946</v>
      </c>
      <c r="B39771" s="3">
        <v>39771</v>
      </c>
    </row>
    <row r="39772" spans="1:2">
      <c r="A39772" s="3" t="s">
        <v>40947</v>
      </c>
      <c r="B39772" s="3">
        <v>39772</v>
      </c>
    </row>
    <row r="39773" spans="1:2">
      <c r="A39773" s="3" t="s">
        <v>40948</v>
      </c>
      <c r="B39773" s="3">
        <v>39773</v>
      </c>
    </row>
    <row r="39774" spans="1:2">
      <c r="A39774" s="3" t="s">
        <v>40949</v>
      </c>
      <c r="B39774" s="3">
        <v>39774</v>
      </c>
    </row>
    <row r="39775" spans="1:2">
      <c r="A39775" s="3" t="s">
        <v>40950</v>
      </c>
      <c r="B39775" s="3">
        <v>39775</v>
      </c>
    </row>
    <row r="39776" spans="1:2">
      <c r="A39776" s="3" t="s">
        <v>40951</v>
      </c>
      <c r="B39776" s="3">
        <v>39776</v>
      </c>
    </row>
    <row r="39777" spans="1:2">
      <c r="A39777" s="3" t="s">
        <v>40952</v>
      </c>
      <c r="B39777" s="3">
        <v>39777</v>
      </c>
    </row>
    <row r="39778" spans="1:2">
      <c r="A39778" s="3" t="s">
        <v>40953</v>
      </c>
      <c r="B39778" s="3">
        <v>39778</v>
      </c>
    </row>
    <row r="39779" spans="1:2">
      <c r="A39779" s="3" t="s">
        <v>40954</v>
      </c>
      <c r="B39779" s="3">
        <v>39779</v>
      </c>
    </row>
    <row r="39780" spans="1:2">
      <c r="A39780" s="3" t="s">
        <v>40955</v>
      </c>
      <c r="B39780" s="3">
        <v>39780</v>
      </c>
    </row>
    <row r="39781" spans="1:2">
      <c r="A39781" s="3" t="s">
        <v>40956</v>
      </c>
      <c r="B39781" s="3">
        <v>39781</v>
      </c>
    </row>
    <row r="39782" spans="1:2">
      <c r="A39782" s="3" t="s">
        <v>40957</v>
      </c>
      <c r="B39782" s="3">
        <v>39782</v>
      </c>
    </row>
    <row r="39783" spans="1:2">
      <c r="A39783" s="3" t="s">
        <v>40958</v>
      </c>
      <c r="B39783" s="3">
        <v>39783</v>
      </c>
    </row>
    <row r="39784" spans="1:2">
      <c r="A39784" s="3" t="s">
        <v>40959</v>
      </c>
      <c r="B39784" s="3">
        <v>39784</v>
      </c>
    </row>
    <row r="39785" spans="1:2">
      <c r="A39785" s="3" t="s">
        <v>40960</v>
      </c>
      <c r="B39785" s="3">
        <v>39785</v>
      </c>
    </row>
    <row r="39786" spans="1:2">
      <c r="A39786" s="3" t="s">
        <v>40961</v>
      </c>
      <c r="B39786" s="3">
        <v>39786</v>
      </c>
    </row>
    <row r="39787" spans="1:2">
      <c r="A39787" s="3" t="s">
        <v>40962</v>
      </c>
      <c r="B39787" s="3">
        <v>39787</v>
      </c>
    </row>
    <row r="39788" spans="1:2">
      <c r="A39788" s="3" t="s">
        <v>40963</v>
      </c>
      <c r="B39788" s="3">
        <v>39788</v>
      </c>
    </row>
    <row r="39789" spans="1:2">
      <c r="A39789" s="3" t="s">
        <v>40964</v>
      </c>
      <c r="B39789" s="3">
        <v>39789</v>
      </c>
    </row>
    <row r="39790" spans="1:2">
      <c r="A39790" s="3" t="s">
        <v>40965</v>
      </c>
      <c r="B39790" s="3">
        <v>39790</v>
      </c>
    </row>
    <row r="39791" spans="1:2">
      <c r="A39791" s="3" t="s">
        <v>40966</v>
      </c>
      <c r="B39791" s="3">
        <v>39791</v>
      </c>
    </row>
    <row r="39792" spans="1:2">
      <c r="A39792" s="3" t="s">
        <v>40967</v>
      </c>
      <c r="B39792" s="3">
        <v>39792</v>
      </c>
    </row>
    <row r="39793" spans="1:2">
      <c r="A39793" s="3" t="s">
        <v>40968</v>
      </c>
      <c r="B39793" s="3">
        <v>39793</v>
      </c>
    </row>
    <row r="39794" spans="1:2">
      <c r="A39794" s="3" t="s">
        <v>40969</v>
      </c>
      <c r="B39794" s="3">
        <v>39794</v>
      </c>
    </row>
    <row r="39795" spans="1:2">
      <c r="A39795" s="3" t="s">
        <v>40970</v>
      </c>
      <c r="B39795" s="3">
        <v>39795</v>
      </c>
    </row>
    <row r="39796" spans="1:2">
      <c r="A39796" s="3" t="s">
        <v>40971</v>
      </c>
      <c r="B39796" s="3">
        <v>39796</v>
      </c>
    </row>
    <row r="39797" spans="1:2">
      <c r="A39797" s="3" t="s">
        <v>40972</v>
      </c>
      <c r="B39797" s="3">
        <v>39797</v>
      </c>
    </row>
    <row r="39798" spans="1:2">
      <c r="A39798" s="3" t="s">
        <v>40973</v>
      </c>
      <c r="B39798" s="3">
        <v>39798</v>
      </c>
    </row>
    <row r="39799" spans="1:2">
      <c r="A39799" s="3" t="s">
        <v>40974</v>
      </c>
      <c r="B39799" s="3">
        <v>39799</v>
      </c>
    </row>
    <row r="39800" spans="1:2">
      <c r="A39800" s="3" t="s">
        <v>40975</v>
      </c>
      <c r="B39800" s="3">
        <v>39800</v>
      </c>
    </row>
    <row r="39801" spans="1:2">
      <c r="A39801" s="3" t="s">
        <v>40976</v>
      </c>
      <c r="B39801" s="3">
        <v>39801</v>
      </c>
    </row>
    <row r="39802" spans="1:2">
      <c r="A39802" s="3" t="s">
        <v>40977</v>
      </c>
      <c r="B39802" s="3">
        <v>39802</v>
      </c>
    </row>
    <row r="39803" spans="1:2">
      <c r="A39803" s="3" t="s">
        <v>40978</v>
      </c>
      <c r="B39803" s="3">
        <v>39803</v>
      </c>
    </row>
    <row r="39804" spans="1:2">
      <c r="A39804" s="3" t="s">
        <v>40979</v>
      </c>
      <c r="B39804" s="3">
        <v>39804</v>
      </c>
    </row>
    <row r="39805" spans="1:2">
      <c r="A39805" s="3" t="s">
        <v>40980</v>
      </c>
      <c r="B39805" s="3">
        <v>39805</v>
      </c>
    </row>
    <row r="39806" spans="1:2">
      <c r="A39806" s="3" t="s">
        <v>40981</v>
      </c>
      <c r="B39806" s="3">
        <v>39806</v>
      </c>
    </row>
    <row r="39807" spans="1:2">
      <c r="A39807" s="3" t="s">
        <v>40982</v>
      </c>
      <c r="B39807" s="3">
        <v>39807</v>
      </c>
    </row>
    <row r="39808" spans="1:2">
      <c r="A39808" s="3" t="s">
        <v>40983</v>
      </c>
      <c r="B39808" s="3">
        <v>39808</v>
      </c>
    </row>
    <row r="39809" spans="1:2">
      <c r="A39809" s="3" t="s">
        <v>40984</v>
      </c>
      <c r="B39809" s="3">
        <v>39809</v>
      </c>
    </row>
    <row r="39810" spans="1:2">
      <c r="A39810" s="3" t="s">
        <v>40985</v>
      </c>
      <c r="B39810" s="3">
        <v>39810</v>
      </c>
    </row>
    <row r="39811" spans="1:2">
      <c r="A39811" s="3" t="s">
        <v>40986</v>
      </c>
      <c r="B39811" s="3">
        <v>39811</v>
      </c>
    </row>
    <row r="39812" spans="1:2">
      <c r="A39812" s="3" t="s">
        <v>40987</v>
      </c>
      <c r="B39812" s="3">
        <v>39812</v>
      </c>
    </row>
    <row r="39813" spans="1:2">
      <c r="A39813" s="3" t="s">
        <v>40988</v>
      </c>
      <c r="B39813" s="3">
        <v>39813</v>
      </c>
    </row>
    <row r="39814" spans="1:2">
      <c r="A39814" s="3" t="s">
        <v>40989</v>
      </c>
      <c r="B39814" s="3">
        <v>39814</v>
      </c>
    </row>
    <row r="39815" spans="1:2">
      <c r="A39815" s="3" t="s">
        <v>40990</v>
      </c>
      <c r="B39815" s="3">
        <v>39815</v>
      </c>
    </row>
    <row r="39816" spans="1:2">
      <c r="A39816" s="3" t="s">
        <v>40991</v>
      </c>
      <c r="B39816" s="3">
        <v>39816</v>
      </c>
    </row>
    <row r="39817" spans="1:2">
      <c r="A39817" s="3" t="s">
        <v>40992</v>
      </c>
      <c r="B39817" s="3">
        <v>39817</v>
      </c>
    </row>
    <row r="39818" spans="1:2">
      <c r="A39818" s="3" t="s">
        <v>40993</v>
      </c>
      <c r="B39818" s="3">
        <v>39818</v>
      </c>
    </row>
    <row r="39819" spans="1:2">
      <c r="A39819" s="3" t="s">
        <v>40994</v>
      </c>
      <c r="B39819" s="3">
        <v>39819</v>
      </c>
    </row>
    <row r="39820" spans="1:2">
      <c r="A39820" s="3" t="s">
        <v>40995</v>
      </c>
      <c r="B39820" s="3">
        <v>39820</v>
      </c>
    </row>
    <row r="39821" spans="1:2">
      <c r="A39821" s="3" t="s">
        <v>40996</v>
      </c>
      <c r="B39821" s="3">
        <v>39821</v>
      </c>
    </row>
    <row r="39822" spans="1:2">
      <c r="A39822" s="3" t="s">
        <v>40997</v>
      </c>
      <c r="B39822" s="3">
        <v>39822</v>
      </c>
    </row>
    <row r="39823" spans="1:2">
      <c r="A39823" s="3" t="s">
        <v>40998</v>
      </c>
      <c r="B39823" s="3">
        <v>39823</v>
      </c>
    </row>
    <row r="39824" spans="1:2">
      <c r="A39824" s="3" t="s">
        <v>40999</v>
      </c>
      <c r="B39824" s="3">
        <v>39824</v>
      </c>
    </row>
    <row r="39825" spans="1:2">
      <c r="A39825" s="3" t="s">
        <v>41000</v>
      </c>
      <c r="B39825" s="3">
        <v>39825</v>
      </c>
    </row>
    <row r="39826" spans="1:2">
      <c r="A39826" s="3" t="s">
        <v>41001</v>
      </c>
      <c r="B39826" s="3">
        <v>39826</v>
      </c>
    </row>
    <row r="39827" spans="1:2">
      <c r="A39827" s="3" t="s">
        <v>41002</v>
      </c>
      <c r="B39827" s="3">
        <v>39827</v>
      </c>
    </row>
    <row r="39828" spans="1:2">
      <c r="A39828" s="3" t="s">
        <v>41003</v>
      </c>
      <c r="B39828" s="3">
        <v>39828</v>
      </c>
    </row>
    <row r="39829" spans="1:2">
      <c r="A39829" s="3" t="s">
        <v>41004</v>
      </c>
      <c r="B39829" s="3">
        <v>39829</v>
      </c>
    </row>
    <row r="39830" spans="1:2">
      <c r="A39830" s="3" t="s">
        <v>41005</v>
      </c>
      <c r="B39830" s="3">
        <v>39830</v>
      </c>
    </row>
    <row r="39831" spans="1:2">
      <c r="A39831" s="3" t="s">
        <v>41006</v>
      </c>
      <c r="B39831" s="3">
        <v>39831</v>
      </c>
    </row>
    <row r="39832" spans="1:2">
      <c r="A39832" s="3" t="s">
        <v>41007</v>
      </c>
      <c r="B39832" s="3">
        <v>39832</v>
      </c>
    </row>
    <row r="39833" spans="1:2">
      <c r="A39833" s="3" t="s">
        <v>41008</v>
      </c>
      <c r="B39833" s="3">
        <v>39833</v>
      </c>
    </row>
    <row r="39834" spans="1:2">
      <c r="A39834" s="3" t="s">
        <v>41009</v>
      </c>
      <c r="B39834" s="3">
        <v>39834</v>
      </c>
    </row>
    <row r="39835" spans="1:2">
      <c r="A39835" s="3" t="s">
        <v>41010</v>
      </c>
      <c r="B39835" s="3">
        <v>39835</v>
      </c>
    </row>
    <row r="39836" spans="1:2">
      <c r="A39836" s="3" t="s">
        <v>41011</v>
      </c>
      <c r="B39836" s="3">
        <v>39836</v>
      </c>
    </row>
    <row r="39837" spans="1:2">
      <c r="A39837" s="3" t="s">
        <v>41012</v>
      </c>
      <c r="B39837" s="3">
        <v>39837</v>
      </c>
    </row>
    <row r="39838" spans="1:2">
      <c r="A39838" s="3" t="s">
        <v>41013</v>
      </c>
      <c r="B39838" s="3">
        <v>39838</v>
      </c>
    </row>
    <row r="39839" spans="1:2">
      <c r="A39839" s="3" t="s">
        <v>41014</v>
      </c>
      <c r="B39839" s="3">
        <v>39839</v>
      </c>
    </row>
    <row r="39840" spans="1:2">
      <c r="A39840" s="3" t="s">
        <v>41015</v>
      </c>
      <c r="B39840" s="3">
        <v>39840</v>
      </c>
    </row>
    <row r="39841" spans="1:2">
      <c r="A39841" s="3" t="s">
        <v>41016</v>
      </c>
      <c r="B39841" s="3">
        <v>39841</v>
      </c>
    </row>
    <row r="39842" spans="1:2">
      <c r="A39842" s="3" t="s">
        <v>41017</v>
      </c>
      <c r="B39842" s="3">
        <v>39842</v>
      </c>
    </row>
    <row r="39843" spans="1:2">
      <c r="A39843" s="3" t="s">
        <v>41018</v>
      </c>
      <c r="B39843" s="3">
        <v>39843</v>
      </c>
    </row>
    <row r="39844" spans="1:2">
      <c r="A39844" s="3" t="s">
        <v>41019</v>
      </c>
      <c r="B39844" s="3">
        <v>39844</v>
      </c>
    </row>
    <row r="39845" spans="1:2">
      <c r="A39845" s="3" t="s">
        <v>41020</v>
      </c>
      <c r="B39845" s="3">
        <v>39845</v>
      </c>
    </row>
    <row r="39846" spans="1:2">
      <c r="A39846" s="3" t="s">
        <v>41021</v>
      </c>
      <c r="B39846" s="3">
        <v>39846</v>
      </c>
    </row>
    <row r="39847" spans="1:2">
      <c r="A39847" s="3" t="s">
        <v>41022</v>
      </c>
      <c r="B39847" s="3">
        <v>39847</v>
      </c>
    </row>
    <row r="39848" spans="1:2">
      <c r="A39848" s="3" t="s">
        <v>41023</v>
      </c>
      <c r="B39848" s="3">
        <v>39848</v>
      </c>
    </row>
    <row r="39849" spans="1:2">
      <c r="A39849" s="3" t="s">
        <v>41024</v>
      </c>
      <c r="B39849" s="3">
        <v>39849</v>
      </c>
    </row>
    <row r="39850" spans="1:2">
      <c r="A39850" s="3" t="s">
        <v>41025</v>
      </c>
      <c r="B39850" s="3">
        <v>39850</v>
      </c>
    </row>
    <row r="39851" spans="1:2">
      <c r="A39851" s="3" t="s">
        <v>41026</v>
      </c>
      <c r="B39851" s="3">
        <v>39851</v>
      </c>
    </row>
    <row r="39852" spans="1:2">
      <c r="A39852" s="3" t="s">
        <v>41027</v>
      </c>
      <c r="B39852" s="3">
        <v>39852</v>
      </c>
    </row>
    <row r="39853" spans="1:2">
      <c r="A39853" s="3" t="s">
        <v>41028</v>
      </c>
      <c r="B39853" s="3">
        <v>39853</v>
      </c>
    </row>
    <row r="39854" spans="1:2">
      <c r="A39854" s="3" t="s">
        <v>41029</v>
      </c>
      <c r="B39854" s="3">
        <v>39854</v>
      </c>
    </row>
    <row r="39855" spans="1:2">
      <c r="A39855" s="3" t="s">
        <v>41030</v>
      </c>
      <c r="B39855" s="3">
        <v>39855</v>
      </c>
    </row>
    <row r="39856" spans="1:2">
      <c r="A39856" s="3" t="s">
        <v>41031</v>
      </c>
      <c r="B39856" s="3">
        <v>39856</v>
      </c>
    </row>
    <row r="39857" spans="1:2">
      <c r="A39857" s="3" t="s">
        <v>41032</v>
      </c>
      <c r="B39857" s="3">
        <v>39857</v>
      </c>
    </row>
    <row r="39858" spans="1:2">
      <c r="A39858" s="3" t="s">
        <v>41033</v>
      </c>
      <c r="B39858" s="3">
        <v>39858</v>
      </c>
    </row>
    <row r="39859" spans="1:2">
      <c r="A39859" s="3" t="s">
        <v>41034</v>
      </c>
      <c r="B39859" s="3">
        <v>39859</v>
      </c>
    </row>
    <row r="39860" spans="1:2">
      <c r="A39860" s="3" t="s">
        <v>41035</v>
      </c>
      <c r="B39860" s="3">
        <v>39860</v>
      </c>
    </row>
    <row r="39861" spans="1:2">
      <c r="A39861" s="3" t="s">
        <v>41036</v>
      </c>
      <c r="B39861" s="3">
        <v>39861</v>
      </c>
    </row>
    <row r="39862" spans="1:2">
      <c r="A39862" s="3" t="s">
        <v>41037</v>
      </c>
      <c r="B39862" s="3">
        <v>39862</v>
      </c>
    </row>
    <row r="39863" spans="1:2">
      <c r="A39863" s="3" t="s">
        <v>41038</v>
      </c>
      <c r="B39863" s="3">
        <v>39863</v>
      </c>
    </row>
    <row r="39864" spans="1:2">
      <c r="A39864" s="3" t="s">
        <v>41039</v>
      </c>
      <c r="B39864" s="3">
        <v>39864</v>
      </c>
    </row>
    <row r="39865" spans="1:2">
      <c r="A39865" s="3" t="s">
        <v>41040</v>
      </c>
      <c r="B39865" s="3">
        <v>39865</v>
      </c>
    </row>
    <row r="39866" spans="1:2">
      <c r="A39866" s="3" t="s">
        <v>41041</v>
      </c>
      <c r="B39866" s="3">
        <v>39866</v>
      </c>
    </row>
    <row r="39867" spans="1:2">
      <c r="A39867" s="3" t="s">
        <v>41042</v>
      </c>
      <c r="B39867" s="3">
        <v>39867</v>
      </c>
    </row>
    <row r="39868" spans="1:2">
      <c r="A39868" s="3" t="s">
        <v>41043</v>
      </c>
      <c r="B39868" s="3">
        <v>39868</v>
      </c>
    </row>
    <row r="39869" spans="1:2">
      <c r="A39869" s="3" t="s">
        <v>41044</v>
      </c>
      <c r="B39869" s="3">
        <v>39869</v>
      </c>
    </row>
    <row r="39870" spans="1:2">
      <c r="A39870" s="3" t="s">
        <v>41045</v>
      </c>
      <c r="B39870" s="3">
        <v>39870</v>
      </c>
    </row>
    <row r="39871" spans="1:2">
      <c r="A39871" s="3" t="s">
        <v>41046</v>
      </c>
      <c r="B39871" s="3">
        <v>39871</v>
      </c>
    </row>
    <row r="39872" spans="1:2">
      <c r="A39872" s="3" t="s">
        <v>41047</v>
      </c>
      <c r="B39872" s="3">
        <v>39872</v>
      </c>
    </row>
    <row r="39873" spans="1:2">
      <c r="A39873" s="3" t="s">
        <v>41048</v>
      </c>
      <c r="B39873" s="3">
        <v>39873</v>
      </c>
    </row>
    <row r="39874" spans="1:2">
      <c r="A39874" s="3" t="s">
        <v>41049</v>
      </c>
      <c r="B39874" s="3">
        <v>39874</v>
      </c>
    </row>
    <row r="39875" spans="1:2">
      <c r="A39875" s="3" t="s">
        <v>41050</v>
      </c>
      <c r="B39875" s="3">
        <v>39875</v>
      </c>
    </row>
    <row r="39876" spans="1:2">
      <c r="A39876" s="3" t="s">
        <v>41051</v>
      </c>
      <c r="B39876" s="3">
        <v>39876</v>
      </c>
    </row>
    <row r="39877" spans="1:2">
      <c r="A39877" s="3" t="s">
        <v>41052</v>
      </c>
      <c r="B39877" s="3">
        <v>39877</v>
      </c>
    </row>
    <row r="39878" spans="1:2">
      <c r="A39878" s="3" t="s">
        <v>41053</v>
      </c>
      <c r="B39878" s="3">
        <v>39878</v>
      </c>
    </row>
    <row r="39879" spans="1:2">
      <c r="A39879" s="3" t="s">
        <v>41054</v>
      </c>
      <c r="B39879" s="3">
        <v>39879</v>
      </c>
    </row>
    <row r="39880" spans="1:2">
      <c r="A39880" s="3" t="s">
        <v>41055</v>
      </c>
      <c r="B39880" s="3">
        <v>39880</v>
      </c>
    </row>
    <row r="39881" spans="1:2">
      <c r="A39881" s="3" t="s">
        <v>41056</v>
      </c>
      <c r="B39881" s="3">
        <v>39881</v>
      </c>
    </row>
    <row r="39882" spans="1:2">
      <c r="A39882" s="3" t="s">
        <v>41057</v>
      </c>
      <c r="B39882" s="3">
        <v>39882</v>
      </c>
    </row>
    <row r="39883" spans="1:2">
      <c r="A39883" s="3" t="s">
        <v>41058</v>
      </c>
      <c r="B39883" s="3">
        <v>39883</v>
      </c>
    </row>
    <row r="39884" spans="1:2">
      <c r="A39884" s="3" t="s">
        <v>41059</v>
      </c>
      <c r="B39884" s="3">
        <v>39884</v>
      </c>
    </row>
    <row r="39885" spans="1:2">
      <c r="A39885" s="3" t="s">
        <v>41060</v>
      </c>
      <c r="B39885" s="3">
        <v>39885</v>
      </c>
    </row>
    <row r="39886" spans="1:2">
      <c r="A39886" s="3" t="s">
        <v>41061</v>
      </c>
      <c r="B39886" s="3">
        <v>39886</v>
      </c>
    </row>
    <row r="39887" spans="1:2">
      <c r="A39887" s="3" t="s">
        <v>41062</v>
      </c>
      <c r="B39887" s="3">
        <v>39887</v>
      </c>
    </row>
    <row r="39888" spans="1:2">
      <c r="A39888" s="3" t="s">
        <v>41063</v>
      </c>
      <c r="B39888" s="3">
        <v>39888</v>
      </c>
    </row>
    <row r="39889" spans="1:2">
      <c r="A39889" s="3" t="s">
        <v>41064</v>
      </c>
      <c r="B39889" s="3">
        <v>39889</v>
      </c>
    </row>
    <row r="39890" spans="1:2">
      <c r="A39890" s="3" t="s">
        <v>41065</v>
      </c>
      <c r="B39890" s="3">
        <v>39890</v>
      </c>
    </row>
    <row r="39891" spans="1:2">
      <c r="A39891" s="3" t="s">
        <v>41066</v>
      </c>
      <c r="B39891" s="3">
        <v>39891</v>
      </c>
    </row>
    <row r="39892" spans="1:2">
      <c r="A39892" s="3" t="s">
        <v>41067</v>
      </c>
      <c r="B39892" s="3">
        <v>39892</v>
      </c>
    </row>
    <row r="39893" spans="1:2">
      <c r="A39893" s="3" t="s">
        <v>41068</v>
      </c>
      <c r="B39893" s="3">
        <v>39893</v>
      </c>
    </row>
    <row r="39894" spans="1:2">
      <c r="A39894" s="3" t="s">
        <v>41069</v>
      </c>
      <c r="B39894" s="3">
        <v>39894</v>
      </c>
    </row>
    <row r="39895" spans="1:2">
      <c r="A39895" s="3" t="s">
        <v>41070</v>
      </c>
      <c r="B39895" s="3">
        <v>39895</v>
      </c>
    </row>
    <row r="39896" spans="1:2">
      <c r="A39896" s="3" t="s">
        <v>41071</v>
      </c>
      <c r="B39896" s="3">
        <v>39896</v>
      </c>
    </row>
    <row r="39897" spans="1:2">
      <c r="A39897" s="3" t="s">
        <v>41072</v>
      </c>
      <c r="B39897" s="3">
        <v>39897</v>
      </c>
    </row>
    <row r="39898" spans="1:2">
      <c r="A39898" s="3" t="s">
        <v>41073</v>
      </c>
      <c r="B39898" s="3">
        <v>39898</v>
      </c>
    </row>
    <row r="39899" spans="1:2">
      <c r="A39899" s="3" t="s">
        <v>41074</v>
      </c>
      <c r="B39899" s="3">
        <v>39899</v>
      </c>
    </row>
    <row r="39900" spans="1:2">
      <c r="A39900" s="3" t="s">
        <v>41075</v>
      </c>
      <c r="B39900" s="3">
        <v>39900</v>
      </c>
    </row>
    <row r="39901" spans="1:2">
      <c r="A39901" s="3" t="s">
        <v>41076</v>
      </c>
      <c r="B39901" s="3">
        <v>39901</v>
      </c>
    </row>
    <row r="39902" spans="1:2">
      <c r="A39902" s="3" t="s">
        <v>41077</v>
      </c>
      <c r="B39902" s="3">
        <v>39902</v>
      </c>
    </row>
    <row r="39903" spans="1:2">
      <c r="A39903" s="3" t="s">
        <v>41078</v>
      </c>
      <c r="B39903" s="3">
        <v>39903</v>
      </c>
    </row>
    <row r="39904" spans="1:2">
      <c r="A39904" s="3" t="s">
        <v>41079</v>
      </c>
      <c r="B39904" s="3">
        <v>39904</v>
      </c>
    </row>
    <row r="39905" spans="1:2">
      <c r="A39905" s="3" t="s">
        <v>41080</v>
      </c>
      <c r="B39905" s="3">
        <v>39905</v>
      </c>
    </row>
    <row r="39906" spans="1:2">
      <c r="A39906" s="3" t="s">
        <v>41081</v>
      </c>
      <c r="B39906" s="3">
        <v>39906</v>
      </c>
    </row>
    <row r="39907" spans="1:2">
      <c r="A39907" s="3" t="s">
        <v>41082</v>
      </c>
      <c r="B39907" s="3">
        <v>39907</v>
      </c>
    </row>
    <row r="39908" spans="1:2">
      <c r="A39908" s="3" t="s">
        <v>41083</v>
      </c>
      <c r="B39908" s="3">
        <v>39908</v>
      </c>
    </row>
    <row r="39909" spans="1:2">
      <c r="A39909" s="3" t="s">
        <v>41084</v>
      </c>
      <c r="B39909" s="3">
        <v>39909</v>
      </c>
    </row>
    <row r="39910" spans="1:2">
      <c r="A39910" s="3" t="s">
        <v>41085</v>
      </c>
      <c r="B39910" s="3">
        <v>39910</v>
      </c>
    </row>
    <row r="39911" spans="1:2">
      <c r="A39911" s="3" t="s">
        <v>41086</v>
      </c>
      <c r="B39911" s="3">
        <v>39911</v>
      </c>
    </row>
    <row r="39912" spans="1:2">
      <c r="A39912" s="3" t="s">
        <v>41087</v>
      </c>
      <c r="B39912" s="3">
        <v>39912</v>
      </c>
    </row>
    <row r="39913" spans="1:2">
      <c r="A39913" s="3" t="s">
        <v>41088</v>
      </c>
      <c r="B39913" s="3">
        <v>39913</v>
      </c>
    </row>
    <row r="39914" spans="1:2">
      <c r="A39914" s="3" t="s">
        <v>41089</v>
      </c>
      <c r="B39914" s="3">
        <v>39914</v>
      </c>
    </row>
    <row r="39915" spans="1:2">
      <c r="A39915" s="3" t="s">
        <v>41090</v>
      </c>
      <c r="B39915" s="3">
        <v>39915</v>
      </c>
    </row>
    <row r="39916" spans="1:2">
      <c r="A39916" s="3" t="s">
        <v>41091</v>
      </c>
      <c r="B39916" s="3">
        <v>39916</v>
      </c>
    </row>
    <row r="39917" spans="1:2">
      <c r="A39917" s="3" t="s">
        <v>41092</v>
      </c>
      <c r="B39917" s="3">
        <v>39917</v>
      </c>
    </row>
    <row r="39918" spans="1:2">
      <c r="A39918" s="3" t="s">
        <v>41093</v>
      </c>
      <c r="B39918" s="3">
        <v>39918</v>
      </c>
    </row>
    <row r="39919" spans="1:2">
      <c r="A39919" s="3" t="s">
        <v>41094</v>
      </c>
      <c r="B39919" s="3">
        <v>39919</v>
      </c>
    </row>
    <row r="39920" spans="1:2">
      <c r="A39920" s="3" t="s">
        <v>41095</v>
      </c>
      <c r="B39920" s="3">
        <v>39920</v>
      </c>
    </row>
    <row r="39921" spans="1:2">
      <c r="A39921" s="3" t="s">
        <v>41096</v>
      </c>
      <c r="B39921" s="3">
        <v>39921</v>
      </c>
    </row>
    <row r="39922" spans="1:2">
      <c r="A39922" s="3" t="s">
        <v>41097</v>
      </c>
      <c r="B39922" s="3">
        <v>39922</v>
      </c>
    </row>
    <row r="39923" spans="1:2">
      <c r="A39923" s="3" t="s">
        <v>41098</v>
      </c>
      <c r="B39923" s="3">
        <v>39923</v>
      </c>
    </row>
    <row r="39924" spans="1:2">
      <c r="A39924" s="3" t="s">
        <v>41099</v>
      </c>
      <c r="B39924" s="3">
        <v>39924</v>
      </c>
    </row>
    <row r="39925" spans="1:2">
      <c r="A39925" s="3" t="s">
        <v>41100</v>
      </c>
      <c r="B39925" s="3">
        <v>39925</v>
      </c>
    </row>
    <row r="39926" spans="1:2">
      <c r="A39926" s="3" t="s">
        <v>41101</v>
      </c>
      <c r="B39926" s="3">
        <v>39926</v>
      </c>
    </row>
    <row r="39927" spans="1:2">
      <c r="A39927" s="3" t="s">
        <v>41102</v>
      </c>
      <c r="B39927" s="3">
        <v>39927</v>
      </c>
    </row>
    <row r="39928" spans="1:2">
      <c r="A39928" s="3" t="s">
        <v>41103</v>
      </c>
      <c r="B39928" s="3">
        <v>39928</v>
      </c>
    </row>
    <row r="39929" spans="1:2">
      <c r="A39929" s="3" t="s">
        <v>41104</v>
      </c>
      <c r="B39929" s="3">
        <v>39929</v>
      </c>
    </row>
    <row r="39930" spans="1:2">
      <c r="A39930" s="3" t="s">
        <v>41105</v>
      </c>
      <c r="B39930" s="3">
        <v>39930</v>
      </c>
    </row>
    <row r="39931" spans="1:2">
      <c r="A39931" s="3" t="s">
        <v>41106</v>
      </c>
      <c r="B39931" s="3">
        <v>39931</v>
      </c>
    </row>
    <row r="39932" spans="1:2">
      <c r="A39932" s="3" t="s">
        <v>41107</v>
      </c>
      <c r="B39932" s="3">
        <v>39932</v>
      </c>
    </row>
    <row r="39933" spans="1:2">
      <c r="A39933" s="3" t="s">
        <v>41108</v>
      </c>
      <c r="B39933" s="3">
        <v>39933</v>
      </c>
    </row>
    <row r="39934" spans="1:2">
      <c r="A39934" s="3" t="s">
        <v>41109</v>
      </c>
      <c r="B39934" s="3">
        <v>39934</v>
      </c>
    </row>
    <row r="39935" spans="1:2">
      <c r="A39935" s="3" t="s">
        <v>41110</v>
      </c>
      <c r="B39935" s="3">
        <v>39935</v>
      </c>
    </row>
    <row r="39936" spans="1:2">
      <c r="A39936" s="3" t="s">
        <v>41111</v>
      </c>
      <c r="B39936" s="3">
        <v>39936</v>
      </c>
    </row>
    <row r="39937" spans="1:2">
      <c r="A39937" s="3" t="s">
        <v>41112</v>
      </c>
      <c r="B39937" s="3">
        <v>39937</v>
      </c>
    </row>
    <row r="39938" spans="1:2">
      <c r="A39938" s="3" t="s">
        <v>41113</v>
      </c>
      <c r="B39938" s="3">
        <v>39938</v>
      </c>
    </row>
    <row r="39939" spans="1:2">
      <c r="A39939" s="3" t="s">
        <v>41114</v>
      </c>
      <c r="B39939" s="3">
        <v>39939</v>
      </c>
    </row>
    <row r="39940" spans="1:2">
      <c r="A39940" s="3" t="s">
        <v>41115</v>
      </c>
      <c r="B39940" s="3">
        <v>39940</v>
      </c>
    </row>
    <row r="39941" spans="1:2">
      <c r="A39941" s="3" t="s">
        <v>41116</v>
      </c>
      <c r="B39941" s="3">
        <v>39941</v>
      </c>
    </row>
    <row r="39942" spans="1:2">
      <c r="A39942" s="3" t="s">
        <v>41117</v>
      </c>
      <c r="B39942" s="3">
        <v>39942</v>
      </c>
    </row>
    <row r="39943" spans="1:2">
      <c r="A39943" s="3" t="s">
        <v>41118</v>
      </c>
      <c r="B39943" s="3">
        <v>39943</v>
      </c>
    </row>
    <row r="39944" spans="1:2">
      <c r="A39944" s="3" t="s">
        <v>41119</v>
      </c>
      <c r="B39944" s="3">
        <v>39944</v>
      </c>
    </row>
    <row r="39945" spans="1:2">
      <c r="A39945" s="3" t="s">
        <v>41120</v>
      </c>
      <c r="B39945" s="3">
        <v>39945</v>
      </c>
    </row>
    <row r="39946" spans="1:2">
      <c r="A39946" s="3" t="s">
        <v>41121</v>
      </c>
      <c r="B39946" s="3">
        <v>39946</v>
      </c>
    </row>
    <row r="39947" spans="1:2">
      <c r="A39947" s="3" t="s">
        <v>41122</v>
      </c>
      <c r="B39947" s="3">
        <v>39947</v>
      </c>
    </row>
    <row r="39948" spans="1:2">
      <c r="A39948" s="3" t="s">
        <v>41123</v>
      </c>
      <c r="B39948" s="3">
        <v>39948</v>
      </c>
    </row>
    <row r="39949" spans="1:2">
      <c r="A39949" s="3" t="s">
        <v>41124</v>
      </c>
      <c r="B39949" s="3">
        <v>39949</v>
      </c>
    </row>
    <row r="39950" spans="1:2">
      <c r="A39950" s="3" t="s">
        <v>41125</v>
      </c>
      <c r="B39950" s="3">
        <v>39950</v>
      </c>
    </row>
    <row r="39951" spans="1:2">
      <c r="A39951" s="3" t="s">
        <v>41126</v>
      </c>
      <c r="B39951" s="3">
        <v>39951</v>
      </c>
    </row>
    <row r="39952" spans="1:2">
      <c r="A39952" s="3" t="s">
        <v>41127</v>
      </c>
      <c r="B39952" s="3">
        <v>39952</v>
      </c>
    </row>
    <row r="39953" spans="1:2">
      <c r="A39953" s="3" t="s">
        <v>41128</v>
      </c>
      <c r="B39953" s="3">
        <v>39953</v>
      </c>
    </row>
    <row r="39954" spans="1:2">
      <c r="A39954" s="3" t="s">
        <v>41129</v>
      </c>
      <c r="B39954" s="3">
        <v>39954</v>
      </c>
    </row>
    <row r="39955" spans="1:2">
      <c r="A39955" s="3" t="s">
        <v>41130</v>
      </c>
      <c r="B39955" s="3">
        <v>39955</v>
      </c>
    </row>
    <row r="39956" spans="1:2">
      <c r="A39956" s="3" t="s">
        <v>41131</v>
      </c>
      <c r="B39956" s="3">
        <v>39956</v>
      </c>
    </row>
    <row r="39957" spans="1:2">
      <c r="A39957" s="3" t="s">
        <v>41132</v>
      </c>
      <c r="B39957" s="3">
        <v>39957</v>
      </c>
    </row>
    <row r="39958" spans="1:2">
      <c r="A39958" s="3" t="s">
        <v>41133</v>
      </c>
      <c r="B39958" s="3">
        <v>39958</v>
      </c>
    </row>
    <row r="39959" spans="1:2">
      <c r="A39959" s="3" t="s">
        <v>41134</v>
      </c>
      <c r="B39959" s="3">
        <v>39959</v>
      </c>
    </row>
    <row r="39960" spans="1:2">
      <c r="A39960" s="3" t="s">
        <v>41135</v>
      </c>
      <c r="B39960" s="3">
        <v>39960</v>
      </c>
    </row>
    <row r="39961" spans="1:2">
      <c r="A39961" s="3" t="s">
        <v>41136</v>
      </c>
      <c r="B39961" s="3">
        <v>39961</v>
      </c>
    </row>
    <row r="39962" spans="1:2">
      <c r="A39962" s="3" t="s">
        <v>41137</v>
      </c>
      <c r="B39962" s="3">
        <v>39962</v>
      </c>
    </row>
    <row r="39963" spans="1:2">
      <c r="A39963" s="3" t="s">
        <v>41138</v>
      </c>
      <c r="B39963" s="3">
        <v>39963</v>
      </c>
    </row>
    <row r="39964" spans="1:2">
      <c r="A39964" s="3" t="s">
        <v>41139</v>
      </c>
      <c r="B39964" s="3">
        <v>39964</v>
      </c>
    </row>
    <row r="39965" spans="1:2">
      <c r="A39965" s="3" t="s">
        <v>41140</v>
      </c>
      <c r="B39965" s="3">
        <v>39965</v>
      </c>
    </row>
    <row r="39966" spans="1:2">
      <c r="A39966" s="3" t="s">
        <v>41141</v>
      </c>
      <c r="B39966" s="3">
        <v>39966</v>
      </c>
    </row>
    <row r="39967" spans="1:2">
      <c r="A39967" s="3" t="s">
        <v>41142</v>
      </c>
      <c r="B39967" s="3">
        <v>39967</v>
      </c>
    </row>
    <row r="39968" spans="1:2">
      <c r="A39968" s="3" t="s">
        <v>41143</v>
      </c>
      <c r="B39968" s="3">
        <v>39968</v>
      </c>
    </row>
    <row r="39969" spans="1:2">
      <c r="A39969" s="3" t="s">
        <v>41144</v>
      </c>
      <c r="B39969" s="3">
        <v>39969</v>
      </c>
    </row>
    <row r="39970" spans="1:2">
      <c r="A39970" s="3" t="s">
        <v>41145</v>
      </c>
      <c r="B39970" s="3">
        <v>39970</v>
      </c>
    </row>
    <row r="39971" spans="1:2">
      <c r="A39971" s="3" t="s">
        <v>41146</v>
      </c>
      <c r="B39971" s="3">
        <v>39971</v>
      </c>
    </row>
    <row r="39972" spans="1:2">
      <c r="A39972" s="3" t="s">
        <v>41147</v>
      </c>
      <c r="B39972" s="3">
        <v>39972</v>
      </c>
    </row>
    <row r="39973" spans="1:2">
      <c r="A39973" s="3" t="s">
        <v>41148</v>
      </c>
      <c r="B39973" s="3">
        <v>39973</v>
      </c>
    </row>
    <row r="39974" spans="1:2">
      <c r="A39974" s="3" t="s">
        <v>41149</v>
      </c>
      <c r="B39974" s="3">
        <v>39974</v>
      </c>
    </row>
    <row r="39975" spans="1:2">
      <c r="A39975" s="3" t="s">
        <v>41150</v>
      </c>
      <c r="B39975" s="3">
        <v>39975</v>
      </c>
    </row>
    <row r="39976" spans="1:2">
      <c r="A39976" s="3" t="s">
        <v>41151</v>
      </c>
      <c r="B39976" s="3">
        <v>39976</v>
      </c>
    </row>
    <row r="39977" spans="1:2">
      <c r="A39977" s="3" t="s">
        <v>41152</v>
      </c>
      <c r="B39977" s="3">
        <v>39977</v>
      </c>
    </row>
    <row r="39978" spans="1:2">
      <c r="A39978" s="3" t="s">
        <v>41153</v>
      </c>
      <c r="B39978" s="3">
        <v>39978</v>
      </c>
    </row>
    <row r="39979" spans="1:2">
      <c r="A39979" s="3" t="s">
        <v>41154</v>
      </c>
      <c r="B39979" s="3">
        <v>39979</v>
      </c>
    </row>
    <row r="39980" spans="1:2">
      <c r="A39980" s="3" t="s">
        <v>41155</v>
      </c>
      <c r="B39980" s="3">
        <v>39980</v>
      </c>
    </row>
    <row r="39981" spans="1:2">
      <c r="A39981" s="3" t="s">
        <v>41156</v>
      </c>
      <c r="B39981" s="3">
        <v>39981</v>
      </c>
    </row>
    <row r="39982" spans="1:2">
      <c r="A39982" s="3" t="s">
        <v>41157</v>
      </c>
      <c r="B39982" s="3">
        <v>39982</v>
      </c>
    </row>
    <row r="39983" spans="1:2">
      <c r="A39983" s="3" t="s">
        <v>41158</v>
      </c>
      <c r="B39983" s="3">
        <v>39983</v>
      </c>
    </row>
    <row r="39984" spans="1:2">
      <c r="A39984" s="3" t="s">
        <v>41159</v>
      </c>
      <c r="B39984" s="3">
        <v>39984</v>
      </c>
    </row>
    <row r="39985" spans="1:2">
      <c r="A39985" s="3" t="s">
        <v>41160</v>
      </c>
      <c r="B39985" s="3">
        <v>39985</v>
      </c>
    </row>
    <row r="39986" spans="1:2">
      <c r="A39986" s="3" t="s">
        <v>41161</v>
      </c>
      <c r="B39986" s="3">
        <v>39986</v>
      </c>
    </row>
    <row r="39987" spans="1:2">
      <c r="A39987" s="3" t="s">
        <v>41162</v>
      </c>
      <c r="B39987" s="3">
        <v>39987</v>
      </c>
    </row>
    <row r="39988" spans="1:2">
      <c r="A39988" s="3" t="s">
        <v>41163</v>
      </c>
      <c r="B39988" s="3">
        <v>39988</v>
      </c>
    </row>
    <row r="39989" spans="1:2">
      <c r="A39989" s="3" t="s">
        <v>41164</v>
      </c>
      <c r="B39989" s="3">
        <v>39989</v>
      </c>
    </row>
    <row r="39990" spans="1:2">
      <c r="A39990" s="3" t="s">
        <v>41165</v>
      </c>
      <c r="B39990" s="3">
        <v>39990</v>
      </c>
    </row>
    <row r="39991" spans="1:2">
      <c r="A39991" s="3" t="s">
        <v>41166</v>
      </c>
      <c r="B39991" s="3">
        <v>39991</v>
      </c>
    </row>
    <row r="39992" spans="1:2">
      <c r="A39992" s="3" t="s">
        <v>41167</v>
      </c>
      <c r="B39992" s="3">
        <v>39992</v>
      </c>
    </row>
    <row r="39993" spans="1:2">
      <c r="A39993" s="3" t="s">
        <v>41168</v>
      </c>
      <c r="B39993" s="3">
        <v>39993</v>
      </c>
    </row>
    <row r="39994" spans="1:2">
      <c r="A39994" s="3" t="s">
        <v>41169</v>
      </c>
      <c r="B39994" s="3">
        <v>39994</v>
      </c>
    </row>
    <row r="39995" spans="1:2">
      <c r="A39995" s="3" t="s">
        <v>41170</v>
      </c>
      <c r="B39995" s="3">
        <v>39995</v>
      </c>
    </row>
    <row r="39996" spans="1:2">
      <c r="A39996" s="3" t="s">
        <v>41171</v>
      </c>
      <c r="B39996" s="3">
        <v>39996</v>
      </c>
    </row>
    <row r="39997" spans="1:2">
      <c r="A39997" s="3" t="s">
        <v>41172</v>
      </c>
      <c r="B39997" s="3">
        <v>39997</v>
      </c>
    </row>
    <row r="39998" spans="1:2">
      <c r="A39998" s="3" t="s">
        <v>41173</v>
      </c>
      <c r="B39998" s="3">
        <v>39998</v>
      </c>
    </row>
    <row r="39999" spans="1:2">
      <c r="A39999" s="3" t="s">
        <v>41174</v>
      </c>
      <c r="B39999" s="3">
        <v>39999</v>
      </c>
    </row>
    <row r="40000" spans="1:2">
      <c r="A40000" s="3" t="s">
        <v>41175</v>
      </c>
      <c r="B40000" s="3">
        <v>40000</v>
      </c>
    </row>
    <row r="40001" spans="1:2">
      <c r="A40001" s="3" t="s">
        <v>41176</v>
      </c>
      <c r="B40001" s="3">
        <v>40001</v>
      </c>
    </row>
    <row r="40002" spans="1:2">
      <c r="A40002" s="3" t="s">
        <v>41177</v>
      </c>
      <c r="B40002" s="3">
        <v>40002</v>
      </c>
    </row>
    <row r="40003" spans="1:2">
      <c r="A40003" s="3" t="s">
        <v>41178</v>
      </c>
      <c r="B40003" s="3">
        <v>40003</v>
      </c>
    </row>
    <row r="40004" spans="1:2">
      <c r="A40004" s="3" t="s">
        <v>41179</v>
      </c>
      <c r="B40004" s="3">
        <v>40004</v>
      </c>
    </row>
    <row r="40005" spans="1:2">
      <c r="A40005" s="3" t="s">
        <v>41180</v>
      </c>
      <c r="B40005" s="3">
        <v>40005</v>
      </c>
    </row>
    <row r="40006" spans="1:2">
      <c r="A40006" s="3" t="s">
        <v>41181</v>
      </c>
      <c r="B40006" s="3">
        <v>40006</v>
      </c>
    </row>
    <row r="40007" spans="1:2">
      <c r="A40007" s="3" t="s">
        <v>41182</v>
      </c>
      <c r="B40007" s="3">
        <v>40007</v>
      </c>
    </row>
    <row r="40008" spans="1:2">
      <c r="A40008" s="3" t="s">
        <v>41183</v>
      </c>
      <c r="B40008" s="3">
        <v>40008</v>
      </c>
    </row>
    <row r="40009" spans="1:2">
      <c r="A40009" s="3" t="s">
        <v>41184</v>
      </c>
      <c r="B40009" s="3">
        <v>40009</v>
      </c>
    </row>
    <row r="40010" spans="1:2">
      <c r="A40010" s="3" t="s">
        <v>41185</v>
      </c>
      <c r="B40010" s="3">
        <v>40010</v>
      </c>
    </row>
    <row r="40011" spans="1:2">
      <c r="A40011" s="3" t="s">
        <v>41186</v>
      </c>
      <c r="B40011" s="3">
        <v>40011</v>
      </c>
    </row>
    <row r="40012" spans="1:2">
      <c r="A40012" s="3" t="s">
        <v>41187</v>
      </c>
      <c r="B40012" s="3">
        <v>40012</v>
      </c>
    </row>
    <row r="40013" spans="1:2">
      <c r="A40013" s="3" t="s">
        <v>41188</v>
      </c>
      <c r="B40013" s="3">
        <v>40013</v>
      </c>
    </row>
    <row r="40014" spans="1:2">
      <c r="A40014" s="3" t="s">
        <v>41189</v>
      </c>
      <c r="B40014" s="3">
        <v>40014</v>
      </c>
    </row>
    <row r="40015" spans="1:2">
      <c r="A40015" s="3" t="s">
        <v>41190</v>
      </c>
      <c r="B40015" s="3">
        <v>40015</v>
      </c>
    </row>
    <row r="40016" spans="1:2">
      <c r="A40016" s="3" t="s">
        <v>41191</v>
      </c>
      <c r="B40016" s="3">
        <v>40016</v>
      </c>
    </row>
    <row r="40017" spans="1:2">
      <c r="A40017" s="3" t="s">
        <v>41192</v>
      </c>
      <c r="B40017" s="3">
        <v>40017</v>
      </c>
    </row>
    <row r="40018" spans="1:2">
      <c r="A40018" s="3" t="s">
        <v>41193</v>
      </c>
      <c r="B40018" s="3">
        <v>40018</v>
      </c>
    </row>
    <row r="40019" spans="1:2">
      <c r="A40019" s="3" t="s">
        <v>41194</v>
      </c>
      <c r="B40019" s="3">
        <v>40019</v>
      </c>
    </row>
    <row r="40020" spans="1:2">
      <c r="A40020" s="3" t="s">
        <v>41195</v>
      </c>
      <c r="B40020" s="3">
        <v>40020</v>
      </c>
    </row>
    <row r="40021" spans="1:2">
      <c r="A40021" s="3" t="s">
        <v>41196</v>
      </c>
      <c r="B40021" s="3">
        <v>40021</v>
      </c>
    </row>
    <row r="40022" spans="1:2">
      <c r="A40022" s="3" t="s">
        <v>41197</v>
      </c>
      <c r="B40022" s="3">
        <v>40022</v>
      </c>
    </row>
    <row r="40023" spans="1:2">
      <c r="A40023" s="3" t="s">
        <v>41198</v>
      </c>
      <c r="B40023" s="3">
        <v>40023</v>
      </c>
    </row>
    <row r="40024" spans="1:2">
      <c r="A40024" s="3" t="s">
        <v>41199</v>
      </c>
      <c r="B40024" s="3">
        <v>40024</v>
      </c>
    </row>
    <row r="40025" spans="1:2">
      <c r="A40025" s="3" t="s">
        <v>41200</v>
      </c>
      <c r="B40025" s="3">
        <v>40025</v>
      </c>
    </row>
    <row r="40026" spans="1:2">
      <c r="A40026" s="3" t="s">
        <v>41201</v>
      </c>
      <c r="B40026" s="3">
        <v>40026</v>
      </c>
    </row>
    <row r="40027" spans="1:2">
      <c r="A40027" s="3" t="s">
        <v>41202</v>
      </c>
      <c r="B40027" s="3">
        <v>40027</v>
      </c>
    </row>
    <row r="40028" spans="1:2">
      <c r="A40028" s="3" t="s">
        <v>41203</v>
      </c>
      <c r="B40028" s="3">
        <v>40028</v>
      </c>
    </row>
    <row r="40029" spans="1:2">
      <c r="A40029" s="3" t="s">
        <v>41204</v>
      </c>
      <c r="B40029" s="3">
        <v>40029</v>
      </c>
    </row>
    <row r="40030" spans="1:2">
      <c r="A40030" s="3" t="s">
        <v>41205</v>
      </c>
      <c r="B40030" s="3">
        <v>40030</v>
      </c>
    </row>
    <row r="40031" spans="1:2">
      <c r="A40031" s="3" t="s">
        <v>41206</v>
      </c>
      <c r="B40031" s="3">
        <v>40031</v>
      </c>
    </row>
    <row r="40032" spans="1:2">
      <c r="A40032" s="3" t="s">
        <v>41207</v>
      </c>
      <c r="B40032" s="3">
        <v>40032</v>
      </c>
    </row>
    <row r="40033" spans="1:2">
      <c r="A40033" s="3" t="s">
        <v>41208</v>
      </c>
      <c r="B40033" s="3">
        <v>40033</v>
      </c>
    </row>
    <row r="40034" spans="1:2">
      <c r="A40034" s="3" t="s">
        <v>41209</v>
      </c>
      <c r="B40034" s="3">
        <v>40034</v>
      </c>
    </row>
    <row r="40035" spans="1:2">
      <c r="A40035" s="3" t="s">
        <v>41210</v>
      </c>
      <c r="B40035" s="3">
        <v>40035</v>
      </c>
    </row>
    <row r="40036" spans="1:2">
      <c r="A40036" s="3" t="s">
        <v>41211</v>
      </c>
      <c r="B40036" s="3">
        <v>40036</v>
      </c>
    </row>
    <row r="40037" spans="1:2">
      <c r="A40037" s="3" t="s">
        <v>41212</v>
      </c>
      <c r="B40037" s="3">
        <v>40037</v>
      </c>
    </row>
    <row r="40038" spans="1:2">
      <c r="A40038" s="3" t="s">
        <v>41213</v>
      </c>
      <c r="B40038" s="3">
        <v>40038</v>
      </c>
    </row>
    <row r="40039" spans="1:2">
      <c r="A40039" s="3" t="s">
        <v>41214</v>
      </c>
      <c r="B40039" s="3">
        <v>40039</v>
      </c>
    </row>
    <row r="40040" spans="1:2">
      <c r="A40040" s="3" t="s">
        <v>41215</v>
      </c>
      <c r="B40040" s="3">
        <v>40040</v>
      </c>
    </row>
    <row r="40041" spans="1:2">
      <c r="A40041" s="3" t="s">
        <v>41216</v>
      </c>
      <c r="B40041" s="3">
        <v>40041</v>
      </c>
    </row>
    <row r="40042" spans="1:2">
      <c r="A40042" s="3" t="s">
        <v>41217</v>
      </c>
      <c r="B40042" s="3">
        <v>40042</v>
      </c>
    </row>
    <row r="40043" spans="1:2">
      <c r="A40043" s="3" t="s">
        <v>41218</v>
      </c>
      <c r="B40043" s="3">
        <v>40043</v>
      </c>
    </row>
    <row r="40044" spans="1:2">
      <c r="A40044" s="3" t="s">
        <v>41219</v>
      </c>
      <c r="B40044" s="3">
        <v>40044</v>
      </c>
    </row>
    <row r="40045" spans="1:2">
      <c r="A40045" s="3" t="s">
        <v>41220</v>
      </c>
      <c r="B40045" s="3">
        <v>40045</v>
      </c>
    </row>
    <row r="40046" spans="1:2">
      <c r="A40046" s="3" t="s">
        <v>41221</v>
      </c>
      <c r="B40046" s="3">
        <v>40046</v>
      </c>
    </row>
    <row r="40047" spans="1:2">
      <c r="A40047" s="3" t="s">
        <v>41222</v>
      </c>
      <c r="B40047" s="3">
        <v>40047</v>
      </c>
    </row>
    <row r="40048" spans="1:2">
      <c r="A40048" s="3" t="s">
        <v>41223</v>
      </c>
      <c r="B40048" s="3">
        <v>40048</v>
      </c>
    </row>
    <row r="40049" spans="1:2">
      <c r="A40049" s="3" t="s">
        <v>41224</v>
      </c>
      <c r="B40049" s="3">
        <v>40049</v>
      </c>
    </row>
    <row r="40050" spans="1:2">
      <c r="A40050" s="3" t="s">
        <v>41225</v>
      </c>
      <c r="B40050" s="3">
        <v>40050</v>
      </c>
    </row>
    <row r="40051" spans="1:2">
      <c r="A40051" s="3" t="s">
        <v>41226</v>
      </c>
      <c r="B40051" s="3">
        <v>40051</v>
      </c>
    </row>
    <row r="40052" spans="1:2">
      <c r="A40052" s="3" t="s">
        <v>41227</v>
      </c>
      <c r="B40052" s="3">
        <v>40052</v>
      </c>
    </row>
    <row r="40053" spans="1:2">
      <c r="A40053" s="3" t="s">
        <v>41228</v>
      </c>
      <c r="B40053" s="3">
        <v>40053</v>
      </c>
    </row>
    <row r="40054" spans="1:2">
      <c r="A40054" s="3" t="s">
        <v>41229</v>
      </c>
      <c r="B40054" s="3">
        <v>40054</v>
      </c>
    </row>
    <row r="40055" spans="1:2">
      <c r="A40055" s="3" t="s">
        <v>41230</v>
      </c>
      <c r="B40055" s="3">
        <v>40055</v>
      </c>
    </row>
    <row r="40056" spans="1:2">
      <c r="A40056" s="3" t="s">
        <v>41231</v>
      </c>
      <c r="B40056" s="3">
        <v>40056</v>
      </c>
    </row>
    <row r="40057" spans="1:2">
      <c r="A40057" s="3" t="s">
        <v>41232</v>
      </c>
      <c r="B40057" s="3">
        <v>40057</v>
      </c>
    </row>
    <row r="40058" spans="1:2">
      <c r="A40058" s="3" t="s">
        <v>41233</v>
      </c>
      <c r="B40058" s="3">
        <v>40058</v>
      </c>
    </row>
    <row r="40059" spans="1:2">
      <c r="A40059" s="3" t="s">
        <v>41234</v>
      </c>
      <c r="B40059" s="3">
        <v>40059</v>
      </c>
    </row>
    <row r="40060" spans="1:2">
      <c r="A40060" s="3" t="s">
        <v>41235</v>
      </c>
      <c r="B40060" s="3">
        <v>40060</v>
      </c>
    </row>
    <row r="40061" spans="1:2">
      <c r="A40061" s="3" t="s">
        <v>41236</v>
      </c>
      <c r="B40061" s="3">
        <v>40061</v>
      </c>
    </row>
    <row r="40062" spans="1:2">
      <c r="A40062" s="3" t="s">
        <v>41237</v>
      </c>
      <c r="B40062" s="3">
        <v>40062</v>
      </c>
    </row>
    <row r="40063" spans="1:2">
      <c r="A40063" s="3" t="s">
        <v>41238</v>
      </c>
      <c r="B40063" s="3">
        <v>40063</v>
      </c>
    </row>
    <row r="40064" spans="1:2">
      <c r="A40064" s="3" t="s">
        <v>41239</v>
      </c>
      <c r="B40064" s="3">
        <v>40064</v>
      </c>
    </row>
    <row r="40065" spans="1:2">
      <c r="A40065" s="3" t="s">
        <v>41240</v>
      </c>
      <c r="B40065" s="3">
        <v>40065</v>
      </c>
    </row>
    <row r="40066" spans="1:2">
      <c r="A40066" s="3" t="s">
        <v>41241</v>
      </c>
      <c r="B40066" s="3">
        <v>40066</v>
      </c>
    </row>
    <row r="40067" spans="1:2">
      <c r="A40067" s="3" t="s">
        <v>41242</v>
      </c>
      <c r="B40067" s="3">
        <v>40067</v>
      </c>
    </row>
    <row r="40068" spans="1:2">
      <c r="A40068" s="3" t="s">
        <v>41243</v>
      </c>
      <c r="B40068" s="3">
        <v>40068</v>
      </c>
    </row>
    <row r="40069" spans="1:2">
      <c r="A40069" s="3" t="s">
        <v>41244</v>
      </c>
      <c r="B40069" s="3">
        <v>40069</v>
      </c>
    </row>
    <row r="40070" spans="1:2">
      <c r="A40070" s="3" t="s">
        <v>41245</v>
      </c>
      <c r="B40070" s="3">
        <v>40070</v>
      </c>
    </row>
    <row r="40071" spans="1:2">
      <c r="A40071" s="3" t="s">
        <v>41246</v>
      </c>
      <c r="B40071" s="3">
        <v>40071</v>
      </c>
    </row>
    <row r="40072" spans="1:2">
      <c r="A40072" s="3" t="s">
        <v>41247</v>
      </c>
      <c r="B40072" s="3">
        <v>40072</v>
      </c>
    </row>
    <row r="40073" spans="1:2">
      <c r="A40073" s="3" t="s">
        <v>41248</v>
      </c>
      <c r="B40073" s="3">
        <v>40073</v>
      </c>
    </row>
    <row r="40074" spans="1:2">
      <c r="A40074" s="3" t="s">
        <v>41249</v>
      </c>
      <c r="B40074" s="3">
        <v>40074</v>
      </c>
    </row>
    <row r="40075" spans="1:2">
      <c r="A40075" s="3" t="s">
        <v>41250</v>
      </c>
      <c r="B40075" s="3">
        <v>40075</v>
      </c>
    </row>
    <row r="40076" spans="1:2">
      <c r="A40076" s="3" t="s">
        <v>41251</v>
      </c>
      <c r="B40076" s="3">
        <v>40076</v>
      </c>
    </row>
    <row r="40077" spans="1:2">
      <c r="A40077" s="3" t="s">
        <v>41252</v>
      </c>
      <c r="B40077" s="3">
        <v>40077</v>
      </c>
    </row>
    <row r="40078" spans="1:2">
      <c r="A40078" s="3" t="s">
        <v>41253</v>
      </c>
      <c r="B40078" s="3">
        <v>40078</v>
      </c>
    </row>
    <row r="40079" spans="1:2">
      <c r="A40079" s="3" t="s">
        <v>41254</v>
      </c>
      <c r="B40079" s="3">
        <v>40079</v>
      </c>
    </row>
    <row r="40080" spans="1:2">
      <c r="A40080" s="3" t="s">
        <v>41255</v>
      </c>
      <c r="B40080" s="3">
        <v>40080</v>
      </c>
    </row>
    <row r="40081" spans="1:2">
      <c r="A40081" s="3" t="s">
        <v>41256</v>
      </c>
      <c r="B40081" s="3">
        <v>40081</v>
      </c>
    </row>
    <row r="40082" spans="1:2">
      <c r="A40082" s="3" t="s">
        <v>41257</v>
      </c>
      <c r="B40082" s="3">
        <v>40082</v>
      </c>
    </row>
    <row r="40083" spans="1:2">
      <c r="A40083" s="3" t="s">
        <v>41258</v>
      </c>
      <c r="B40083" s="3">
        <v>40083</v>
      </c>
    </row>
    <row r="40084" spans="1:2">
      <c r="A40084" s="3" t="s">
        <v>41259</v>
      </c>
      <c r="B40084" s="3">
        <v>40084</v>
      </c>
    </row>
    <row r="40085" spans="1:2">
      <c r="A40085" s="3" t="s">
        <v>41260</v>
      </c>
      <c r="B40085" s="3">
        <v>40085</v>
      </c>
    </row>
    <row r="40086" spans="1:2">
      <c r="A40086" s="3" t="s">
        <v>41261</v>
      </c>
      <c r="B40086" s="3">
        <v>40086</v>
      </c>
    </row>
    <row r="40087" spans="1:2">
      <c r="A40087" s="3" t="s">
        <v>41262</v>
      </c>
      <c r="B40087" s="3">
        <v>40087</v>
      </c>
    </row>
    <row r="40088" spans="1:2">
      <c r="A40088" s="3" t="s">
        <v>41263</v>
      </c>
      <c r="B40088" s="3">
        <v>40088</v>
      </c>
    </row>
    <row r="40089" spans="1:2">
      <c r="A40089" s="3" t="s">
        <v>41264</v>
      </c>
      <c r="B40089" s="3">
        <v>40089</v>
      </c>
    </row>
    <row r="40090" spans="1:2">
      <c r="A40090" s="3" t="s">
        <v>41265</v>
      </c>
      <c r="B40090" s="3">
        <v>40090</v>
      </c>
    </row>
    <row r="40091" spans="1:2">
      <c r="A40091" s="3" t="s">
        <v>41266</v>
      </c>
      <c r="B40091" s="3">
        <v>40091</v>
      </c>
    </row>
    <row r="40092" spans="1:2">
      <c r="A40092" s="3" t="s">
        <v>41267</v>
      </c>
      <c r="B40092" s="3">
        <v>40092</v>
      </c>
    </row>
    <row r="40093" spans="1:2">
      <c r="A40093" s="3" t="s">
        <v>41268</v>
      </c>
      <c r="B40093" s="3">
        <v>40093</v>
      </c>
    </row>
    <row r="40094" spans="1:2">
      <c r="A40094" s="3" t="s">
        <v>41269</v>
      </c>
      <c r="B40094" s="3">
        <v>40094</v>
      </c>
    </row>
    <row r="40095" spans="1:2">
      <c r="A40095" s="3" t="s">
        <v>41270</v>
      </c>
      <c r="B40095" s="3">
        <v>40095</v>
      </c>
    </row>
    <row r="40096" spans="1:2">
      <c r="A40096" s="3" t="s">
        <v>41271</v>
      </c>
      <c r="B40096" s="3">
        <v>40096</v>
      </c>
    </row>
    <row r="40097" spans="1:2">
      <c r="A40097" s="3" t="s">
        <v>41272</v>
      </c>
      <c r="B40097" s="3">
        <v>40097</v>
      </c>
    </row>
    <row r="40098" spans="1:2">
      <c r="A40098" s="3" t="s">
        <v>41273</v>
      </c>
      <c r="B40098" s="3">
        <v>40098</v>
      </c>
    </row>
    <row r="40099" spans="1:2">
      <c r="A40099" s="3" t="s">
        <v>41274</v>
      </c>
      <c r="B40099" s="3">
        <v>40099</v>
      </c>
    </row>
    <row r="40100" spans="1:2">
      <c r="A40100" s="3" t="s">
        <v>41275</v>
      </c>
      <c r="B40100" s="3">
        <v>40100</v>
      </c>
    </row>
    <row r="40101" spans="1:2">
      <c r="A40101" s="3" t="s">
        <v>41276</v>
      </c>
      <c r="B40101" s="3">
        <v>40101</v>
      </c>
    </row>
    <row r="40102" spans="1:2">
      <c r="A40102" s="3" t="s">
        <v>41277</v>
      </c>
      <c r="B40102" s="3">
        <v>40102</v>
      </c>
    </row>
    <row r="40103" spans="1:2">
      <c r="A40103" s="3" t="s">
        <v>41278</v>
      </c>
      <c r="B40103" s="3">
        <v>40103</v>
      </c>
    </row>
    <row r="40104" spans="1:2">
      <c r="A40104" s="3" t="s">
        <v>41279</v>
      </c>
      <c r="B40104" s="3">
        <v>40104</v>
      </c>
    </row>
    <row r="40105" spans="1:2">
      <c r="A40105" s="3" t="s">
        <v>41280</v>
      </c>
      <c r="B40105" s="3">
        <v>40105</v>
      </c>
    </row>
    <row r="40106" spans="1:2">
      <c r="A40106" s="3" t="s">
        <v>41281</v>
      </c>
      <c r="B40106" s="3">
        <v>40106</v>
      </c>
    </row>
    <row r="40107" spans="1:2">
      <c r="A40107" s="3" t="s">
        <v>41282</v>
      </c>
      <c r="B40107" s="3">
        <v>40107</v>
      </c>
    </row>
    <row r="40108" spans="1:2">
      <c r="A40108" s="3" t="s">
        <v>41283</v>
      </c>
      <c r="B40108" s="3">
        <v>40108</v>
      </c>
    </row>
    <row r="40109" spans="1:2">
      <c r="A40109" s="3" t="s">
        <v>41284</v>
      </c>
      <c r="B40109" s="3">
        <v>40109</v>
      </c>
    </row>
    <row r="40110" spans="1:2">
      <c r="A40110" s="3" t="s">
        <v>41285</v>
      </c>
      <c r="B40110" s="3">
        <v>40110</v>
      </c>
    </row>
    <row r="40111" spans="1:2">
      <c r="A40111" s="3" t="s">
        <v>41286</v>
      </c>
      <c r="B40111" s="3">
        <v>40111</v>
      </c>
    </row>
    <row r="40112" spans="1:2">
      <c r="A40112" s="3" t="s">
        <v>41287</v>
      </c>
      <c r="B40112" s="3">
        <v>40112</v>
      </c>
    </row>
    <row r="40113" spans="1:2">
      <c r="A40113" s="3" t="s">
        <v>41288</v>
      </c>
      <c r="B40113" s="3">
        <v>40113</v>
      </c>
    </row>
    <row r="40114" spans="1:2">
      <c r="A40114" s="3" t="s">
        <v>41289</v>
      </c>
      <c r="B40114" s="3">
        <v>40114</v>
      </c>
    </row>
    <row r="40115" spans="1:2">
      <c r="A40115" s="3" t="s">
        <v>41290</v>
      </c>
      <c r="B40115" s="3">
        <v>40115</v>
      </c>
    </row>
    <row r="40116" spans="1:2">
      <c r="A40116" s="3" t="s">
        <v>41291</v>
      </c>
      <c r="B40116" s="3">
        <v>40116</v>
      </c>
    </row>
    <row r="40117" spans="1:2">
      <c r="A40117" s="3" t="s">
        <v>41292</v>
      </c>
      <c r="B40117" s="3">
        <v>40117</v>
      </c>
    </row>
    <row r="40118" spans="1:2">
      <c r="A40118" s="3" t="s">
        <v>41293</v>
      </c>
      <c r="B40118" s="3">
        <v>40118</v>
      </c>
    </row>
    <row r="40119" spans="1:2">
      <c r="A40119" s="3" t="s">
        <v>41294</v>
      </c>
      <c r="B40119" s="3">
        <v>40119</v>
      </c>
    </row>
    <row r="40120" spans="1:2">
      <c r="A40120" s="3" t="s">
        <v>41295</v>
      </c>
      <c r="B40120" s="3">
        <v>40120</v>
      </c>
    </row>
    <row r="40121" spans="1:2">
      <c r="A40121" s="3" t="s">
        <v>41296</v>
      </c>
      <c r="B40121" s="3">
        <v>40121</v>
      </c>
    </row>
    <row r="40122" spans="1:2">
      <c r="A40122" s="3" t="s">
        <v>41297</v>
      </c>
      <c r="B40122" s="3">
        <v>40122</v>
      </c>
    </row>
    <row r="40123" spans="1:2">
      <c r="A40123" s="3" t="s">
        <v>41298</v>
      </c>
      <c r="B40123" s="3">
        <v>40123</v>
      </c>
    </row>
    <row r="40124" spans="1:2">
      <c r="A40124" s="3" t="s">
        <v>41299</v>
      </c>
      <c r="B40124" s="3">
        <v>40124</v>
      </c>
    </row>
    <row r="40125" spans="1:2">
      <c r="A40125" s="3" t="s">
        <v>41300</v>
      </c>
      <c r="B40125" s="3">
        <v>40125</v>
      </c>
    </row>
    <row r="40126" spans="1:2">
      <c r="A40126" s="3" t="s">
        <v>41301</v>
      </c>
      <c r="B40126" s="3">
        <v>40126</v>
      </c>
    </row>
    <row r="40127" spans="1:2">
      <c r="A40127" s="3" t="s">
        <v>41302</v>
      </c>
      <c r="B40127" s="3">
        <v>40127</v>
      </c>
    </row>
    <row r="40128" spans="1:2">
      <c r="A40128" s="3" t="s">
        <v>41303</v>
      </c>
      <c r="B40128" s="3">
        <v>40128</v>
      </c>
    </row>
    <row r="40129" spans="1:2">
      <c r="A40129" s="3" t="s">
        <v>41304</v>
      </c>
      <c r="B40129" s="3">
        <v>40129</v>
      </c>
    </row>
    <row r="40130" spans="1:2">
      <c r="A40130" s="3" t="s">
        <v>41305</v>
      </c>
      <c r="B40130" s="3">
        <v>40130</v>
      </c>
    </row>
    <row r="40131" spans="1:2">
      <c r="A40131" s="3" t="s">
        <v>41306</v>
      </c>
      <c r="B40131" s="3">
        <v>40131</v>
      </c>
    </row>
    <row r="40132" spans="1:2">
      <c r="A40132" s="3" t="s">
        <v>41307</v>
      </c>
      <c r="B40132" s="3">
        <v>40132</v>
      </c>
    </row>
    <row r="40133" spans="1:2">
      <c r="A40133" s="3" t="s">
        <v>41308</v>
      </c>
      <c r="B40133" s="3">
        <v>40133</v>
      </c>
    </row>
    <row r="40134" spans="1:2">
      <c r="A40134" s="3" t="s">
        <v>41309</v>
      </c>
      <c r="B40134" s="3">
        <v>40134</v>
      </c>
    </row>
    <row r="40135" spans="1:2">
      <c r="A40135" s="3" t="s">
        <v>41310</v>
      </c>
      <c r="B40135" s="3">
        <v>40135</v>
      </c>
    </row>
    <row r="40136" spans="1:2">
      <c r="A40136" s="3" t="s">
        <v>41311</v>
      </c>
      <c r="B40136" s="3">
        <v>40136</v>
      </c>
    </row>
    <row r="40137" spans="1:2">
      <c r="A40137" s="3" t="s">
        <v>41312</v>
      </c>
      <c r="B40137" s="3">
        <v>40137</v>
      </c>
    </row>
    <row r="40138" spans="1:2">
      <c r="A40138" s="3" t="s">
        <v>41313</v>
      </c>
      <c r="B40138" s="3">
        <v>40138</v>
      </c>
    </row>
    <row r="40139" spans="1:2">
      <c r="A40139" s="3" t="s">
        <v>41314</v>
      </c>
      <c r="B40139" s="3">
        <v>40139</v>
      </c>
    </row>
    <row r="40140" spans="1:2">
      <c r="A40140" s="3" t="s">
        <v>41315</v>
      </c>
      <c r="B40140" s="3">
        <v>40140</v>
      </c>
    </row>
    <row r="40141" spans="1:2">
      <c r="A40141" s="3" t="s">
        <v>41316</v>
      </c>
      <c r="B40141" s="3">
        <v>40141</v>
      </c>
    </row>
    <row r="40142" spans="1:2">
      <c r="A40142" s="3" t="s">
        <v>41317</v>
      </c>
      <c r="B40142" s="3">
        <v>40142</v>
      </c>
    </row>
    <row r="40143" spans="1:2">
      <c r="A40143" s="3" t="s">
        <v>41318</v>
      </c>
      <c r="B40143" s="3">
        <v>40143</v>
      </c>
    </row>
    <row r="40144" spans="1:2">
      <c r="A40144" s="3" t="s">
        <v>41319</v>
      </c>
      <c r="B40144" s="3">
        <v>40144</v>
      </c>
    </row>
    <row r="40145" spans="1:2">
      <c r="A40145" s="3" t="s">
        <v>41320</v>
      </c>
      <c r="B40145" s="3">
        <v>40145</v>
      </c>
    </row>
    <row r="40146" spans="1:2">
      <c r="A40146" s="3" t="s">
        <v>41321</v>
      </c>
      <c r="B40146" s="3">
        <v>40146</v>
      </c>
    </row>
    <row r="40147" spans="1:2">
      <c r="A40147" s="3" t="s">
        <v>41322</v>
      </c>
      <c r="B40147" s="3">
        <v>40147</v>
      </c>
    </row>
    <row r="40148" spans="1:2">
      <c r="A40148" s="3" t="s">
        <v>41323</v>
      </c>
      <c r="B40148" s="3">
        <v>40148</v>
      </c>
    </row>
    <row r="40149" spans="1:2">
      <c r="A40149" s="3" t="s">
        <v>41324</v>
      </c>
      <c r="B40149" s="3">
        <v>40149</v>
      </c>
    </row>
    <row r="40150" spans="1:2">
      <c r="A40150" s="3" t="s">
        <v>41325</v>
      </c>
      <c r="B40150" s="3">
        <v>40150</v>
      </c>
    </row>
    <row r="40151" spans="1:2">
      <c r="A40151" s="3" t="s">
        <v>41326</v>
      </c>
      <c r="B40151" s="3">
        <v>40151</v>
      </c>
    </row>
    <row r="40152" spans="1:2">
      <c r="A40152" s="3" t="s">
        <v>41327</v>
      </c>
      <c r="B40152" s="3">
        <v>40152</v>
      </c>
    </row>
    <row r="40153" spans="1:2">
      <c r="A40153" s="3" t="s">
        <v>41328</v>
      </c>
      <c r="B40153" s="3">
        <v>40153</v>
      </c>
    </row>
    <row r="40154" spans="1:2">
      <c r="A40154" s="3" t="s">
        <v>41329</v>
      </c>
      <c r="B40154" s="3">
        <v>40154</v>
      </c>
    </row>
    <row r="40155" spans="1:2">
      <c r="A40155" s="3" t="s">
        <v>41330</v>
      </c>
      <c r="B40155" s="3">
        <v>40155</v>
      </c>
    </row>
    <row r="40156" spans="1:2">
      <c r="A40156" s="3" t="s">
        <v>41331</v>
      </c>
      <c r="B40156" s="3">
        <v>40156</v>
      </c>
    </row>
    <row r="40157" spans="1:2">
      <c r="A40157" s="3" t="s">
        <v>41332</v>
      </c>
      <c r="B40157" s="3">
        <v>40157</v>
      </c>
    </row>
    <row r="40158" spans="1:2">
      <c r="A40158" s="3" t="s">
        <v>41333</v>
      </c>
      <c r="B40158" s="3">
        <v>40158</v>
      </c>
    </row>
    <row r="40159" spans="1:2">
      <c r="A40159" s="3" t="s">
        <v>41334</v>
      </c>
      <c r="B40159" s="3">
        <v>40159</v>
      </c>
    </row>
    <row r="40160" spans="1:2">
      <c r="A40160" s="3" t="s">
        <v>41335</v>
      </c>
      <c r="B40160" s="3">
        <v>40160</v>
      </c>
    </row>
    <row r="40161" spans="1:2">
      <c r="A40161" s="3" t="s">
        <v>41336</v>
      </c>
      <c r="B40161" s="3">
        <v>40161</v>
      </c>
    </row>
    <row r="40162" spans="1:2">
      <c r="A40162" s="3" t="s">
        <v>41337</v>
      </c>
      <c r="B40162" s="3">
        <v>40162</v>
      </c>
    </row>
    <row r="40163" spans="1:2">
      <c r="A40163" s="3" t="s">
        <v>41338</v>
      </c>
      <c r="B40163" s="3">
        <v>40163</v>
      </c>
    </row>
    <row r="40164" spans="1:2">
      <c r="A40164" s="3" t="s">
        <v>41339</v>
      </c>
      <c r="B40164" s="3">
        <v>40164</v>
      </c>
    </row>
    <row r="40165" spans="1:2">
      <c r="A40165" s="3" t="s">
        <v>41340</v>
      </c>
      <c r="B40165" s="3">
        <v>40165</v>
      </c>
    </row>
    <row r="40166" spans="1:2">
      <c r="A40166" s="3" t="s">
        <v>41341</v>
      </c>
      <c r="B40166" s="3">
        <v>40166</v>
      </c>
    </row>
    <row r="40167" spans="1:2">
      <c r="A40167" s="3" t="s">
        <v>41342</v>
      </c>
      <c r="B40167" s="3">
        <v>40167</v>
      </c>
    </row>
    <row r="40168" spans="1:2">
      <c r="A40168" s="3" t="s">
        <v>41343</v>
      </c>
      <c r="B40168" s="3">
        <v>40168</v>
      </c>
    </row>
    <row r="40169" spans="1:2">
      <c r="A40169" s="3" t="s">
        <v>41344</v>
      </c>
      <c r="B40169" s="3">
        <v>40169</v>
      </c>
    </row>
    <row r="40170" spans="1:2">
      <c r="A40170" s="3" t="s">
        <v>41345</v>
      </c>
      <c r="B40170" s="3">
        <v>40170</v>
      </c>
    </row>
    <row r="40171" spans="1:2">
      <c r="A40171" s="3" t="s">
        <v>41346</v>
      </c>
      <c r="B40171" s="3">
        <v>40171</v>
      </c>
    </row>
    <row r="40172" spans="1:2">
      <c r="A40172" s="3" t="s">
        <v>41347</v>
      </c>
      <c r="B40172" s="3">
        <v>40172</v>
      </c>
    </row>
    <row r="40173" spans="1:2">
      <c r="A40173" s="3" t="s">
        <v>41348</v>
      </c>
      <c r="B40173" s="3">
        <v>40173</v>
      </c>
    </row>
    <row r="40174" spans="1:2">
      <c r="A40174" s="3" t="s">
        <v>41349</v>
      </c>
      <c r="B40174" s="3">
        <v>40174</v>
      </c>
    </row>
    <row r="40175" spans="1:2">
      <c r="A40175" s="3" t="s">
        <v>41350</v>
      </c>
      <c r="B40175" s="3">
        <v>40175</v>
      </c>
    </row>
    <row r="40176" spans="1:2">
      <c r="A40176" s="3" t="s">
        <v>41351</v>
      </c>
      <c r="B40176" s="3">
        <v>40176</v>
      </c>
    </row>
    <row r="40177" spans="1:2">
      <c r="A40177" s="3" t="s">
        <v>41352</v>
      </c>
      <c r="B40177" s="3">
        <v>40177</v>
      </c>
    </row>
    <row r="40178" spans="1:2">
      <c r="A40178" s="3" t="s">
        <v>41353</v>
      </c>
      <c r="B40178" s="3">
        <v>40178</v>
      </c>
    </row>
    <row r="40179" spans="1:2">
      <c r="A40179" s="3" t="s">
        <v>41354</v>
      </c>
      <c r="B40179" s="3">
        <v>40179</v>
      </c>
    </row>
    <row r="40180" spans="1:2">
      <c r="A40180" s="3" t="s">
        <v>41355</v>
      </c>
      <c r="B40180" s="3">
        <v>40180</v>
      </c>
    </row>
    <row r="40181" spans="1:2">
      <c r="A40181" s="3" t="s">
        <v>41356</v>
      </c>
      <c r="B40181" s="3">
        <v>40181</v>
      </c>
    </row>
    <row r="40182" spans="1:2">
      <c r="A40182" s="3" t="s">
        <v>41357</v>
      </c>
      <c r="B40182" s="3">
        <v>40182</v>
      </c>
    </row>
    <row r="40183" spans="1:2">
      <c r="A40183" s="3" t="s">
        <v>41358</v>
      </c>
      <c r="B40183" s="3">
        <v>40183</v>
      </c>
    </row>
    <row r="40184" spans="1:2">
      <c r="A40184" s="3" t="s">
        <v>41359</v>
      </c>
      <c r="B40184" s="3">
        <v>40184</v>
      </c>
    </row>
    <row r="40185" spans="1:2">
      <c r="A40185" s="3" t="s">
        <v>41360</v>
      </c>
      <c r="B40185" s="3">
        <v>40185</v>
      </c>
    </row>
    <row r="40186" spans="1:2">
      <c r="A40186" s="3" t="s">
        <v>41361</v>
      </c>
      <c r="B40186" s="3">
        <v>40186</v>
      </c>
    </row>
    <row r="40187" spans="1:2">
      <c r="A40187" s="3" t="s">
        <v>41362</v>
      </c>
      <c r="B40187" s="3">
        <v>40187</v>
      </c>
    </row>
    <row r="40188" spans="1:2">
      <c r="A40188" s="3" t="s">
        <v>41363</v>
      </c>
      <c r="B40188" s="3">
        <v>40188</v>
      </c>
    </row>
    <row r="40189" spans="1:2">
      <c r="A40189" s="3" t="s">
        <v>41364</v>
      </c>
      <c r="B40189" s="3">
        <v>40189</v>
      </c>
    </row>
    <row r="40190" spans="1:2">
      <c r="A40190" s="3" t="s">
        <v>41365</v>
      </c>
      <c r="B40190" s="3">
        <v>40190</v>
      </c>
    </row>
    <row r="40191" spans="1:2">
      <c r="A40191" s="3" t="s">
        <v>41366</v>
      </c>
      <c r="B40191" s="3">
        <v>40191</v>
      </c>
    </row>
    <row r="40192" spans="1:2">
      <c r="A40192" s="3" t="s">
        <v>41367</v>
      </c>
      <c r="B40192" s="3">
        <v>40192</v>
      </c>
    </row>
    <row r="40193" spans="1:2">
      <c r="A40193" s="3" t="s">
        <v>41368</v>
      </c>
      <c r="B40193" s="3">
        <v>40193</v>
      </c>
    </row>
    <row r="40194" spans="1:2">
      <c r="A40194" s="3" t="s">
        <v>41369</v>
      </c>
      <c r="B40194" s="3">
        <v>40194</v>
      </c>
    </row>
    <row r="40195" spans="1:2">
      <c r="A40195" s="3" t="s">
        <v>41370</v>
      </c>
      <c r="B40195" s="3">
        <v>40195</v>
      </c>
    </row>
    <row r="40196" spans="1:2">
      <c r="A40196" s="3" t="s">
        <v>41371</v>
      </c>
      <c r="B40196" s="3">
        <v>40196</v>
      </c>
    </row>
    <row r="40197" spans="1:2">
      <c r="A40197" s="3" t="s">
        <v>41372</v>
      </c>
      <c r="B40197" s="3">
        <v>40197</v>
      </c>
    </row>
    <row r="40198" spans="1:2">
      <c r="A40198" s="3" t="s">
        <v>41373</v>
      </c>
      <c r="B40198" s="3">
        <v>40198</v>
      </c>
    </row>
    <row r="40199" spans="1:2">
      <c r="A40199" s="3" t="s">
        <v>41374</v>
      </c>
      <c r="B40199" s="3">
        <v>40199</v>
      </c>
    </row>
    <row r="40200" spans="1:2">
      <c r="A40200" s="3" t="s">
        <v>41375</v>
      </c>
      <c r="B40200" s="3">
        <v>40200</v>
      </c>
    </row>
    <row r="40201" spans="1:2">
      <c r="A40201" s="3" t="s">
        <v>41376</v>
      </c>
      <c r="B40201" s="3">
        <v>40201</v>
      </c>
    </row>
    <row r="40202" spans="1:2">
      <c r="A40202" s="3" t="s">
        <v>41377</v>
      </c>
      <c r="B40202" s="3">
        <v>40202</v>
      </c>
    </row>
    <row r="40203" spans="1:2">
      <c r="A40203" s="3" t="s">
        <v>41378</v>
      </c>
      <c r="B40203" s="3">
        <v>40203</v>
      </c>
    </row>
    <row r="40204" spans="1:2">
      <c r="A40204" s="3" t="s">
        <v>41379</v>
      </c>
      <c r="B40204" s="3">
        <v>40204</v>
      </c>
    </row>
    <row r="40205" spans="1:2">
      <c r="A40205" s="3" t="s">
        <v>41380</v>
      </c>
      <c r="B40205" s="3">
        <v>40205</v>
      </c>
    </row>
    <row r="40206" spans="1:2">
      <c r="A40206" s="3" t="s">
        <v>41381</v>
      </c>
      <c r="B40206" s="3">
        <v>40206</v>
      </c>
    </row>
    <row r="40207" spans="1:2">
      <c r="A40207" s="3" t="s">
        <v>41382</v>
      </c>
      <c r="B40207" s="3">
        <v>40207</v>
      </c>
    </row>
    <row r="40208" spans="1:2">
      <c r="A40208" s="3" t="s">
        <v>41383</v>
      </c>
      <c r="B40208" s="3">
        <v>40208</v>
      </c>
    </row>
    <row r="40209" spans="1:2">
      <c r="A40209" s="3" t="s">
        <v>41384</v>
      </c>
      <c r="B40209" s="3">
        <v>40209</v>
      </c>
    </row>
    <row r="40210" spans="1:2">
      <c r="A40210" s="3" t="s">
        <v>41385</v>
      </c>
      <c r="B40210" s="3">
        <v>40210</v>
      </c>
    </row>
    <row r="40211" spans="1:2">
      <c r="A40211" s="3" t="s">
        <v>41386</v>
      </c>
      <c r="B40211" s="3">
        <v>40211</v>
      </c>
    </row>
    <row r="40212" spans="1:2">
      <c r="A40212" s="3" t="s">
        <v>41387</v>
      </c>
      <c r="B40212" s="3">
        <v>40212</v>
      </c>
    </row>
    <row r="40213" spans="1:2">
      <c r="A40213" s="3" t="s">
        <v>41388</v>
      </c>
      <c r="B40213" s="3">
        <v>40213</v>
      </c>
    </row>
    <row r="40214" spans="1:2">
      <c r="A40214" s="3" t="s">
        <v>41389</v>
      </c>
      <c r="B40214" s="3">
        <v>40214</v>
      </c>
    </row>
    <row r="40215" spans="1:2">
      <c r="A40215" s="3" t="s">
        <v>41390</v>
      </c>
      <c r="B40215" s="3">
        <v>40215</v>
      </c>
    </row>
    <row r="40216" spans="1:2">
      <c r="A40216" s="3" t="s">
        <v>41391</v>
      </c>
      <c r="B40216" s="3">
        <v>40216</v>
      </c>
    </row>
    <row r="40217" spans="1:2">
      <c r="A40217" s="3" t="s">
        <v>41392</v>
      </c>
      <c r="B40217" s="3">
        <v>40217</v>
      </c>
    </row>
    <row r="40218" spans="1:2">
      <c r="A40218" s="3" t="s">
        <v>41393</v>
      </c>
      <c r="B40218" s="3">
        <v>40218</v>
      </c>
    </row>
    <row r="40219" spans="1:2">
      <c r="A40219" s="3" t="s">
        <v>41394</v>
      </c>
      <c r="B40219" s="3">
        <v>40219</v>
      </c>
    </row>
    <row r="40220" spans="1:2">
      <c r="A40220" s="3" t="s">
        <v>41395</v>
      </c>
      <c r="B40220" s="3">
        <v>40220</v>
      </c>
    </row>
    <row r="40221" spans="1:2">
      <c r="A40221" s="3" t="s">
        <v>41396</v>
      </c>
      <c r="B40221" s="3">
        <v>40221</v>
      </c>
    </row>
    <row r="40222" spans="1:2">
      <c r="A40222" s="3" t="s">
        <v>41397</v>
      </c>
      <c r="B40222" s="3">
        <v>40222</v>
      </c>
    </row>
    <row r="40223" spans="1:2">
      <c r="A40223" s="3" t="s">
        <v>41398</v>
      </c>
      <c r="B40223" s="3">
        <v>40223</v>
      </c>
    </row>
    <row r="40224" spans="1:2">
      <c r="A40224" s="3" t="s">
        <v>41399</v>
      </c>
      <c r="B40224" s="3">
        <v>40224</v>
      </c>
    </row>
    <row r="40225" spans="1:2">
      <c r="A40225" s="3" t="s">
        <v>41400</v>
      </c>
      <c r="B40225" s="3">
        <v>40225</v>
      </c>
    </row>
    <row r="40226" spans="1:2">
      <c r="A40226" s="3" t="s">
        <v>41401</v>
      </c>
      <c r="B40226" s="3">
        <v>40226</v>
      </c>
    </row>
    <row r="40227" spans="1:2">
      <c r="A40227" s="3" t="s">
        <v>41402</v>
      </c>
      <c r="B40227" s="3">
        <v>40227</v>
      </c>
    </row>
    <row r="40228" spans="1:2">
      <c r="A40228" s="3" t="s">
        <v>41403</v>
      </c>
      <c r="B40228" s="3">
        <v>40228</v>
      </c>
    </row>
    <row r="40229" spans="1:2">
      <c r="A40229" s="3" t="s">
        <v>41404</v>
      </c>
      <c r="B40229" s="3">
        <v>40229</v>
      </c>
    </row>
    <row r="40230" spans="1:2">
      <c r="A40230" s="3" t="s">
        <v>41405</v>
      </c>
      <c r="B40230" s="3">
        <v>40230</v>
      </c>
    </row>
    <row r="40231" spans="1:2">
      <c r="A40231" s="3" t="s">
        <v>41406</v>
      </c>
      <c r="B40231" s="3">
        <v>40231</v>
      </c>
    </row>
    <row r="40232" spans="1:2">
      <c r="A40232" s="3" t="s">
        <v>41407</v>
      </c>
      <c r="B40232" s="3">
        <v>40232</v>
      </c>
    </row>
    <row r="40233" spans="1:2">
      <c r="A40233" s="3" t="s">
        <v>41408</v>
      </c>
      <c r="B40233" s="3">
        <v>40233</v>
      </c>
    </row>
    <row r="40234" spans="1:2">
      <c r="A40234" s="3" t="s">
        <v>41409</v>
      </c>
      <c r="B40234" s="3">
        <v>40234</v>
      </c>
    </row>
    <row r="40235" spans="1:2">
      <c r="A40235" s="3" t="s">
        <v>41410</v>
      </c>
      <c r="B40235" s="3">
        <v>40235</v>
      </c>
    </row>
    <row r="40236" spans="1:2">
      <c r="A40236" s="3" t="s">
        <v>41411</v>
      </c>
      <c r="B40236" s="3">
        <v>40236</v>
      </c>
    </row>
    <row r="40237" spans="1:2">
      <c r="A40237" s="3" t="s">
        <v>41412</v>
      </c>
      <c r="B40237" s="3">
        <v>40237</v>
      </c>
    </row>
    <row r="40238" spans="1:2">
      <c r="A40238" s="3" t="s">
        <v>41413</v>
      </c>
      <c r="B40238" s="3">
        <v>40238</v>
      </c>
    </row>
    <row r="40239" spans="1:2">
      <c r="A40239" s="3" t="s">
        <v>41414</v>
      </c>
      <c r="B40239" s="3">
        <v>40239</v>
      </c>
    </row>
    <row r="40240" spans="1:2">
      <c r="A40240" s="3" t="s">
        <v>41415</v>
      </c>
      <c r="B40240" s="3">
        <v>40240</v>
      </c>
    </row>
    <row r="40241" spans="1:2">
      <c r="A40241" s="3" t="s">
        <v>41416</v>
      </c>
      <c r="B40241" s="3">
        <v>40241</v>
      </c>
    </row>
    <row r="40242" spans="1:2">
      <c r="A40242" s="3" t="s">
        <v>41417</v>
      </c>
      <c r="B40242" s="3">
        <v>40242</v>
      </c>
    </row>
    <row r="40243" spans="1:2">
      <c r="A40243" s="3" t="s">
        <v>41418</v>
      </c>
      <c r="B40243" s="3">
        <v>40243</v>
      </c>
    </row>
    <row r="40244" spans="1:2">
      <c r="A40244" s="3" t="s">
        <v>41419</v>
      </c>
      <c r="B40244" s="3">
        <v>40244</v>
      </c>
    </row>
    <row r="40245" spans="1:2">
      <c r="A40245" s="3" t="s">
        <v>41420</v>
      </c>
      <c r="B40245" s="3">
        <v>40245</v>
      </c>
    </row>
    <row r="40246" spans="1:2">
      <c r="A40246" s="3" t="s">
        <v>41421</v>
      </c>
      <c r="B40246" s="3">
        <v>40246</v>
      </c>
    </row>
    <row r="40247" spans="1:2">
      <c r="A40247" s="3" t="s">
        <v>41422</v>
      </c>
      <c r="B40247" s="3">
        <v>40247</v>
      </c>
    </row>
    <row r="40248" spans="1:2">
      <c r="A40248" s="3" t="s">
        <v>41423</v>
      </c>
      <c r="B40248" s="3">
        <v>40248</v>
      </c>
    </row>
    <row r="40249" spans="1:2">
      <c r="A40249" s="3" t="s">
        <v>41424</v>
      </c>
      <c r="B40249" s="3">
        <v>40249</v>
      </c>
    </row>
    <row r="40250" spans="1:2">
      <c r="A40250" s="3" t="s">
        <v>41425</v>
      </c>
      <c r="B40250" s="3">
        <v>40250</v>
      </c>
    </row>
    <row r="40251" spans="1:2">
      <c r="A40251" s="3" t="s">
        <v>41426</v>
      </c>
      <c r="B40251" s="3">
        <v>40251</v>
      </c>
    </row>
    <row r="40252" spans="1:2">
      <c r="A40252" s="3" t="s">
        <v>41427</v>
      </c>
      <c r="B40252" s="3">
        <v>40252</v>
      </c>
    </row>
    <row r="40253" spans="1:2">
      <c r="A40253" s="3" t="s">
        <v>41428</v>
      </c>
      <c r="B40253" s="3">
        <v>40253</v>
      </c>
    </row>
    <row r="40254" spans="1:2">
      <c r="A40254" s="3" t="s">
        <v>41429</v>
      </c>
      <c r="B40254" s="3">
        <v>40254</v>
      </c>
    </row>
    <row r="40255" spans="1:2">
      <c r="A40255" s="3" t="s">
        <v>41430</v>
      </c>
      <c r="B40255" s="3">
        <v>40255</v>
      </c>
    </row>
    <row r="40256" spans="1:2">
      <c r="A40256" s="3" t="s">
        <v>41431</v>
      </c>
      <c r="B40256" s="3">
        <v>40256</v>
      </c>
    </row>
    <row r="40257" spans="1:2">
      <c r="A40257" s="3" t="s">
        <v>41432</v>
      </c>
      <c r="B40257" s="3">
        <v>40257</v>
      </c>
    </row>
    <row r="40258" spans="1:2">
      <c r="A40258" s="3" t="s">
        <v>41433</v>
      </c>
      <c r="B40258" s="3">
        <v>40258</v>
      </c>
    </row>
    <row r="40259" spans="1:2">
      <c r="A40259" s="3" t="s">
        <v>41434</v>
      </c>
      <c r="B40259" s="3">
        <v>40259</v>
      </c>
    </row>
    <row r="40260" spans="1:2">
      <c r="A40260" s="3" t="s">
        <v>41435</v>
      </c>
      <c r="B40260" s="3">
        <v>40260</v>
      </c>
    </row>
    <row r="40261" spans="1:2">
      <c r="A40261" s="3" t="s">
        <v>41436</v>
      </c>
      <c r="B40261" s="3">
        <v>40261</v>
      </c>
    </row>
    <row r="40262" spans="1:2">
      <c r="A40262" s="3" t="s">
        <v>41437</v>
      </c>
      <c r="B40262" s="3">
        <v>40262</v>
      </c>
    </row>
    <row r="40263" spans="1:2">
      <c r="A40263" s="3" t="s">
        <v>41438</v>
      </c>
      <c r="B40263" s="3">
        <v>40263</v>
      </c>
    </row>
    <row r="40264" spans="1:2">
      <c r="A40264" s="3" t="s">
        <v>41439</v>
      </c>
      <c r="B40264" s="3">
        <v>40264</v>
      </c>
    </row>
    <row r="40265" spans="1:2">
      <c r="A40265" s="3" t="s">
        <v>41440</v>
      </c>
      <c r="B40265" s="3">
        <v>40265</v>
      </c>
    </row>
    <row r="40266" spans="1:2">
      <c r="A40266" s="3" t="s">
        <v>41441</v>
      </c>
      <c r="B40266" s="3">
        <v>40266</v>
      </c>
    </row>
    <row r="40267" spans="1:2">
      <c r="A40267" s="3" t="s">
        <v>41442</v>
      </c>
      <c r="B40267" s="3">
        <v>40267</v>
      </c>
    </row>
    <row r="40268" spans="1:2">
      <c r="A40268" s="3" t="s">
        <v>41443</v>
      </c>
      <c r="B40268" s="3">
        <v>40268</v>
      </c>
    </row>
    <row r="40269" spans="1:2">
      <c r="A40269" s="3" t="s">
        <v>41444</v>
      </c>
      <c r="B40269" s="3">
        <v>40269</v>
      </c>
    </row>
    <row r="40270" spans="1:2">
      <c r="A40270" s="3" t="s">
        <v>41445</v>
      </c>
      <c r="B40270" s="3">
        <v>40270</v>
      </c>
    </row>
    <row r="40271" spans="1:2">
      <c r="A40271" s="3" t="s">
        <v>41446</v>
      </c>
      <c r="B40271" s="3">
        <v>40271</v>
      </c>
    </row>
    <row r="40272" spans="1:2">
      <c r="A40272" s="3" t="s">
        <v>41447</v>
      </c>
      <c r="B40272" s="3">
        <v>40272</v>
      </c>
    </row>
    <row r="40273" spans="1:2">
      <c r="A40273" s="3" t="s">
        <v>41448</v>
      </c>
      <c r="B40273" s="3">
        <v>40273</v>
      </c>
    </row>
    <row r="40274" spans="1:2">
      <c r="A40274" s="3" t="s">
        <v>41449</v>
      </c>
      <c r="B40274" s="3">
        <v>40274</v>
      </c>
    </row>
    <row r="40275" spans="1:2">
      <c r="A40275" s="3" t="s">
        <v>41450</v>
      </c>
      <c r="B40275" s="3">
        <v>40275</v>
      </c>
    </row>
    <row r="40276" spans="1:2">
      <c r="A40276" s="3" t="s">
        <v>41451</v>
      </c>
      <c r="B40276" s="3">
        <v>40276</v>
      </c>
    </row>
    <row r="40277" spans="1:2">
      <c r="A40277" s="3" t="s">
        <v>41452</v>
      </c>
      <c r="B40277" s="3">
        <v>40277</v>
      </c>
    </row>
    <row r="40278" spans="1:2">
      <c r="A40278" s="3" t="s">
        <v>41453</v>
      </c>
      <c r="B40278" s="3">
        <v>40278</v>
      </c>
    </row>
    <row r="40279" spans="1:2">
      <c r="A40279" s="3" t="s">
        <v>41454</v>
      </c>
      <c r="B40279" s="3">
        <v>40279</v>
      </c>
    </row>
    <row r="40280" spans="1:2">
      <c r="A40280" s="3" t="s">
        <v>41455</v>
      </c>
      <c r="B40280" s="3">
        <v>40280</v>
      </c>
    </row>
    <row r="40281" spans="1:2">
      <c r="A40281" s="3" t="s">
        <v>41456</v>
      </c>
      <c r="B40281" s="3">
        <v>40281</v>
      </c>
    </row>
    <row r="40282" spans="1:2">
      <c r="A40282" s="3" t="s">
        <v>41457</v>
      </c>
      <c r="B40282" s="3">
        <v>40282</v>
      </c>
    </row>
    <row r="40283" spans="1:2">
      <c r="A40283" s="3" t="s">
        <v>41458</v>
      </c>
      <c r="B40283" s="3">
        <v>40283</v>
      </c>
    </row>
    <row r="40284" spans="1:2">
      <c r="A40284" s="3" t="s">
        <v>41459</v>
      </c>
      <c r="B40284" s="3">
        <v>40284</v>
      </c>
    </row>
    <row r="40285" spans="1:2">
      <c r="A40285" s="3" t="s">
        <v>41460</v>
      </c>
      <c r="B40285" s="3">
        <v>40285</v>
      </c>
    </row>
    <row r="40286" spans="1:2">
      <c r="A40286" s="3" t="s">
        <v>41461</v>
      </c>
      <c r="B40286" s="3">
        <v>40286</v>
      </c>
    </row>
    <row r="40287" spans="1:2">
      <c r="A40287" s="3" t="s">
        <v>41462</v>
      </c>
      <c r="B40287" s="3">
        <v>40287</v>
      </c>
    </row>
    <row r="40288" spans="1:2">
      <c r="A40288" s="3" t="s">
        <v>41463</v>
      </c>
      <c r="B40288" s="3">
        <v>40288</v>
      </c>
    </row>
    <row r="40289" spans="1:2">
      <c r="A40289" s="3" t="s">
        <v>41464</v>
      </c>
      <c r="B40289" s="3">
        <v>40289</v>
      </c>
    </row>
    <row r="40290" spans="1:2">
      <c r="A40290" s="3" t="s">
        <v>41465</v>
      </c>
      <c r="B40290" s="3">
        <v>40290</v>
      </c>
    </row>
    <row r="40291" spans="1:2">
      <c r="A40291" s="3" t="s">
        <v>41466</v>
      </c>
      <c r="B40291" s="3">
        <v>40291</v>
      </c>
    </row>
    <row r="40292" spans="1:2">
      <c r="A40292" s="3" t="s">
        <v>41467</v>
      </c>
      <c r="B40292" s="3">
        <v>40292</v>
      </c>
    </row>
    <row r="40293" spans="1:2">
      <c r="A40293" s="3" t="s">
        <v>41468</v>
      </c>
      <c r="B40293" s="3">
        <v>40293</v>
      </c>
    </row>
    <row r="40294" spans="1:2">
      <c r="A40294" s="3" t="s">
        <v>41469</v>
      </c>
      <c r="B40294" s="3">
        <v>40294</v>
      </c>
    </row>
    <row r="40295" spans="1:2">
      <c r="A40295" s="3" t="s">
        <v>41470</v>
      </c>
      <c r="B40295" s="3">
        <v>40295</v>
      </c>
    </row>
    <row r="40296" spans="1:2">
      <c r="A40296" s="3" t="s">
        <v>41471</v>
      </c>
      <c r="B40296" s="3">
        <v>40296</v>
      </c>
    </row>
    <row r="40297" spans="1:2">
      <c r="A40297" s="3" t="s">
        <v>41472</v>
      </c>
      <c r="B40297" s="3">
        <v>40297</v>
      </c>
    </row>
    <row r="40298" spans="1:2">
      <c r="A40298" s="3" t="s">
        <v>41473</v>
      </c>
      <c r="B40298" s="3">
        <v>40298</v>
      </c>
    </row>
    <row r="40299" spans="1:2">
      <c r="A40299" s="3" t="s">
        <v>41474</v>
      </c>
      <c r="B40299" s="3">
        <v>40299</v>
      </c>
    </row>
    <row r="40300" spans="1:2">
      <c r="A40300" s="3" t="s">
        <v>41475</v>
      </c>
      <c r="B40300" s="3">
        <v>40300</v>
      </c>
    </row>
    <row r="40301" spans="1:2">
      <c r="A40301" s="3" t="s">
        <v>41476</v>
      </c>
      <c r="B40301" s="3">
        <v>40301</v>
      </c>
    </row>
    <row r="40302" spans="1:2">
      <c r="A40302" s="3" t="s">
        <v>41477</v>
      </c>
      <c r="B40302" s="3">
        <v>40302</v>
      </c>
    </row>
    <row r="40303" spans="1:2">
      <c r="A40303" s="3" t="s">
        <v>41478</v>
      </c>
      <c r="B40303" s="3">
        <v>40303</v>
      </c>
    </row>
    <row r="40304" spans="1:2">
      <c r="A40304" s="3" t="s">
        <v>41479</v>
      </c>
      <c r="B40304" s="3">
        <v>40304</v>
      </c>
    </row>
    <row r="40305" spans="1:2">
      <c r="A40305" s="3" t="s">
        <v>41480</v>
      </c>
      <c r="B40305" s="3">
        <v>40305</v>
      </c>
    </row>
    <row r="40306" spans="1:2">
      <c r="A40306" s="3" t="s">
        <v>41481</v>
      </c>
      <c r="B40306" s="3">
        <v>40306</v>
      </c>
    </row>
    <row r="40307" spans="1:2">
      <c r="A40307" s="3" t="s">
        <v>41482</v>
      </c>
      <c r="B40307" s="3">
        <v>40307</v>
      </c>
    </row>
    <row r="40308" spans="1:2">
      <c r="A40308" s="3" t="s">
        <v>41483</v>
      </c>
      <c r="B40308" s="3">
        <v>40308</v>
      </c>
    </row>
    <row r="40309" spans="1:2">
      <c r="A40309" s="3" t="s">
        <v>41484</v>
      </c>
      <c r="B40309" s="3">
        <v>40309</v>
      </c>
    </row>
    <row r="40310" spans="1:2">
      <c r="A40310" s="3" t="s">
        <v>41485</v>
      </c>
      <c r="B40310" s="3">
        <v>40310</v>
      </c>
    </row>
    <row r="40311" spans="1:2">
      <c r="A40311" s="3" t="s">
        <v>41486</v>
      </c>
      <c r="B40311" s="3">
        <v>40311</v>
      </c>
    </row>
    <row r="40312" spans="1:2">
      <c r="A40312" s="3" t="s">
        <v>41487</v>
      </c>
      <c r="B40312" s="3">
        <v>40312</v>
      </c>
    </row>
    <row r="40313" spans="1:2">
      <c r="A40313" s="3" t="s">
        <v>41488</v>
      </c>
      <c r="B40313" s="3">
        <v>40313</v>
      </c>
    </row>
    <row r="40314" spans="1:2">
      <c r="A40314" s="3" t="s">
        <v>41489</v>
      </c>
      <c r="B40314" s="3">
        <v>40314</v>
      </c>
    </row>
    <row r="40315" spans="1:2">
      <c r="A40315" s="3" t="s">
        <v>41490</v>
      </c>
      <c r="B40315" s="3">
        <v>40315</v>
      </c>
    </row>
    <row r="40316" spans="1:2">
      <c r="A40316" s="3" t="s">
        <v>41491</v>
      </c>
      <c r="B40316" s="3">
        <v>40316</v>
      </c>
    </row>
    <row r="40317" spans="1:2">
      <c r="A40317" s="3" t="s">
        <v>41492</v>
      </c>
      <c r="B40317" s="3">
        <v>40317</v>
      </c>
    </row>
    <row r="40318" spans="1:2">
      <c r="A40318" s="3" t="s">
        <v>41493</v>
      </c>
      <c r="B40318" s="3">
        <v>40318</v>
      </c>
    </row>
    <row r="40319" spans="1:2">
      <c r="A40319" s="3" t="s">
        <v>41494</v>
      </c>
      <c r="B40319" s="3">
        <v>40319</v>
      </c>
    </row>
    <row r="40320" spans="1:2">
      <c r="A40320" s="3" t="s">
        <v>41495</v>
      </c>
      <c r="B40320" s="3">
        <v>40320</v>
      </c>
    </row>
    <row r="40321" spans="1:2">
      <c r="A40321" s="3" t="s">
        <v>41496</v>
      </c>
      <c r="B40321" s="3">
        <v>40321</v>
      </c>
    </row>
    <row r="40322" spans="1:2">
      <c r="A40322" s="3" t="s">
        <v>41497</v>
      </c>
      <c r="B40322" s="3">
        <v>40322</v>
      </c>
    </row>
    <row r="40323" spans="1:2">
      <c r="A40323" s="3" t="s">
        <v>41498</v>
      </c>
      <c r="B40323" s="3">
        <v>40323</v>
      </c>
    </row>
    <row r="40324" spans="1:2">
      <c r="A40324" s="3" t="s">
        <v>41499</v>
      </c>
      <c r="B40324" s="3">
        <v>40324</v>
      </c>
    </row>
    <row r="40325" spans="1:2">
      <c r="A40325" s="3" t="s">
        <v>41500</v>
      </c>
      <c r="B40325" s="3">
        <v>40325</v>
      </c>
    </row>
    <row r="40326" spans="1:2">
      <c r="A40326" s="3" t="s">
        <v>41501</v>
      </c>
      <c r="B40326" s="3">
        <v>40326</v>
      </c>
    </row>
    <row r="40327" spans="1:2">
      <c r="A40327" s="3" t="s">
        <v>41502</v>
      </c>
      <c r="B40327" s="3">
        <v>40327</v>
      </c>
    </row>
    <row r="40328" spans="1:2">
      <c r="A40328" s="3" t="s">
        <v>41503</v>
      </c>
      <c r="B40328" s="3">
        <v>40328</v>
      </c>
    </row>
    <row r="40329" spans="1:2">
      <c r="A40329" s="3" t="s">
        <v>41504</v>
      </c>
      <c r="B40329" s="3">
        <v>40329</v>
      </c>
    </row>
    <row r="40330" spans="1:2">
      <c r="A40330" s="3" t="s">
        <v>41505</v>
      </c>
      <c r="B40330" s="3">
        <v>40330</v>
      </c>
    </row>
    <row r="40331" spans="1:2">
      <c r="A40331" s="3" t="s">
        <v>41506</v>
      </c>
      <c r="B40331" s="3">
        <v>40331</v>
      </c>
    </row>
    <row r="40332" spans="1:2">
      <c r="A40332" s="3" t="s">
        <v>41507</v>
      </c>
      <c r="B40332" s="3">
        <v>40332</v>
      </c>
    </row>
    <row r="40333" spans="1:2">
      <c r="A40333" s="3" t="s">
        <v>41508</v>
      </c>
      <c r="B40333" s="3">
        <v>40333</v>
      </c>
    </row>
    <row r="40334" spans="1:2">
      <c r="A40334" s="3" t="s">
        <v>41509</v>
      </c>
      <c r="B40334" s="3">
        <v>40334</v>
      </c>
    </row>
    <row r="40335" spans="1:2">
      <c r="A40335" s="3" t="s">
        <v>41510</v>
      </c>
      <c r="B40335" s="3">
        <v>40335</v>
      </c>
    </row>
    <row r="40336" spans="1:2">
      <c r="A40336" s="3" t="s">
        <v>41511</v>
      </c>
      <c r="B40336" s="3">
        <v>40336</v>
      </c>
    </row>
    <row r="40337" spans="1:2">
      <c r="A40337" s="3" t="s">
        <v>41512</v>
      </c>
      <c r="B40337" s="3">
        <v>40337</v>
      </c>
    </row>
    <row r="40338" spans="1:2">
      <c r="A40338" s="3" t="s">
        <v>41513</v>
      </c>
      <c r="B40338" s="3">
        <v>40338</v>
      </c>
    </row>
    <row r="40339" spans="1:2">
      <c r="A40339" s="3" t="s">
        <v>41514</v>
      </c>
      <c r="B40339" s="3">
        <v>40339</v>
      </c>
    </row>
    <row r="40340" spans="1:2">
      <c r="A40340" s="3" t="s">
        <v>41515</v>
      </c>
      <c r="B40340" s="3">
        <v>40340</v>
      </c>
    </row>
    <row r="40341" spans="1:2">
      <c r="A40341" s="3" t="s">
        <v>41516</v>
      </c>
      <c r="B40341" s="3">
        <v>40341</v>
      </c>
    </row>
    <row r="40342" spans="1:2">
      <c r="A40342" s="3" t="s">
        <v>41517</v>
      </c>
      <c r="B40342" s="3">
        <v>40342</v>
      </c>
    </row>
    <row r="40343" spans="1:2">
      <c r="A40343" s="3" t="s">
        <v>41518</v>
      </c>
      <c r="B40343" s="3">
        <v>40343</v>
      </c>
    </row>
    <row r="40344" spans="1:2">
      <c r="A40344" s="3" t="s">
        <v>41519</v>
      </c>
      <c r="B40344" s="3">
        <v>40344</v>
      </c>
    </row>
    <row r="40345" spans="1:2">
      <c r="A40345" s="3" t="s">
        <v>41520</v>
      </c>
      <c r="B40345" s="3">
        <v>40345</v>
      </c>
    </row>
    <row r="40346" spans="1:2">
      <c r="A40346" s="3" t="s">
        <v>41521</v>
      </c>
      <c r="B40346" s="3">
        <v>40346</v>
      </c>
    </row>
    <row r="40347" spans="1:2">
      <c r="A40347" s="3" t="s">
        <v>41522</v>
      </c>
      <c r="B40347" s="3">
        <v>40347</v>
      </c>
    </row>
    <row r="40348" spans="1:2">
      <c r="A40348" s="3" t="s">
        <v>41523</v>
      </c>
      <c r="B40348" s="3">
        <v>40348</v>
      </c>
    </row>
    <row r="40349" spans="1:2">
      <c r="A40349" s="3" t="s">
        <v>41524</v>
      </c>
      <c r="B40349" s="3">
        <v>40349</v>
      </c>
    </row>
    <row r="40350" spans="1:2">
      <c r="A40350" s="3" t="s">
        <v>41525</v>
      </c>
      <c r="B40350" s="3">
        <v>40350</v>
      </c>
    </row>
    <row r="40351" spans="1:2">
      <c r="A40351" s="3" t="s">
        <v>41526</v>
      </c>
      <c r="B40351" s="3">
        <v>40351</v>
      </c>
    </row>
    <row r="40352" spans="1:2">
      <c r="A40352" s="3" t="s">
        <v>41527</v>
      </c>
      <c r="B40352" s="3">
        <v>40352</v>
      </c>
    </row>
    <row r="40353" spans="1:2">
      <c r="A40353" s="3" t="s">
        <v>41528</v>
      </c>
      <c r="B40353" s="3">
        <v>40353</v>
      </c>
    </row>
    <row r="40354" spans="1:2">
      <c r="A40354" s="3" t="s">
        <v>41529</v>
      </c>
      <c r="B40354" s="3">
        <v>40354</v>
      </c>
    </row>
    <row r="40355" spans="1:2">
      <c r="A40355" s="3" t="s">
        <v>41530</v>
      </c>
      <c r="B40355" s="3">
        <v>40355</v>
      </c>
    </row>
    <row r="40356" spans="1:2">
      <c r="A40356" s="3" t="s">
        <v>41531</v>
      </c>
      <c r="B40356" s="3">
        <v>40356</v>
      </c>
    </row>
    <row r="40357" spans="1:2">
      <c r="A40357" s="3" t="s">
        <v>41532</v>
      </c>
      <c r="B40357" s="3">
        <v>40357</v>
      </c>
    </row>
    <row r="40358" spans="1:2">
      <c r="A40358" s="3" t="s">
        <v>41533</v>
      </c>
      <c r="B40358" s="3">
        <v>40358</v>
      </c>
    </row>
    <row r="40359" spans="1:2">
      <c r="A40359" s="3" t="s">
        <v>41534</v>
      </c>
      <c r="B40359" s="3">
        <v>40359</v>
      </c>
    </row>
    <row r="40360" spans="1:2">
      <c r="A40360" s="3" t="s">
        <v>41535</v>
      </c>
      <c r="B40360" s="3">
        <v>40360</v>
      </c>
    </row>
    <row r="40361" spans="1:2">
      <c r="A40361" s="3" t="s">
        <v>41536</v>
      </c>
      <c r="B40361" s="3">
        <v>40361</v>
      </c>
    </row>
    <row r="40362" spans="1:2">
      <c r="A40362" s="3" t="s">
        <v>41537</v>
      </c>
      <c r="B40362" s="3">
        <v>40362</v>
      </c>
    </row>
    <row r="40363" spans="1:2">
      <c r="A40363" s="3" t="s">
        <v>1957</v>
      </c>
      <c r="B40363" s="3">
        <v>40363</v>
      </c>
    </row>
    <row r="40364" spans="1:2">
      <c r="A40364" s="3" t="s">
        <v>41538</v>
      </c>
      <c r="B40364" s="3">
        <v>40364</v>
      </c>
    </row>
    <row r="40365" spans="1:2">
      <c r="A40365" s="3" t="s">
        <v>41539</v>
      </c>
      <c r="B40365" s="3">
        <v>40365</v>
      </c>
    </row>
    <row r="40366" spans="1:2">
      <c r="A40366" s="3" t="s">
        <v>41540</v>
      </c>
      <c r="B40366" s="3">
        <v>40366</v>
      </c>
    </row>
    <row r="40367" spans="1:2">
      <c r="A40367" s="3" t="s">
        <v>41541</v>
      </c>
      <c r="B40367" s="3">
        <v>40367</v>
      </c>
    </row>
    <row r="40368" spans="1:2">
      <c r="A40368" s="3" t="s">
        <v>41542</v>
      </c>
      <c r="B40368" s="3">
        <v>40368</v>
      </c>
    </row>
    <row r="40369" spans="1:2">
      <c r="A40369" s="3" t="s">
        <v>41543</v>
      </c>
      <c r="B40369" s="3">
        <v>40369</v>
      </c>
    </row>
    <row r="40370" spans="1:2">
      <c r="A40370" s="3" t="s">
        <v>41544</v>
      </c>
      <c r="B40370" s="3">
        <v>40370</v>
      </c>
    </row>
    <row r="40371" spans="1:2">
      <c r="A40371" s="3" t="s">
        <v>41545</v>
      </c>
      <c r="B40371" s="3">
        <v>40371</v>
      </c>
    </row>
    <row r="40372" spans="1:2">
      <c r="A40372" s="3" t="s">
        <v>41546</v>
      </c>
      <c r="B40372" s="3">
        <v>40372</v>
      </c>
    </row>
    <row r="40373" spans="1:2">
      <c r="A40373" s="3" t="s">
        <v>41547</v>
      </c>
      <c r="B40373" s="3">
        <v>40373</v>
      </c>
    </row>
    <row r="40374" spans="1:2">
      <c r="A40374" s="3" t="s">
        <v>41548</v>
      </c>
      <c r="B40374" s="3">
        <v>40374</v>
      </c>
    </row>
    <row r="40375" spans="1:2">
      <c r="A40375" s="3" t="s">
        <v>41549</v>
      </c>
      <c r="B40375" s="3">
        <v>40375</v>
      </c>
    </row>
    <row r="40376" spans="1:2">
      <c r="A40376" s="3" t="s">
        <v>41550</v>
      </c>
      <c r="B40376" s="3">
        <v>40376</v>
      </c>
    </row>
    <row r="40377" spans="1:2">
      <c r="A40377" s="3" t="s">
        <v>41551</v>
      </c>
      <c r="B40377" s="3">
        <v>40377</v>
      </c>
    </row>
    <row r="40378" spans="1:2">
      <c r="A40378" s="3" t="s">
        <v>41552</v>
      </c>
      <c r="B40378" s="3">
        <v>40378</v>
      </c>
    </row>
    <row r="40379" spans="1:2">
      <c r="A40379" s="3" t="s">
        <v>41553</v>
      </c>
      <c r="B40379" s="3">
        <v>40379</v>
      </c>
    </row>
    <row r="40380" spans="1:2">
      <c r="A40380" s="3" t="s">
        <v>41554</v>
      </c>
      <c r="B40380" s="3">
        <v>40380</v>
      </c>
    </row>
    <row r="40381" spans="1:2">
      <c r="A40381" s="3" t="s">
        <v>41555</v>
      </c>
      <c r="B40381" s="3">
        <v>40381</v>
      </c>
    </row>
    <row r="40382" spans="1:2">
      <c r="A40382" s="3" t="s">
        <v>41556</v>
      </c>
      <c r="B40382" s="3">
        <v>40382</v>
      </c>
    </row>
    <row r="40383" spans="1:2">
      <c r="A40383" s="3" t="s">
        <v>41557</v>
      </c>
      <c r="B40383" s="3">
        <v>40383</v>
      </c>
    </row>
    <row r="40384" spans="1:2">
      <c r="A40384" s="3" t="s">
        <v>41558</v>
      </c>
      <c r="B40384" s="3">
        <v>40384</v>
      </c>
    </row>
    <row r="40385" spans="1:2">
      <c r="A40385" s="3" t="s">
        <v>41559</v>
      </c>
      <c r="B40385" s="3">
        <v>40385</v>
      </c>
    </row>
    <row r="40386" spans="1:2">
      <c r="A40386" s="3" t="s">
        <v>41560</v>
      </c>
      <c r="B40386" s="3">
        <v>40386</v>
      </c>
    </row>
    <row r="40387" spans="1:2">
      <c r="A40387" s="3" t="s">
        <v>41561</v>
      </c>
      <c r="B40387" s="3">
        <v>40387</v>
      </c>
    </row>
    <row r="40388" spans="1:2">
      <c r="A40388" s="3" t="s">
        <v>41562</v>
      </c>
      <c r="B40388" s="3">
        <v>40388</v>
      </c>
    </row>
    <row r="40389" spans="1:2">
      <c r="A40389" s="3" t="s">
        <v>41563</v>
      </c>
      <c r="B40389" s="3">
        <v>40389</v>
      </c>
    </row>
    <row r="40390" spans="1:2">
      <c r="A40390" s="3" t="s">
        <v>41564</v>
      </c>
      <c r="B40390" s="3">
        <v>40390</v>
      </c>
    </row>
    <row r="40391" spans="1:2">
      <c r="A40391" s="3" t="s">
        <v>41565</v>
      </c>
      <c r="B40391" s="3">
        <v>40391</v>
      </c>
    </row>
    <row r="40392" spans="1:2">
      <c r="A40392" s="3" t="s">
        <v>41566</v>
      </c>
      <c r="B40392" s="3">
        <v>40392</v>
      </c>
    </row>
    <row r="40393" spans="1:2">
      <c r="A40393" s="3" t="s">
        <v>41567</v>
      </c>
      <c r="B40393" s="3">
        <v>40393</v>
      </c>
    </row>
    <row r="40394" spans="1:2">
      <c r="A40394" s="3" t="s">
        <v>41568</v>
      </c>
      <c r="B40394" s="3">
        <v>40394</v>
      </c>
    </row>
    <row r="40395" spans="1:2">
      <c r="A40395" s="3" t="s">
        <v>41569</v>
      </c>
      <c r="B40395" s="3">
        <v>40395</v>
      </c>
    </row>
    <row r="40396" spans="1:2">
      <c r="A40396" s="3" t="s">
        <v>41570</v>
      </c>
      <c r="B40396" s="3">
        <v>40396</v>
      </c>
    </row>
    <row r="40397" spans="1:2">
      <c r="A40397" s="3" t="s">
        <v>41571</v>
      </c>
      <c r="B40397" s="3">
        <v>40397</v>
      </c>
    </row>
    <row r="40398" spans="1:2">
      <c r="A40398" s="3" t="s">
        <v>41572</v>
      </c>
      <c r="B40398" s="3">
        <v>40398</v>
      </c>
    </row>
    <row r="40399" spans="1:2">
      <c r="A40399" s="3" t="s">
        <v>41573</v>
      </c>
      <c r="B40399" s="3">
        <v>40399</v>
      </c>
    </row>
    <row r="40400" spans="1:2">
      <c r="A40400" s="3" t="s">
        <v>41574</v>
      </c>
      <c r="B40400" s="3">
        <v>40400</v>
      </c>
    </row>
    <row r="40401" spans="1:2">
      <c r="A40401" s="3" t="s">
        <v>41575</v>
      </c>
      <c r="B40401" s="3">
        <v>40401</v>
      </c>
    </row>
    <row r="40402" spans="1:2">
      <c r="A40402" s="3" t="s">
        <v>41576</v>
      </c>
      <c r="B40402" s="3">
        <v>40402</v>
      </c>
    </row>
    <row r="40403" spans="1:2">
      <c r="A40403" s="3" t="s">
        <v>41577</v>
      </c>
      <c r="B40403" s="3">
        <v>40403</v>
      </c>
    </row>
    <row r="40404" spans="1:2">
      <c r="A40404" s="3" t="s">
        <v>41578</v>
      </c>
      <c r="B40404" s="3">
        <v>40404</v>
      </c>
    </row>
    <row r="40405" spans="1:2">
      <c r="A40405" s="3" t="s">
        <v>41579</v>
      </c>
      <c r="B40405" s="3">
        <v>40405</v>
      </c>
    </row>
    <row r="40406" spans="1:2">
      <c r="A40406" s="3" t="s">
        <v>41580</v>
      </c>
      <c r="B40406" s="3">
        <v>40406</v>
      </c>
    </row>
    <row r="40407" spans="1:2">
      <c r="A40407" s="3" t="s">
        <v>41581</v>
      </c>
      <c r="B40407" s="3">
        <v>40407</v>
      </c>
    </row>
    <row r="40408" spans="1:2">
      <c r="A40408" s="3" t="s">
        <v>41582</v>
      </c>
      <c r="B40408" s="3">
        <v>40408</v>
      </c>
    </row>
    <row r="40409" spans="1:2">
      <c r="A40409" s="3" t="s">
        <v>41583</v>
      </c>
      <c r="B40409" s="3">
        <v>40409</v>
      </c>
    </row>
    <row r="40410" spans="1:2">
      <c r="A40410" s="3" t="s">
        <v>41584</v>
      </c>
      <c r="B40410" s="3">
        <v>40410</v>
      </c>
    </row>
    <row r="40411" spans="1:2">
      <c r="A40411" s="3" t="s">
        <v>41585</v>
      </c>
      <c r="B40411" s="3">
        <v>40411</v>
      </c>
    </row>
    <row r="40412" spans="1:2">
      <c r="A40412" s="3" t="s">
        <v>41586</v>
      </c>
      <c r="B40412" s="3">
        <v>40412</v>
      </c>
    </row>
    <row r="40413" spans="1:2">
      <c r="A40413" s="3" t="s">
        <v>41587</v>
      </c>
      <c r="B40413" s="3">
        <v>40413</v>
      </c>
    </row>
    <row r="40414" spans="1:2">
      <c r="A40414" s="3" t="s">
        <v>41588</v>
      </c>
      <c r="B40414" s="3">
        <v>40414</v>
      </c>
    </row>
    <row r="40415" spans="1:2">
      <c r="A40415" s="3" t="s">
        <v>41589</v>
      </c>
      <c r="B40415" s="3">
        <v>40415</v>
      </c>
    </row>
    <row r="40416" spans="1:2">
      <c r="A40416" s="3" t="s">
        <v>41590</v>
      </c>
      <c r="B40416" s="3">
        <v>40416</v>
      </c>
    </row>
    <row r="40417" spans="1:2">
      <c r="A40417" s="3" t="s">
        <v>41591</v>
      </c>
      <c r="B40417" s="3">
        <v>40417</v>
      </c>
    </row>
    <row r="40418" spans="1:2">
      <c r="A40418" s="3" t="s">
        <v>41592</v>
      </c>
      <c r="B40418" s="3">
        <v>40418</v>
      </c>
    </row>
    <row r="40419" spans="1:2">
      <c r="A40419" s="3" t="s">
        <v>41593</v>
      </c>
      <c r="B40419" s="3">
        <v>40419</v>
      </c>
    </row>
    <row r="40420" spans="1:2">
      <c r="A40420" s="3" t="s">
        <v>41594</v>
      </c>
      <c r="B40420" s="3">
        <v>40420</v>
      </c>
    </row>
    <row r="40421" spans="1:2">
      <c r="A40421" s="3" t="s">
        <v>41595</v>
      </c>
      <c r="B40421" s="3">
        <v>40421</v>
      </c>
    </row>
    <row r="40422" spans="1:2">
      <c r="A40422" s="3" t="s">
        <v>41596</v>
      </c>
      <c r="B40422" s="3">
        <v>40422</v>
      </c>
    </row>
    <row r="40423" spans="1:2">
      <c r="A40423" s="3" t="s">
        <v>41597</v>
      </c>
      <c r="B40423" s="3">
        <v>40423</v>
      </c>
    </row>
    <row r="40424" spans="1:2">
      <c r="A40424" s="3" t="s">
        <v>41598</v>
      </c>
      <c r="B40424" s="3">
        <v>40424</v>
      </c>
    </row>
    <row r="40425" spans="1:2">
      <c r="A40425" s="3" t="s">
        <v>41599</v>
      </c>
      <c r="B40425" s="3">
        <v>40425</v>
      </c>
    </row>
    <row r="40426" spans="1:2">
      <c r="A40426" s="3" t="s">
        <v>41600</v>
      </c>
      <c r="B40426" s="3">
        <v>40426</v>
      </c>
    </row>
    <row r="40427" spans="1:2">
      <c r="A40427" s="3" t="s">
        <v>41601</v>
      </c>
      <c r="B40427" s="3">
        <v>40427</v>
      </c>
    </row>
    <row r="40428" spans="1:2">
      <c r="A40428" s="3" t="s">
        <v>41602</v>
      </c>
      <c r="B40428" s="3">
        <v>40428</v>
      </c>
    </row>
    <row r="40429" spans="1:2">
      <c r="A40429" s="3" t="s">
        <v>41603</v>
      </c>
      <c r="B40429" s="3">
        <v>40429</v>
      </c>
    </row>
    <row r="40430" spans="1:2">
      <c r="A40430" s="3" t="s">
        <v>41604</v>
      </c>
      <c r="B40430" s="3">
        <v>40430</v>
      </c>
    </row>
    <row r="40431" spans="1:2">
      <c r="A40431" s="3" t="s">
        <v>41605</v>
      </c>
      <c r="B40431" s="3">
        <v>40431</v>
      </c>
    </row>
    <row r="40432" spans="1:2">
      <c r="A40432" s="3" t="s">
        <v>41606</v>
      </c>
      <c r="B40432" s="3">
        <v>40432</v>
      </c>
    </row>
    <row r="40433" spans="1:2">
      <c r="A40433" s="3" t="s">
        <v>41607</v>
      </c>
      <c r="B40433" s="3">
        <v>40433</v>
      </c>
    </row>
    <row r="40434" spans="1:2">
      <c r="A40434" s="3" t="s">
        <v>41608</v>
      </c>
      <c r="B40434" s="3">
        <v>40434</v>
      </c>
    </row>
    <row r="40435" spans="1:2">
      <c r="A40435" s="3" t="s">
        <v>41609</v>
      </c>
      <c r="B40435" s="3">
        <v>40435</v>
      </c>
    </row>
    <row r="40436" spans="1:2">
      <c r="A40436" s="3" t="s">
        <v>41610</v>
      </c>
      <c r="B40436" s="3">
        <v>40436</v>
      </c>
    </row>
    <row r="40437" spans="1:2">
      <c r="A40437" s="3" t="s">
        <v>41611</v>
      </c>
      <c r="B40437" s="3">
        <v>40437</v>
      </c>
    </row>
    <row r="40438" spans="1:2">
      <c r="A40438" s="3" t="s">
        <v>41612</v>
      </c>
      <c r="B40438" s="3">
        <v>40438</v>
      </c>
    </row>
    <row r="40439" spans="1:2">
      <c r="A40439" s="3" t="s">
        <v>41613</v>
      </c>
      <c r="B40439" s="3">
        <v>40439</v>
      </c>
    </row>
    <row r="40440" spans="1:2">
      <c r="A40440" s="3" t="s">
        <v>41614</v>
      </c>
      <c r="B40440" s="3">
        <v>40440</v>
      </c>
    </row>
    <row r="40441" spans="1:2">
      <c r="A40441" s="3" t="s">
        <v>41615</v>
      </c>
      <c r="B40441" s="3">
        <v>40441</v>
      </c>
    </row>
    <row r="40442" spans="1:2">
      <c r="A40442" s="3" t="s">
        <v>41616</v>
      </c>
      <c r="B40442" s="3">
        <v>40442</v>
      </c>
    </row>
    <row r="40443" spans="1:2">
      <c r="A40443" s="3" t="s">
        <v>41617</v>
      </c>
      <c r="B40443" s="3">
        <v>40443</v>
      </c>
    </row>
    <row r="40444" spans="1:2">
      <c r="A40444" s="3" t="s">
        <v>41618</v>
      </c>
      <c r="B40444" s="3">
        <v>40444</v>
      </c>
    </row>
    <row r="40445" spans="1:2">
      <c r="A40445" s="3" t="s">
        <v>41619</v>
      </c>
      <c r="B40445" s="3">
        <v>40445</v>
      </c>
    </row>
    <row r="40446" spans="1:2">
      <c r="A40446" s="3" t="s">
        <v>41620</v>
      </c>
      <c r="B40446" s="3">
        <v>40446</v>
      </c>
    </row>
    <row r="40447" spans="1:2">
      <c r="A40447" s="3" t="s">
        <v>41621</v>
      </c>
      <c r="B40447" s="3">
        <v>40447</v>
      </c>
    </row>
    <row r="40448" spans="1:2">
      <c r="A40448" s="3" t="s">
        <v>41622</v>
      </c>
      <c r="B40448" s="3">
        <v>40448</v>
      </c>
    </row>
    <row r="40449" spans="1:2">
      <c r="A40449" s="3" t="s">
        <v>41623</v>
      </c>
      <c r="B40449" s="3">
        <v>40449</v>
      </c>
    </row>
    <row r="40450" spans="1:2">
      <c r="A40450" s="3" t="s">
        <v>1776</v>
      </c>
      <c r="B40450" s="3">
        <v>40450</v>
      </c>
    </row>
    <row r="40451" spans="1:2">
      <c r="A40451" s="3" t="s">
        <v>41624</v>
      </c>
      <c r="B40451" s="3">
        <v>40451</v>
      </c>
    </row>
    <row r="40452" spans="1:2">
      <c r="A40452" s="3" t="s">
        <v>41625</v>
      </c>
      <c r="B40452" s="3">
        <v>40452</v>
      </c>
    </row>
    <row r="40453" spans="1:2">
      <c r="A40453" s="3" t="s">
        <v>41626</v>
      </c>
      <c r="B40453" s="3">
        <v>40453</v>
      </c>
    </row>
    <row r="40454" spans="1:2">
      <c r="A40454" s="3" t="s">
        <v>41627</v>
      </c>
      <c r="B40454" s="3">
        <v>40454</v>
      </c>
    </row>
    <row r="40455" spans="1:2">
      <c r="A40455" s="3" t="s">
        <v>41628</v>
      </c>
      <c r="B40455" s="3">
        <v>40455</v>
      </c>
    </row>
    <row r="40456" spans="1:2">
      <c r="A40456" s="3" t="s">
        <v>41629</v>
      </c>
      <c r="B40456" s="3">
        <v>40456</v>
      </c>
    </row>
    <row r="40457" spans="1:2">
      <c r="A40457" s="3" t="s">
        <v>41630</v>
      </c>
      <c r="B40457" s="3">
        <v>40457</v>
      </c>
    </row>
    <row r="40458" spans="1:2">
      <c r="A40458" s="3" t="s">
        <v>41631</v>
      </c>
      <c r="B40458" s="3">
        <v>40458</v>
      </c>
    </row>
    <row r="40459" spans="1:2">
      <c r="A40459" s="3" t="s">
        <v>41632</v>
      </c>
      <c r="B40459" s="3">
        <v>40459</v>
      </c>
    </row>
    <row r="40460" spans="1:2">
      <c r="A40460" s="3" t="s">
        <v>41633</v>
      </c>
      <c r="B40460" s="3">
        <v>40460</v>
      </c>
    </row>
    <row r="40461" spans="1:2">
      <c r="A40461" s="3" t="s">
        <v>41634</v>
      </c>
      <c r="B40461" s="3">
        <v>40461</v>
      </c>
    </row>
    <row r="40462" spans="1:2">
      <c r="A40462" s="3" t="s">
        <v>41635</v>
      </c>
      <c r="B40462" s="3">
        <v>40462</v>
      </c>
    </row>
    <row r="40463" spans="1:2">
      <c r="A40463" s="3" t="s">
        <v>41636</v>
      </c>
      <c r="B40463" s="3">
        <v>40463</v>
      </c>
    </row>
    <row r="40464" spans="1:2">
      <c r="A40464" s="3" t="s">
        <v>41637</v>
      </c>
      <c r="B40464" s="3">
        <v>40464</v>
      </c>
    </row>
    <row r="40465" spans="1:2">
      <c r="A40465" s="3" t="s">
        <v>41638</v>
      </c>
      <c r="B40465" s="3">
        <v>40465</v>
      </c>
    </row>
    <row r="40466" spans="1:2">
      <c r="A40466" s="3" t="s">
        <v>41639</v>
      </c>
      <c r="B40466" s="3">
        <v>40466</v>
      </c>
    </row>
    <row r="40467" spans="1:2">
      <c r="A40467" s="3" t="s">
        <v>41640</v>
      </c>
      <c r="B40467" s="3">
        <v>40467</v>
      </c>
    </row>
    <row r="40468" spans="1:2">
      <c r="A40468" s="3" t="s">
        <v>41641</v>
      </c>
      <c r="B40468" s="3">
        <v>40468</v>
      </c>
    </row>
    <row r="40469" spans="1:2">
      <c r="A40469" s="3" t="s">
        <v>41642</v>
      </c>
      <c r="B40469" s="3">
        <v>40469</v>
      </c>
    </row>
    <row r="40470" spans="1:2">
      <c r="A40470" s="3" t="s">
        <v>41643</v>
      </c>
      <c r="B40470" s="3">
        <v>40470</v>
      </c>
    </row>
    <row r="40471" spans="1:2">
      <c r="A40471" s="3" t="s">
        <v>41644</v>
      </c>
      <c r="B40471" s="3">
        <v>40471</v>
      </c>
    </row>
    <row r="40472" spans="1:2">
      <c r="A40472" s="3" t="s">
        <v>41645</v>
      </c>
      <c r="B40472" s="3">
        <v>40472</v>
      </c>
    </row>
    <row r="40473" spans="1:2">
      <c r="A40473" s="3" t="s">
        <v>41646</v>
      </c>
      <c r="B40473" s="3">
        <v>40473</v>
      </c>
    </row>
    <row r="40474" spans="1:2">
      <c r="A40474" s="3" t="s">
        <v>41647</v>
      </c>
      <c r="B40474" s="3">
        <v>40474</v>
      </c>
    </row>
    <row r="40475" spans="1:2">
      <c r="A40475" s="3" t="s">
        <v>41648</v>
      </c>
      <c r="B40475" s="3">
        <v>40475</v>
      </c>
    </row>
    <row r="40476" spans="1:2">
      <c r="A40476" s="3" t="s">
        <v>41649</v>
      </c>
      <c r="B40476" s="3">
        <v>40476</v>
      </c>
    </row>
    <row r="40477" spans="1:2">
      <c r="A40477" s="3" t="s">
        <v>41650</v>
      </c>
      <c r="B40477" s="3">
        <v>40477</v>
      </c>
    </row>
    <row r="40478" spans="1:2">
      <c r="A40478" s="3" t="s">
        <v>41651</v>
      </c>
      <c r="B40478" s="3">
        <v>40478</v>
      </c>
    </row>
    <row r="40479" spans="1:2">
      <c r="A40479" s="3" t="s">
        <v>41652</v>
      </c>
      <c r="B40479" s="3">
        <v>40479</v>
      </c>
    </row>
    <row r="40480" spans="1:2">
      <c r="A40480" s="3" t="s">
        <v>41653</v>
      </c>
      <c r="B40480" s="3">
        <v>40480</v>
      </c>
    </row>
    <row r="40481" spans="1:2">
      <c r="A40481" s="3" t="s">
        <v>41654</v>
      </c>
      <c r="B40481" s="3">
        <v>40481</v>
      </c>
    </row>
    <row r="40482" spans="1:2">
      <c r="A40482" s="3" t="s">
        <v>41655</v>
      </c>
      <c r="B40482" s="3">
        <v>40482</v>
      </c>
    </row>
    <row r="40483" spans="1:2">
      <c r="A40483" s="3" t="s">
        <v>41656</v>
      </c>
      <c r="B40483" s="3">
        <v>40483</v>
      </c>
    </row>
    <row r="40484" spans="1:2">
      <c r="A40484" s="3" t="s">
        <v>41657</v>
      </c>
      <c r="B40484" s="3">
        <v>40484</v>
      </c>
    </row>
    <row r="40485" spans="1:2">
      <c r="A40485" s="3" t="s">
        <v>41658</v>
      </c>
      <c r="B40485" s="3">
        <v>40485</v>
      </c>
    </row>
    <row r="40486" spans="1:2">
      <c r="A40486" s="3" t="s">
        <v>41659</v>
      </c>
      <c r="B40486" s="3">
        <v>40486</v>
      </c>
    </row>
    <row r="40487" spans="1:2">
      <c r="A40487" s="3" t="s">
        <v>41660</v>
      </c>
      <c r="B40487" s="3">
        <v>40487</v>
      </c>
    </row>
    <row r="40488" spans="1:2">
      <c r="A40488" s="3" t="s">
        <v>41661</v>
      </c>
      <c r="B40488" s="3">
        <v>40488</v>
      </c>
    </row>
    <row r="40489" spans="1:2">
      <c r="A40489" s="3" t="s">
        <v>41662</v>
      </c>
      <c r="B40489" s="3">
        <v>40489</v>
      </c>
    </row>
    <row r="40490" spans="1:2">
      <c r="A40490" s="3" t="s">
        <v>41663</v>
      </c>
      <c r="B40490" s="3">
        <v>40490</v>
      </c>
    </row>
    <row r="40491" spans="1:2">
      <c r="A40491" s="3" t="s">
        <v>41664</v>
      </c>
      <c r="B40491" s="3">
        <v>40491</v>
      </c>
    </row>
    <row r="40492" spans="1:2">
      <c r="A40492" s="3" t="s">
        <v>41665</v>
      </c>
      <c r="B40492" s="3">
        <v>40492</v>
      </c>
    </row>
    <row r="40493" spans="1:2">
      <c r="A40493" s="3" t="s">
        <v>41666</v>
      </c>
      <c r="B40493" s="3">
        <v>40493</v>
      </c>
    </row>
    <row r="40494" spans="1:2">
      <c r="A40494" s="3" t="s">
        <v>41667</v>
      </c>
      <c r="B40494" s="3">
        <v>40494</v>
      </c>
    </row>
    <row r="40495" spans="1:2">
      <c r="A40495" s="3" t="s">
        <v>41668</v>
      </c>
      <c r="B40495" s="3">
        <v>40495</v>
      </c>
    </row>
    <row r="40496" spans="1:2">
      <c r="A40496" s="3" t="s">
        <v>41669</v>
      </c>
      <c r="B40496" s="3">
        <v>40496</v>
      </c>
    </row>
    <row r="40497" spans="1:2">
      <c r="A40497" s="3" t="s">
        <v>41670</v>
      </c>
      <c r="B40497" s="3">
        <v>40497</v>
      </c>
    </row>
    <row r="40498" spans="1:2">
      <c r="A40498" s="3" t="s">
        <v>41671</v>
      </c>
      <c r="B40498" s="3">
        <v>40498</v>
      </c>
    </row>
    <row r="40499" spans="1:2">
      <c r="A40499" s="3" t="s">
        <v>41672</v>
      </c>
      <c r="B40499" s="3">
        <v>40499</v>
      </c>
    </row>
    <row r="40500" spans="1:2">
      <c r="A40500" s="3" t="s">
        <v>41673</v>
      </c>
      <c r="B40500" s="3">
        <v>40500</v>
      </c>
    </row>
    <row r="40501" spans="1:2">
      <c r="A40501" s="3" t="s">
        <v>41674</v>
      </c>
      <c r="B40501" s="3">
        <v>40501</v>
      </c>
    </row>
    <row r="40502" spans="1:2">
      <c r="A40502" s="3" t="s">
        <v>41675</v>
      </c>
      <c r="B40502" s="3">
        <v>40502</v>
      </c>
    </row>
    <row r="40503" spans="1:2">
      <c r="A40503" s="3" t="s">
        <v>41676</v>
      </c>
      <c r="B40503" s="3">
        <v>40503</v>
      </c>
    </row>
    <row r="40504" spans="1:2">
      <c r="A40504" s="3" t="s">
        <v>41677</v>
      </c>
      <c r="B40504" s="3">
        <v>40504</v>
      </c>
    </row>
    <row r="40505" spans="1:2">
      <c r="A40505" s="3" t="s">
        <v>41678</v>
      </c>
      <c r="B40505" s="3">
        <v>40505</v>
      </c>
    </row>
    <row r="40506" spans="1:2">
      <c r="A40506" s="3" t="s">
        <v>41679</v>
      </c>
      <c r="B40506" s="3">
        <v>40506</v>
      </c>
    </row>
    <row r="40507" spans="1:2">
      <c r="A40507" s="3" t="s">
        <v>41680</v>
      </c>
      <c r="B40507" s="3">
        <v>40507</v>
      </c>
    </row>
    <row r="40508" spans="1:2">
      <c r="A40508" s="3" t="s">
        <v>41681</v>
      </c>
      <c r="B40508" s="3">
        <v>40508</v>
      </c>
    </row>
    <row r="40509" spans="1:2">
      <c r="A40509" s="3" t="s">
        <v>41682</v>
      </c>
      <c r="B40509" s="3">
        <v>40509</v>
      </c>
    </row>
    <row r="40510" spans="1:2">
      <c r="A40510" s="3" t="s">
        <v>41683</v>
      </c>
      <c r="B40510" s="3">
        <v>40510</v>
      </c>
    </row>
    <row r="40511" spans="1:2">
      <c r="A40511" s="3" t="s">
        <v>41684</v>
      </c>
      <c r="B40511" s="3">
        <v>40511</v>
      </c>
    </row>
    <row r="40512" spans="1:2">
      <c r="A40512" s="3" t="s">
        <v>41685</v>
      </c>
      <c r="B40512" s="3">
        <v>40512</v>
      </c>
    </row>
    <row r="40513" spans="1:2">
      <c r="A40513" s="3" t="s">
        <v>41686</v>
      </c>
      <c r="B40513" s="3">
        <v>40513</v>
      </c>
    </row>
    <row r="40514" spans="1:2">
      <c r="A40514" s="3" t="s">
        <v>41687</v>
      </c>
      <c r="B40514" s="3">
        <v>40514</v>
      </c>
    </row>
    <row r="40515" spans="1:2">
      <c r="A40515" s="3" t="s">
        <v>41688</v>
      </c>
      <c r="B40515" s="3">
        <v>40515</v>
      </c>
    </row>
    <row r="40516" spans="1:2">
      <c r="A40516" s="3" t="s">
        <v>41689</v>
      </c>
      <c r="B40516" s="3">
        <v>40516</v>
      </c>
    </row>
    <row r="40517" spans="1:2">
      <c r="A40517" s="3" t="s">
        <v>41690</v>
      </c>
      <c r="B40517" s="3">
        <v>40517</v>
      </c>
    </row>
    <row r="40518" spans="1:2">
      <c r="A40518" s="3" t="s">
        <v>41691</v>
      </c>
      <c r="B40518" s="3">
        <v>40518</v>
      </c>
    </row>
    <row r="40519" spans="1:2">
      <c r="A40519" s="3" t="s">
        <v>41692</v>
      </c>
      <c r="B40519" s="3">
        <v>40519</v>
      </c>
    </row>
    <row r="40520" spans="1:2">
      <c r="A40520" s="3" t="s">
        <v>41693</v>
      </c>
      <c r="B40520" s="3">
        <v>40520</v>
      </c>
    </row>
    <row r="40521" spans="1:2">
      <c r="A40521" s="3" t="s">
        <v>41694</v>
      </c>
      <c r="B40521" s="3">
        <v>40521</v>
      </c>
    </row>
    <row r="40522" spans="1:2">
      <c r="A40522" s="3" t="s">
        <v>41695</v>
      </c>
      <c r="B40522" s="3">
        <v>40522</v>
      </c>
    </row>
    <row r="40523" spans="1:2">
      <c r="A40523" s="3" t="s">
        <v>41696</v>
      </c>
      <c r="B40523" s="3">
        <v>40523</v>
      </c>
    </row>
    <row r="40524" spans="1:2">
      <c r="A40524" s="3" t="s">
        <v>41697</v>
      </c>
      <c r="B40524" s="3">
        <v>40524</v>
      </c>
    </row>
    <row r="40525" spans="1:2">
      <c r="A40525" s="3" t="s">
        <v>41698</v>
      </c>
      <c r="B40525" s="3">
        <v>40525</v>
      </c>
    </row>
    <row r="40526" spans="1:2">
      <c r="A40526" s="3" t="s">
        <v>41699</v>
      </c>
      <c r="B40526" s="3">
        <v>40526</v>
      </c>
    </row>
    <row r="40527" spans="1:2">
      <c r="A40527" s="3" t="s">
        <v>41700</v>
      </c>
      <c r="B40527" s="3">
        <v>40527</v>
      </c>
    </row>
    <row r="40528" spans="1:2">
      <c r="A40528" s="3" t="s">
        <v>41701</v>
      </c>
      <c r="B40528" s="3">
        <v>40528</v>
      </c>
    </row>
    <row r="40529" spans="1:2">
      <c r="A40529" s="3" t="s">
        <v>41702</v>
      </c>
      <c r="B40529" s="3">
        <v>40529</v>
      </c>
    </row>
    <row r="40530" spans="1:2">
      <c r="A40530" s="3" t="s">
        <v>41703</v>
      </c>
      <c r="B40530" s="3">
        <v>40530</v>
      </c>
    </row>
    <row r="40531" spans="1:2">
      <c r="A40531" s="3" t="s">
        <v>41704</v>
      </c>
      <c r="B40531" s="3">
        <v>40531</v>
      </c>
    </row>
    <row r="40532" spans="1:2">
      <c r="A40532" s="3" t="s">
        <v>41705</v>
      </c>
      <c r="B40532" s="3">
        <v>40532</v>
      </c>
    </row>
    <row r="40533" spans="1:2">
      <c r="A40533" s="3" t="s">
        <v>41706</v>
      </c>
      <c r="B40533" s="3">
        <v>40533</v>
      </c>
    </row>
    <row r="40534" spans="1:2">
      <c r="A40534" s="3" t="s">
        <v>41707</v>
      </c>
      <c r="B40534" s="3">
        <v>40534</v>
      </c>
    </row>
    <row r="40535" spans="1:2">
      <c r="A40535" s="3" t="s">
        <v>41708</v>
      </c>
      <c r="B40535" s="3">
        <v>40535</v>
      </c>
    </row>
    <row r="40536" spans="1:2">
      <c r="A40536" s="3" t="s">
        <v>41709</v>
      </c>
      <c r="B40536" s="3">
        <v>40536</v>
      </c>
    </row>
    <row r="40537" spans="1:2">
      <c r="A40537" s="3" t="s">
        <v>41710</v>
      </c>
      <c r="B40537" s="3">
        <v>40537</v>
      </c>
    </row>
    <row r="40538" spans="1:2">
      <c r="A40538" s="3" t="s">
        <v>41711</v>
      </c>
      <c r="B40538" s="3">
        <v>40538</v>
      </c>
    </row>
    <row r="40539" spans="1:2">
      <c r="A40539" s="3" t="s">
        <v>41712</v>
      </c>
      <c r="B40539" s="3">
        <v>40539</v>
      </c>
    </row>
    <row r="40540" spans="1:2">
      <c r="A40540" s="3" t="s">
        <v>41713</v>
      </c>
      <c r="B40540" s="3">
        <v>40540</v>
      </c>
    </row>
    <row r="40541" spans="1:2">
      <c r="A40541" s="3" t="s">
        <v>41714</v>
      </c>
      <c r="B40541" s="3">
        <v>40541</v>
      </c>
    </row>
    <row r="40542" spans="1:2">
      <c r="A40542" s="3" t="s">
        <v>41715</v>
      </c>
      <c r="B40542" s="3">
        <v>40542</v>
      </c>
    </row>
    <row r="40543" spans="1:2">
      <c r="A40543" s="3" t="s">
        <v>41716</v>
      </c>
      <c r="B40543" s="3">
        <v>40543</v>
      </c>
    </row>
    <row r="40544" spans="1:2">
      <c r="A40544" s="3" t="s">
        <v>41717</v>
      </c>
      <c r="B40544" s="3">
        <v>40544</v>
      </c>
    </row>
    <row r="40545" spans="1:2">
      <c r="A40545" s="3" t="s">
        <v>41718</v>
      </c>
      <c r="B40545" s="3">
        <v>40545</v>
      </c>
    </row>
    <row r="40546" spans="1:2">
      <c r="A40546" s="3" t="s">
        <v>41719</v>
      </c>
      <c r="B40546" s="3">
        <v>40546</v>
      </c>
    </row>
    <row r="40547" spans="1:2">
      <c r="A40547" s="3" t="s">
        <v>41720</v>
      </c>
      <c r="B40547" s="3">
        <v>40547</v>
      </c>
    </row>
    <row r="40548" spans="1:2">
      <c r="A40548" s="3" t="s">
        <v>41721</v>
      </c>
      <c r="B40548" s="3">
        <v>40548</v>
      </c>
    </row>
    <row r="40549" spans="1:2">
      <c r="A40549" s="3" t="s">
        <v>41722</v>
      </c>
      <c r="B40549" s="3">
        <v>40549</v>
      </c>
    </row>
    <row r="40550" spans="1:2">
      <c r="A40550" s="3" t="s">
        <v>41723</v>
      </c>
      <c r="B40550" s="3">
        <v>40550</v>
      </c>
    </row>
    <row r="40551" spans="1:2">
      <c r="A40551" s="3" t="s">
        <v>41724</v>
      </c>
      <c r="B40551" s="3">
        <v>40551</v>
      </c>
    </row>
    <row r="40552" spans="1:2">
      <c r="A40552" s="3" t="s">
        <v>41725</v>
      </c>
      <c r="B40552" s="3">
        <v>40552</v>
      </c>
    </row>
    <row r="40553" spans="1:2">
      <c r="A40553" s="3" t="s">
        <v>41726</v>
      </c>
      <c r="B40553" s="3">
        <v>40553</v>
      </c>
    </row>
    <row r="40554" spans="1:2">
      <c r="A40554" s="3" t="s">
        <v>41727</v>
      </c>
      <c r="B40554" s="3">
        <v>40554</v>
      </c>
    </row>
    <row r="40555" spans="1:2">
      <c r="A40555" s="3" t="s">
        <v>41728</v>
      </c>
      <c r="B40555" s="3">
        <v>40555</v>
      </c>
    </row>
    <row r="40556" spans="1:2">
      <c r="A40556" s="3" t="s">
        <v>41729</v>
      </c>
      <c r="B40556" s="3">
        <v>40556</v>
      </c>
    </row>
    <row r="40557" spans="1:2">
      <c r="A40557" s="3" t="s">
        <v>41730</v>
      </c>
      <c r="B40557" s="3">
        <v>40557</v>
      </c>
    </row>
    <row r="40558" spans="1:2">
      <c r="A40558" s="3" t="s">
        <v>41731</v>
      </c>
      <c r="B40558" s="3">
        <v>40558</v>
      </c>
    </row>
    <row r="40559" spans="1:2">
      <c r="A40559" s="3" t="s">
        <v>41732</v>
      </c>
      <c r="B40559" s="3">
        <v>40559</v>
      </c>
    </row>
    <row r="40560" spans="1:2">
      <c r="A40560" s="3" t="s">
        <v>41733</v>
      </c>
      <c r="B40560" s="3">
        <v>40560</v>
      </c>
    </row>
    <row r="40561" spans="1:2">
      <c r="A40561" s="3" t="s">
        <v>41734</v>
      </c>
      <c r="B40561" s="3">
        <v>40561</v>
      </c>
    </row>
    <row r="40562" spans="1:2">
      <c r="A40562" s="3" t="s">
        <v>41735</v>
      </c>
      <c r="B40562" s="3">
        <v>40562</v>
      </c>
    </row>
    <row r="40563" spans="1:2">
      <c r="A40563" s="3" t="s">
        <v>41736</v>
      </c>
      <c r="B40563" s="3">
        <v>40563</v>
      </c>
    </row>
    <row r="40564" spans="1:2">
      <c r="A40564" s="3" t="s">
        <v>41737</v>
      </c>
      <c r="B40564" s="3">
        <v>40564</v>
      </c>
    </row>
    <row r="40565" spans="1:2">
      <c r="A40565" s="3" t="s">
        <v>41738</v>
      </c>
      <c r="B40565" s="3">
        <v>40565</v>
      </c>
    </row>
    <row r="40566" spans="1:2">
      <c r="A40566" s="3" t="s">
        <v>41739</v>
      </c>
      <c r="B40566" s="3">
        <v>40566</v>
      </c>
    </row>
    <row r="40567" spans="1:2">
      <c r="A40567" s="3" t="s">
        <v>41740</v>
      </c>
      <c r="B40567" s="3">
        <v>40567</v>
      </c>
    </row>
    <row r="40568" spans="1:2">
      <c r="A40568" s="3" t="s">
        <v>41741</v>
      </c>
      <c r="B40568" s="3">
        <v>40568</v>
      </c>
    </row>
    <row r="40569" spans="1:2">
      <c r="A40569" s="3" t="s">
        <v>41742</v>
      </c>
      <c r="B40569" s="3">
        <v>40569</v>
      </c>
    </row>
    <row r="40570" spans="1:2">
      <c r="A40570" s="3" t="s">
        <v>41743</v>
      </c>
      <c r="B40570" s="3">
        <v>40570</v>
      </c>
    </row>
    <row r="40571" spans="1:2">
      <c r="A40571" s="3" t="s">
        <v>41744</v>
      </c>
      <c r="B40571" s="3">
        <v>40571</v>
      </c>
    </row>
    <row r="40572" spans="1:2">
      <c r="A40572" s="3" t="s">
        <v>41745</v>
      </c>
      <c r="B40572" s="3">
        <v>40572</v>
      </c>
    </row>
    <row r="40573" spans="1:2">
      <c r="A40573" s="3" t="s">
        <v>41746</v>
      </c>
      <c r="B40573" s="3">
        <v>40573</v>
      </c>
    </row>
    <row r="40574" spans="1:2">
      <c r="A40574" s="3" t="s">
        <v>41747</v>
      </c>
      <c r="B40574" s="3">
        <v>40574</v>
      </c>
    </row>
    <row r="40575" spans="1:2">
      <c r="A40575" s="3" t="s">
        <v>41748</v>
      </c>
      <c r="B40575" s="3">
        <v>40575</v>
      </c>
    </row>
    <row r="40576" spans="1:2">
      <c r="A40576" s="3" t="s">
        <v>41749</v>
      </c>
      <c r="B40576" s="3">
        <v>40576</v>
      </c>
    </row>
    <row r="40577" spans="1:2">
      <c r="A40577" s="3" t="s">
        <v>41750</v>
      </c>
      <c r="B40577" s="3">
        <v>40577</v>
      </c>
    </row>
    <row r="40578" spans="1:2">
      <c r="A40578" s="3" t="s">
        <v>41751</v>
      </c>
      <c r="B40578" s="3">
        <v>40578</v>
      </c>
    </row>
    <row r="40579" spans="1:2">
      <c r="A40579" s="3" t="s">
        <v>41752</v>
      </c>
      <c r="B40579" s="3">
        <v>40579</v>
      </c>
    </row>
    <row r="40580" spans="1:2">
      <c r="A40580" s="3" t="s">
        <v>41753</v>
      </c>
      <c r="B40580" s="3">
        <v>40580</v>
      </c>
    </row>
    <row r="40581" spans="1:2">
      <c r="A40581" s="3" t="s">
        <v>41754</v>
      </c>
      <c r="B40581" s="3">
        <v>40581</v>
      </c>
    </row>
    <row r="40582" spans="1:2">
      <c r="A40582" s="3" t="s">
        <v>41755</v>
      </c>
      <c r="B40582" s="3">
        <v>40582</v>
      </c>
    </row>
    <row r="40583" spans="1:2">
      <c r="A40583" s="3" t="s">
        <v>41756</v>
      </c>
      <c r="B40583" s="3">
        <v>40583</v>
      </c>
    </row>
    <row r="40584" spans="1:2">
      <c r="A40584" s="3" t="s">
        <v>41757</v>
      </c>
      <c r="B40584" s="3">
        <v>40584</v>
      </c>
    </row>
    <row r="40585" spans="1:2">
      <c r="A40585" s="3" t="s">
        <v>41758</v>
      </c>
      <c r="B40585" s="3">
        <v>40585</v>
      </c>
    </row>
    <row r="40586" spans="1:2">
      <c r="A40586" s="3" t="s">
        <v>41759</v>
      </c>
      <c r="B40586" s="3">
        <v>40586</v>
      </c>
    </row>
    <row r="40587" spans="1:2">
      <c r="A40587" s="3" t="s">
        <v>41760</v>
      </c>
      <c r="B40587" s="3">
        <v>40587</v>
      </c>
    </row>
    <row r="40588" spans="1:2">
      <c r="A40588" s="3" t="s">
        <v>41761</v>
      </c>
      <c r="B40588" s="3">
        <v>40588</v>
      </c>
    </row>
    <row r="40589" spans="1:2">
      <c r="A40589" s="3" t="s">
        <v>41762</v>
      </c>
      <c r="B40589" s="3">
        <v>40589</v>
      </c>
    </row>
    <row r="40590" spans="1:2">
      <c r="A40590" s="3" t="s">
        <v>41763</v>
      </c>
      <c r="B40590" s="3">
        <v>40590</v>
      </c>
    </row>
    <row r="40591" spans="1:2">
      <c r="A40591" s="3" t="s">
        <v>41764</v>
      </c>
      <c r="B40591" s="3">
        <v>40591</v>
      </c>
    </row>
    <row r="40592" spans="1:2">
      <c r="A40592" s="3" t="s">
        <v>41765</v>
      </c>
      <c r="B40592" s="3">
        <v>40592</v>
      </c>
    </row>
    <row r="40593" spans="1:2">
      <c r="A40593" s="3" t="s">
        <v>41766</v>
      </c>
      <c r="B40593" s="3">
        <v>40593</v>
      </c>
    </row>
    <row r="40594" spans="1:2">
      <c r="A40594" s="3" t="s">
        <v>41767</v>
      </c>
      <c r="B40594" s="3">
        <v>40594</v>
      </c>
    </row>
    <row r="40595" spans="1:2">
      <c r="A40595" s="3" t="s">
        <v>41768</v>
      </c>
      <c r="B40595" s="3">
        <v>40595</v>
      </c>
    </row>
    <row r="40596" spans="1:2">
      <c r="A40596" s="3" t="s">
        <v>41769</v>
      </c>
      <c r="B40596" s="3">
        <v>40596</v>
      </c>
    </row>
    <row r="40597" spans="1:2">
      <c r="A40597" s="3" t="s">
        <v>41770</v>
      </c>
      <c r="B40597" s="3">
        <v>40597</v>
      </c>
    </row>
    <row r="40598" spans="1:2">
      <c r="A40598" s="3" t="s">
        <v>41771</v>
      </c>
      <c r="B40598" s="3">
        <v>40598</v>
      </c>
    </row>
    <row r="40599" spans="1:2">
      <c r="A40599" s="3" t="s">
        <v>41772</v>
      </c>
      <c r="B40599" s="3">
        <v>40599</v>
      </c>
    </row>
    <row r="40600" spans="1:2">
      <c r="A40600" s="3" t="s">
        <v>41773</v>
      </c>
      <c r="B40600" s="3">
        <v>40600</v>
      </c>
    </row>
    <row r="40601" spans="1:2">
      <c r="A40601" s="3" t="s">
        <v>41774</v>
      </c>
      <c r="B40601" s="3">
        <v>40601</v>
      </c>
    </row>
    <row r="40602" spans="1:2">
      <c r="A40602" s="3" t="s">
        <v>41775</v>
      </c>
      <c r="B40602" s="3">
        <v>40602</v>
      </c>
    </row>
    <row r="40603" spans="1:2">
      <c r="A40603" s="3" t="s">
        <v>41776</v>
      </c>
      <c r="B40603" s="3">
        <v>40603</v>
      </c>
    </row>
    <row r="40604" spans="1:2">
      <c r="A40604" s="3" t="s">
        <v>41777</v>
      </c>
      <c r="B40604" s="3">
        <v>40604</v>
      </c>
    </row>
    <row r="40605" spans="1:2">
      <c r="A40605" s="3" t="s">
        <v>41778</v>
      </c>
      <c r="B40605" s="3">
        <v>40605</v>
      </c>
    </row>
    <row r="40606" spans="1:2">
      <c r="A40606" s="3" t="s">
        <v>41779</v>
      </c>
      <c r="B40606" s="3">
        <v>40606</v>
      </c>
    </row>
    <row r="40607" spans="1:2">
      <c r="A40607" s="3" t="s">
        <v>1003</v>
      </c>
      <c r="B40607" s="3">
        <v>40607</v>
      </c>
    </row>
    <row r="40608" spans="1:2">
      <c r="A40608" s="3" t="s">
        <v>41780</v>
      </c>
      <c r="B40608" s="3">
        <v>40608</v>
      </c>
    </row>
    <row r="40609" spans="1:2">
      <c r="A40609" s="3" t="s">
        <v>41781</v>
      </c>
      <c r="B40609" s="3">
        <v>40609</v>
      </c>
    </row>
    <row r="40610" spans="1:2">
      <c r="A40610" s="3" t="s">
        <v>41782</v>
      </c>
      <c r="B40610" s="3">
        <v>40610</v>
      </c>
    </row>
    <row r="40611" spans="1:2">
      <c r="A40611" s="3" t="s">
        <v>41783</v>
      </c>
      <c r="B40611" s="3">
        <v>40611</v>
      </c>
    </row>
    <row r="40612" spans="1:2">
      <c r="A40612" s="3" t="s">
        <v>41784</v>
      </c>
      <c r="B40612" s="3">
        <v>40612</v>
      </c>
    </row>
    <row r="40613" spans="1:2">
      <c r="A40613" s="3" t="s">
        <v>41785</v>
      </c>
      <c r="B40613" s="3">
        <v>40613</v>
      </c>
    </row>
    <row r="40614" spans="1:2">
      <c r="A40614" s="3" t="s">
        <v>41786</v>
      </c>
      <c r="B40614" s="3">
        <v>40614</v>
      </c>
    </row>
    <row r="40615" spans="1:2">
      <c r="A40615" s="3" t="s">
        <v>41787</v>
      </c>
      <c r="B40615" s="3">
        <v>40615</v>
      </c>
    </row>
    <row r="40616" spans="1:2">
      <c r="A40616" s="3" t="s">
        <v>41788</v>
      </c>
      <c r="B40616" s="3">
        <v>40616</v>
      </c>
    </row>
    <row r="40617" spans="1:2">
      <c r="A40617" s="3" t="s">
        <v>41789</v>
      </c>
      <c r="B40617" s="3">
        <v>40617</v>
      </c>
    </row>
    <row r="40618" spans="1:2">
      <c r="A40618" s="3" t="s">
        <v>41790</v>
      </c>
      <c r="B40618" s="3">
        <v>40618</v>
      </c>
    </row>
    <row r="40619" spans="1:2">
      <c r="A40619" s="3" t="s">
        <v>41791</v>
      </c>
      <c r="B40619" s="3">
        <v>40619</v>
      </c>
    </row>
    <row r="40620" spans="1:2">
      <c r="A40620" s="3" t="s">
        <v>41792</v>
      </c>
      <c r="B40620" s="3">
        <v>40620</v>
      </c>
    </row>
    <row r="40621" spans="1:2">
      <c r="A40621" s="3" t="s">
        <v>41793</v>
      </c>
      <c r="B40621" s="3">
        <v>40621</v>
      </c>
    </row>
    <row r="40622" spans="1:2">
      <c r="A40622" s="3" t="s">
        <v>41794</v>
      </c>
      <c r="B40622" s="3">
        <v>40622</v>
      </c>
    </row>
    <row r="40623" spans="1:2">
      <c r="A40623" s="3" t="s">
        <v>41795</v>
      </c>
      <c r="B40623" s="3">
        <v>40623</v>
      </c>
    </row>
    <row r="40624" spans="1:2">
      <c r="A40624" s="3" t="s">
        <v>41796</v>
      </c>
      <c r="B40624" s="3">
        <v>40624</v>
      </c>
    </row>
    <row r="40625" spans="1:2">
      <c r="A40625" s="3" t="s">
        <v>41797</v>
      </c>
      <c r="B40625" s="3">
        <v>40625</v>
      </c>
    </row>
    <row r="40626" spans="1:2">
      <c r="A40626" s="3" t="s">
        <v>41798</v>
      </c>
      <c r="B40626" s="3">
        <v>40626</v>
      </c>
    </row>
    <row r="40627" spans="1:2">
      <c r="A40627" s="3" t="s">
        <v>41799</v>
      </c>
      <c r="B40627" s="3">
        <v>40627</v>
      </c>
    </row>
    <row r="40628" spans="1:2">
      <c r="A40628" s="3" t="s">
        <v>41800</v>
      </c>
      <c r="B40628" s="3">
        <v>40628</v>
      </c>
    </row>
    <row r="40629" spans="1:2">
      <c r="A40629" s="3" t="s">
        <v>41801</v>
      </c>
      <c r="B40629" s="3">
        <v>40629</v>
      </c>
    </row>
    <row r="40630" spans="1:2">
      <c r="A40630" s="3" t="s">
        <v>41802</v>
      </c>
      <c r="B40630" s="3">
        <v>40630</v>
      </c>
    </row>
    <row r="40631" spans="1:2">
      <c r="A40631" s="3" t="s">
        <v>41803</v>
      </c>
      <c r="B40631" s="3">
        <v>40631</v>
      </c>
    </row>
    <row r="40632" spans="1:2">
      <c r="A40632" s="3" t="s">
        <v>41804</v>
      </c>
      <c r="B40632" s="3">
        <v>40632</v>
      </c>
    </row>
    <row r="40633" spans="1:2">
      <c r="A40633" s="3" t="s">
        <v>41805</v>
      </c>
      <c r="B40633" s="3">
        <v>40633</v>
      </c>
    </row>
    <row r="40634" spans="1:2">
      <c r="A40634" s="3" t="s">
        <v>41806</v>
      </c>
      <c r="B40634" s="3">
        <v>40634</v>
      </c>
    </row>
    <row r="40635" spans="1:2">
      <c r="A40635" s="3" t="s">
        <v>41807</v>
      </c>
      <c r="B40635" s="3">
        <v>40635</v>
      </c>
    </row>
    <row r="40636" spans="1:2">
      <c r="A40636" s="3" t="s">
        <v>41808</v>
      </c>
      <c r="B40636" s="3">
        <v>40636</v>
      </c>
    </row>
    <row r="40637" spans="1:2">
      <c r="A40637" s="3" t="s">
        <v>41809</v>
      </c>
      <c r="B40637" s="3">
        <v>40637</v>
      </c>
    </row>
    <row r="40638" spans="1:2">
      <c r="A40638" s="3" t="s">
        <v>41810</v>
      </c>
      <c r="B40638" s="3">
        <v>40638</v>
      </c>
    </row>
    <row r="40639" spans="1:2">
      <c r="A40639" s="3" t="s">
        <v>41811</v>
      </c>
      <c r="B40639" s="3">
        <v>40639</v>
      </c>
    </row>
    <row r="40640" spans="1:2">
      <c r="A40640" s="3" t="s">
        <v>41812</v>
      </c>
      <c r="B40640" s="3">
        <v>40640</v>
      </c>
    </row>
    <row r="40641" spans="1:2">
      <c r="A40641" s="3" t="s">
        <v>41813</v>
      </c>
      <c r="B40641" s="3">
        <v>40641</v>
      </c>
    </row>
    <row r="40642" spans="1:2">
      <c r="A40642" s="3" t="s">
        <v>41814</v>
      </c>
      <c r="B40642" s="3">
        <v>40642</v>
      </c>
    </row>
    <row r="40643" spans="1:2">
      <c r="A40643" s="3" t="s">
        <v>41815</v>
      </c>
      <c r="B40643" s="3">
        <v>40643</v>
      </c>
    </row>
    <row r="40644" spans="1:2">
      <c r="A40644" s="3" t="s">
        <v>41816</v>
      </c>
      <c r="B40644" s="3">
        <v>40644</v>
      </c>
    </row>
    <row r="40645" spans="1:2">
      <c r="A40645" s="3" t="s">
        <v>41817</v>
      </c>
      <c r="B40645" s="3">
        <v>40645</v>
      </c>
    </row>
    <row r="40646" spans="1:2">
      <c r="A40646" s="3" t="s">
        <v>41818</v>
      </c>
      <c r="B40646" s="3">
        <v>40646</v>
      </c>
    </row>
    <row r="40647" spans="1:2">
      <c r="A40647" s="3" t="s">
        <v>41819</v>
      </c>
      <c r="B40647" s="3">
        <v>40647</v>
      </c>
    </row>
    <row r="40648" spans="1:2">
      <c r="A40648" s="3" t="s">
        <v>41820</v>
      </c>
      <c r="B40648" s="3">
        <v>40648</v>
      </c>
    </row>
    <row r="40649" spans="1:2">
      <c r="A40649" s="3" t="s">
        <v>41821</v>
      </c>
      <c r="B40649" s="3">
        <v>40649</v>
      </c>
    </row>
    <row r="40650" spans="1:2">
      <c r="A40650" s="3" t="s">
        <v>41822</v>
      </c>
      <c r="B40650" s="3">
        <v>40650</v>
      </c>
    </row>
    <row r="40651" spans="1:2">
      <c r="A40651" s="3" t="s">
        <v>41823</v>
      </c>
      <c r="B40651" s="3">
        <v>40651</v>
      </c>
    </row>
    <row r="40652" spans="1:2">
      <c r="A40652" s="3" t="s">
        <v>41824</v>
      </c>
      <c r="B40652" s="3">
        <v>40652</v>
      </c>
    </row>
    <row r="40653" spans="1:2">
      <c r="A40653" s="3" t="s">
        <v>41825</v>
      </c>
      <c r="B40653" s="3">
        <v>40653</v>
      </c>
    </row>
    <row r="40654" spans="1:2">
      <c r="A40654" s="3" t="s">
        <v>41826</v>
      </c>
      <c r="B40654" s="3">
        <v>40654</v>
      </c>
    </row>
    <row r="40655" spans="1:2">
      <c r="A40655" s="3" t="s">
        <v>41827</v>
      </c>
      <c r="B40655" s="3">
        <v>40655</v>
      </c>
    </row>
    <row r="40656" spans="1:2">
      <c r="A40656" s="3" t="s">
        <v>41828</v>
      </c>
      <c r="B40656" s="3">
        <v>40656</v>
      </c>
    </row>
    <row r="40657" spans="1:2">
      <c r="A40657" s="3" t="s">
        <v>41829</v>
      </c>
      <c r="B40657" s="3">
        <v>40657</v>
      </c>
    </row>
    <row r="40658" spans="1:2">
      <c r="A40658" s="3" t="s">
        <v>41830</v>
      </c>
      <c r="B40658" s="3">
        <v>40658</v>
      </c>
    </row>
    <row r="40659" spans="1:2">
      <c r="A40659" s="3" t="s">
        <v>41831</v>
      </c>
      <c r="B40659" s="3">
        <v>40659</v>
      </c>
    </row>
    <row r="40660" spans="1:2">
      <c r="A40660" s="3" t="s">
        <v>41832</v>
      </c>
      <c r="B40660" s="3">
        <v>40660</v>
      </c>
    </row>
    <row r="40661" spans="1:2">
      <c r="A40661" s="3" t="s">
        <v>41833</v>
      </c>
      <c r="B40661" s="3">
        <v>40661</v>
      </c>
    </row>
    <row r="40662" spans="1:2">
      <c r="A40662" s="3" t="s">
        <v>41834</v>
      </c>
      <c r="B40662" s="3">
        <v>40662</v>
      </c>
    </row>
    <row r="40663" spans="1:2">
      <c r="A40663" s="3" t="s">
        <v>41835</v>
      </c>
      <c r="B40663" s="3">
        <v>40663</v>
      </c>
    </row>
    <row r="40664" spans="1:2">
      <c r="A40664" s="3" t="s">
        <v>41836</v>
      </c>
      <c r="B40664" s="3">
        <v>40664</v>
      </c>
    </row>
    <row r="40665" spans="1:2">
      <c r="A40665" s="3" t="s">
        <v>41837</v>
      </c>
      <c r="B40665" s="3">
        <v>40665</v>
      </c>
    </row>
    <row r="40666" spans="1:2">
      <c r="A40666" s="3" t="s">
        <v>41838</v>
      </c>
      <c r="B40666" s="3">
        <v>40666</v>
      </c>
    </row>
    <row r="40667" spans="1:2">
      <c r="A40667" s="3" t="s">
        <v>41839</v>
      </c>
      <c r="B40667" s="3">
        <v>40667</v>
      </c>
    </row>
    <row r="40668" spans="1:2">
      <c r="A40668" s="3" t="s">
        <v>41840</v>
      </c>
      <c r="B40668" s="3">
        <v>40668</v>
      </c>
    </row>
    <row r="40669" spans="1:2">
      <c r="A40669" s="3" t="s">
        <v>41841</v>
      </c>
      <c r="B40669" s="3">
        <v>40669</v>
      </c>
    </row>
    <row r="40670" spans="1:2">
      <c r="A40670" s="3" t="s">
        <v>41842</v>
      </c>
      <c r="B40670" s="3">
        <v>40670</v>
      </c>
    </row>
    <row r="40671" spans="1:2">
      <c r="A40671" s="3" t="s">
        <v>41843</v>
      </c>
      <c r="B40671" s="3">
        <v>40671</v>
      </c>
    </row>
    <row r="40672" spans="1:2">
      <c r="A40672" s="3" t="s">
        <v>41844</v>
      </c>
      <c r="B40672" s="3">
        <v>40672</v>
      </c>
    </row>
    <row r="40673" spans="1:2">
      <c r="A40673" s="3" t="s">
        <v>41845</v>
      </c>
      <c r="B40673" s="3">
        <v>40673</v>
      </c>
    </row>
    <row r="40674" spans="1:2">
      <c r="A40674" s="3" t="s">
        <v>41846</v>
      </c>
      <c r="B40674" s="3">
        <v>40674</v>
      </c>
    </row>
    <row r="40675" spans="1:2">
      <c r="A40675" s="3" t="s">
        <v>41847</v>
      </c>
      <c r="B40675" s="3">
        <v>40675</v>
      </c>
    </row>
    <row r="40676" spans="1:2">
      <c r="A40676" s="3" t="s">
        <v>41848</v>
      </c>
      <c r="B40676" s="3">
        <v>40676</v>
      </c>
    </row>
    <row r="40677" spans="1:2">
      <c r="A40677" s="3" t="s">
        <v>41849</v>
      </c>
      <c r="B40677" s="3">
        <v>40677</v>
      </c>
    </row>
    <row r="40678" spans="1:2">
      <c r="A40678" s="3" t="s">
        <v>41850</v>
      </c>
      <c r="B40678" s="3">
        <v>40678</v>
      </c>
    </row>
    <row r="40679" spans="1:2">
      <c r="A40679" s="3" t="s">
        <v>41851</v>
      </c>
      <c r="B40679" s="3">
        <v>40679</v>
      </c>
    </row>
    <row r="40680" spans="1:2">
      <c r="A40680" s="3" t="s">
        <v>41852</v>
      </c>
      <c r="B40680" s="3">
        <v>40680</v>
      </c>
    </row>
    <row r="40681" spans="1:2">
      <c r="A40681" s="3" t="s">
        <v>41853</v>
      </c>
      <c r="B40681" s="3">
        <v>40681</v>
      </c>
    </row>
    <row r="40682" spans="1:2">
      <c r="A40682" s="3" t="s">
        <v>41854</v>
      </c>
      <c r="B40682" s="3">
        <v>40682</v>
      </c>
    </row>
    <row r="40683" spans="1:2">
      <c r="A40683" s="3" t="s">
        <v>41855</v>
      </c>
      <c r="B40683" s="3">
        <v>40683</v>
      </c>
    </row>
    <row r="40684" spans="1:2">
      <c r="A40684" s="3" t="s">
        <v>41856</v>
      </c>
      <c r="B40684" s="3">
        <v>40684</v>
      </c>
    </row>
    <row r="40685" spans="1:2">
      <c r="A40685" s="3" t="s">
        <v>41857</v>
      </c>
      <c r="B40685" s="3">
        <v>40685</v>
      </c>
    </row>
    <row r="40686" spans="1:2">
      <c r="A40686" s="3" t="s">
        <v>41858</v>
      </c>
      <c r="B40686" s="3">
        <v>40686</v>
      </c>
    </row>
    <row r="40687" spans="1:2">
      <c r="A40687" s="3" t="s">
        <v>41859</v>
      </c>
      <c r="B40687" s="3">
        <v>40687</v>
      </c>
    </row>
    <row r="40688" spans="1:2">
      <c r="A40688" s="3" t="s">
        <v>41860</v>
      </c>
      <c r="B40688" s="3">
        <v>40688</v>
      </c>
    </row>
    <row r="40689" spans="1:2">
      <c r="A40689" s="3" t="s">
        <v>41861</v>
      </c>
      <c r="B40689" s="3">
        <v>40689</v>
      </c>
    </row>
    <row r="40690" spans="1:2">
      <c r="A40690" s="3" t="s">
        <v>41862</v>
      </c>
      <c r="B40690" s="3">
        <v>40690</v>
      </c>
    </row>
    <row r="40691" spans="1:2">
      <c r="A40691" s="3" t="s">
        <v>41863</v>
      </c>
      <c r="B40691" s="3">
        <v>40691</v>
      </c>
    </row>
    <row r="40692" spans="1:2">
      <c r="A40692" s="3" t="s">
        <v>41864</v>
      </c>
      <c r="B40692" s="3">
        <v>40692</v>
      </c>
    </row>
    <row r="40693" spans="1:2">
      <c r="A40693" s="3" t="s">
        <v>41865</v>
      </c>
      <c r="B40693" s="3">
        <v>40693</v>
      </c>
    </row>
    <row r="40694" spans="1:2">
      <c r="A40694" s="3" t="s">
        <v>41866</v>
      </c>
      <c r="B40694" s="3">
        <v>40694</v>
      </c>
    </row>
    <row r="40695" spans="1:2">
      <c r="A40695" s="3" t="s">
        <v>41867</v>
      </c>
      <c r="B40695" s="3">
        <v>40695</v>
      </c>
    </row>
    <row r="40696" spans="1:2">
      <c r="A40696" s="3" t="s">
        <v>41868</v>
      </c>
      <c r="B40696" s="3">
        <v>40696</v>
      </c>
    </row>
    <row r="40697" spans="1:2">
      <c r="A40697" s="3" t="s">
        <v>41869</v>
      </c>
      <c r="B40697" s="3">
        <v>40697</v>
      </c>
    </row>
    <row r="40698" spans="1:2">
      <c r="A40698" s="3" t="s">
        <v>41870</v>
      </c>
      <c r="B40698" s="3">
        <v>40698</v>
      </c>
    </row>
    <row r="40699" spans="1:2">
      <c r="A40699" s="3" t="s">
        <v>41871</v>
      </c>
      <c r="B40699" s="3">
        <v>40699</v>
      </c>
    </row>
    <row r="40700" spans="1:2">
      <c r="A40700" s="3" t="s">
        <v>41872</v>
      </c>
      <c r="B40700" s="3">
        <v>40700</v>
      </c>
    </row>
    <row r="40701" spans="1:2">
      <c r="A40701" s="3" t="s">
        <v>41873</v>
      </c>
      <c r="B40701" s="3">
        <v>40701</v>
      </c>
    </row>
    <row r="40702" spans="1:2">
      <c r="A40702" s="3" t="s">
        <v>41874</v>
      </c>
      <c r="B40702" s="3">
        <v>40702</v>
      </c>
    </row>
    <row r="40703" spans="1:2">
      <c r="A40703" s="3" t="s">
        <v>41875</v>
      </c>
      <c r="B40703" s="3">
        <v>40703</v>
      </c>
    </row>
    <row r="40704" spans="1:2">
      <c r="A40704" s="3" t="s">
        <v>41876</v>
      </c>
      <c r="B40704" s="3">
        <v>40704</v>
      </c>
    </row>
    <row r="40705" spans="1:2">
      <c r="A40705" s="3" t="s">
        <v>41877</v>
      </c>
      <c r="B40705" s="3">
        <v>40705</v>
      </c>
    </row>
    <row r="40706" spans="1:2">
      <c r="A40706" s="3" t="s">
        <v>41878</v>
      </c>
      <c r="B40706" s="3">
        <v>40706</v>
      </c>
    </row>
    <row r="40707" spans="1:2">
      <c r="A40707" s="3" t="s">
        <v>41879</v>
      </c>
      <c r="B40707" s="3">
        <v>40707</v>
      </c>
    </row>
    <row r="40708" spans="1:2">
      <c r="A40708" s="3" t="s">
        <v>41880</v>
      </c>
      <c r="B40708" s="3">
        <v>40708</v>
      </c>
    </row>
    <row r="40709" spans="1:2">
      <c r="A40709" s="3" t="s">
        <v>41881</v>
      </c>
      <c r="B40709" s="3">
        <v>40709</v>
      </c>
    </row>
    <row r="40710" spans="1:2">
      <c r="A40710" s="3" t="s">
        <v>41882</v>
      </c>
      <c r="B40710" s="3">
        <v>40710</v>
      </c>
    </row>
    <row r="40711" spans="1:2">
      <c r="A40711" s="3" t="s">
        <v>41883</v>
      </c>
      <c r="B40711" s="3">
        <v>40711</v>
      </c>
    </row>
    <row r="40712" spans="1:2">
      <c r="A40712" s="3" t="s">
        <v>41884</v>
      </c>
      <c r="B40712" s="3">
        <v>40712</v>
      </c>
    </row>
    <row r="40713" spans="1:2">
      <c r="A40713" s="3" t="s">
        <v>41885</v>
      </c>
      <c r="B40713" s="3">
        <v>40713</v>
      </c>
    </row>
    <row r="40714" spans="1:2">
      <c r="A40714" s="3" t="s">
        <v>41886</v>
      </c>
      <c r="B40714" s="3">
        <v>40714</v>
      </c>
    </row>
    <row r="40715" spans="1:2">
      <c r="A40715" s="3" t="s">
        <v>41887</v>
      </c>
      <c r="B40715" s="3">
        <v>40715</v>
      </c>
    </row>
    <row r="40716" spans="1:2">
      <c r="A40716" s="3" t="s">
        <v>41888</v>
      </c>
      <c r="B40716" s="3">
        <v>40716</v>
      </c>
    </row>
    <row r="40717" spans="1:2">
      <c r="A40717" s="3" t="s">
        <v>41889</v>
      </c>
      <c r="B40717" s="3">
        <v>40717</v>
      </c>
    </row>
    <row r="40718" spans="1:2">
      <c r="A40718" s="3" t="s">
        <v>41890</v>
      </c>
      <c r="B40718" s="3">
        <v>40718</v>
      </c>
    </row>
    <row r="40719" spans="1:2">
      <c r="A40719" s="3" t="s">
        <v>41891</v>
      </c>
      <c r="B40719" s="3">
        <v>40719</v>
      </c>
    </row>
    <row r="40720" spans="1:2">
      <c r="A40720" s="3" t="s">
        <v>41892</v>
      </c>
      <c r="B40720" s="3">
        <v>40720</v>
      </c>
    </row>
    <row r="40721" spans="1:2">
      <c r="A40721" s="3" t="s">
        <v>41893</v>
      </c>
      <c r="B40721" s="3">
        <v>40721</v>
      </c>
    </row>
    <row r="40722" spans="1:2">
      <c r="A40722" s="3" t="s">
        <v>41894</v>
      </c>
      <c r="B40722" s="3">
        <v>40722</v>
      </c>
    </row>
    <row r="40723" spans="1:2">
      <c r="A40723" s="3" t="s">
        <v>41895</v>
      </c>
      <c r="B40723" s="3">
        <v>40723</v>
      </c>
    </row>
    <row r="40724" spans="1:2">
      <c r="A40724" s="3" t="s">
        <v>41896</v>
      </c>
      <c r="B40724" s="3">
        <v>40724</v>
      </c>
    </row>
    <row r="40725" spans="1:2">
      <c r="A40725" s="3" t="s">
        <v>41897</v>
      </c>
      <c r="B40725" s="3">
        <v>40725</v>
      </c>
    </row>
    <row r="40726" spans="1:2">
      <c r="A40726" s="3" t="s">
        <v>41898</v>
      </c>
      <c r="B40726" s="3">
        <v>40726</v>
      </c>
    </row>
    <row r="40727" spans="1:2">
      <c r="A40727" s="3" t="s">
        <v>41899</v>
      </c>
      <c r="B40727" s="3">
        <v>40727</v>
      </c>
    </row>
    <row r="40728" spans="1:2">
      <c r="A40728" s="3" t="s">
        <v>41900</v>
      </c>
      <c r="B40728" s="3">
        <v>40728</v>
      </c>
    </row>
    <row r="40729" spans="1:2">
      <c r="A40729" s="3" t="s">
        <v>41901</v>
      </c>
      <c r="B40729" s="3">
        <v>40729</v>
      </c>
    </row>
    <row r="40730" spans="1:2">
      <c r="A40730" s="3" t="s">
        <v>41902</v>
      </c>
      <c r="B40730" s="3">
        <v>40730</v>
      </c>
    </row>
    <row r="40731" spans="1:2">
      <c r="A40731" s="3" t="s">
        <v>41903</v>
      </c>
      <c r="B40731" s="3">
        <v>40731</v>
      </c>
    </row>
    <row r="40732" spans="1:2">
      <c r="A40732" s="3" t="s">
        <v>41904</v>
      </c>
      <c r="B40732" s="3">
        <v>40732</v>
      </c>
    </row>
    <row r="40733" spans="1:2">
      <c r="A40733" s="3" t="s">
        <v>41905</v>
      </c>
      <c r="B40733" s="3">
        <v>40733</v>
      </c>
    </row>
    <row r="40734" spans="1:2">
      <c r="A40734" s="3" t="s">
        <v>41906</v>
      </c>
      <c r="B40734" s="3">
        <v>40734</v>
      </c>
    </row>
    <row r="40735" spans="1:2">
      <c r="A40735" s="3" t="s">
        <v>41907</v>
      </c>
      <c r="B40735" s="3">
        <v>40735</v>
      </c>
    </row>
    <row r="40736" spans="1:2">
      <c r="A40736" s="3" t="s">
        <v>41908</v>
      </c>
      <c r="B40736" s="3">
        <v>40736</v>
      </c>
    </row>
    <row r="40737" spans="1:2">
      <c r="A40737" s="3" t="s">
        <v>41909</v>
      </c>
      <c r="B40737" s="3">
        <v>40737</v>
      </c>
    </row>
    <row r="40738" spans="1:2">
      <c r="A40738" s="3" t="s">
        <v>41910</v>
      </c>
      <c r="B40738" s="3">
        <v>40738</v>
      </c>
    </row>
    <row r="40739" spans="1:2">
      <c r="A40739" s="3" t="s">
        <v>41911</v>
      </c>
      <c r="B40739" s="3">
        <v>40739</v>
      </c>
    </row>
    <row r="40740" spans="1:2">
      <c r="A40740" s="3" t="s">
        <v>41912</v>
      </c>
      <c r="B40740" s="3">
        <v>40740</v>
      </c>
    </row>
    <row r="40741" spans="1:2">
      <c r="A40741" s="3" t="s">
        <v>41913</v>
      </c>
      <c r="B40741" s="3">
        <v>40741</v>
      </c>
    </row>
    <row r="40742" spans="1:2">
      <c r="A40742" s="3" t="s">
        <v>41914</v>
      </c>
      <c r="B40742" s="3">
        <v>40742</v>
      </c>
    </row>
    <row r="40743" spans="1:2">
      <c r="A40743" s="3" t="s">
        <v>41915</v>
      </c>
      <c r="B40743" s="3">
        <v>40743</v>
      </c>
    </row>
    <row r="40744" spans="1:2">
      <c r="A40744" s="3" t="s">
        <v>41916</v>
      </c>
      <c r="B40744" s="3">
        <v>40744</v>
      </c>
    </row>
    <row r="40745" spans="1:2">
      <c r="A40745" s="3" t="s">
        <v>41917</v>
      </c>
      <c r="B40745" s="3">
        <v>40745</v>
      </c>
    </row>
    <row r="40746" spans="1:2">
      <c r="A40746" s="3" t="s">
        <v>41918</v>
      </c>
      <c r="B40746" s="3">
        <v>40746</v>
      </c>
    </row>
    <row r="40747" spans="1:2">
      <c r="A40747" s="3" t="s">
        <v>41919</v>
      </c>
      <c r="B40747" s="3">
        <v>40747</v>
      </c>
    </row>
    <row r="40748" spans="1:2">
      <c r="A40748" s="3" t="s">
        <v>41920</v>
      </c>
      <c r="B40748" s="3">
        <v>40748</v>
      </c>
    </row>
    <row r="40749" spans="1:2">
      <c r="A40749" s="3" t="s">
        <v>41921</v>
      </c>
      <c r="B40749" s="3">
        <v>40749</v>
      </c>
    </row>
    <row r="40750" spans="1:2">
      <c r="A40750" s="3" t="s">
        <v>41922</v>
      </c>
      <c r="B40750" s="3">
        <v>40750</v>
      </c>
    </row>
    <row r="40751" spans="1:2">
      <c r="A40751" s="3" t="s">
        <v>41923</v>
      </c>
      <c r="B40751" s="3">
        <v>40751</v>
      </c>
    </row>
    <row r="40752" spans="1:2">
      <c r="A40752" s="3" t="s">
        <v>41924</v>
      </c>
      <c r="B40752" s="3">
        <v>40752</v>
      </c>
    </row>
    <row r="40753" spans="1:2">
      <c r="A40753" s="3" t="s">
        <v>41925</v>
      </c>
      <c r="B40753" s="3">
        <v>40753</v>
      </c>
    </row>
    <row r="40754" spans="1:2">
      <c r="A40754" s="3" t="s">
        <v>41926</v>
      </c>
      <c r="B40754" s="3">
        <v>40754</v>
      </c>
    </row>
    <row r="40755" spans="1:2">
      <c r="A40755" s="3" t="s">
        <v>41927</v>
      </c>
      <c r="B40755" s="3">
        <v>40755</v>
      </c>
    </row>
    <row r="40756" spans="1:2">
      <c r="A40756" s="3" t="s">
        <v>41928</v>
      </c>
      <c r="B40756" s="3">
        <v>40756</v>
      </c>
    </row>
    <row r="40757" spans="1:2">
      <c r="A40757" s="3" t="s">
        <v>41929</v>
      </c>
      <c r="B40757" s="3">
        <v>40757</v>
      </c>
    </row>
    <row r="40758" spans="1:2">
      <c r="A40758" s="3" t="s">
        <v>41930</v>
      </c>
      <c r="B40758" s="3">
        <v>40758</v>
      </c>
    </row>
    <row r="40759" spans="1:2">
      <c r="A40759" s="3" t="s">
        <v>41931</v>
      </c>
      <c r="B40759" s="3">
        <v>40759</v>
      </c>
    </row>
    <row r="40760" spans="1:2">
      <c r="A40760" s="3" t="s">
        <v>41932</v>
      </c>
      <c r="B40760" s="3">
        <v>40760</v>
      </c>
    </row>
    <row r="40761" spans="1:2">
      <c r="A40761" s="3" t="s">
        <v>41933</v>
      </c>
      <c r="B40761" s="3">
        <v>40761</v>
      </c>
    </row>
    <row r="40762" spans="1:2">
      <c r="A40762" s="3" t="s">
        <v>41934</v>
      </c>
      <c r="B40762" s="3">
        <v>40762</v>
      </c>
    </row>
    <row r="40763" spans="1:2">
      <c r="A40763" s="3" t="s">
        <v>41935</v>
      </c>
      <c r="B40763" s="3">
        <v>40763</v>
      </c>
    </row>
    <row r="40764" spans="1:2">
      <c r="A40764" s="3" t="s">
        <v>41936</v>
      </c>
      <c r="B40764" s="3">
        <v>40764</v>
      </c>
    </row>
    <row r="40765" spans="1:2">
      <c r="A40765" s="3" t="s">
        <v>41937</v>
      </c>
      <c r="B40765" s="3">
        <v>40765</v>
      </c>
    </row>
    <row r="40766" spans="1:2">
      <c r="A40766" s="3" t="s">
        <v>41938</v>
      </c>
      <c r="B40766" s="3">
        <v>40766</v>
      </c>
    </row>
    <row r="40767" spans="1:2">
      <c r="A40767" s="3" t="s">
        <v>41939</v>
      </c>
      <c r="B40767" s="3">
        <v>40767</v>
      </c>
    </row>
    <row r="40768" spans="1:2">
      <c r="A40768" s="3" t="s">
        <v>41940</v>
      </c>
      <c r="B40768" s="3">
        <v>40768</v>
      </c>
    </row>
    <row r="40769" spans="1:2">
      <c r="A40769" s="3" t="s">
        <v>41941</v>
      </c>
      <c r="B40769" s="3">
        <v>40769</v>
      </c>
    </row>
    <row r="40770" spans="1:2">
      <c r="A40770" s="3" t="s">
        <v>41942</v>
      </c>
      <c r="B40770" s="3">
        <v>40770</v>
      </c>
    </row>
    <row r="40771" spans="1:2">
      <c r="A40771" s="3" t="s">
        <v>41943</v>
      </c>
      <c r="B40771" s="3">
        <v>40771</v>
      </c>
    </row>
    <row r="40772" spans="1:2">
      <c r="A40772" s="3" t="s">
        <v>41944</v>
      </c>
      <c r="B40772" s="3">
        <v>40772</v>
      </c>
    </row>
    <row r="40773" spans="1:2">
      <c r="A40773" s="3" t="s">
        <v>41945</v>
      </c>
      <c r="B40773" s="3">
        <v>40773</v>
      </c>
    </row>
    <row r="40774" spans="1:2">
      <c r="A40774" s="3" t="s">
        <v>41946</v>
      </c>
      <c r="B40774" s="3">
        <v>40774</v>
      </c>
    </row>
    <row r="40775" spans="1:2">
      <c r="A40775" s="3" t="s">
        <v>41947</v>
      </c>
      <c r="B40775" s="3">
        <v>40775</v>
      </c>
    </row>
    <row r="40776" spans="1:2">
      <c r="A40776" s="3" t="s">
        <v>41948</v>
      </c>
      <c r="B40776" s="3">
        <v>40776</v>
      </c>
    </row>
    <row r="40777" spans="1:2">
      <c r="A40777" s="3" t="s">
        <v>41949</v>
      </c>
      <c r="B40777" s="3">
        <v>40777</v>
      </c>
    </row>
    <row r="40778" spans="1:2">
      <c r="A40778" s="3" t="s">
        <v>41950</v>
      </c>
      <c r="B40778" s="3">
        <v>40778</v>
      </c>
    </row>
    <row r="40779" spans="1:2">
      <c r="A40779" s="3" t="s">
        <v>41951</v>
      </c>
      <c r="B40779" s="3">
        <v>40779</v>
      </c>
    </row>
    <row r="40780" spans="1:2">
      <c r="A40780" s="3" t="s">
        <v>41952</v>
      </c>
      <c r="B40780" s="3">
        <v>40780</v>
      </c>
    </row>
    <row r="40781" spans="1:2">
      <c r="A40781" s="3" t="s">
        <v>41953</v>
      </c>
      <c r="B40781" s="3">
        <v>40781</v>
      </c>
    </row>
    <row r="40782" spans="1:2">
      <c r="A40782" s="3" t="s">
        <v>41954</v>
      </c>
      <c r="B40782" s="3">
        <v>40782</v>
      </c>
    </row>
    <row r="40783" spans="1:2">
      <c r="A40783" s="3" t="s">
        <v>41955</v>
      </c>
      <c r="B40783" s="3">
        <v>40783</v>
      </c>
    </row>
    <row r="40784" spans="1:2">
      <c r="A40784" s="3" t="s">
        <v>41956</v>
      </c>
      <c r="B40784" s="3">
        <v>40784</v>
      </c>
    </row>
    <row r="40785" spans="1:2">
      <c r="A40785" s="3" t="s">
        <v>41957</v>
      </c>
      <c r="B40785" s="3">
        <v>40785</v>
      </c>
    </row>
    <row r="40786" spans="1:2">
      <c r="A40786" s="3" t="s">
        <v>41958</v>
      </c>
      <c r="B40786" s="3">
        <v>40786</v>
      </c>
    </row>
    <row r="40787" spans="1:2">
      <c r="A40787" s="3" t="s">
        <v>41959</v>
      </c>
      <c r="B40787" s="3">
        <v>40787</v>
      </c>
    </row>
    <row r="40788" spans="1:2">
      <c r="A40788" s="3" t="s">
        <v>41960</v>
      </c>
      <c r="B40788" s="3">
        <v>40788</v>
      </c>
    </row>
    <row r="40789" spans="1:2">
      <c r="A40789" s="3" t="s">
        <v>41961</v>
      </c>
      <c r="B40789" s="3">
        <v>40789</v>
      </c>
    </row>
    <row r="40790" spans="1:2">
      <c r="A40790" s="3" t="s">
        <v>41962</v>
      </c>
      <c r="B40790" s="3">
        <v>40790</v>
      </c>
    </row>
    <row r="40791" spans="1:2">
      <c r="A40791" s="3" t="s">
        <v>41963</v>
      </c>
      <c r="B40791" s="3">
        <v>40791</v>
      </c>
    </row>
    <row r="40792" spans="1:2">
      <c r="A40792" s="3" t="s">
        <v>41964</v>
      </c>
      <c r="B40792" s="3">
        <v>40792</v>
      </c>
    </row>
    <row r="40793" spans="1:2">
      <c r="A40793" s="3" t="s">
        <v>41965</v>
      </c>
      <c r="B40793" s="3">
        <v>40793</v>
      </c>
    </row>
    <row r="40794" spans="1:2">
      <c r="A40794" s="3" t="s">
        <v>41966</v>
      </c>
      <c r="B40794" s="3">
        <v>40794</v>
      </c>
    </row>
    <row r="40795" spans="1:2">
      <c r="A40795" s="3" t="s">
        <v>41967</v>
      </c>
      <c r="B40795" s="3">
        <v>40795</v>
      </c>
    </row>
    <row r="40796" spans="1:2">
      <c r="A40796" s="3" t="s">
        <v>41968</v>
      </c>
      <c r="B40796" s="3">
        <v>40796</v>
      </c>
    </row>
    <row r="40797" spans="1:2">
      <c r="A40797" s="3" t="s">
        <v>41969</v>
      </c>
      <c r="B40797" s="3">
        <v>40797</v>
      </c>
    </row>
    <row r="40798" spans="1:2">
      <c r="A40798" s="3" t="s">
        <v>41970</v>
      </c>
      <c r="B40798" s="3">
        <v>40798</v>
      </c>
    </row>
    <row r="40799" spans="1:2">
      <c r="A40799" s="3" t="s">
        <v>41971</v>
      </c>
      <c r="B40799" s="3">
        <v>40799</v>
      </c>
    </row>
    <row r="40800" spans="1:2">
      <c r="A40800" s="3" t="s">
        <v>41972</v>
      </c>
      <c r="B40800" s="3">
        <v>40800</v>
      </c>
    </row>
    <row r="40801" spans="1:2">
      <c r="A40801" s="3" t="s">
        <v>41973</v>
      </c>
      <c r="B40801" s="3">
        <v>40801</v>
      </c>
    </row>
    <row r="40802" spans="1:2">
      <c r="A40802" s="3" t="s">
        <v>41974</v>
      </c>
      <c r="B40802" s="3">
        <v>40802</v>
      </c>
    </row>
    <row r="40803" spans="1:2">
      <c r="A40803" s="3" t="s">
        <v>41975</v>
      </c>
      <c r="B40803" s="3">
        <v>40803</v>
      </c>
    </row>
    <row r="40804" spans="1:2">
      <c r="A40804" s="3" t="s">
        <v>41976</v>
      </c>
      <c r="B40804" s="3">
        <v>40804</v>
      </c>
    </row>
    <row r="40805" spans="1:2">
      <c r="A40805" s="3" t="s">
        <v>41977</v>
      </c>
      <c r="B40805" s="3">
        <v>40805</v>
      </c>
    </row>
    <row r="40806" spans="1:2">
      <c r="A40806" s="3" t="s">
        <v>41978</v>
      </c>
      <c r="B40806" s="3">
        <v>40806</v>
      </c>
    </row>
    <row r="40807" spans="1:2">
      <c r="A40807" s="3" t="s">
        <v>41979</v>
      </c>
      <c r="B40807" s="3">
        <v>40807</v>
      </c>
    </row>
    <row r="40808" spans="1:2">
      <c r="A40808" s="3" t="s">
        <v>41980</v>
      </c>
      <c r="B40808" s="3">
        <v>40808</v>
      </c>
    </row>
    <row r="40809" spans="1:2">
      <c r="A40809" s="3" t="s">
        <v>41981</v>
      </c>
      <c r="B40809" s="3">
        <v>40809</v>
      </c>
    </row>
    <row r="40810" spans="1:2">
      <c r="A40810" s="3" t="s">
        <v>41982</v>
      </c>
      <c r="B40810" s="3">
        <v>40810</v>
      </c>
    </row>
    <row r="40811" spans="1:2">
      <c r="A40811" s="3" t="s">
        <v>41983</v>
      </c>
      <c r="B40811" s="3">
        <v>40811</v>
      </c>
    </row>
    <row r="40812" spans="1:2">
      <c r="A40812" s="3" t="s">
        <v>41984</v>
      </c>
      <c r="B40812" s="3">
        <v>40812</v>
      </c>
    </row>
    <row r="40813" spans="1:2">
      <c r="A40813" s="3" t="s">
        <v>41985</v>
      </c>
      <c r="B40813" s="3">
        <v>40813</v>
      </c>
    </row>
    <row r="40814" spans="1:2">
      <c r="A40814" s="3" t="s">
        <v>41986</v>
      </c>
      <c r="B40814" s="3">
        <v>40814</v>
      </c>
    </row>
    <row r="40815" spans="1:2">
      <c r="A40815" s="3" t="s">
        <v>41987</v>
      </c>
      <c r="B40815" s="3">
        <v>40815</v>
      </c>
    </row>
    <row r="40816" spans="1:2">
      <c r="A40816" s="3" t="s">
        <v>41988</v>
      </c>
      <c r="B40816" s="3">
        <v>40816</v>
      </c>
    </row>
    <row r="40817" spans="1:2">
      <c r="A40817" s="3" t="s">
        <v>41989</v>
      </c>
      <c r="B40817" s="3">
        <v>40817</v>
      </c>
    </row>
    <row r="40818" spans="1:2">
      <c r="A40818" s="3" t="s">
        <v>41990</v>
      </c>
      <c r="B40818" s="3">
        <v>40818</v>
      </c>
    </row>
    <row r="40819" spans="1:2">
      <c r="A40819" s="3" t="s">
        <v>41991</v>
      </c>
      <c r="B40819" s="3">
        <v>40819</v>
      </c>
    </row>
    <row r="40820" spans="1:2">
      <c r="A40820" s="3" t="s">
        <v>41992</v>
      </c>
      <c r="B40820" s="3">
        <v>40820</v>
      </c>
    </row>
    <row r="40821" spans="1:2">
      <c r="A40821" s="3" t="s">
        <v>41993</v>
      </c>
      <c r="B40821" s="3">
        <v>40821</v>
      </c>
    </row>
    <row r="40822" spans="1:2">
      <c r="A40822" s="3" t="s">
        <v>41994</v>
      </c>
      <c r="B40822" s="3">
        <v>40822</v>
      </c>
    </row>
    <row r="40823" spans="1:2">
      <c r="A40823" s="3" t="s">
        <v>41995</v>
      </c>
      <c r="B40823" s="3">
        <v>40823</v>
      </c>
    </row>
    <row r="40824" spans="1:2">
      <c r="A40824" s="3" t="s">
        <v>41996</v>
      </c>
      <c r="B40824" s="3">
        <v>40824</v>
      </c>
    </row>
    <row r="40825" spans="1:2">
      <c r="A40825" s="3" t="s">
        <v>41997</v>
      </c>
      <c r="B40825" s="3">
        <v>40825</v>
      </c>
    </row>
    <row r="40826" spans="1:2">
      <c r="A40826" s="3" t="s">
        <v>41998</v>
      </c>
      <c r="B40826" s="3">
        <v>40826</v>
      </c>
    </row>
    <row r="40827" spans="1:2">
      <c r="A40827" s="3" t="s">
        <v>41999</v>
      </c>
      <c r="B40827" s="3">
        <v>40827</v>
      </c>
    </row>
    <row r="40828" spans="1:2">
      <c r="A40828" s="3" t="s">
        <v>42000</v>
      </c>
      <c r="B40828" s="3">
        <v>40828</v>
      </c>
    </row>
    <row r="40829" spans="1:2">
      <c r="A40829" s="3" t="s">
        <v>42001</v>
      </c>
      <c r="B40829" s="3">
        <v>40829</v>
      </c>
    </row>
    <row r="40830" spans="1:2">
      <c r="A40830" s="3" t="s">
        <v>42002</v>
      </c>
      <c r="B40830" s="3">
        <v>40830</v>
      </c>
    </row>
    <row r="40831" spans="1:2">
      <c r="A40831" s="3" t="s">
        <v>42003</v>
      </c>
      <c r="B40831" s="3">
        <v>40831</v>
      </c>
    </row>
    <row r="40832" spans="1:2">
      <c r="A40832" s="3" t="s">
        <v>42004</v>
      </c>
      <c r="B40832" s="3">
        <v>40832</v>
      </c>
    </row>
    <row r="40833" spans="1:2">
      <c r="A40833" s="3" t="s">
        <v>42005</v>
      </c>
      <c r="B40833" s="3">
        <v>40833</v>
      </c>
    </row>
    <row r="40834" spans="1:2">
      <c r="A40834" s="3" t="s">
        <v>42006</v>
      </c>
      <c r="B40834" s="3">
        <v>40834</v>
      </c>
    </row>
    <row r="40835" spans="1:2">
      <c r="A40835" s="3" t="s">
        <v>42007</v>
      </c>
      <c r="B40835" s="3">
        <v>40835</v>
      </c>
    </row>
    <row r="40836" spans="1:2">
      <c r="A40836" s="3" t="s">
        <v>42008</v>
      </c>
      <c r="B40836" s="3">
        <v>40836</v>
      </c>
    </row>
    <row r="40837" spans="1:2">
      <c r="A40837" s="3" t="s">
        <v>42009</v>
      </c>
      <c r="B40837" s="3">
        <v>40837</v>
      </c>
    </row>
    <row r="40838" spans="1:2">
      <c r="A40838" s="3" t="s">
        <v>42010</v>
      </c>
      <c r="B40838" s="3">
        <v>40838</v>
      </c>
    </row>
    <row r="40839" spans="1:2">
      <c r="A40839" s="3" t="s">
        <v>42011</v>
      </c>
      <c r="B40839" s="3">
        <v>40839</v>
      </c>
    </row>
    <row r="40840" spans="1:2">
      <c r="A40840" s="3" t="s">
        <v>42012</v>
      </c>
      <c r="B40840" s="3">
        <v>40840</v>
      </c>
    </row>
    <row r="40841" spans="1:2">
      <c r="A40841" s="3" t="s">
        <v>42013</v>
      </c>
      <c r="B40841" s="3">
        <v>40841</v>
      </c>
    </row>
    <row r="40842" spans="1:2">
      <c r="A40842" s="3" t="s">
        <v>42014</v>
      </c>
      <c r="B40842" s="3">
        <v>40842</v>
      </c>
    </row>
    <row r="40843" spans="1:2">
      <c r="A40843" s="3" t="s">
        <v>42015</v>
      </c>
      <c r="B40843" s="3">
        <v>40843</v>
      </c>
    </row>
    <row r="40844" spans="1:2">
      <c r="A40844" s="3" t="s">
        <v>42016</v>
      </c>
      <c r="B40844" s="3">
        <v>40844</v>
      </c>
    </row>
    <row r="40845" spans="1:2">
      <c r="A40845" s="3" t="s">
        <v>42017</v>
      </c>
      <c r="B40845" s="3">
        <v>40845</v>
      </c>
    </row>
    <row r="40846" spans="1:2">
      <c r="A40846" s="3" t="s">
        <v>42018</v>
      </c>
      <c r="B40846" s="3">
        <v>40846</v>
      </c>
    </row>
    <row r="40847" spans="1:2">
      <c r="A40847" s="3" t="s">
        <v>42019</v>
      </c>
      <c r="B40847" s="3">
        <v>40847</v>
      </c>
    </row>
    <row r="40848" spans="1:2">
      <c r="A40848" s="3" t="s">
        <v>42020</v>
      </c>
      <c r="B40848" s="3">
        <v>40848</v>
      </c>
    </row>
    <row r="40849" spans="1:2">
      <c r="A40849" s="3" t="s">
        <v>42021</v>
      </c>
      <c r="B40849" s="3">
        <v>40849</v>
      </c>
    </row>
    <row r="40850" spans="1:2">
      <c r="A40850" s="3" t="s">
        <v>42022</v>
      </c>
      <c r="B40850" s="3">
        <v>40850</v>
      </c>
    </row>
    <row r="40851" spans="1:2">
      <c r="A40851" s="3" t="s">
        <v>42023</v>
      </c>
      <c r="B40851" s="3">
        <v>40851</v>
      </c>
    </row>
    <row r="40852" spans="1:2">
      <c r="A40852" s="3" t="s">
        <v>42024</v>
      </c>
      <c r="B40852" s="3">
        <v>40852</v>
      </c>
    </row>
    <row r="40853" spans="1:2">
      <c r="A40853" s="3" t="s">
        <v>42025</v>
      </c>
      <c r="B40853" s="3">
        <v>40853</v>
      </c>
    </row>
    <row r="40854" spans="1:2">
      <c r="A40854" s="3" t="s">
        <v>42026</v>
      </c>
      <c r="B40854" s="3">
        <v>40854</v>
      </c>
    </row>
    <row r="40855" spans="1:2">
      <c r="A40855" s="3" t="s">
        <v>42027</v>
      </c>
      <c r="B40855" s="3">
        <v>40855</v>
      </c>
    </row>
    <row r="40856" spans="1:2">
      <c r="A40856" s="3" t="s">
        <v>42028</v>
      </c>
      <c r="B40856" s="3">
        <v>40856</v>
      </c>
    </row>
    <row r="40857" spans="1:2">
      <c r="A40857" s="3" t="s">
        <v>42029</v>
      </c>
      <c r="B40857" s="3">
        <v>40857</v>
      </c>
    </row>
    <row r="40858" spans="1:2">
      <c r="A40858" s="3" t="s">
        <v>42030</v>
      </c>
      <c r="B40858" s="3">
        <v>40858</v>
      </c>
    </row>
    <row r="40859" spans="1:2">
      <c r="A40859" s="3" t="s">
        <v>42031</v>
      </c>
      <c r="B40859" s="3">
        <v>40859</v>
      </c>
    </row>
    <row r="40860" spans="1:2">
      <c r="A40860" s="3" t="s">
        <v>42032</v>
      </c>
      <c r="B40860" s="3">
        <v>40860</v>
      </c>
    </row>
    <row r="40861" spans="1:2">
      <c r="A40861" s="3" t="s">
        <v>42033</v>
      </c>
      <c r="B40861" s="3">
        <v>40861</v>
      </c>
    </row>
    <row r="40862" spans="1:2">
      <c r="A40862" s="3" t="s">
        <v>42034</v>
      </c>
      <c r="B40862" s="3">
        <v>40862</v>
      </c>
    </row>
    <row r="40863" spans="1:2">
      <c r="A40863" s="3" t="s">
        <v>42035</v>
      </c>
      <c r="B40863" s="3">
        <v>40863</v>
      </c>
    </row>
    <row r="40864" spans="1:2">
      <c r="A40864" s="3" t="s">
        <v>42036</v>
      </c>
      <c r="B40864" s="3">
        <v>40864</v>
      </c>
    </row>
    <row r="40865" spans="1:2">
      <c r="A40865" s="3" t="s">
        <v>42037</v>
      </c>
      <c r="B40865" s="3">
        <v>40865</v>
      </c>
    </row>
    <row r="40866" spans="1:2">
      <c r="A40866" s="3" t="s">
        <v>42038</v>
      </c>
      <c r="B40866" s="3">
        <v>40866</v>
      </c>
    </row>
    <row r="40867" spans="1:2">
      <c r="A40867" s="3" t="s">
        <v>42039</v>
      </c>
      <c r="B40867" s="3">
        <v>40867</v>
      </c>
    </row>
    <row r="40868" spans="1:2">
      <c r="A40868" s="3" t="s">
        <v>42040</v>
      </c>
      <c r="B40868" s="3">
        <v>40868</v>
      </c>
    </row>
    <row r="40869" spans="1:2">
      <c r="A40869" s="3" t="s">
        <v>42041</v>
      </c>
      <c r="B40869" s="3">
        <v>40869</v>
      </c>
    </row>
    <row r="40870" spans="1:2">
      <c r="A40870" s="3" t="s">
        <v>42042</v>
      </c>
      <c r="B40870" s="3">
        <v>40870</v>
      </c>
    </row>
    <row r="40871" spans="1:2">
      <c r="A40871" s="3" t="s">
        <v>42043</v>
      </c>
      <c r="B40871" s="3">
        <v>40871</v>
      </c>
    </row>
    <row r="40872" spans="1:2">
      <c r="A40872" s="3" t="s">
        <v>42044</v>
      </c>
      <c r="B40872" s="3">
        <v>40872</v>
      </c>
    </row>
    <row r="40873" spans="1:2">
      <c r="A40873" s="3" t="s">
        <v>42045</v>
      </c>
      <c r="B40873" s="3">
        <v>40873</v>
      </c>
    </row>
    <row r="40874" spans="1:2">
      <c r="A40874" s="3" t="s">
        <v>42046</v>
      </c>
      <c r="B40874" s="3">
        <v>40874</v>
      </c>
    </row>
    <row r="40875" spans="1:2">
      <c r="A40875" s="3" t="s">
        <v>42047</v>
      </c>
      <c r="B40875" s="3">
        <v>40875</v>
      </c>
    </row>
    <row r="40876" spans="1:2">
      <c r="A40876" s="3" t="s">
        <v>42048</v>
      </c>
      <c r="B40876" s="3">
        <v>40876</v>
      </c>
    </row>
    <row r="40877" spans="1:2">
      <c r="A40877" s="3" t="s">
        <v>42049</v>
      </c>
      <c r="B40877" s="3">
        <v>40877</v>
      </c>
    </row>
    <row r="40878" spans="1:2">
      <c r="A40878" s="3" t="s">
        <v>42050</v>
      </c>
      <c r="B40878" s="3">
        <v>40878</v>
      </c>
    </row>
    <row r="40879" spans="1:2">
      <c r="A40879" s="3" t="s">
        <v>42051</v>
      </c>
      <c r="B40879" s="3">
        <v>40879</v>
      </c>
    </row>
    <row r="40880" spans="1:2">
      <c r="A40880" s="3" t="s">
        <v>42052</v>
      </c>
      <c r="B40880" s="3">
        <v>40880</v>
      </c>
    </row>
    <row r="40881" spans="1:2">
      <c r="A40881" s="3" t="s">
        <v>42053</v>
      </c>
      <c r="B40881" s="3">
        <v>40881</v>
      </c>
    </row>
    <row r="40882" spans="1:2">
      <c r="A40882" s="3" t="s">
        <v>42054</v>
      </c>
      <c r="B40882" s="3">
        <v>40882</v>
      </c>
    </row>
    <row r="40883" spans="1:2">
      <c r="A40883" s="3" t="s">
        <v>42055</v>
      </c>
      <c r="B40883" s="3">
        <v>40883</v>
      </c>
    </row>
    <row r="40884" spans="1:2">
      <c r="A40884" s="3" t="s">
        <v>42056</v>
      </c>
      <c r="B40884" s="3">
        <v>40884</v>
      </c>
    </row>
    <row r="40885" spans="1:2">
      <c r="A40885" s="3" t="s">
        <v>42057</v>
      </c>
      <c r="B40885" s="3">
        <v>40885</v>
      </c>
    </row>
    <row r="40886" spans="1:2">
      <c r="A40886" s="3" t="s">
        <v>42058</v>
      </c>
      <c r="B40886" s="3">
        <v>40886</v>
      </c>
    </row>
    <row r="40887" spans="1:2">
      <c r="A40887" s="3" t="s">
        <v>42059</v>
      </c>
      <c r="B40887" s="3">
        <v>40887</v>
      </c>
    </row>
    <row r="40888" spans="1:2">
      <c r="A40888" s="3" t="s">
        <v>42060</v>
      </c>
      <c r="B40888" s="3">
        <v>40888</v>
      </c>
    </row>
    <row r="40889" spans="1:2">
      <c r="A40889" s="3" t="s">
        <v>42061</v>
      </c>
      <c r="B40889" s="3">
        <v>40889</v>
      </c>
    </row>
    <row r="40890" spans="1:2">
      <c r="A40890" s="3" t="s">
        <v>42062</v>
      </c>
      <c r="B40890" s="3">
        <v>40890</v>
      </c>
    </row>
    <row r="40891" spans="1:2">
      <c r="A40891" s="3" t="s">
        <v>42063</v>
      </c>
      <c r="B40891" s="3">
        <v>40891</v>
      </c>
    </row>
    <row r="40892" spans="1:2">
      <c r="A40892" s="3" t="s">
        <v>42064</v>
      </c>
      <c r="B40892" s="3">
        <v>40892</v>
      </c>
    </row>
    <row r="40893" spans="1:2">
      <c r="A40893" s="3" t="s">
        <v>42065</v>
      </c>
      <c r="B40893" s="3">
        <v>40893</v>
      </c>
    </row>
    <row r="40894" spans="1:2">
      <c r="A40894" s="3" t="s">
        <v>42066</v>
      </c>
      <c r="B40894" s="3">
        <v>40894</v>
      </c>
    </row>
    <row r="40895" spans="1:2">
      <c r="A40895" s="3" t="s">
        <v>42067</v>
      </c>
      <c r="B40895" s="3">
        <v>40895</v>
      </c>
    </row>
    <row r="40896" spans="1:2">
      <c r="A40896" s="3" t="s">
        <v>42068</v>
      </c>
      <c r="B40896" s="3">
        <v>40896</v>
      </c>
    </row>
    <row r="40897" spans="1:2">
      <c r="A40897" s="3" t="s">
        <v>42069</v>
      </c>
      <c r="B40897" s="3">
        <v>40897</v>
      </c>
    </row>
    <row r="40898" spans="1:2">
      <c r="A40898" s="3" t="s">
        <v>42070</v>
      </c>
      <c r="B40898" s="3">
        <v>40898</v>
      </c>
    </row>
    <row r="40899" spans="1:2">
      <c r="A40899" s="3" t="s">
        <v>42071</v>
      </c>
      <c r="B40899" s="3">
        <v>40899</v>
      </c>
    </row>
    <row r="40900" spans="1:2">
      <c r="A40900" s="3" t="s">
        <v>42072</v>
      </c>
      <c r="B40900" s="3">
        <v>40900</v>
      </c>
    </row>
    <row r="40901" spans="1:2">
      <c r="A40901" s="3" t="s">
        <v>42073</v>
      </c>
      <c r="B40901" s="3">
        <v>40901</v>
      </c>
    </row>
    <row r="40902" spans="1:2">
      <c r="A40902" s="3" t="s">
        <v>42074</v>
      </c>
      <c r="B40902" s="3">
        <v>40902</v>
      </c>
    </row>
    <row r="40903" spans="1:2">
      <c r="A40903" s="3" t="s">
        <v>42075</v>
      </c>
      <c r="B40903" s="3">
        <v>40903</v>
      </c>
    </row>
    <row r="40904" spans="1:2">
      <c r="A40904" s="3" t="s">
        <v>42076</v>
      </c>
      <c r="B40904" s="3">
        <v>40904</v>
      </c>
    </row>
    <row r="40905" spans="1:2">
      <c r="A40905" s="3" t="s">
        <v>42077</v>
      </c>
      <c r="B40905" s="3">
        <v>40905</v>
      </c>
    </row>
    <row r="40906" spans="1:2">
      <c r="A40906" s="3" t="s">
        <v>42078</v>
      </c>
      <c r="B40906" s="3">
        <v>40906</v>
      </c>
    </row>
    <row r="40907" spans="1:2">
      <c r="A40907" s="3" t="s">
        <v>42079</v>
      </c>
      <c r="B40907" s="3">
        <v>40907</v>
      </c>
    </row>
    <row r="40908" spans="1:2">
      <c r="A40908" s="3" t="s">
        <v>42080</v>
      </c>
      <c r="B40908" s="3">
        <v>40908</v>
      </c>
    </row>
    <row r="40909" spans="1:2">
      <c r="A40909" s="3" t="s">
        <v>42081</v>
      </c>
      <c r="B40909" s="3">
        <v>40909</v>
      </c>
    </row>
    <row r="40910" spans="1:2">
      <c r="A40910" s="3" t="s">
        <v>42082</v>
      </c>
      <c r="B40910" s="3">
        <v>40910</v>
      </c>
    </row>
    <row r="40911" spans="1:2">
      <c r="A40911" s="3" t="s">
        <v>42083</v>
      </c>
      <c r="B40911" s="3">
        <v>40911</v>
      </c>
    </row>
    <row r="40912" spans="1:2">
      <c r="A40912" s="3" t="s">
        <v>42084</v>
      </c>
      <c r="B40912" s="3">
        <v>40912</v>
      </c>
    </row>
    <row r="40913" spans="1:2">
      <c r="A40913" s="3" t="s">
        <v>42085</v>
      </c>
      <c r="B40913" s="3">
        <v>40913</v>
      </c>
    </row>
    <row r="40914" spans="1:2">
      <c r="A40914" s="3" t="s">
        <v>42086</v>
      </c>
      <c r="B40914" s="3">
        <v>40914</v>
      </c>
    </row>
    <row r="40915" spans="1:2">
      <c r="A40915" s="3" t="s">
        <v>42087</v>
      </c>
      <c r="B40915" s="3">
        <v>40915</v>
      </c>
    </row>
    <row r="40916" spans="1:2">
      <c r="A40916" s="3" t="s">
        <v>42088</v>
      </c>
      <c r="B40916" s="3">
        <v>40916</v>
      </c>
    </row>
    <row r="40917" spans="1:2">
      <c r="A40917" s="3" t="s">
        <v>42089</v>
      </c>
      <c r="B40917" s="3">
        <v>40917</v>
      </c>
    </row>
    <row r="40918" spans="1:2">
      <c r="A40918" s="3" t="s">
        <v>42090</v>
      </c>
      <c r="B40918" s="3">
        <v>40918</v>
      </c>
    </row>
    <row r="40919" spans="1:2">
      <c r="A40919" s="3" t="s">
        <v>42091</v>
      </c>
      <c r="B40919" s="3">
        <v>40919</v>
      </c>
    </row>
    <row r="40920" spans="1:2">
      <c r="A40920" s="3" t="s">
        <v>42092</v>
      </c>
      <c r="B40920" s="3">
        <v>40920</v>
      </c>
    </row>
    <row r="40921" spans="1:2">
      <c r="A40921" s="3" t="s">
        <v>42093</v>
      </c>
      <c r="B40921" s="3">
        <v>40921</v>
      </c>
    </row>
    <row r="40922" spans="1:2">
      <c r="A40922" s="3" t="s">
        <v>42094</v>
      </c>
      <c r="B40922" s="3">
        <v>40922</v>
      </c>
    </row>
    <row r="40923" spans="1:2">
      <c r="A40923" s="3" t="s">
        <v>42095</v>
      </c>
      <c r="B40923" s="3">
        <v>40923</v>
      </c>
    </row>
    <row r="40924" spans="1:2">
      <c r="A40924" s="3" t="s">
        <v>42096</v>
      </c>
      <c r="B40924" s="3">
        <v>40924</v>
      </c>
    </row>
    <row r="40925" spans="1:2">
      <c r="A40925" s="3" t="s">
        <v>42097</v>
      </c>
      <c r="B40925" s="3">
        <v>40925</v>
      </c>
    </row>
    <row r="40926" spans="1:2">
      <c r="A40926" s="3" t="s">
        <v>42098</v>
      </c>
      <c r="B40926" s="3">
        <v>40926</v>
      </c>
    </row>
    <row r="40927" spans="1:2">
      <c r="A40927" s="3" t="s">
        <v>42099</v>
      </c>
      <c r="B40927" s="3">
        <v>40927</v>
      </c>
    </row>
    <row r="40928" spans="1:2">
      <c r="A40928" s="3" t="s">
        <v>42100</v>
      </c>
      <c r="B40928" s="3">
        <v>40928</v>
      </c>
    </row>
    <row r="40929" spans="1:2">
      <c r="A40929" s="3" t="s">
        <v>42101</v>
      </c>
      <c r="B40929" s="3">
        <v>40929</v>
      </c>
    </row>
    <row r="40930" spans="1:2">
      <c r="A40930" s="3" t="s">
        <v>42102</v>
      </c>
      <c r="B40930" s="3">
        <v>40930</v>
      </c>
    </row>
    <row r="40931" spans="1:2">
      <c r="A40931" s="3" t="s">
        <v>42103</v>
      </c>
      <c r="B40931" s="3">
        <v>40931</v>
      </c>
    </row>
    <row r="40932" spans="1:2">
      <c r="A40932" s="3" t="s">
        <v>42104</v>
      </c>
      <c r="B40932" s="3">
        <v>40932</v>
      </c>
    </row>
    <row r="40933" spans="1:2">
      <c r="A40933" s="3" t="s">
        <v>42105</v>
      </c>
      <c r="B40933" s="3">
        <v>40933</v>
      </c>
    </row>
    <row r="40934" spans="1:2">
      <c r="A40934" s="3" t="s">
        <v>42106</v>
      </c>
      <c r="B40934" s="3">
        <v>40934</v>
      </c>
    </row>
    <row r="40935" spans="1:2">
      <c r="A40935" s="3" t="s">
        <v>42107</v>
      </c>
      <c r="B40935" s="3">
        <v>40935</v>
      </c>
    </row>
    <row r="40936" spans="1:2">
      <c r="A40936" s="3" t="s">
        <v>42108</v>
      </c>
      <c r="B40936" s="3">
        <v>40936</v>
      </c>
    </row>
    <row r="40937" spans="1:2">
      <c r="A40937" s="3" t="s">
        <v>42109</v>
      </c>
      <c r="B40937" s="3">
        <v>40937</v>
      </c>
    </row>
    <row r="40938" spans="1:2">
      <c r="A40938" s="3" t="s">
        <v>42110</v>
      </c>
      <c r="B40938" s="3">
        <v>40938</v>
      </c>
    </row>
    <row r="40939" spans="1:2">
      <c r="A40939" s="3" t="s">
        <v>42111</v>
      </c>
      <c r="B40939" s="3">
        <v>40939</v>
      </c>
    </row>
    <row r="40940" spans="1:2">
      <c r="A40940" s="3" t="s">
        <v>42112</v>
      </c>
      <c r="B40940" s="3">
        <v>40940</v>
      </c>
    </row>
    <row r="40941" spans="1:2">
      <c r="A40941" s="3" t="s">
        <v>42113</v>
      </c>
      <c r="B40941" s="3">
        <v>40941</v>
      </c>
    </row>
    <row r="40942" spans="1:2">
      <c r="A40942" s="3" t="s">
        <v>42114</v>
      </c>
      <c r="B40942" s="3">
        <v>40942</v>
      </c>
    </row>
    <row r="40943" spans="1:2">
      <c r="A40943" s="3" t="s">
        <v>42115</v>
      </c>
      <c r="B40943" s="3">
        <v>40943</v>
      </c>
    </row>
    <row r="40944" spans="1:2">
      <c r="A40944" s="3" t="s">
        <v>42116</v>
      </c>
      <c r="B40944" s="3">
        <v>40944</v>
      </c>
    </row>
    <row r="40945" spans="1:2">
      <c r="A40945" s="3" t="s">
        <v>42117</v>
      </c>
      <c r="B40945" s="3">
        <v>40945</v>
      </c>
    </row>
    <row r="40946" spans="1:2">
      <c r="A40946" s="3" t="s">
        <v>42118</v>
      </c>
      <c r="B40946" s="3">
        <v>40946</v>
      </c>
    </row>
    <row r="40947" spans="1:2">
      <c r="A40947" s="3" t="s">
        <v>42119</v>
      </c>
      <c r="B40947" s="3">
        <v>40947</v>
      </c>
    </row>
    <row r="40948" spans="1:2">
      <c r="A40948" s="3" t="s">
        <v>42120</v>
      </c>
      <c r="B40948" s="3">
        <v>40948</v>
      </c>
    </row>
    <row r="40949" spans="1:2">
      <c r="A40949" s="3" t="s">
        <v>42121</v>
      </c>
      <c r="B40949" s="3">
        <v>40949</v>
      </c>
    </row>
    <row r="40950" spans="1:2">
      <c r="A40950" s="3" t="s">
        <v>42122</v>
      </c>
      <c r="B40950" s="3">
        <v>40950</v>
      </c>
    </row>
    <row r="40951" spans="1:2">
      <c r="A40951" s="3" t="s">
        <v>42123</v>
      </c>
      <c r="B40951" s="3">
        <v>40951</v>
      </c>
    </row>
    <row r="40952" spans="1:2">
      <c r="A40952" s="3" t="s">
        <v>42124</v>
      </c>
      <c r="B40952" s="3">
        <v>40952</v>
      </c>
    </row>
    <row r="40953" spans="1:2">
      <c r="A40953" s="3" t="s">
        <v>42125</v>
      </c>
      <c r="B40953" s="3">
        <v>40953</v>
      </c>
    </row>
    <row r="40954" spans="1:2">
      <c r="A40954" s="3" t="s">
        <v>42126</v>
      </c>
      <c r="B40954" s="3">
        <v>40954</v>
      </c>
    </row>
    <row r="40955" spans="1:2">
      <c r="A40955" s="3" t="s">
        <v>42127</v>
      </c>
      <c r="B40955" s="3">
        <v>40955</v>
      </c>
    </row>
    <row r="40956" spans="1:2">
      <c r="A40956" s="3" t="s">
        <v>42128</v>
      </c>
      <c r="B40956" s="3">
        <v>40956</v>
      </c>
    </row>
    <row r="40957" spans="1:2">
      <c r="A40957" s="3" t="s">
        <v>42129</v>
      </c>
      <c r="B40957" s="3">
        <v>40957</v>
      </c>
    </row>
    <row r="40958" spans="1:2">
      <c r="A40958" s="3" t="s">
        <v>42130</v>
      </c>
      <c r="B40958" s="3">
        <v>40958</v>
      </c>
    </row>
    <row r="40959" spans="1:2">
      <c r="A40959" s="3" t="s">
        <v>42131</v>
      </c>
      <c r="B40959" s="3">
        <v>40959</v>
      </c>
    </row>
    <row r="40960" spans="1:2">
      <c r="A40960" s="3" t="s">
        <v>42132</v>
      </c>
      <c r="B40960" s="3">
        <v>40960</v>
      </c>
    </row>
    <row r="40961" spans="1:2">
      <c r="A40961" s="3" t="s">
        <v>42133</v>
      </c>
      <c r="B40961" s="3">
        <v>40961</v>
      </c>
    </row>
    <row r="40962" spans="1:2">
      <c r="A40962" s="3" t="s">
        <v>42134</v>
      </c>
      <c r="B40962" s="3">
        <v>40962</v>
      </c>
    </row>
    <row r="40963" spans="1:2">
      <c r="A40963" s="3" t="s">
        <v>42135</v>
      </c>
      <c r="B40963" s="3">
        <v>40963</v>
      </c>
    </row>
    <row r="40964" spans="1:2">
      <c r="A40964" s="3" t="s">
        <v>42136</v>
      </c>
      <c r="B40964" s="3">
        <v>40964</v>
      </c>
    </row>
    <row r="40965" spans="1:2">
      <c r="A40965" s="3" t="s">
        <v>42137</v>
      </c>
      <c r="B40965" s="3">
        <v>40965</v>
      </c>
    </row>
    <row r="40966" spans="1:2">
      <c r="A40966" s="3" t="s">
        <v>42138</v>
      </c>
      <c r="B40966" s="3">
        <v>40966</v>
      </c>
    </row>
    <row r="40967" spans="1:2">
      <c r="A40967" s="3" t="s">
        <v>42139</v>
      </c>
      <c r="B40967" s="3">
        <v>40967</v>
      </c>
    </row>
    <row r="40968" spans="1:2">
      <c r="A40968" s="3" t="s">
        <v>42140</v>
      </c>
      <c r="B40968" s="3">
        <v>40968</v>
      </c>
    </row>
    <row r="40969" spans="1:2">
      <c r="A40969" s="3" t="s">
        <v>42141</v>
      </c>
      <c r="B40969" s="3">
        <v>40969</v>
      </c>
    </row>
    <row r="40970" spans="1:2">
      <c r="A40970" s="3" t="s">
        <v>42142</v>
      </c>
      <c r="B40970" s="3">
        <v>40970</v>
      </c>
    </row>
    <row r="40971" spans="1:2">
      <c r="A40971" s="3" t="s">
        <v>42143</v>
      </c>
      <c r="B40971" s="3">
        <v>40971</v>
      </c>
    </row>
    <row r="40972" spans="1:2">
      <c r="A40972" s="3" t="s">
        <v>42144</v>
      </c>
      <c r="B40972" s="3">
        <v>40972</v>
      </c>
    </row>
    <row r="40973" spans="1:2">
      <c r="A40973" s="3" t="s">
        <v>42145</v>
      </c>
      <c r="B40973" s="3">
        <v>40973</v>
      </c>
    </row>
    <row r="40974" spans="1:2">
      <c r="A40974" s="3" t="s">
        <v>42146</v>
      </c>
      <c r="B40974" s="3">
        <v>40974</v>
      </c>
    </row>
    <row r="40975" spans="1:2">
      <c r="A40975" s="3" t="s">
        <v>42147</v>
      </c>
      <c r="B40975" s="3">
        <v>40975</v>
      </c>
    </row>
    <row r="40976" spans="1:2">
      <c r="A40976" s="3" t="s">
        <v>42148</v>
      </c>
      <c r="B40976" s="3">
        <v>40976</v>
      </c>
    </row>
    <row r="40977" spans="1:2">
      <c r="A40977" s="3" t="s">
        <v>42149</v>
      </c>
      <c r="B40977" s="3">
        <v>40977</v>
      </c>
    </row>
    <row r="40978" spans="1:2">
      <c r="A40978" s="3" t="s">
        <v>42150</v>
      </c>
      <c r="B40978" s="3">
        <v>40978</v>
      </c>
    </row>
    <row r="40979" spans="1:2">
      <c r="A40979" s="3" t="s">
        <v>42151</v>
      </c>
      <c r="B40979" s="3">
        <v>40979</v>
      </c>
    </row>
    <row r="40980" spans="1:2">
      <c r="A40980" s="3" t="s">
        <v>42152</v>
      </c>
      <c r="B40980" s="3">
        <v>40980</v>
      </c>
    </row>
    <row r="40981" spans="1:2">
      <c r="A40981" s="3" t="s">
        <v>42153</v>
      </c>
      <c r="B40981" s="3">
        <v>40981</v>
      </c>
    </row>
    <row r="40982" spans="1:2">
      <c r="A40982" s="3" t="s">
        <v>42154</v>
      </c>
      <c r="B40982" s="3">
        <v>40982</v>
      </c>
    </row>
    <row r="40983" spans="1:2">
      <c r="A40983" s="3" t="s">
        <v>42155</v>
      </c>
      <c r="B40983" s="3">
        <v>40983</v>
      </c>
    </row>
    <row r="40984" spans="1:2">
      <c r="A40984" s="3" t="s">
        <v>42156</v>
      </c>
      <c r="B40984" s="3">
        <v>40984</v>
      </c>
    </row>
    <row r="40985" spans="1:2">
      <c r="A40985" s="3" t="s">
        <v>42157</v>
      </c>
      <c r="B40985" s="3">
        <v>40985</v>
      </c>
    </row>
    <row r="40986" spans="1:2">
      <c r="A40986" s="3" t="s">
        <v>42158</v>
      </c>
      <c r="B40986" s="3">
        <v>40986</v>
      </c>
    </row>
    <row r="40987" spans="1:2">
      <c r="A40987" s="3" t="s">
        <v>42159</v>
      </c>
      <c r="B40987" s="3">
        <v>40987</v>
      </c>
    </row>
    <row r="40988" spans="1:2">
      <c r="A40988" s="3" t="s">
        <v>42160</v>
      </c>
      <c r="B40988" s="3">
        <v>40988</v>
      </c>
    </row>
    <row r="40989" spans="1:2">
      <c r="A40989" s="3" t="s">
        <v>42161</v>
      </c>
      <c r="B40989" s="3">
        <v>40989</v>
      </c>
    </row>
    <row r="40990" spans="1:2">
      <c r="A40990" s="3" t="s">
        <v>42162</v>
      </c>
      <c r="B40990" s="3">
        <v>40990</v>
      </c>
    </row>
    <row r="40991" spans="1:2">
      <c r="A40991" s="3" t="s">
        <v>42163</v>
      </c>
      <c r="B40991" s="3">
        <v>40991</v>
      </c>
    </row>
    <row r="40992" spans="1:2">
      <c r="A40992" s="3" t="s">
        <v>42164</v>
      </c>
      <c r="B40992" s="3">
        <v>40992</v>
      </c>
    </row>
    <row r="40993" spans="1:2">
      <c r="A40993" s="3" t="s">
        <v>42165</v>
      </c>
      <c r="B40993" s="3">
        <v>40993</v>
      </c>
    </row>
    <row r="40994" spans="1:2">
      <c r="A40994" s="3" t="s">
        <v>42166</v>
      </c>
      <c r="B40994" s="3">
        <v>40994</v>
      </c>
    </row>
    <row r="40995" spans="1:2">
      <c r="A40995" s="3" t="s">
        <v>42167</v>
      </c>
      <c r="B40995" s="3">
        <v>40995</v>
      </c>
    </row>
    <row r="40996" spans="1:2">
      <c r="A40996" s="3" t="s">
        <v>42168</v>
      </c>
      <c r="B40996" s="3">
        <v>40996</v>
      </c>
    </row>
    <row r="40997" spans="1:2">
      <c r="A40997" s="3" t="s">
        <v>42169</v>
      </c>
      <c r="B40997" s="3">
        <v>40997</v>
      </c>
    </row>
    <row r="40998" spans="1:2">
      <c r="A40998" s="3" t="s">
        <v>42170</v>
      </c>
      <c r="B40998" s="3">
        <v>40998</v>
      </c>
    </row>
    <row r="40999" spans="1:2">
      <c r="A40999" s="3" t="s">
        <v>42171</v>
      </c>
      <c r="B40999" s="3">
        <v>40999</v>
      </c>
    </row>
    <row r="41000" spans="1:2">
      <c r="A41000" s="3" t="s">
        <v>42172</v>
      </c>
      <c r="B41000" s="3">
        <v>41000</v>
      </c>
    </row>
    <row r="41001" spans="1:2">
      <c r="A41001" s="3" t="s">
        <v>42173</v>
      </c>
      <c r="B41001" s="3">
        <v>41001</v>
      </c>
    </row>
    <row r="41002" spans="1:2">
      <c r="A41002" s="3" t="s">
        <v>42174</v>
      </c>
      <c r="B41002" s="3">
        <v>41002</v>
      </c>
    </row>
    <row r="41003" spans="1:2">
      <c r="A41003" s="3" t="s">
        <v>42175</v>
      </c>
      <c r="B41003" s="3">
        <v>41003</v>
      </c>
    </row>
    <row r="41004" spans="1:2">
      <c r="A41004" s="3" t="s">
        <v>42176</v>
      </c>
      <c r="B41004" s="3">
        <v>41004</v>
      </c>
    </row>
    <row r="41005" spans="1:2">
      <c r="A41005" s="3" t="s">
        <v>42177</v>
      </c>
      <c r="B41005" s="3">
        <v>41005</v>
      </c>
    </row>
    <row r="41006" spans="1:2">
      <c r="A41006" s="3" t="s">
        <v>42178</v>
      </c>
      <c r="B41006" s="3">
        <v>41006</v>
      </c>
    </row>
    <row r="41007" spans="1:2">
      <c r="A41007" s="3" t="s">
        <v>42179</v>
      </c>
      <c r="B41007" s="3">
        <v>41007</v>
      </c>
    </row>
    <row r="41008" spans="1:2">
      <c r="A41008" s="3" t="s">
        <v>42180</v>
      </c>
      <c r="B41008" s="3">
        <v>41008</v>
      </c>
    </row>
    <row r="41009" spans="1:2">
      <c r="A41009" s="3" t="s">
        <v>42181</v>
      </c>
      <c r="B41009" s="3">
        <v>41009</v>
      </c>
    </row>
    <row r="41010" spans="1:2">
      <c r="A41010" s="3" t="s">
        <v>42182</v>
      </c>
      <c r="B41010" s="3">
        <v>41010</v>
      </c>
    </row>
    <row r="41011" spans="1:2">
      <c r="A41011" s="3" t="s">
        <v>42183</v>
      </c>
      <c r="B41011" s="3">
        <v>41011</v>
      </c>
    </row>
    <row r="41012" spans="1:2">
      <c r="A41012" s="3" t="s">
        <v>42184</v>
      </c>
      <c r="B41012" s="3">
        <v>41012</v>
      </c>
    </row>
    <row r="41013" spans="1:2">
      <c r="A41013" s="3" t="s">
        <v>42185</v>
      </c>
      <c r="B41013" s="3">
        <v>41013</v>
      </c>
    </row>
    <row r="41014" spans="1:2">
      <c r="A41014" s="3" t="s">
        <v>42186</v>
      </c>
      <c r="B41014" s="3">
        <v>41014</v>
      </c>
    </row>
    <row r="41015" spans="1:2">
      <c r="A41015" s="3" t="s">
        <v>42187</v>
      </c>
      <c r="B41015" s="3">
        <v>41015</v>
      </c>
    </row>
    <row r="41016" spans="1:2">
      <c r="A41016" s="3" t="s">
        <v>42188</v>
      </c>
      <c r="B41016" s="3">
        <v>41016</v>
      </c>
    </row>
    <row r="41017" spans="1:2">
      <c r="A41017" s="3" t="s">
        <v>42189</v>
      </c>
      <c r="B41017" s="3">
        <v>41017</v>
      </c>
    </row>
    <row r="41018" spans="1:2">
      <c r="A41018" s="3" t="s">
        <v>42190</v>
      </c>
      <c r="B41018" s="3">
        <v>41018</v>
      </c>
    </row>
    <row r="41019" spans="1:2">
      <c r="A41019" s="3" t="s">
        <v>42191</v>
      </c>
      <c r="B41019" s="3">
        <v>41019</v>
      </c>
    </row>
    <row r="41020" spans="1:2">
      <c r="A41020" s="3" t="s">
        <v>42192</v>
      </c>
      <c r="B41020" s="3">
        <v>41020</v>
      </c>
    </row>
    <row r="41021" spans="1:2">
      <c r="A41021" s="3" t="s">
        <v>42193</v>
      </c>
      <c r="B41021" s="3">
        <v>41021</v>
      </c>
    </row>
    <row r="41022" spans="1:2">
      <c r="A41022" s="3" t="s">
        <v>42194</v>
      </c>
      <c r="B41022" s="3">
        <v>41022</v>
      </c>
    </row>
    <row r="41023" spans="1:2">
      <c r="A41023" s="3" t="s">
        <v>42195</v>
      </c>
      <c r="B41023" s="3">
        <v>41023</v>
      </c>
    </row>
    <row r="41024" spans="1:2">
      <c r="A41024" s="3" t="s">
        <v>42196</v>
      </c>
      <c r="B41024" s="3">
        <v>41024</v>
      </c>
    </row>
    <row r="41025" spans="1:2">
      <c r="A41025" s="3" t="s">
        <v>42197</v>
      </c>
      <c r="B41025" s="3">
        <v>41025</v>
      </c>
    </row>
    <row r="41026" spans="1:2">
      <c r="A41026" s="3" t="s">
        <v>42198</v>
      </c>
      <c r="B41026" s="3">
        <v>41026</v>
      </c>
    </row>
    <row r="41027" spans="1:2">
      <c r="A41027" s="3" t="s">
        <v>42199</v>
      </c>
      <c r="B41027" s="3">
        <v>41027</v>
      </c>
    </row>
    <row r="41028" spans="1:2">
      <c r="A41028" s="3" t="s">
        <v>42200</v>
      </c>
      <c r="B41028" s="3">
        <v>41028</v>
      </c>
    </row>
    <row r="41029" spans="1:2">
      <c r="A41029" s="3" t="s">
        <v>42201</v>
      </c>
      <c r="B41029" s="3">
        <v>41029</v>
      </c>
    </row>
    <row r="41030" spans="1:2">
      <c r="A41030" s="3" t="s">
        <v>42202</v>
      </c>
      <c r="B41030" s="3">
        <v>41030</v>
      </c>
    </row>
    <row r="41031" spans="1:2">
      <c r="A41031" s="3" t="s">
        <v>42203</v>
      </c>
      <c r="B41031" s="3">
        <v>41031</v>
      </c>
    </row>
    <row r="41032" spans="1:2">
      <c r="A41032" s="3" t="s">
        <v>42204</v>
      </c>
      <c r="B41032" s="3">
        <v>41032</v>
      </c>
    </row>
    <row r="41033" spans="1:2">
      <c r="A41033" s="3" t="s">
        <v>42205</v>
      </c>
      <c r="B41033" s="3">
        <v>41033</v>
      </c>
    </row>
    <row r="41034" spans="1:2">
      <c r="A41034" s="3" t="s">
        <v>42206</v>
      </c>
      <c r="B41034" s="3">
        <v>41034</v>
      </c>
    </row>
    <row r="41035" spans="1:2">
      <c r="A41035" s="3" t="s">
        <v>42207</v>
      </c>
      <c r="B41035" s="3">
        <v>41035</v>
      </c>
    </row>
    <row r="41036" spans="1:2">
      <c r="A41036" s="3" t="s">
        <v>42208</v>
      </c>
      <c r="B41036" s="3">
        <v>41036</v>
      </c>
    </row>
    <row r="41037" spans="1:2">
      <c r="A41037" s="3" t="s">
        <v>42209</v>
      </c>
      <c r="B41037" s="3">
        <v>41037</v>
      </c>
    </row>
    <row r="41038" spans="1:2">
      <c r="A41038" s="3" t="s">
        <v>42210</v>
      </c>
      <c r="B41038" s="3">
        <v>41038</v>
      </c>
    </row>
    <row r="41039" spans="1:2">
      <c r="A41039" s="3" t="s">
        <v>42211</v>
      </c>
      <c r="B41039" s="3">
        <v>41039</v>
      </c>
    </row>
    <row r="41040" spans="1:2">
      <c r="A41040" s="3" t="s">
        <v>42212</v>
      </c>
      <c r="B41040" s="3">
        <v>41040</v>
      </c>
    </row>
    <row r="41041" spans="1:2">
      <c r="A41041" s="3" t="s">
        <v>42213</v>
      </c>
      <c r="B41041" s="3">
        <v>41041</v>
      </c>
    </row>
    <row r="41042" spans="1:2">
      <c r="A41042" s="3" t="s">
        <v>42214</v>
      </c>
      <c r="B41042" s="3">
        <v>41042</v>
      </c>
    </row>
    <row r="41043" spans="1:2">
      <c r="A41043" s="3" t="s">
        <v>42215</v>
      </c>
      <c r="B41043" s="3">
        <v>41043</v>
      </c>
    </row>
    <row r="41044" spans="1:2">
      <c r="A41044" s="3" t="s">
        <v>42216</v>
      </c>
      <c r="B41044" s="3">
        <v>41044</v>
      </c>
    </row>
    <row r="41045" spans="1:2">
      <c r="A41045" s="3" t="s">
        <v>42217</v>
      </c>
      <c r="B41045" s="3">
        <v>41045</v>
      </c>
    </row>
    <row r="41046" spans="1:2">
      <c r="A41046" s="3" t="s">
        <v>42218</v>
      </c>
      <c r="B41046" s="3">
        <v>41046</v>
      </c>
    </row>
    <row r="41047" spans="1:2">
      <c r="A41047" s="3" t="s">
        <v>42219</v>
      </c>
      <c r="B41047" s="3">
        <v>41047</v>
      </c>
    </row>
    <row r="41048" spans="1:2">
      <c r="A41048" s="3" t="s">
        <v>42220</v>
      </c>
      <c r="B41048" s="3">
        <v>41048</v>
      </c>
    </row>
    <row r="41049" spans="1:2">
      <c r="A41049" s="3" t="s">
        <v>42221</v>
      </c>
      <c r="B41049" s="3">
        <v>41049</v>
      </c>
    </row>
    <row r="41050" spans="1:2">
      <c r="A41050" s="3" t="s">
        <v>42222</v>
      </c>
      <c r="B41050" s="3">
        <v>41050</v>
      </c>
    </row>
    <row r="41051" spans="1:2">
      <c r="A41051" s="3" t="s">
        <v>42223</v>
      </c>
      <c r="B41051" s="3">
        <v>41051</v>
      </c>
    </row>
    <row r="41052" spans="1:2">
      <c r="A41052" s="3" t="s">
        <v>42224</v>
      </c>
      <c r="B41052" s="3">
        <v>41052</v>
      </c>
    </row>
    <row r="41053" spans="1:2">
      <c r="A41053" s="3" t="s">
        <v>42225</v>
      </c>
      <c r="B41053" s="3">
        <v>41053</v>
      </c>
    </row>
    <row r="41054" spans="1:2">
      <c r="A41054" s="3" t="s">
        <v>42226</v>
      </c>
      <c r="B41054" s="3">
        <v>41054</v>
      </c>
    </row>
    <row r="41055" spans="1:2">
      <c r="A41055" s="3" t="s">
        <v>42227</v>
      </c>
      <c r="B41055" s="3">
        <v>41055</v>
      </c>
    </row>
    <row r="41056" spans="1:2">
      <c r="A41056" s="3" t="s">
        <v>42228</v>
      </c>
      <c r="B41056" s="3">
        <v>41056</v>
      </c>
    </row>
    <row r="41057" spans="1:2">
      <c r="A41057" s="3" t="s">
        <v>42229</v>
      </c>
      <c r="B41057" s="3">
        <v>41057</v>
      </c>
    </row>
    <row r="41058" spans="1:2">
      <c r="A41058" s="3" t="s">
        <v>42230</v>
      </c>
      <c r="B41058" s="3">
        <v>41058</v>
      </c>
    </row>
    <row r="41059" spans="1:2">
      <c r="A41059" s="3" t="s">
        <v>42231</v>
      </c>
      <c r="B41059" s="3">
        <v>41059</v>
      </c>
    </row>
    <row r="41060" spans="1:2">
      <c r="A41060" s="3" t="s">
        <v>42232</v>
      </c>
      <c r="B41060" s="3">
        <v>41060</v>
      </c>
    </row>
    <row r="41061" spans="1:2">
      <c r="A41061" s="3" t="s">
        <v>42233</v>
      </c>
      <c r="B41061" s="3">
        <v>41061</v>
      </c>
    </row>
    <row r="41062" spans="1:2">
      <c r="A41062" s="3" t="s">
        <v>42234</v>
      </c>
      <c r="B41062" s="3">
        <v>41062</v>
      </c>
    </row>
    <row r="41063" spans="1:2">
      <c r="A41063" s="3" t="s">
        <v>42235</v>
      </c>
      <c r="B41063" s="3">
        <v>41063</v>
      </c>
    </row>
    <row r="41064" spans="1:2">
      <c r="A41064" s="3" t="s">
        <v>42236</v>
      </c>
      <c r="B41064" s="3">
        <v>41064</v>
      </c>
    </row>
    <row r="41065" spans="1:2">
      <c r="A41065" s="3" t="s">
        <v>42237</v>
      </c>
      <c r="B41065" s="3">
        <v>41065</v>
      </c>
    </row>
    <row r="41066" spans="1:2">
      <c r="A41066" s="3" t="s">
        <v>42238</v>
      </c>
      <c r="B41066" s="3">
        <v>41066</v>
      </c>
    </row>
    <row r="41067" spans="1:2">
      <c r="A41067" s="3" t="s">
        <v>42239</v>
      </c>
      <c r="B41067" s="3">
        <v>41067</v>
      </c>
    </row>
    <row r="41068" spans="1:2">
      <c r="A41068" s="3" t="s">
        <v>42240</v>
      </c>
      <c r="B41068" s="3">
        <v>41068</v>
      </c>
    </row>
    <row r="41069" spans="1:2">
      <c r="A41069" s="3" t="s">
        <v>42241</v>
      </c>
      <c r="B41069" s="3">
        <v>41069</v>
      </c>
    </row>
    <row r="41070" spans="1:2">
      <c r="A41070" s="3" t="s">
        <v>42242</v>
      </c>
      <c r="B41070" s="3">
        <v>41070</v>
      </c>
    </row>
    <row r="41071" spans="1:2">
      <c r="A41071" s="3" t="s">
        <v>42243</v>
      </c>
      <c r="B41071" s="3">
        <v>41071</v>
      </c>
    </row>
    <row r="41072" spans="1:2">
      <c r="A41072" s="3" t="s">
        <v>42244</v>
      </c>
      <c r="B41072" s="3">
        <v>41072</v>
      </c>
    </row>
    <row r="41073" spans="1:2">
      <c r="A41073" s="3" t="s">
        <v>42245</v>
      </c>
      <c r="B41073" s="3">
        <v>41073</v>
      </c>
    </row>
    <row r="41074" spans="1:2">
      <c r="A41074" s="3" t="s">
        <v>42246</v>
      </c>
      <c r="B41074" s="3">
        <v>41074</v>
      </c>
    </row>
    <row r="41075" spans="1:2">
      <c r="A41075" s="3" t="s">
        <v>42247</v>
      </c>
      <c r="B41075" s="3">
        <v>41075</v>
      </c>
    </row>
    <row r="41076" spans="1:2">
      <c r="A41076" s="3" t="s">
        <v>42248</v>
      </c>
      <c r="B41076" s="3">
        <v>41076</v>
      </c>
    </row>
    <row r="41077" spans="1:2">
      <c r="A41077" s="3" t="s">
        <v>42249</v>
      </c>
      <c r="B41077" s="3">
        <v>41077</v>
      </c>
    </row>
    <row r="41078" spans="1:2">
      <c r="A41078" s="3" t="s">
        <v>42250</v>
      </c>
      <c r="B41078" s="3">
        <v>41078</v>
      </c>
    </row>
    <row r="41079" spans="1:2">
      <c r="A41079" s="3" t="s">
        <v>42251</v>
      </c>
      <c r="B41079" s="3">
        <v>41079</v>
      </c>
    </row>
    <row r="41080" spans="1:2">
      <c r="A41080" s="3" t="s">
        <v>42252</v>
      </c>
      <c r="B41080" s="3">
        <v>41080</v>
      </c>
    </row>
    <row r="41081" spans="1:2">
      <c r="A41081" s="3" t="s">
        <v>42253</v>
      </c>
      <c r="B41081" s="3">
        <v>41081</v>
      </c>
    </row>
    <row r="41082" spans="1:2">
      <c r="A41082" s="3" t="s">
        <v>42254</v>
      </c>
      <c r="B41082" s="3">
        <v>41082</v>
      </c>
    </row>
    <row r="41083" spans="1:2">
      <c r="A41083" s="3" t="s">
        <v>42255</v>
      </c>
      <c r="B41083" s="3">
        <v>41083</v>
      </c>
    </row>
    <row r="41084" spans="1:2">
      <c r="A41084" s="3" t="s">
        <v>42256</v>
      </c>
      <c r="B41084" s="3">
        <v>41084</v>
      </c>
    </row>
    <row r="41085" spans="1:2">
      <c r="A41085" s="3" t="s">
        <v>42257</v>
      </c>
      <c r="B41085" s="3">
        <v>41085</v>
      </c>
    </row>
    <row r="41086" spans="1:2">
      <c r="A41086" s="3" t="s">
        <v>42258</v>
      </c>
      <c r="B41086" s="3">
        <v>41086</v>
      </c>
    </row>
    <row r="41087" spans="1:2">
      <c r="A41087" s="3" t="s">
        <v>42259</v>
      </c>
      <c r="B41087" s="3">
        <v>41087</v>
      </c>
    </row>
    <row r="41088" spans="1:2">
      <c r="A41088" s="3" t="s">
        <v>42260</v>
      </c>
      <c r="B41088" s="3">
        <v>41088</v>
      </c>
    </row>
    <row r="41089" spans="1:2">
      <c r="A41089" s="3" t="s">
        <v>42261</v>
      </c>
      <c r="B41089" s="3">
        <v>41089</v>
      </c>
    </row>
    <row r="41090" spans="1:2">
      <c r="A41090" s="3" t="s">
        <v>42262</v>
      </c>
      <c r="B41090" s="3">
        <v>41090</v>
      </c>
    </row>
    <row r="41091" spans="1:2">
      <c r="A41091" s="3" t="s">
        <v>42263</v>
      </c>
      <c r="B41091" s="3">
        <v>41091</v>
      </c>
    </row>
    <row r="41092" spans="1:2">
      <c r="A41092" s="3" t="s">
        <v>42264</v>
      </c>
      <c r="B41092" s="3">
        <v>41092</v>
      </c>
    </row>
    <row r="41093" spans="1:2">
      <c r="A41093" s="3" t="s">
        <v>42265</v>
      </c>
      <c r="B41093" s="3">
        <v>41093</v>
      </c>
    </row>
    <row r="41094" spans="1:2">
      <c r="A41094" s="3" t="s">
        <v>42266</v>
      </c>
      <c r="B41094" s="3">
        <v>41094</v>
      </c>
    </row>
    <row r="41095" spans="1:2">
      <c r="A41095" s="3" t="s">
        <v>42267</v>
      </c>
      <c r="B41095" s="3">
        <v>41095</v>
      </c>
    </row>
    <row r="41096" spans="1:2">
      <c r="A41096" s="3" t="s">
        <v>42268</v>
      </c>
      <c r="B41096" s="3">
        <v>41096</v>
      </c>
    </row>
    <row r="41097" spans="1:2">
      <c r="A41097" s="3" t="s">
        <v>42269</v>
      </c>
      <c r="B41097" s="3">
        <v>41097</v>
      </c>
    </row>
    <row r="41098" spans="1:2">
      <c r="A41098" s="3" t="s">
        <v>42270</v>
      </c>
      <c r="B41098" s="3">
        <v>41098</v>
      </c>
    </row>
    <row r="41099" spans="1:2">
      <c r="A41099" s="3" t="s">
        <v>42271</v>
      </c>
      <c r="B41099" s="3">
        <v>41099</v>
      </c>
    </row>
    <row r="41100" spans="1:2">
      <c r="A41100" s="3" t="s">
        <v>42272</v>
      </c>
      <c r="B41100" s="3">
        <v>41100</v>
      </c>
    </row>
    <row r="41101" spans="1:2">
      <c r="A41101" s="3" t="s">
        <v>42273</v>
      </c>
      <c r="B41101" s="3">
        <v>41101</v>
      </c>
    </row>
    <row r="41102" spans="1:2">
      <c r="A41102" s="3" t="s">
        <v>42274</v>
      </c>
      <c r="B41102" s="3">
        <v>41102</v>
      </c>
    </row>
    <row r="41103" spans="1:2">
      <c r="A41103" s="3" t="s">
        <v>42275</v>
      </c>
      <c r="B41103" s="3">
        <v>41103</v>
      </c>
    </row>
    <row r="41104" spans="1:2">
      <c r="A41104" s="3" t="s">
        <v>42276</v>
      </c>
      <c r="B41104" s="3">
        <v>41104</v>
      </c>
    </row>
    <row r="41105" spans="1:2">
      <c r="A41105" s="3" t="s">
        <v>42277</v>
      </c>
      <c r="B41105" s="3">
        <v>41105</v>
      </c>
    </row>
    <row r="41106" spans="1:2">
      <c r="A41106" s="3" t="s">
        <v>42278</v>
      </c>
      <c r="B41106" s="3">
        <v>41106</v>
      </c>
    </row>
    <row r="41107" spans="1:2">
      <c r="A41107" s="3" t="s">
        <v>42279</v>
      </c>
      <c r="B41107" s="3">
        <v>41107</v>
      </c>
    </row>
    <row r="41108" spans="1:2">
      <c r="A41108" s="3" t="s">
        <v>42280</v>
      </c>
      <c r="B41108" s="3">
        <v>41108</v>
      </c>
    </row>
    <row r="41109" spans="1:2">
      <c r="A41109" s="3" t="s">
        <v>42281</v>
      </c>
      <c r="B41109" s="3">
        <v>41109</v>
      </c>
    </row>
    <row r="41110" spans="1:2">
      <c r="A41110" s="3" t="s">
        <v>42282</v>
      </c>
      <c r="B41110" s="3">
        <v>41110</v>
      </c>
    </row>
    <row r="41111" spans="1:2">
      <c r="A41111" s="3" t="s">
        <v>42283</v>
      </c>
      <c r="B41111" s="3">
        <v>41111</v>
      </c>
    </row>
    <row r="41112" spans="1:2">
      <c r="A41112" s="3" t="s">
        <v>42284</v>
      </c>
      <c r="B41112" s="3">
        <v>41112</v>
      </c>
    </row>
    <row r="41113" spans="1:2">
      <c r="A41113" s="3" t="s">
        <v>42285</v>
      </c>
      <c r="B41113" s="3">
        <v>41113</v>
      </c>
    </row>
    <row r="41114" spans="1:2">
      <c r="A41114" s="3" t="s">
        <v>42286</v>
      </c>
      <c r="B41114" s="3">
        <v>41114</v>
      </c>
    </row>
    <row r="41115" spans="1:2">
      <c r="A41115" s="3" t="s">
        <v>42287</v>
      </c>
      <c r="B41115" s="3">
        <v>41115</v>
      </c>
    </row>
    <row r="41116" spans="1:2">
      <c r="A41116" s="3" t="s">
        <v>42288</v>
      </c>
      <c r="B41116" s="3">
        <v>41116</v>
      </c>
    </row>
    <row r="41117" spans="1:2">
      <c r="A41117" s="3" t="s">
        <v>42289</v>
      </c>
      <c r="B41117" s="3">
        <v>41117</v>
      </c>
    </row>
    <row r="41118" spans="1:2">
      <c r="A41118" s="3" t="s">
        <v>42290</v>
      </c>
      <c r="B41118" s="3">
        <v>41118</v>
      </c>
    </row>
    <row r="41119" spans="1:2">
      <c r="A41119" s="3" t="s">
        <v>42291</v>
      </c>
      <c r="B41119" s="3">
        <v>41119</v>
      </c>
    </row>
    <row r="41120" spans="1:2">
      <c r="A41120" s="3" t="s">
        <v>42292</v>
      </c>
      <c r="B41120" s="3">
        <v>41120</v>
      </c>
    </row>
    <row r="41121" spans="1:2">
      <c r="A41121" s="3" t="s">
        <v>42293</v>
      </c>
      <c r="B41121" s="3">
        <v>41121</v>
      </c>
    </row>
    <row r="41122" spans="1:2">
      <c r="A41122" s="3" t="s">
        <v>42294</v>
      </c>
      <c r="B41122" s="3">
        <v>41122</v>
      </c>
    </row>
    <row r="41123" spans="1:2">
      <c r="A41123" s="3" t="s">
        <v>42295</v>
      </c>
      <c r="B41123" s="3">
        <v>41123</v>
      </c>
    </row>
    <row r="41124" spans="1:2">
      <c r="A41124" s="3" t="s">
        <v>42296</v>
      </c>
      <c r="B41124" s="3">
        <v>41124</v>
      </c>
    </row>
    <row r="41125" spans="1:2">
      <c r="A41125" s="3" t="s">
        <v>42297</v>
      </c>
      <c r="B41125" s="3">
        <v>41125</v>
      </c>
    </row>
    <row r="41126" spans="1:2">
      <c r="A41126" s="3" t="s">
        <v>42298</v>
      </c>
      <c r="B41126" s="3">
        <v>41126</v>
      </c>
    </row>
    <row r="41127" spans="1:2">
      <c r="A41127" s="3" t="s">
        <v>42299</v>
      </c>
      <c r="B41127" s="3">
        <v>41127</v>
      </c>
    </row>
    <row r="41128" spans="1:2">
      <c r="A41128" s="3" t="s">
        <v>42300</v>
      </c>
      <c r="B41128" s="3">
        <v>41128</v>
      </c>
    </row>
    <row r="41129" spans="1:2">
      <c r="A41129" s="3" t="s">
        <v>42301</v>
      </c>
      <c r="B41129" s="3">
        <v>41129</v>
      </c>
    </row>
    <row r="41130" spans="1:2">
      <c r="A41130" s="3" t="s">
        <v>42302</v>
      </c>
      <c r="B41130" s="3">
        <v>41130</v>
      </c>
    </row>
    <row r="41131" spans="1:2">
      <c r="A41131" s="3" t="s">
        <v>42303</v>
      </c>
      <c r="B41131" s="3">
        <v>41131</v>
      </c>
    </row>
    <row r="41132" spans="1:2">
      <c r="A41132" s="3" t="s">
        <v>42304</v>
      </c>
      <c r="B41132" s="3">
        <v>41132</v>
      </c>
    </row>
    <row r="41133" spans="1:2">
      <c r="A41133" s="3" t="s">
        <v>42305</v>
      </c>
      <c r="B41133" s="3">
        <v>41133</v>
      </c>
    </row>
    <row r="41134" spans="1:2">
      <c r="A41134" s="3" t="s">
        <v>42306</v>
      </c>
      <c r="B41134" s="3">
        <v>41134</v>
      </c>
    </row>
    <row r="41135" spans="1:2">
      <c r="A41135" s="3" t="s">
        <v>42307</v>
      </c>
      <c r="B41135" s="3">
        <v>41135</v>
      </c>
    </row>
    <row r="41136" spans="1:2">
      <c r="A41136" s="3" t="s">
        <v>42308</v>
      </c>
      <c r="B41136" s="3">
        <v>41136</v>
      </c>
    </row>
    <row r="41137" spans="1:2">
      <c r="A41137" s="3" t="s">
        <v>42309</v>
      </c>
      <c r="B41137" s="3">
        <v>41137</v>
      </c>
    </row>
    <row r="41138" spans="1:2">
      <c r="A41138" s="3" t="s">
        <v>42310</v>
      </c>
      <c r="B41138" s="3">
        <v>41138</v>
      </c>
    </row>
    <row r="41139" spans="1:2">
      <c r="A41139" s="3" t="s">
        <v>42311</v>
      </c>
      <c r="B41139" s="3">
        <v>41139</v>
      </c>
    </row>
    <row r="41140" spans="1:2">
      <c r="A41140" s="3" t="s">
        <v>42312</v>
      </c>
      <c r="B41140" s="3">
        <v>41140</v>
      </c>
    </row>
    <row r="41141" spans="1:2">
      <c r="A41141" s="3" t="s">
        <v>42313</v>
      </c>
      <c r="B41141" s="3">
        <v>41141</v>
      </c>
    </row>
    <row r="41142" spans="1:2">
      <c r="A41142" s="3" t="s">
        <v>42314</v>
      </c>
      <c r="B41142" s="3">
        <v>41142</v>
      </c>
    </row>
    <row r="41143" spans="1:2">
      <c r="A41143" s="3" t="s">
        <v>42315</v>
      </c>
      <c r="B41143" s="3">
        <v>41143</v>
      </c>
    </row>
    <row r="41144" spans="1:2">
      <c r="A41144" s="3" t="s">
        <v>42316</v>
      </c>
      <c r="B41144" s="3">
        <v>41144</v>
      </c>
    </row>
    <row r="41145" spans="1:2">
      <c r="A41145" s="3" t="s">
        <v>42317</v>
      </c>
      <c r="B41145" s="3">
        <v>41145</v>
      </c>
    </row>
    <row r="41146" spans="1:2">
      <c r="A41146" s="3" t="s">
        <v>42318</v>
      </c>
      <c r="B41146" s="3">
        <v>41146</v>
      </c>
    </row>
    <row r="41147" spans="1:2">
      <c r="A41147" s="3" t="s">
        <v>42319</v>
      </c>
      <c r="B41147" s="3">
        <v>41147</v>
      </c>
    </row>
    <row r="41148" spans="1:2">
      <c r="A41148" s="3" t="s">
        <v>42320</v>
      </c>
      <c r="B41148" s="3">
        <v>41148</v>
      </c>
    </row>
    <row r="41149" spans="1:2">
      <c r="A41149" s="3" t="s">
        <v>42321</v>
      </c>
      <c r="B41149" s="3">
        <v>41149</v>
      </c>
    </row>
    <row r="41150" spans="1:2">
      <c r="A41150" s="3" t="s">
        <v>42322</v>
      </c>
      <c r="B41150" s="3">
        <v>41150</v>
      </c>
    </row>
    <row r="41151" spans="1:2">
      <c r="A41151" s="3" t="s">
        <v>42323</v>
      </c>
      <c r="B41151" s="3">
        <v>41151</v>
      </c>
    </row>
    <row r="41152" spans="1:2">
      <c r="A41152" s="3" t="s">
        <v>42324</v>
      </c>
      <c r="B41152" s="3">
        <v>41152</v>
      </c>
    </row>
    <row r="41153" spans="1:2">
      <c r="A41153" s="3" t="s">
        <v>42325</v>
      </c>
      <c r="B41153" s="3">
        <v>41153</v>
      </c>
    </row>
    <row r="41154" spans="1:2">
      <c r="A41154" s="3" t="s">
        <v>42326</v>
      </c>
      <c r="B41154" s="3">
        <v>41154</v>
      </c>
    </row>
    <row r="41155" spans="1:2">
      <c r="A41155" s="3" t="s">
        <v>42327</v>
      </c>
      <c r="B41155" s="3">
        <v>41155</v>
      </c>
    </row>
    <row r="41156" spans="1:2">
      <c r="A41156" s="3" t="s">
        <v>42328</v>
      </c>
      <c r="B41156" s="3">
        <v>41156</v>
      </c>
    </row>
    <row r="41157" spans="1:2">
      <c r="A41157" s="3" t="s">
        <v>42329</v>
      </c>
      <c r="B41157" s="3">
        <v>41157</v>
      </c>
    </row>
    <row r="41158" spans="1:2">
      <c r="A41158" s="3" t="s">
        <v>42330</v>
      </c>
      <c r="B41158" s="3">
        <v>41158</v>
      </c>
    </row>
    <row r="41159" spans="1:2">
      <c r="A41159" s="3" t="s">
        <v>42331</v>
      </c>
      <c r="B41159" s="3">
        <v>41159</v>
      </c>
    </row>
    <row r="41160" spans="1:2">
      <c r="A41160" s="3" t="s">
        <v>42332</v>
      </c>
      <c r="B41160" s="3">
        <v>41160</v>
      </c>
    </row>
    <row r="41161" spans="1:2">
      <c r="A41161" s="3" t="s">
        <v>42333</v>
      </c>
      <c r="B41161" s="3">
        <v>41161</v>
      </c>
    </row>
    <row r="41162" spans="1:2">
      <c r="A41162" s="3" t="s">
        <v>42334</v>
      </c>
      <c r="B41162" s="3">
        <v>41162</v>
      </c>
    </row>
    <row r="41163" spans="1:2">
      <c r="A41163" s="3" t="s">
        <v>42335</v>
      </c>
      <c r="B41163" s="3">
        <v>41163</v>
      </c>
    </row>
    <row r="41164" spans="1:2">
      <c r="A41164" s="3" t="s">
        <v>42336</v>
      </c>
      <c r="B41164" s="3">
        <v>41164</v>
      </c>
    </row>
    <row r="41165" spans="1:2">
      <c r="A41165" s="3" t="s">
        <v>42337</v>
      </c>
      <c r="B41165" s="3">
        <v>41165</v>
      </c>
    </row>
    <row r="41166" spans="1:2">
      <c r="A41166" s="3" t="s">
        <v>42338</v>
      </c>
      <c r="B41166" s="3">
        <v>41166</v>
      </c>
    </row>
    <row r="41167" spans="1:2">
      <c r="A41167" s="3" t="s">
        <v>42339</v>
      </c>
      <c r="B41167" s="3">
        <v>41167</v>
      </c>
    </row>
    <row r="41168" spans="1:2">
      <c r="A41168" s="3" t="s">
        <v>42340</v>
      </c>
      <c r="B41168" s="3">
        <v>41168</v>
      </c>
    </row>
    <row r="41169" spans="1:2">
      <c r="A41169" s="3" t="s">
        <v>42341</v>
      </c>
      <c r="B41169" s="3">
        <v>41169</v>
      </c>
    </row>
    <row r="41170" spans="1:2">
      <c r="A41170" s="3" t="s">
        <v>42342</v>
      </c>
      <c r="B41170" s="3">
        <v>41170</v>
      </c>
    </row>
    <row r="41171" spans="1:2">
      <c r="A41171" s="3" t="s">
        <v>42343</v>
      </c>
      <c r="B41171" s="3">
        <v>41171</v>
      </c>
    </row>
    <row r="41172" spans="1:2">
      <c r="A41172" s="3" t="s">
        <v>42344</v>
      </c>
      <c r="B41172" s="3">
        <v>41172</v>
      </c>
    </row>
    <row r="41173" spans="1:2">
      <c r="A41173" s="3" t="s">
        <v>42345</v>
      </c>
      <c r="B41173" s="3">
        <v>41173</v>
      </c>
    </row>
    <row r="41174" spans="1:2">
      <c r="A41174" s="3" t="s">
        <v>42346</v>
      </c>
      <c r="B41174" s="3">
        <v>41174</v>
      </c>
    </row>
    <row r="41175" spans="1:2">
      <c r="A41175" s="3" t="s">
        <v>42347</v>
      </c>
      <c r="B41175" s="3">
        <v>41175</v>
      </c>
    </row>
    <row r="41176" spans="1:2">
      <c r="A41176" s="3" t="s">
        <v>42348</v>
      </c>
      <c r="B41176" s="3">
        <v>41176</v>
      </c>
    </row>
    <row r="41177" spans="1:2">
      <c r="A41177" s="3" t="s">
        <v>42349</v>
      </c>
      <c r="B41177" s="3">
        <v>41177</v>
      </c>
    </row>
    <row r="41178" spans="1:2">
      <c r="A41178" s="3" t="s">
        <v>42350</v>
      </c>
      <c r="B41178" s="3">
        <v>41178</v>
      </c>
    </row>
    <row r="41179" spans="1:2">
      <c r="A41179" s="3" t="s">
        <v>42351</v>
      </c>
      <c r="B41179" s="3">
        <v>41179</v>
      </c>
    </row>
    <row r="41180" spans="1:2">
      <c r="A41180" s="3" t="s">
        <v>42352</v>
      </c>
      <c r="B41180" s="3">
        <v>41180</v>
      </c>
    </row>
    <row r="41181" spans="1:2">
      <c r="A41181" s="3" t="s">
        <v>42353</v>
      </c>
      <c r="B41181" s="3">
        <v>41181</v>
      </c>
    </row>
    <row r="41182" spans="1:2">
      <c r="A41182" s="3" t="s">
        <v>42354</v>
      </c>
      <c r="B41182" s="3">
        <v>41182</v>
      </c>
    </row>
    <row r="41183" spans="1:2">
      <c r="A41183" s="3" t="s">
        <v>42355</v>
      </c>
      <c r="B41183" s="3">
        <v>41183</v>
      </c>
    </row>
    <row r="41184" spans="1:2">
      <c r="A41184" s="3" t="s">
        <v>42356</v>
      </c>
      <c r="B41184" s="3">
        <v>41184</v>
      </c>
    </row>
    <row r="41185" spans="1:2">
      <c r="A41185" s="3" t="s">
        <v>42357</v>
      </c>
      <c r="B41185" s="3">
        <v>41185</v>
      </c>
    </row>
    <row r="41186" spans="1:2">
      <c r="A41186" s="3" t="s">
        <v>42358</v>
      </c>
      <c r="B41186" s="3">
        <v>41186</v>
      </c>
    </row>
    <row r="41187" spans="1:2">
      <c r="A41187" s="3" t="s">
        <v>42359</v>
      </c>
      <c r="B41187" s="3">
        <v>41187</v>
      </c>
    </row>
    <row r="41188" spans="1:2">
      <c r="A41188" s="3" t="s">
        <v>42360</v>
      </c>
      <c r="B41188" s="3">
        <v>41188</v>
      </c>
    </row>
    <row r="41189" spans="1:2">
      <c r="A41189" s="3" t="s">
        <v>42361</v>
      </c>
      <c r="B41189" s="3">
        <v>41189</v>
      </c>
    </row>
    <row r="41190" spans="1:2">
      <c r="A41190" s="3" t="s">
        <v>42362</v>
      </c>
      <c r="B41190" s="3">
        <v>41190</v>
      </c>
    </row>
    <row r="41191" spans="1:2">
      <c r="A41191" s="3" t="s">
        <v>42363</v>
      </c>
      <c r="B41191" s="3">
        <v>41191</v>
      </c>
    </row>
    <row r="41192" spans="1:2">
      <c r="A41192" s="3" t="s">
        <v>42364</v>
      </c>
      <c r="B41192" s="3">
        <v>41192</v>
      </c>
    </row>
    <row r="41193" spans="1:2">
      <c r="A41193" s="3" t="s">
        <v>42365</v>
      </c>
      <c r="B41193" s="3">
        <v>41193</v>
      </c>
    </row>
    <row r="41194" spans="1:2">
      <c r="A41194" s="3" t="s">
        <v>42366</v>
      </c>
      <c r="B41194" s="3">
        <v>41194</v>
      </c>
    </row>
    <row r="41195" spans="1:2">
      <c r="A41195" s="3" t="s">
        <v>42367</v>
      </c>
      <c r="B41195" s="3">
        <v>41195</v>
      </c>
    </row>
    <row r="41196" spans="1:2">
      <c r="A41196" s="3" t="s">
        <v>42368</v>
      </c>
      <c r="B41196" s="3">
        <v>41196</v>
      </c>
    </row>
    <row r="41197" spans="1:2">
      <c r="A41197" s="3" t="s">
        <v>42369</v>
      </c>
      <c r="B41197" s="3">
        <v>41197</v>
      </c>
    </row>
    <row r="41198" spans="1:2">
      <c r="A41198" s="3" t="s">
        <v>42370</v>
      </c>
      <c r="B41198" s="3">
        <v>41198</v>
      </c>
    </row>
    <row r="41199" spans="1:2">
      <c r="A41199" s="3" t="s">
        <v>42371</v>
      </c>
      <c r="B41199" s="3">
        <v>41199</v>
      </c>
    </row>
    <row r="41200" spans="1:2">
      <c r="A41200" s="3" t="s">
        <v>42372</v>
      </c>
      <c r="B41200" s="3">
        <v>41200</v>
      </c>
    </row>
    <row r="41201" spans="1:2">
      <c r="A41201" s="3" t="s">
        <v>42373</v>
      </c>
      <c r="B41201" s="3">
        <v>41201</v>
      </c>
    </row>
    <row r="41202" spans="1:2">
      <c r="A41202" s="3" t="s">
        <v>42374</v>
      </c>
      <c r="B41202" s="3">
        <v>41202</v>
      </c>
    </row>
    <row r="41203" spans="1:2">
      <c r="A41203" s="3" t="s">
        <v>42375</v>
      </c>
      <c r="B41203" s="3">
        <v>41203</v>
      </c>
    </row>
    <row r="41204" spans="1:2">
      <c r="A41204" s="3" t="s">
        <v>42376</v>
      </c>
      <c r="B41204" s="3">
        <v>41204</v>
      </c>
    </row>
    <row r="41205" spans="1:2">
      <c r="A41205" s="3" t="s">
        <v>42377</v>
      </c>
      <c r="B41205" s="3">
        <v>41205</v>
      </c>
    </row>
    <row r="41206" spans="1:2">
      <c r="A41206" s="3" t="s">
        <v>42378</v>
      </c>
      <c r="B41206" s="3">
        <v>41206</v>
      </c>
    </row>
    <row r="41207" spans="1:2">
      <c r="A41207" s="3" t="s">
        <v>42379</v>
      </c>
      <c r="B41207" s="3">
        <v>41207</v>
      </c>
    </row>
    <row r="41208" spans="1:2">
      <c r="A41208" s="3" t="s">
        <v>42380</v>
      </c>
      <c r="B41208" s="3">
        <v>41208</v>
      </c>
    </row>
    <row r="41209" spans="1:2">
      <c r="A41209" s="3" t="s">
        <v>42381</v>
      </c>
      <c r="B41209" s="3">
        <v>41209</v>
      </c>
    </row>
    <row r="41210" spans="1:2">
      <c r="A41210" s="3" t="s">
        <v>42382</v>
      </c>
      <c r="B41210" s="3">
        <v>41210</v>
      </c>
    </row>
    <row r="41211" spans="1:2">
      <c r="A41211" s="3" t="s">
        <v>42383</v>
      </c>
      <c r="B41211" s="3">
        <v>41211</v>
      </c>
    </row>
    <row r="41212" spans="1:2">
      <c r="A41212" s="3" t="s">
        <v>42384</v>
      </c>
      <c r="B41212" s="3">
        <v>41212</v>
      </c>
    </row>
    <row r="41213" spans="1:2">
      <c r="A41213" s="3" t="s">
        <v>42385</v>
      </c>
      <c r="B41213" s="3">
        <v>41213</v>
      </c>
    </row>
    <row r="41214" spans="1:2">
      <c r="A41214" s="3" t="s">
        <v>42386</v>
      </c>
      <c r="B41214" s="3">
        <v>41214</v>
      </c>
    </row>
    <row r="41215" spans="1:2">
      <c r="A41215" s="3" t="s">
        <v>42387</v>
      </c>
      <c r="B41215" s="3">
        <v>41215</v>
      </c>
    </row>
    <row r="41216" spans="1:2">
      <c r="A41216" s="3" t="s">
        <v>42388</v>
      </c>
      <c r="B41216" s="3">
        <v>41216</v>
      </c>
    </row>
    <row r="41217" spans="1:2">
      <c r="A41217" s="3" t="s">
        <v>42389</v>
      </c>
      <c r="B41217" s="3">
        <v>41217</v>
      </c>
    </row>
    <row r="41218" spans="1:2">
      <c r="A41218" s="3" t="s">
        <v>42390</v>
      </c>
      <c r="B41218" s="3">
        <v>41218</v>
      </c>
    </row>
    <row r="41219" spans="1:2">
      <c r="A41219" s="3" t="s">
        <v>42391</v>
      </c>
      <c r="B41219" s="3">
        <v>41219</v>
      </c>
    </row>
    <row r="41220" spans="1:2">
      <c r="A41220" s="3" t="s">
        <v>42392</v>
      </c>
      <c r="B41220" s="3">
        <v>41220</v>
      </c>
    </row>
    <row r="41221" spans="1:2">
      <c r="A41221" s="3" t="s">
        <v>42393</v>
      </c>
      <c r="B41221" s="3">
        <v>41221</v>
      </c>
    </row>
    <row r="41222" spans="1:2">
      <c r="A41222" s="3" t="s">
        <v>42394</v>
      </c>
      <c r="B41222" s="3">
        <v>41222</v>
      </c>
    </row>
    <row r="41223" spans="1:2">
      <c r="A41223" s="3" t="s">
        <v>42395</v>
      </c>
      <c r="B41223" s="3">
        <v>41223</v>
      </c>
    </row>
    <row r="41224" spans="1:2">
      <c r="A41224" s="3" t="s">
        <v>42396</v>
      </c>
      <c r="B41224" s="3">
        <v>41224</v>
      </c>
    </row>
    <row r="41225" spans="1:2">
      <c r="A41225" s="3" t="s">
        <v>42397</v>
      </c>
      <c r="B41225" s="3">
        <v>41225</v>
      </c>
    </row>
    <row r="41226" spans="1:2">
      <c r="A41226" s="3" t="s">
        <v>42398</v>
      </c>
      <c r="B41226" s="3">
        <v>41226</v>
      </c>
    </row>
    <row r="41227" spans="1:2">
      <c r="A41227" s="3" t="s">
        <v>42399</v>
      </c>
      <c r="B41227" s="3">
        <v>41227</v>
      </c>
    </row>
    <row r="41228" spans="1:2">
      <c r="A41228" s="3" t="s">
        <v>42400</v>
      </c>
      <c r="B41228" s="3">
        <v>41228</v>
      </c>
    </row>
    <row r="41229" spans="1:2">
      <c r="A41229" s="3" t="s">
        <v>42401</v>
      </c>
      <c r="B41229" s="3">
        <v>41229</v>
      </c>
    </row>
    <row r="41230" spans="1:2">
      <c r="A41230" s="3" t="s">
        <v>42402</v>
      </c>
      <c r="B41230" s="3">
        <v>41230</v>
      </c>
    </row>
    <row r="41231" spans="1:2">
      <c r="A41231" s="3" t="s">
        <v>42403</v>
      </c>
      <c r="B41231" s="3">
        <v>41231</v>
      </c>
    </row>
    <row r="41232" spans="1:2">
      <c r="A41232" s="3" t="s">
        <v>42404</v>
      </c>
      <c r="B41232" s="3">
        <v>41232</v>
      </c>
    </row>
    <row r="41233" spans="1:2">
      <c r="A41233" s="3" t="s">
        <v>42405</v>
      </c>
      <c r="B41233" s="3">
        <v>41233</v>
      </c>
    </row>
    <row r="41234" spans="1:2">
      <c r="A41234" s="3" t="s">
        <v>42406</v>
      </c>
      <c r="B41234" s="3">
        <v>41234</v>
      </c>
    </row>
    <row r="41235" spans="1:2">
      <c r="A41235" s="3" t="s">
        <v>42407</v>
      </c>
      <c r="B41235" s="3">
        <v>41235</v>
      </c>
    </row>
    <row r="41236" spans="1:2">
      <c r="A41236" s="3" t="s">
        <v>42408</v>
      </c>
      <c r="B41236" s="3">
        <v>41236</v>
      </c>
    </row>
    <row r="41237" spans="1:2">
      <c r="A41237" s="3" t="s">
        <v>42409</v>
      </c>
      <c r="B41237" s="3">
        <v>41237</v>
      </c>
    </row>
    <row r="41238" spans="1:2">
      <c r="A41238" s="3" t="s">
        <v>42410</v>
      </c>
      <c r="B41238" s="3">
        <v>41238</v>
      </c>
    </row>
    <row r="41239" spans="1:2">
      <c r="A41239" s="3" t="s">
        <v>42411</v>
      </c>
      <c r="B41239" s="3">
        <v>41239</v>
      </c>
    </row>
    <row r="41240" spans="1:2">
      <c r="A41240" s="3" t="s">
        <v>42412</v>
      </c>
      <c r="B41240" s="3">
        <v>41240</v>
      </c>
    </row>
    <row r="41241" spans="1:2">
      <c r="A41241" s="3" t="s">
        <v>42413</v>
      </c>
      <c r="B41241" s="3">
        <v>41241</v>
      </c>
    </row>
    <row r="41242" spans="1:2">
      <c r="A41242" s="3" t="s">
        <v>42414</v>
      </c>
      <c r="B41242" s="3">
        <v>41242</v>
      </c>
    </row>
    <row r="41243" spans="1:2">
      <c r="A41243" s="3" t="s">
        <v>42415</v>
      </c>
      <c r="B41243" s="3">
        <v>41243</v>
      </c>
    </row>
    <row r="41244" spans="1:2">
      <c r="A41244" s="3" t="s">
        <v>42416</v>
      </c>
      <c r="B41244" s="3">
        <v>41244</v>
      </c>
    </row>
    <row r="41245" spans="1:2">
      <c r="A41245" s="3" t="s">
        <v>42417</v>
      </c>
      <c r="B41245" s="3">
        <v>41245</v>
      </c>
    </row>
    <row r="41246" spans="1:2">
      <c r="A41246" s="3" t="s">
        <v>42418</v>
      </c>
      <c r="B41246" s="3">
        <v>41246</v>
      </c>
    </row>
    <row r="41247" spans="1:2">
      <c r="A41247" s="3" t="s">
        <v>42419</v>
      </c>
      <c r="B41247" s="3">
        <v>41247</v>
      </c>
    </row>
    <row r="41248" spans="1:2">
      <c r="A41248" s="3" t="s">
        <v>42420</v>
      </c>
      <c r="B41248" s="3">
        <v>41248</v>
      </c>
    </row>
    <row r="41249" spans="1:2">
      <c r="A41249" s="3" t="s">
        <v>42421</v>
      </c>
      <c r="B41249" s="3">
        <v>41249</v>
      </c>
    </row>
    <row r="41250" spans="1:2">
      <c r="A41250" s="3" t="s">
        <v>42422</v>
      </c>
      <c r="B41250" s="3">
        <v>41250</v>
      </c>
    </row>
    <row r="41251" spans="1:2">
      <c r="A41251" s="3" t="s">
        <v>42423</v>
      </c>
      <c r="B41251" s="3">
        <v>41251</v>
      </c>
    </row>
    <row r="41252" spans="1:2">
      <c r="A41252" s="3" t="s">
        <v>42424</v>
      </c>
      <c r="B41252" s="3">
        <v>41252</v>
      </c>
    </row>
    <row r="41253" spans="1:2">
      <c r="A41253" s="3" t="s">
        <v>42425</v>
      </c>
      <c r="B41253" s="3">
        <v>41253</v>
      </c>
    </row>
    <row r="41254" spans="1:2">
      <c r="A41254" s="3" t="s">
        <v>42426</v>
      </c>
      <c r="B41254" s="3">
        <v>41254</v>
      </c>
    </row>
    <row r="41255" spans="1:2">
      <c r="A41255" s="3" t="s">
        <v>42427</v>
      </c>
      <c r="B41255" s="3">
        <v>41255</v>
      </c>
    </row>
    <row r="41256" spans="1:2">
      <c r="A41256" s="3" t="s">
        <v>42428</v>
      </c>
      <c r="B41256" s="3">
        <v>41256</v>
      </c>
    </row>
    <row r="41257" spans="1:2">
      <c r="A41257" s="3" t="s">
        <v>42429</v>
      </c>
      <c r="B41257" s="3">
        <v>41257</v>
      </c>
    </row>
    <row r="41258" spans="1:2">
      <c r="A41258" s="3" t="s">
        <v>42430</v>
      </c>
      <c r="B41258" s="3">
        <v>41258</v>
      </c>
    </row>
    <row r="41259" spans="1:2">
      <c r="A41259" s="3" t="s">
        <v>42431</v>
      </c>
      <c r="B41259" s="3">
        <v>41259</v>
      </c>
    </row>
    <row r="41260" spans="1:2">
      <c r="A41260" s="3" t="s">
        <v>42432</v>
      </c>
      <c r="B41260" s="3">
        <v>41260</v>
      </c>
    </row>
    <row r="41261" spans="1:2">
      <c r="A41261" s="3" t="s">
        <v>42433</v>
      </c>
      <c r="B41261" s="3">
        <v>41261</v>
      </c>
    </row>
    <row r="41262" spans="1:2">
      <c r="A41262" s="3" t="s">
        <v>42434</v>
      </c>
      <c r="B41262" s="3">
        <v>41262</v>
      </c>
    </row>
    <row r="41263" spans="1:2">
      <c r="A41263" s="3" t="s">
        <v>42435</v>
      </c>
      <c r="B41263" s="3">
        <v>41263</v>
      </c>
    </row>
    <row r="41264" spans="1:2">
      <c r="A41264" s="3" t="s">
        <v>42436</v>
      </c>
      <c r="B41264" s="3">
        <v>41264</v>
      </c>
    </row>
    <row r="41265" spans="1:2">
      <c r="A41265" s="3" t="s">
        <v>42437</v>
      </c>
      <c r="B41265" s="3">
        <v>41265</v>
      </c>
    </row>
    <row r="41266" spans="1:2">
      <c r="A41266" s="3" t="s">
        <v>42438</v>
      </c>
      <c r="B41266" s="3">
        <v>41266</v>
      </c>
    </row>
    <row r="41267" spans="1:2">
      <c r="A41267" s="3" t="s">
        <v>42439</v>
      </c>
      <c r="B41267" s="3">
        <v>41267</v>
      </c>
    </row>
    <row r="41268" spans="1:2">
      <c r="A41268" s="3" t="s">
        <v>42440</v>
      </c>
      <c r="B41268" s="3">
        <v>41268</v>
      </c>
    </row>
    <row r="41269" spans="1:2">
      <c r="A41269" s="3" t="s">
        <v>42441</v>
      </c>
      <c r="B41269" s="3">
        <v>41269</v>
      </c>
    </row>
    <row r="41270" spans="1:2">
      <c r="A41270" s="3" t="s">
        <v>42442</v>
      </c>
      <c r="B41270" s="3">
        <v>41270</v>
      </c>
    </row>
    <row r="41271" spans="1:2">
      <c r="A41271" s="3" t="s">
        <v>42443</v>
      </c>
      <c r="B41271" s="3">
        <v>41271</v>
      </c>
    </row>
    <row r="41272" spans="1:2">
      <c r="A41272" s="3" t="s">
        <v>42444</v>
      </c>
      <c r="B41272" s="3">
        <v>41272</v>
      </c>
    </row>
    <row r="41273" spans="1:2">
      <c r="A41273" s="3" t="s">
        <v>42445</v>
      </c>
      <c r="B41273" s="3">
        <v>41273</v>
      </c>
    </row>
    <row r="41274" spans="1:2">
      <c r="A41274" s="3" t="s">
        <v>42446</v>
      </c>
      <c r="B41274" s="3">
        <v>41274</v>
      </c>
    </row>
    <row r="41275" spans="1:2">
      <c r="A41275" s="3" t="s">
        <v>42447</v>
      </c>
      <c r="B41275" s="3">
        <v>41275</v>
      </c>
    </row>
    <row r="41276" spans="1:2">
      <c r="A41276" s="3" t="s">
        <v>42448</v>
      </c>
      <c r="B41276" s="3">
        <v>41276</v>
      </c>
    </row>
    <row r="41277" spans="1:2">
      <c r="A41277" s="3" t="s">
        <v>42449</v>
      </c>
      <c r="B41277" s="3">
        <v>41277</v>
      </c>
    </row>
    <row r="41278" spans="1:2">
      <c r="A41278" s="3" t="s">
        <v>42450</v>
      </c>
      <c r="B41278" s="3">
        <v>41278</v>
      </c>
    </row>
    <row r="41279" spans="1:2">
      <c r="A41279" s="3" t="s">
        <v>42451</v>
      </c>
      <c r="B41279" s="3">
        <v>41279</v>
      </c>
    </row>
    <row r="41280" spans="1:2">
      <c r="A41280" s="3" t="s">
        <v>42452</v>
      </c>
      <c r="B41280" s="3">
        <v>41280</v>
      </c>
    </row>
    <row r="41281" spans="1:2">
      <c r="A41281" s="3" t="s">
        <v>42453</v>
      </c>
      <c r="B41281" s="3">
        <v>41281</v>
      </c>
    </row>
    <row r="41282" spans="1:2">
      <c r="A41282" s="3" t="s">
        <v>42454</v>
      </c>
      <c r="B41282" s="3">
        <v>41282</v>
      </c>
    </row>
    <row r="41283" spans="1:2">
      <c r="A41283" s="3" t="s">
        <v>42455</v>
      </c>
      <c r="B41283" s="3">
        <v>41283</v>
      </c>
    </row>
    <row r="41284" spans="1:2">
      <c r="A41284" s="3" t="s">
        <v>42456</v>
      </c>
      <c r="B41284" s="3">
        <v>41284</v>
      </c>
    </row>
    <row r="41285" spans="1:2">
      <c r="A41285" s="3" t="s">
        <v>42457</v>
      </c>
      <c r="B41285" s="3">
        <v>41285</v>
      </c>
    </row>
    <row r="41286" spans="1:2">
      <c r="A41286" s="3" t="s">
        <v>42458</v>
      </c>
      <c r="B41286" s="3">
        <v>41286</v>
      </c>
    </row>
    <row r="41287" spans="1:2">
      <c r="A41287" s="3" t="s">
        <v>42459</v>
      </c>
      <c r="B41287" s="3">
        <v>41287</v>
      </c>
    </row>
    <row r="41288" spans="1:2">
      <c r="A41288" s="3" t="s">
        <v>42460</v>
      </c>
      <c r="B41288" s="3">
        <v>41288</v>
      </c>
    </row>
    <row r="41289" spans="1:2">
      <c r="A41289" s="3" t="s">
        <v>42461</v>
      </c>
      <c r="B41289" s="3">
        <v>41289</v>
      </c>
    </row>
    <row r="41290" spans="1:2">
      <c r="A41290" s="3" t="s">
        <v>42462</v>
      </c>
      <c r="B41290" s="3">
        <v>41290</v>
      </c>
    </row>
    <row r="41291" spans="1:2">
      <c r="A41291" s="3" t="s">
        <v>42463</v>
      </c>
      <c r="B41291" s="3">
        <v>41291</v>
      </c>
    </row>
    <row r="41292" spans="1:2">
      <c r="A41292" s="3" t="s">
        <v>42464</v>
      </c>
      <c r="B41292" s="3">
        <v>41292</v>
      </c>
    </row>
    <row r="41293" spans="1:2">
      <c r="A41293" s="3" t="s">
        <v>42465</v>
      </c>
      <c r="B41293" s="3">
        <v>41293</v>
      </c>
    </row>
    <row r="41294" spans="1:2">
      <c r="A41294" s="3" t="s">
        <v>42466</v>
      </c>
      <c r="B41294" s="3">
        <v>41294</v>
      </c>
    </row>
    <row r="41295" spans="1:2">
      <c r="A41295" s="3" t="s">
        <v>42467</v>
      </c>
      <c r="B41295" s="3">
        <v>41295</v>
      </c>
    </row>
    <row r="41296" spans="1:2">
      <c r="A41296" s="3" t="s">
        <v>42468</v>
      </c>
      <c r="B41296" s="3">
        <v>41296</v>
      </c>
    </row>
    <row r="41297" spans="1:2">
      <c r="A41297" s="3" t="s">
        <v>42469</v>
      </c>
      <c r="B41297" s="3">
        <v>41297</v>
      </c>
    </row>
    <row r="41298" spans="1:2">
      <c r="A41298" s="3" t="s">
        <v>42470</v>
      </c>
      <c r="B41298" s="3">
        <v>41298</v>
      </c>
    </row>
    <row r="41299" spans="1:2">
      <c r="A41299" s="3" t="s">
        <v>42471</v>
      </c>
      <c r="B41299" s="3">
        <v>41299</v>
      </c>
    </row>
    <row r="41300" spans="1:2">
      <c r="A41300" s="3" t="s">
        <v>42472</v>
      </c>
      <c r="B41300" s="3">
        <v>41300</v>
      </c>
    </row>
    <row r="41301" spans="1:2">
      <c r="A41301" s="3" t="s">
        <v>42473</v>
      </c>
      <c r="B41301" s="3">
        <v>41301</v>
      </c>
    </row>
    <row r="41302" spans="1:2">
      <c r="A41302" s="3" t="s">
        <v>42474</v>
      </c>
      <c r="B41302" s="3">
        <v>41302</v>
      </c>
    </row>
    <row r="41303" spans="1:2">
      <c r="A41303" s="3" t="s">
        <v>42475</v>
      </c>
      <c r="B41303" s="3">
        <v>41303</v>
      </c>
    </row>
    <row r="41304" spans="1:2">
      <c r="A41304" s="3" t="s">
        <v>42476</v>
      </c>
      <c r="B41304" s="3">
        <v>41304</v>
      </c>
    </row>
    <row r="41305" spans="1:2">
      <c r="A41305" s="3" t="s">
        <v>42477</v>
      </c>
      <c r="B41305" s="3">
        <v>41305</v>
      </c>
    </row>
    <row r="41306" spans="1:2">
      <c r="A41306" s="3" t="s">
        <v>42478</v>
      </c>
      <c r="B41306" s="3">
        <v>41306</v>
      </c>
    </row>
    <row r="41307" spans="1:2">
      <c r="A41307" s="3" t="s">
        <v>42479</v>
      </c>
      <c r="B41307" s="3">
        <v>41307</v>
      </c>
    </row>
    <row r="41308" spans="1:2">
      <c r="A41308" s="3" t="s">
        <v>42480</v>
      </c>
      <c r="B41308" s="3">
        <v>41308</v>
      </c>
    </row>
    <row r="41309" spans="1:2">
      <c r="A41309" s="3" t="s">
        <v>42481</v>
      </c>
      <c r="B41309" s="3">
        <v>41309</v>
      </c>
    </row>
    <row r="41310" spans="1:2">
      <c r="A41310" s="3" t="s">
        <v>42482</v>
      </c>
      <c r="B41310" s="3">
        <v>41310</v>
      </c>
    </row>
    <row r="41311" spans="1:2">
      <c r="A41311" s="3" t="s">
        <v>42483</v>
      </c>
      <c r="B41311" s="3">
        <v>41311</v>
      </c>
    </row>
    <row r="41312" spans="1:2">
      <c r="A41312" s="3" t="s">
        <v>42484</v>
      </c>
      <c r="B41312" s="3">
        <v>41312</v>
      </c>
    </row>
    <row r="41313" spans="1:2">
      <c r="A41313" s="3" t="s">
        <v>42485</v>
      </c>
      <c r="B41313" s="3">
        <v>41313</v>
      </c>
    </row>
    <row r="41314" spans="1:2">
      <c r="A41314" s="3" t="s">
        <v>42486</v>
      </c>
      <c r="B41314" s="3">
        <v>41314</v>
      </c>
    </row>
    <row r="41315" spans="1:2">
      <c r="A41315" s="3" t="s">
        <v>42487</v>
      </c>
      <c r="B41315" s="3">
        <v>41315</v>
      </c>
    </row>
    <row r="41316" spans="1:2">
      <c r="A41316" s="3" t="s">
        <v>42488</v>
      </c>
      <c r="B41316" s="3">
        <v>41316</v>
      </c>
    </row>
    <row r="41317" spans="1:2">
      <c r="A41317" s="3" t="s">
        <v>42489</v>
      </c>
      <c r="B41317" s="3">
        <v>41317</v>
      </c>
    </row>
    <row r="41318" spans="1:2">
      <c r="A41318" s="3" t="s">
        <v>42490</v>
      </c>
      <c r="B41318" s="3">
        <v>41318</v>
      </c>
    </row>
    <row r="41319" spans="1:2">
      <c r="A41319" s="3" t="s">
        <v>42491</v>
      </c>
      <c r="B41319" s="3">
        <v>41319</v>
      </c>
    </row>
    <row r="41320" spans="1:2">
      <c r="A41320" s="3" t="s">
        <v>42492</v>
      </c>
      <c r="B41320" s="3">
        <v>41320</v>
      </c>
    </row>
    <row r="41321" spans="1:2">
      <c r="A41321" s="3" t="s">
        <v>42493</v>
      </c>
      <c r="B41321" s="3">
        <v>41321</v>
      </c>
    </row>
    <row r="41322" spans="1:2">
      <c r="A41322" s="3" t="s">
        <v>42494</v>
      </c>
      <c r="B41322" s="3">
        <v>41322</v>
      </c>
    </row>
    <row r="41323" spans="1:2">
      <c r="A41323" s="3" t="s">
        <v>42495</v>
      </c>
      <c r="B41323" s="3">
        <v>41323</v>
      </c>
    </row>
    <row r="41324" spans="1:2">
      <c r="A41324" s="3" t="s">
        <v>42496</v>
      </c>
      <c r="B41324" s="3">
        <v>41324</v>
      </c>
    </row>
    <row r="41325" spans="1:2">
      <c r="A41325" s="3" t="s">
        <v>42497</v>
      </c>
      <c r="B41325" s="3">
        <v>41325</v>
      </c>
    </row>
    <row r="41326" spans="1:2">
      <c r="A41326" s="3" t="s">
        <v>42498</v>
      </c>
      <c r="B41326" s="3">
        <v>41326</v>
      </c>
    </row>
    <row r="41327" spans="1:2">
      <c r="A41327" s="3" t="s">
        <v>42499</v>
      </c>
      <c r="B41327" s="3">
        <v>41327</v>
      </c>
    </row>
    <row r="41328" spans="1:2">
      <c r="A41328" s="3" t="s">
        <v>42500</v>
      </c>
      <c r="B41328" s="3">
        <v>41328</v>
      </c>
    </row>
    <row r="41329" spans="1:2">
      <c r="A41329" s="3" t="s">
        <v>42501</v>
      </c>
      <c r="B41329" s="3">
        <v>41329</v>
      </c>
    </row>
    <row r="41330" spans="1:2">
      <c r="A41330" s="3" t="s">
        <v>42502</v>
      </c>
      <c r="B41330" s="3">
        <v>41330</v>
      </c>
    </row>
    <row r="41331" spans="1:2">
      <c r="A41331" s="3" t="s">
        <v>42503</v>
      </c>
      <c r="B41331" s="3">
        <v>41331</v>
      </c>
    </row>
    <row r="41332" spans="1:2">
      <c r="A41332" s="3" t="s">
        <v>42504</v>
      </c>
      <c r="B41332" s="3">
        <v>41332</v>
      </c>
    </row>
    <row r="41333" spans="1:2">
      <c r="A41333" s="3" t="s">
        <v>42505</v>
      </c>
      <c r="B41333" s="3">
        <v>41333</v>
      </c>
    </row>
    <row r="41334" spans="1:2">
      <c r="A41334" s="3" t="s">
        <v>42506</v>
      </c>
      <c r="B41334" s="3">
        <v>41334</v>
      </c>
    </row>
    <row r="41335" spans="1:2">
      <c r="A41335" s="3" t="s">
        <v>42507</v>
      </c>
      <c r="B41335" s="3">
        <v>41335</v>
      </c>
    </row>
    <row r="41336" spans="1:2">
      <c r="A41336" s="3" t="s">
        <v>42508</v>
      </c>
      <c r="B41336" s="3">
        <v>41336</v>
      </c>
    </row>
    <row r="41337" spans="1:2">
      <c r="A41337" s="3" t="s">
        <v>42509</v>
      </c>
      <c r="B41337" s="3">
        <v>41337</v>
      </c>
    </row>
    <row r="41338" spans="1:2">
      <c r="A41338" s="3" t="s">
        <v>42510</v>
      </c>
      <c r="B41338" s="3">
        <v>41338</v>
      </c>
    </row>
    <row r="41339" spans="1:2">
      <c r="A41339" s="3" t="s">
        <v>42511</v>
      </c>
      <c r="B41339" s="3">
        <v>41339</v>
      </c>
    </row>
    <row r="41340" spans="1:2">
      <c r="A41340" s="3" t="s">
        <v>42512</v>
      </c>
      <c r="B41340" s="3">
        <v>41340</v>
      </c>
    </row>
    <row r="41341" spans="1:2">
      <c r="A41341" s="3" t="s">
        <v>42513</v>
      </c>
      <c r="B41341" s="3">
        <v>41341</v>
      </c>
    </row>
    <row r="41342" spans="1:2">
      <c r="A41342" s="3" t="s">
        <v>42514</v>
      </c>
      <c r="B41342" s="3">
        <v>41342</v>
      </c>
    </row>
    <row r="41343" spans="1:2">
      <c r="A41343" s="3" t="s">
        <v>42515</v>
      </c>
      <c r="B41343" s="3">
        <v>41343</v>
      </c>
    </row>
    <row r="41344" spans="1:2">
      <c r="A41344" s="3" t="s">
        <v>42516</v>
      </c>
      <c r="B41344" s="3">
        <v>41344</v>
      </c>
    </row>
    <row r="41345" spans="1:2">
      <c r="A41345" s="3" t="s">
        <v>42517</v>
      </c>
      <c r="B41345" s="3">
        <v>41345</v>
      </c>
    </row>
    <row r="41346" spans="1:2">
      <c r="A41346" s="3" t="s">
        <v>42518</v>
      </c>
      <c r="B41346" s="3">
        <v>41346</v>
      </c>
    </row>
    <row r="41347" spans="1:2">
      <c r="A41347" s="3" t="s">
        <v>42519</v>
      </c>
      <c r="B41347" s="3">
        <v>41347</v>
      </c>
    </row>
    <row r="41348" spans="1:2">
      <c r="A41348" s="3" t="s">
        <v>42520</v>
      </c>
      <c r="B41348" s="3">
        <v>41348</v>
      </c>
    </row>
    <row r="41349" spans="1:2">
      <c r="A41349" s="3" t="s">
        <v>42521</v>
      </c>
      <c r="B41349" s="3">
        <v>41349</v>
      </c>
    </row>
    <row r="41350" spans="1:2">
      <c r="A41350" s="3" t="s">
        <v>42522</v>
      </c>
      <c r="B41350" s="3">
        <v>41350</v>
      </c>
    </row>
    <row r="41351" spans="1:2">
      <c r="A41351" s="3" t="s">
        <v>42523</v>
      </c>
      <c r="B41351" s="3">
        <v>41351</v>
      </c>
    </row>
    <row r="41352" spans="1:2">
      <c r="A41352" s="3" t="s">
        <v>42524</v>
      </c>
      <c r="B41352" s="3">
        <v>41352</v>
      </c>
    </row>
    <row r="41353" spans="1:2">
      <c r="A41353" s="3" t="s">
        <v>42525</v>
      </c>
      <c r="B41353" s="3">
        <v>41353</v>
      </c>
    </row>
    <row r="41354" spans="1:2">
      <c r="A41354" s="3" t="s">
        <v>42526</v>
      </c>
      <c r="B41354" s="3">
        <v>41354</v>
      </c>
    </row>
    <row r="41355" spans="1:2">
      <c r="A41355" s="3" t="s">
        <v>42527</v>
      </c>
      <c r="B41355" s="3">
        <v>41355</v>
      </c>
    </row>
    <row r="41356" spans="1:2">
      <c r="A41356" s="3" t="s">
        <v>42528</v>
      </c>
      <c r="B41356" s="3">
        <v>41356</v>
      </c>
    </row>
    <row r="41357" spans="1:2">
      <c r="A41357" s="3" t="s">
        <v>42529</v>
      </c>
      <c r="B41357" s="3">
        <v>41357</v>
      </c>
    </row>
    <row r="41358" spans="1:2">
      <c r="A41358" s="3" t="s">
        <v>42530</v>
      </c>
      <c r="B41358" s="3">
        <v>41358</v>
      </c>
    </row>
    <row r="41359" spans="1:2">
      <c r="A41359" s="3" t="s">
        <v>42531</v>
      </c>
      <c r="B41359" s="3">
        <v>41359</v>
      </c>
    </row>
    <row r="41360" spans="1:2">
      <c r="A41360" s="3" t="s">
        <v>42532</v>
      </c>
      <c r="B41360" s="3">
        <v>41360</v>
      </c>
    </row>
    <row r="41361" spans="1:2">
      <c r="A41361" s="3" t="s">
        <v>42533</v>
      </c>
      <c r="B41361" s="3">
        <v>41361</v>
      </c>
    </row>
    <row r="41362" spans="1:2">
      <c r="A41362" s="3" t="s">
        <v>42534</v>
      </c>
      <c r="B41362" s="3">
        <v>41362</v>
      </c>
    </row>
    <row r="41363" spans="1:2">
      <c r="A41363" s="3" t="s">
        <v>42535</v>
      </c>
      <c r="B41363" s="3">
        <v>41363</v>
      </c>
    </row>
    <row r="41364" spans="1:2">
      <c r="A41364" s="3" t="s">
        <v>42536</v>
      </c>
      <c r="B41364" s="3">
        <v>41364</v>
      </c>
    </row>
    <row r="41365" spans="1:2">
      <c r="A41365" s="3" t="s">
        <v>42537</v>
      </c>
      <c r="B41365" s="3">
        <v>41365</v>
      </c>
    </row>
    <row r="41366" spans="1:2">
      <c r="A41366" s="3" t="s">
        <v>42538</v>
      </c>
      <c r="B41366" s="3">
        <v>41366</v>
      </c>
    </row>
    <row r="41367" spans="1:2">
      <c r="A41367" s="3" t="s">
        <v>42539</v>
      </c>
      <c r="B41367" s="3">
        <v>41367</v>
      </c>
    </row>
    <row r="41368" spans="1:2">
      <c r="A41368" s="3" t="s">
        <v>42540</v>
      </c>
      <c r="B41368" s="3">
        <v>41368</v>
      </c>
    </row>
    <row r="41369" spans="1:2">
      <c r="A41369" s="3" t="s">
        <v>42541</v>
      </c>
      <c r="B41369" s="3">
        <v>41369</v>
      </c>
    </row>
    <row r="41370" spans="1:2">
      <c r="A41370" s="3" t="s">
        <v>42542</v>
      </c>
      <c r="B41370" s="3">
        <v>41370</v>
      </c>
    </row>
    <row r="41371" spans="1:2">
      <c r="A41371" s="3" t="s">
        <v>42543</v>
      </c>
      <c r="B41371" s="3">
        <v>41371</v>
      </c>
    </row>
    <row r="41372" spans="1:2">
      <c r="A41372" s="3" t="s">
        <v>42544</v>
      </c>
      <c r="B41372" s="3">
        <v>41372</v>
      </c>
    </row>
    <row r="41373" spans="1:2">
      <c r="A41373" s="3" t="s">
        <v>42545</v>
      </c>
      <c r="B41373" s="3">
        <v>41373</v>
      </c>
    </row>
    <row r="41374" spans="1:2">
      <c r="A41374" s="3" t="s">
        <v>42546</v>
      </c>
      <c r="B41374" s="3">
        <v>41374</v>
      </c>
    </row>
    <row r="41375" spans="1:2">
      <c r="A41375" s="3" t="s">
        <v>42547</v>
      </c>
      <c r="B41375" s="3">
        <v>41375</v>
      </c>
    </row>
    <row r="41376" spans="1:2">
      <c r="A41376" s="3" t="s">
        <v>42548</v>
      </c>
      <c r="B41376" s="3">
        <v>41376</v>
      </c>
    </row>
    <row r="41377" spans="1:2">
      <c r="A41377" s="3" t="s">
        <v>42549</v>
      </c>
      <c r="B41377" s="3">
        <v>41377</v>
      </c>
    </row>
    <row r="41378" spans="1:2">
      <c r="A41378" s="3" t="s">
        <v>42550</v>
      </c>
      <c r="B41378" s="3">
        <v>41378</v>
      </c>
    </row>
    <row r="41379" spans="1:2">
      <c r="A41379" s="3" t="s">
        <v>42551</v>
      </c>
      <c r="B41379" s="3">
        <v>41379</v>
      </c>
    </row>
    <row r="41380" spans="1:2">
      <c r="A41380" s="3" t="s">
        <v>42552</v>
      </c>
      <c r="B41380" s="3">
        <v>41380</v>
      </c>
    </row>
    <row r="41381" spans="1:2">
      <c r="A41381" s="3" t="s">
        <v>42553</v>
      </c>
      <c r="B41381" s="3">
        <v>41381</v>
      </c>
    </row>
    <row r="41382" spans="1:2">
      <c r="A41382" s="3" t="s">
        <v>42554</v>
      </c>
      <c r="B41382" s="3">
        <v>41382</v>
      </c>
    </row>
    <row r="41383" spans="1:2">
      <c r="A41383" s="3" t="s">
        <v>42555</v>
      </c>
      <c r="B41383" s="3">
        <v>41383</v>
      </c>
    </row>
    <row r="41384" spans="1:2">
      <c r="A41384" s="3" t="s">
        <v>42556</v>
      </c>
      <c r="B41384" s="3">
        <v>41384</v>
      </c>
    </row>
    <row r="41385" spans="1:2">
      <c r="A41385" s="3" t="s">
        <v>42557</v>
      </c>
      <c r="B41385" s="3">
        <v>41385</v>
      </c>
    </row>
    <row r="41386" spans="1:2">
      <c r="A41386" s="3" t="s">
        <v>42558</v>
      </c>
      <c r="B41386" s="3">
        <v>41386</v>
      </c>
    </row>
    <row r="41387" spans="1:2">
      <c r="A41387" s="3" t="s">
        <v>42559</v>
      </c>
      <c r="B41387" s="3">
        <v>41387</v>
      </c>
    </row>
    <row r="41388" spans="1:2">
      <c r="A41388" s="3" t="s">
        <v>42560</v>
      </c>
      <c r="B41388" s="3">
        <v>41388</v>
      </c>
    </row>
    <row r="41389" spans="1:2">
      <c r="A41389" s="3" t="s">
        <v>42561</v>
      </c>
      <c r="B41389" s="3">
        <v>41389</v>
      </c>
    </row>
    <row r="41390" spans="1:2">
      <c r="A41390" s="3" t="s">
        <v>42562</v>
      </c>
      <c r="B41390" s="3">
        <v>41390</v>
      </c>
    </row>
    <row r="41391" spans="1:2">
      <c r="A41391" s="3" t="s">
        <v>42563</v>
      </c>
      <c r="B41391" s="3">
        <v>41391</v>
      </c>
    </row>
    <row r="41392" spans="1:2">
      <c r="A41392" s="3" t="s">
        <v>42564</v>
      </c>
      <c r="B41392" s="3">
        <v>41392</v>
      </c>
    </row>
    <row r="41393" spans="1:2">
      <c r="A41393" s="3" t="s">
        <v>42565</v>
      </c>
      <c r="B41393" s="3">
        <v>41393</v>
      </c>
    </row>
    <row r="41394" spans="1:2">
      <c r="A41394" s="3" t="s">
        <v>42566</v>
      </c>
      <c r="B41394" s="3">
        <v>41394</v>
      </c>
    </row>
    <row r="41395" spans="1:2">
      <c r="A41395" s="3" t="s">
        <v>42567</v>
      </c>
      <c r="B41395" s="3">
        <v>41395</v>
      </c>
    </row>
    <row r="41396" spans="1:2">
      <c r="A41396" s="3" t="s">
        <v>42568</v>
      </c>
      <c r="B41396" s="3">
        <v>41396</v>
      </c>
    </row>
    <row r="41397" spans="1:2">
      <c r="A41397" s="3" t="s">
        <v>42569</v>
      </c>
      <c r="B41397" s="3">
        <v>41397</v>
      </c>
    </row>
    <row r="41398" spans="1:2">
      <c r="A41398" s="3" t="s">
        <v>42570</v>
      </c>
      <c r="B41398" s="3">
        <v>41398</v>
      </c>
    </row>
    <row r="41399" spans="1:2">
      <c r="A41399" s="3" t="s">
        <v>42571</v>
      </c>
      <c r="B41399" s="3">
        <v>41399</v>
      </c>
    </row>
    <row r="41400" spans="1:2">
      <c r="A41400" s="3" t="s">
        <v>42572</v>
      </c>
      <c r="B41400" s="3">
        <v>41400</v>
      </c>
    </row>
    <row r="41401" spans="1:2">
      <c r="A41401" s="3" t="s">
        <v>42573</v>
      </c>
      <c r="B41401" s="3">
        <v>41401</v>
      </c>
    </row>
    <row r="41402" spans="1:2">
      <c r="A41402" s="3" t="s">
        <v>42574</v>
      </c>
      <c r="B41402" s="3">
        <v>41402</v>
      </c>
    </row>
    <row r="41403" spans="1:2">
      <c r="A41403" s="3" t="s">
        <v>42575</v>
      </c>
      <c r="B41403" s="3">
        <v>41403</v>
      </c>
    </row>
    <row r="41404" spans="1:2">
      <c r="A41404" s="3" t="s">
        <v>42576</v>
      </c>
      <c r="B41404" s="3">
        <v>41404</v>
      </c>
    </row>
    <row r="41405" spans="1:2">
      <c r="A41405" s="3" t="s">
        <v>42577</v>
      </c>
      <c r="B41405" s="3">
        <v>41405</v>
      </c>
    </row>
    <row r="41406" spans="1:2">
      <c r="A41406" s="3" t="s">
        <v>42578</v>
      </c>
      <c r="B41406" s="3">
        <v>41406</v>
      </c>
    </row>
    <row r="41407" spans="1:2">
      <c r="A41407" s="3" t="s">
        <v>42579</v>
      </c>
      <c r="B41407" s="3">
        <v>41407</v>
      </c>
    </row>
    <row r="41408" spans="1:2">
      <c r="A41408" s="3" t="s">
        <v>42580</v>
      </c>
      <c r="B41408" s="3">
        <v>41408</v>
      </c>
    </row>
    <row r="41409" spans="1:2">
      <c r="A41409" s="3" t="s">
        <v>42581</v>
      </c>
      <c r="B41409" s="3">
        <v>41409</v>
      </c>
    </row>
    <row r="41410" spans="1:2">
      <c r="A41410" s="3" t="s">
        <v>42582</v>
      </c>
      <c r="B41410" s="3">
        <v>41410</v>
      </c>
    </row>
    <row r="41411" spans="1:2">
      <c r="A41411" s="3" t="s">
        <v>42583</v>
      </c>
      <c r="B41411" s="3">
        <v>41411</v>
      </c>
    </row>
    <row r="41412" spans="1:2">
      <c r="A41412" s="3" t="s">
        <v>42584</v>
      </c>
      <c r="B41412" s="3">
        <v>41412</v>
      </c>
    </row>
    <row r="41413" spans="1:2">
      <c r="A41413" s="3" t="s">
        <v>42585</v>
      </c>
      <c r="B41413" s="3">
        <v>41413</v>
      </c>
    </row>
    <row r="41414" spans="1:2">
      <c r="A41414" s="3" t="s">
        <v>42586</v>
      </c>
      <c r="B41414" s="3">
        <v>41414</v>
      </c>
    </row>
    <row r="41415" spans="1:2">
      <c r="A41415" s="3" t="s">
        <v>42587</v>
      </c>
      <c r="B41415" s="3">
        <v>41415</v>
      </c>
    </row>
    <row r="41416" spans="1:2">
      <c r="A41416" s="3" t="s">
        <v>42588</v>
      </c>
      <c r="B41416" s="3">
        <v>41416</v>
      </c>
    </row>
    <row r="41417" spans="1:2">
      <c r="A41417" s="3" t="s">
        <v>42589</v>
      </c>
      <c r="B41417" s="3">
        <v>41417</v>
      </c>
    </row>
    <row r="41418" spans="1:2">
      <c r="A41418" s="3" t="s">
        <v>42590</v>
      </c>
      <c r="B41418" s="3">
        <v>41418</v>
      </c>
    </row>
    <row r="41419" spans="1:2">
      <c r="A41419" s="3" t="s">
        <v>42591</v>
      </c>
      <c r="B41419" s="3">
        <v>41419</v>
      </c>
    </row>
    <row r="41420" spans="1:2">
      <c r="A41420" s="3" t="s">
        <v>42592</v>
      </c>
      <c r="B41420" s="3">
        <v>41420</v>
      </c>
    </row>
    <row r="41421" spans="1:2">
      <c r="A41421" s="3" t="s">
        <v>42593</v>
      </c>
      <c r="B41421" s="3">
        <v>41421</v>
      </c>
    </row>
    <row r="41422" spans="1:2">
      <c r="A41422" s="3" t="s">
        <v>42594</v>
      </c>
      <c r="B41422" s="3">
        <v>41422</v>
      </c>
    </row>
    <row r="41423" spans="1:2">
      <c r="A41423" s="3" t="s">
        <v>42595</v>
      </c>
      <c r="B41423" s="3">
        <v>41423</v>
      </c>
    </row>
    <row r="41424" spans="1:2">
      <c r="A41424" s="3" t="s">
        <v>42596</v>
      </c>
      <c r="B41424" s="3">
        <v>41424</v>
      </c>
    </row>
    <row r="41425" spans="1:2">
      <c r="A41425" s="3" t="s">
        <v>42597</v>
      </c>
      <c r="B41425" s="3">
        <v>41425</v>
      </c>
    </row>
    <row r="41426" spans="1:2">
      <c r="A41426" s="3" t="s">
        <v>42598</v>
      </c>
      <c r="B41426" s="3">
        <v>41426</v>
      </c>
    </row>
    <row r="41427" spans="1:2">
      <c r="A41427" s="3" t="s">
        <v>42599</v>
      </c>
      <c r="B41427" s="3">
        <v>41427</v>
      </c>
    </row>
    <row r="41428" spans="1:2">
      <c r="A41428" s="3" t="s">
        <v>42600</v>
      </c>
      <c r="B41428" s="3">
        <v>41428</v>
      </c>
    </row>
    <row r="41429" spans="1:2">
      <c r="A41429" s="3" t="s">
        <v>42601</v>
      </c>
      <c r="B41429" s="3">
        <v>41429</v>
      </c>
    </row>
    <row r="41430" spans="1:2">
      <c r="A41430" s="3" t="s">
        <v>42602</v>
      </c>
      <c r="B41430" s="3">
        <v>41430</v>
      </c>
    </row>
    <row r="41431" spans="1:2">
      <c r="A41431" s="3" t="s">
        <v>42603</v>
      </c>
      <c r="B41431" s="3">
        <v>41431</v>
      </c>
    </row>
    <row r="41432" spans="1:2">
      <c r="A41432" s="3" t="s">
        <v>42604</v>
      </c>
      <c r="B41432" s="3">
        <v>41432</v>
      </c>
    </row>
    <row r="41433" spans="1:2">
      <c r="A41433" s="3" t="s">
        <v>42605</v>
      </c>
      <c r="B41433" s="3">
        <v>41433</v>
      </c>
    </row>
    <row r="41434" spans="1:2">
      <c r="A41434" s="3" t="s">
        <v>42606</v>
      </c>
      <c r="B41434" s="3">
        <v>41434</v>
      </c>
    </row>
    <row r="41435" spans="1:2">
      <c r="A41435" s="3" t="s">
        <v>42607</v>
      </c>
      <c r="B41435" s="3">
        <v>41435</v>
      </c>
    </row>
    <row r="41436" spans="1:2">
      <c r="A41436" s="3" t="s">
        <v>42608</v>
      </c>
      <c r="B41436" s="3">
        <v>41436</v>
      </c>
    </row>
    <row r="41437" spans="1:2">
      <c r="A41437" s="3" t="s">
        <v>42609</v>
      </c>
      <c r="B41437" s="3">
        <v>41437</v>
      </c>
    </row>
    <row r="41438" spans="1:2">
      <c r="A41438" s="3" t="s">
        <v>42610</v>
      </c>
      <c r="B41438" s="3">
        <v>41438</v>
      </c>
    </row>
    <row r="41439" spans="1:2">
      <c r="A41439" s="3" t="s">
        <v>42611</v>
      </c>
      <c r="B41439" s="3">
        <v>41439</v>
      </c>
    </row>
    <row r="41440" spans="1:2">
      <c r="A41440" s="3" t="s">
        <v>42612</v>
      </c>
      <c r="B41440" s="3">
        <v>41440</v>
      </c>
    </row>
    <row r="41441" spans="1:2">
      <c r="A41441" s="3" t="s">
        <v>42613</v>
      </c>
      <c r="B41441" s="3">
        <v>41441</v>
      </c>
    </row>
    <row r="41442" spans="1:2">
      <c r="A41442" s="3" t="s">
        <v>42614</v>
      </c>
      <c r="B41442" s="3">
        <v>41442</v>
      </c>
    </row>
    <row r="41443" spans="1:2">
      <c r="A41443" s="3" t="s">
        <v>42615</v>
      </c>
      <c r="B41443" s="3">
        <v>41443</v>
      </c>
    </row>
    <row r="41444" spans="1:2">
      <c r="A41444" s="3" t="s">
        <v>42616</v>
      </c>
      <c r="B41444" s="3">
        <v>41444</v>
      </c>
    </row>
    <row r="41445" spans="1:2">
      <c r="A41445" s="3" t="s">
        <v>42617</v>
      </c>
      <c r="B41445" s="3">
        <v>41445</v>
      </c>
    </row>
    <row r="41446" spans="1:2">
      <c r="A41446" s="3" t="s">
        <v>42618</v>
      </c>
      <c r="B41446" s="3">
        <v>41446</v>
      </c>
    </row>
    <row r="41447" spans="1:2">
      <c r="A41447" s="3" t="s">
        <v>42619</v>
      </c>
      <c r="B41447" s="3">
        <v>41447</v>
      </c>
    </row>
    <row r="41448" spans="1:2">
      <c r="A41448" s="3" t="s">
        <v>42620</v>
      </c>
      <c r="B41448" s="3">
        <v>41448</v>
      </c>
    </row>
    <row r="41449" spans="1:2">
      <c r="A41449" s="3" t="s">
        <v>42621</v>
      </c>
      <c r="B41449" s="3">
        <v>41449</v>
      </c>
    </row>
    <row r="41450" spans="1:2">
      <c r="A41450" s="3" t="s">
        <v>42622</v>
      </c>
      <c r="B41450" s="3">
        <v>41450</v>
      </c>
    </row>
    <row r="41451" spans="1:2">
      <c r="A41451" s="3" t="s">
        <v>42623</v>
      </c>
      <c r="B41451" s="3">
        <v>41451</v>
      </c>
    </row>
    <row r="41452" spans="1:2">
      <c r="A41452" s="3" t="s">
        <v>42624</v>
      </c>
      <c r="B41452" s="3">
        <v>41452</v>
      </c>
    </row>
    <row r="41453" spans="1:2">
      <c r="A41453" s="3" t="s">
        <v>42625</v>
      </c>
      <c r="B41453" s="3">
        <v>41453</v>
      </c>
    </row>
    <row r="41454" spans="1:2">
      <c r="A41454" s="3" t="s">
        <v>42626</v>
      </c>
      <c r="B41454" s="3">
        <v>41454</v>
      </c>
    </row>
    <row r="41455" spans="1:2">
      <c r="A41455" s="3" t="s">
        <v>42627</v>
      </c>
      <c r="B41455" s="3">
        <v>41455</v>
      </c>
    </row>
    <row r="41456" spans="1:2">
      <c r="A41456" s="3" t="s">
        <v>42628</v>
      </c>
      <c r="B41456" s="3">
        <v>41456</v>
      </c>
    </row>
    <row r="41457" spans="1:2">
      <c r="A41457" s="3" t="s">
        <v>42629</v>
      </c>
      <c r="B41457" s="3">
        <v>41457</v>
      </c>
    </row>
    <row r="41458" spans="1:2">
      <c r="A41458" s="3" t="s">
        <v>42630</v>
      </c>
      <c r="B41458" s="3">
        <v>41458</v>
      </c>
    </row>
    <row r="41459" spans="1:2">
      <c r="A41459" s="3" t="s">
        <v>42631</v>
      </c>
      <c r="B41459" s="3">
        <v>41459</v>
      </c>
    </row>
    <row r="41460" spans="1:2">
      <c r="A41460" s="3" t="s">
        <v>42632</v>
      </c>
      <c r="B41460" s="3">
        <v>41460</v>
      </c>
    </row>
    <row r="41461" spans="1:2">
      <c r="A41461" s="3" t="s">
        <v>42633</v>
      </c>
      <c r="B41461" s="3">
        <v>41461</v>
      </c>
    </row>
    <row r="41462" spans="1:2">
      <c r="A41462" s="3" t="s">
        <v>42634</v>
      </c>
      <c r="B41462" s="3">
        <v>41462</v>
      </c>
    </row>
    <row r="41463" spans="1:2">
      <c r="A41463" s="3" t="s">
        <v>42635</v>
      </c>
      <c r="B41463" s="3">
        <v>41463</v>
      </c>
    </row>
    <row r="41464" spans="1:2">
      <c r="A41464" s="3" t="s">
        <v>42636</v>
      </c>
      <c r="B41464" s="3">
        <v>41464</v>
      </c>
    </row>
    <row r="41465" spans="1:2">
      <c r="A41465" s="3" t="s">
        <v>42637</v>
      </c>
      <c r="B41465" s="3">
        <v>41465</v>
      </c>
    </row>
    <row r="41466" spans="1:2">
      <c r="A41466" s="3" t="s">
        <v>42638</v>
      </c>
      <c r="B41466" s="3">
        <v>41466</v>
      </c>
    </row>
    <row r="41467" spans="1:2">
      <c r="A41467" s="3" t="s">
        <v>42639</v>
      </c>
      <c r="B41467" s="3">
        <v>41467</v>
      </c>
    </row>
    <row r="41468" spans="1:2">
      <c r="A41468" s="3" t="s">
        <v>42640</v>
      </c>
      <c r="B41468" s="3">
        <v>41468</v>
      </c>
    </row>
    <row r="41469" spans="1:2">
      <c r="A41469" s="3" t="s">
        <v>42641</v>
      </c>
      <c r="B41469" s="3">
        <v>41469</v>
      </c>
    </row>
    <row r="41470" spans="1:2">
      <c r="A41470" s="3" t="s">
        <v>42642</v>
      </c>
      <c r="B41470" s="3">
        <v>41470</v>
      </c>
    </row>
    <row r="41471" spans="1:2">
      <c r="A41471" s="3" t="s">
        <v>42643</v>
      </c>
      <c r="B41471" s="3">
        <v>41471</v>
      </c>
    </row>
    <row r="41472" spans="1:2">
      <c r="A41472" s="3" t="s">
        <v>42644</v>
      </c>
      <c r="B41472" s="3">
        <v>41472</v>
      </c>
    </row>
    <row r="41473" spans="1:2">
      <c r="A41473" s="3" t="s">
        <v>42645</v>
      </c>
      <c r="B41473" s="3">
        <v>41473</v>
      </c>
    </row>
    <row r="41474" spans="1:2">
      <c r="A41474" s="3" t="s">
        <v>42646</v>
      </c>
      <c r="B41474" s="3">
        <v>41474</v>
      </c>
    </row>
    <row r="41475" spans="1:2">
      <c r="A41475" s="3" t="s">
        <v>42647</v>
      </c>
      <c r="B41475" s="3">
        <v>41475</v>
      </c>
    </row>
    <row r="41476" spans="1:2">
      <c r="A41476" s="3" t="s">
        <v>42648</v>
      </c>
      <c r="B41476" s="3">
        <v>41476</v>
      </c>
    </row>
    <row r="41477" spans="1:2">
      <c r="A41477" s="3" t="s">
        <v>42649</v>
      </c>
      <c r="B41477" s="3">
        <v>41477</v>
      </c>
    </row>
    <row r="41478" spans="1:2">
      <c r="A41478" s="3" t="s">
        <v>42650</v>
      </c>
      <c r="B41478" s="3">
        <v>41478</v>
      </c>
    </row>
    <row r="41479" spans="1:2">
      <c r="A41479" s="3" t="s">
        <v>42651</v>
      </c>
      <c r="B41479" s="3">
        <v>41479</v>
      </c>
    </row>
    <row r="41480" spans="1:2">
      <c r="A41480" s="3" t="s">
        <v>42652</v>
      </c>
      <c r="B41480" s="3">
        <v>41480</v>
      </c>
    </row>
    <row r="41481" spans="1:2">
      <c r="A41481" s="3" t="s">
        <v>42653</v>
      </c>
      <c r="B41481" s="3">
        <v>41481</v>
      </c>
    </row>
    <row r="41482" spans="1:2">
      <c r="A41482" s="3" t="s">
        <v>42654</v>
      </c>
      <c r="B41482" s="3">
        <v>41482</v>
      </c>
    </row>
    <row r="41483" spans="1:2">
      <c r="A41483" s="3" t="s">
        <v>42655</v>
      </c>
      <c r="B41483" s="3">
        <v>41483</v>
      </c>
    </row>
    <row r="41484" spans="1:2">
      <c r="A41484" s="3" t="s">
        <v>42656</v>
      </c>
      <c r="B41484" s="3">
        <v>41484</v>
      </c>
    </row>
    <row r="41485" spans="1:2">
      <c r="A41485" s="3" t="s">
        <v>42657</v>
      </c>
      <c r="B41485" s="3">
        <v>41485</v>
      </c>
    </row>
    <row r="41486" spans="1:2">
      <c r="A41486" s="3" t="s">
        <v>42658</v>
      </c>
      <c r="B41486" s="3">
        <v>41486</v>
      </c>
    </row>
    <row r="41487" spans="1:2">
      <c r="A41487" s="3" t="s">
        <v>42659</v>
      </c>
      <c r="B41487" s="3">
        <v>41487</v>
      </c>
    </row>
    <row r="41488" spans="1:2">
      <c r="A41488" s="3" t="s">
        <v>42660</v>
      </c>
      <c r="B41488" s="3">
        <v>41488</v>
      </c>
    </row>
    <row r="41489" spans="1:2">
      <c r="A41489" s="3" t="s">
        <v>42661</v>
      </c>
      <c r="B41489" s="3">
        <v>41489</v>
      </c>
    </row>
    <row r="41490" spans="1:2">
      <c r="A41490" s="3" t="s">
        <v>42662</v>
      </c>
      <c r="B41490" s="3">
        <v>41490</v>
      </c>
    </row>
    <row r="41491" spans="1:2">
      <c r="A41491" s="3" t="s">
        <v>42663</v>
      </c>
      <c r="B41491" s="3">
        <v>41491</v>
      </c>
    </row>
    <row r="41492" spans="1:2">
      <c r="A41492" s="3" t="s">
        <v>42664</v>
      </c>
      <c r="B41492" s="3">
        <v>41492</v>
      </c>
    </row>
    <row r="41493" spans="1:2">
      <c r="A41493" s="3" t="s">
        <v>42665</v>
      </c>
      <c r="B41493" s="3">
        <v>41493</v>
      </c>
    </row>
    <row r="41494" spans="1:2">
      <c r="A41494" s="3" t="s">
        <v>42666</v>
      </c>
      <c r="B41494" s="3">
        <v>41494</v>
      </c>
    </row>
    <row r="41495" spans="1:2">
      <c r="A41495" s="3" t="s">
        <v>42667</v>
      </c>
      <c r="B41495" s="3">
        <v>41495</v>
      </c>
    </row>
    <row r="41496" spans="1:2">
      <c r="A41496" s="3" t="s">
        <v>42668</v>
      </c>
      <c r="B41496" s="3">
        <v>41496</v>
      </c>
    </row>
    <row r="41497" spans="1:2">
      <c r="A41497" s="3" t="s">
        <v>42669</v>
      </c>
      <c r="B41497" s="3">
        <v>41497</v>
      </c>
    </row>
    <row r="41498" spans="1:2">
      <c r="A41498" s="3" t="s">
        <v>42670</v>
      </c>
      <c r="B41498" s="3">
        <v>41498</v>
      </c>
    </row>
    <row r="41499" spans="1:2">
      <c r="A41499" s="3" t="s">
        <v>42671</v>
      </c>
      <c r="B41499" s="3">
        <v>41499</v>
      </c>
    </row>
    <row r="41500" spans="1:2">
      <c r="A41500" s="3" t="s">
        <v>42672</v>
      </c>
      <c r="B41500" s="3">
        <v>41500</v>
      </c>
    </row>
    <row r="41501" spans="1:2">
      <c r="A41501" s="3" t="s">
        <v>42673</v>
      </c>
      <c r="B41501" s="3">
        <v>41501</v>
      </c>
    </row>
    <row r="41502" spans="1:2">
      <c r="A41502" s="3" t="s">
        <v>42674</v>
      </c>
      <c r="B41502" s="3">
        <v>41502</v>
      </c>
    </row>
    <row r="41503" spans="1:2">
      <c r="A41503" s="3" t="s">
        <v>42675</v>
      </c>
      <c r="B41503" s="3">
        <v>41503</v>
      </c>
    </row>
    <row r="41504" spans="1:2">
      <c r="A41504" s="3" t="s">
        <v>42676</v>
      </c>
      <c r="B41504" s="3">
        <v>41504</v>
      </c>
    </row>
    <row r="41505" spans="1:2">
      <c r="A41505" s="3" t="s">
        <v>42677</v>
      </c>
      <c r="B41505" s="3">
        <v>41505</v>
      </c>
    </row>
    <row r="41506" spans="1:2">
      <c r="A41506" s="3" t="s">
        <v>42678</v>
      </c>
      <c r="B41506" s="3">
        <v>41506</v>
      </c>
    </row>
    <row r="41507" spans="1:2">
      <c r="A41507" s="3" t="s">
        <v>42679</v>
      </c>
      <c r="B41507" s="3">
        <v>41507</v>
      </c>
    </row>
    <row r="41508" spans="1:2">
      <c r="A41508" s="3" t="s">
        <v>42680</v>
      </c>
      <c r="B41508" s="3">
        <v>41508</v>
      </c>
    </row>
    <row r="41509" spans="1:2">
      <c r="A41509" s="3" t="s">
        <v>42681</v>
      </c>
      <c r="B41509" s="3">
        <v>41509</v>
      </c>
    </row>
    <row r="41510" spans="1:2">
      <c r="A41510" s="3" t="s">
        <v>42682</v>
      </c>
      <c r="B41510" s="3">
        <v>41510</v>
      </c>
    </row>
    <row r="41511" spans="1:2">
      <c r="A41511" s="3" t="s">
        <v>42683</v>
      </c>
      <c r="B41511" s="3">
        <v>41511</v>
      </c>
    </row>
    <row r="41512" spans="1:2">
      <c r="A41512" s="3" t="s">
        <v>42684</v>
      </c>
      <c r="B41512" s="3">
        <v>41512</v>
      </c>
    </row>
    <row r="41513" spans="1:2">
      <c r="A41513" s="3" t="s">
        <v>42685</v>
      </c>
      <c r="B41513" s="3">
        <v>41513</v>
      </c>
    </row>
    <row r="41514" spans="1:2">
      <c r="A41514" s="3" t="s">
        <v>42686</v>
      </c>
      <c r="B41514" s="3">
        <v>41514</v>
      </c>
    </row>
    <row r="41515" spans="1:2">
      <c r="A41515" s="3" t="s">
        <v>42687</v>
      </c>
      <c r="B41515" s="3">
        <v>41515</v>
      </c>
    </row>
    <row r="41516" spans="1:2">
      <c r="A41516" s="3" t="s">
        <v>42688</v>
      </c>
      <c r="B41516" s="3">
        <v>41516</v>
      </c>
    </row>
    <row r="41517" spans="1:2">
      <c r="A41517" s="3" t="s">
        <v>42689</v>
      </c>
      <c r="B41517" s="3">
        <v>41517</v>
      </c>
    </row>
    <row r="41518" spans="1:2">
      <c r="A41518" s="3" t="s">
        <v>42690</v>
      </c>
      <c r="B41518" s="3">
        <v>41518</v>
      </c>
    </row>
    <row r="41519" spans="1:2">
      <c r="A41519" s="3" t="s">
        <v>42691</v>
      </c>
      <c r="B41519" s="3">
        <v>41519</v>
      </c>
    </row>
    <row r="41520" spans="1:2">
      <c r="A41520" s="3" t="s">
        <v>42692</v>
      </c>
      <c r="B41520" s="3">
        <v>41520</v>
      </c>
    </row>
    <row r="41521" spans="1:2">
      <c r="A41521" s="3" t="s">
        <v>42693</v>
      </c>
      <c r="B41521" s="3">
        <v>41521</v>
      </c>
    </row>
    <row r="41522" spans="1:2">
      <c r="A41522" s="3" t="s">
        <v>42694</v>
      </c>
      <c r="B41522" s="3">
        <v>41522</v>
      </c>
    </row>
    <row r="41523" spans="1:2">
      <c r="A41523" s="3" t="s">
        <v>42695</v>
      </c>
      <c r="B41523" s="3">
        <v>41523</v>
      </c>
    </row>
    <row r="41524" spans="1:2">
      <c r="A41524" s="3" t="s">
        <v>42696</v>
      </c>
      <c r="B41524" s="3">
        <v>41524</v>
      </c>
    </row>
    <row r="41525" spans="1:2">
      <c r="A41525" s="3" t="s">
        <v>42697</v>
      </c>
      <c r="B41525" s="3">
        <v>41525</v>
      </c>
    </row>
    <row r="41526" spans="1:2">
      <c r="A41526" s="3" t="s">
        <v>42698</v>
      </c>
      <c r="B41526" s="3">
        <v>41526</v>
      </c>
    </row>
    <row r="41527" spans="1:2">
      <c r="A41527" s="3" t="s">
        <v>42699</v>
      </c>
      <c r="B41527" s="3">
        <v>41527</v>
      </c>
    </row>
    <row r="41528" spans="1:2">
      <c r="A41528" s="3" t="s">
        <v>42700</v>
      </c>
      <c r="B41528" s="3">
        <v>41528</v>
      </c>
    </row>
    <row r="41529" spans="1:2">
      <c r="A41529" s="3" t="s">
        <v>42701</v>
      </c>
      <c r="B41529" s="3">
        <v>41529</v>
      </c>
    </row>
    <row r="41530" spans="1:2">
      <c r="A41530" s="3" t="s">
        <v>42702</v>
      </c>
      <c r="B41530" s="3">
        <v>41530</v>
      </c>
    </row>
    <row r="41531" spans="1:2">
      <c r="A41531" s="3" t="s">
        <v>42703</v>
      </c>
      <c r="B41531" s="3">
        <v>41531</v>
      </c>
    </row>
    <row r="41532" spans="1:2">
      <c r="A41532" s="3" t="s">
        <v>42704</v>
      </c>
      <c r="B41532" s="3">
        <v>41532</v>
      </c>
    </row>
    <row r="41533" spans="1:2">
      <c r="A41533" s="3" t="s">
        <v>42705</v>
      </c>
      <c r="B41533" s="3">
        <v>41533</v>
      </c>
    </row>
    <row r="41534" spans="1:2">
      <c r="A41534" s="3" t="s">
        <v>42706</v>
      </c>
      <c r="B41534" s="3">
        <v>41534</v>
      </c>
    </row>
    <row r="41535" spans="1:2">
      <c r="A41535" s="3" t="s">
        <v>42707</v>
      </c>
      <c r="B41535" s="3">
        <v>41535</v>
      </c>
    </row>
    <row r="41536" spans="1:2">
      <c r="A41536" s="3" t="s">
        <v>42708</v>
      </c>
      <c r="B41536" s="3">
        <v>41536</v>
      </c>
    </row>
    <row r="41537" spans="1:2">
      <c r="A41537" s="3" t="s">
        <v>42709</v>
      </c>
      <c r="B41537" s="3">
        <v>41537</v>
      </c>
    </row>
    <row r="41538" spans="1:2">
      <c r="A41538" s="3" t="s">
        <v>42710</v>
      </c>
      <c r="B41538" s="3">
        <v>41538</v>
      </c>
    </row>
    <row r="41539" spans="1:2">
      <c r="A41539" s="3" t="s">
        <v>42711</v>
      </c>
      <c r="B41539" s="3">
        <v>41539</v>
      </c>
    </row>
    <row r="41540" spans="1:2">
      <c r="A41540" s="3" t="s">
        <v>42712</v>
      </c>
      <c r="B41540" s="3">
        <v>41540</v>
      </c>
    </row>
    <row r="41541" spans="1:2">
      <c r="A41541" s="3" t="s">
        <v>42713</v>
      </c>
      <c r="B41541" s="3">
        <v>41541</v>
      </c>
    </row>
    <row r="41542" spans="1:2">
      <c r="A41542" s="3" t="s">
        <v>42714</v>
      </c>
      <c r="B41542" s="3">
        <v>41542</v>
      </c>
    </row>
    <row r="41543" spans="1:2">
      <c r="A41543" s="3" t="s">
        <v>42715</v>
      </c>
      <c r="B41543" s="3">
        <v>41543</v>
      </c>
    </row>
    <row r="41544" spans="1:2">
      <c r="A41544" s="3" t="s">
        <v>42716</v>
      </c>
      <c r="B41544" s="3">
        <v>41544</v>
      </c>
    </row>
    <row r="41545" spans="1:2">
      <c r="A41545" s="3" t="s">
        <v>42717</v>
      </c>
      <c r="B41545" s="3">
        <v>41545</v>
      </c>
    </row>
    <row r="41546" spans="1:2">
      <c r="A41546" s="3" t="s">
        <v>42718</v>
      </c>
      <c r="B41546" s="3">
        <v>41546</v>
      </c>
    </row>
    <row r="41547" spans="1:2">
      <c r="A41547" s="3" t="s">
        <v>42719</v>
      </c>
      <c r="B41547" s="3">
        <v>41547</v>
      </c>
    </row>
    <row r="41548" spans="1:2">
      <c r="A41548" s="3" t="s">
        <v>42720</v>
      </c>
      <c r="B41548" s="3">
        <v>41548</v>
      </c>
    </row>
    <row r="41549" spans="1:2">
      <c r="A41549" s="3" t="s">
        <v>42721</v>
      </c>
      <c r="B41549" s="3">
        <v>41549</v>
      </c>
    </row>
    <row r="41550" spans="1:2">
      <c r="A41550" s="3" t="s">
        <v>42722</v>
      </c>
      <c r="B41550" s="3">
        <v>41550</v>
      </c>
    </row>
    <row r="41551" spans="1:2">
      <c r="A41551" s="3" t="s">
        <v>42723</v>
      </c>
      <c r="B41551" s="3">
        <v>41551</v>
      </c>
    </row>
    <row r="41552" spans="1:2">
      <c r="A41552" s="3" t="s">
        <v>42724</v>
      </c>
      <c r="B41552" s="3">
        <v>41552</v>
      </c>
    </row>
    <row r="41553" spans="1:2">
      <c r="A41553" s="3" t="s">
        <v>42725</v>
      </c>
      <c r="B41553" s="3">
        <v>41553</v>
      </c>
    </row>
    <row r="41554" spans="1:2">
      <c r="A41554" s="3" t="s">
        <v>42726</v>
      </c>
      <c r="B41554" s="3">
        <v>41554</v>
      </c>
    </row>
    <row r="41555" spans="1:2">
      <c r="A41555" s="3" t="s">
        <v>42727</v>
      </c>
      <c r="B41555" s="3">
        <v>41555</v>
      </c>
    </row>
    <row r="41556" spans="1:2">
      <c r="A41556" s="3" t="s">
        <v>42728</v>
      </c>
      <c r="B41556" s="3">
        <v>41556</v>
      </c>
    </row>
    <row r="41557" spans="1:2">
      <c r="A41557" s="3" t="s">
        <v>42729</v>
      </c>
      <c r="B41557" s="3">
        <v>41557</v>
      </c>
    </row>
    <row r="41558" spans="1:2">
      <c r="A41558" s="3" t="s">
        <v>42730</v>
      </c>
      <c r="B41558" s="3">
        <v>41558</v>
      </c>
    </row>
    <row r="41559" spans="1:2">
      <c r="A41559" s="3" t="s">
        <v>42731</v>
      </c>
      <c r="B41559" s="3">
        <v>41559</v>
      </c>
    </row>
    <row r="41560" spans="1:2">
      <c r="A41560" s="3" t="s">
        <v>42732</v>
      </c>
      <c r="B41560" s="3">
        <v>41560</v>
      </c>
    </row>
    <row r="41561" spans="1:2">
      <c r="A41561" s="3" t="s">
        <v>42733</v>
      </c>
      <c r="B41561" s="3">
        <v>41561</v>
      </c>
    </row>
    <row r="41562" spans="1:2">
      <c r="A41562" s="3" t="s">
        <v>42734</v>
      </c>
      <c r="B41562" s="3">
        <v>41562</v>
      </c>
    </row>
    <row r="41563" spans="1:2">
      <c r="A41563" s="3" t="s">
        <v>42735</v>
      </c>
      <c r="B41563" s="3">
        <v>41563</v>
      </c>
    </row>
    <row r="41564" spans="1:2">
      <c r="A41564" s="3" t="s">
        <v>42736</v>
      </c>
      <c r="B41564" s="3">
        <v>41564</v>
      </c>
    </row>
    <row r="41565" spans="1:2">
      <c r="A41565" s="3" t="s">
        <v>42737</v>
      </c>
      <c r="B41565" s="3">
        <v>41565</v>
      </c>
    </row>
    <row r="41566" spans="1:2">
      <c r="A41566" s="3" t="s">
        <v>42738</v>
      </c>
      <c r="B41566" s="3">
        <v>41566</v>
      </c>
    </row>
    <row r="41567" spans="1:2">
      <c r="A41567" s="3" t="s">
        <v>42739</v>
      </c>
      <c r="B41567" s="3">
        <v>41567</v>
      </c>
    </row>
    <row r="41568" spans="1:2">
      <c r="A41568" s="3" t="s">
        <v>42740</v>
      </c>
      <c r="B41568" s="3">
        <v>41568</v>
      </c>
    </row>
    <row r="41569" spans="1:2">
      <c r="A41569" s="3" t="s">
        <v>42741</v>
      </c>
      <c r="B41569" s="3">
        <v>41569</v>
      </c>
    </row>
    <row r="41570" spans="1:2">
      <c r="A41570" s="3" t="s">
        <v>42742</v>
      </c>
      <c r="B41570" s="3">
        <v>41570</v>
      </c>
    </row>
    <row r="41571" spans="1:2">
      <c r="A41571" s="3" t="s">
        <v>42743</v>
      </c>
      <c r="B41571" s="3">
        <v>41571</v>
      </c>
    </row>
    <row r="41572" spans="1:2">
      <c r="A41572" s="3" t="s">
        <v>42744</v>
      </c>
      <c r="B41572" s="3">
        <v>41572</v>
      </c>
    </row>
    <row r="41573" spans="1:2">
      <c r="A41573" s="3" t="s">
        <v>42745</v>
      </c>
      <c r="B41573" s="3">
        <v>41573</v>
      </c>
    </row>
    <row r="41574" spans="1:2">
      <c r="A41574" s="3" t="s">
        <v>42746</v>
      </c>
      <c r="B41574" s="3">
        <v>41574</v>
      </c>
    </row>
    <row r="41575" spans="1:2">
      <c r="A41575" s="3" t="s">
        <v>42747</v>
      </c>
      <c r="B41575" s="3">
        <v>41575</v>
      </c>
    </row>
    <row r="41576" spans="1:2">
      <c r="A41576" s="3" t="s">
        <v>42748</v>
      </c>
      <c r="B41576" s="3">
        <v>41576</v>
      </c>
    </row>
    <row r="41577" spans="1:2">
      <c r="A41577" s="3" t="s">
        <v>42749</v>
      </c>
      <c r="B41577" s="3">
        <v>41577</v>
      </c>
    </row>
    <row r="41578" spans="1:2">
      <c r="A41578" s="3" t="s">
        <v>42750</v>
      </c>
      <c r="B41578" s="3">
        <v>41578</v>
      </c>
    </row>
    <row r="41579" spans="1:2">
      <c r="A41579" s="3" t="s">
        <v>42751</v>
      </c>
      <c r="B41579" s="3">
        <v>41579</v>
      </c>
    </row>
    <row r="41580" spans="1:2">
      <c r="A41580" s="3" t="s">
        <v>42752</v>
      </c>
      <c r="B41580" s="3">
        <v>41580</v>
      </c>
    </row>
    <row r="41581" spans="1:2">
      <c r="A41581" s="3" t="s">
        <v>42753</v>
      </c>
      <c r="B41581" s="3">
        <v>41581</v>
      </c>
    </row>
    <row r="41582" spans="1:2">
      <c r="A41582" s="3" t="s">
        <v>42754</v>
      </c>
      <c r="B41582" s="3">
        <v>41582</v>
      </c>
    </row>
    <row r="41583" spans="1:2">
      <c r="A41583" s="3" t="s">
        <v>42755</v>
      </c>
      <c r="B41583" s="3">
        <v>41583</v>
      </c>
    </row>
    <row r="41584" spans="1:2">
      <c r="A41584" s="3" t="s">
        <v>42756</v>
      </c>
      <c r="B41584" s="3">
        <v>41584</v>
      </c>
    </row>
    <row r="41585" spans="1:2">
      <c r="A41585" s="3" t="s">
        <v>42757</v>
      </c>
      <c r="B41585" s="3">
        <v>41585</v>
      </c>
    </row>
    <row r="41586" spans="1:2">
      <c r="A41586" s="3" t="s">
        <v>42758</v>
      </c>
      <c r="B41586" s="3">
        <v>41586</v>
      </c>
    </row>
    <row r="41587" spans="1:2">
      <c r="A41587" s="3" t="s">
        <v>42759</v>
      </c>
      <c r="B41587" s="3">
        <v>41587</v>
      </c>
    </row>
    <row r="41588" spans="1:2">
      <c r="A41588" s="3" t="s">
        <v>42760</v>
      </c>
      <c r="B41588" s="3">
        <v>41588</v>
      </c>
    </row>
    <row r="41589" spans="1:2">
      <c r="A41589" s="3" t="s">
        <v>42761</v>
      </c>
      <c r="B41589" s="3">
        <v>41589</v>
      </c>
    </row>
    <row r="41590" spans="1:2">
      <c r="A41590" s="3" t="s">
        <v>42762</v>
      </c>
      <c r="B41590" s="3">
        <v>41590</v>
      </c>
    </row>
    <row r="41591" spans="1:2">
      <c r="A41591" s="3" t="s">
        <v>42763</v>
      </c>
      <c r="B41591" s="3">
        <v>41591</v>
      </c>
    </row>
    <row r="41592" spans="1:2">
      <c r="A41592" s="3" t="s">
        <v>42764</v>
      </c>
      <c r="B41592" s="3">
        <v>41592</v>
      </c>
    </row>
    <row r="41593" spans="1:2">
      <c r="A41593" s="3" t="s">
        <v>42765</v>
      </c>
      <c r="B41593" s="3">
        <v>41593</v>
      </c>
    </row>
    <row r="41594" spans="1:2">
      <c r="A41594" s="3" t="s">
        <v>42766</v>
      </c>
      <c r="B41594" s="3">
        <v>41594</v>
      </c>
    </row>
    <row r="41595" spans="1:2">
      <c r="A41595" s="3" t="s">
        <v>42767</v>
      </c>
      <c r="B41595" s="3">
        <v>41595</v>
      </c>
    </row>
    <row r="41596" spans="1:2">
      <c r="A41596" s="3" t="s">
        <v>42768</v>
      </c>
      <c r="B41596" s="3">
        <v>41596</v>
      </c>
    </row>
    <row r="41597" spans="1:2">
      <c r="A41597" s="3" t="s">
        <v>42769</v>
      </c>
      <c r="B41597" s="3">
        <v>41597</v>
      </c>
    </row>
    <row r="41598" spans="1:2">
      <c r="A41598" s="3" t="s">
        <v>42770</v>
      </c>
      <c r="B41598" s="3">
        <v>41598</v>
      </c>
    </row>
    <row r="41599" spans="1:2">
      <c r="A41599" s="3" t="s">
        <v>42771</v>
      </c>
      <c r="B41599" s="3">
        <v>41599</v>
      </c>
    </row>
    <row r="41600" spans="1:2">
      <c r="A41600" s="3" t="s">
        <v>42772</v>
      </c>
      <c r="B41600" s="3">
        <v>41600</v>
      </c>
    </row>
    <row r="41601" spans="1:2">
      <c r="A41601" s="3" t="s">
        <v>42773</v>
      </c>
      <c r="B41601" s="3">
        <v>41601</v>
      </c>
    </row>
    <row r="41602" spans="1:2">
      <c r="A41602" s="3" t="s">
        <v>42774</v>
      </c>
      <c r="B41602" s="3">
        <v>41602</v>
      </c>
    </row>
    <row r="41603" spans="1:2">
      <c r="A41603" s="3" t="s">
        <v>42775</v>
      </c>
      <c r="B41603" s="3">
        <v>41603</v>
      </c>
    </row>
    <row r="41604" spans="1:2">
      <c r="A41604" s="3" t="s">
        <v>42776</v>
      </c>
      <c r="B41604" s="3">
        <v>41604</v>
      </c>
    </row>
    <row r="41605" spans="1:2">
      <c r="A41605" s="3" t="s">
        <v>42777</v>
      </c>
      <c r="B41605" s="3">
        <v>41605</v>
      </c>
    </row>
    <row r="41606" spans="1:2">
      <c r="A41606" s="3" t="s">
        <v>42778</v>
      </c>
      <c r="B41606" s="3">
        <v>41606</v>
      </c>
    </row>
    <row r="41607" spans="1:2">
      <c r="A41607" s="3" t="s">
        <v>42779</v>
      </c>
      <c r="B41607" s="3">
        <v>41607</v>
      </c>
    </row>
    <row r="41608" spans="1:2">
      <c r="A41608" s="3" t="s">
        <v>42780</v>
      </c>
      <c r="B41608" s="3">
        <v>41608</v>
      </c>
    </row>
    <row r="41609" spans="1:2">
      <c r="A41609" s="3" t="s">
        <v>42781</v>
      </c>
      <c r="B41609" s="3">
        <v>41609</v>
      </c>
    </row>
    <row r="41610" spans="1:2">
      <c r="A41610" s="3" t="s">
        <v>42782</v>
      </c>
      <c r="B41610" s="3">
        <v>41610</v>
      </c>
    </row>
    <row r="41611" spans="1:2">
      <c r="A41611" s="3" t="s">
        <v>42783</v>
      </c>
      <c r="B41611" s="3">
        <v>41611</v>
      </c>
    </row>
    <row r="41612" spans="1:2">
      <c r="A41612" s="3" t="s">
        <v>42784</v>
      </c>
      <c r="B41612" s="3">
        <v>41612</v>
      </c>
    </row>
    <row r="41613" spans="1:2">
      <c r="A41613" s="3" t="s">
        <v>42785</v>
      </c>
      <c r="B41613" s="3">
        <v>41613</v>
      </c>
    </row>
    <row r="41614" spans="1:2">
      <c r="A41614" s="3" t="s">
        <v>42786</v>
      </c>
      <c r="B41614" s="3">
        <v>41614</v>
      </c>
    </row>
    <row r="41615" spans="1:2">
      <c r="A41615" s="3" t="s">
        <v>42787</v>
      </c>
      <c r="B41615" s="3">
        <v>41615</v>
      </c>
    </row>
    <row r="41616" spans="1:2">
      <c r="A41616" s="3" t="s">
        <v>42788</v>
      </c>
      <c r="B41616" s="3">
        <v>41616</v>
      </c>
    </row>
    <row r="41617" spans="1:2">
      <c r="A41617" s="3" t="s">
        <v>42789</v>
      </c>
      <c r="B41617" s="3">
        <v>41617</v>
      </c>
    </row>
    <row r="41618" spans="1:2">
      <c r="A41618" s="3" t="s">
        <v>42790</v>
      </c>
      <c r="B41618" s="3">
        <v>41618</v>
      </c>
    </row>
    <row r="41619" spans="1:2">
      <c r="A41619" s="3" t="s">
        <v>42791</v>
      </c>
      <c r="B41619" s="3">
        <v>41619</v>
      </c>
    </row>
    <row r="41620" spans="1:2">
      <c r="A41620" s="3" t="s">
        <v>42792</v>
      </c>
      <c r="B41620" s="3">
        <v>41620</v>
      </c>
    </row>
    <row r="41621" spans="1:2">
      <c r="A41621" s="3" t="s">
        <v>42793</v>
      </c>
      <c r="B41621" s="3">
        <v>41621</v>
      </c>
    </row>
    <row r="41622" spans="1:2">
      <c r="A41622" s="3" t="s">
        <v>42794</v>
      </c>
      <c r="B41622" s="3">
        <v>41622</v>
      </c>
    </row>
    <row r="41623" spans="1:2">
      <c r="A41623" s="3" t="s">
        <v>42795</v>
      </c>
      <c r="B41623" s="3">
        <v>41623</v>
      </c>
    </row>
    <row r="41624" spans="1:2">
      <c r="A41624" s="3" t="s">
        <v>42796</v>
      </c>
      <c r="B41624" s="3">
        <v>41624</v>
      </c>
    </row>
    <row r="41625" spans="1:2">
      <c r="A41625" s="3" t="s">
        <v>42797</v>
      </c>
      <c r="B41625" s="3">
        <v>41625</v>
      </c>
    </row>
    <row r="41626" spans="1:2">
      <c r="A41626" s="3" t="s">
        <v>42798</v>
      </c>
      <c r="B41626" s="3">
        <v>41626</v>
      </c>
    </row>
    <row r="41627" spans="1:2">
      <c r="A41627" s="3" t="s">
        <v>42799</v>
      </c>
      <c r="B41627" s="3">
        <v>41627</v>
      </c>
    </row>
    <row r="41628" spans="1:2">
      <c r="A41628" s="3" t="s">
        <v>42800</v>
      </c>
      <c r="B41628" s="3">
        <v>41628</v>
      </c>
    </row>
    <row r="41629" spans="1:2">
      <c r="A41629" s="3" t="s">
        <v>42801</v>
      </c>
      <c r="B41629" s="3">
        <v>41629</v>
      </c>
    </row>
    <row r="41630" spans="1:2">
      <c r="A41630" s="3" t="s">
        <v>42802</v>
      </c>
      <c r="B41630" s="3">
        <v>41630</v>
      </c>
    </row>
    <row r="41631" spans="1:2">
      <c r="A41631" s="3" t="s">
        <v>42803</v>
      </c>
      <c r="B41631" s="3">
        <v>41631</v>
      </c>
    </row>
    <row r="41632" spans="1:2">
      <c r="A41632" s="3" t="s">
        <v>42804</v>
      </c>
      <c r="B41632" s="3">
        <v>41632</v>
      </c>
    </row>
    <row r="41633" spans="1:2">
      <c r="A41633" s="3" t="s">
        <v>42805</v>
      </c>
      <c r="B41633" s="3">
        <v>41633</v>
      </c>
    </row>
    <row r="41634" spans="1:2">
      <c r="A41634" s="3" t="s">
        <v>42806</v>
      </c>
      <c r="B41634" s="3">
        <v>41634</v>
      </c>
    </row>
    <row r="41635" spans="1:2">
      <c r="A41635" s="3" t="s">
        <v>42807</v>
      </c>
      <c r="B41635" s="3">
        <v>41635</v>
      </c>
    </row>
    <row r="41636" spans="1:2">
      <c r="A41636" s="3" t="s">
        <v>42808</v>
      </c>
      <c r="B41636" s="3">
        <v>41636</v>
      </c>
    </row>
    <row r="41637" spans="1:2">
      <c r="A41637" s="3" t="s">
        <v>42809</v>
      </c>
      <c r="B41637" s="3">
        <v>41637</v>
      </c>
    </row>
    <row r="41638" spans="1:2">
      <c r="A41638" s="3" t="s">
        <v>42810</v>
      </c>
      <c r="B41638" s="3">
        <v>41638</v>
      </c>
    </row>
    <row r="41639" spans="1:2">
      <c r="A41639" s="3" t="s">
        <v>42811</v>
      </c>
      <c r="B41639" s="3">
        <v>41639</v>
      </c>
    </row>
    <row r="41640" spans="1:2">
      <c r="A41640" s="3" t="s">
        <v>42812</v>
      </c>
      <c r="B41640" s="3">
        <v>41640</v>
      </c>
    </row>
    <row r="41641" spans="1:2">
      <c r="A41641" s="3" t="s">
        <v>42813</v>
      </c>
      <c r="B41641" s="3">
        <v>41641</v>
      </c>
    </row>
    <row r="41642" spans="1:2">
      <c r="A41642" s="3" t="s">
        <v>42814</v>
      </c>
      <c r="B41642" s="3">
        <v>41642</v>
      </c>
    </row>
    <row r="41643" spans="1:2">
      <c r="A41643" s="3" t="s">
        <v>42815</v>
      </c>
      <c r="B41643" s="3">
        <v>41643</v>
      </c>
    </row>
    <row r="41644" spans="1:2">
      <c r="A41644" s="3" t="s">
        <v>42816</v>
      </c>
      <c r="B41644" s="3">
        <v>41644</v>
      </c>
    </row>
    <row r="41645" spans="1:2">
      <c r="A41645" s="3" t="s">
        <v>42817</v>
      </c>
      <c r="B41645" s="3">
        <v>41645</v>
      </c>
    </row>
    <row r="41646" spans="1:2">
      <c r="A41646" s="3" t="s">
        <v>42818</v>
      </c>
      <c r="B41646" s="3">
        <v>41646</v>
      </c>
    </row>
    <row r="41647" spans="1:2">
      <c r="A41647" s="3" t="s">
        <v>42819</v>
      </c>
      <c r="B41647" s="3">
        <v>41647</v>
      </c>
    </row>
    <row r="41648" spans="1:2">
      <c r="A41648" s="3" t="s">
        <v>42820</v>
      </c>
      <c r="B41648" s="3">
        <v>41648</v>
      </c>
    </row>
    <row r="41649" spans="1:2">
      <c r="A41649" s="3" t="s">
        <v>42821</v>
      </c>
      <c r="B41649" s="3">
        <v>41649</v>
      </c>
    </row>
    <row r="41650" spans="1:2">
      <c r="A41650" s="3" t="s">
        <v>42822</v>
      </c>
      <c r="B41650" s="3">
        <v>41650</v>
      </c>
    </row>
    <row r="41651" spans="1:2">
      <c r="A41651" s="3" t="s">
        <v>42823</v>
      </c>
      <c r="B41651" s="3">
        <v>41651</v>
      </c>
    </row>
    <row r="41652" spans="1:2">
      <c r="A41652" s="3" t="s">
        <v>42824</v>
      </c>
      <c r="B41652" s="3">
        <v>41652</v>
      </c>
    </row>
    <row r="41653" spans="1:2">
      <c r="A41653" s="3" t="s">
        <v>42825</v>
      </c>
      <c r="B41653" s="3">
        <v>41653</v>
      </c>
    </row>
    <row r="41654" spans="1:2">
      <c r="A41654" s="3" t="s">
        <v>42826</v>
      </c>
      <c r="B41654" s="3">
        <v>41654</v>
      </c>
    </row>
    <row r="41655" spans="1:2">
      <c r="A41655" s="3" t="s">
        <v>42827</v>
      </c>
      <c r="B41655" s="3">
        <v>41655</v>
      </c>
    </row>
    <row r="41656" spans="1:2">
      <c r="A41656" s="3" t="s">
        <v>42828</v>
      </c>
      <c r="B41656" s="3">
        <v>41656</v>
      </c>
    </row>
    <row r="41657" spans="1:2">
      <c r="A41657" s="3" t="s">
        <v>42829</v>
      </c>
      <c r="B41657" s="3">
        <v>41657</v>
      </c>
    </row>
    <row r="41658" spans="1:2">
      <c r="A41658" s="3" t="s">
        <v>42830</v>
      </c>
      <c r="B41658" s="3">
        <v>41658</v>
      </c>
    </row>
    <row r="41659" spans="1:2">
      <c r="A41659" s="3" t="s">
        <v>42831</v>
      </c>
      <c r="B41659" s="3">
        <v>41659</v>
      </c>
    </row>
    <row r="41660" spans="1:2">
      <c r="A41660" s="3" t="s">
        <v>42832</v>
      </c>
      <c r="B41660" s="3">
        <v>41660</v>
      </c>
    </row>
    <row r="41661" spans="1:2">
      <c r="A41661" s="3" t="s">
        <v>42833</v>
      </c>
      <c r="B41661" s="3">
        <v>41661</v>
      </c>
    </row>
    <row r="41662" spans="1:2">
      <c r="A41662" s="3" t="s">
        <v>42834</v>
      </c>
      <c r="B41662" s="3">
        <v>41662</v>
      </c>
    </row>
    <row r="41663" spans="1:2">
      <c r="A41663" s="3" t="s">
        <v>42835</v>
      </c>
      <c r="B41663" s="3">
        <v>41663</v>
      </c>
    </row>
    <row r="41664" spans="1:2">
      <c r="A41664" s="3" t="s">
        <v>42836</v>
      </c>
      <c r="B41664" s="3">
        <v>41664</v>
      </c>
    </row>
    <row r="41665" spans="1:2">
      <c r="A41665" s="3" t="s">
        <v>42837</v>
      </c>
      <c r="B41665" s="3">
        <v>41665</v>
      </c>
    </row>
    <row r="41666" spans="1:2">
      <c r="A41666" s="3" t="s">
        <v>42838</v>
      </c>
      <c r="B41666" s="3">
        <v>41666</v>
      </c>
    </row>
    <row r="41667" spans="1:2">
      <c r="A41667" s="3" t="s">
        <v>42839</v>
      </c>
      <c r="B41667" s="3">
        <v>41667</v>
      </c>
    </row>
    <row r="41668" spans="1:2">
      <c r="A41668" s="3" t="s">
        <v>42840</v>
      </c>
      <c r="B41668" s="3">
        <v>41668</v>
      </c>
    </row>
    <row r="41669" spans="1:2">
      <c r="A41669" s="3" t="s">
        <v>42841</v>
      </c>
      <c r="B41669" s="3">
        <v>41669</v>
      </c>
    </row>
    <row r="41670" spans="1:2">
      <c r="A41670" s="3" t="s">
        <v>42842</v>
      </c>
      <c r="B41670" s="3">
        <v>41670</v>
      </c>
    </row>
    <row r="41671" spans="1:2">
      <c r="A41671" s="3" t="s">
        <v>42843</v>
      </c>
      <c r="B41671" s="3">
        <v>41671</v>
      </c>
    </row>
    <row r="41672" spans="1:2">
      <c r="A41672" s="3" t="s">
        <v>42844</v>
      </c>
      <c r="B41672" s="3">
        <v>41672</v>
      </c>
    </row>
    <row r="41673" spans="1:2">
      <c r="A41673" s="3" t="s">
        <v>42845</v>
      </c>
      <c r="B41673" s="3">
        <v>41673</v>
      </c>
    </row>
    <row r="41674" spans="1:2">
      <c r="A41674" s="3" t="s">
        <v>42846</v>
      </c>
      <c r="B41674" s="3">
        <v>41674</v>
      </c>
    </row>
    <row r="41675" spans="1:2">
      <c r="A41675" s="3" t="s">
        <v>42847</v>
      </c>
      <c r="B41675" s="3">
        <v>41675</v>
      </c>
    </row>
    <row r="41676" spans="1:2">
      <c r="A41676" s="3" t="s">
        <v>42848</v>
      </c>
      <c r="B41676" s="3">
        <v>41676</v>
      </c>
    </row>
    <row r="41677" spans="1:2">
      <c r="A41677" s="3" t="s">
        <v>42849</v>
      </c>
      <c r="B41677" s="3">
        <v>41677</v>
      </c>
    </row>
    <row r="41678" spans="1:2">
      <c r="A41678" s="3" t="s">
        <v>42850</v>
      </c>
      <c r="B41678" s="3">
        <v>41678</v>
      </c>
    </row>
    <row r="41679" spans="1:2">
      <c r="A41679" s="3" t="s">
        <v>42851</v>
      </c>
      <c r="B41679" s="3">
        <v>41679</v>
      </c>
    </row>
    <row r="41680" spans="1:2">
      <c r="A41680" s="3" t="s">
        <v>1687</v>
      </c>
      <c r="B41680" s="3">
        <v>41680</v>
      </c>
    </row>
    <row r="41681" spans="1:2">
      <c r="A41681" s="3" t="s">
        <v>42852</v>
      </c>
      <c r="B41681" s="3">
        <v>41681</v>
      </c>
    </row>
    <row r="41682" spans="1:2">
      <c r="A41682" s="3" t="s">
        <v>42853</v>
      </c>
      <c r="B41682" s="3">
        <v>41682</v>
      </c>
    </row>
    <row r="41683" spans="1:2">
      <c r="A41683" s="3" t="s">
        <v>42854</v>
      </c>
      <c r="B41683" s="3">
        <v>41683</v>
      </c>
    </row>
    <row r="41684" spans="1:2">
      <c r="A41684" s="3" t="s">
        <v>42855</v>
      </c>
      <c r="B41684" s="3">
        <v>41684</v>
      </c>
    </row>
    <row r="41685" spans="1:2">
      <c r="A41685" s="3" t="s">
        <v>42856</v>
      </c>
      <c r="B41685" s="3">
        <v>41685</v>
      </c>
    </row>
    <row r="41686" spans="1:2">
      <c r="A41686" s="3" t="s">
        <v>42857</v>
      </c>
      <c r="B41686" s="3">
        <v>41686</v>
      </c>
    </row>
    <row r="41687" spans="1:2">
      <c r="A41687" s="3" t="s">
        <v>42858</v>
      </c>
      <c r="B41687" s="3">
        <v>41687</v>
      </c>
    </row>
    <row r="41688" spans="1:2">
      <c r="A41688" s="3" t="s">
        <v>42859</v>
      </c>
      <c r="B41688" s="3">
        <v>41688</v>
      </c>
    </row>
    <row r="41689" spans="1:2">
      <c r="A41689" s="3" t="s">
        <v>42860</v>
      </c>
      <c r="B41689" s="3">
        <v>41689</v>
      </c>
    </row>
    <row r="41690" spans="1:2">
      <c r="A41690" s="3" t="s">
        <v>42861</v>
      </c>
      <c r="B41690" s="3">
        <v>41690</v>
      </c>
    </row>
    <row r="41691" spans="1:2">
      <c r="A41691" s="3" t="s">
        <v>42862</v>
      </c>
      <c r="B41691" s="3">
        <v>41691</v>
      </c>
    </row>
    <row r="41692" spans="1:2">
      <c r="A41692" s="3" t="s">
        <v>42863</v>
      </c>
      <c r="B41692" s="3">
        <v>41692</v>
      </c>
    </row>
    <row r="41693" spans="1:2">
      <c r="A41693" s="3" t="s">
        <v>42864</v>
      </c>
      <c r="B41693" s="3">
        <v>41693</v>
      </c>
    </row>
    <row r="41694" spans="1:2">
      <c r="A41694" s="3" t="s">
        <v>42865</v>
      </c>
      <c r="B41694" s="3">
        <v>41694</v>
      </c>
    </row>
    <row r="41695" spans="1:2">
      <c r="A41695" s="3" t="s">
        <v>42866</v>
      </c>
      <c r="B41695" s="3">
        <v>41695</v>
      </c>
    </row>
    <row r="41696" spans="1:2">
      <c r="A41696" s="3" t="s">
        <v>42867</v>
      </c>
      <c r="B41696" s="3">
        <v>41696</v>
      </c>
    </row>
    <row r="41697" spans="1:2">
      <c r="A41697" s="3" t="s">
        <v>42868</v>
      </c>
      <c r="B41697" s="3">
        <v>41697</v>
      </c>
    </row>
    <row r="41698" spans="1:2">
      <c r="A41698" s="3" t="s">
        <v>42869</v>
      </c>
      <c r="B41698" s="3">
        <v>41698</v>
      </c>
    </row>
    <row r="41699" spans="1:2">
      <c r="A41699" s="3" t="s">
        <v>42870</v>
      </c>
      <c r="B41699" s="3">
        <v>41699</v>
      </c>
    </row>
    <row r="41700" spans="1:2">
      <c r="A41700" s="3" t="s">
        <v>42871</v>
      </c>
      <c r="B41700" s="3">
        <v>41700</v>
      </c>
    </row>
    <row r="41701" spans="1:2">
      <c r="A41701" s="3" t="s">
        <v>42872</v>
      </c>
      <c r="B41701" s="3">
        <v>41701</v>
      </c>
    </row>
    <row r="41702" spans="1:2">
      <c r="A41702" s="3" t="s">
        <v>42873</v>
      </c>
      <c r="B41702" s="3">
        <v>41702</v>
      </c>
    </row>
    <row r="41703" spans="1:2">
      <c r="A41703" s="3" t="s">
        <v>42874</v>
      </c>
      <c r="B41703" s="3">
        <v>41703</v>
      </c>
    </row>
    <row r="41704" spans="1:2">
      <c r="A41704" s="3" t="s">
        <v>42875</v>
      </c>
      <c r="B41704" s="3">
        <v>41704</v>
      </c>
    </row>
    <row r="41705" spans="1:2">
      <c r="A41705" s="3" t="s">
        <v>42876</v>
      </c>
      <c r="B41705" s="3">
        <v>41705</v>
      </c>
    </row>
    <row r="41706" spans="1:2">
      <c r="A41706" s="3" t="s">
        <v>42877</v>
      </c>
      <c r="B41706" s="3">
        <v>41706</v>
      </c>
    </row>
    <row r="41707" spans="1:2">
      <c r="A41707" s="3" t="s">
        <v>42878</v>
      </c>
      <c r="B41707" s="3">
        <v>41707</v>
      </c>
    </row>
    <row r="41708" spans="1:2">
      <c r="A41708" s="3" t="s">
        <v>42879</v>
      </c>
      <c r="B41708" s="3">
        <v>41708</v>
      </c>
    </row>
    <row r="41709" spans="1:2">
      <c r="A41709" s="3" t="s">
        <v>42880</v>
      </c>
      <c r="B41709" s="3">
        <v>41709</v>
      </c>
    </row>
    <row r="41710" spans="1:2">
      <c r="A41710" s="3" t="s">
        <v>42881</v>
      </c>
      <c r="B41710" s="3">
        <v>41710</v>
      </c>
    </row>
    <row r="41711" spans="1:2">
      <c r="A41711" s="3" t="s">
        <v>42882</v>
      </c>
      <c r="B41711" s="3">
        <v>41711</v>
      </c>
    </row>
    <row r="41712" spans="1:2">
      <c r="A41712" s="3" t="s">
        <v>42883</v>
      </c>
      <c r="B41712" s="3">
        <v>41712</v>
      </c>
    </row>
    <row r="41713" spans="1:2">
      <c r="A41713" s="3" t="s">
        <v>42884</v>
      </c>
      <c r="B41713" s="3">
        <v>41713</v>
      </c>
    </row>
    <row r="41714" spans="1:2">
      <c r="A41714" s="3" t="s">
        <v>42885</v>
      </c>
      <c r="B41714" s="3">
        <v>41714</v>
      </c>
    </row>
    <row r="41715" spans="1:2">
      <c r="A41715" s="3" t="s">
        <v>42886</v>
      </c>
      <c r="B41715" s="3">
        <v>41715</v>
      </c>
    </row>
    <row r="41716" spans="1:2">
      <c r="A41716" s="3" t="s">
        <v>42887</v>
      </c>
      <c r="B41716" s="3">
        <v>41716</v>
      </c>
    </row>
    <row r="41717" spans="1:2">
      <c r="A41717" s="3" t="s">
        <v>42888</v>
      </c>
      <c r="B41717" s="3">
        <v>41717</v>
      </c>
    </row>
    <row r="41718" spans="1:2">
      <c r="A41718" s="3" t="s">
        <v>42889</v>
      </c>
      <c r="B41718" s="3">
        <v>41718</v>
      </c>
    </row>
    <row r="41719" spans="1:2">
      <c r="A41719" s="3" t="s">
        <v>42890</v>
      </c>
      <c r="B41719" s="3">
        <v>41719</v>
      </c>
    </row>
    <row r="41720" spans="1:2">
      <c r="A41720" s="3" t="s">
        <v>42891</v>
      </c>
      <c r="B41720" s="3">
        <v>41720</v>
      </c>
    </row>
    <row r="41721" spans="1:2">
      <c r="A41721" s="3" t="s">
        <v>42892</v>
      </c>
      <c r="B41721" s="3">
        <v>41721</v>
      </c>
    </row>
    <row r="41722" spans="1:2">
      <c r="A41722" s="3" t="s">
        <v>42893</v>
      </c>
      <c r="B41722" s="3">
        <v>41722</v>
      </c>
    </row>
    <row r="41723" spans="1:2">
      <c r="A41723" s="3" t="s">
        <v>42894</v>
      </c>
      <c r="B41723" s="3">
        <v>41723</v>
      </c>
    </row>
    <row r="41724" spans="1:2">
      <c r="A41724" s="3" t="s">
        <v>42895</v>
      </c>
      <c r="B41724" s="3">
        <v>41724</v>
      </c>
    </row>
    <row r="41725" spans="1:2">
      <c r="A41725" s="3" t="s">
        <v>42896</v>
      </c>
      <c r="B41725" s="3">
        <v>41725</v>
      </c>
    </row>
    <row r="41726" spans="1:2">
      <c r="A41726" s="3" t="s">
        <v>42897</v>
      </c>
      <c r="B41726" s="3">
        <v>41726</v>
      </c>
    </row>
    <row r="41727" spans="1:2">
      <c r="A41727" s="3" t="s">
        <v>42898</v>
      </c>
      <c r="B41727" s="3">
        <v>41727</v>
      </c>
    </row>
    <row r="41728" spans="1:2">
      <c r="A41728" s="3" t="s">
        <v>42899</v>
      </c>
      <c r="B41728" s="3">
        <v>41728</v>
      </c>
    </row>
    <row r="41729" spans="1:2">
      <c r="A41729" s="3" t="s">
        <v>42900</v>
      </c>
      <c r="B41729" s="3">
        <v>41729</v>
      </c>
    </row>
    <row r="41730" spans="1:2">
      <c r="A41730" s="3" t="s">
        <v>42901</v>
      </c>
      <c r="B41730" s="3">
        <v>41730</v>
      </c>
    </row>
    <row r="41731" spans="1:2">
      <c r="A41731" s="3" t="s">
        <v>42902</v>
      </c>
      <c r="B41731" s="3">
        <v>41731</v>
      </c>
    </row>
    <row r="41732" spans="1:2">
      <c r="A41732" s="3" t="s">
        <v>42903</v>
      </c>
      <c r="B41732" s="3">
        <v>41732</v>
      </c>
    </row>
    <row r="41733" spans="1:2">
      <c r="A41733" s="3" t="s">
        <v>42904</v>
      </c>
      <c r="B41733" s="3">
        <v>41733</v>
      </c>
    </row>
    <row r="41734" spans="1:2">
      <c r="A41734" s="3" t="s">
        <v>42905</v>
      </c>
      <c r="B41734" s="3">
        <v>41734</v>
      </c>
    </row>
    <row r="41735" spans="1:2">
      <c r="A41735" s="3" t="s">
        <v>42906</v>
      </c>
      <c r="B41735" s="3">
        <v>41735</v>
      </c>
    </row>
    <row r="41736" spans="1:2">
      <c r="A41736" s="3" t="s">
        <v>42907</v>
      </c>
      <c r="B41736" s="3">
        <v>41736</v>
      </c>
    </row>
    <row r="41737" spans="1:2">
      <c r="A41737" s="3" t="s">
        <v>42908</v>
      </c>
      <c r="B41737" s="3">
        <v>41737</v>
      </c>
    </row>
    <row r="41738" spans="1:2">
      <c r="A41738" s="3" t="s">
        <v>42909</v>
      </c>
      <c r="B41738" s="3">
        <v>41738</v>
      </c>
    </row>
    <row r="41739" spans="1:2">
      <c r="A41739" s="3" t="s">
        <v>42910</v>
      </c>
      <c r="B41739" s="3">
        <v>41739</v>
      </c>
    </row>
    <row r="41740" spans="1:2">
      <c r="A41740" s="3" t="s">
        <v>42911</v>
      </c>
      <c r="B41740" s="3">
        <v>41740</v>
      </c>
    </row>
    <row r="41741" spans="1:2">
      <c r="A41741" s="3" t="s">
        <v>42912</v>
      </c>
      <c r="B41741" s="3">
        <v>41741</v>
      </c>
    </row>
    <row r="41742" spans="1:2">
      <c r="A41742" s="3" t="s">
        <v>42913</v>
      </c>
      <c r="B41742" s="3">
        <v>41742</v>
      </c>
    </row>
    <row r="41743" spans="1:2">
      <c r="A41743" s="3" t="s">
        <v>42914</v>
      </c>
      <c r="B41743" s="3">
        <v>41743</v>
      </c>
    </row>
    <row r="41744" spans="1:2">
      <c r="A41744" s="3" t="s">
        <v>42915</v>
      </c>
      <c r="B41744" s="3">
        <v>41744</v>
      </c>
    </row>
    <row r="41745" spans="1:2">
      <c r="A41745" s="3" t="s">
        <v>42916</v>
      </c>
      <c r="B41745" s="3">
        <v>41745</v>
      </c>
    </row>
    <row r="41746" spans="1:2">
      <c r="A41746" s="3" t="s">
        <v>42917</v>
      </c>
      <c r="B41746" s="3">
        <v>41746</v>
      </c>
    </row>
    <row r="41747" spans="1:2">
      <c r="A41747" s="3" t="s">
        <v>42918</v>
      </c>
      <c r="B41747" s="3">
        <v>41747</v>
      </c>
    </row>
    <row r="41748" spans="1:2">
      <c r="A41748" s="3" t="s">
        <v>42919</v>
      </c>
      <c r="B41748" s="3">
        <v>41748</v>
      </c>
    </row>
    <row r="41749" spans="1:2">
      <c r="A41749" s="3" t="s">
        <v>42920</v>
      </c>
      <c r="B41749" s="3">
        <v>41749</v>
      </c>
    </row>
    <row r="41750" spans="1:2">
      <c r="A41750" s="3" t="s">
        <v>42921</v>
      </c>
      <c r="B41750" s="3">
        <v>41750</v>
      </c>
    </row>
    <row r="41751" spans="1:2">
      <c r="A41751" s="3" t="s">
        <v>42922</v>
      </c>
      <c r="B41751" s="3">
        <v>41751</v>
      </c>
    </row>
    <row r="41752" spans="1:2">
      <c r="A41752" s="3" t="s">
        <v>42923</v>
      </c>
      <c r="B41752" s="3">
        <v>41752</v>
      </c>
    </row>
    <row r="41753" spans="1:2">
      <c r="A41753" s="3" t="s">
        <v>42924</v>
      </c>
      <c r="B41753" s="3">
        <v>41753</v>
      </c>
    </row>
    <row r="41754" spans="1:2">
      <c r="A41754" s="3" t="s">
        <v>42925</v>
      </c>
      <c r="B41754" s="3">
        <v>41754</v>
      </c>
    </row>
    <row r="41755" spans="1:2">
      <c r="A41755" s="3" t="s">
        <v>42926</v>
      </c>
      <c r="B41755" s="3">
        <v>41755</v>
      </c>
    </row>
    <row r="41756" spans="1:2">
      <c r="A41756" s="3" t="s">
        <v>42927</v>
      </c>
      <c r="B41756" s="3">
        <v>41756</v>
      </c>
    </row>
    <row r="41757" spans="1:2">
      <c r="A41757" s="3" t="s">
        <v>42928</v>
      </c>
      <c r="B41757" s="3">
        <v>41757</v>
      </c>
    </row>
    <row r="41758" spans="1:2">
      <c r="A41758" s="3" t="s">
        <v>42929</v>
      </c>
      <c r="B41758" s="3">
        <v>41758</v>
      </c>
    </row>
    <row r="41759" spans="1:2">
      <c r="A41759" s="3" t="s">
        <v>42930</v>
      </c>
      <c r="B41759" s="3">
        <v>41759</v>
      </c>
    </row>
    <row r="41760" spans="1:2">
      <c r="A41760" s="3" t="s">
        <v>42931</v>
      </c>
      <c r="B41760" s="3">
        <v>41760</v>
      </c>
    </row>
    <row r="41761" spans="1:2">
      <c r="A41761" s="3" t="s">
        <v>42932</v>
      </c>
      <c r="B41761" s="3">
        <v>41761</v>
      </c>
    </row>
    <row r="41762" spans="1:2">
      <c r="A41762" s="3" t="s">
        <v>42933</v>
      </c>
      <c r="B41762" s="3">
        <v>41762</v>
      </c>
    </row>
    <row r="41763" spans="1:2">
      <c r="A41763" s="3" t="s">
        <v>42934</v>
      </c>
      <c r="B41763" s="3">
        <v>41763</v>
      </c>
    </row>
    <row r="41764" spans="1:2">
      <c r="A41764" s="3" t="s">
        <v>42935</v>
      </c>
      <c r="B41764" s="3">
        <v>41764</v>
      </c>
    </row>
    <row r="41765" spans="1:2">
      <c r="A41765" s="3" t="s">
        <v>42936</v>
      </c>
      <c r="B41765" s="3">
        <v>41765</v>
      </c>
    </row>
    <row r="41766" spans="1:2">
      <c r="A41766" s="3" t="s">
        <v>42937</v>
      </c>
      <c r="B41766" s="3">
        <v>41766</v>
      </c>
    </row>
    <row r="41767" spans="1:2">
      <c r="A41767" s="3" t="s">
        <v>42938</v>
      </c>
      <c r="B41767" s="3">
        <v>41767</v>
      </c>
    </row>
    <row r="41768" spans="1:2">
      <c r="A41768" s="3" t="s">
        <v>42939</v>
      </c>
      <c r="B41768" s="3">
        <v>41768</v>
      </c>
    </row>
    <row r="41769" spans="1:2">
      <c r="A41769" s="3" t="s">
        <v>42940</v>
      </c>
      <c r="B41769" s="3">
        <v>41769</v>
      </c>
    </row>
    <row r="41770" spans="1:2">
      <c r="A41770" s="3" t="s">
        <v>42941</v>
      </c>
      <c r="B41770" s="3">
        <v>41770</v>
      </c>
    </row>
    <row r="41771" spans="1:2">
      <c r="A41771" s="3" t="s">
        <v>42942</v>
      </c>
      <c r="B41771" s="3">
        <v>41771</v>
      </c>
    </row>
    <row r="41772" spans="1:2">
      <c r="A41772" s="3" t="s">
        <v>42943</v>
      </c>
      <c r="B41772" s="3">
        <v>41772</v>
      </c>
    </row>
    <row r="41773" spans="1:2">
      <c r="A41773" s="3" t="s">
        <v>42944</v>
      </c>
      <c r="B41773" s="3">
        <v>41773</v>
      </c>
    </row>
    <row r="41774" spans="1:2">
      <c r="A41774" s="3" t="s">
        <v>42945</v>
      </c>
      <c r="B41774" s="3">
        <v>41774</v>
      </c>
    </row>
    <row r="41775" spans="1:2">
      <c r="A41775" s="3" t="s">
        <v>42946</v>
      </c>
      <c r="B41775" s="3">
        <v>41775</v>
      </c>
    </row>
    <row r="41776" spans="1:2">
      <c r="A41776" s="3" t="s">
        <v>42947</v>
      </c>
      <c r="B41776" s="3">
        <v>41776</v>
      </c>
    </row>
    <row r="41777" spans="1:2">
      <c r="A41777" s="3" t="s">
        <v>42948</v>
      </c>
      <c r="B41777" s="3">
        <v>41777</v>
      </c>
    </row>
    <row r="41778" spans="1:2">
      <c r="A41778" s="3" t="s">
        <v>42949</v>
      </c>
      <c r="B41778" s="3">
        <v>41778</v>
      </c>
    </row>
    <row r="41779" spans="1:2">
      <c r="A41779" s="3" t="s">
        <v>42950</v>
      </c>
      <c r="B41779" s="3">
        <v>41779</v>
      </c>
    </row>
    <row r="41780" spans="1:2">
      <c r="A41780" s="3" t="s">
        <v>42951</v>
      </c>
      <c r="B41780" s="3">
        <v>41780</v>
      </c>
    </row>
    <row r="41781" spans="1:2">
      <c r="A41781" s="3" t="s">
        <v>42952</v>
      </c>
      <c r="B41781" s="3">
        <v>41781</v>
      </c>
    </row>
    <row r="41782" spans="1:2">
      <c r="A41782" s="3" t="s">
        <v>42953</v>
      </c>
      <c r="B41782" s="3">
        <v>41782</v>
      </c>
    </row>
    <row r="41783" spans="1:2">
      <c r="A41783" s="3" t="s">
        <v>42954</v>
      </c>
      <c r="B41783" s="3">
        <v>41783</v>
      </c>
    </row>
    <row r="41784" spans="1:2">
      <c r="A41784" s="3" t="s">
        <v>42955</v>
      </c>
      <c r="B41784" s="3">
        <v>41784</v>
      </c>
    </row>
    <row r="41785" spans="1:2">
      <c r="A41785" s="3" t="s">
        <v>42956</v>
      </c>
      <c r="B41785" s="3">
        <v>41785</v>
      </c>
    </row>
    <row r="41786" spans="1:2">
      <c r="A41786" s="3" t="s">
        <v>42957</v>
      </c>
      <c r="B41786" s="3">
        <v>41786</v>
      </c>
    </row>
    <row r="41787" spans="1:2">
      <c r="A41787" s="3" t="s">
        <v>42958</v>
      </c>
      <c r="B41787" s="3">
        <v>41787</v>
      </c>
    </row>
    <row r="41788" spans="1:2">
      <c r="A41788" s="3" t="s">
        <v>42959</v>
      </c>
      <c r="B41788" s="3">
        <v>41788</v>
      </c>
    </row>
    <row r="41789" spans="1:2">
      <c r="A41789" s="3" t="s">
        <v>42960</v>
      </c>
      <c r="B41789" s="3">
        <v>41789</v>
      </c>
    </row>
    <row r="41790" spans="1:2">
      <c r="A41790" s="3" t="s">
        <v>42961</v>
      </c>
      <c r="B41790" s="3">
        <v>41790</v>
      </c>
    </row>
    <row r="41791" spans="1:2">
      <c r="A41791" s="3" t="s">
        <v>42962</v>
      </c>
      <c r="B41791" s="3">
        <v>41791</v>
      </c>
    </row>
    <row r="41792" spans="1:2">
      <c r="A41792" s="3" t="s">
        <v>42963</v>
      </c>
      <c r="B41792" s="3">
        <v>41792</v>
      </c>
    </row>
    <row r="41793" spans="1:2">
      <c r="A41793" s="3" t="s">
        <v>42964</v>
      </c>
      <c r="B41793" s="3">
        <v>41793</v>
      </c>
    </row>
    <row r="41794" spans="1:2">
      <c r="A41794" s="3" t="s">
        <v>42965</v>
      </c>
      <c r="B41794" s="3">
        <v>41794</v>
      </c>
    </row>
    <row r="41795" spans="1:2">
      <c r="A41795" s="3" t="s">
        <v>42966</v>
      </c>
      <c r="B41795" s="3">
        <v>41795</v>
      </c>
    </row>
    <row r="41796" spans="1:2">
      <c r="A41796" s="3" t="s">
        <v>42967</v>
      </c>
      <c r="B41796" s="3">
        <v>41796</v>
      </c>
    </row>
    <row r="41797" spans="1:2">
      <c r="A41797" s="3" t="s">
        <v>42968</v>
      </c>
      <c r="B41797" s="3">
        <v>41797</v>
      </c>
    </row>
    <row r="41798" spans="1:2">
      <c r="A41798" s="3" t="s">
        <v>42969</v>
      </c>
      <c r="B41798" s="3">
        <v>41798</v>
      </c>
    </row>
    <row r="41799" spans="1:2">
      <c r="A41799" s="3" t="s">
        <v>42970</v>
      </c>
      <c r="B41799" s="3">
        <v>41799</v>
      </c>
    </row>
    <row r="41800" spans="1:2">
      <c r="A41800" s="3" t="s">
        <v>42971</v>
      </c>
      <c r="B41800" s="3">
        <v>41800</v>
      </c>
    </row>
    <row r="41801" spans="1:2">
      <c r="A41801" s="3" t="s">
        <v>42972</v>
      </c>
      <c r="B41801" s="3">
        <v>41801</v>
      </c>
    </row>
    <row r="41802" spans="1:2">
      <c r="A41802" s="3" t="s">
        <v>42973</v>
      </c>
      <c r="B41802" s="3">
        <v>41802</v>
      </c>
    </row>
    <row r="41803" spans="1:2">
      <c r="A41803" s="3" t="s">
        <v>42974</v>
      </c>
      <c r="B41803" s="3">
        <v>41803</v>
      </c>
    </row>
    <row r="41804" spans="1:2">
      <c r="A41804" s="3" t="s">
        <v>42975</v>
      </c>
      <c r="B41804" s="3">
        <v>41804</v>
      </c>
    </row>
    <row r="41805" spans="1:2">
      <c r="A41805" s="3" t="s">
        <v>42976</v>
      </c>
      <c r="B41805" s="3">
        <v>41805</v>
      </c>
    </row>
    <row r="41806" spans="1:2">
      <c r="A41806" s="3" t="s">
        <v>42977</v>
      </c>
      <c r="B41806" s="3">
        <v>41806</v>
      </c>
    </row>
    <row r="41807" spans="1:2">
      <c r="A41807" s="3" t="s">
        <v>42978</v>
      </c>
      <c r="B41807" s="3">
        <v>41807</v>
      </c>
    </row>
    <row r="41808" spans="1:2">
      <c r="A41808" s="3" t="s">
        <v>42979</v>
      </c>
      <c r="B41808" s="3">
        <v>41808</v>
      </c>
    </row>
    <row r="41809" spans="1:2">
      <c r="A41809" s="3" t="s">
        <v>42980</v>
      </c>
      <c r="B41809" s="3">
        <v>41809</v>
      </c>
    </row>
    <row r="41810" spans="1:2">
      <c r="A41810" s="3" t="s">
        <v>42981</v>
      </c>
      <c r="B41810" s="3">
        <v>41810</v>
      </c>
    </row>
    <row r="41811" spans="1:2">
      <c r="A41811" s="3" t="s">
        <v>42982</v>
      </c>
      <c r="B41811" s="3">
        <v>41811</v>
      </c>
    </row>
    <row r="41812" spans="1:2">
      <c r="A41812" s="3" t="s">
        <v>42983</v>
      </c>
      <c r="B41812" s="3">
        <v>41812</v>
      </c>
    </row>
    <row r="41813" spans="1:2">
      <c r="A41813" s="3" t="s">
        <v>42984</v>
      </c>
      <c r="B41813" s="3">
        <v>41813</v>
      </c>
    </row>
    <row r="41814" spans="1:2">
      <c r="A41814" s="3" t="s">
        <v>42985</v>
      </c>
      <c r="B41814" s="3">
        <v>41814</v>
      </c>
    </row>
    <row r="41815" spans="1:2">
      <c r="A41815" s="3" t="s">
        <v>42986</v>
      </c>
      <c r="B41815" s="3">
        <v>41815</v>
      </c>
    </row>
    <row r="41816" spans="1:2">
      <c r="A41816" s="3" t="s">
        <v>42987</v>
      </c>
      <c r="B41816" s="3">
        <v>41816</v>
      </c>
    </row>
    <row r="41817" spans="1:2">
      <c r="A41817" s="3" t="s">
        <v>42988</v>
      </c>
      <c r="B41817" s="3">
        <v>41817</v>
      </c>
    </row>
    <row r="41818" spans="1:2">
      <c r="A41818" s="3" t="s">
        <v>42989</v>
      </c>
      <c r="B41818" s="3">
        <v>41818</v>
      </c>
    </row>
    <row r="41819" spans="1:2">
      <c r="A41819" s="3" t="s">
        <v>42990</v>
      </c>
      <c r="B41819" s="3">
        <v>41819</v>
      </c>
    </row>
    <row r="41820" spans="1:2">
      <c r="A41820" s="3" t="s">
        <v>42991</v>
      </c>
      <c r="B41820" s="3">
        <v>41820</v>
      </c>
    </row>
    <row r="41821" spans="1:2">
      <c r="A41821" s="3" t="s">
        <v>42992</v>
      </c>
      <c r="B41821" s="3">
        <v>41821</v>
      </c>
    </row>
    <row r="41822" spans="1:2">
      <c r="A41822" s="3" t="s">
        <v>42993</v>
      </c>
      <c r="B41822" s="3">
        <v>41822</v>
      </c>
    </row>
    <row r="41823" spans="1:2">
      <c r="A41823" s="3" t="s">
        <v>42994</v>
      </c>
      <c r="B41823" s="3">
        <v>41823</v>
      </c>
    </row>
    <row r="41824" spans="1:2">
      <c r="A41824" s="3" t="s">
        <v>42995</v>
      </c>
      <c r="B41824" s="3">
        <v>41824</v>
      </c>
    </row>
    <row r="41825" spans="1:2">
      <c r="A41825" s="3" t="s">
        <v>42996</v>
      </c>
      <c r="B41825" s="3">
        <v>41825</v>
      </c>
    </row>
    <row r="41826" spans="1:2">
      <c r="A41826" s="3" t="s">
        <v>42997</v>
      </c>
      <c r="B41826" s="3">
        <v>41826</v>
      </c>
    </row>
    <row r="41827" spans="1:2">
      <c r="A41827" s="3" t="s">
        <v>42998</v>
      </c>
      <c r="B41827" s="3">
        <v>41827</v>
      </c>
    </row>
    <row r="41828" spans="1:2">
      <c r="A41828" s="3" t="s">
        <v>42999</v>
      </c>
      <c r="B41828" s="3">
        <v>41828</v>
      </c>
    </row>
    <row r="41829" spans="1:2">
      <c r="A41829" s="3" t="s">
        <v>43000</v>
      </c>
      <c r="B41829" s="3">
        <v>41829</v>
      </c>
    </row>
    <row r="41830" spans="1:2">
      <c r="A41830" s="3" t="s">
        <v>43001</v>
      </c>
      <c r="B41830" s="3">
        <v>41830</v>
      </c>
    </row>
    <row r="41831" spans="1:2">
      <c r="A41831" s="3" t="s">
        <v>43002</v>
      </c>
      <c r="B41831" s="3">
        <v>41831</v>
      </c>
    </row>
    <row r="41832" spans="1:2">
      <c r="A41832" s="3" t="s">
        <v>43003</v>
      </c>
      <c r="B41832" s="3">
        <v>41832</v>
      </c>
    </row>
    <row r="41833" spans="1:2">
      <c r="A41833" s="3" t="s">
        <v>43004</v>
      </c>
      <c r="B41833" s="3">
        <v>41833</v>
      </c>
    </row>
    <row r="41834" spans="1:2">
      <c r="A41834" s="3" t="s">
        <v>43005</v>
      </c>
      <c r="B41834" s="3">
        <v>41834</v>
      </c>
    </row>
    <row r="41835" spans="1:2">
      <c r="A41835" s="3" t="s">
        <v>43006</v>
      </c>
      <c r="B41835" s="3">
        <v>41835</v>
      </c>
    </row>
    <row r="41836" spans="1:2">
      <c r="A41836" s="3" t="s">
        <v>43007</v>
      </c>
      <c r="B41836" s="3">
        <v>41836</v>
      </c>
    </row>
    <row r="41837" spans="1:2">
      <c r="A41837" s="3" t="s">
        <v>43008</v>
      </c>
      <c r="B41837" s="3">
        <v>41837</v>
      </c>
    </row>
    <row r="41838" spans="1:2">
      <c r="A41838" s="3" t="s">
        <v>43009</v>
      </c>
      <c r="B41838" s="3">
        <v>41838</v>
      </c>
    </row>
    <row r="41839" spans="1:2">
      <c r="A41839" s="3" t="s">
        <v>43010</v>
      </c>
      <c r="B41839" s="3">
        <v>41839</v>
      </c>
    </row>
    <row r="41840" spans="1:2">
      <c r="A41840" s="3" t="s">
        <v>43011</v>
      </c>
      <c r="B41840" s="3">
        <v>41840</v>
      </c>
    </row>
    <row r="41841" spans="1:2">
      <c r="A41841" s="3" t="s">
        <v>43012</v>
      </c>
      <c r="B41841" s="3">
        <v>41841</v>
      </c>
    </row>
    <row r="41842" spans="1:2">
      <c r="A41842" s="3" t="s">
        <v>43013</v>
      </c>
      <c r="B41842" s="3">
        <v>41842</v>
      </c>
    </row>
    <row r="41843" spans="1:2">
      <c r="A41843" s="3" t="s">
        <v>43014</v>
      </c>
      <c r="B41843" s="3">
        <v>41843</v>
      </c>
    </row>
    <row r="41844" spans="1:2">
      <c r="A41844" s="3" t="s">
        <v>43015</v>
      </c>
      <c r="B41844" s="3">
        <v>41844</v>
      </c>
    </row>
    <row r="41845" spans="1:2">
      <c r="A41845" s="3" t="s">
        <v>43016</v>
      </c>
      <c r="B41845" s="3">
        <v>41845</v>
      </c>
    </row>
    <row r="41846" spans="1:2">
      <c r="A41846" s="3" t="s">
        <v>43017</v>
      </c>
      <c r="B41846" s="3">
        <v>41846</v>
      </c>
    </row>
    <row r="41847" spans="1:2">
      <c r="A41847" s="3" t="s">
        <v>43018</v>
      </c>
      <c r="B41847" s="3">
        <v>41847</v>
      </c>
    </row>
    <row r="41848" spans="1:2">
      <c r="A41848" s="3" t="s">
        <v>43019</v>
      </c>
      <c r="B41848" s="3">
        <v>41848</v>
      </c>
    </row>
    <row r="41849" spans="1:2">
      <c r="A41849" s="3" t="s">
        <v>43020</v>
      </c>
      <c r="B41849" s="3">
        <v>41849</v>
      </c>
    </row>
    <row r="41850" spans="1:2">
      <c r="A41850" s="3" t="s">
        <v>43021</v>
      </c>
      <c r="B41850" s="3">
        <v>41850</v>
      </c>
    </row>
    <row r="41851" spans="1:2">
      <c r="A41851" s="3" t="s">
        <v>43022</v>
      </c>
      <c r="B41851" s="3">
        <v>41851</v>
      </c>
    </row>
    <row r="41852" spans="1:2">
      <c r="A41852" s="3" t="s">
        <v>43023</v>
      </c>
      <c r="B41852" s="3">
        <v>41852</v>
      </c>
    </row>
    <row r="41853" spans="1:2">
      <c r="A41853" s="3" t="s">
        <v>43024</v>
      </c>
      <c r="B41853" s="3">
        <v>41853</v>
      </c>
    </row>
    <row r="41854" spans="1:2">
      <c r="A41854" s="3" t="s">
        <v>43025</v>
      </c>
      <c r="B41854" s="3">
        <v>41854</v>
      </c>
    </row>
    <row r="41855" spans="1:2">
      <c r="A41855" s="3" t="s">
        <v>43026</v>
      </c>
      <c r="B41855" s="3">
        <v>41855</v>
      </c>
    </row>
    <row r="41856" spans="1:2">
      <c r="A41856" s="3" t="s">
        <v>43027</v>
      </c>
      <c r="B41856" s="3">
        <v>41856</v>
      </c>
    </row>
    <row r="41857" spans="1:2">
      <c r="A41857" s="3" t="s">
        <v>43028</v>
      </c>
      <c r="B41857" s="3">
        <v>41857</v>
      </c>
    </row>
    <row r="41858" spans="1:2">
      <c r="A41858" s="3" t="s">
        <v>43029</v>
      </c>
      <c r="B41858" s="3">
        <v>41858</v>
      </c>
    </row>
    <row r="41859" spans="1:2">
      <c r="A41859" s="3" t="s">
        <v>43030</v>
      </c>
      <c r="B41859" s="3">
        <v>41859</v>
      </c>
    </row>
    <row r="41860" spans="1:2">
      <c r="A41860" s="3" t="s">
        <v>43031</v>
      </c>
      <c r="B41860" s="3">
        <v>41860</v>
      </c>
    </row>
    <row r="41861" spans="1:2">
      <c r="A41861" s="3" t="s">
        <v>43032</v>
      </c>
      <c r="B41861" s="3">
        <v>41861</v>
      </c>
    </row>
    <row r="41862" spans="1:2">
      <c r="A41862" s="3" t="s">
        <v>43033</v>
      </c>
      <c r="B41862" s="3">
        <v>41862</v>
      </c>
    </row>
    <row r="41863" spans="1:2">
      <c r="A41863" s="3" t="s">
        <v>43034</v>
      </c>
      <c r="B41863" s="3">
        <v>41863</v>
      </c>
    </row>
    <row r="41864" spans="1:2">
      <c r="A41864" s="3" t="s">
        <v>43035</v>
      </c>
      <c r="B41864" s="3">
        <v>41864</v>
      </c>
    </row>
    <row r="41865" spans="1:2">
      <c r="A41865" s="3" t="s">
        <v>43036</v>
      </c>
      <c r="B41865" s="3">
        <v>41865</v>
      </c>
    </row>
    <row r="41866" spans="1:2">
      <c r="A41866" s="3" t="s">
        <v>43037</v>
      </c>
      <c r="B41866" s="3">
        <v>41866</v>
      </c>
    </row>
    <row r="41867" spans="1:2">
      <c r="A41867" s="3" t="s">
        <v>43038</v>
      </c>
      <c r="B41867" s="3">
        <v>41867</v>
      </c>
    </row>
    <row r="41868" spans="1:2">
      <c r="A41868" s="3" t="s">
        <v>43039</v>
      </c>
      <c r="B41868" s="3">
        <v>41868</v>
      </c>
    </row>
    <row r="41869" spans="1:2">
      <c r="A41869" s="3" t="s">
        <v>43040</v>
      </c>
      <c r="B41869" s="3">
        <v>41869</v>
      </c>
    </row>
    <row r="41870" spans="1:2">
      <c r="A41870" s="3" t="s">
        <v>43041</v>
      </c>
      <c r="B41870" s="3">
        <v>41870</v>
      </c>
    </row>
    <row r="41871" spans="1:2">
      <c r="A41871" s="3" t="s">
        <v>43042</v>
      </c>
      <c r="B41871" s="3">
        <v>41871</v>
      </c>
    </row>
    <row r="41872" spans="1:2">
      <c r="A41872" s="3" t="s">
        <v>43043</v>
      </c>
      <c r="B41872" s="3">
        <v>41872</v>
      </c>
    </row>
    <row r="41873" spans="1:2">
      <c r="A41873" s="3" t="s">
        <v>43044</v>
      </c>
      <c r="B41873" s="3">
        <v>41873</v>
      </c>
    </row>
    <row r="41874" spans="1:2">
      <c r="A41874" s="3" t="s">
        <v>43045</v>
      </c>
      <c r="B41874" s="3">
        <v>41874</v>
      </c>
    </row>
    <row r="41875" spans="1:2">
      <c r="A41875" s="3" t="s">
        <v>43046</v>
      </c>
      <c r="B41875" s="3">
        <v>41875</v>
      </c>
    </row>
    <row r="41876" spans="1:2">
      <c r="A41876" s="3" t="s">
        <v>43047</v>
      </c>
      <c r="B41876" s="3">
        <v>41876</v>
      </c>
    </row>
    <row r="41877" spans="1:2">
      <c r="A41877" s="3" t="s">
        <v>43048</v>
      </c>
      <c r="B41877" s="3">
        <v>41877</v>
      </c>
    </row>
    <row r="41878" spans="1:2">
      <c r="A41878" s="3" t="s">
        <v>43049</v>
      </c>
      <c r="B41878" s="3">
        <v>41878</v>
      </c>
    </row>
    <row r="41879" spans="1:2">
      <c r="A41879" s="3" t="s">
        <v>43050</v>
      </c>
      <c r="B41879" s="3">
        <v>41879</v>
      </c>
    </row>
    <row r="41880" spans="1:2">
      <c r="A41880" s="3" t="s">
        <v>43051</v>
      </c>
      <c r="B41880" s="3">
        <v>41880</v>
      </c>
    </row>
    <row r="41881" spans="1:2">
      <c r="A41881" s="3" t="s">
        <v>43052</v>
      </c>
      <c r="B41881" s="3">
        <v>41881</v>
      </c>
    </row>
    <row r="41882" spans="1:2">
      <c r="A41882" s="3" t="s">
        <v>43053</v>
      </c>
      <c r="B41882" s="3">
        <v>41882</v>
      </c>
    </row>
    <row r="41883" spans="1:2">
      <c r="A41883" s="3" t="s">
        <v>43054</v>
      </c>
      <c r="B41883" s="3">
        <v>41883</v>
      </c>
    </row>
    <row r="41884" spans="1:2">
      <c r="A41884" s="3" t="s">
        <v>43055</v>
      </c>
      <c r="B41884" s="3">
        <v>41884</v>
      </c>
    </row>
    <row r="41885" spans="1:2">
      <c r="A41885" s="3" t="s">
        <v>43056</v>
      </c>
      <c r="B41885" s="3">
        <v>41885</v>
      </c>
    </row>
    <row r="41886" spans="1:2">
      <c r="A41886" s="3" t="s">
        <v>43057</v>
      </c>
      <c r="B41886" s="3">
        <v>41886</v>
      </c>
    </row>
    <row r="41887" spans="1:2">
      <c r="A41887" s="3" t="s">
        <v>43058</v>
      </c>
      <c r="B41887" s="3">
        <v>41887</v>
      </c>
    </row>
    <row r="41888" spans="1:2">
      <c r="A41888" s="3" t="s">
        <v>43059</v>
      </c>
      <c r="B41888" s="3">
        <v>41888</v>
      </c>
    </row>
    <row r="41889" spans="1:2">
      <c r="A41889" s="3" t="s">
        <v>43060</v>
      </c>
      <c r="B41889" s="3">
        <v>41889</v>
      </c>
    </row>
    <row r="41890" spans="1:2">
      <c r="A41890" s="3" t="s">
        <v>43061</v>
      </c>
      <c r="B41890" s="3">
        <v>41890</v>
      </c>
    </row>
    <row r="41891" spans="1:2">
      <c r="A41891" s="3" t="s">
        <v>43062</v>
      </c>
      <c r="B41891" s="3">
        <v>41891</v>
      </c>
    </row>
    <row r="41892" spans="1:2">
      <c r="A41892" s="3" t="s">
        <v>43063</v>
      </c>
      <c r="B41892" s="3">
        <v>41892</v>
      </c>
    </row>
    <row r="41893" spans="1:2">
      <c r="A41893" s="3" t="s">
        <v>43064</v>
      </c>
      <c r="B41893" s="3">
        <v>41893</v>
      </c>
    </row>
    <row r="41894" spans="1:2">
      <c r="A41894" s="3" t="s">
        <v>43065</v>
      </c>
      <c r="B41894" s="3">
        <v>41894</v>
      </c>
    </row>
    <row r="41895" spans="1:2">
      <c r="A41895" s="3" t="s">
        <v>43066</v>
      </c>
      <c r="B41895" s="3">
        <v>41895</v>
      </c>
    </row>
    <row r="41896" spans="1:2">
      <c r="A41896" s="3" t="s">
        <v>43067</v>
      </c>
      <c r="B41896" s="3">
        <v>41896</v>
      </c>
    </row>
    <row r="41897" spans="1:2">
      <c r="A41897" s="3" t="s">
        <v>43068</v>
      </c>
      <c r="B41897" s="3">
        <v>41897</v>
      </c>
    </row>
    <row r="41898" spans="1:2">
      <c r="A41898" s="3" t="s">
        <v>43069</v>
      </c>
      <c r="B41898" s="3">
        <v>41898</v>
      </c>
    </row>
    <row r="41899" spans="1:2">
      <c r="A41899" s="3" t="s">
        <v>43070</v>
      </c>
      <c r="B41899" s="3">
        <v>41899</v>
      </c>
    </row>
    <row r="41900" spans="1:2">
      <c r="A41900" s="3" t="s">
        <v>43071</v>
      </c>
      <c r="B41900" s="3">
        <v>41900</v>
      </c>
    </row>
    <row r="41901" spans="1:2">
      <c r="A41901" s="3" t="s">
        <v>43072</v>
      </c>
      <c r="B41901" s="3">
        <v>41901</v>
      </c>
    </row>
    <row r="41902" spans="1:2">
      <c r="A41902" s="3" t="s">
        <v>43073</v>
      </c>
      <c r="B41902" s="3">
        <v>41902</v>
      </c>
    </row>
    <row r="41903" spans="1:2">
      <c r="A41903" s="3" t="s">
        <v>43074</v>
      </c>
      <c r="B41903" s="3">
        <v>41903</v>
      </c>
    </row>
    <row r="41904" spans="1:2">
      <c r="A41904" s="3" t="s">
        <v>43075</v>
      </c>
      <c r="B41904" s="3">
        <v>41904</v>
      </c>
    </row>
    <row r="41905" spans="1:2">
      <c r="A41905" s="3" t="s">
        <v>43076</v>
      </c>
      <c r="B41905" s="3">
        <v>41905</v>
      </c>
    </row>
    <row r="41906" spans="1:2">
      <c r="A41906" s="3" t="s">
        <v>43077</v>
      </c>
      <c r="B41906" s="3">
        <v>41906</v>
      </c>
    </row>
    <row r="41907" spans="1:2">
      <c r="A41907" s="3" t="s">
        <v>43078</v>
      </c>
      <c r="B41907" s="3">
        <v>41907</v>
      </c>
    </row>
    <row r="41908" spans="1:2">
      <c r="A41908" s="3" t="s">
        <v>43079</v>
      </c>
      <c r="B41908" s="3">
        <v>41908</v>
      </c>
    </row>
    <row r="41909" spans="1:2">
      <c r="A41909" s="3" t="s">
        <v>43080</v>
      </c>
      <c r="B41909" s="3">
        <v>41909</v>
      </c>
    </row>
    <row r="41910" spans="1:2">
      <c r="A41910" s="3" t="s">
        <v>43081</v>
      </c>
      <c r="B41910" s="3">
        <v>41910</v>
      </c>
    </row>
    <row r="41911" spans="1:2">
      <c r="A41911" s="3" t="s">
        <v>43082</v>
      </c>
      <c r="B41911" s="3">
        <v>41911</v>
      </c>
    </row>
    <row r="41912" spans="1:2">
      <c r="A41912" s="3" t="s">
        <v>43083</v>
      </c>
      <c r="B41912" s="3">
        <v>41912</v>
      </c>
    </row>
    <row r="41913" spans="1:2">
      <c r="A41913" s="3" t="s">
        <v>43084</v>
      </c>
      <c r="B41913" s="3">
        <v>41913</v>
      </c>
    </row>
    <row r="41914" spans="1:2">
      <c r="A41914" s="3" t="s">
        <v>43085</v>
      </c>
      <c r="B41914" s="3">
        <v>41914</v>
      </c>
    </row>
    <row r="41915" spans="1:2">
      <c r="A41915" s="3" t="s">
        <v>43086</v>
      </c>
      <c r="B41915" s="3">
        <v>41915</v>
      </c>
    </row>
    <row r="41916" spans="1:2">
      <c r="A41916" s="3" t="s">
        <v>43087</v>
      </c>
      <c r="B41916" s="3">
        <v>41916</v>
      </c>
    </row>
    <row r="41917" spans="1:2">
      <c r="A41917" s="3" t="s">
        <v>43088</v>
      </c>
      <c r="B41917" s="3">
        <v>41917</v>
      </c>
    </row>
    <row r="41918" spans="1:2">
      <c r="A41918" s="3" t="s">
        <v>43089</v>
      </c>
      <c r="B41918" s="3">
        <v>41918</v>
      </c>
    </row>
    <row r="41919" spans="1:2">
      <c r="A41919" s="3" t="s">
        <v>43090</v>
      </c>
      <c r="B41919" s="3">
        <v>41919</v>
      </c>
    </row>
    <row r="41920" spans="1:2">
      <c r="A41920" s="3" t="s">
        <v>43091</v>
      </c>
      <c r="B41920" s="3">
        <v>41920</v>
      </c>
    </row>
    <row r="41921" spans="1:2">
      <c r="A41921" s="3" t="s">
        <v>43092</v>
      </c>
      <c r="B41921" s="3">
        <v>41921</v>
      </c>
    </row>
    <row r="41922" spans="1:2">
      <c r="A41922" s="3" t="s">
        <v>43093</v>
      </c>
      <c r="B41922" s="3">
        <v>41922</v>
      </c>
    </row>
    <row r="41923" spans="1:2">
      <c r="A41923" s="3" t="s">
        <v>43094</v>
      </c>
      <c r="B41923" s="3">
        <v>41923</v>
      </c>
    </row>
    <row r="41924" spans="1:2">
      <c r="A41924" s="3" t="s">
        <v>43095</v>
      </c>
      <c r="B41924" s="3">
        <v>41924</v>
      </c>
    </row>
    <row r="41925" spans="1:2">
      <c r="A41925" s="3" t="s">
        <v>43096</v>
      </c>
      <c r="B41925" s="3">
        <v>41925</v>
      </c>
    </row>
    <row r="41926" spans="1:2">
      <c r="A41926" s="3" t="s">
        <v>43097</v>
      </c>
      <c r="B41926" s="3">
        <v>41926</v>
      </c>
    </row>
    <row r="41927" spans="1:2">
      <c r="A41927" s="3" t="s">
        <v>43098</v>
      </c>
      <c r="B41927" s="3">
        <v>41927</v>
      </c>
    </row>
    <row r="41928" spans="1:2">
      <c r="A41928" s="3" t="s">
        <v>43099</v>
      </c>
      <c r="B41928" s="3">
        <v>41928</v>
      </c>
    </row>
    <row r="41929" spans="1:2">
      <c r="A41929" s="3" t="s">
        <v>43100</v>
      </c>
      <c r="B41929" s="3">
        <v>41929</v>
      </c>
    </row>
    <row r="41930" spans="1:2">
      <c r="A41930" s="3" t="s">
        <v>43101</v>
      </c>
      <c r="B41930" s="3">
        <v>41930</v>
      </c>
    </row>
    <row r="41931" spans="1:2">
      <c r="A41931" s="3" t="s">
        <v>43102</v>
      </c>
      <c r="B41931" s="3">
        <v>41931</v>
      </c>
    </row>
    <row r="41932" spans="1:2">
      <c r="A41932" s="3" t="s">
        <v>43103</v>
      </c>
      <c r="B41932" s="3">
        <v>41932</v>
      </c>
    </row>
    <row r="41933" spans="1:2">
      <c r="A41933" s="3" t="s">
        <v>43104</v>
      </c>
      <c r="B41933" s="3">
        <v>41933</v>
      </c>
    </row>
    <row r="41934" spans="1:2">
      <c r="A41934" s="3" t="s">
        <v>43105</v>
      </c>
      <c r="B41934" s="3">
        <v>41934</v>
      </c>
    </row>
    <row r="41935" spans="1:2">
      <c r="A41935" s="3" t="s">
        <v>43106</v>
      </c>
      <c r="B41935" s="3">
        <v>41935</v>
      </c>
    </row>
    <row r="41936" spans="1:2">
      <c r="A41936" s="3" t="s">
        <v>43107</v>
      </c>
      <c r="B41936" s="3">
        <v>41936</v>
      </c>
    </row>
    <row r="41937" spans="1:2">
      <c r="A41937" s="3" t="s">
        <v>43108</v>
      </c>
      <c r="B41937" s="3">
        <v>41937</v>
      </c>
    </row>
    <row r="41938" spans="1:2">
      <c r="A41938" s="3" t="s">
        <v>43109</v>
      </c>
      <c r="B41938" s="3">
        <v>41938</v>
      </c>
    </row>
    <row r="41939" spans="1:2">
      <c r="A41939" s="3" t="s">
        <v>43110</v>
      </c>
      <c r="B41939" s="3">
        <v>41939</v>
      </c>
    </row>
    <row r="41940" spans="1:2">
      <c r="A41940" s="3" t="s">
        <v>43111</v>
      </c>
      <c r="B41940" s="3">
        <v>41940</v>
      </c>
    </row>
    <row r="41941" spans="1:2">
      <c r="A41941" s="3" t="s">
        <v>43112</v>
      </c>
      <c r="B41941" s="3">
        <v>41941</v>
      </c>
    </row>
    <row r="41942" spans="1:2">
      <c r="A41942" s="3" t="s">
        <v>43113</v>
      </c>
      <c r="B41942" s="3">
        <v>41942</v>
      </c>
    </row>
    <row r="41943" spans="1:2">
      <c r="A41943" s="3" t="s">
        <v>43114</v>
      </c>
      <c r="B41943" s="3">
        <v>41943</v>
      </c>
    </row>
    <row r="41944" spans="1:2">
      <c r="A41944" s="3" t="s">
        <v>43115</v>
      </c>
      <c r="B41944" s="3">
        <v>41944</v>
      </c>
    </row>
    <row r="41945" spans="1:2">
      <c r="A41945" s="3" t="s">
        <v>43116</v>
      </c>
      <c r="B41945" s="3">
        <v>41945</v>
      </c>
    </row>
    <row r="41946" spans="1:2">
      <c r="A41946" s="3" t="s">
        <v>43117</v>
      </c>
      <c r="B41946" s="3">
        <v>41946</v>
      </c>
    </row>
    <row r="41947" spans="1:2">
      <c r="A41947" s="3" t="s">
        <v>43118</v>
      </c>
      <c r="B41947" s="3">
        <v>41947</v>
      </c>
    </row>
    <row r="41948" spans="1:2">
      <c r="A41948" s="3" t="s">
        <v>43119</v>
      </c>
      <c r="B41948" s="3">
        <v>41948</v>
      </c>
    </row>
    <row r="41949" spans="1:2">
      <c r="A41949" s="3" t="s">
        <v>43120</v>
      </c>
      <c r="B41949" s="3">
        <v>41949</v>
      </c>
    </row>
    <row r="41950" spans="1:2">
      <c r="A41950" s="3" t="s">
        <v>43121</v>
      </c>
      <c r="B41950" s="3">
        <v>41950</v>
      </c>
    </row>
    <row r="41951" spans="1:2">
      <c r="A41951" s="3" t="s">
        <v>43122</v>
      </c>
      <c r="B41951" s="3">
        <v>41951</v>
      </c>
    </row>
    <row r="41952" spans="1:2">
      <c r="A41952" s="3" t="s">
        <v>43123</v>
      </c>
      <c r="B41952" s="3">
        <v>41952</v>
      </c>
    </row>
    <row r="41953" spans="1:2">
      <c r="A41953" s="3" t="s">
        <v>43124</v>
      </c>
      <c r="B41953" s="3">
        <v>41953</v>
      </c>
    </row>
    <row r="41954" spans="1:2">
      <c r="A41954" s="3" t="s">
        <v>43125</v>
      </c>
      <c r="B41954" s="3">
        <v>41954</v>
      </c>
    </row>
    <row r="41955" spans="1:2">
      <c r="A41955" s="3" t="s">
        <v>43126</v>
      </c>
      <c r="B41955" s="3">
        <v>41955</v>
      </c>
    </row>
    <row r="41956" spans="1:2">
      <c r="A41956" s="3" t="s">
        <v>43127</v>
      </c>
      <c r="B41956" s="3">
        <v>41956</v>
      </c>
    </row>
    <row r="41957" spans="1:2">
      <c r="A41957" s="3" t="s">
        <v>43128</v>
      </c>
      <c r="B41957" s="3">
        <v>41957</v>
      </c>
    </row>
    <row r="41958" spans="1:2">
      <c r="A41958" s="3" t="s">
        <v>43129</v>
      </c>
      <c r="B41958" s="3">
        <v>41958</v>
      </c>
    </row>
    <row r="41959" spans="1:2">
      <c r="A41959" s="3" t="s">
        <v>43130</v>
      </c>
      <c r="B41959" s="3">
        <v>41959</v>
      </c>
    </row>
    <row r="41960" spans="1:2">
      <c r="A41960" s="3" t="s">
        <v>43131</v>
      </c>
      <c r="B41960" s="3">
        <v>41960</v>
      </c>
    </row>
    <row r="41961" spans="1:2">
      <c r="A41961" s="3" t="s">
        <v>43132</v>
      </c>
      <c r="B41961" s="3">
        <v>41961</v>
      </c>
    </row>
    <row r="41962" spans="1:2">
      <c r="A41962" s="3" t="s">
        <v>43133</v>
      </c>
      <c r="B41962" s="3">
        <v>41962</v>
      </c>
    </row>
    <row r="41963" spans="1:2">
      <c r="A41963" s="3" t="s">
        <v>43134</v>
      </c>
      <c r="B41963" s="3">
        <v>41963</v>
      </c>
    </row>
    <row r="41964" spans="1:2">
      <c r="A41964" s="3" t="s">
        <v>43135</v>
      </c>
      <c r="B41964" s="3">
        <v>41964</v>
      </c>
    </row>
    <row r="41965" spans="1:2">
      <c r="A41965" s="3" t="s">
        <v>43136</v>
      </c>
      <c r="B41965" s="3">
        <v>41965</v>
      </c>
    </row>
    <row r="41966" spans="1:2">
      <c r="A41966" s="3" t="s">
        <v>43137</v>
      </c>
      <c r="B41966" s="3">
        <v>41966</v>
      </c>
    </row>
    <row r="41967" spans="1:2">
      <c r="A41967" s="3" t="s">
        <v>43138</v>
      </c>
      <c r="B41967" s="3">
        <v>41967</v>
      </c>
    </row>
    <row r="41968" spans="1:2">
      <c r="A41968" s="3" t="s">
        <v>43139</v>
      </c>
      <c r="B41968" s="3">
        <v>41968</v>
      </c>
    </row>
    <row r="41969" spans="1:2">
      <c r="A41969" s="3" t="s">
        <v>43140</v>
      </c>
      <c r="B41969" s="3">
        <v>41969</v>
      </c>
    </row>
    <row r="41970" spans="1:2">
      <c r="A41970" s="3" t="s">
        <v>43141</v>
      </c>
      <c r="B41970" s="3">
        <v>41970</v>
      </c>
    </row>
    <row r="41971" spans="1:2">
      <c r="A41971" s="3" t="s">
        <v>43142</v>
      </c>
      <c r="B41971" s="3">
        <v>41971</v>
      </c>
    </row>
    <row r="41972" spans="1:2">
      <c r="A41972" s="3" t="s">
        <v>43143</v>
      </c>
      <c r="B41972" s="3">
        <v>41972</v>
      </c>
    </row>
    <row r="41973" spans="1:2">
      <c r="A41973" s="3" t="s">
        <v>43144</v>
      </c>
      <c r="B41973" s="3">
        <v>41973</v>
      </c>
    </row>
    <row r="41974" spans="1:2">
      <c r="A41974" s="3" t="s">
        <v>43145</v>
      </c>
      <c r="B41974" s="3">
        <v>41974</v>
      </c>
    </row>
    <row r="41975" spans="1:2">
      <c r="A41975" s="3" t="s">
        <v>43146</v>
      </c>
      <c r="B41975" s="3">
        <v>41975</v>
      </c>
    </row>
    <row r="41976" spans="1:2">
      <c r="A41976" s="3" t="s">
        <v>43147</v>
      </c>
      <c r="B41976" s="3">
        <v>41976</v>
      </c>
    </row>
    <row r="41977" spans="1:2">
      <c r="A41977" s="3" t="s">
        <v>43148</v>
      </c>
      <c r="B41977" s="3">
        <v>41977</v>
      </c>
    </row>
    <row r="41978" spans="1:2">
      <c r="A41978" s="3" t="s">
        <v>43149</v>
      </c>
      <c r="B41978" s="3">
        <v>41978</v>
      </c>
    </row>
    <row r="41979" spans="1:2">
      <c r="A41979" s="3" t="s">
        <v>43150</v>
      </c>
      <c r="B41979" s="3">
        <v>41979</v>
      </c>
    </row>
    <row r="41980" spans="1:2">
      <c r="A41980" s="3" t="s">
        <v>43151</v>
      </c>
      <c r="B41980" s="3">
        <v>41980</v>
      </c>
    </row>
    <row r="41981" spans="1:2">
      <c r="A41981" s="3" t="s">
        <v>43152</v>
      </c>
      <c r="B41981" s="3">
        <v>41981</v>
      </c>
    </row>
    <row r="41982" spans="1:2">
      <c r="A41982" s="3" t="s">
        <v>43153</v>
      </c>
      <c r="B41982" s="3">
        <v>41982</v>
      </c>
    </row>
    <row r="41983" spans="1:2">
      <c r="A41983" s="3" t="s">
        <v>43154</v>
      </c>
      <c r="B41983" s="3">
        <v>41983</v>
      </c>
    </row>
    <row r="41984" spans="1:2">
      <c r="A41984" s="3" t="s">
        <v>43155</v>
      </c>
      <c r="B41984" s="3">
        <v>41984</v>
      </c>
    </row>
    <row r="41985" spans="1:2">
      <c r="A41985" s="3" t="s">
        <v>43156</v>
      </c>
      <c r="B41985" s="3">
        <v>41985</v>
      </c>
    </row>
    <row r="41986" spans="1:2">
      <c r="A41986" s="3" t="s">
        <v>43157</v>
      </c>
      <c r="B41986" s="3">
        <v>41986</v>
      </c>
    </row>
    <row r="41987" spans="1:2">
      <c r="A41987" s="3" t="s">
        <v>43158</v>
      </c>
      <c r="B41987" s="3">
        <v>41987</v>
      </c>
    </row>
    <row r="41988" spans="1:2">
      <c r="A41988" s="3" t="s">
        <v>43159</v>
      </c>
      <c r="B41988" s="3">
        <v>41988</v>
      </c>
    </row>
    <row r="41989" spans="1:2">
      <c r="A41989" s="3" t="s">
        <v>43160</v>
      </c>
      <c r="B41989" s="3">
        <v>41989</v>
      </c>
    </row>
    <row r="41990" spans="1:2">
      <c r="A41990" s="3" t="s">
        <v>43161</v>
      </c>
      <c r="B41990" s="3">
        <v>41990</v>
      </c>
    </row>
    <row r="41991" spans="1:2">
      <c r="A41991" s="3" t="s">
        <v>43162</v>
      </c>
      <c r="B41991" s="3">
        <v>41991</v>
      </c>
    </row>
    <row r="41992" spans="1:2">
      <c r="A41992" s="3" t="s">
        <v>43163</v>
      </c>
      <c r="B41992" s="3">
        <v>41992</v>
      </c>
    </row>
    <row r="41993" spans="1:2">
      <c r="A41993" s="3" t="s">
        <v>43164</v>
      </c>
      <c r="B41993" s="3">
        <v>41993</v>
      </c>
    </row>
    <row r="41994" spans="1:2">
      <c r="A41994" s="3" t="s">
        <v>43165</v>
      </c>
      <c r="B41994" s="3">
        <v>41994</v>
      </c>
    </row>
    <row r="41995" spans="1:2">
      <c r="A41995" s="3" t="s">
        <v>43166</v>
      </c>
      <c r="B41995" s="3">
        <v>41995</v>
      </c>
    </row>
    <row r="41996" spans="1:2">
      <c r="A41996" s="3" t="s">
        <v>43167</v>
      </c>
      <c r="B41996" s="3">
        <v>41996</v>
      </c>
    </row>
    <row r="41997" spans="1:2">
      <c r="A41997" s="3" t="s">
        <v>43168</v>
      </c>
      <c r="B41997" s="3">
        <v>41997</v>
      </c>
    </row>
    <row r="41998" spans="1:2">
      <c r="A41998" s="3" t="s">
        <v>43169</v>
      </c>
      <c r="B41998" s="3">
        <v>41998</v>
      </c>
    </row>
    <row r="41999" spans="1:2">
      <c r="A41999" s="3" t="s">
        <v>43170</v>
      </c>
      <c r="B41999" s="3">
        <v>41999</v>
      </c>
    </row>
    <row r="42000" spans="1:2">
      <c r="A42000" s="3" t="s">
        <v>43171</v>
      </c>
      <c r="B42000" s="3">
        <v>42000</v>
      </c>
    </row>
    <row r="42001" spans="1:2">
      <c r="A42001" s="3" t="s">
        <v>43172</v>
      </c>
      <c r="B42001" s="3">
        <v>42001</v>
      </c>
    </row>
    <row r="42002" spans="1:2">
      <c r="A42002" s="3" t="s">
        <v>43173</v>
      </c>
      <c r="B42002" s="3">
        <v>42002</v>
      </c>
    </row>
    <row r="42003" spans="1:2">
      <c r="A42003" s="3" t="s">
        <v>43174</v>
      </c>
      <c r="B42003" s="3">
        <v>42003</v>
      </c>
    </row>
    <row r="42004" spans="1:2">
      <c r="A42004" s="3" t="s">
        <v>43175</v>
      </c>
      <c r="B42004" s="3">
        <v>42004</v>
      </c>
    </row>
    <row r="42005" spans="1:2">
      <c r="A42005" s="3" t="s">
        <v>43176</v>
      </c>
      <c r="B42005" s="3">
        <v>42005</v>
      </c>
    </row>
    <row r="42006" spans="1:2">
      <c r="A42006" s="3" t="s">
        <v>43177</v>
      </c>
      <c r="B42006" s="3">
        <v>42006</v>
      </c>
    </row>
    <row r="42007" spans="1:2">
      <c r="A42007" s="3" t="s">
        <v>43178</v>
      </c>
      <c r="B42007" s="3">
        <v>42007</v>
      </c>
    </row>
    <row r="42008" spans="1:2">
      <c r="A42008" s="3" t="s">
        <v>43179</v>
      </c>
      <c r="B42008" s="3">
        <v>42008</v>
      </c>
    </row>
    <row r="42009" spans="1:2">
      <c r="A42009" s="3" t="s">
        <v>43180</v>
      </c>
      <c r="B42009" s="3">
        <v>42009</v>
      </c>
    </row>
    <row r="42010" spans="1:2">
      <c r="A42010" s="3" t="s">
        <v>43181</v>
      </c>
      <c r="B42010" s="3">
        <v>42010</v>
      </c>
    </row>
    <row r="42011" spans="1:2">
      <c r="A42011" s="3" t="s">
        <v>43182</v>
      </c>
      <c r="B42011" s="3">
        <v>42011</v>
      </c>
    </row>
    <row r="42012" spans="1:2">
      <c r="A42012" s="3" t="s">
        <v>43183</v>
      </c>
      <c r="B42012" s="3">
        <v>42012</v>
      </c>
    </row>
    <row r="42013" spans="1:2">
      <c r="A42013" s="3" t="s">
        <v>43184</v>
      </c>
      <c r="B42013" s="3">
        <v>42013</v>
      </c>
    </row>
    <row r="42014" spans="1:2">
      <c r="A42014" s="3" t="s">
        <v>43185</v>
      </c>
      <c r="B42014" s="3">
        <v>42014</v>
      </c>
    </row>
    <row r="42015" spans="1:2">
      <c r="A42015" s="3" t="s">
        <v>43186</v>
      </c>
      <c r="B42015" s="3">
        <v>42015</v>
      </c>
    </row>
    <row r="42016" spans="1:2">
      <c r="A42016" s="3" t="s">
        <v>43187</v>
      </c>
      <c r="B42016" s="3">
        <v>42016</v>
      </c>
    </row>
    <row r="42017" spans="1:2">
      <c r="A42017" s="3" t="s">
        <v>43188</v>
      </c>
      <c r="B42017" s="3">
        <v>42017</v>
      </c>
    </row>
    <row r="42018" spans="1:2">
      <c r="A42018" s="3" t="s">
        <v>43189</v>
      </c>
      <c r="B42018" s="3">
        <v>42018</v>
      </c>
    </row>
    <row r="42019" spans="1:2">
      <c r="A42019" s="3" t="s">
        <v>43190</v>
      </c>
      <c r="B42019" s="3">
        <v>42019</v>
      </c>
    </row>
    <row r="42020" spans="1:2">
      <c r="A42020" s="3" t="s">
        <v>43191</v>
      </c>
      <c r="B42020" s="3">
        <v>42020</v>
      </c>
    </row>
    <row r="42021" spans="1:2">
      <c r="A42021" s="3" t="s">
        <v>43192</v>
      </c>
      <c r="B42021" s="3">
        <v>42021</v>
      </c>
    </row>
    <row r="42022" spans="1:2">
      <c r="A42022" s="3" t="s">
        <v>43193</v>
      </c>
      <c r="B42022" s="3">
        <v>42022</v>
      </c>
    </row>
    <row r="42023" spans="1:2">
      <c r="A42023" s="3" t="s">
        <v>43194</v>
      </c>
      <c r="B42023" s="3">
        <v>42023</v>
      </c>
    </row>
    <row r="42024" spans="1:2">
      <c r="A42024" s="3" t="s">
        <v>43195</v>
      </c>
      <c r="B42024" s="3">
        <v>42024</v>
      </c>
    </row>
    <row r="42025" spans="1:2">
      <c r="A42025" s="3" t="s">
        <v>43196</v>
      </c>
      <c r="B42025" s="3">
        <v>42025</v>
      </c>
    </row>
    <row r="42026" spans="1:2">
      <c r="A42026" s="3" t="s">
        <v>43197</v>
      </c>
      <c r="B42026" s="3">
        <v>42026</v>
      </c>
    </row>
    <row r="42027" spans="1:2">
      <c r="A42027" s="3" t="s">
        <v>43198</v>
      </c>
      <c r="B42027" s="3">
        <v>42027</v>
      </c>
    </row>
    <row r="42028" spans="1:2">
      <c r="A42028" s="3" t="s">
        <v>43199</v>
      </c>
      <c r="B42028" s="3">
        <v>42028</v>
      </c>
    </row>
    <row r="42029" spans="1:2">
      <c r="A42029" s="3" t="s">
        <v>43200</v>
      </c>
      <c r="B42029" s="3">
        <v>42029</v>
      </c>
    </row>
    <row r="42030" spans="1:2">
      <c r="A42030" s="3" t="s">
        <v>43201</v>
      </c>
      <c r="B42030" s="3">
        <v>42030</v>
      </c>
    </row>
    <row r="42031" spans="1:2">
      <c r="A42031" s="3" t="s">
        <v>43202</v>
      </c>
      <c r="B42031" s="3">
        <v>42031</v>
      </c>
    </row>
    <row r="42032" spans="1:2">
      <c r="A42032" s="3" t="s">
        <v>43203</v>
      </c>
      <c r="B42032" s="3">
        <v>42032</v>
      </c>
    </row>
    <row r="42033" spans="1:2">
      <c r="A42033" s="3" t="s">
        <v>43204</v>
      </c>
      <c r="B42033" s="3">
        <v>42033</v>
      </c>
    </row>
    <row r="42034" spans="1:2">
      <c r="A42034" s="3" t="s">
        <v>43205</v>
      </c>
      <c r="B42034" s="3">
        <v>42034</v>
      </c>
    </row>
    <row r="42035" spans="1:2">
      <c r="A42035" s="3" t="s">
        <v>43206</v>
      </c>
      <c r="B42035" s="3">
        <v>42035</v>
      </c>
    </row>
    <row r="42036" spans="1:2">
      <c r="A42036" s="3" t="s">
        <v>43207</v>
      </c>
      <c r="B42036" s="3">
        <v>42036</v>
      </c>
    </row>
    <row r="42037" spans="1:2">
      <c r="A42037" s="3" t="s">
        <v>43208</v>
      </c>
      <c r="B42037" s="3">
        <v>42037</v>
      </c>
    </row>
    <row r="42038" spans="1:2">
      <c r="A42038" s="3" t="s">
        <v>43209</v>
      </c>
      <c r="B42038" s="3">
        <v>42038</v>
      </c>
    </row>
    <row r="42039" spans="1:2">
      <c r="A42039" s="3" t="s">
        <v>43210</v>
      </c>
      <c r="B42039" s="3">
        <v>42039</v>
      </c>
    </row>
    <row r="42040" spans="1:2">
      <c r="A42040" s="3" t="s">
        <v>43211</v>
      </c>
      <c r="B42040" s="3">
        <v>42040</v>
      </c>
    </row>
    <row r="42041" spans="1:2">
      <c r="A42041" s="3" t="s">
        <v>43212</v>
      </c>
      <c r="B42041" s="3">
        <v>42041</v>
      </c>
    </row>
    <row r="42042" spans="1:2">
      <c r="A42042" s="3" t="s">
        <v>43213</v>
      </c>
      <c r="B42042" s="3">
        <v>42042</v>
      </c>
    </row>
    <row r="42043" spans="1:2">
      <c r="A42043" s="3" t="s">
        <v>43214</v>
      </c>
      <c r="B42043" s="3">
        <v>42043</v>
      </c>
    </row>
    <row r="42044" spans="1:2">
      <c r="A42044" s="3" t="s">
        <v>43215</v>
      </c>
      <c r="B42044" s="3">
        <v>42044</v>
      </c>
    </row>
    <row r="42045" spans="1:2">
      <c r="A42045" s="3" t="s">
        <v>43216</v>
      </c>
      <c r="B42045" s="3">
        <v>42045</v>
      </c>
    </row>
    <row r="42046" spans="1:2">
      <c r="A42046" s="3" t="s">
        <v>43217</v>
      </c>
      <c r="B42046" s="3">
        <v>42046</v>
      </c>
    </row>
    <row r="42047" spans="1:2">
      <c r="A42047" s="3" t="s">
        <v>43218</v>
      </c>
      <c r="B42047" s="3">
        <v>42047</v>
      </c>
    </row>
    <row r="42048" spans="1:2">
      <c r="A42048" s="3" t="s">
        <v>43219</v>
      </c>
      <c r="B42048" s="3">
        <v>42048</v>
      </c>
    </row>
    <row r="42049" spans="1:2">
      <c r="A42049" s="3" t="s">
        <v>43220</v>
      </c>
      <c r="B42049" s="3">
        <v>42049</v>
      </c>
    </row>
    <row r="42050" spans="1:2">
      <c r="A42050" s="3" t="s">
        <v>43221</v>
      </c>
      <c r="B42050" s="3">
        <v>42050</v>
      </c>
    </row>
    <row r="42051" spans="1:2">
      <c r="A42051" s="3" t="s">
        <v>43222</v>
      </c>
      <c r="B42051" s="3">
        <v>42051</v>
      </c>
    </row>
    <row r="42052" spans="1:2">
      <c r="A42052" s="3" t="s">
        <v>43223</v>
      </c>
      <c r="B42052" s="3">
        <v>42052</v>
      </c>
    </row>
    <row r="42053" spans="1:2">
      <c r="A42053" s="3" t="s">
        <v>43224</v>
      </c>
      <c r="B42053" s="3">
        <v>42053</v>
      </c>
    </row>
    <row r="42054" spans="1:2">
      <c r="A42054" s="3" t="s">
        <v>43225</v>
      </c>
      <c r="B42054" s="3">
        <v>42054</v>
      </c>
    </row>
    <row r="42055" spans="1:2">
      <c r="A42055" s="3" t="s">
        <v>43226</v>
      </c>
      <c r="B42055" s="3">
        <v>42055</v>
      </c>
    </row>
    <row r="42056" spans="1:2">
      <c r="A42056" s="3" t="s">
        <v>43227</v>
      </c>
      <c r="B42056" s="3">
        <v>42056</v>
      </c>
    </row>
    <row r="42057" spans="1:2">
      <c r="A42057" s="3" t="s">
        <v>43228</v>
      </c>
      <c r="B42057" s="3">
        <v>42057</v>
      </c>
    </row>
    <row r="42058" spans="1:2">
      <c r="A42058" s="3" t="s">
        <v>43229</v>
      </c>
      <c r="B42058" s="3">
        <v>42058</v>
      </c>
    </row>
    <row r="42059" spans="1:2">
      <c r="A42059" s="3" t="s">
        <v>43230</v>
      </c>
      <c r="B42059" s="3">
        <v>42059</v>
      </c>
    </row>
    <row r="42060" spans="1:2">
      <c r="A42060" s="3" t="s">
        <v>43231</v>
      </c>
      <c r="B42060" s="3">
        <v>42060</v>
      </c>
    </row>
    <row r="42061" spans="1:2">
      <c r="A42061" s="3" t="s">
        <v>43232</v>
      </c>
      <c r="B42061" s="3">
        <v>42061</v>
      </c>
    </row>
    <row r="42062" spans="1:2">
      <c r="A42062" s="3" t="s">
        <v>43233</v>
      </c>
      <c r="B42062" s="3">
        <v>42062</v>
      </c>
    </row>
    <row r="42063" spans="1:2">
      <c r="A42063" s="3" t="s">
        <v>43234</v>
      </c>
      <c r="B42063" s="3">
        <v>42063</v>
      </c>
    </row>
    <row r="42064" spans="1:2">
      <c r="A42064" s="3" t="s">
        <v>43235</v>
      </c>
      <c r="B42064" s="3">
        <v>42064</v>
      </c>
    </row>
    <row r="42065" spans="1:2">
      <c r="A42065" s="3" t="s">
        <v>43236</v>
      </c>
      <c r="B42065" s="3">
        <v>42065</v>
      </c>
    </row>
    <row r="42066" spans="1:2">
      <c r="A42066" s="3" t="s">
        <v>43237</v>
      </c>
      <c r="B42066" s="3">
        <v>42066</v>
      </c>
    </row>
    <row r="42067" spans="1:2">
      <c r="A42067" s="3" t="s">
        <v>43238</v>
      </c>
      <c r="B42067" s="3">
        <v>42067</v>
      </c>
    </row>
    <row r="42068" spans="1:2">
      <c r="A42068" s="3" t="s">
        <v>43239</v>
      </c>
      <c r="B42068" s="3">
        <v>42068</v>
      </c>
    </row>
    <row r="42069" spans="1:2">
      <c r="A42069" s="3" t="s">
        <v>43240</v>
      </c>
      <c r="B42069" s="3">
        <v>42069</v>
      </c>
    </row>
    <row r="42070" spans="1:2">
      <c r="A42070" s="3" t="s">
        <v>43241</v>
      </c>
      <c r="B42070" s="3">
        <v>42070</v>
      </c>
    </row>
    <row r="42071" spans="1:2">
      <c r="A42071" s="3" t="s">
        <v>43242</v>
      </c>
      <c r="B42071" s="3">
        <v>42071</v>
      </c>
    </row>
    <row r="42072" spans="1:2">
      <c r="A42072" s="3" t="s">
        <v>43243</v>
      </c>
      <c r="B42072" s="3">
        <v>42072</v>
      </c>
    </row>
    <row r="42073" spans="1:2">
      <c r="A42073" s="3" t="s">
        <v>43244</v>
      </c>
      <c r="B42073" s="3">
        <v>42073</v>
      </c>
    </row>
    <row r="42074" spans="1:2">
      <c r="A42074" s="3" t="s">
        <v>43245</v>
      </c>
      <c r="B42074" s="3">
        <v>42074</v>
      </c>
    </row>
    <row r="42075" spans="1:2">
      <c r="A42075" s="3" t="s">
        <v>43246</v>
      </c>
      <c r="B42075" s="3">
        <v>42075</v>
      </c>
    </row>
    <row r="42076" spans="1:2">
      <c r="A42076" s="3" t="s">
        <v>43247</v>
      </c>
      <c r="B42076" s="3">
        <v>42076</v>
      </c>
    </row>
    <row r="42077" spans="1:2">
      <c r="A42077" s="3" t="s">
        <v>43248</v>
      </c>
      <c r="B42077" s="3">
        <v>42077</v>
      </c>
    </row>
    <row r="42078" spans="1:2">
      <c r="A42078" s="3" t="s">
        <v>43249</v>
      </c>
      <c r="B42078" s="3">
        <v>42078</v>
      </c>
    </row>
    <row r="42079" spans="1:2">
      <c r="A42079" s="3" t="s">
        <v>43250</v>
      </c>
      <c r="B42079" s="3">
        <v>42079</v>
      </c>
    </row>
    <row r="42080" spans="1:2">
      <c r="A42080" s="3" t="s">
        <v>43251</v>
      </c>
      <c r="B42080" s="3">
        <v>42080</v>
      </c>
    </row>
    <row r="42081" spans="1:2">
      <c r="A42081" s="3" t="s">
        <v>43252</v>
      </c>
      <c r="B42081" s="3">
        <v>42081</v>
      </c>
    </row>
    <row r="42082" spans="1:2">
      <c r="A42082" s="3" t="s">
        <v>43253</v>
      </c>
      <c r="B42082" s="3">
        <v>42082</v>
      </c>
    </row>
    <row r="42083" spans="1:2">
      <c r="A42083" s="3" t="s">
        <v>43254</v>
      </c>
      <c r="B42083" s="3">
        <v>42083</v>
      </c>
    </row>
    <row r="42084" spans="1:2">
      <c r="A42084" s="3" t="s">
        <v>43255</v>
      </c>
      <c r="B42084" s="3">
        <v>42084</v>
      </c>
    </row>
    <row r="42085" spans="1:2">
      <c r="A42085" s="3" t="s">
        <v>43256</v>
      </c>
      <c r="B42085" s="3">
        <v>42085</v>
      </c>
    </row>
    <row r="42086" spans="1:2">
      <c r="A42086" s="3" t="s">
        <v>43257</v>
      </c>
      <c r="B42086" s="3">
        <v>42086</v>
      </c>
    </row>
    <row r="42087" spans="1:2">
      <c r="A42087" s="3" t="s">
        <v>43258</v>
      </c>
      <c r="B42087" s="3">
        <v>42087</v>
      </c>
    </row>
    <row r="42088" spans="1:2">
      <c r="A42088" s="3" t="s">
        <v>43259</v>
      </c>
      <c r="B42088" s="3">
        <v>42088</v>
      </c>
    </row>
    <row r="42089" spans="1:2">
      <c r="A42089" s="3" t="s">
        <v>43260</v>
      </c>
      <c r="B42089" s="3">
        <v>42089</v>
      </c>
    </row>
    <row r="42090" spans="1:2">
      <c r="A42090" s="3" t="s">
        <v>43261</v>
      </c>
      <c r="B42090" s="3">
        <v>42090</v>
      </c>
    </row>
    <row r="42091" spans="1:2">
      <c r="A42091" s="3" t="s">
        <v>43262</v>
      </c>
      <c r="B42091" s="3">
        <v>42091</v>
      </c>
    </row>
    <row r="42092" spans="1:2">
      <c r="A42092" s="3" t="s">
        <v>43263</v>
      </c>
      <c r="B42092" s="3">
        <v>42092</v>
      </c>
    </row>
    <row r="42093" spans="1:2">
      <c r="A42093" s="3" t="s">
        <v>43264</v>
      </c>
      <c r="B42093" s="3">
        <v>42093</v>
      </c>
    </row>
    <row r="42094" spans="1:2">
      <c r="A42094" s="3" t="s">
        <v>43265</v>
      </c>
      <c r="B42094" s="3">
        <v>42094</v>
      </c>
    </row>
    <row r="42095" spans="1:2">
      <c r="A42095" s="3" t="s">
        <v>43266</v>
      </c>
      <c r="B42095" s="3">
        <v>42095</v>
      </c>
    </row>
    <row r="42096" spans="1:2">
      <c r="A42096" s="3" t="s">
        <v>43267</v>
      </c>
      <c r="B42096" s="3">
        <v>42096</v>
      </c>
    </row>
    <row r="42097" spans="1:2">
      <c r="A42097" s="3" t="s">
        <v>43268</v>
      </c>
      <c r="B42097" s="3">
        <v>42097</v>
      </c>
    </row>
    <row r="42098" spans="1:2">
      <c r="A42098" s="3" t="s">
        <v>43269</v>
      </c>
      <c r="B42098" s="3">
        <v>42098</v>
      </c>
    </row>
    <row r="42099" spans="1:2">
      <c r="A42099" s="3" t="s">
        <v>43270</v>
      </c>
      <c r="B42099" s="3">
        <v>42099</v>
      </c>
    </row>
    <row r="42100" spans="1:2">
      <c r="A42100" s="3" t="s">
        <v>43271</v>
      </c>
      <c r="B42100" s="3">
        <v>42100</v>
      </c>
    </row>
    <row r="42101" spans="1:2">
      <c r="A42101" s="3" t="s">
        <v>43272</v>
      </c>
      <c r="B42101" s="3">
        <v>42101</v>
      </c>
    </row>
    <row r="42102" spans="1:2">
      <c r="A42102" s="3" t="s">
        <v>43273</v>
      </c>
      <c r="B42102" s="3">
        <v>42102</v>
      </c>
    </row>
    <row r="42103" spans="1:2">
      <c r="A42103" s="3" t="s">
        <v>43274</v>
      </c>
      <c r="B42103" s="3">
        <v>42103</v>
      </c>
    </row>
    <row r="42104" spans="1:2">
      <c r="A42104" s="3" t="s">
        <v>43275</v>
      </c>
      <c r="B42104" s="3">
        <v>42104</v>
      </c>
    </row>
    <row r="42105" spans="1:2">
      <c r="A42105" s="3" t="s">
        <v>43276</v>
      </c>
      <c r="B42105" s="3">
        <v>42105</v>
      </c>
    </row>
    <row r="42106" spans="1:2">
      <c r="A42106" s="3" t="s">
        <v>43277</v>
      </c>
      <c r="B42106" s="3">
        <v>42106</v>
      </c>
    </row>
    <row r="42107" spans="1:2">
      <c r="A42107" s="3" t="s">
        <v>43278</v>
      </c>
      <c r="B42107" s="3">
        <v>42107</v>
      </c>
    </row>
    <row r="42108" spans="1:2">
      <c r="A42108" s="3" t="s">
        <v>43279</v>
      </c>
      <c r="B42108" s="3">
        <v>42108</v>
      </c>
    </row>
    <row r="42109" spans="1:2">
      <c r="A42109" s="3" t="s">
        <v>43280</v>
      </c>
      <c r="B42109" s="3">
        <v>42109</v>
      </c>
    </row>
    <row r="42110" spans="1:2">
      <c r="A42110" s="3" t="s">
        <v>43281</v>
      </c>
      <c r="B42110" s="3">
        <v>42110</v>
      </c>
    </row>
    <row r="42111" spans="1:2">
      <c r="A42111" s="3" t="s">
        <v>43282</v>
      </c>
      <c r="B42111" s="3">
        <v>42111</v>
      </c>
    </row>
    <row r="42112" spans="1:2">
      <c r="A42112" s="3" t="s">
        <v>43283</v>
      </c>
      <c r="B42112" s="3">
        <v>42112</v>
      </c>
    </row>
    <row r="42113" spans="1:2">
      <c r="A42113" s="3" t="s">
        <v>43284</v>
      </c>
      <c r="B42113" s="3">
        <v>42113</v>
      </c>
    </row>
    <row r="42114" spans="1:2">
      <c r="A42114" s="3" t="s">
        <v>43285</v>
      </c>
      <c r="B42114" s="3">
        <v>42114</v>
      </c>
    </row>
    <row r="42115" spans="1:2">
      <c r="A42115" s="3" t="s">
        <v>43286</v>
      </c>
      <c r="B42115" s="3">
        <v>42115</v>
      </c>
    </row>
    <row r="42116" spans="1:2">
      <c r="A42116" s="3" t="s">
        <v>43287</v>
      </c>
      <c r="B42116" s="3">
        <v>42116</v>
      </c>
    </row>
    <row r="42117" spans="1:2">
      <c r="A42117" s="3" t="s">
        <v>43288</v>
      </c>
      <c r="B42117" s="3">
        <v>42117</v>
      </c>
    </row>
    <row r="42118" spans="1:2">
      <c r="A42118" s="3" t="s">
        <v>43289</v>
      </c>
      <c r="B42118" s="3">
        <v>42118</v>
      </c>
    </row>
    <row r="42119" spans="1:2">
      <c r="A42119" s="3" t="s">
        <v>43290</v>
      </c>
      <c r="B42119" s="3">
        <v>42119</v>
      </c>
    </row>
    <row r="42120" spans="1:2">
      <c r="A42120" s="3" t="s">
        <v>43291</v>
      </c>
      <c r="B42120" s="3">
        <v>42120</v>
      </c>
    </row>
    <row r="42121" spans="1:2">
      <c r="A42121" s="3" t="s">
        <v>43292</v>
      </c>
      <c r="B42121" s="3">
        <v>42121</v>
      </c>
    </row>
    <row r="42122" spans="1:2">
      <c r="A42122" s="3" t="s">
        <v>43293</v>
      </c>
      <c r="B42122" s="3">
        <v>42122</v>
      </c>
    </row>
    <row r="42123" spans="1:2">
      <c r="A42123" s="3" t="s">
        <v>43294</v>
      </c>
      <c r="B42123" s="3">
        <v>42123</v>
      </c>
    </row>
    <row r="42124" spans="1:2">
      <c r="A42124" s="3" t="s">
        <v>43295</v>
      </c>
      <c r="B42124" s="3">
        <v>42124</v>
      </c>
    </row>
    <row r="42125" spans="1:2">
      <c r="A42125" s="3" t="s">
        <v>43296</v>
      </c>
      <c r="B42125" s="3">
        <v>42125</v>
      </c>
    </row>
    <row r="42126" spans="1:2">
      <c r="A42126" s="3" t="s">
        <v>43297</v>
      </c>
      <c r="B42126" s="3">
        <v>42126</v>
      </c>
    </row>
    <row r="42127" spans="1:2">
      <c r="A42127" s="3" t="s">
        <v>43298</v>
      </c>
      <c r="B42127" s="3">
        <v>42127</v>
      </c>
    </row>
    <row r="42128" spans="1:2">
      <c r="A42128" s="3" t="s">
        <v>43299</v>
      </c>
      <c r="B42128" s="3">
        <v>42128</v>
      </c>
    </row>
    <row r="42129" spans="1:2">
      <c r="A42129" s="3" t="s">
        <v>43300</v>
      </c>
      <c r="B42129" s="3">
        <v>42129</v>
      </c>
    </row>
    <row r="42130" spans="1:2">
      <c r="A42130" s="3" t="s">
        <v>43301</v>
      </c>
      <c r="B42130" s="3">
        <v>42130</v>
      </c>
    </row>
    <row r="42131" spans="1:2">
      <c r="A42131" s="3" t="s">
        <v>43302</v>
      </c>
      <c r="B42131" s="3">
        <v>42131</v>
      </c>
    </row>
    <row r="42132" spans="1:2">
      <c r="A42132" s="3" t="s">
        <v>43303</v>
      </c>
      <c r="B42132" s="3">
        <v>42132</v>
      </c>
    </row>
    <row r="42133" spans="1:2">
      <c r="A42133" s="3" t="s">
        <v>43304</v>
      </c>
      <c r="B42133" s="3">
        <v>42133</v>
      </c>
    </row>
    <row r="42134" spans="1:2">
      <c r="A42134" s="3" t="s">
        <v>43305</v>
      </c>
      <c r="B42134" s="3">
        <v>42134</v>
      </c>
    </row>
    <row r="42135" spans="1:2">
      <c r="A42135" s="3" t="s">
        <v>43306</v>
      </c>
      <c r="B42135" s="3">
        <v>42135</v>
      </c>
    </row>
    <row r="42136" spans="1:2">
      <c r="A42136" s="3" t="s">
        <v>43307</v>
      </c>
      <c r="B42136" s="3">
        <v>42136</v>
      </c>
    </row>
    <row r="42137" spans="1:2">
      <c r="A42137" s="3" t="s">
        <v>43308</v>
      </c>
      <c r="B42137" s="3">
        <v>42137</v>
      </c>
    </row>
    <row r="42138" spans="1:2">
      <c r="A42138" s="3" t="s">
        <v>43309</v>
      </c>
      <c r="B42138" s="3">
        <v>42138</v>
      </c>
    </row>
    <row r="42139" spans="1:2">
      <c r="A42139" s="3" t="s">
        <v>43310</v>
      </c>
      <c r="B42139" s="3">
        <v>42139</v>
      </c>
    </row>
    <row r="42140" spans="1:2">
      <c r="A42140" s="3" t="s">
        <v>43311</v>
      </c>
      <c r="B42140" s="3">
        <v>42140</v>
      </c>
    </row>
    <row r="42141" spans="1:2">
      <c r="A42141" s="3" t="s">
        <v>43312</v>
      </c>
      <c r="B42141" s="3">
        <v>42141</v>
      </c>
    </row>
    <row r="42142" spans="1:2">
      <c r="A42142" s="3" t="s">
        <v>43313</v>
      </c>
      <c r="B42142" s="3">
        <v>42142</v>
      </c>
    </row>
    <row r="42143" spans="1:2">
      <c r="A42143" s="3" t="s">
        <v>43314</v>
      </c>
      <c r="B42143" s="3">
        <v>42143</v>
      </c>
    </row>
    <row r="42144" spans="1:2">
      <c r="A42144" s="3" t="s">
        <v>43315</v>
      </c>
      <c r="B42144" s="3">
        <v>42144</v>
      </c>
    </row>
    <row r="42145" spans="1:2">
      <c r="A42145" s="3" t="s">
        <v>43316</v>
      </c>
      <c r="B42145" s="3">
        <v>42145</v>
      </c>
    </row>
    <row r="42146" spans="1:2">
      <c r="A42146" s="3" t="s">
        <v>43317</v>
      </c>
      <c r="B42146" s="3">
        <v>42146</v>
      </c>
    </row>
    <row r="42147" spans="1:2">
      <c r="A42147" s="3" t="s">
        <v>43318</v>
      </c>
      <c r="B42147" s="3">
        <v>42147</v>
      </c>
    </row>
    <row r="42148" spans="1:2">
      <c r="A42148" s="3" t="s">
        <v>43319</v>
      </c>
      <c r="B42148" s="3">
        <v>42148</v>
      </c>
    </row>
    <row r="42149" spans="1:2">
      <c r="A42149" s="3" t="s">
        <v>43320</v>
      </c>
      <c r="B42149" s="3">
        <v>42149</v>
      </c>
    </row>
    <row r="42150" spans="1:2">
      <c r="A42150" s="3" t="s">
        <v>43321</v>
      </c>
      <c r="B42150" s="3">
        <v>42150</v>
      </c>
    </row>
    <row r="42151" spans="1:2">
      <c r="A42151" s="3" t="s">
        <v>43322</v>
      </c>
      <c r="B42151" s="3">
        <v>42151</v>
      </c>
    </row>
    <row r="42152" spans="1:2">
      <c r="A42152" s="3" t="s">
        <v>43323</v>
      </c>
      <c r="B42152" s="3">
        <v>42152</v>
      </c>
    </row>
    <row r="42153" spans="1:2">
      <c r="A42153" s="3" t="s">
        <v>43324</v>
      </c>
      <c r="B42153" s="3">
        <v>42153</v>
      </c>
    </row>
    <row r="42154" spans="1:2">
      <c r="A42154" s="3" t="s">
        <v>43325</v>
      </c>
      <c r="B42154" s="3">
        <v>42154</v>
      </c>
    </row>
    <row r="42155" spans="1:2">
      <c r="A42155" s="3" t="s">
        <v>43326</v>
      </c>
      <c r="B42155" s="3">
        <v>42155</v>
      </c>
    </row>
    <row r="42156" spans="1:2">
      <c r="A42156" s="3" t="s">
        <v>43327</v>
      </c>
      <c r="B42156" s="3">
        <v>42156</v>
      </c>
    </row>
    <row r="42157" spans="1:2">
      <c r="A42157" s="3" t="s">
        <v>43328</v>
      </c>
      <c r="B42157" s="3">
        <v>42157</v>
      </c>
    </row>
    <row r="42158" spans="1:2">
      <c r="A42158" s="3" t="s">
        <v>43329</v>
      </c>
      <c r="B42158" s="3">
        <v>42158</v>
      </c>
    </row>
    <row r="42159" spans="1:2">
      <c r="A42159" s="3" t="s">
        <v>43330</v>
      </c>
      <c r="B42159" s="3">
        <v>42159</v>
      </c>
    </row>
    <row r="42160" spans="1:2">
      <c r="A42160" s="3" t="s">
        <v>43331</v>
      </c>
      <c r="B42160" s="3">
        <v>42160</v>
      </c>
    </row>
    <row r="42161" spans="1:2">
      <c r="A42161" s="3" t="s">
        <v>43332</v>
      </c>
      <c r="B42161" s="3">
        <v>42161</v>
      </c>
    </row>
    <row r="42162" spans="1:2">
      <c r="A42162" s="3" t="s">
        <v>43333</v>
      </c>
      <c r="B42162" s="3">
        <v>42162</v>
      </c>
    </row>
    <row r="42163" spans="1:2">
      <c r="A42163" s="3" t="s">
        <v>43334</v>
      </c>
      <c r="B42163" s="3">
        <v>42163</v>
      </c>
    </row>
    <row r="42164" spans="1:2">
      <c r="A42164" s="3" t="s">
        <v>43335</v>
      </c>
      <c r="B42164" s="3">
        <v>42164</v>
      </c>
    </row>
    <row r="42165" spans="1:2">
      <c r="A42165" s="3" t="s">
        <v>43336</v>
      </c>
      <c r="B42165" s="3">
        <v>42165</v>
      </c>
    </row>
    <row r="42166" spans="1:2">
      <c r="A42166" s="3" t="s">
        <v>43337</v>
      </c>
      <c r="B42166" s="3">
        <v>42166</v>
      </c>
    </row>
    <row r="42167" spans="1:2">
      <c r="A42167" s="3" t="s">
        <v>43338</v>
      </c>
      <c r="B42167" s="3">
        <v>42167</v>
      </c>
    </row>
    <row r="42168" spans="1:2">
      <c r="A42168" s="3" t="s">
        <v>43339</v>
      </c>
      <c r="B42168" s="3">
        <v>42168</v>
      </c>
    </row>
    <row r="42169" spans="1:2">
      <c r="A42169" s="3" t="s">
        <v>43340</v>
      </c>
      <c r="B42169" s="3">
        <v>42169</v>
      </c>
    </row>
    <row r="42170" spans="1:2">
      <c r="A42170" s="3" t="s">
        <v>43341</v>
      </c>
      <c r="B42170" s="3">
        <v>42170</v>
      </c>
    </row>
    <row r="42171" spans="1:2">
      <c r="A42171" s="3" t="s">
        <v>43342</v>
      </c>
      <c r="B42171" s="3">
        <v>42171</v>
      </c>
    </row>
    <row r="42172" spans="1:2">
      <c r="A42172" s="3" t="s">
        <v>43343</v>
      </c>
      <c r="B42172" s="3">
        <v>42172</v>
      </c>
    </row>
    <row r="42173" spans="1:2">
      <c r="A42173" s="3" t="s">
        <v>43344</v>
      </c>
      <c r="B42173" s="3">
        <v>42173</v>
      </c>
    </row>
    <row r="42174" spans="1:2">
      <c r="A42174" s="3" t="s">
        <v>43345</v>
      </c>
      <c r="B42174" s="3">
        <v>42174</v>
      </c>
    </row>
    <row r="42175" spans="1:2">
      <c r="A42175" s="3" t="s">
        <v>43346</v>
      </c>
      <c r="B42175" s="3">
        <v>42175</v>
      </c>
    </row>
    <row r="42176" spans="1:2">
      <c r="A42176" s="3" t="s">
        <v>43347</v>
      </c>
      <c r="B42176" s="3">
        <v>42176</v>
      </c>
    </row>
    <row r="42177" spans="1:2">
      <c r="A42177" s="3" t="s">
        <v>43348</v>
      </c>
      <c r="B42177" s="3">
        <v>42177</v>
      </c>
    </row>
    <row r="42178" spans="1:2">
      <c r="A42178" s="3" t="s">
        <v>43349</v>
      </c>
      <c r="B42178" s="3">
        <v>42178</v>
      </c>
    </row>
    <row r="42179" spans="1:2">
      <c r="A42179" s="3" t="s">
        <v>43350</v>
      </c>
      <c r="B42179" s="3">
        <v>42179</v>
      </c>
    </row>
    <row r="42180" spans="1:2">
      <c r="A42180" s="3" t="s">
        <v>43351</v>
      </c>
      <c r="B42180" s="3">
        <v>42180</v>
      </c>
    </row>
    <row r="42181" spans="1:2">
      <c r="A42181" s="3" t="s">
        <v>43352</v>
      </c>
      <c r="B42181" s="3">
        <v>42181</v>
      </c>
    </row>
    <row r="42182" spans="1:2">
      <c r="A42182" s="3" t="s">
        <v>43353</v>
      </c>
      <c r="B42182" s="3">
        <v>42182</v>
      </c>
    </row>
    <row r="42183" spans="1:2">
      <c r="A42183" s="3" t="s">
        <v>43354</v>
      </c>
      <c r="B42183" s="3">
        <v>42183</v>
      </c>
    </row>
    <row r="42184" spans="1:2">
      <c r="A42184" s="3" t="s">
        <v>43355</v>
      </c>
      <c r="B42184" s="3">
        <v>42184</v>
      </c>
    </row>
    <row r="42185" spans="1:2">
      <c r="A42185" s="3" t="s">
        <v>43356</v>
      </c>
      <c r="B42185" s="3">
        <v>42185</v>
      </c>
    </row>
    <row r="42186" spans="1:2">
      <c r="A42186" s="3" t="s">
        <v>43357</v>
      </c>
      <c r="B42186" s="3">
        <v>42186</v>
      </c>
    </row>
    <row r="42187" spans="1:2">
      <c r="A42187" s="3" t="s">
        <v>43358</v>
      </c>
      <c r="B42187" s="3">
        <v>42187</v>
      </c>
    </row>
    <row r="42188" spans="1:2">
      <c r="A42188" s="3" t="s">
        <v>43359</v>
      </c>
      <c r="B42188" s="3">
        <v>42188</v>
      </c>
    </row>
    <row r="42189" spans="1:2">
      <c r="A42189" s="3" t="s">
        <v>43360</v>
      </c>
      <c r="B42189" s="3">
        <v>42189</v>
      </c>
    </row>
    <row r="42190" spans="1:2">
      <c r="A42190" s="3" t="s">
        <v>43361</v>
      </c>
      <c r="B42190" s="3">
        <v>42190</v>
      </c>
    </row>
    <row r="42191" spans="1:2">
      <c r="A42191" s="3" t="s">
        <v>43362</v>
      </c>
      <c r="B42191" s="3">
        <v>42191</v>
      </c>
    </row>
    <row r="42192" spans="1:2">
      <c r="A42192" s="3" t="s">
        <v>43363</v>
      </c>
      <c r="B42192" s="3">
        <v>42192</v>
      </c>
    </row>
    <row r="42193" spans="1:2">
      <c r="A42193" s="3" t="s">
        <v>43364</v>
      </c>
      <c r="B42193" s="3">
        <v>42193</v>
      </c>
    </row>
    <row r="42194" spans="1:2">
      <c r="A42194" s="3" t="s">
        <v>43365</v>
      </c>
      <c r="B42194" s="3">
        <v>42194</v>
      </c>
    </row>
    <row r="42195" spans="1:2">
      <c r="A42195" s="3" t="s">
        <v>43366</v>
      </c>
      <c r="B42195" s="3">
        <v>42195</v>
      </c>
    </row>
    <row r="42196" spans="1:2">
      <c r="A42196" s="3" t="s">
        <v>43367</v>
      </c>
      <c r="B42196" s="3">
        <v>42196</v>
      </c>
    </row>
    <row r="42197" spans="1:2">
      <c r="A42197" s="3" t="s">
        <v>43368</v>
      </c>
      <c r="B42197" s="3">
        <v>42197</v>
      </c>
    </row>
    <row r="42198" spans="1:2">
      <c r="A42198" s="3" t="s">
        <v>43369</v>
      </c>
      <c r="B42198" s="3">
        <v>42198</v>
      </c>
    </row>
    <row r="42199" spans="1:2">
      <c r="A42199" s="3" t="s">
        <v>43370</v>
      </c>
      <c r="B42199" s="3">
        <v>42199</v>
      </c>
    </row>
    <row r="42200" spans="1:2">
      <c r="A42200" s="3" t="s">
        <v>43371</v>
      </c>
      <c r="B42200" s="3">
        <v>42200</v>
      </c>
    </row>
    <row r="42201" spans="1:2">
      <c r="A42201" s="3" t="s">
        <v>43372</v>
      </c>
      <c r="B42201" s="3">
        <v>42201</v>
      </c>
    </row>
    <row r="42202" spans="1:2">
      <c r="A42202" s="3" t="s">
        <v>43373</v>
      </c>
      <c r="B42202" s="3">
        <v>42202</v>
      </c>
    </row>
    <row r="42203" spans="1:2">
      <c r="A42203" s="3" t="s">
        <v>43374</v>
      </c>
      <c r="B42203" s="3">
        <v>42203</v>
      </c>
    </row>
    <row r="42204" spans="1:2">
      <c r="A42204" s="3" t="s">
        <v>43375</v>
      </c>
      <c r="B42204" s="3">
        <v>42204</v>
      </c>
    </row>
    <row r="42205" spans="1:2">
      <c r="A42205" s="3" t="s">
        <v>43376</v>
      </c>
      <c r="B42205" s="3">
        <v>42205</v>
      </c>
    </row>
    <row r="42206" spans="1:2">
      <c r="A42206" s="3" t="s">
        <v>43377</v>
      </c>
      <c r="B42206" s="3">
        <v>42206</v>
      </c>
    </row>
    <row r="42207" spans="1:2">
      <c r="A42207" s="3" t="s">
        <v>43378</v>
      </c>
      <c r="B42207" s="3">
        <v>42207</v>
      </c>
    </row>
    <row r="42208" spans="1:2">
      <c r="A42208" s="3" t="s">
        <v>43379</v>
      </c>
      <c r="B42208" s="3">
        <v>42208</v>
      </c>
    </row>
    <row r="42209" spans="1:2">
      <c r="A42209" s="3" t="s">
        <v>43380</v>
      </c>
      <c r="B42209" s="3">
        <v>42209</v>
      </c>
    </row>
    <row r="42210" spans="1:2">
      <c r="A42210" s="3" t="s">
        <v>43381</v>
      </c>
      <c r="B42210" s="3">
        <v>42210</v>
      </c>
    </row>
    <row r="42211" spans="1:2">
      <c r="A42211" s="3" t="s">
        <v>43382</v>
      </c>
      <c r="B42211" s="3">
        <v>42211</v>
      </c>
    </row>
    <row r="42212" spans="1:2">
      <c r="A42212" s="3" t="s">
        <v>43383</v>
      </c>
      <c r="B42212" s="3">
        <v>42212</v>
      </c>
    </row>
    <row r="42213" spans="1:2">
      <c r="A42213" s="3" t="s">
        <v>43384</v>
      </c>
      <c r="B42213" s="3">
        <v>42213</v>
      </c>
    </row>
    <row r="42214" spans="1:2">
      <c r="A42214" s="3" t="s">
        <v>43385</v>
      </c>
      <c r="B42214" s="3">
        <v>42214</v>
      </c>
    </row>
    <row r="42215" spans="1:2">
      <c r="A42215" s="3" t="s">
        <v>43386</v>
      </c>
      <c r="B42215" s="3">
        <v>42215</v>
      </c>
    </row>
    <row r="42216" spans="1:2">
      <c r="A42216" s="3" t="s">
        <v>43387</v>
      </c>
      <c r="B42216" s="3">
        <v>42216</v>
      </c>
    </row>
    <row r="42217" spans="1:2">
      <c r="A42217" s="3" t="s">
        <v>43388</v>
      </c>
      <c r="B42217" s="3">
        <v>42217</v>
      </c>
    </row>
    <row r="42218" spans="1:2">
      <c r="A42218" s="3" t="s">
        <v>43389</v>
      </c>
      <c r="B42218" s="3">
        <v>42218</v>
      </c>
    </row>
    <row r="42219" spans="1:2">
      <c r="A42219" s="3" t="s">
        <v>43390</v>
      </c>
      <c r="B42219" s="3">
        <v>42219</v>
      </c>
    </row>
    <row r="42220" spans="1:2">
      <c r="A42220" s="3" t="s">
        <v>43391</v>
      </c>
      <c r="B42220" s="3">
        <v>42220</v>
      </c>
    </row>
    <row r="42221" spans="1:2">
      <c r="A42221" s="3" t="s">
        <v>43392</v>
      </c>
      <c r="B42221" s="3">
        <v>42221</v>
      </c>
    </row>
    <row r="42222" spans="1:2">
      <c r="A42222" s="3" t="s">
        <v>43393</v>
      </c>
      <c r="B42222" s="3">
        <v>42222</v>
      </c>
    </row>
    <row r="42223" spans="1:2">
      <c r="A42223" s="3" t="s">
        <v>43394</v>
      </c>
      <c r="B42223" s="3">
        <v>42223</v>
      </c>
    </row>
    <row r="42224" spans="1:2">
      <c r="A42224" s="3" t="s">
        <v>43395</v>
      </c>
      <c r="B42224" s="3">
        <v>42224</v>
      </c>
    </row>
    <row r="42225" spans="1:2">
      <c r="A42225" s="3" t="s">
        <v>43396</v>
      </c>
      <c r="B42225" s="3">
        <v>42225</v>
      </c>
    </row>
    <row r="42226" spans="1:2">
      <c r="A42226" s="3" t="s">
        <v>43397</v>
      </c>
      <c r="B42226" s="3">
        <v>42226</v>
      </c>
    </row>
    <row r="42227" spans="1:2">
      <c r="A42227" s="3" t="s">
        <v>43398</v>
      </c>
      <c r="B42227" s="3">
        <v>42227</v>
      </c>
    </row>
    <row r="42228" spans="1:2">
      <c r="A42228" s="3" t="s">
        <v>43399</v>
      </c>
      <c r="B42228" s="3">
        <v>42228</v>
      </c>
    </row>
    <row r="42229" spans="1:2">
      <c r="A42229" s="3" t="s">
        <v>43400</v>
      </c>
      <c r="B42229" s="3">
        <v>42229</v>
      </c>
    </row>
    <row r="42230" spans="1:2">
      <c r="A42230" s="3" t="s">
        <v>43401</v>
      </c>
      <c r="B42230" s="3">
        <v>42230</v>
      </c>
    </row>
    <row r="42231" spans="1:2">
      <c r="A42231" s="3" t="s">
        <v>43402</v>
      </c>
      <c r="B42231" s="3">
        <v>42231</v>
      </c>
    </row>
    <row r="42232" spans="1:2">
      <c r="A42232" s="3" t="s">
        <v>43403</v>
      </c>
      <c r="B42232" s="3">
        <v>42232</v>
      </c>
    </row>
    <row r="42233" spans="1:2">
      <c r="A42233" s="3" t="s">
        <v>43404</v>
      </c>
      <c r="B42233" s="3">
        <v>42233</v>
      </c>
    </row>
    <row r="42234" spans="1:2">
      <c r="A42234" s="3" t="s">
        <v>43405</v>
      </c>
      <c r="B42234" s="3">
        <v>42234</v>
      </c>
    </row>
    <row r="42235" spans="1:2">
      <c r="A42235" s="3" t="s">
        <v>43406</v>
      </c>
      <c r="B42235" s="3">
        <v>42235</v>
      </c>
    </row>
    <row r="42236" spans="1:2">
      <c r="A42236" s="3" t="s">
        <v>43407</v>
      </c>
      <c r="B42236" s="3">
        <v>42236</v>
      </c>
    </row>
    <row r="42237" spans="1:2">
      <c r="A42237" s="3" t="s">
        <v>43408</v>
      </c>
      <c r="B42237" s="3">
        <v>42237</v>
      </c>
    </row>
    <row r="42238" spans="1:2">
      <c r="A42238" s="3" t="s">
        <v>43409</v>
      </c>
      <c r="B42238" s="3">
        <v>42238</v>
      </c>
    </row>
    <row r="42239" spans="1:2">
      <c r="A42239" s="3" t="s">
        <v>43410</v>
      </c>
      <c r="B42239" s="3">
        <v>42239</v>
      </c>
    </row>
    <row r="42240" spans="1:2">
      <c r="A42240" s="3" t="s">
        <v>43411</v>
      </c>
      <c r="B42240" s="3">
        <v>42240</v>
      </c>
    </row>
    <row r="42241" spans="1:2">
      <c r="A42241" s="3" t="s">
        <v>43412</v>
      </c>
      <c r="B42241" s="3">
        <v>42241</v>
      </c>
    </row>
    <row r="42242" spans="1:2">
      <c r="A42242" s="3" t="s">
        <v>43413</v>
      </c>
      <c r="B42242" s="3">
        <v>42242</v>
      </c>
    </row>
    <row r="42243" spans="1:2">
      <c r="A42243" s="3" t="s">
        <v>43414</v>
      </c>
      <c r="B42243" s="3">
        <v>42243</v>
      </c>
    </row>
    <row r="42244" spans="1:2">
      <c r="A42244" s="3" t="s">
        <v>43415</v>
      </c>
      <c r="B42244" s="3">
        <v>42244</v>
      </c>
    </row>
    <row r="42245" spans="1:2">
      <c r="A42245" s="3" t="s">
        <v>43416</v>
      </c>
      <c r="B42245" s="3">
        <v>42245</v>
      </c>
    </row>
    <row r="42246" spans="1:2">
      <c r="A42246" s="3" t="s">
        <v>43417</v>
      </c>
      <c r="B42246" s="3">
        <v>42246</v>
      </c>
    </row>
    <row r="42247" spans="1:2">
      <c r="A42247" s="3" t="s">
        <v>43418</v>
      </c>
      <c r="B42247" s="3">
        <v>42247</v>
      </c>
    </row>
    <row r="42248" spans="1:2">
      <c r="A42248" s="3" t="s">
        <v>43419</v>
      </c>
      <c r="B42248" s="3">
        <v>42248</v>
      </c>
    </row>
    <row r="42249" spans="1:2">
      <c r="A42249" s="3" t="s">
        <v>43420</v>
      </c>
      <c r="B42249" s="3">
        <v>42249</v>
      </c>
    </row>
    <row r="42250" spans="1:2">
      <c r="A42250" s="3" t="s">
        <v>43421</v>
      </c>
      <c r="B42250" s="3">
        <v>42250</v>
      </c>
    </row>
    <row r="42251" spans="1:2">
      <c r="A42251" s="3" t="s">
        <v>43422</v>
      </c>
      <c r="B42251" s="3">
        <v>42251</v>
      </c>
    </row>
    <row r="42252" spans="1:2">
      <c r="A42252" s="3" t="s">
        <v>43423</v>
      </c>
      <c r="B42252" s="3">
        <v>42252</v>
      </c>
    </row>
    <row r="42253" spans="1:2">
      <c r="A42253" s="3" t="s">
        <v>43424</v>
      </c>
      <c r="B42253" s="3">
        <v>42253</v>
      </c>
    </row>
    <row r="42254" spans="1:2">
      <c r="A42254" s="3" t="s">
        <v>43425</v>
      </c>
      <c r="B42254" s="3">
        <v>42254</v>
      </c>
    </row>
    <row r="42255" spans="1:2">
      <c r="A42255" s="3" t="s">
        <v>43426</v>
      </c>
      <c r="B42255" s="3">
        <v>42255</v>
      </c>
    </row>
    <row r="42256" spans="1:2">
      <c r="A42256" s="3" t="s">
        <v>43427</v>
      </c>
      <c r="B42256" s="3">
        <v>42256</v>
      </c>
    </row>
    <row r="42257" spans="1:2">
      <c r="A42257" s="3" t="s">
        <v>43428</v>
      </c>
      <c r="B42257" s="3">
        <v>42257</v>
      </c>
    </row>
    <row r="42258" spans="1:2">
      <c r="A42258" s="3" t="s">
        <v>43429</v>
      </c>
      <c r="B42258" s="3">
        <v>42258</v>
      </c>
    </row>
    <row r="42259" spans="1:2">
      <c r="A42259" s="3" t="s">
        <v>43430</v>
      </c>
      <c r="B42259" s="3">
        <v>42259</v>
      </c>
    </row>
    <row r="42260" spans="1:2">
      <c r="A42260" s="3" t="s">
        <v>43431</v>
      </c>
      <c r="B42260" s="3">
        <v>42260</v>
      </c>
    </row>
    <row r="42261" spans="1:2">
      <c r="A42261" s="3" t="s">
        <v>43432</v>
      </c>
      <c r="B42261" s="3">
        <v>42261</v>
      </c>
    </row>
    <row r="42262" spans="1:2">
      <c r="A42262" s="3" t="s">
        <v>43433</v>
      </c>
      <c r="B42262" s="3">
        <v>42262</v>
      </c>
    </row>
    <row r="42263" spans="1:2">
      <c r="A42263" s="3" t="s">
        <v>43434</v>
      </c>
      <c r="B42263" s="3">
        <v>42263</v>
      </c>
    </row>
    <row r="42264" spans="1:2">
      <c r="A42264" s="3" t="s">
        <v>43435</v>
      </c>
      <c r="B42264" s="3">
        <v>42264</v>
      </c>
    </row>
    <row r="42265" spans="1:2">
      <c r="A42265" s="3" t="s">
        <v>43436</v>
      </c>
      <c r="B42265" s="3">
        <v>42265</v>
      </c>
    </row>
    <row r="42266" spans="1:2">
      <c r="A42266" s="3" t="s">
        <v>43437</v>
      </c>
      <c r="B42266" s="3">
        <v>42266</v>
      </c>
    </row>
    <row r="42267" spans="1:2">
      <c r="A42267" s="3" t="s">
        <v>43438</v>
      </c>
      <c r="B42267" s="3">
        <v>42267</v>
      </c>
    </row>
    <row r="42268" spans="1:2">
      <c r="A42268" s="3" t="s">
        <v>43439</v>
      </c>
      <c r="B42268" s="3">
        <v>42268</v>
      </c>
    </row>
    <row r="42269" spans="1:2">
      <c r="A42269" s="3" t="s">
        <v>43440</v>
      </c>
      <c r="B42269" s="3">
        <v>42269</v>
      </c>
    </row>
    <row r="42270" spans="1:2">
      <c r="A42270" s="3" t="s">
        <v>43441</v>
      </c>
      <c r="B42270" s="3">
        <v>42270</v>
      </c>
    </row>
    <row r="42271" spans="1:2">
      <c r="A42271" s="3" t="s">
        <v>43442</v>
      </c>
      <c r="B42271" s="3">
        <v>42271</v>
      </c>
    </row>
    <row r="42272" spans="1:2">
      <c r="A42272" s="3" t="s">
        <v>43443</v>
      </c>
      <c r="B42272" s="3">
        <v>42272</v>
      </c>
    </row>
    <row r="42273" spans="1:2">
      <c r="A42273" s="3" t="s">
        <v>43444</v>
      </c>
      <c r="B42273" s="3">
        <v>42273</v>
      </c>
    </row>
    <row r="42274" spans="1:2">
      <c r="A42274" s="3" t="s">
        <v>43445</v>
      </c>
      <c r="B42274" s="3">
        <v>42274</v>
      </c>
    </row>
    <row r="42275" spans="1:2">
      <c r="A42275" s="3" t="s">
        <v>43446</v>
      </c>
      <c r="B42275" s="3">
        <v>42275</v>
      </c>
    </row>
    <row r="42276" spans="1:2">
      <c r="A42276" s="3" t="s">
        <v>43447</v>
      </c>
      <c r="B42276" s="3">
        <v>42276</v>
      </c>
    </row>
    <row r="42277" spans="1:2">
      <c r="A42277" s="3" t="s">
        <v>43448</v>
      </c>
      <c r="B42277" s="3">
        <v>42277</v>
      </c>
    </row>
    <row r="42278" spans="1:2">
      <c r="A42278" s="3" t="s">
        <v>43449</v>
      </c>
      <c r="B42278" s="3">
        <v>42278</v>
      </c>
    </row>
    <row r="42279" spans="1:2">
      <c r="A42279" s="3" t="s">
        <v>43450</v>
      </c>
      <c r="B42279" s="3">
        <v>42279</v>
      </c>
    </row>
    <row r="42280" spans="1:2">
      <c r="A42280" s="3" t="s">
        <v>43451</v>
      </c>
      <c r="B42280" s="3">
        <v>42280</v>
      </c>
    </row>
    <row r="42281" spans="1:2">
      <c r="A42281" s="3" t="s">
        <v>43452</v>
      </c>
      <c r="B42281" s="3">
        <v>42281</v>
      </c>
    </row>
    <row r="42282" spans="1:2">
      <c r="A42282" s="3" t="s">
        <v>43453</v>
      </c>
      <c r="B42282" s="3">
        <v>42282</v>
      </c>
    </row>
    <row r="42283" spans="1:2">
      <c r="A42283" s="3" t="s">
        <v>43454</v>
      </c>
      <c r="B42283" s="3">
        <v>42283</v>
      </c>
    </row>
    <row r="42284" spans="1:2">
      <c r="A42284" s="3" t="s">
        <v>43455</v>
      </c>
      <c r="B42284" s="3">
        <v>42284</v>
      </c>
    </row>
    <row r="42285" spans="1:2">
      <c r="A42285" s="3" t="s">
        <v>43456</v>
      </c>
      <c r="B42285" s="3">
        <v>42285</v>
      </c>
    </row>
    <row r="42286" spans="1:2">
      <c r="A42286" s="3" t="s">
        <v>43457</v>
      </c>
      <c r="B42286" s="3">
        <v>42286</v>
      </c>
    </row>
    <row r="42287" spans="1:2">
      <c r="A42287" s="3" t="s">
        <v>43458</v>
      </c>
      <c r="B42287" s="3">
        <v>42287</v>
      </c>
    </row>
    <row r="42288" spans="1:2">
      <c r="A42288" s="3" t="s">
        <v>43459</v>
      </c>
      <c r="B42288" s="3">
        <v>42288</v>
      </c>
    </row>
    <row r="42289" spans="1:2">
      <c r="A42289" s="3" t="s">
        <v>43460</v>
      </c>
      <c r="B42289" s="3">
        <v>42289</v>
      </c>
    </row>
    <row r="42290" spans="1:2">
      <c r="A42290" s="3" t="s">
        <v>43461</v>
      </c>
      <c r="B42290" s="3">
        <v>42290</v>
      </c>
    </row>
    <row r="42291" spans="1:2">
      <c r="A42291" s="3" t="s">
        <v>43462</v>
      </c>
      <c r="B42291" s="3">
        <v>42291</v>
      </c>
    </row>
    <row r="42292" spans="1:2">
      <c r="A42292" s="3" t="s">
        <v>43463</v>
      </c>
      <c r="B42292" s="3">
        <v>42292</v>
      </c>
    </row>
    <row r="42293" spans="1:2">
      <c r="A42293" s="3" t="s">
        <v>43464</v>
      </c>
      <c r="B42293" s="3">
        <v>42293</v>
      </c>
    </row>
    <row r="42294" spans="1:2">
      <c r="A42294" s="3" t="s">
        <v>43465</v>
      </c>
      <c r="B42294" s="3">
        <v>42294</v>
      </c>
    </row>
    <row r="42295" spans="1:2">
      <c r="A42295" s="3" t="s">
        <v>43466</v>
      </c>
      <c r="B42295" s="3">
        <v>42295</v>
      </c>
    </row>
    <row r="42296" spans="1:2">
      <c r="A42296" s="3" t="s">
        <v>43467</v>
      </c>
      <c r="B42296" s="3">
        <v>42296</v>
      </c>
    </row>
    <row r="42297" spans="1:2">
      <c r="A42297" s="3" t="s">
        <v>43468</v>
      </c>
      <c r="B42297" s="3">
        <v>42297</v>
      </c>
    </row>
    <row r="42298" spans="1:2">
      <c r="A42298" s="3" t="s">
        <v>43469</v>
      </c>
      <c r="B42298" s="3">
        <v>42298</v>
      </c>
    </row>
    <row r="42299" spans="1:2">
      <c r="A42299" s="3" t="s">
        <v>43470</v>
      </c>
      <c r="B42299" s="3">
        <v>42299</v>
      </c>
    </row>
    <row r="42300" spans="1:2">
      <c r="A42300" s="3" t="s">
        <v>43471</v>
      </c>
      <c r="B42300" s="3">
        <v>42300</v>
      </c>
    </row>
    <row r="42301" spans="1:2">
      <c r="A42301" s="3" t="s">
        <v>43472</v>
      </c>
      <c r="B42301" s="3">
        <v>42301</v>
      </c>
    </row>
    <row r="42302" spans="1:2">
      <c r="A42302" s="3" t="s">
        <v>43473</v>
      </c>
      <c r="B42302" s="3">
        <v>42302</v>
      </c>
    </row>
    <row r="42303" spans="1:2">
      <c r="A42303" s="3" t="s">
        <v>43474</v>
      </c>
      <c r="B42303" s="3">
        <v>42303</v>
      </c>
    </row>
    <row r="42304" spans="1:2">
      <c r="A42304" s="3" t="s">
        <v>43475</v>
      </c>
      <c r="B42304" s="3">
        <v>42304</v>
      </c>
    </row>
    <row r="42305" spans="1:2">
      <c r="A42305" s="3" t="s">
        <v>43476</v>
      </c>
      <c r="B42305" s="3">
        <v>42305</v>
      </c>
    </row>
    <row r="42306" spans="1:2">
      <c r="A42306" s="3" t="s">
        <v>43477</v>
      </c>
      <c r="B42306" s="3">
        <v>42306</v>
      </c>
    </row>
    <row r="42307" spans="1:2">
      <c r="A42307" s="3" t="s">
        <v>43478</v>
      </c>
      <c r="B42307" s="3">
        <v>42307</v>
      </c>
    </row>
    <row r="42308" spans="1:2">
      <c r="A42308" s="3" t="s">
        <v>43479</v>
      </c>
      <c r="B42308" s="3">
        <v>42308</v>
      </c>
    </row>
    <row r="42309" spans="1:2">
      <c r="A42309" s="3" t="s">
        <v>43480</v>
      </c>
      <c r="B42309" s="3">
        <v>42309</v>
      </c>
    </row>
    <row r="42310" spans="1:2">
      <c r="A42310" s="3" t="s">
        <v>43481</v>
      </c>
      <c r="B42310" s="3">
        <v>42310</v>
      </c>
    </row>
    <row r="42311" spans="1:2">
      <c r="A42311" s="3" t="s">
        <v>43482</v>
      </c>
      <c r="B42311" s="3">
        <v>42311</v>
      </c>
    </row>
    <row r="42312" spans="1:2">
      <c r="A42312" s="3" t="s">
        <v>43483</v>
      </c>
      <c r="B42312" s="3">
        <v>42312</v>
      </c>
    </row>
    <row r="42313" spans="1:2">
      <c r="A42313" s="3" t="s">
        <v>43484</v>
      </c>
      <c r="B42313" s="3">
        <v>42313</v>
      </c>
    </row>
    <row r="42314" spans="1:2">
      <c r="A42314" s="3" t="s">
        <v>43485</v>
      </c>
      <c r="B42314" s="3">
        <v>42314</v>
      </c>
    </row>
    <row r="42315" spans="1:2">
      <c r="A42315" s="3" t="s">
        <v>43486</v>
      </c>
      <c r="B42315" s="3">
        <v>42315</v>
      </c>
    </row>
    <row r="42316" spans="1:2">
      <c r="A42316" s="3" t="s">
        <v>43487</v>
      </c>
      <c r="B42316" s="3">
        <v>42316</v>
      </c>
    </row>
    <row r="42317" spans="1:2">
      <c r="A42317" s="3" t="s">
        <v>43488</v>
      </c>
      <c r="B42317" s="3">
        <v>42317</v>
      </c>
    </row>
    <row r="42318" spans="1:2">
      <c r="A42318" s="3" t="s">
        <v>43489</v>
      </c>
      <c r="B42318" s="3">
        <v>42318</v>
      </c>
    </row>
    <row r="42319" spans="1:2">
      <c r="A42319" s="3" t="s">
        <v>43490</v>
      </c>
      <c r="B42319" s="3">
        <v>42319</v>
      </c>
    </row>
    <row r="42320" spans="1:2">
      <c r="A42320" s="3" t="s">
        <v>43491</v>
      </c>
      <c r="B42320" s="3">
        <v>42320</v>
      </c>
    </row>
    <row r="42321" spans="1:2">
      <c r="A42321" s="3" t="s">
        <v>43492</v>
      </c>
      <c r="B42321" s="3">
        <v>42321</v>
      </c>
    </row>
    <row r="42322" spans="1:2">
      <c r="A42322" s="3" t="s">
        <v>43493</v>
      </c>
      <c r="B42322" s="3">
        <v>42322</v>
      </c>
    </row>
    <row r="42323" spans="1:2">
      <c r="A42323" s="3" t="s">
        <v>43494</v>
      </c>
      <c r="B42323" s="3">
        <v>42323</v>
      </c>
    </row>
    <row r="42324" spans="1:2">
      <c r="A42324" s="3" t="s">
        <v>43495</v>
      </c>
      <c r="B42324" s="3">
        <v>42324</v>
      </c>
    </row>
    <row r="42325" spans="1:2">
      <c r="A42325" s="3" t="s">
        <v>43496</v>
      </c>
      <c r="B42325" s="3">
        <v>42325</v>
      </c>
    </row>
    <row r="42326" spans="1:2">
      <c r="A42326" s="3" t="s">
        <v>43497</v>
      </c>
      <c r="B42326" s="3">
        <v>42326</v>
      </c>
    </row>
    <row r="42327" spans="1:2">
      <c r="A42327" s="3" t="s">
        <v>43498</v>
      </c>
      <c r="B42327" s="3">
        <v>42327</v>
      </c>
    </row>
    <row r="42328" spans="1:2">
      <c r="A42328" s="3" t="s">
        <v>43499</v>
      </c>
      <c r="B42328" s="3">
        <v>42328</v>
      </c>
    </row>
    <row r="42329" spans="1:2">
      <c r="A42329" s="3" t="s">
        <v>43500</v>
      </c>
      <c r="B42329" s="3">
        <v>42329</v>
      </c>
    </row>
    <row r="42330" spans="1:2">
      <c r="A42330" s="3" t="s">
        <v>43501</v>
      </c>
      <c r="B42330" s="3">
        <v>42330</v>
      </c>
    </row>
    <row r="42331" spans="1:2">
      <c r="A42331" s="3" t="s">
        <v>43502</v>
      </c>
      <c r="B42331" s="3">
        <v>42331</v>
      </c>
    </row>
    <row r="42332" spans="1:2">
      <c r="A42332" s="3" t="s">
        <v>43503</v>
      </c>
      <c r="B42332" s="3">
        <v>42332</v>
      </c>
    </row>
    <row r="42333" spans="1:2">
      <c r="A42333" s="3" t="s">
        <v>43504</v>
      </c>
      <c r="B42333" s="3">
        <v>42333</v>
      </c>
    </row>
    <row r="42334" spans="1:2">
      <c r="A42334" s="3" t="s">
        <v>43505</v>
      </c>
      <c r="B42334" s="3">
        <v>42334</v>
      </c>
    </row>
    <row r="42335" spans="1:2">
      <c r="A42335" s="3" t="s">
        <v>43506</v>
      </c>
      <c r="B42335" s="3">
        <v>42335</v>
      </c>
    </row>
    <row r="42336" spans="1:2">
      <c r="A42336" s="3" t="s">
        <v>43507</v>
      </c>
      <c r="B42336" s="3">
        <v>42336</v>
      </c>
    </row>
    <row r="42337" spans="1:2">
      <c r="A42337" s="3" t="s">
        <v>43508</v>
      </c>
      <c r="B42337" s="3">
        <v>42337</v>
      </c>
    </row>
    <row r="42338" spans="1:2">
      <c r="A42338" s="3" t="s">
        <v>43509</v>
      </c>
      <c r="B42338" s="3">
        <v>42338</v>
      </c>
    </row>
    <row r="42339" spans="1:2">
      <c r="A42339" s="3" t="s">
        <v>43510</v>
      </c>
      <c r="B42339" s="3">
        <v>42339</v>
      </c>
    </row>
    <row r="42340" spans="1:2">
      <c r="A42340" s="3" t="s">
        <v>43511</v>
      </c>
      <c r="B42340" s="3">
        <v>42340</v>
      </c>
    </row>
    <row r="42341" spans="1:2">
      <c r="A42341" s="3" t="s">
        <v>43512</v>
      </c>
      <c r="B42341" s="3">
        <v>42341</v>
      </c>
    </row>
    <row r="42342" spans="1:2">
      <c r="A42342" s="3" t="s">
        <v>43513</v>
      </c>
      <c r="B42342" s="3">
        <v>42342</v>
      </c>
    </row>
    <row r="42343" spans="1:2">
      <c r="A42343" s="3" t="s">
        <v>43514</v>
      </c>
      <c r="B42343" s="3">
        <v>42343</v>
      </c>
    </row>
    <row r="42344" spans="1:2">
      <c r="A42344" s="3" t="s">
        <v>43515</v>
      </c>
      <c r="B42344" s="3">
        <v>42344</v>
      </c>
    </row>
    <row r="42345" spans="1:2">
      <c r="A42345" s="3" t="s">
        <v>43516</v>
      </c>
      <c r="B42345" s="3">
        <v>42345</v>
      </c>
    </row>
    <row r="42346" spans="1:2">
      <c r="A42346" s="3" t="s">
        <v>43517</v>
      </c>
      <c r="B42346" s="3">
        <v>42346</v>
      </c>
    </row>
    <row r="42347" spans="1:2">
      <c r="A42347" s="3" t="s">
        <v>43518</v>
      </c>
      <c r="B42347" s="3">
        <v>42347</v>
      </c>
    </row>
    <row r="42348" spans="1:2">
      <c r="A42348" s="3" t="s">
        <v>43519</v>
      </c>
      <c r="B42348" s="3">
        <v>42348</v>
      </c>
    </row>
    <row r="42349" spans="1:2">
      <c r="A42349" s="3" t="s">
        <v>43520</v>
      </c>
      <c r="B42349" s="3">
        <v>42349</v>
      </c>
    </row>
    <row r="42350" spans="1:2">
      <c r="A42350" s="3" t="s">
        <v>43521</v>
      </c>
      <c r="B42350" s="3">
        <v>42350</v>
      </c>
    </row>
    <row r="42351" spans="1:2">
      <c r="A42351" s="3" t="s">
        <v>43522</v>
      </c>
      <c r="B42351" s="3">
        <v>42351</v>
      </c>
    </row>
    <row r="42352" spans="1:2">
      <c r="A42352" s="3" t="s">
        <v>43523</v>
      </c>
      <c r="B42352" s="3">
        <v>42352</v>
      </c>
    </row>
    <row r="42353" spans="1:2">
      <c r="A42353" s="3" t="s">
        <v>43524</v>
      </c>
      <c r="B42353" s="3">
        <v>42353</v>
      </c>
    </row>
    <row r="42354" spans="1:2">
      <c r="A42354" s="3" t="s">
        <v>43525</v>
      </c>
      <c r="B42354" s="3">
        <v>42354</v>
      </c>
    </row>
    <row r="42355" spans="1:2">
      <c r="A42355" s="3" t="s">
        <v>43526</v>
      </c>
      <c r="B42355" s="3">
        <v>42355</v>
      </c>
    </row>
    <row r="42356" spans="1:2">
      <c r="A42356" s="3" t="s">
        <v>43527</v>
      </c>
      <c r="B42356" s="3">
        <v>42356</v>
      </c>
    </row>
    <row r="42357" spans="1:2">
      <c r="A42357" s="3" t="s">
        <v>43528</v>
      </c>
      <c r="B42357" s="3">
        <v>42357</v>
      </c>
    </row>
    <row r="42358" spans="1:2">
      <c r="A42358" s="3" t="s">
        <v>43529</v>
      </c>
      <c r="B42358" s="3">
        <v>42358</v>
      </c>
    </row>
    <row r="42359" spans="1:2">
      <c r="A42359" s="3" t="s">
        <v>43530</v>
      </c>
      <c r="B42359" s="3">
        <v>42359</v>
      </c>
    </row>
    <row r="42360" spans="1:2">
      <c r="A42360" s="3" t="s">
        <v>43531</v>
      </c>
      <c r="B42360" s="3">
        <v>42360</v>
      </c>
    </row>
    <row r="42361" spans="1:2">
      <c r="A42361" s="3" t="s">
        <v>43532</v>
      </c>
      <c r="B42361" s="3">
        <v>42361</v>
      </c>
    </row>
    <row r="42362" spans="1:2">
      <c r="A42362" s="3" t="s">
        <v>43533</v>
      </c>
      <c r="B42362" s="3">
        <v>42362</v>
      </c>
    </row>
    <row r="42363" spans="1:2">
      <c r="A42363" s="3" t="s">
        <v>43534</v>
      </c>
      <c r="B42363" s="3">
        <v>42363</v>
      </c>
    </row>
    <row r="42364" spans="1:2">
      <c r="A42364" s="3" t="s">
        <v>43535</v>
      </c>
      <c r="B42364" s="3">
        <v>42364</v>
      </c>
    </row>
    <row r="42365" spans="1:2">
      <c r="A42365" s="3" t="s">
        <v>43536</v>
      </c>
      <c r="B42365" s="3">
        <v>42365</v>
      </c>
    </row>
    <row r="42366" spans="1:2">
      <c r="A42366" s="3" t="s">
        <v>43537</v>
      </c>
      <c r="B42366" s="3">
        <v>42366</v>
      </c>
    </row>
    <row r="42367" spans="1:2">
      <c r="A42367" s="3" t="s">
        <v>43538</v>
      </c>
      <c r="B42367" s="3">
        <v>42367</v>
      </c>
    </row>
    <row r="42368" spans="1:2">
      <c r="A42368" s="3" t="s">
        <v>43539</v>
      </c>
      <c r="B42368" s="3">
        <v>42368</v>
      </c>
    </row>
    <row r="42369" spans="1:2">
      <c r="A42369" s="3" t="s">
        <v>43540</v>
      </c>
      <c r="B42369" s="3">
        <v>42369</v>
      </c>
    </row>
    <row r="42370" spans="1:2">
      <c r="A42370" s="3" t="s">
        <v>43541</v>
      </c>
      <c r="B42370" s="3">
        <v>42370</v>
      </c>
    </row>
    <row r="42371" spans="1:2">
      <c r="A42371" s="3" t="s">
        <v>43542</v>
      </c>
      <c r="B42371" s="3">
        <v>42371</v>
      </c>
    </row>
    <row r="42372" spans="1:2">
      <c r="A42372" s="3" t="s">
        <v>43543</v>
      </c>
      <c r="B42372" s="3">
        <v>42372</v>
      </c>
    </row>
    <row r="42373" spans="1:2">
      <c r="A42373" s="3" t="s">
        <v>43544</v>
      </c>
      <c r="B42373" s="3">
        <v>42373</v>
      </c>
    </row>
    <row r="42374" spans="1:2">
      <c r="A42374" s="3" t="s">
        <v>43545</v>
      </c>
      <c r="B42374" s="3">
        <v>42374</v>
      </c>
    </row>
    <row r="42375" spans="1:2">
      <c r="A42375" s="3" t="s">
        <v>43546</v>
      </c>
      <c r="B42375" s="3">
        <v>42375</v>
      </c>
    </row>
    <row r="42376" spans="1:2">
      <c r="A42376" s="3" t="s">
        <v>43547</v>
      </c>
      <c r="B42376" s="3">
        <v>42376</v>
      </c>
    </row>
    <row r="42377" spans="1:2">
      <c r="A42377" s="3" t="s">
        <v>43548</v>
      </c>
      <c r="B42377" s="3">
        <v>42377</v>
      </c>
    </row>
    <row r="42378" spans="1:2">
      <c r="A42378" s="3" t="s">
        <v>43549</v>
      </c>
      <c r="B42378" s="3">
        <v>42378</v>
      </c>
    </row>
    <row r="42379" spans="1:2">
      <c r="A42379" s="3" t="s">
        <v>43550</v>
      </c>
      <c r="B42379" s="3">
        <v>42379</v>
      </c>
    </row>
    <row r="42380" spans="1:2">
      <c r="A42380" s="3" t="s">
        <v>43551</v>
      </c>
      <c r="B42380" s="3">
        <v>42380</v>
      </c>
    </row>
    <row r="42381" spans="1:2">
      <c r="A42381" s="3" t="s">
        <v>43552</v>
      </c>
      <c r="B42381" s="3">
        <v>42381</v>
      </c>
    </row>
    <row r="42382" spans="1:2">
      <c r="A42382" s="3" t="s">
        <v>43553</v>
      </c>
      <c r="B42382" s="3">
        <v>42382</v>
      </c>
    </row>
    <row r="42383" spans="1:2">
      <c r="A42383" s="3" t="s">
        <v>43554</v>
      </c>
      <c r="B42383" s="3">
        <v>42383</v>
      </c>
    </row>
    <row r="42384" spans="1:2">
      <c r="A42384" s="3" t="s">
        <v>43555</v>
      </c>
      <c r="B42384" s="3">
        <v>42384</v>
      </c>
    </row>
    <row r="42385" spans="1:2">
      <c r="A42385" s="3" t="s">
        <v>43556</v>
      </c>
      <c r="B42385" s="3">
        <v>42385</v>
      </c>
    </row>
    <row r="42386" spans="1:2">
      <c r="A42386" s="3" t="s">
        <v>43557</v>
      </c>
      <c r="B42386" s="3">
        <v>42386</v>
      </c>
    </row>
    <row r="42387" spans="1:2">
      <c r="A42387" s="3" t="s">
        <v>43558</v>
      </c>
      <c r="B42387" s="3">
        <v>42387</v>
      </c>
    </row>
    <row r="42388" spans="1:2">
      <c r="A42388" s="3" t="s">
        <v>43559</v>
      </c>
      <c r="B42388" s="3">
        <v>42388</v>
      </c>
    </row>
    <row r="42389" spans="1:2">
      <c r="A42389" s="3" t="s">
        <v>43560</v>
      </c>
      <c r="B42389" s="3">
        <v>42389</v>
      </c>
    </row>
    <row r="42390" spans="1:2">
      <c r="A42390" s="3" t="s">
        <v>43561</v>
      </c>
      <c r="B42390" s="3">
        <v>42390</v>
      </c>
    </row>
    <row r="42391" spans="1:2">
      <c r="A42391" s="3" t="s">
        <v>43562</v>
      </c>
      <c r="B42391" s="3">
        <v>42391</v>
      </c>
    </row>
    <row r="42392" spans="1:2">
      <c r="A42392" s="3" t="s">
        <v>43563</v>
      </c>
      <c r="B42392" s="3">
        <v>42392</v>
      </c>
    </row>
    <row r="42393" spans="1:2">
      <c r="A42393" s="3" t="s">
        <v>43564</v>
      </c>
      <c r="B42393" s="3">
        <v>42393</v>
      </c>
    </row>
    <row r="42394" spans="1:2">
      <c r="A42394" s="3" t="s">
        <v>43565</v>
      </c>
      <c r="B42394" s="3">
        <v>42394</v>
      </c>
    </row>
    <row r="42395" spans="1:2">
      <c r="A42395" s="3" t="s">
        <v>43566</v>
      </c>
      <c r="B42395" s="3">
        <v>42395</v>
      </c>
    </row>
    <row r="42396" spans="1:2">
      <c r="A42396" s="3" t="s">
        <v>43567</v>
      </c>
      <c r="B42396" s="3">
        <v>42396</v>
      </c>
    </row>
    <row r="42397" spans="1:2">
      <c r="A42397" s="3" t="s">
        <v>43568</v>
      </c>
      <c r="B42397" s="3">
        <v>42397</v>
      </c>
    </row>
    <row r="42398" spans="1:2">
      <c r="A42398" s="3" t="s">
        <v>43569</v>
      </c>
      <c r="B42398" s="3">
        <v>42398</v>
      </c>
    </row>
    <row r="42399" spans="1:2">
      <c r="A42399" s="3" t="s">
        <v>43570</v>
      </c>
      <c r="B42399" s="3">
        <v>42399</v>
      </c>
    </row>
    <row r="42400" spans="1:2">
      <c r="A42400" s="3" t="s">
        <v>43571</v>
      </c>
      <c r="B42400" s="3">
        <v>42400</v>
      </c>
    </row>
    <row r="42401" spans="1:2">
      <c r="A42401" s="3" t="s">
        <v>43572</v>
      </c>
      <c r="B42401" s="3">
        <v>42401</v>
      </c>
    </row>
    <row r="42402" spans="1:2">
      <c r="A42402" s="3" t="s">
        <v>43573</v>
      </c>
      <c r="B42402" s="3">
        <v>42402</v>
      </c>
    </row>
    <row r="42403" spans="1:2">
      <c r="A42403" s="3" t="s">
        <v>43574</v>
      </c>
      <c r="B42403" s="3">
        <v>42403</v>
      </c>
    </row>
    <row r="42404" spans="1:2">
      <c r="A42404" s="3" t="s">
        <v>43575</v>
      </c>
      <c r="B42404" s="3">
        <v>42404</v>
      </c>
    </row>
    <row r="42405" spans="1:2">
      <c r="A42405" s="3" t="s">
        <v>43576</v>
      </c>
      <c r="B42405" s="3">
        <v>42405</v>
      </c>
    </row>
    <row r="42406" spans="1:2">
      <c r="A42406" s="3" t="s">
        <v>43577</v>
      </c>
      <c r="B42406" s="3">
        <v>42406</v>
      </c>
    </row>
    <row r="42407" spans="1:2">
      <c r="A42407" s="3" t="s">
        <v>43578</v>
      </c>
      <c r="B42407" s="3">
        <v>42407</v>
      </c>
    </row>
    <row r="42408" spans="1:2">
      <c r="A42408" s="3" t="s">
        <v>43579</v>
      </c>
      <c r="B42408" s="3">
        <v>42408</v>
      </c>
    </row>
    <row r="42409" spans="1:2">
      <c r="A42409" s="3" t="s">
        <v>43580</v>
      </c>
      <c r="B42409" s="3">
        <v>42409</v>
      </c>
    </row>
    <row r="42410" spans="1:2">
      <c r="A42410" s="3" t="s">
        <v>43581</v>
      </c>
      <c r="B42410" s="3">
        <v>42410</v>
      </c>
    </row>
    <row r="42411" spans="1:2">
      <c r="A42411" s="3" t="s">
        <v>43582</v>
      </c>
      <c r="B42411" s="3">
        <v>42411</v>
      </c>
    </row>
    <row r="42412" spans="1:2">
      <c r="A42412" s="3" t="s">
        <v>43583</v>
      </c>
      <c r="B42412" s="3">
        <v>42412</v>
      </c>
    </row>
    <row r="42413" spans="1:2">
      <c r="A42413" s="3" t="s">
        <v>43584</v>
      </c>
      <c r="B42413" s="3">
        <v>42413</v>
      </c>
    </row>
    <row r="42414" spans="1:2">
      <c r="A42414" s="3" t="s">
        <v>43585</v>
      </c>
      <c r="B42414" s="3">
        <v>42414</v>
      </c>
    </row>
    <row r="42415" spans="1:2">
      <c r="A42415" s="3" t="s">
        <v>43586</v>
      </c>
      <c r="B42415" s="3">
        <v>42415</v>
      </c>
    </row>
    <row r="42416" spans="1:2">
      <c r="A42416" s="3" t="s">
        <v>43587</v>
      </c>
      <c r="B42416" s="3">
        <v>42416</v>
      </c>
    </row>
    <row r="42417" spans="1:2">
      <c r="A42417" s="3" t="s">
        <v>43588</v>
      </c>
      <c r="B42417" s="3">
        <v>42417</v>
      </c>
    </row>
    <row r="42418" spans="1:2">
      <c r="A42418" s="3" t="s">
        <v>43589</v>
      </c>
      <c r="B42418" s="3">
        <v>42418</v>
      </c>
    </row>
    <row r="42419" spans="1:2">
      <c r="A42419" s="3" t="s">
        <v>43590</v>
      </c>
      <c r="B42419" s="3">
        <v>42419</v>
      </c>
    </row>
    <row r="42420" spans="1:2">
      <c r="A42420" s="3" t="s">
        <v>43591</v>
      </c>
      <c r="B42420" s="3">
        <v>42420</v>
      </c>
    </row>
    <row r="42421" spans="1:2">
      <c r="A42421" s="3" t="s">
        <v>43592</v>
      </c>
      <c r="B42421" s="3">
        <v>42421</v>
      </c>
    </row>
    <row r="42422" spans="1:2">
      <c r="A42422" s="3" t="s">
        <v>43593</v>
      </c>
      <c r="B42422" s="3">
        <v>42422</v>
      </c>
    </row>
    <row r="42423" spans="1:2">
      <c r="A42423" s="3" t="s">
        <v>43594</v>
      </c>
      <c r="B42423" s="3">
        <v>42423</v>
      </c>
    </row>
    <row r="42424" spans="1:2">
      <c r="A42424" s="3" t="s">
        <v>43595</v>
      </c>
      <c r="B42424" s="3">
        <v>42424</v>
      </c>
    </row>
    <row r="42425" spans="1:2">
      <c r="A42425" s="3" t="s">
        <v>43596</v>
      </c>
      <c r="B42425" s="3">
        <v>42425</v>
      </c>
    </row>
    <row r="42426" spans="1:2">
      <c r="A42426" s="3" t="s">
        <v>43597</v>
      </c>
      <c r="B42426" s="3">
        <v>42426</v>
      </c>
    </row>
    <row r="42427" spans="1:2">
      <c r="A42427" s="3" t="s">
        <v>43598</v>
      </c>
      <c r="B42427" s="3">
        <v>42427</v>
      </c>
    </row>
    <row r="42428" spans="1:2">
      <c r="A42428" s="3" t="s">
        <v>43599</v>
      </c>
      <c r="B42428" s="3">
        <v>42428</v>
      </c>
    </row>
    <row r="42429" spans="1:2">
      <c r="A42429" s="3" t="s">
        <v>43600</v>
      </c>
      <c r="B42429" s="3">
        <v>42429</v>
      </c>
    </row>
    <row r="42430" spans="1:2">
      <c r="A42430" s="3" t="s">
        <v>43601</v>
      </c>
      <c r="B42430" s="3">
        <v>42430</v>
      </c>
    </row>
    <row r="42431" spans="1:2">
      <c r="A42431" s="3" t="s">
        <v>43602</v>
      </c>
      <c r="B42431" s="3">
        <v>42431</v>
      </c>
    </row>
    <row r="42432" spans="1:2">
      <c r="A42432" s="3" t="s">
        <v>43603</v>
      </c>
      <c r="B42432" s="3">
        <v>42432</v>
      </c>
    </row>
    <row r="42433" spans="1:2">
      <c r="A42433" s="3" t="s">
        <v>43604</v>
      </c>
      <c r="B42433" s="3">
        <v>42433</v>
      </c>
    </row>
    <row r="42434" spans="1:2">
      <c r="A42434" s="3" t="s">
        <v>43605</v>
      </c>
      <c r="B42434" s="3">
        <v>42434</v>
      </c>
    </row>
    <row r="42435" spans="1:2">
      <c r="A42435" s="3" t="s">
        <v>43606</v>
      </c>
      <c r="B42435" s="3">
        <v>42435</v>
      </c>
    </row>
    <row r="42436" spans="1:2">
      <c r="A42436" s="3" t="s">
        <v>43607</v>
      </c>
      <c r="B42436" s="3">
        <v>42436</v>
      </c>
    </row>
    <row r="42437" spans="1:2">
      <c r="A42437" s="3" t="s">
        <v>43608</v>
      </c>
      <c r="B42437" s="3">
        <v>42437</v>
      </c>
    </row>
    <row r="42438" spans="1:2">
      <c r="A42438" s="3" t="s">
        <v>43609</v>
      </c>
      <c r="B42438" s="3">
        <v>42438</v>
      </c>
    </row>
    <row r="42439" spans="1:2">
      <c r="A42439" s="3" t="s">
        <v>43610</v>
      </c>
      <c r="B42439" s="3">
        <v>42439</v>
      </c>
    </row>
    <row r="42440" spans="1:2">
      <c r="A42440" s="3" t="s">
        <v>43611</v>
      </c>
      <c r="B42440" s="3">
        <v>42440</v>
      </c>
    </row>
    <row r="42441" spans="1:2">
      <c r="A42441" s="3" t="s">
        <v>43612</v>
      </c>
      <c r="B42441" s="3">
        <v>42441</v>
      </c>
    </row>
    <row r="42442" spans="1:2">
      <c r="A42442" s="3" t="s">
        <v>43613</v>
      </c>
      <c r="B42442" s="3">
        <v>42442</v>
      </c>
    </row>
    <row r="42443" spans="1:2">
      <c r="A42443" s="3" t="s">
        <v>43614</v>
      </c>
      <c r="B42443" s="3">
        <v>42443</v>
      </c>
    </row>
    <row r="42444" spans="1:2">
      <c r="A42444" s="3" t="s">
        <v>43615</v>
      </c>
      <c r="B42444" s="3">
        <v>42444</v>
      </c>
    </row>
    <row r="42445" spans="1:2">
      <c r="A42445" s="3" t="s">
        <v>43616</v>
      </c>
      <c r="B42445" s="3">
        <v>42445</v>
      </c>
    </row>
    <row r="42446" spans="1:2">
      <c r="A42446" s="3" t="s">
        <v>43617</v>
      </c>
      <c r="B42446" s="3">
        <v>42446</v>
      </c>
    </row>
    <row r="42447" spans="1:2">
      <c r="A42447" s="3" t="s">
        <v>43618</v>
      </c>
      <c r="B42447" s="3">
        <v>42447</v>
      </c>
    </row>
    <row r="42448" spans="1:2">
      <c r="A42448" s="3" t="s">
        <v>43619</v>
      </c>
      <c r="B42448" s="3">
        <v>42448</v>
      </c>
    </row>
    <row r="42449" spans="1:2">
      <c r="A42449" s="3" t="s">
        <v>43620</v>
      </c>
      <c r="B42449" s="3">
        <v>42449</v>
      </c>
    </row>
    <row r="42450" spans="1:2">
      <c r="A42450" s="3" t="s">
        <v>43621</v>
      </c>
      <c r="B42450" s="3">
        <v>42450</v>
      </c>
    </row>
    <row r="42451" spans="1:2">
      <c r="A42451" s="3" t="s">
        <v>43622</v>
      </c>
      <c r="B42451" s="3">
        <v>42451</v>
      </c>
    </row>
    <row r="42452" spans="1:2">
      <c r="A42452" s="3" t="s">
        <v>43623</v>
      </c>
      <c r="B42452" s="3">
        <v>42452</v>
      </c>
    </row>
    <row r="42453" spans="1:2">
      <c r="A42453" s="3" t="s">
        <v>43624</v>
      </c>
      <c r="B42453" s="3">
        <v>42453</v>
      </c>
    </row>
    <row r="42454" spans="1:2">
      <c r="A42454" s="3" t="s">
        <v>43625</v>
      </c>
      <c r="B42454" s="3">
        <v>42454</v>
      </c>
    </row>
    <row r="42455" spans="1:2">
      <c r="A42455" s="3" t="s">
        <v>43626</v>
      </c>
      <c r="B42455" s="3">
        <v>42455</v>
      </c>
    </row>
    <row r="42456" spans="1:2">
      <c r="A42456" s="3" t="s">
        <v>43627</v>
      </c>
      <c r="B42456" s="3">
        <v>42456</v>
      </c>
    </row>
    <row r="42457" spans="1:2">
      <c r="A42457" s="3" t="s">
        <v>43628</v>
      </c>
      <c r="B42457" s="3">
        <v>42457</v>
      </c>
    </row>
    <row r="42458" spans="1:2">
      <c r="A42458" s="3" t="s">
        <v>43629</v>
      </c>
      <c r="B42458" s="3">
        <v>42458</v>
      </c>
    </row>
    <row r="42459" spans="1:2">
      <c r="A42459" s="3" t="s">
        <v>43630</v>
      </c>
      <c r="B42459" s="3">
        <v>42459</v>
      </c>
    </row>
    <row r="42460" spans="1:2">
      <c r="A42460" s="3" t="s">
        <v>43631</v>
      </c>
      <c r="B42460" s="3">
        <v>42460</v>
      </c>
    </row>
    <row r="42461" spans="1:2">
      <c r="A42461" s="3" t="s">
        <v>43632</v>
      </c>
      <c r="B42461" s="3">
        <v>42461</v>
      </c>
    </row>
    <row r="42462" spans="1:2">
      <c r="A42462" s="3" t="s">
        <v>43633</v>
      </c>
      <c r="B42462" s="3">
        <v>42462</v>
      </c>
    </row>
    <row r="42463" spans="1:2">
      <c r="A42463" s="3" t="s">
        <v>43634</v>
      </c>
      <c r="B42463" s="3">
        <v>42463</v>
      </c>
    </row>
    <row r="42464" spans="1:2">
      <c r="A42464" s="3" t="s">
        <v>43635</v>
      </c>
      <c r="B42464" s="3">
        <v>42464</v>
      </c>
    </row>
    <row r="42465" spans="1:2">
      <c r="A42465" s="3" t="s">
        <v>43636</v>
      </c>
      <c r="B42465" s="3">
        <v>42465</v>
      </c>
    </row>
    <row r="42466" spans="1:2">
      <c r="A42466" s="3" t="s">
        <v>43637</v>
      </c>
      <c r="B42466" s="3">
        <v>42466</v>
      </c>
    </row>
    <row r="42467" spans="1:2">
      <c r="A42467" s="3" t="s">
        <v>43638</v>
      </c>
      <c r="B42467" s="3">
        <v>42467</v>
      </c>
    </row>
    <row r="42468" spans="1:2">
      <c r="A42468" s="3" t="s">
        <v>43639</v>
      </c>
      <c r="B42468" s="3">
        <v>42468</v>
      </c>
    </row>
    <row r="42469" spans="1:2">
      <c r="A42469" s="3" t="s">
        <v>43640</v>
      </c>
      <c r="B42469" s="3">
        <v>42469</v>
      </c>
    </row>
    <row r="42470" spans="1:2">
      <c r="A42470" s="3" t="s">
        <v>43641</v>
      </c>
      <c r="B42470" s="3">
        <v>42470</v>
      </c>
    </row>
    <row r="42471" spans="1:2">
      <c r="A42471" s="3" t="s">
        <v>43642</v>
      </c>
      <c r="B42471" s="3">
        <v>42471</v>
      </c>
    </row>
    <row r="42472" spans="1:2">
      <c r="A42472" s="3" t="s">
        <v>43643</v>
      </c>
      <c r="B42472" s="3">
        <v>42472</v>
      </c>
    </row>
    <row r="42473" spans="1:2">
      <c r="A42473" s="3" t="s">
        <v>43644</v>
      </c>
      <c r="B42473" s="3">
        <v>42473</v>
      </c>
    </row>
    <row r="42474" spans="1:2">
      <c r="A42474" s="3" t="s">
        <v>43645</v>
      </c>
      <c r="B42474" s="3">
        <v>42474</v>
      </c>
    </row>
    <row r="42475" spans="1:2">
      <c r="A42475" s="3" t="s">
        <v>43646</v>
      </c>
      <c r="B42475" s="3">
        <v>42475</v>
      </c>
    </row>
    <row r="42476" spans="1:2">
      <c r="A42476" s="3" t="s">
        <v>43647</v>
      </c>
      <c r="B42476" s="3">
        <v>42476</v>
      </c>
    </row>
    <row r="42477" spans="1:2">
      <c r="A42477" s="3" t="s">
        <v>43648</v>
      </c>
      <c r="B42477" s="3">
        <v>42477</v>
      </c>
    </row>
    <row r="42478" spans="1:2">
      <c r="A42478" s="3" t="s">
        <v>43649</v>
      </c>
      <c r="B42478" s="3">
        <v>42478</v>
      </c>
    </row>
    <row r="42479" spans="1:2">
      <c r="A42479" s="3" t="s">
        <v>43650</v>
      </c>
      <c r="B42479" s="3">
        <v>42479</v>
      </c>
    </row>
    <row r="42480" spans="1:2">
      <c r="A42480" s="3" t="s">
        <v>43651</v>
      </c>
      <c r="B42480" s="3">
        <v>42480</v>
      </c>
    </row>
    <row r="42481" spans="1:2">
      <c r="A42481" s="3" t="s">
        <v>43652</v>
      </c>
      <c r="B42481" s="3">
        <v>42481</v>
      </c>
    </row>
    <row r="42482" spans="1:2">
      <c r="A42482" s="3" t="s">
        <v>43653</v>
      </c>
      <c r="B42482" s="3">
        <v>42482</v>
      </c>
    </row>
    <row r="42483" spans="1:2">
      <c r="A42483" s="3" t="s">
        <v>43654</v>
      </c>
      <c r="B42483" s="3">
        <v>42483</v>
      </c>
    </row>
    <row r="42484" spans="1:2">
      <c r="A42484" s="3" t="s">
        <v>43655</v>
      </c>
      <c r="B42484" s="3">
        <v>42484</v>
      </c>
    </row>
    <row r="42485" spans="1:2">
      <c r="A42485" s="3" t="s">
        <v>43656</v>
      </c>
      <c r="B42485" s="3">
        <v>42485</v>
      </c>
    </row>
    <row r="42486" spans="1:2">
      <c r="A42486" s="3" t="s">
        <v>43657</v>
      </c>
      <c r="B42486" s="3">
        <v>42486</v>
      </c>
    </row>
    <row r="42487" spans="1:2">
      <c r="A42487" s="3" t="s">
        <v>43658</v>
      </c>
      <c r="B42487" s="3">
        <v>42487</v>
      </c>
    </row>
    <row r="42488" spans="1:2">
      <c r="A42488" s="3" t="s">
        <v>43659</v>
      </c>
      <c r="B42488" s="3">
        <v>42488</v>
      </c>
    </row>
    <row r="42489" spans="1:2">
      <c r="A42489" s="3" t="s">
        <v>43660</v>
      </c>
      <c r="B42489" s="3">
        <v>42489</v>
      </c>
    </row>
    <row r="42490" spans="1:2">
      <c r="A42490" s="3" t="s">
        <v>43661</v>
      </c>
      <c r="B42490" s="3">
        <v>42490</v>
      </c>
    </row>
    <row r="42491" spans="1:2">
      <c r="A42491" s="3" t="s">
        <v>43662</v>
      </c>
      <c r="B42491" s="3">
        <v>42491</v>
      </c>
    </row>
    <row r="42492" spans="1:2">
      <c r="A42492" s="3" t="s">
        <v>43663</v>
      </c>
      <c r="B42492" s="3">
        <v>42492</v>
      </c>
    </row>
    <row r="42493" spans="1:2">
      <c r="A42493" s="3" t="s">
        <v>43664</v>
      </c>
      <c r="B42493" s="3">
        <v>42493</v>
      </c>
    </row>
    <row r="42494" spans="1:2">
      <c r="A42494" s="3" t="s">
        <v>43665</v>
      </c>
      <c r="B42494" s="3">
        <v>42494</v>
      </c>
    </row>
    <row r="42495" spans="1:2">
      <c r="A42495" s="3" t="s">
        <v>43666</v>
      </c>
      <c r="B42495" s="3">
        <v>42495</v>
      </c>
    </row>
    <row r="42496" spans="1:2">
      <c r="A42496" s="3" t="s">
        <v>43667</v>
      </c>
      <c r="B42496" s="3">
        <v>42496</v>
      </c>
    </row>
    <row r="42497" spans="1:2">
      <c r="A42497" s="3" t="s">
        <v>43668</v>
      </c>
      <c r="B42497" s="3">
        <v>42497</v>
      </c>
    </row>
    <row r="42498" spans="1:2">
      <c r="A42498" s="3" t="s">
        <v>43669</v>
      </c>
      <c r="B42498" s="3">
        <v>42498</v>
      </c>
    </row>
    <row r="42499" spans="1:2">
      <c r="A42499" s="3" t="s">
        <v>43670</v>
      </c>
      <c r="B42499" s="3">
        <v>42499</v>
      </c>
    </row>
    <row r="42500" spans="1:2">
      <c r="A42500" s="3" t="s">
        <v>43671</v>
      </c>
      <c r="B42500" s="3">
        <v>42500</v>
      </c>
    </row>
    <row r="42501" spans="1:2">
      <c r="A42501" s="3" t="s">
        <v>43672</v>
      </c>
      <c r="B42501" s="3">
        <v>42501</v>
      </c>
    </row>
    <row r="42502" spans="1:2">
      <c r="A42502" s="3" t="s">
        <v>43673</v>
      </c>
      <c r="B42502" s="3">
        <v>42502</v>
      </c>
    </row>
    <row r="42503" spans="1:2">
      <c r="A42503" s="3" t="s">
        <v>43674</v>
      </c>
      <c r="B42503" s="3">
        <v>42503</v>
      </c>
    </row>
    <row r="42504" spans="1:2">
      <c r="A42504" s="3" t="s">
        <v>43675</v>
      </c>
      <c r="B42504" s="3">
        <v>42504</v>
      </c>
    </row>
    <row r="42505" spans="1:2">
      <c r="A42505" s="3" t="s">
        <v>43676</v>
      </c>
      <c r="B42505" s="3">
        <v>42505</v>
      </c>
    </row>
    <row r="42506" spans="1:2">
      <c r="A42506" s="3" t="s">
        <v>43677</v>
      </c>
      <c r="B42506" s="3">
        <v>42506</v>
      </c>
    </row>
    <row r="42507" spans="1:2">
      <c r="A42507" s="3" t="s">
        <v>43678</v>
      </c>
      <c r="B42507" s="3">
        <v>42507</v>
      </c>
    </row>
    <row r="42508" spans="1:2">
      <c r="A42508" s="3" t="s">
        <v>43679</v>
      </c>
      <c r="B42508" s="3">
        <v>42508</v>
      </c>
    </row>
    <row r="42509" spans="1:2">
      <c r="A42509" s="3" t="s">
        <v>43680</v>
      </c>
      <c r="B42509" s="3">
        <v>42509</v>
      </c>
    </row>
    <row r="42510" spans="1:2">
      <c r="A42510" s="3" t="s">
        <v>43681</v>
      </c>
      <c r="B42510" s="3">
        <v>42510</v>
      </c>
    </row>
    <row r="42511" spans="1:2">
      <c r="A42511" s="3" t="s">
        <v>43682</v>
      </c>
      <c r="B42511" s="3">
        <v>42511</v>
      </c>
    </row>
    <row r="42512" spans="1:2">
      <c r="A42512" s="3" t="s">
        <v>43683</v>
      </c>
      <c r="B42512" s="3">
        <v>42512</v>
      </c>
    </row>
    <row r="42513" spans="1:2">
      <c r="A42513" s="3" t="s">
        <v>43684</v>
      </c>
      <c r="B42513" s="3">
        <v>42513</v>
      </c>
    </row>
    <row r="42514" spans="1:2">
      <c r="A42514" s="3" t="s">
        <v>43685</v>
      </c>
      <c r="B42514" s="3">
        <v>42514</v>
      </c>
    </row>
    <row r="42515" spans="1:2">
      <c r="A42515" s="3" t="s">
        <v>43686</v>
      </c>
      <c r="B42515" s="3">
        <v>42515</v>
      </c>
    </row>
    <row r="42516" spans="1:2">
      <c r="A42516" s="3" t="s">
        <v>43687</v>
      </c>
      <c r="B42516" s="3">
        <v>42516</v>
      </c>
    </row>
    <row r="42517" spans="1:2">
      <c r="A42517" s="3" t="s">
        <v>43688</v>
      </c>
      <c r="B42517" s="3">
        <v>42517</v>
      </c>
    </row>
    <row r="42518" spans="1:2">
      <c r="A42518" s="3" t="s">
        <v>43689</v>
      </c>
      <c r="B42518" s="3">
        <v>42518</v>
      </c>
    </row>
    <row r="42519" spans="1:2">
      <c r="A42519" s="3" t="s">
        <v>43690</v>
      </c>
      <c r="B42519" s="3">
        <v>42519</v>
      </c>
    </row>
    <row r="42520" spans="1:2">
      <c r="A42520" s="3" t="s">
        <v>43691</v>
      </c>
      <c r="B42520" s="3">
        <v>42520</v>
      </c>
    </row>
    <row r="42521" spans="1:2">
      <c r="A42521" s="3" t="s">
        <v>43692</v>
      </c>
      <c r="B42521" s="3">
        <v>42521</v>
      </c>
    </row>
    <row r="42522" spans="1:2">
      <c r="A42522" s="3" t="s">
        <v>43693</v>
      </c>
      <c r="B42522" s="3">
        <v>42522</v>
      </c>
    </row>
    <row r="42523" spans="1:2">
      <c r="A42523" s="3" t="s">
        <v>43694</v>
      </c>
      <c r="B42523" s="3">
        <v>42523</v>
      </c>
    </row>
    <row r="42524" spans="1:2">
      <c r="A42524" s="3" t="s">
        <v>43695</v>
      </c>
      <c r="B42524" s="3">
        <v>42524</v>
      </c>
    </row>
    <row r="42525" spans="1:2">
      <c r="A42525" s="3" t="s">
        <v>43696</v>
      </c>
      <c r="B42525" s="3">
        <v>42525</v>
      </c>
    </row>
    <row r="42526" spans="1:2">
      <c r="A42526" s="3" t="s">
        <v>43697</v>
      </c>
      <c r="B42526" s="3">
        <v>42526</v>
      </c>
    </row>
    <row r="42527" spans="1:2">
      <c r="A42527" s="3" t="s">
        <v>43698</v>
      </c>
      <c r="B42527" s="3">
        <v>42527</v>
      </c>
    </row>
    <row r="42528" spans="1:2">
      <c r="A42528" s="3" t="s">
        <v>43699</v>
      </c>
      <c r="B42528" s="3">
        <v>42528</v>
      </c>
    </row>
    <row r="42529" spans="1:2">
      <c r="A42529" s="3" t="s">
        <v>43700</v>
      </c>
      <c r="B42529" s="3">
        <v>42529</v>
      </c>
    </row>
    <row r="42530" spans="1:2">
      <c r="A42530" s="3" t="s">
        <v>43701</v>
      </c>
      <c r="B42530" s="3">
        <v>42530</v>
      </c>
    </row>
    <row r="42531" spans="1:2">
      <c r="A42531" s="3" t="s">
        <v>43702</v>
      </c>
      <c r="B42531" s="3">
        <v>42531</v>
      </c>
    </row>
    <row r="42532" spans="1:2">
      <c r="A42532" s="3" t="s">
        <v>43703</v>
      </c>
      <c r="B42532" s="3">
        <v>42532</v>
      </c>
    </row>
    <row r="42533" spans="1:2">
      <c r="A42533" s="3" t="s">
        <v>43704</v>
      </c>
      <c r="B42533" s="3">
        <v>42533</v>
      </c>
    </row>
    <row r="42534" spans="1:2">
      <c r="A42534" s="3" t="s">
        <v>43705</v>
      </c>
      <c r="B42534" s="3">
        <v>42534</v>
      </c>
    </row>
    <row r="42535" spans="1:2">
      <c r="A42535" s="3" t="s">
        <v>43706</v>
      </c>
      <c r="B42535" s="3">
        <v>42535</v>
      </c>
    </row>
    <row r="42536" spans="1:2">
      <c r="A42536" s="3" t="s">
        <v>43707</v>
      </c>
      <c r="B42536" s="3">
        <v>42536</v>
      </c>
    </row>
    <row r="42537" spans="1:2">
      <c r="A42537" s="3" t="s">
        <v>43708</v>
      </c>
      <c r="B42537" s="3">
        <v>42537</v>
      </c>
    </row>
    <row r="42538" spans="1:2">
      <c r="A42538" s="3" t="s">
        <v>43709</v>
      </c>
      <c r="B42538" s="3">
        <v>42538</v>
      </c>
    </row>
    <row r="42539" spans="1:2">
      <c r="A42539" s="3" t="s">
        <v>43710</v>
      </c>
      <c r="B42539" s="3">
        <v>42539</v>
      </c>
    </row>
    <row r="42540" spans="1:2">
      <c r="A42540" s="3" t="s">
        <v>43711</v>
      </c>
      <c r="B42540" s="3">
        <v>42540</v>
      </c>
    </row>
    <row r="42541" spans="1:2">
      <c r="A42541" s="3" t="s">
        <v>43712</v>
      </c>
      <c r="B42541" s="3">
        <v>42541</v>
      </c>
    </row>
    <row r="42542" spans="1:2">
      <c r="A42542" s="3" t="s">
        <v>43713</v>
      </c>
      <c r="B42542" s="3">
        <v>42542</v>
      </c>
    </row>
    <row r="42543" spans="1:2">
      <c r="A42543" s="3" t="s">
        <v>43714</v>
      </c>
      <c r="B42543" s="3">
        <v>42543</v>
      </c>
    </row>
    <row r="42544" spans="1:2">
      <c r="A42544" s="3" t="s">
        <v>43715</v>
      </c>
      <c r="B42544" s="3">
        <v>42544</v>
      </c>
    </row>
    <row r="42545" spans="1:2">
      <c r="A42545" s="3" t="s">
        <v>43716</v>
      </c>
      <c r="B42545" s="3">
        <v>42545</v>
      </c>
    </row>
    <row r="42546" spans="1:2">
      <c r="A42546" s="3" t="s">
        <v>43717</v>
      </c>
      <c r="B42546" s="3">
        <v>42546</v>
      </c>
    </row>
    <row r="42547" spans="1:2">
      <c r="A42547" s="3" t="s">
        <v>43718</v>
      </c>
      <c r="B42547" s="3">
        <v>42547</v>
      </c>
    </row>
    <row r="42548" spans="1:2">
      <c r="A42548" s="3" t="s">
        <v>43719</v>
      </c>
      <c r="B42548" s="3">
        <v>42548</v>
      </c>
    </row>
    <row r="42549" spans="1:2">
      <c r="A42549" s="3" t="s">
        <v>43720</v>
      </c>
      <c r="B42549" s="3">
        <v>42549</v>
      </c>
    </row>
    <row r="42550" spans="1:2">
      <c r="A42550" s="3" t="s">
        <v>43721</v>
      </c>
      <c r="B42550" s="3">
        <v>42550</v>
      </c>
    </row>
    <row r="42551" spans="1:2">
      <c r="A42551" s="3" t="s">
        <v>43722</v>
      </c>
      <c r="B42551" s="3">
        <v>42551</v>
      </c>
    </row>
    <row r="42552" spans="1:2">
      <c r="A42552" s="3" t="s">
        <v>43723</v>
      </c>
      <c r="B42552" s="3">
        <v>42552</v>
      </c>
    </row>
    <row r="42553" spans="1:2">
      <c r="A42553" s="3" t="s">
        <v>43724</v>
      </c>
      <c r="B42553" s="3">
        <v>42553</v>
      </c>
    </row>
    <row r="42554" spans="1:2">
      <c r="A42554" s="3" t="s">
        <v>43725</v>
      </c>
      <c r="B42554" s="3">
        <v>42554</v>
      </c>
    </row>
    <row r="42555" spans="1:2">
      <c r="A42555" s="3" t="s">
        <v>43726</v>
      </c>
      <c r="B42555" s="3">
        <v>42555</v>
      </c>
    </row>
    <row r="42556" spans="1:2">
      <c r="A42556" s="3" t="s">
        <v>43727</v>
      </c>
      <c r="B42556" s="3">
        <v>42556</v>
      </c>
    </row>
    <row r="42557" spans="1:2">
      <c r="A42557" s="3" t="s">
        <v>43728</v>
      </c>
      <c r="B42557" s="3">
        <v>42557</v>
      </c>
    </row>
    <row r="42558" spans="1:2">
      <c r="A42558" s="3" t="s">
        <v>43729</v>
      </c>
      <c r="B42558" s="3">
        <v>42558</v>
      </c>
    </row>
    <row r="42559" spans="1:2">
      <c r="A42559" s="3" t="s">
        <v>43730</v>
      </c>
      <c r="B42559" s="3">
        <v>42559</v>
      </c>
    </row>
    <row r="42560" spans="1:2">
      <c r="A42560" s="3" t="s">
        <v>43731</v>
      </c>
      <c r="B42560" s="3">
        <v>42560</v>
      </c>
    </row>
    <row r="42561" spans="1:2">
      <c r="A42561" s="3" t="s">
        <v>43732</v>
      </c>
      <c r="B42561" s="3">
        <v>42561</v>
      </c>
    </row>
    <row r="42562" spans="1:2">
      <c r="A42562" s="3" t="s">
        <v>43733</v>
      </c>
      <c r="B42562" s="3">
        <v>42562</v>
      </c>
    </row>
    <row r="42563" spans="1:2">
      <c r="A42563" s="3" t="s">
        <v>43734</v>
      </c>
      <c r="B42563" s="3">
        <v>42563</v>
      </c>
    </row>
    <row r="42564" spans="1:2">
      <c r="A42564" s="3" t="s">
        <v>43735</v>
      </c>
      <c r="B42564" s="3">
        <v>42564</v>
      </c>
    </row>
    <row r="42565" spans="1:2">
      <c r="A42565" s="3" t="s">
        <v>43736</v>
      </c>
      <c r="B42565" s="3">
        <v>42565</v>
      </c>
    </row>
    <row r="42566" spans="1:2">
      <c r="A42566" s="3" t="s">
        <v>43737</v>
      </c>
      <c r="B42566" s="3">
        <v>42566</v>
      </c>
    </row>
    <row r="42567" spans="1:2">
      <c r="A42567" s="3" t="s">
        <v>43738</v>
      </c>
      <c r="B42567" s="3">
        <v>42567</v>
      </c>
    </row>
    <row r="42568" spans="1:2">
      <c r="A42568" s="3" t="s">
        <v>43739</v>
      </c>
      <c r="B42568" s="3">
        <v>42568</v>
      </c>
    </row>
    <row r="42569" spans="1:2">
      <c r="A42569" s="3" t="s">
        <v>43740</v>
      </c>
      <c r="B42569" s="3">
        <v>42569</v>
      </c>
    </row>
    <row r="42570" spans="1:2">
      <c r="A42570" s="3" t="s">
        <v>43741</v>
      </c>
      <c r="B42570" s="3">
        <v>42570</v>
      </c>
    </row>
    <row r="42571" spans="1:2">
      <c r="A42571" s="3" t="s">
        <v>43742</v>
      </c>
      <c r="B42571" s="3">
        <v>42571</v>
      </c>
    </row>
    <row r="42572" spans="1:2">
      <c r="A42572" s="3" t="s">
        <v>43743</v>
      </c>
      <c r="B42572" s="3">
        <v>42572</v>
      </c>
    </row>
    <row r="42573" spans="1:2">
      <c r="A42573" s="3" t="s">
        <v>43744</v>
      </c>
      <c r="B42573" s="3">
        <v>42573</v>
      </c>
    </row>
    <row r="42574" spans="1:2">
      <c r="A42574" s="3" t="s">
        <v>43745</v>
      </c>
      <c r="B42574" s="3">
        <v>42574</v>
      </c>
    </row>
    <row r="42575" spans="1:2">
      <c r="A42575" s="3" t="s">
        <v>43746</v>
      </c>
      <c r="B42575" s="3">
        <v>42575</v>
      </c>
    </row>
    <row r="42576" spans="1:2">
      <c r="A42576" s="3" t="s">
        <v>43747</v>
      </c>
      <c r="B42576" s="3">
        <v>42576</v>
      </c>
    </row>
    <row r="42577" spans="1:2">
      <c r="A42577" s="3" t="s">
        <v>43748</v>
      </c>
      <c r="B42577" s="3">
        <v>42577</v>
      </c>
    </row>
    <row r="42578" spans="1:2">
      <c r="A42578" s="3" t="s">
        <v>43749</v>
      </c>
      <c r="B42578" s="3">
        <v>42578</v>
      </c>
    </row>
    <row r="42579" spans="1:2">
      <c r="A42579" s="3" t="s">
        <v>43750</v>
      </c>
      <c r="B42579" s="3">
        <v>42579</v>
      </c>
    </row>
    <row r="42580" spans="1:2">
      <c r="A42580" s="3" t="s">
        <v>43751</v>
      </c>
      <c r="B42580" s="3">
        <v>42580</v>
      </c>
    </row>
    <row r="42581" spans="1:2">
      <c r="A42581" s="3" t="s">
        <v>43752</v>
      </c>
      <c r="B42581" s="3">
        <v>42581</v>
      </c>
    </row>
    <row r="42582" spans="1:2">
      <c r="A42582" s="3" t="s">
        <v>43753</v>
      </c>
      <c r="B42582" s="3">
        <v>42582</v>
      </c>
    </row>
    <row r="42583" spans="1:2">
      <c r="A42583" s="3" t="s">
        <v>43754</v>
      </c>
      <c r="B42583" s="3">
        <v>42583</v>
      </c>
    </row>
    <row r="42584" spans="1:2">
      <c r="A42584" s="3" t="s">
        <v>43755</v>
      </c>
      <c r="B42584" s="3">
        <v>42584</v>
      </c>
    </row>
    <row r="42585" spans="1:2">
      <c r="A42585" s="3" t="s">
        <v>43756</v>
      </c>
      <c r="B42585" s="3">
        <v>42585</v>
      </c>
    </row>
    <row r="42586" spans="1:2">
      <c r="A42586" s="3" t="s">
        <v>43757</v>
      </c>
      <c r="B42586" s="3">
        <v>42586</v>
      </c>
    </row>
    <row r="42587" spans="1:2">
      <c r="A42587" s="3" t="s">
        <v>43758</v>
      </c>
      <c r="B42587" s="3">
        <v>42587</v>
      </c>
    </row>
    <row r="42588" spans="1:2">
      <c r="A42588" s="3" t="s">
        <v>43759</v>
      </c>
      <c r="B42588" s="3">
        <v>42588</v>
      </c>
    </row>
    <row r="42589" spans="1:2">
      <c r="A42589" s="3" t="s">
        <v>43760</v>
      </c>
      <c r="B42589" s="3">
        <v>42589</v>
      </c>
    </row>
    <row r="42590" spans="1:2">
      <c r="A42590" s="3" t="s">
        <v>43761</v>
      </c>
      <c r="B42590" s="3">
        <v>42590</v>
      </c>
    </row>
    <row r="42591" spans="1:2">
      <c r="A42591" s="3" t="s">
        <v>43762</v>
      </c>
      <c r="B42591" s="3">
        <v>42591</v>
      </c>
    </row>
    <row r="42592" spans="1:2">
      <c r="A42592" s="3" t="s">
        <v>43763</v>
      </c>
      <c r="B42592" s="3">
        <v>42592</v>
      </c>
    </row>
    <row r="42593" spans="1:2">
      <c r="A42593" s="3" t="s">
        <v>43764</v>
      </c>
      <c r="B42593" s="3">
        <v>42593</v>
      </c>
    </row>
    <row r="42594" spans="1:2">
      <c r="A42594" s="3" t="s">
        <v>43765</v>
      </c>
      <c r="B42594" s="3">
        <v>42594</v>
      </c>
    </row>
    <row r="42595" spans="1:2">
      <c r="A42595" s="3" t="s">
        <v>43766</v>
      </c>
      <c r="B42595" s="3">
        <v>42595</v>
      </c>
    </row>
    <row r="42596" spans="1:2">
      <c r="A42596" s="3" t="s">
        <v>43767</v>
      </c>
      <c r="B42596" s="3">
        <v>42596</v>
      </c>
    </row>
    <row r="42597" spans="1:2">
      <c r="A42597" s="3" t="s">
        <v>43768</v>
      </c>
      <c r="B42597" s="3">
        <v>42597</v>
      </c>
    </row>
    <row r="42598" spans="1:2">
      <c r="A42598" s="3" t="s">
        <v>43769</v>
      </c>
      <c r="B42598" s="3">
        <v>42598</v>
      </c>
    </row>
    <row r="42599" spans="1:2">
      <c r="A42599" s="3" t="s">
        <v>43770</v>
      </c>
      <c r="B42599" s="3">
        <v>42599</v>
      </c>
    </row>
    <row r="42600" spans="1:2">
      <c r="A42600" s="3" t="s">
        <v>43771</v>
      </c>
      <c r="B42600" s="3">
        <v>42600</v>
      </c>
    </row>
    <row r="42601" spans="1:2">
      <c r="A42601" s="3" t="s">
        <v>43772</v>
      </c>
      <c r="B42601" s="3">
        <v>42601</v>
      </c>
    </row>
    <row r="42602" spans="1:2">
      <c r="A42602" s="3" t="s">
        <v>43773</v>
      </c>
      <c r="B42602" s="3">
        <v>42602</v>
      </c>
    </row>
    <row r="42603" spans="1:2">
      <c r="A42603" s="3" t="s">
        <v>43774</v>
      </c>
      <c r="B42603" s="3">
        <v>42603</v>
      </c>
    </row>
    <row r="42604" spans="1:2">
      <c r="A42604" s="3" t="s">
        <v>43775</v>
      </c>
      <c r="B42604" s="3">
        <v>42604</v>
      </c>
    </row>
    <row r="42605" spans="1:2">
      <c r="A42605" s="3" t="s">
        <v>43776</v>
      </c>
      <c r="B42605" s="3">
        <v>42605</v>
      </c>
    </row>
    <row r="42606" spans="1:2">
      <c r="A42606" s="3" t="s">
        <v>43777</v>
      </c>
      <c r="B42606" s="3">
        <v>42606</v>
      </c>
    </row>
    <row r="42607" spans="1:2">
      <c r="A42607" s="3" t="s">
        <v>43778</v>
      </c>
      <c r="B42607" s="3">
        <v>42607</v>
      </c>
    </row>
    <row r="42608" spans="1:2">
      <c r="A42608" s="3" t="s">
        <v>43779</v>
      </c>
      <c r="B42608" s="3">
        <v>42608</v>
      </c>
    </row>
    <row r="42609" spans="1:2">
      <c r="A42609" s="3" t="s">
        <v>43780</v>
      </c>
      <c r="B42609" s="3">
        <v>42609</v>
      </c>
    </row>
    <row r="42610" spans="1:2">
      <c r="A42610" s="3" t="s">
        <v>43781</v>
      </c>
      <c r="B42610" s="3">
        <v>42610</v>
      </c>
    </row>
    <row r="42611" spans="1:2">
      <c r="A42611" s="3" t="s">
        <v>43782</v>
      </c>
      <c r="B42611" s="3">
        <v>42611</v>
      </c>
    </row>
    <row r="42612" spans="1:2">
      <c r="A42612" s="3" t="s">
        <v>43783</v>
      </c>
      <c r="B42612" s="3">
        <v>42612</v>
      </c>
    </row>
    <row r="42613" spans="1:2">
      <c r="A42613" s="3" t="s">
        <v>43784</v>
      </c>
      <c r="B42613" s="3">
        <v>42613</v>
      </c>
    </row>
    <row r="42614" spans="1:2">
      <c r="A42614" s="3" t="s">
        <v>43785</v>
      </c>
      <c r="B42614" s="3">
        <v>42614</v>
      </c>
    </row>
    <row r="42615" spans="1:2">
      <c r="A42615" s="3" t="s">
        <v>43786</v>
      </c>
      <c r="B42615" s="3">
        <v>42615</v>
      </c>
    </row>
    <row r="42616" spans="1:2">
      <c r="A42616" s="3" t="s">
        <v>43787</v>
      </c>
      <c r="B42616" s="3">
        <v>42616</v>
      </c>
    </row>
    <row r="42617" spans="1:2">
      <c r="A42617" s="3" t="s">
        <v>43788</v>
      </c>
      <c r="B42617" s="3">
        <v>42617</v>
      </c>
    </row>
    <row r="42618" spans="1:2">
      <c r="A42618" s="3" t="s">
        <v>43789</v>
      </c>
      <c r="B42618" s="3">
        <v>42618</v>
      </c>
    </row>
    <row r="42619" spans="1:2">
      <c r="A42619" s="3" t="s">
        <v>43790</v>
      </c>
      <c r="B42619" s="3">
        <v>42619</v>
      </c>
    </row>
    <row r="42620" spans="1:2">
      <c r="A42620" s="3" t="s">
        <v>43791</v>
      </c>
      <c r="B42620" s="3">
        <v>42620</v>
      </c>
    </row>
    <row r="42621" spans="1:2">
      <c r="A42621" s="3" t="s">
        <v>43792</v>
      </c>
      <c r="B42621" s="3">
        <v>42621</v>
      </c>
    </row>
    <row r="42622" spans="1:2">
      <c r="A42622" s="3" t="s">
        <v>43793</v>
      </c>
      <c r="B42622" s="3">
        <v>42622</v>
      </c>
    </row>
    <row r="42623" spans="1:2">
      <c r="A42623" s="3" t="s">
        <v>43794</v>
      </c>
      <c r="B42623" s="3">
        <v>42623</v>
      </c>
    </row>
    <row r="42624" spans="1:2">
      <c r="A42624" s="3" t="s">
        <v>43795</v>
      </c>
      <c r="B42624" s="3">
        <v>42624</v>
      </c>
    </row>
    <row r="42625" spans="1:2">
      <c r="A42625" s="3" t="s">
        <v>43796</v>
      </c>
      <c r="B42625" s="3">
        <v>42625</v>
      </c>
    </row>
    <row r="42626" spans="1:2">
      <c r="A42626" s="3" t="s">
        <v>43797</v>
      </c>
      <c r="B42626" s="3">
        <v>42626</v>
      </c>
    </row>
    <row r="42627" spans="1:2">
      <c r="A42627" s="3" t="s">
        <v>43798</v>
      </c>
      <c r="B42627" s="3">
        <v>42627</v>
      </c>
    </row>
    <row r="42628" spans="1:2">
      <c r="A42628" s="3" t="s">
        <v>43799</v>
      </c>
      <c r="B42628" s="3">
        <v>42628</v>
      </c>
    </row>
    <row r="42629" spans="1:2">
      <c r="A42629" s="3" t="s">
        <v>43800</v>
      </c>
      <c r="B42629" s="3">
        <v>42629</v>
      </c>
    </row>
    <row r="42630" spans="1:2">
      <c r="A42630" s="3" t="s">
        <v>43801</v>
      </c>
      <c r="B42630" s="3">
        <v>42630</v>
      </c>
    </row>
    <row r="42631" spans="1:2">
      <c r="A42631" s="3" t="s">
        <v>43802</v>
      </c>
      <c r="B42631" s="3">
        <v>42631</v>
      </c>
    </row>
    <row r="42632" spans="1:2">
      <c r="A42632" s="3" t="s">
        <v>43803</v>
      </c>
      <c r="B42632" s="3">
        <v>42632</v>
      </c>
    </row>
    <row r="42633" spans="1:2">
      <c r="A42633" s="3" t="s">
        <v>43804</v>
      </c>
      <c r="B42633" s="3">
        <v>42633</v>
      </c>
    </row>
    <row r="42634" spans="1:2">
      <c r="A42634" s="3" t="s">
        <v>43805</v>
      </c>
      <c r="B42634" s="3">
        <v>42634</v>
      </c>
    </row>
    <row r="42635" spans="1:2">
      <c r="A42635" s="3" t="s">
        <v>43806</v>
      </c>
      <c r="B42635" s="3">
        <v>42635</v>
      </c>
    </row>
    <row r="42636" spans="1:2">
      <c r="A42636" s="3" t="s">
        <v>43807</v>
      </c>
      <c r="B42636" s="3">
        <v>42636</v>
      </c>
    </row>
    <row r="42637" spans="1:2">
      <c r="A42637" s="3" t="s">
        <v>43808</v>
      </c>
      <c r="B42637" s="3">
        <v>42637</v>
      </c>
    </row>
    <row r="42638" spans="1:2">
      <c r="A42638" s="3" t="s">
        <v>43809</v>
      </c>
      <c r="B42638" s="3">
        <v>42638</v>
      </c>
    </row>
    <row r="42639" spans="1:2">
      <c r="A42639" s="3" t="s">
        <v>43810</v>
      </c>
      <c r="B42639" s="3">
        <v>42639</v>
      </c>
    </row>
    <row r="42640" spans="1:2">
      <c r="A42640" s="3" t="s">
        <v>43811</v>
      </c>
      <c r="B42640" s="3">
        <v>42640</v>
      </c>
    </row>
    <row r="42641" spans="1:2">
      <c r="A42641" s="3" t="s">
        <v>43812</v>
      </c>
      <c r="B42641" s="3">
        <v>42641</v>
      </c>
    </row>
    <row r="42642" spans="1:2">
      <c r="A42642" s="3" t="s">
        <v>43813</v>
      </c>
      <c r="B42642" s="3">
        <v>42642</v>
      </c>
    </row>
    <row r="42643" spans="1:2">
      <c r="A42643" s="3" t="s">
        <v>43814</v>
      </c>
      <c r="B42643" s="3">
        <v>42643</v>
      </c>
    </row>
    <row r="42644" spans="1:2">
      <c r="A42644" s="3" t="s">
        <v>43815</v>
      </c>
      <c r="B42644" s="3">
        <v>42644</v>
      </c>
    </row>
    <row r="42645" spans="1:2">
      <c r="A42645" s="3" t="s">
        <v>43816</v>
      </c>
      <c r="B42645" s="3">
        <v>42645</v>
      </c>
    </row>
    <row r="42646" spans="1:2">
      <c r="A42646" s="3" t="s">
        <v>43817</v>
      </c>
      <c r="B42646" s="3">
        <v>42646</v>
      </c>
    </row>
    <row r="42647" spans="1:2">
      <c r="A42647" s="3" t="s">
        <v>43818</v>
      </c>
      <c r="B42647" s="3">
        <v>42647</v>
      </c>
    </row>
    <row r="42648" spans="1:2">
      <c r="A42648" s="3" t="s">
        <v>43819</v>
      </c>
      <c r="B42648" s="3">
        <v>42648</v>
      </c>
    </row>
    <row r="42649" spans="1:2">
      <c r="A42649" s="3" t="s">
        <v>43820</v>
      </c>
      <c r="B42649" s="3">
        <v>42649</v>
      </c>
    </row>
    <row r="42650" spans="1:2">
      <c r="A42650" s="3" t="s">
        <v>43821</v>
      </c>
      <c r="B42650" s="3">
        <v>42650</v>
      </c>
    </row>
    <row r="42651" spans="1:2">
      <c r="A42651" s="3" t="s">
        <v>43822</v>
      </c>
      <c r="B42651" s="3">
        <v>42651</v>
      </c>
    </row>
    <row r="42652" spans="1:2">
      <c r="A42652" s="3" t="s">
        <v>43823</v>
      </c>
      <c r="B42652" s="3">
        <v>42652</v>
      </c>
    </row>
    <row r="42653" spans="1:2">
      <c r="A42653" s="3" t="s">
        <v>43824</v>
      </c>
      <c r="B42653" s="3">
        <v>42653</v>
      </c>
    </row>
    <row r="42654" spans="1:2">
      <c r="A42654" s="3" t="s">
        <v>43825</v>
      </c>
      <c r="B42654" s="3">
        <v>42654</v>
      </c>
    </row>
    <row r="42655" spans="1:2">
      <c r="A42655" s="3" t="s">
        <v>43826</v>
      </c>
      <c r="B42655" s="3">
        <v>42655</v>
      </c>
    </row>
    <row r="42656" spans="1:2">
      <c r="A42656" s="3" t="s">
        <v>43827</v>
      </c>
      <c r="B42656" s="3">
        <v>42656</v>
      </c>
    </row>
    <row r="42657" spans="1:2">
      <c r="A42657" s="3" t="s">
        <v>43828</v>
      </c>
      <c r="B42657" s="3">
        <v>42657</v>
      </c>
    </row>
    <row r="42658" spans="1:2">
      <c r="A42658" s="3" t="s">
        <v>43829</v>
      </c>
      <c r="B42658" s="3">
        <v>42658</v>
      </c>
    </row>
    <row r="42659" spans="1:2">
      <c r="A42659" s="3" t="s">
        <v>43830</v>
      </c>
      <c r="B42659" s="3">
        <v>42659</v>
      </c>
    </row>
    <row r="42660" spans="1:2">
      <c r="A42660" s="3" t="s">
        <v>43831</v>
      </c>
      <c r="B42660" s="3">
        <v>42660</v>
      </c>
    </row>
    <row r="42661" spans="1:2">
      <c r="A42661" s="3" t="s">
        <v>43832</v>
      </c>
      <c r="B42661" s="3">
        <v>42661</v>
      </c>
    </row>
    <row r="42662" spans="1:2">
      <c r="A42662" s="3" t="s">
        <v>43833</v>
      </c>
      <c r="B42662" s="3">
        <v>42662</v>
      </c>
    </row>
    <row r="42663" spans="1:2">
      <c r="A42663" s="3" t="s">
        <v>43834</v>
      </c>
      <c r="B42663" s="3">
        <v>42663</v>
      </c>
    </row>
    <row r="42664" spans="1:2">
      <c r="A42664" s="3" t="s">
        <v>43835</v>
      </c>
      <c r="B42664" s="3">
        <v>42664</v>
      </c>
    </row>
    <row r="42665" spans="1:2">
      <c r="A42665" s="3" t="s">
        <v>43836</v>
      </c>
      <c r="B42665" s="3">
        <v>42665</v>
      </c>
    </row>
    <row r="42666" spans="1:2">
      <c r="A42666" s="3" t="s">
        <v>43837</v>
      </c>
      <c r="B42666" s="3">
        <v>42666</v>
      </c>
    </row>
    <row r="42667" spans="1:2">
      <c r="A42667" s="3" t="s">
        <v>43838</v>
      </c>
      <c r="B42667" s="3">
        <v>42667</v>
      </c>
    </row>
    <row r="42668" spans="1:2">
      <c r="A42668" s="3" t="s">
        <v>43839</v>
      </c>
      <c r="B42668" s="3">
        <v>42668</v>
      </c>
    </row>
    <row r="42669" spans="1:2">
      <c r="A42669" s="3" t="s">
        <v>43840</v>
      </c>
      <c r="B42669" s="3">
        <v>42669</v>
      </c>
    </row>
    <row r="42670" spans="1:2">
      <c r="A42670" s="3" t="s">
        <v>43841</v>
      </c>
      <c r="B42670" s="3">
        <v>42670</v>
      </c>
    </row>
    <row r="42671" spans="1:2">
      <c r="A42671" s="3" t="s">
        <v>43842</v>
      </c>
      <c r="B42671" s="3">
        <v>42671</v>
      </c>
    </row>
    <row r="42672" spans="1:2">
      <c r="A42672" s="3" t="s">
        <v>43843</v>
      </c>
      <c r="B42672" s="3">
        <v>42672</v>
      </c>
    </row>
    <row r="42673" spans="1:2">
      <c r="A42673" s="3" t="s">
        <v>43844</v>
      </c>
      <c r="B42673" s="3">
        <v>42673</v>
      </c>
    </row>
    <row r="42674" spans="1:2">
      <c r="A42674" s="3" t="s">
        <v>43845</v>
      </c>
      <c r="B42674" s="3">
        <v>42674</v>
      </c>
    </row>
    <row r="42675" spans="1:2">
      <c r="A42675" s="3" t="s">
        <v>43846</v>
      </c>
      <c r="B42675" s="3">
        <v>42675</v>
      </c>
    </row>
    <row r="42676" spans="1:2">
      <c r="A42676" s="3" t="s">
        <v>43847</v>
      </c>
      <c r="B42676" s="3">
        <v>42676</v>
      </c>
    </row>
    <row r="42677" spans="1:2">
      <c r="A42677" s="3" t="s">
        <v>43848</v>
      </c>
      <c r="B42677" s="3">
        <v>42677</v>
      </c>
    </row>
    <row r="42678" spans="1:2">
      <c r="A42678" s="3" t="s">
        <v>43849</v>
      </c>
      <c r="B42678" s="3">
        <v>42678</v>
      </c>
    </row>
    <row r="42679" spans="1:2">
      <c r="A42679" s="3" t="s">
        <v>43850</v>
      </c>
      <c r="B42679" s="3">
        <v>42679</v>
      </c>
    </row>
    <row r="42680" spans="1:2">
      <c r="A42680" s="3" t="s">
        <v>43851</v>
      </c>
      <c r="B42680" s="3">
        <v>42680</v>
      </c>
    </row>
    <row r="42681" spans="1:2">
      <c r="A42681" s="3" t="s">
        <v>43852</v>
      </c>
      <c r="B42681" s="3">
        <v>42681</v>
      </c>
    </row>
    <row r="42682" spans="1:2">
      <c r="A42682" s="3" t="s">
        <v>43853</v>
      </c>
      <c r="B42682" s="3">
        <v>42682</v>
      </c>
    </row>
    <row r="42683" spans="1:2">
      <c r="A42683" s="3" t="s">
        <v>43854</v>
      </c>
      <c r="B42683" s="3">
        <v>42683</v>
      </c>
    </row>
    <row r="42684" spans="1:2">
      <c r="A42684" s="3" t="s">
        <v>43855</v>
      </c>
      <c r="B42684" s="3">
        <v>42684</v>
      </c>
    </row>
    <row r="42685" spans="1:2">
      <c r="A42685" s="3" t="s">
        <v>43856</v>
      </c>
      <c r="B42685" s="3">
        <v>42685</v>
      </c>
    </row>
    <row r="42686" spans="1:2">
      <c r="A42686" s="3" t="s">
        <v>43857</v>
      </c>
      <c r="B42686" s="3">
        <v>42686</v>
      </c>
    </row>
    <row r="42687" spans="1:2">
      <c r="A42687" s="3" t="s">
        <v>43858</v>
      </c>
      <c r="B42687" s="3">
        <v>42687</v>
      </c>
    </row>
    <row r="42688" spans="1:2">
      <c r="A42688" s="3" t="s">
        <v>43859</v>
      </c>
      <c r="B42688" s="3">
        <v>42688</v>
      </c>
    </row>
    <row r="42689" spans="1:2">
      <c r="A42689" s="3" t="s">
        <v>43860</v>
      </c>
      <c r="B42689" s="3">
        <v>42689</v>
      </c>
    </row>
    <row r="42690" spans="1:2">
      <c r="A42690" s="3" t="s">
        <v>43861</v>
      </c>
      <c r="B42690" s="3">
        <v>42690</v>
      </c>
    </row>
    <row r="42691" spans="1:2">
      <c r="A42691" s="3" t="s">
        <v>43862</v>
      </c>
      <c r="B42691" s="3">
        <v>42691</v>
      </c>
    </row>
    <row r="42692" spans="1:2">
      <c r="A42692" s="3" t="s">
        <v>43863</v>
      </c>
      <c r="B42692" s="3">
        <v>42692</v>
      </c>
    </row>
    <row r="42693" spans="1:2">
      <c r="A42693" s="3" t="s">
        <v>43864</v>
      </c>
      <c r="B42693" s="3">
        <v>42693</v>
      </c>
    </row>
    <row r="42694" spans="1:2">
      <c r="A42694" s="3" t="s">
        <v>43865</v>
      </c>
      <c r="B42694" s="3">
        <v>42694</v>
      </c>
    </row>
    <row r="42695" spans="1:2">
      <c r="A42695" s="3" t="s">
        <v>43866</v>
      </c>
      <c r="B42695" s="3">
        <v>42695</v>
      </c>
    </row>
    <row r="42696" spans="1:2">
      <c r="A42696" s="3" t="s">
        <v>43867</v>
      </c>
      <c r="B42696" s="3">
        <v>42696</v>
      </c>
    </row>
    <row r="42697" spans="1:2">
      <c r="A42697" s="3" t="s">
        <v>43868</v>
      </c>
      <c r="B42697" s="3">
        <v>42697</v>
      </c>
    </row>
    <row r="42698" spans="1:2">
      <c r="A42698" s="3" t="s">
        <v>43869</v>
      </c>
      <c r="B42698" s="3">
        <v>42698</v>
      </c>
    </row>
    <row r="42699" spans="1:2">
      <c r="A42699" s="3" t="s">
        <v>43870</v>
      </c>
      <c r="B42699" s="3">
        <v>42699</v>
      </c>
    </row>
    <row r="42700" spans="1:2">
      <c r="A42700" s="3" t="s">
        <v>43871</v>
      </c>
      <c r="B42700" s="3">
        <v>42700</v>
      </c>
    </row>
    <row r="42701" spans="1:2">
      <c r="A42701" s="3" t="s">
        <v>43872</v>
      </c>
      <c r="B42701" s="3">
        <v>42701</v>
      </c>
    </row>
    <row r="42702" spans="1:2">
      <c r="A42702" s="3" t="s">
        <v>43873</v>
      </c>
      <c r="B42702" s="3">
        <v>42702</v>
      </c>
    </row>
    <row r="42703" spans="1:2">
      <c r="A42703" s="3" t="s">
        <v>43874</v>
      </c>
      <c r="B42703" s="3">
        <v>42703</v>
      </c>
    </row>
    <row r="42704" spans="1:2">
      <c r="A42704" s="3" t="s">
        <v>43875</v>
      </c>
      <c r="B42704" s="3">
        <v>42704</v>
      </c>
    </row>
    <row r="42705" spans="1:2">
      <c r="A42705" s="3" t="s">
        <v>43876</v>
      </c>
      <c r="B42705" s="3">
        <v>42705</v>
      </c>
    </row>
    <row r="42706" spans="1:2">
      <c r="A42706" s="3" t="s">
        <v>43877</v>
      </c>
      <c r="B42706" s="3">
        <v>42706</v>
      </c>
    </row>
    <row r="42707" spans="1:2">
      <c r="A42707" s="3" t="s">
        <v>43878</v>
      </c>
      <c r="B42707" s="3">
        <v>42707</v>
      </c>
    </row>
    <row r="42708" spans="1:2">
      <c r="A42708" s="3" t="s">
        <v>43879</v>
      </c>
      <c r="B42708" s="3">
        <v>42708</v>
      </c>
    </row>
    <row r="42709" spans="1:2">
      <c r="A42709" s="3" t="s">
        <v>43880</v>
      </c>
      <c r="B42709" s="3">
        <v>42709</v>
      </c>
    </row>
    <row r="42710" spans="1:2">
      <c r="A42710" s="3" t="s">
        <v>43881</v>
      </c>
      <c r="B42710" s="3">
        <v>42710</v>
      </c>
    </row>
    <row r="42711" spans="1:2">
      <c r="A42711" s="3" t="s">
        <v>43882</v>
      </c>
      <c r="B42711" s="3">
        <v>42711</v>
      </c>
    </row>
    <row r="42712" spans="1:2">
      <c r="A42712" s="3" t="s">
        <v>43883</v>
      </c>
      <c r="B42712" s="3">
        <v>42712</v>
      </c>
    </row>
    <row r="42713" spans="1:2">
      <c r="A42713" s="3" t="s">
        <v>43884</v>
      </c>
      <c r="B42713" s="3">
        <v>42713</v>
      </c>
    </row>
    <row r="42714" spans="1:2">
      <c r="A42714" s="3" t="s">
        <v>43885</v>
      </c>
      <c r="B42714" s="3">
        <v>42714</v>
      </c>
    </row>
    <row r="42715" spans="1:2">
      <c r="A42715" s="3" t="s">
        <v>43886</v>
      </c>
      <c r="B42715" s="3">
        <v>42715</v>
      </c>
    </row>
    <row r="42716" spans="1:2">
      <c r="A42716" s="3" t="s">
        <v>43887</v>
      </c>
      <c r="B42716" s="3">
        <v>42716</v>
      </c>
    </row>
    <row r="42717" spans="1:2">
      <c r="A42717" s="3" t="s">
        <v>43888</v>
      </c>
      <c r="B42717" s="3">
        <v>42717</v>
      </c>
    </row>
    <row r="42718" spans="1:2">
      <c r="A42718" s="3" t="s">
        <v>43889</v>
      </c>
      <c r="B42718" s="3">
        <v>42718</v>
      </c>
    </row>
    <row r="42719" spans="1:2">
      <c r="A42719" s="3" t="s">
        <v>43890</v>
      </c>
      <c r="B42719" s="3">
        <v>42719</v>
      </c>
    </row>
    <row r="42720" spans="1:2">
      <c r="A42720" s="3" t="s">
        <v>43891</v>
      </c>
      <c r="B42720" s="3">
        <v>42720</v>
      </c>
    </row>
    <row r="42721" spans="1:2">
      <c r="A42721" s="3" t="s">
        <v>43892</v>
      </c>
      <c r="B42721" s="3">
        <v>42721</v>
      </c>
    </row>
    <row r="42722" spans="1:2">
      <c r="A42722" s="3" t="s">
        <v>43893</v>
      </c>
      <c r="B42722" s="3">
        <v>42722</v>
      </c>
    </row>
    <row r="42723" spans="1:2">
      <c r="A42723" s="3" t="s">
        <v>43894</v>
      </c>
      <c r="B42723" s="3">
        <v>42723</v>
      </c>
    </row>
    <row r="42724" spans="1:2">
      <c r="A42724" s="3" t="s">
        <v>43895</v>
      </c>
      <c r="B42724" s="3">
        <v>42724</v>
      </c>
    </row>
    <row r="42725" spans="1:2">
      <c r="A42725" s="3" t="s">
        <v>43896</v>
      </c>
      <c r="B42725" s="3">
        <v>42725</v>
      </c>
    </row>
    <row r="42726" spans="1:2">
      <c r="A42726" s="3" t="s">
        <v>43897</v>
      </c>
      <c r="B42726" s="3">
        <v>42726</v>
      </c>
    </row>
    <row r="42727" spans="1:2">
      <c r="A42727" s="3" t="s">
        <v>43898</v>
      </c>
      <c r="B42727" s="3">
        <v>42727</v>
      </c>
    </row>
    <row r="42728" spans="1:2">
      <c r="A42728" s="3" t="s">
        <v>43899</v>
      </c>
      <c r="B42728" s="3">
        <v>42728</v>
      </c>
    </row>
    <row r="42729" spans="1:2">
      <c r="A42729" s="3" t="s">
        <v>43900</v>
      </c>
      <c r="B42729" s="3">
        <v>42729</v>
      </c>
    </row>
    <row r="42730" spans="1:2">
      <c r="A42730" s="3" t="s">
        <v>43901</v>
      </c>
      <c r="B42730" s="3">
        <v>42730</v>
      </c>
    </row>
    <row r="42731" spans="1:2">
      <c r="A42731" s="3" t="s">
        <v>43902</v>
      </c>
      <c r="B42731" s="3">
        <v>42731</v>
      </c>
    </row>
    <row r="42732" spans="1:2">
      <c r="A42732" s="3" t="s">
        <v>43903</v>
      </c>
      <c r="B42732" s="3">
        <v>42732</v>
      </c>
    </row>
    <row r="42733" spans="1:2">
      <c r="A42733" s="3" t="s">
        <v>43904</v>
      </c>
      <c r="B42733" s="3">
        <v>42733</v>
      </c>
    </row>
    <row r="42734" spans="1:2">
      <c r="A42734" s="3" t="s">
        <v>43905</v>
      </c>
      <c r="B42734" s="3">
        <v>42734</v>
      </c>
    </row>
    <row r="42735" spans="1:2">
      <c r="A42735" s="3" t="s">
        <v>43906</v>
      </c>
      <c r="B42735" s="3">
        <v>42735</v>
      </c>
    </row>
    <row r="42736" spans="1:2">
      <c r="A42736" s="3" t="s">
        <v>43907</v>
      </c>
      <c r="B42736" s="3">
        <v>42736</v>
      </c>
    </row>
    <row r="42737" spans="1:2">
      <c r="A42737" s="3" t="s">
        <v>43908</v>
      </c>
      <c r="B42737" s="3">
        <v>42737</v>
      </c>
    </row>
    <row r="42738" spans="1:2">
      <c r="A42738" s="3" t="s">
        <v>43909</v>
      </c>
      <c r="B42738" s="3">
        <v>42738</v>
      </c>
    </row>
    <row r="42739" spans="1:2">
      <c r="A42739" s="3" t="s">
        <v>43910</v>
      </c>
      <c r="B42739" s="3">
        <v>42739</v>
      </c>
    </row>
    <row r="42740" spans="1:2">
      <c r="A42740" s="3" t="s">
        <v>43911</v>
      </c>
      <c r="B42740" s="3">
        <v>42740</v>
      </c>
    </row>
    <row r="42741" spans="1:2">
      <c r="A42741" s="3" t="s">
        <v>43912</v>
      </c>
      <c r="B42741" s="3">
        <v>42741</v>
      </c>
    </row>
    <row r="42742" spans="1:2">
      <c r="A42742" s="3" t="s">
        <v>43913</v>
      </c>
      <c r="B42742" s="3">
        <v>42742</v>
      </c>
    </row>
    <row r="42743" spans="1:2">
      <c r="A42743" s="3" t="s">
        <v>43914</v>
      </c>
      <c r="B42743" s="3">
        <v>42743</v>
      </c>
    </row>
    <row r="42744" spans="1:2">
      <c r="A42744" s="3" t="s">
        <v>43915</v>
      </c>
      <c r="B42744" s="3">
        <v>42744</v>
      </c>
    </row>
    <row r="42745" spans="1:2">
      <c r="A42745" s="3" t="s">
        <v>43916</v>
      </c>
      <c r="B42745" s="3">
        <v>42745</v>
      </c>
    </row>
    <row r="42746" spans="1:2">
      <c r="A42746" s="3" t="s">
        <v>43917</v>
      </c>
      <c r="B42746" s="3">
        <v>42746</v>
      </c>
    </row>
    <row r="42747" spans="1:2">
      <c r="A42747" s="3" t="s">
        <v>43918</v>
      </c>
      <c r="B42747" s="3">
        <v>42747</v>
      </c>
    </row>
    <row r="42748" spans="1:2">
      <c r="A42748" s="3" t="s">
        <v>43919</v>
      </c>
      <c r="B42748" s="3">
        <v>42748</v>
      </c>
    </row>
    <row r="42749" spans="1:2">
      <c r="A42749" s="3" t="s">
        <v>43920</v>
      </c>
      <c r="B42749" s="3">
        <v>42749</v>
      </c>
    </row>
    <row r="42750" spans="1:2">
      <c r="A42750" s="3" t="s">
        <v>43921</v>
      </c>
      <c r="B42750" s="3">
        <v>42750</v>
      </c>
    </row>
    <row r="42751" spans="1:2">
      <c r="A42751" s="3" t="s">
        <v>43922</v>
      </c>
      <c r="B42751" s="3">
        <v>42751</v>
      </c>
    </row>
    <row r="42752" spans="1:2">
      <c r="A42752" s="3" t="s">
        <v>43923</v>
      </c>
      <c r="B42752" s="3">
        <v>42752</v>
      </c>
    </row>
    <row r="42753" spans="1:2">
      <c r="A42753" s="3" t="s">
        <v>43924</v>
      </c>
      <c r="B42753" s="3">
        <v>42753</v>
      </c>
    </row>
    <row r="42754" spans="1:2">
      <c r="A42754" s="3" t="s">
        <v>43925</v>
      </c>
      <c r="B42754" s="3">
        <v>42754</v>
      </c>
    </row>
    <row r="42755" spans="1:2">
      <c r="A42755" s="3" t="s">
        <v>43926</v>
      </c>
      <c r="B42755" s="3">
        <v>42755</v>
      </c>
    </row>
    <row r="42756" spans="1:2">
      <c r="A42756" s="3" t="s">
        <v>43927</v>
      </c>
      <c r="B42756" s="3">
        <v>42756</v>
      </c>
    </row>
    <row r="42757" spans="1:2">
      <c r="A42757" s="3" t="s">
        <v>43928</v>
      </c>
      <c r="B42757" s="3">
        <v>42757</v>
      </c>
    </row>
    <row r="42758" spans="1:2">
      <c r="A42758" s="3" t="s">
        <v>43929</v>
      </c>
      <c r="B42758" s="3">
        <v>42758</v>
      </c>
    </row>
    <row r="42759" spans="1:2">
      <c r="A42759" s="3" t="s">
        <v>43930</v>
      </c>
      <c r="B42759" s="3">
        <v>42759</v>
      </c>
    </row>
    <row r="42760" spans="1:2">
      <c r="A42760" s="3" t="s">
        <v>43931</v>
      </c>
      <c r="B42760" s="3">
        <v>42760</v>
      </c>
    </row>
    <row r="42761" spans="1:2">
      <c r="A42761" s="3" t="s">
        <v>43932</v>
      </c>
      <c r="B42761" s="3">
        <v>42761</v>
      </c>
    </row>
    <row r="42762" spans="1:2">
      <c r="A42762" s="3" t="s">
        <v>43933</v>
      </c>
      <c r="B42762" s="3">
        <v>42762</v>
      </c>
    </row>
    <row r="42763" spans="1:2">
      <c r="A42763" s="3" t="s">
        <v>43934</v>
      </c>
      <c r="B42763" s="3">
        <v>42763</v>
      </c>
    </row>
    <row r="42764" spans="1:2">
      <c r="A42764" s="3" t="s">
        <v>43935</v>
      </c>
      <c r="B42764" s="3">
        <v>42764</v>
      </c>
    </row>
    <row r="42765" spans="1:2">
      <c r="A42765" s="3" t="s">
        <v>43936</v>
      </c>
      <c r="B42765" s="3">
        <v>42765</v>
      </c>
    </row>
    <row r="42766" spans="1:2">
      <c r="A42766" s="3" t="s">
        <v>43937</v>
      </c>
      <c r="B42766" s="3">
        <v>42766</v>
      </c>
    </row>
    <row r="42767" spans="1:2">
      <c r="A42767" s="3" t="s">
        <v>43938</v>
      </c>
      <c r="B42767" s="3">
        <v>42767</v>
      </c>
    </row>
    <row r="42768" spans="1:2">
      <c r="A42768" s="3" t="s">
        <v>43939</v>
      </c>
      <c r="B42768" s="3">
        <v>42768</v>
      </c>
    </row>
    <row r="42769" spans="1:2">
      <c r="A42769" s="3" t="s">
        <v>43940</v>
      </c>
      <c r="B42769" s="3">
        <v>42769</v>
      </c>
    </row>
    <row r="42770" spans="1:2">
      <c r="A42770" s="3" t="s">
        <v>43941</v>
      </c>
      <c r="B42770" s="3">
        <v>42770</v>
      </c>
    </row>
    <row r="42771" spans="1:2">
      <c r="A42771" s="3" t="s">
        <v>43942</v>
      </c>
      <c r="B42771" s="3">
        <v>42771</v>
      </c>
    </row>
    <row r="42772" spans="1:2">
      <c r="A42772" s="3" t="s">
        <v>43943</v>
      </c>
      <c r="B42772" s="3">
        <v>42772</v>
      </c>
    </row>
    <row r="42773" spans="1:2">
      <c r="A42773" s="3" t="s">
        <v>43944</v>
      </c>
      <c r="B42773" s="3">
        <v>42773</v>
      </c>
    </row>
    <row r="42774" spans="1:2">
      <c r="A42774" s="3" t="s">
        <v>43945</v>
      </c>
      <c r="B42774" s="3">
        <v>42774</v>
      </c>
    </row>
    <row r="42775" spans="1:2">
      <c r="A42775" s="3" t="s">
        <v>43946</v>
      </c>
      <c r="B42775" s="3">
        <v>42775</v>
      </c>
    </row>
    <row r="42776" spans="1:2">
      <c r="A42776" s="3" t="s">
        <v>43947</v>
      </c>
      <c r="B42776" s="3">
        <v>42776</v>
      </c>
    </row>
    <row r="42777" spans="1:2">
      <c r="A42777" s="3" t="s">
        <v>43948</v>
      </c>
      <c r="B42777" s="3">
        <v>42777</v>
      </c>
    </row>
    <row r="42778" spans="1:2">
      <c r="A42778" s="3" t="s">
        <v>43949</v>
      </c>
      <c r="B42778" s="3">
        <v>42778</v>
      </c>
    </row>
    <row r="42779" spans="1:2">
      <c r="A42779" s="3" t="s">
        <v>43950</v>
      </c>
      <c r="B42779" s="3">
        <v>42779</v>
      </c>
    </row>
    <row r="42780" spans="1:2">
      <c r="A42780" s="3" t="s">
        <v>43951</v>
      </c>
      <c r="B42780" s="3">
        <v>42780</v>
      </c>
    </row>
    <row r="42781" spans="1:2">
      <c r="A42781" s="3" t="s">
        <v>43952</v>
      </c>
      <c r="B42781" s="3">
        <v>42781</v>
      </c>
    </row>
    <row r="42782" spans="1:2">
      <c r="A42782" s="3" t="s">
        <v>43953</v>
      </c>
      <c r="B42782" s="3">
        <v>42782</v>
      </c>
    </row>
    <row r="42783" spans="1:2">
      <c r="A42783" s="3" t="s">
        <v>43954</v>
      </c>
      <c r="B42783" s="3">
        <v>42783</v>
      </c>
    </row>
    <row r="42784" spans="1:2">
      <c r="A42784" s="3" t="s">
        <v>43955</v>
      </c>
      <c r="B42784" s="3">
        <v>42784</v>
      </c>
    </row>
    <row r="42785" spans="1:2">
      <c r="A42785" s="3" t="s">
        <v>43956</v>
      </c>
      <c r="B42785" s="3">
        <v>42785</v>
      </c>
    </row>
    <row r="42786" spans="1:2">
      <c r="A42786" s="3" t="s">
        <v>43957</v>
      </c>
      <c r="B42786" s="3">
        <v>42786</v>
      </c>
    </row>
    <row r="42787" spans="1:2">
      <c r="A42787" s="3" t="s">
        <v>43958</v>
      </c>
      <c r="B42787" s="3">
        <v>42787</v>
      </c>
    </row>
    <row r="42788" spans="1:2">
      <c r="A42788" s="3" t="s">
        <v>43959</v>
      </c>
      <c r="B42788" s="3">
        <v>42788</v>
      </c>
    </row>
    <row r="42789" spans="1:2">
      <c r="A42789" s="3" t="s">
        <v>43960</v>
      </c>
      <c r="B42789" s="3">
        <v>42789</v>
      </c>
    </row>
    <row r="42790" spans="1:2">
      <c r="A42790" s="3" t="s">
        <v>43961</v>
      </c>
      <c r="B42790" s="3">
        <v>42790</v>
      </c>
    </row>
    <row r="42791" spans="1:2">
      <c r="A42791" s="3" t="s">
        <v>43962</v>
      </c>
      <c r="B42791" s="3">
        <v>42791</v>
      </c>
    </row>
    <row r="42792" spans="1:2">
      <c r="A42792" s="3" t="s">
        <v>43963</v>
      </c>
      <c r="B42792" s="3">
        <v>42792</v>
      </c>
    </row>
    <row r="42793" spans="1:2">
      <c r="A42793" s="3" t="s">
        <v>43964</v>
      </c>
      <c r="B42793" s="3">
        <v>42793</v>
      </c>
    </row>
    <row r="42794" spans="1:2">
      <c r="A42794" s="3" t="s">
        <v>43965</v>
      </c>
      <c r="B42794" s="3">
        <v>42794</v>
      </c>
    </row>
    <row r="42795" spans="1:2">
      <c r="A42795" s="3" t="s">
        <v>43966</v>
      </c>
      <c r="B42795" s="3">
        <v>42795</v>
      </c>
    </row>
    <row r="42796" spans="1:2">
      <c r="A42796" s="3" t="s">
        <v>43967</v>
      </c>
      <c r="B42796" s="3">
        <v>42796</v>
      </c>
    </row>
    <row r="42797" spans="1:2">
      <c r="A42797" s="3" t="s">
        <v>43968</v>
      </c>
      <c r="B42797" s="3">
        <v>42797</v>
      </c>
    </row>
    <row r="42798" spans="1:2">
      <c r="A42798" s="3" t="s">
        <v>43969</v>
      </c>
      <c r="B42798" s="3">
        <v>42798</v>
      </c>
    </row>
    <row r="42799" spans="1:2">
      <c r="A42799" s="3" t="s">
        <v>43970</v>
      </c>
      <c r="B42799" s="3">
        <v>42799</v>
      </c>
    </row>
    <row r="42800" spans="1:2">
      <c r="A42800" s="3" t="s">
        <v>43971</v>
      </c>
      <c r="B42800" s="3">
        <v>42800</v>
      </c>
    </row>
    <row r="42801" spans="1:2">
      <c r="A42801" s="3" t="s">
        <v>43972</v>
      </c>
      <c r="B42801" s="3">
        <v>42801</v>
      </c>
    </row>
    <row r="42802" spans="1:2">
      <c r="A42802" s="3" t="s">
        <v>43973</v>
      </c>
      <c r="B42802" s="3">
        <v>42802</v>
      </c>
    </row>
    <row r="42803" spans="1:2">
      <c r="A42803" s="3" t="s">
        <v>43974</v>
      </c>
      <c r="B42803" s="3">
        <v>42803</v>
      </c>
    </row>
    <row r="42804" spans="1:2">
      <c r="A42804" s="3" t="s">
        <v>43975</v>
      </c>
      <c r="B42804" s="3">
        <v>42804</v>
      </c>
    </row>
    <row r="42805" spans="1:2">
      <c r="A42805" s="3" t="s">
        <v>43976</v>
      </c>
      <c r="B42805" s="3">
        <v>42805</v>
      </c>
    </row>
    <row r="42806" spans="1:2">
      <c r="A42806" s="3" t="s">
        <v>43977</v>
      </c>
      <c r="B42806" s="3">
        <v>42806</v>
      </c>
    </row>
    <row r="42807" spans="1:2">
      <c r="A42807" s="3" t="s">
        <v>43978</v>
      </c>
      <c r="B42807" s="3">
        <v>42807</v>
      </c>
    </row>
    <row r="42808" spans="1:2">
      <c r="A42808" s="3" t="s">
        <v>43979</v>
      </c>
      <c r="B42808" s="3">
        <v>42808</v>
      </c>
    </row>
    <row r="42809" spans="1:2">
      <c r="A42809" s="3" t="s">
        <v>43980</v>
      </c>
      <c r="B42809" s="3">
        <v>42809</v>
      </c>
    </row>
    <row r="42810" spans="1:2">
      <c r="A42810" s="3" t="s">
        <v>43981</v>
      </c>
      <c r="B42810" s="3">
        <v>42810</v>
      </c>
    </row>
    <row r="42811" spans="1:2">
      <c r="A42811" s="3" t="s">
        <v>43982</v>
      </c>
      <c r="B42811" s="3">
        <v>42811</v>
      </c>
    </row>
    <row r="42812" spans="1:2">
      <c r="A42812" s="3" t="s">
        <v>43983</v>
      </c>
      <c r="B42812" s="3">
        <v>42812</v>
      </c>
    </row>
    <row r="42813" spans="1:2">
      <c r="A42813" s="3" t="s">
        <v>43984</v>
      </c>
      <c r="B42813" s="3">
        <v>42813</v>
      </c>
    </row>
    <row r="42814" spans="1:2">
      <c r="A42814" s="3" t="s">
        <v>43985</v>
      </c>
      <c r="B42814" s="3">
        <v>42814</v>
      </c>
    </row>
    <row r="42815" spans="1:2">
      <c r="A42815" s="3" t="s">
        <v>43986</v>
      </c>
      <c r="B42815" s="3">
        <v>42815</v>
      </c>
    </row>
    <row r="42816" spans="1:2">
      <c r="A42816" s="3" t="s">
        <v>43987</v>
      </c>
      <c r="B42816" s="3">
        <v>42816</v>
      </c>
    </row>
    <row r="42817" spans="1:2">
      <c r="A42817" s="3" t="s">
        <v>43988</v>
      </c>
      <c r="B42817" s="3">
        <v>42817</v>
      </c>
    </row>
    <row r="42818" spans="1:2">
      <c r="A42818" s="3" t="s">
        <v>43989</v>
      </c>
      <c r="B42818" s="3">
        <v>42818</v>
      </c>
    </row>
    <row r="42819" spans="1:2">
      <c r="A42819" s="3" t="s">
        <v>43990</v>
      </c>
      <c r="B42819" s="3">
        <v>42819</v>
      </c>
    </row>
    <row r="42820" spans="1:2">
      <c r="A42820" s="3" t="s">
        <v>43991</v>
      </c>
      <c r="B42820" s="3">
        <v>42820</v>
      </c>
    </row>
    <row r="42821" spans="1:2">
      <c r="A42821" s="3" t="s">
        <v>43992</v>
      </c>
      <c r="B42821" s="3">
        <v>42821</v>
      </c>
    </row>
    <row r="42822" spans="1:2">
      <c r="A42822" s="3" t="s">
        <v>43993</v>
      </c>
      <c r="B42822" s="3">
        <v>42822</v>
      </c>
    </row>
    <row r="42823" spans="1:2">
      <c r="A42823" s="3" t="s">
        <v>43994</v>
      </c>
      <c r="B42823" s="3">
        <v>42823</v>
      </c>
    </row>
    <row r="42824" spans="1:2">
      <c r="A42824" s="3" t="s">
        <v>43995</v>
      </c>
      <c r="B42824" s="3">
        <v>42824</v>
      </c>
    </row>
    <row r="42825" spans="1:2">
      <c r="A42825" s="3" t="s">
        <v>43996</v>
      </c>
      <c r="B42825" s="3">
        <v>42825</v>
      </c>
    </row>
    <row r="42826" spans="1:2">
      <c r="A42826" s="3" t="s">
        <v>43997</v>
      </c>
      <c r="B42826" s="3">
        <v>42826</v>
      </c>
    </row>
    <row r="42827" spans="1:2">
      <c r="A42827" s="3" t="s">
        <v>43998</v>
      </c>
      <c r="B42827" s="3">
        <v>42827</v>
      </c>
    </row>
    <row r="42828" spans="1:2">
      <c r="A42828" s="3" t="s">
        <v>43999</v>
      </c>
      <c r="B42828" s="3">
        <v>42828</v>
      </c>
    </row>
    <row r="42829" spans="1:2">
      <c r="A42829" s="3" t="s">
        <v>44000</v>
      </c>
      <c r="B42829" s="3">
        <v>42829</v>
      </c>
    </row>
    <row r="42830" spans="1:2">
      <c r="A42830" s="3" t="s">
        <v>44001</v>
      </c>
      <c r="B42830" s="3">
        <v>42830</v>
      </c>
    </row>
    <row r="42831" spans="1:2">
      <c r="A42831" s="3" t="s">
        <v>44002</v>
      </c>
      <c r="B42831" s="3">
        <v>42831</v>
      </c>
    </row>
    <row r="42832" spans="1:2">
      <c r="A42832" s="3" t="s">
        <v>44003</v>
      </c>
      <c r="B42832" s="3">
        <v>42832</v>
      </c>
    </row>
    <row r="42833" spans="1:2">
      <c r="A42833" s="3" t="s">
        <v>44004</v>
      </c>
      <c r="B42833" s="3">
        <v>42833</v>
      </c>
    </row>
    <row r="42834" spans="1:2">
      <c r="A42834" s="3" t="s">
        <v>44005</v>
      </c>
      <c r="B42834" s="3">
        <v>42834</v>
      </c>
    </row>
    <row r="42835" spans="1:2">
      <c r="A42835" s="3" t="s">
        <v>44006</v>
      </c>
      <c r="B42835" s="3">
        <v>42835</v>
      </c>
    </row>
    <row r="42836" spans="1:2">
      <c r="A42836" s="3" t="s">
        <v>44007</v>
      </c>
      <c r="B42836" s="3">
        <v>42836</v>
      </c>
    </row>
    <row r="42837" spans="1:2">
      <c r="A42837" s="3" t="s">
        <v>44008</v>
      </c>
      <c r="B42837" s="3">
        <v>42837</v>
      </c>
    </row>
    <row r="42838" spans="1:2">
      <c r="A42838" s="3" t="s">
        <v>44009</v>
      </c>
      <c r="B42838" s="3">
        <v>42838</v>
      </c>
    </row>
    <row r="42839" spans="1:2">
      <c r="A42839" s="3" t="s">
        <v>44010</v>
      </c>
      <c r="B42839" s="3">
        <v>42839</v>
      </c>
    </row>
    <row r="42840" spans="1:2">
      <c r="A42840" s="3" t="s">
        <v>44011</v>
      </c>
      <c r="B42840" s="3">
        <v>42840</v>
      </c>
    </row>
    <row r="42841" spans="1:2">
      <c r="A42841" s="3" t="s">
        <v>44012</v>
      </c>
      <c r="B42841" s="3">
        <v>42841</v>
      </c>
    </row>
    <row r="42842" spans="1:2">
      <c r="A42842" s="3" t="s">
        <v>44013</v>
      </c>
      <c r="B42842" s="3">
        <v>42842</v>
      </c>
    </row>
    <row r="42843" spans="1:2">
      <c r="A42843" s="3" t="s">
        <v>44014</v>
      </c>
      <c r="B42843" s="3">
        <v>42843</v>
      </c>
    </row>
    <row r="42844" spans="1:2">
      <c r="A42844" s="3" t="s">
        <v>44015</v>
      </c>
      <c r="B42844" s="3">
        <v>42844</v>
      </c>
    </row>
    <row r="42845" spans="1:2">
      <c r="A42845" s="3" t="s">
        <v>44016</v>
      </c>
      <c r="B42845" s="3">
        <v>42845</v>
      </c>
    </row>
    <row r="42846" spans="1:2">
      <c r="A42846" s="3" t="s">
        <v>44017</v>
      </c>
      <c r="B42846" s="3">
        <v>42846</v>
      </c>
    </row>
    <row r="42847" spans="1:2">
      <c r="A42847" s="3" t="s">
        <v>44018</v>
      </c>
      <c r="B42847" s="3">
        <v>42847</v>
      </c>
    </row>
    <row r="42848" spans="1:2">
      <c r="A42848" s="3" t="s">
        <v>44019</v>
      </c>
      <c r="B42848" s="3">
        <v>42848</v>
      </c>
    </row>
    <row r="42849" spans="1:2">
      <c r="A42849" s="3" t="s">
        <v>44020</v>
      </c>
      <c r="B42849" s="3">
        <v>42849</v>
      </c>
    </row>
    <row r="42850" spans="1:2">
      <c r="A42850" s="3" t="s">
        <v>44021</v>
      </c>
      <c r="B42850" s="3">
        <v>42850</v>
      </c>
    </row>
    <row r="42851" spans="1:2">
      <c r="A42851" s="3" t="s">
        <v>44022</v>
      </c>
      <c r="B42851" s="3">
        <v>42851</v>
      </c>
    </row>
    <row r="42852" spans="1:2">
      <c r="A42852" s="3" t="s">
        <v>44023</v>
      </c>
      <c r="B42852" s="3">
        <v>42852</v>
      </c>
    </row>
    <row r="42853" spans="1:2">
      <c r="A42853" s="3" t="s">
        <v>44024</v>
      </c>
      <c r="B42853" s="3">
        <v>42853</v>
      </c>
    </row>
    <row r="42854" spans="1:2">
      <c r="A42854" s="3" t="s">
        <v>44025</v>
      </c>
      <c r="B42854" s="3">
        <v>42854</v>
      </c>
    </row>
    <row r="42855" spans="1:2">
      <c r="A42855" s="3" t="s">
        <v>44026</v>
      </c>
      <c r="B42855" s="3">
        <v>42855</v>
      </c>
    </row>
    <row r="42856" spans="1:2">
      <c r="A42856" s="3" t="s">
        <v>44027</v>
      </c>
      <c r="B42856" s="3">
        <v>42856</v>
      </c>
    </row>
    <row r="42857" spans="1:2">
      <c r="A42857" s="3" t="s">
        <v>44028</v>
      </c>
      <c r="B42857" s="3">
        <v>42857</v>
      </c>
    </row>
    <row r="42858" spans="1:2">
      <c r="A42858" s="3" t="s">
        <v>44029</v>
      </c>
      <c r="B42858" s="3">
        <v>42858</v>
      </c>
    </row>
    <row r="42859" spans="1:2">
      <c r="A42859" s="3" t="s">
        <v>44030</v>
      </c>
      <c r="B42859" s="3">
        <v>42859</v>
      </c>
    </row>
    <row r="42860" spans="1:2">
      <c r="A42860" s="3" t="s">
        <v>44031</v>
      </c>
      <c r="B42860" s="3">
        <v>42860</v>
      </c>
    </row>
    <row r="42861" spans="1:2">
      <c r="A42861" s="3" t="s">
        <v>44032</v>
      </c>
      <c r="B42861" s="3">
        <v>42861</v>
      </c>
    </row>
    <row r="42862" spans="1:2">
      <c r="A42862" s="3" t="s">
        <v>44033</v>
      </c>
      <c r="B42862" s="3">
        <v>42862</v>
      </c>
    </row>
    <row r="42863" spans="1:2">
      <c r="A42863" s="3" t="s">
        <v>44034</v>
      </c>
      <c r="B42863" s="3">
        <v>42863</v>
      </c>
    </row>
    <row r="42864" spans="1:2">
      <c r="A42864" s="3" t="s">
        <v>44035</v>
      </c>
      <c r="B42864" s="3">
        <v>42864</v>
      </c>
    </row>
    <row r="42865" spans="1:2">
      <c r="A42865" s="3" t="s">
        <v>44036</v>
      </c>
      <c r="B42865" s="3">
        <v>42865</v>
      </c>
    </row>
    <row r="42866" spans="1:2">
      <c r="A42866" s="3" t="s">
        <v>44037</v>
      </c>
      <c r="B42866" s="3">
        <v>42866</v>
      </c>
    </row>
    <row r="42867" spans="1:2">
      <c r="A42867" s="3" t="s">
        <v>44038</v>
      </c>
      <c r="B42867" s="3">
        <v>42867</v>
      </c>
    </row>
    <row r="42868" spans="1:2">
      <c r="A42868" s="3" t="s">
        <v>44039</v>
      </c>
      <c r="B42868" s="3">
        <v>42868</v>
      </c>
    </row>
    <row r="42869" spans="1:2">
      <c r="A42869" s="3" t="s">
        <v>44040</v>
      </c>
      <c r="B42869" s="3">
        <v>42869</v>
      </c>
    </row>
    <row r="42870" spans="1:2">
      <c r="A42870" s="3" t="s">
        <v>44041</v>
      </c>
      <c r="B42870" s="3">
        <v>42870</v>
      </c>
    </row>
    <row r="42871" spans="1:2">
      <c r="A42871" s="3" t="s">
        <v>44042</v>
      </c>
      <c r="B42871" s="3">
        <v>42871</v>
      </c>
    </row>
    <row r="42872" spans="1:2">
      <c r="A42872" s="3" t="s">
        <v>44043</v>
      </c>
      <c r="B42872" s="3">
        <v>42872</v>
      </c>
    </row>
    <row r="42873" spans="1:2">
      <c r="A42873" s="3" t="s">
        <v>44044</v>
      </c>
      <c r="B42873" s="3">
        <v>42873</v>
      </c>
    </row>
    <row r="42874" spans="1:2">
      <c r="A42874" s="3" t="s">
        <v>44045</v>
      </c>
      <c r="B42874" s="3">
        <v>42874</v>
      </c>
    </row>
    <row r="42875" spans="1:2">
      <c r="A42875" s="3" t="s">
        <v>44046</v>
      </c>
      <c r="B42875" s="3">
        <v>42875</v>
      </c>
    </row>
    <row r="42876" spans="1:2">
      <c r="A42876" s="3" t="s">
        <v>44047</v>
      </c>
      <c r="B42876" s="3">
        <v>42876</v>
      </c>
    </row>
    <row r="42877" spans="1:2">
      <c r="A42877" s="3" t="s">
        <v>44048</v>
      </c>
      <c r="B42877" s="3">
        <v>42877</v>
      </c>
    </row>
    <row r="42878" spans="1:2">
      <c r="A42878" s="3" t="s">
        <v>44049</v>
      </c>
      <c r="B42878" s="3">
        <v>42878</v>
      </c>
    </row>
    <row r="42879" spans="1:2">
      <c r="A42879" s="3" t="s">
        <v>44050</v>
      </c>
      <c r="B42879" s="3">
        <v>42879</v>
      </c>
    </row>
    <row r="42880" spans="1:2">
      <c r="A42880" s="3" t="s">
        <v>44051</v>
      </c>
      <c r="B42880" s="3">
        <v>42880</v>
      </c>
    </row>
    <row r="42881" spans="1:2">
      <c r="A42881" s="3" t="s">
        <v>44052</v>
      </c>
      <c r="B42881" s="3">
        <v>42881</v>
      </c>
    </row>
    <row r="42882" spans="1:2">
      <c r="A42882" s="3" t="s">
        <v>44053</v>
      </c>
      <c r="B42882" s="3">
        <v>42882</v>
      </c>
    </row>
    <row r="42883" spans="1:2">
      <c r="A42883" s="3" t="s">
        <v>44054</v>
      </c>
      <c r="B42883" s="3">
        <v>42883</v>
      </c>
    </row>
    <row r="42884" spans="1:2">
      <c r="A42884" s="3" t="s">
        <v>44055</v>
      </c>
      <c r="B42884" s="3">
        <v>42884</v>
      </c>
    </row>
    <row r="42885" spans="1:2">
      <c r="A42885" s="3" t="s">
        <v>44056</v>
      </c>
      <c r="B42885" s="3">
        <v>42885</v>
      </c>
    </row>
    <row r="42886" spans="1:2">
      <c r="A42886" s="3" t="s">
        <v>44057</v>
      </c>
      <c r="B42886" s="3">
        <v>42886</v>
      </c>
    </row>
    <row r="42887" spans="1:2">
      <c r="A42887" s="3" t="s">
        <v>44058</v>
      </c>
      <c r="B42887" s="3">
        <v>42887</v>
      </c>
    </row>
    <row r="42888" spans="1:2">
      <c r="A42888" s="3" t="s">
        <v>44059</v>
      </c>
      <c r="B42888" s="3">
        <v>42888</v>
      </c>
    </row>
    <row r="42889" spans="1:2">
      <c r="A42889" s="3" t="s">
        <v>44060</v>
      </c>
      <c r="B42889" s="3">
        <v>42889</v>
      </c>
    </row>
    <row r="42890" spans="1:2">
      <c r="A42890" s="3" t="s">
        <v>44061</v>
      </c>
      <c r="B42890" s="3">
        <v>42890</v>
      </c>
    </row>
    <row r="42891" spans="1:2">
      <c r="A42891" s="3" t="s">
        <v>44062</v>
      </c>
      <c r="B42891" s="3">
        <v>42891</v>
      </c>
    </row>
    <row r="42892" spans="1:2">
      <c r="A42892" s="3" t="s">
        <v>44063</v>
      </c>
      <c r="B42892" s="3">
        <v>42892</v>
      </c>
    </row>
    <row r="42893" spans="1:2">
      <c r="A42893" s="3" t="s">
        <v>44064</v>
      </c>
      <c r="B42893" s="3">
        <v>42893</v>
      </c>
    </row>
    <row r="42894" spans="1:2">
      <c r="A42894" s="3" t="s">
        <v>44065</v>
      </c>
      <c r="B42894" s="3">
        <v>42894</v>
      </c>
    </row>
    <row r="42895" spans="1:2">
      <c r="A42895" s="3" t="s">
        <v>44066</v>
      </c>
      <c r="B42895" s="3">
        <v>42895</v>
      </c>
    </row>
    <row r="42896" spans="1:2">
      <c r="A42896" s="3" t="s">
        <v>44067</v>
      </c>
      <c r="B42896" s="3">
        <v>42896</v>
      </c>
    </row>
    <row r="42897" spans="1:2">
      <c r="A42897" s="3" t="s">
        <v>44068</v>
      </c>
      <c r="B42897" s="3">
        <v>42897</v>
      </c>
    </row>
    <row r="42898" spans="1:2">
      <c r="A42898" s="3" t="s">
        <v>44069</v>
      </c>
      <c r="B42898" s="3">
        <v>42898</v>
      </c>
    </row>
    <row r="42899" spans="1:2">
      <c r="A42899" s="3" t="s">
        <v>44070</v>
      </c>
      <c r="B42899" s="3">
        <v>42899</v>
      </c>
    </row>
    <row r="42900" spans="1:2">
      <c r="A42900" s="3" t="s">
        <v>44071</v>
      </c>
      <c r="B42900" s="3">
        <v>42900</v>
      </c>
    </row>
    <row r="42901" spans="1:2">
      <c r="A42901" s="3" t="s">
        <v>44072</v>
      </c>
      <c r="B42901" s="3">
        <v>42901</v>
      </c>
    </row>
    <row r="42902" spans="1:2">
      <c r="A42902" s="3" t="s">
        <v>44073</v>
      </c>
      <c r="B42902" s="3">
        <v>42902</v>
      </c>
    </row>
    <row r="42903" spans="1:2">
      <c r="A42903" s="3" t="s">
        <v>44074</v>
      </c>
      <c r="B42903" s="3">
        <v>42903</v>
      </c>
    </row>
    <row r="42904" spans="1:2">
      <c r="A42904" s="3" t="s">
        <v>44075</v>
      </c>
      <c r="B42904" s="3">
        <v>42904</v>
      </c>
    </row>
    <row r="42905" spans="1:2">
      <c r="A42905" s="3" t="s">
        <v>44076</v>
      </c>
      <c r="B42905" s="3">
        <v>42905</v>
      </c>
    </row>
    <row r="42906" spans="1:2">
      <c r="A42906" s="3" t="s">
        <v>44077</v>
      </c>
      <c r="B42906" s="3">
        <v>42906</v>
      </c>
    </row>
    <row r="42907" spans="1:2">
      <c r="A42907" s="3" t="s">
        <v>44078</v>
      </c>
      <c r="B42907" s="3">
        <v>42907</v>
      </c>
    </row>
    <row r="42908" spans="1:2">
      <c r="A42908" s="3" t="s">
        <v>44079</v>
      </c>
      <c r="B42908" s="3">
        <v>42908</v>
      </c>
    </row>
    <row r="42909" spans="1:2">
      <c r="A42909" s="3" t="s">
        <v>44080</v>
      </c>
      <c r="B42909" s="3">
        <v>42909</v>
      </c>
    </row>
    <row r="42910" spans="1:2">
      <c r="A42910" s="3" t="s">
        <v>44081</v>
      </c>
      <c r="B42910" s="3">
        <v>42910</v>
      </c>
    </row>
    <row r="42911" spans="1:2">
      <c r="A42911" s="3" t="s">
        <v>44082</v>
      </c>
      <c r="B42911" s="3">
        <v>42911</v>
      </c>
    </row>
    <row r="42912" spans="1:2">
      <c r="A42912" s="3" t="s">
        <v>44083</v>
      </c>
      <c r="B42912" s="3">
        <v>42912</v>
      </c>
    </row>
    <row r="42913" spans="1:2">
      <c r="A42913" s="3" t="s">
        <v>44084</v>
      </c>
      <c r="B42913" s="3">
        <v>42913</v>
      </c>
    </row>
    <row r="42914" spans="1:2">
      <c r="A42914" s="3" t="s">
        <v>44085</v>
      </c>
      <c r="B42914" s="3">
        <v>42914</v>
      </c>
    </row>
    <row r="42915" spans="1:2">
      <c r="A42915" s="3" t="s">
        <v>44086</v>
      </c>
      <c r="B42915" s="3">
        <v>42915</v>
      </c>
    </row>
    <row r="42916" spans="1:2">
      <c r="A42916" s="3" t="s">
        <v>44087</v>
      </c>
      <c r="B42916" s="3">
        <v>42916</v>
      </c>
    </row>
    <row r="42917" spans="1:2">
      <c r="A42917" s="3" t="s">
        <v>44088</v>
      </c>
      <c r="B42917" s="3">
        <v>42917</v>
      </c>
    </row>
    <row r="42918" spans="1:2">
      <c r="A42918" s="3" t="s">
        <v>44089</v>
      </c>
      <c r="B42918" s="3">
        <v>42918</v>
      </c>
    </row>
    <row r="42919" spans="1:2">
      <c r="A42919" s="3" t="s">
        <v>44090</v>
      </c>
      <c r="B42919" s="3">
        <v>42919</v>
      </c>
    </row>
    <row r="42920" spans="1:2">
      <c r="A42920" s="3" t="s">
        <v>44091</v>
      </c>
      <c r="B42920" s="3">
        <v>42920</v>
      </c>
    </row>
    <row r="42921" spans="1:2">
      <c r="A42921" s="3" t="s">
        <v>44092</v>
      </c>
      <c r="B42921" s="3">
        <v>42921</v>
      </c>
    </row>
    <row r="42922" spans="1:2">
      <c r="A42922" s="3" t="s">
        <v>44093</v>
      </c>
      <c r="B42922" s="3">
        <v>42922</v>
      </c>
    </row>
    <row r="42923" spans="1:2">
      <c r="A42923" s="3" t="s">
        <v>44094</v>
      </c>
      <c r="B42923" s="3">
        <v>42923</v>
      </c>
    </row>
    <row r="42924" spans="1:2">
      <c r="A42924" s="3" t="s">
        <v>44095</v>
      </c>
      <c r="B42924" s="3">
        <v>42924</v>
      </c>
    </row>
    <row r="42925" spans="1:2">
      <c r="A42925" s="3" t="s">
        <v>44096</v>
      </c>
      <c r="B42925" s="3">
        <v>42925</v>
      </c>
    </row>
    <row r="42926" spans="1:2">
      <c r="A42926" s="3" t="s">
        <v>44097</v>
      </c>
      <c r="B42926" s="3">
        <v>42926</v>
      </c>
    </row>
    <row r="42927" spans="1:2">
      <c r="A42927" s="3" t="s">
        <v>44098</v>
      </c>
      <c r="B42927" s="3">
        <v>42927</v>
      </c>
    </row>
    <row r="42928" spans="1:2">
      <c r="A42928" s="3" t="s">
        <v>44099</v>
      </c>
      <c r="B42928" s="3">
        <v>42928</v>
      </c>
    </row>
    <row r="42929" spans="1:2">
      <c r="A42929" s="3" t="s">
        <v>44100</v>
      </c>
      <c r="B42929" s="3">
        <v>42929</v>
      </c>
    </row>
    <row r="42930" spans="1:2">
      <c r="A42930" s="3" t="s">
        <v>44101</v>
      </c>
      <c r="B42930" s="3">
        <v>42930</v>
      </c>
    </row>
    <row r="42931" spans="1:2">
      <c r="A42931" s="3" t="s">
        <v>44102</v>
      </c>
      <c r="B42931" s="3">
        <v>42931</v>
      </c>
    </row>
    <row r="42932" spans="1:2">
      <c r="A42932" s="3" t="s">
        <v>44103</v>
      </c>
      <c r="B42932" s="3">
        <v>42932</v>
      </c>
    </row>
    <row r="42933" spans="1:2">
      <c r="A42933" s="3" t="s">
        <v>44104</v>
      </c>
      <c r="B42933" s="3">
        <v>42933</v>
      </c>
    </row>
    <row r="42934" spans="1:2">
      <c r="A42934" s="3" t="s">
        <v>44105</v>
      </c>
      <c r="B42934" s="3">
        <v>42934</v>
      </c>
    </row>
    <row r="42935" spans="1:2">
      <c r="A42935" s="3" t="s">
        <v>44106</v>
      </c>
      <c r="B42935" s="3">
        <v>42935</v>
      </c>
    </row>
    <row r="42936" spans="1:2">
      <c r="A42936" s="3" t="s">
        <v>44107</v>
      </c>
      <c r="B42936" s="3">
        <v>42936</v>
      </c>
    </row>
    <row r="42937" spans="1:2">
      <c r="A42937" s="3" t="s">
        <v>44108</v>
      </c>
      <c r="B42937" s="3">
        <v>42937</v>
      </c>
    </row>
    <row r="42938" spans="1:2">
      <c r="A42938" s="3" t="s">
        <v>44109</v>
      </c>
      <c r="B42938" s="3">
        <v>42938</v>
      </c>
    </row>
    <row r="42939" spans="1:2">
      <c r="A42939" s="3" t="s">
        <v>44110</v>
      </c>
      <c r="B42939" s="3">
        <v>42939</v>
      </c>
    </row>
    <row r="42940" spans="1:2">
      <c r="A42940" s="3" t="s">
        <v>44111</v>
      </c>
      <c r="B42940" s="3">
        <v>42940</v>
      </c>
    </row>
    <row r="42941" spans="1:2">
      <c r="A42941" s="3" t="s">
        <v>44112</v>
      </c>
      <c r="B42941" s="3">
        <v>42941</v>
      </c>
    </row>
    <row r="42942" spans="1:2">
      <c r="A42942" s="3" t="s">
        <v>44113</v>
      </c>
      <c r="B42942" s="3">
        <v>42942</v>
      </c>
    </row>
    <row r="42943" spans="1:2">
      <c r="A42943" s="3" t="s">
        <v>44114</v>
      </c>
      <c r="B42943" s="3">
        <v>42943</v>
      </c>
    </row>
    <row r="42944" spans="1:2">
      <c r="A42944" s="3" t="s">
        <v>44115</v>
      </c>
      <c r="B42944" s="3">
        <v>42944</v>
      </c>
    </row>
    <row r="42945" spans="1:2">
      <c r="A42945" s="3" t="s">
        <v>44116</v>
      </c>
      <c r="B42945" s="3">
        <v>42945</v>
      </c>
    </row>
    <row r="42946" spans="1:2">
      <c r="A42946" s="3" t="s">
        <v>44117</v>
      </c>
      <c r="B42946" s="3">
        <v>42946</v>
      </c>
    </row>
    <row r="42947" spans="1:2">
      <c r="A42947" s="3" t="s">
        <v>44118</v>
      </c>
      <c r="B42947" s="3">
        <v>42947</v>
      </c>
    </row>
    <row r="42948" spans="1:2">
      <c r="A42948" s="3" t="s">
        <v>44119</v>
      </c>
      <c r="B42948" s="3">
        <v>42948</v>
      </c>
    </row>
    <row r="42949" spans="1:2">
      <c r="A42949" s="3" t="s">
        <v>44120</v>
      </c>
      <c r="B42949" s="3">
        <v>42949</v>
      </c>
    </row>
    <row r="42950" spans="1:2">
      <c r="A42950" s="3" t="s">
        <v>44121</v>
      </c>
      <c r="B42950" s="3">
        <v>42950</v>
      </c>
    </row>
    <row r="42951" spans="1:2">
      <c r="A42951" s="3" t="s">
        <v>44122</v>
      </c>
      <c r="B42951" s="3">
        <v>42951</v>
      </c>
    </row>
    <row r="42952" spans="1:2">
      <c r="A42952" s="3" t="s">
        <v>44123</v>
      </c>
      <c r="B42952" s="3">
        <v>42952</v>
      </c>
    </row>
    <row r="42953" spans="1:2">
      <c r="A42953" s="3" t="s">
        <v>44124</v>
      </c>
      <c r="B42953" s="3">
        <v>42953</v>
      </c>
    </row>
    <row r="42954" spans="1:2">
      <c r="A42954" s="3" t="s">
        <v>44125</v>
      </c>
      <c r="B42954" s="3">
        <v>42954</v>
      </c>
    </row>
    <row r="42955" spans="1:2">
      <c r="A42955" s="3" t="s">
        <v>44126</v>
      </c>
      <c r="B42955" s="3">
        <v>42955</v>
      </c>
    </row>
    <row r="42956" spans="1:2">
      <c r="A42956" s="3" t="s">
        <v>44127</v>
      </c>
      <c r="B42956" s="3">
        <v>42956</v>
      </c>
    </row>
    <row r="42957" spans="1:2">
      <c r="A42957" s="3" t="s">
        <v>44128</v>
      </c>
      <c r="B42957" s="3">
        <v>42957</v>
      </c>
    </row>
    <row r="42958" spans="1:2">
      <c r="A42958" s="3" t="s">
        <v>44129</v>
      </c>
      <c r="B42958" s="3">
        <v>42958</v>
      </c>
    </row>
    <row r="42959" spans="1:2">
      <c r="A42959" s="3" t="s">
        <v>44130</v>
      </c>
      <c r="B42959" s="3">
        <v>42959</v>
      </c>
    </row>
    <row r="42960" spans="1:2">
      <c r="A42960" s="3" t="s">
        <v>44131</v>
      </c>
      <c r="B42960" s="3">
        <v>42960</v>
      </c>
    </row>
    <row r="42961" spans="1:2">
      <c r="A42961" s="3" t="s">
        <v>44132</v>
      </c>
      <c r="B42961" s="3">
        <v>42961</v>
      </c>
    </row>
    <row r="42962" spans="1:2">
      <c r="A42962" s="3" t="s">
        <v>44133</v>
      </c>
      <c r="B42962" s="3">
        <v>42962</v>
      </c>
    </row>
    <row r="42963" spans="1:2">
      <c r="A42963" s="3" t="s">
        <v>44134</v>
      </c>
      <c r="B42963" s="3">
        <v>42963</v>
      </c>
    </row>
    <row r="42964" spans="1:2">
      <c r="A42964" s="3" t="s">
        <v>44135</v>
      </c>
      <c r="B42964" s="3">
        <v>42964</v>
      </c>
    </row>
    <row r="42965" spans="1:2">
      <c r="A42965" s="3" t="s">
        <v>44136</v>
      </c>
      <c r="B42965" s="3">
        <v>42965</v>
      </c>
    </row>
    <row r="42966" spans="1:2">
      <c r="A42966" s="3" t="s">
        <v>44137</v>
      </c>
      <c r="B42966" s="3">
        <v>42966</v>
      </c>
    </row>
    <row r="42967" spans="1:2">
      <c r="A42967" s="3" t="s">
        <v>44138</v>
      </c>
      <c r="B42967" s="3">
        <v>42967</v>
      </c>
    </row>
    <row r="42968" spans="1:2">
      <c r="A42968" s="3" t="s">
        <v>44139</v>
      </c>
      <c r="B42968" s="3">
        <v>42968</v>
      </c>
    </row>
    <row r="42969" spans="1:2">
      <c r="A42969" s="3" t="s">
        <v>44140</v>
      </c>
      <c r="B42969" s="3">
        <v>42969</v>
      </c>
    </row>
    <row r="42970" spans="1:2">
      <c r="A42970" s="3" t="s">
        <v>44141</v>
      </c>
      <c r="B42970" s="3">
        <v>42970</v>
      </c>
    </row>
    <row r="42971" spans="1:2">
      <c r="A42971" s="3" t="s">
        <v>44142</v>
      </c>
      <c r="B42971" s="3">
        <v>42971</v>
      </c>
    </row>
    <row r="42972" spans="1:2">
      <c r="A42972" s="3" t="s">
        <v>44143</v>
      </c>
      <c r="B42972" s="3">
        <v>42972</v>
      </c>
    </row>
    <row r="42973" spans="1:2">
      <c r="A42973" s="3" t="s">
        <v>650</v>
      </c>
      <c r="B42973" s="3">
        <v>42973</v>
      </c>
    </row>
    <row r="42974" spans="1:2">
      <c r="A42974" s="3" t="s">
        <v>44144</v>
      </c>
      <c r="B42974" s="3">
        <v>42974</v>
      </c>
    </row>
    <row r="42975" spans="1:2">
      <c r="A42975" s="3" t="s">
        <v>44145</v>
      </c>
      <c r="B42975" s="3">
        <v>42975</v>
      </c>
    </row>
    <row r="42976" spans="1:2">
      <c r="A42976" s="3" t="s">
        <v>44146</v>
      </c>
      <c r="B42976" s="3">
        <v>42976</v>
      </c>
    </row>
    <row r="42977" spans="1:2">
      <c r="A42977" s="3" t="s">
        <v>44147</v>
      </c>
      <c r="B42977" s="3">
        <v>42977</v>
      </c>
    </row>
    <row r="42978" spans="1:2">
      <c r="A42978" s="3" t="s">
        <v>44148</v>
      </c>
      <c r="B42978" s="3">
        <v>42978</v>
      </c>
    </row>
    <row r="42979" spans="1:2">
      <c r="A42979" s="3" t="s">
        <v>44149</v>
      </c>
      <c r="B42979" s="3">
        <v>42979</v>
      </c>
    </row>
    <row r="42980" spans="1:2">
      <c r="A42980" s="3" t="s">
        <v>44150</v>
      </c>
      <c r="B42980" s="3">
        <v>42980</v>
      </c>
    </row>
    <row r="42981" spans="1:2">
      <c r="A42981" s="3" t="s">
        <v>44151</v>
      </c>
      <c r="B42981" s="3">
        <v>42981</v>
      </c>
    </row>
    <row r="42982" spans="1:2">
      <c r="A42982" s="3" t="s">
        <v>44152</v>
      </c>
      <c r="B42982" s="3">
        <v>42982</v>
      </c>
    </row>
    <row r="42983" spans="1:2">
      <c r="A42983" s="3" t="s">
        <v>44153</v>
      </c>
      <c r="B42983" s="3">
        <v>42983</v>
      </c>
    </row>
    <row r="42984" spans="1:2">
      <c r="A42984" s="3" t="s">
        <v>44154</v>
      </c>
      <c r="B42984" s="3">
        <v>42984</v>
      </c>
    </row>
    <row r="42985" spans="1:2">
      <c r="A42985" s="3" t="s">
        <v>44155</v>
      </c>
      <c r="B42985" s="3">
        <v>42985</v>
      </c>
    </row>
    <row r="42986" spans="1:2">
      <c r="A42986" s="3" t="s">
        <v>44156</v>
      </c>
      <c r="B42986" s="3">
        <v>42986</v>
      </c>
    </row>
    <row r="42987" spans="1:2">
      <c r="A42987" s="3" t="s">
        <v>44157</v>
      </c>
      <c r="B42987" s="3">
        <v>42987</v>
      </c>
    </row>
    <row r="42988" spans="1:2">
      <c r="A42988" s="3" t="s">
        <v>44158</v>
      </c>
      <c r="B42988" s="3">
        <v>42988</v>
      </c>
    </row>
    <row r="42989" spans="1:2">
      <c r="A42989" s="3" t="s">
        <v>44159</v>
      </c>
      <c r="B42989" s="3">
        <v>42989</v>
      </c>
    </row>
    <row r="42990" spans="1:2">
      <c r="A42990" s="3" t="s">
        <v>44160</v>
      </c>
      <c r="B42990" s="3">
        <v>42990</v>
      </c>
    </row>
    <row r="42991" spans="1:2">
      <c r="A42991" s="3" t="s">
        <v>44161</v>
      </c>
      <c r="B42991" s="3">
        <v>42991</v>
      </c>
    </row>
    <row r="42992" spans="1:2">
      <c r="A42992" s="3" t="s">
        <v>44162</v>
      </c>
      <c r="B42992" s="3">
        <v>42992</v>
      </c>
    </row>
    <row r="42993" spans="1:2">
      <c r="A42993" s="3" t="s">
        <v>44163</v>
      </c>
      <c r="B42993" s="3">
        <v>42993</v>
      </c>
    </row>
    <row r="42994" spans="1:2">
      <c r="A42994" s="3" t="s">
        <v>44164</v>
      </c>
      <c r="B42994" s="3">
        <v>42994</v>
      </c>
    </row>
    <row r="42995" spans="1:2">
      <c r="A42995" s="3" t="s">
        <v>44165</v>
      </c>
      <c r="B42995" s="3">
        <v>42995</v>
      </c>
    </row>
    <row r="42996" spans="1:2">
      <c r="A42996" s="3" t="s">
        <v>44166</v>
      </c>
      <c r="B42996" s="3">
        <v>42996</v>
      </c>
    </row>
    <row r="42997" spans="1:2">
      <c r="A42997" s="3" t="s">
        <v>44167</v>
      </c>
      <c r="B42997" s="3">
        <v>42997</v>
      </c>
    </row>
    <row r="42998" spans="1:2">
      <c r="A42998" s="3" t="s">
        <v>44168</v>
      </c>
      <c r="B42998" s="3">
        <v>42998</v>
      </c>
    </row>
    <row r="42999" spans="1:2">
      <c r="A42999" s="3" t="s">
        <v>44169</v>
      </c>
      <c r="B42999" s="3">
        <v>42999</v>
      </c>
    </row>
    <row r="43000" spans="1:2">
      <c r="A43000" s="3" t="s">
        <v>44170</v>
      </c>
      <c r="B43000" s="3">
        <v>43000</v>
      </c>
    </row>
    <row r="43001" spans="1:2">
      <c r="A43001" s="3" t="s">
        <v>44171</v>
      </c>
      <c r="B43001" s="3">
        <v>43001</v>
      </c>
    </row>
    <row r="43002" spans="1:2">
      <c r="A43002" s="3" t="s">
        <v>44172</v>
      </c>
      <c r="B43002" s="3">
        <v>43002</v>
      </c>
    </row>
    <row r="43003" spans="1:2">
      <c r="A43003" s="3" t="s">
        <v>44173</v>
      </c>
      <c r="B43003" s="3">
        <v>43003</v>
      </c>
    </row>
    <row r="43004" spans="1:2">
      <c r="A43004" s="3" t="s">
        <v>44174</v>
      </c>
      <c r="B43004" s="3">
        <v>43004</v>
      </c>
    </row>
    <row r="43005" spans="1:2">
      <c r="A43005" s="3" t="s">
        <v>44175</v>
      </c>
      <c r="B43005" s="3">
        <v>43005</v>
      </c>
    </row>
    <row r="43006" spans="1:2">
      <c r="A43006" s="3" t="s">
        <v>44176</v>
      </c>
      <c r="B43006" s="3">
        <v>43006</v>
      </c>
    </row>
    <row r="43007" spans="1:2">
      <c r="A43007" s="3" t="s">
        <v>44177</v>
      </c>
      <c r="B43007" s="3">
        <v>43007</v>
      </c>
    </row>
    <row r="43008" spans="1:2">
      <c r="A43008" s="3" t="s">
        <v>44178</v>
      </c>
      <c r="B43008" s="3">
        <v>43008</v>
      </c>
    </row>
    <row r="43009" spans="1:2">
      <c r="A43009" s="3" t="s">
        <v>44179</v>
      </c>
      <c r="B43009" s="3">
        <v>43009</v>
      </c>
    </row>
    <row r="43010" spans="1:2">
      <c r="A43010" s="3" t="s">
        <v>44180</v>
      </c>
      <c r="B43010" s="3">
        <v>43010</v>
      </c>
    </row>
    <row r="43011" spans="1:2">
      <c r="A43011" s="3" t="s">
        <v>44181</v>
      </c>
      <c r="B43011" s="3">
        <v>43011</v>
      </c>
    </row>
    <row r="43012" spans="1:2">
      <c r="A43012" s="3" t="s">
        <v>44182</v>
      </c>
      <c r="B43012" s="3">
        <v>43012</v>
      </c>
    </row>
    <row r="43013" spans="1:2">
      <c r="A43013" s="3" t="s">
        <v>44183</v>
      </c>
      <c r="B43013" s="3">
        <v>43013</v>
      </c>
    </row>
    <row r="43014" spans="1:2">
      <c r="A43014" s="3" t="s">
        <v>44184</v>
      </c>
      <c r="B43014" s="3">
        <v>43014</v>
      </c>
    </row>
    <row r="43015" spans="1:2">
      <c r="A43015" s="3" t="s">
        <v>44185</v>
      </c>
      <c r="B43015" s="3">
        <v>43015</v>
      </c>
    </row>
    <row r="43016" spans="1:2">
      <c r="A43016" s="3" t="s">
        <v>44186</v>
      </c>
      <c r="B43016" s="3">
        <v>43016</v>
      </c>
    </row>
    <row r="43017" spans="1:2">
      <c r="A43017" s="3" t="s">
        <v>44187</v>
      </c>
      <c r="B43017" s="3">
        <v>43017</v>
      </c>
    </row>
    <row r="43018" spans="1:2">
      <c r="A43018" s="3" t="s">
        <v>44188</v>
      </c>
      <c r="B43018" s="3">
        <v>43018</v>
      </c>
    </row>
    <row r="43019" spans="1:2">
      <c r="A43019" s="3" t="s">
        <v>44189</v>
      </c>
      <c r="B43019" s="3">
        <v>43019</v>
      </c>
    </row>
    <row r="43020" spans="1:2">
      <c r="A43020" s="3" t="s">
        <v>44190</v>
      </c>
      <c r="B43020" s="3">
        <v>43020</v>
      </c>
    </row>
    <row r="43021" spans="1:2">
      <c r="A43021" s="3" t="s">
        <v>44191</v>
      </c>
      <c r="B43021" s="3">
        <v>43021</v>
      </c>
    </row>
    <row r="43022" spans="1:2">
      <c r="A43022" s="3" t="s">
        <v>44192</v>
      </c>
      <c r="B43022" s="3">
        <v>43022</v>
      </c>
    </row>
    <row r="43023" spans="1:2">
      <c r="A43023" s="3" t="s">
        <v>44193</v>
      </c>
      <c r="B43023" s="3">
        <v>43023</v>
      </c>
    </row>
    <row r="43024" spans="1:2">
      <c r="A43024" s="3" t="s">
        <v>44194</v>
      </c>
      <c r="B43024" s="3">
        <v>43024</v>
      </c>
    </row>
    <row r="43025" spans="1:2">
      <c r="A43025" s="3" t="s">
        <v>44195</v>
      </c>
      <c r="B43025" s="3">
        <v>43025</v>
      </c>
    </row>
    <row r="43026" spans="1:2">
      <c r="A43026" s="3" t="s">
        <v>44196</v>
      </c>
      <c r="B43026" s="3">
        <v>43026</v>
      </c>
    </row>
    <row r="43027" spans="1:2">
      <c r="A43027" s="3" t="s">
        <v>44197</v>
      </c>
      <c r="B43027" s="3">
        <v>43027</v>
      </c>
    </row>
    <row r="43028" spans="1:2">
      <c r="A43028" s="3" t="s">
        <v>44198</v>
      </c>
      <c r="B43028" s="3">
        <v>43028</v>
      </c>
    </row>
    <row r="43029" spans="1:2">
      <c r="A43029" s="3" t="s">
        <v>44199</v>
      </c>
      <c r="B43029" s="3">
        <v>43029</v>
      </c>
    </row>
    <row r="43030" spans="1:2">
      <c r="A43030" s="3" t="s">
        <v>44200</v>
      </c>
      <c r="B43030" s="3">
        <v>43030</v>
      </c>
    </row>
    <row r="43031" spans="1:2">
      <c r="A43031" s="3" t="s">
        <v>44201</v>
      </c>
      <c r="B43031" s="3">
        <v>43031</v>
      </c>
    </row>
    <row r="43032" spans="1:2">
      <c r="A43032" s="3" t="s">
        <v>44202</v>
      </c>
      <c r="B43032" s="3">
        <v>43032</v>
      </c>
    </row>
    <row r="43033" spans="1:2">
      <c r="A43033" s="3" t="s">
        <v>44203</v>
      </c>
      <c r="B43033" s="3">
        <v>43033</v>
      </c>
    </row>
    <row r="43034" spans="1:2">
      <c r="A43034" s="3" t="s">
        <v>44204</v>
      </c>
      <c r="B43034" s="3">
        <v>43034</v>
      </c>
    </row>
    <row r="43035" spans="1:2">
      <c r="A43035" s="3" t="s">
        <v>44205</v>
      </c>
      <c r="B43035" s="3">
        <v>43035</v>
      </c>
    </row>
    <row r="43036" spans="1:2">
      <c r="A43036" s="3" t="s">
        <v>44206</v>
      </c>
      <c r="B43036" s="3">
        <v>43036</v>
      </c>
    </row>
    <row r="43037" spans="1:2">
      <c r="A43037" s="3" t="s">
        <v>44207</v>
      </c>
      <c r="B43037" s="3">
        <v>43037</v>
      </c>
    </row>
    <row r="43038" spans="1:2">
      <c r="A43038" s="3" t="s">
        <v>44208</v>
      </c>
      <c r="B43038" s="3">
        <v>43038</v>
      </c>
    </row>
    <row r="43039" spans="1:2">
      <c r="A43039" s="3" t="s">
        <v>44209</v>
      </c>
      <c r="B43039" s="3">
        <v>43039</v>
      </c>
    </row>
    <row r="43040" spans="1:2">
      <c r="A43040" s="3" t="s">
        <v>44210</v>
      </c>
      <c r="B43040" s="3">
        <v>43040</v>
      </c>
    </row>
    <row r="43041" spans="1:2">
      <c r="A43041" s="3" t="s">
        <v>44211</v>
      </c>
      <c r="B43041" s="3">
        <v>43041</v>
      </c>
    </row>
    <row r="43042" spans="1:2">
      <c r="A43042" s="3" t="s">
        <v>44212</v>
      </c>
      <c r="B43042" s="3">
        <v>43042</v>
      </c>
    </row>
    <row r="43043" spans="1:2">
      <c r="A43043" s="3" t="s">
        <v>44213</v>
      </c>
      <c r="B43043" s="3">
        <v>43043</v>
      </c>
    </row>
    <row r="43044" spans="1:2">
      <c r="A43044" s="3" t="s">
        <v>44214</v>
      </c>
      <c r="B43044" s="3">
        <v>43044</v>
      </c>
    </row>
    <row r="43045" spans="1:2">
      <c r="A43045" s="3" t="s">
        <v>44215</v>
      </c>
      <c r="B43045" s="3">
        <v>43045</v>
      </c>
    </row>
    <row r="43046" spans="1:2">
      <c r="A43046" s="3" t="s">
        <v>44216</v>
      </c>
      <c r="B43046" s="3">
        <v>43046</v>
      </c>
    </row>
    <row r="43047" spans="1:2">
      <c r="A43047" s="3" t="s">
        <v>44217</v>
      </c>
      <c r="B43047" s="3">
        <v>43047</v>
      </c>
    </row>
    <row r="43048" spans="1:2">
      <c r="A43048" s="3" t="s">
        <v>44218</v>
      </c>
      <c r="B43048" s="3">
        <v>43048</v>
      </c>
    </row>
    <row r="43049" spans="1:2">
      <c r="A43049" s="3" t="s">
        <v>44219</v>
      </c>
      <c r="B43049" s="3">
        <v>43049</v>
      </c>
    </row>
    <row r="43050" spans="1:2">
      <c r="A43050" s="3" t="s">
        <v>44220</v>
      </c>
      <c r="B43050" s="3">
        <v>43050</v>
      </c>
    </row>
    <row r="43051" spans="1:2">
      <c r="A43051" s="3" t="s">
        <v>44221</v>
      </c>
      <c r="B43051" s="3">
        <v>43051</v>
      </c>
    </row>
    <row r="43052" spans="1:2">
      <c r="A43052" s="3" t="s">
        <v>44222</v>
      </c>
      <c r="B43052" s="3">
        <v>43052</v>
      </c>
    </row>
    <row r="43053" spans="1:2">
      <c r="A43053" s="3" t="s">
        <v>44223</v>
      </c>
      <c r="B43053" s="3">
        <v>43053</v>
      </c>
    </row>
    <row r="43054" spans="1:2">
      <c r="A43054" s="3" t="s">
        <v>44224</v>
      </c>
      <c r="B43054" s="3">
        <v>43054</v>
      </c>
    </row>
    <row r="43055" spans="1:2">
      <c r="A43055" s="3" t="s">
        <v>44225</v>
      </c>
      <c r="B43055" s="3">
        <v>43055</v>
      </c>
    </row>
    <row r="43056" spans="1:2">
      <c r="A43056" s="3" t="s">
        <v>44226</v>
      </c>
      <c r="B43056" s="3">
        <v>43056</v>
      </c>
    </row>
    <row r="43057" spans="1:2">
      <c r="A43057" s="3" t="s">
        <v>44227</v>
      </c>
      <c r="B43057" s="3">
        <v>43057</v>
      </c>
    </row>
    <row r="43058" spans="1:2">
      <c r="A43058" s="3" t="s">
        <v>44228</v>
      </c>
      <c r="B43058" s="3">
        <v>43058</v>
      </c>
    </row>
    <row r="43059" spans="1:2">
      <c r="A43059" s="3" t="s">
        <v>44229</v>
      </c>
      <c r="B43059" s="3">
        <v>43059</v>
      </c>
    </row>
    <row r="43060" spans="1:2">
      <c r="A43060" s="3" t="s">
        <v>44230</v>
      </c>
      <c r="B43060" s="3">
        <v>43060</v>
      </c>
    </row>
    <row r="43061" spans="1:2">
      <c r="A43061" s="3" t="s">
        <v>44231</v>
      </c>
      <c r="B43061" s="3">
        <v>43061</v>
      </c>
    </row>
    <row r="43062" spans="1:2">
      <c r="A43062" s="3" t="s">
        <v>44232</v>
      </c>
      <c r="B43062" s="3">
        <v>43062</v>
      </c>
    </row>
    <row r="43063" spans="1:2">
      <c r="A43063" s="3" t="s">
        <v>44233</v>
      </c>
      <c r="B43063" s="3">
        <v>43063</v>
      </c>
    </row>
    <row r="43064" spans="1:2">
      <c r="A43064" s="3" t="s">
        <v>44234</v>
      </c>
      <c r="B43064" s="3">
        <v>43064</v>
      </c>
    </row>
    <row r="43065" spans="1:2">
      <c r="A43065" s="3" t="s">
        <v>44235</v>
      </c>
      <c r="B43065" s="3">
        <v>43065</v>
      </c>
    </row>
    <row r="43066" spans="1:2">
      <c r="A43066" s="3" t="s">
        <v>44236</v>
      </c>
      <c r="B43066" s="3">
        <v>43066</v>
      </c>
    </row>
    <row r="43067" spans="1:2">
      <c r="A43067" s="3" t="s">
        <v>44237</v>
      </c>
      <c r="B43067" s="3">
        <v>43067</v>
      </c>
    </row>
    <row r="43068" spans="1:2">
      <c r="A43068" s="3" t="s">
        <v>44238</v>
      </c>
      <c r="B43068" s="3">
        <v>43068</v>
      </c>
    </row>
    <row r="43069" spans="1:2">
      <c r="A43069" s="3" t="s">
        <v>44239</v>
      </c>
      <c r="B43069" s="3">
        <v>43069</v>
      </c>
    </row>
    <row r="43070" spans="1:2">
      <c r="A43070" s="3" t="s">
        <v>44240</v>
      </c>
      <c r="B43070" s="3">
        <v>43070</v>
      </c>
    </row>
    <row r="43071" spans="1:2">
      <c r="A43071" s="3" t="s">
        <v>44241</v>
      </c>
      <c r="B43071" s="3">
        <v>43071</v>
      </c>
    </row>
    <row r="43072" spans="1:2">
      <c r="A43072" s="3" t="s">
        <v>44242</v>
      </c>
      <c r="B43072" s="3">
        <v>43072</v>
      </c>
    </row>
    <row r="43073" spans="1:2">
      <c r="A43073" s="3" t="s">
        <v>44243</v>
      </c>
      <c r="B43073" s="3">
        <v>43073</v>
      </c>
    </row>
    <row r="43074" spans="1:2">
      <c r="A43074" s="3" t="s">
        <v>44244</v>
      </c>
      <c r="B43074" s="3">
        <v>43074</v>
      </c>
    </row>
    <row r="43075" spans="1:2">
      <c r="A43075" s="3" t="s">
        <v>44245</v>
      </c>
      <c r="B43075" s="3">
        <v>43075</v>
      </c>
    </row>
    <row r="43076" spans="1:2">
      <c r="A43076" s="3" t="s">
        <v>44246</v>
      </c>
      <c r="B43076" s="3">
        <v>43076</v>
      </c>
    </row>
    <row r="43077" spans="1:2">
      <c r="A43077" s="3" t="s">
        <v>44247</v>
      </c>
      <c r="B43077" s="3">
        <v>43077</v>
      </c>
    </row>
    <row r="43078" spans="1:2">
      <c r="A43078" s="3" t="s">
        <v>44248</v>
      </c>
      <c r="B43078" s="3">
        <v>43078</v>
      </c>
    </row>
    <row r="43079" spans="1:2">
      <c r="A43079" s="3" t="s">
        <v>44249</v>
      </c>
      <c r="B43079" s="3">
        <v>43079</v>
      </c>
    </row>
    <row r="43080" spans="1:2">
      <c r="A43080" s="3" t="s">
        <v>44250</v>
      </c>
      <c r="B43080" s="3">
        <v>43080</v>
      </c>
    </row>
    <row r="43081" spans="1:2">
      <c r="A43081" s="3" t="s">
        <v>44251</v>
      </c>
      <c r="B43081" s="3">
        <v>43081</v>
      </c>
    </row>
    <row r="43082" spans="1:2">
      <c r="A43082" s="3" t="s">
        <v>44252</v>
      </c>
      <c r="B43082" s="3">
        <v>43082</v>
      </c>
    </row>
    <row r="43083" spans="1:2">
      <c r="A43083" s="3" t="s">
        <v>44253</v>
      </c>
      <c r="B43083" s="3">
        <v>43083</v>
      </c>
    </row>
    <row r="43084" spans="1:2">
      <c r="A43084" s="3" t="s">
        <v>44254</v>
      </c>
      <c r="B43084" s="3">
        <v>43084</v>
      </c>
    </row>
    <row r="43085" spans="1:2">
      <c r="A43085" s="3" t="s">
        <v>44255</v>
      </c>
      <c r="B43085" s="3">
        <v>43085</v>
      </c>
    </row>
    <row r="43086" spans="1:2">
      <c r="A43086" s="3" t="s">
        <v>44256</v>
      </c>
      <c r="B43086" s="3">
        <v>43086</v>
      </c>
    </row>
    <row r="43087" spans="1:2">
      <c r="A43087" s="3" t="s">
        <v>44257</v>
      </c>
      <c r="B43087" s="3">
        <v>43087</v>
      </c>
    </row>
    <row r="43088" spans="1:2">
      <c r="A43088" s="3" t="s">
        <v>44258</v>
      </c>
      <c r="B43088" s="3">
        <v>43088</v>
      </c>
    </row>
    <row r="43089" spans="1:2">
      <c r="A43089" s="3" t="s">
        <v>44259</v>
      </c>
      <c r="B43089" s="3">
        <v>43089</v>
      </c>
    </row>
    <row r="43090" spans="1:2">
      <c r="A43090" s="3" t="s">
        <v>44260</v>
      </c>
      <c r="B43090" s="3">
        <v>43090</v>
      </c>
    </row>
    <row r="43091" spans="1:2">
      <c r="A43091" s="3" t="s">
        <v>44261</v>
      </c>
      <c r="B43091" s="3">
        <v>43091</v>
      </c>
    </row>
    <row r="43092" spans="1:2">
      <c r="A43092" s="3" t="s">
        <v>44262</v>
      </c>
      <c r="B43092" s="3">
        <v>43092</v>
      </c>
    </row>
    <row r="43093" spans="1:2">
      <c r="A43093" s="3" t="s">
        <v>44263</v>
      </c>
      <c r="B43093" s="3">
        <v>43093</v>
      </c>
    </row>
    <row r="43094" spans="1:2">
      <c r="A43094" s="3" t="s">
        <v>44264</v>
      </c>
      <c r="B43094" s="3">
        <v>43094</v>
      </c>
    </row>
    <row r="43095" spans="1:2">
      <c r="A43095" s="3" t="s">
        <v>44265</v>
      </c>
      <c r="B43095" s="3">
        <v>43095</v>
      </c>
    </row>
    <row r="43096" spans="1:2">
      <c r="A43096" s="3" t="s">
        <v>44266</v>
      </c>
      <c r="B43096" s="3">
        <v>43096</v>
      </c>
    </row>
    <row r="43097" spans="1:2">
      <c r="A43097" s="3" t="s">
        <v>44267</v>
      </c>
      <c r="B43097" s="3">
        <v>43097</v>
      </c>
    </row>
    <row r="43098" spans="1:2">
      <c r="A43098" s="3" t="s">
        <v>44268</v>
      </c>
      <c r="B43098" s="3">
        <v>43098</v>
      </c>
    </row>
    <row r="43099" spans="1:2">
      <c r="A43099" s="3" t="s">
        <v>44269</v>
      </c>
      <c r="B43099" s="3">
        <v>43099</v>
      </c>
    </row>
    <row r="43100" spans="1:2">
      <c r="A43100" s="3" t="s">
        <v>44270</v>
      </c>
      <c r="B43100" s="3">
        <v>43100</v>
      </c>
    </row>
    <row r="43101" spans="1:2">
      <c r="A43101" s="3" t="s">
        <v>44271</v>
      </c>
      <c r="B43101" s="3">
        <v>43101</v>
      </c>
    </row>
    <row r="43102" spans="1:2">
      <c r="A43102" s="3" t="s">
        <v>44272</v>
      </c>
      <c r="B43102" s="3">
        <v>43102</v>
      </c>
    </row>
    <row r="43103" spans="1:2">
      <c r="A43103" s="3" t="s">
        <v>44273</v>
      </c>
      <c r="B43103" s="3">
        <v>43103</v>
      </c>
    </row>
    <row r="43104" spans="1:2">
      <c r="A43104" s="3" t="s">
        <v>44274</v>
      </c>
      <c r="B43104" s="3">
        <v>43104</v>
      </c>
    </row>
    <row r="43105" spans="1:2">
      <c r="A43105" s="3" t="s">
        <v>44275</v>
      </c>
      <c r="B43105" s="3">
        <v>43105</v>
      </c>
    </row>
    <row r="43106" spans="1:2">
      <c r="A43106" s="3" t="s">
        <v>44276</v>
      </c>
      <c r="B43106" s="3">
        <v>43106</v>
      </c>
    </row>
    <row r="43107" spans="1:2">
      <c r="A43107" s="3" t="s">
        <v>44277</v>
      </c>
      <c r="B43107" s="3">
        <v>43107</v>
      </c>
    </row>
    <row r="43108" spans="1:2">
      <c r="A43108" s="3" t="s">
        <v>44278</v>
      </c>
      <c r="B43108" s="3">
        <v>43108</v>
      </c>
    </row>
    <row r="43109" spans="1:2">
      <c r="A43109" s="3" t="s">
        <v>44279</v>
      </c>
      <c r="B43109" s="3">
        <v>43109</v>
      </c>
    </row>
    <row r="43110" spans="1:2">
      <c r="A43110" s="3" t="s">
        <v>44280</v>
      </c>
      <c r="B43110" s="3">
        <v>43110</v>
      </c>
    </row>
    <row r="43111" spans="1:2">
      <c r="A43111" s="3" t="s">
        <v>44281</v>
      </c>
      <c r="B43111" s="3">
        <v>43111</v>
      </c>
    </row>
    <row r="43112" spans="1:2">
      <c r="A43112" s="3" t="s">
        <v>44282</v>
      </c>
      <c r="B43112" s="3">
        <v>43112</v>
      </c>
    </row>
    <row r="43113" spans="1:2">
      <c r="A43113" s="3" t="s">
        <v>44283</v>
      </c>
      <c r="B43113" s="3">
        <v>43113</v>
      </c>
    </row>
    <row r="43114" spans="1:2">
      <c r="A43114" s="3" t="s">
        <v>44284</v>
      </c>
      <c r="B43114" s="3">
        <v>43114</v>
      </c>
    </row>
    <row r="43115" spans="1:2">
      <c r="A43115" s="3" t="s">
        <v>44285</v>
      </c>
      <c r="B43115" s="3">
        <v>43115</v>
      </c>
    </row>
    <row r="43116" spans="1:2">
      <c r="A43116" s="3" t="s">
        <v>44286</v>
      </c>
      <c r="B43116" s="3">
        <v>43116</v>
      </c>
    </row>
    <row r="43117" spans="1:2">
      <c r="A43117" s="3" t="s">
        <v>44287</v>
      </c>
      <c r="B43117" s="3">
        <v>43117</v>
      </c>
    </row>
    <row r="43118" spans="1:2">
      <c r="A43118" s="3" t="s">
        <v>44288</v>
      </c>
      <c r="B43118" s="3">
        <v>43118</v>
      </c>
    </row>
    <row r="43119" spans="1:2">
      <c r="A43119" s="3" t="s">
        <v>44289</v>
      </c>
      <c r="B43119" s="3">
        <v>43119</v>
      </c>
    </row>
    <row r="43120" spans="1:2">
      <c r="A43120" s="3" t="s">
        <v>44290</v>
      </c>
      <c r="B43120" s="3">
        <v>43120</v>
      </c>
    </row>
    <row r="43121" spans="1:2">
      <c r="A43121" s="3" t="s">
        <v>44291</v>
      </c>
      <c r="B43121" s="3">
        <v>43121</v>
      </c>
    </row>
    <row r="43122" spans="1:2">
      <c r="A43122" s="3" t="s">
        <v>44292</v>
      </c>
      <c r="B43122" s="3">
        <v>43122</v>
      </c>
    </row>
    <row r="43123" spans="1:2">
      <c r="A43123" s="3" t="s">
        <v>44293</v>
      </c>
      <c r="B43123" s="3">
        <v>43123</v>
      </c>
    </row>
    <row r="43124" spans="1:2">
      <c r="A43124" s="3" t="s">
        <v>44294</v>
      </c>
      <c r="B43124" s="3">
        <v>43124</v>
      </c>
    </row>
    <row r="43125" spans="1:2">
      <c r="A43125" s="3" t="s">
        <v>44295</v>
      </c>
      <c r="B43125" s="3">
        <v>43125</v>
      </c>
    </row>
    <row r="43126" spans="1:2">
      <c r="A43126" s="3" t="s">
        <v>44296</v>
      </c>
      <c r="B43126" s="3">
        <v>43126</v>
      </c>
    </row>
    <row r="43127" spans="1:2">
      <c r="A43127" s="3" t="s">
        <v>44297</v>
      </c>
      <c r="B43127" s="3">
        <v>43127</v>
      </c>
    </row>
    <row r="43128" spans="1:2">
      <c r="A43128" s="3" t="s">
        <v>44298</v>
      </c>
      <c r="B43128" s="3">
        <v>43128</v>
      </c>
    </row>
    <row r="43129" spans="1:2">
      <c r="A43129" s="3" t="s">
        <v>44299</v>
      </c>
      <c r="B43129" s="3">
        <v>43129</v>
      </c>
    </row>
    <row r="43130" spans="1:2">
      <c r="A43130" s="3" t="s">
        <v>44300</v>
      </c>
      <c r="B43130" s="3">
        <v>43130</v>
      </c>
    </row>
    <row r="43131" spans="1:2">
      <c r="A43131" s="3" t="s">
        <v>44301</v>
      </c>
      <c r="B43131" s="3">
        <v>43131</v>
      </c>
    </row>
    <row r="43132" spans="1:2">
      <c r="A43132" s="3" t="s">
        <v>44302</v>
      </c>
      <c r="B43132" s="3">
        <v>43132</v>
      </c>
    </row>
    <row r="43133" spans="1:2">
      <c r="A43133" s="3" t="s">
        <v>44303</v>
      </c>
      <c r="B43133" s="3">
        <v>43133</v>
      </c>
    </row>
    <row r="43134" spans="1:2">
      <c r="A43134" s="3" t="s">
        <v>44304</v>
      </c>
      <c r="B43134" s="3">
        <v>43134</v>
      </c>
    </row>
    <row r="43135" spans="1:2">
      <c r="A43135" s="3" t="s">
        <v>44305</v>
      </c>
      <c r="B43135" s="3">
        <v>43135</v>
      </c>
    </row>
    <row r="43136" spans="1:2">
      <c r="A43136" s="3" t="s">
        <v>44306</v>
      </c>
      <c r="B43136" s="3">
        <v>43136</v>
      </c>
    </row>
    <row r="43137" spans="1:2">
      <c r="A43137" s="3" t="s">
        <v>44307</v>
      </c>
      <c r="B43137" s="3">
        <v>43137</v>
      </c>
    </row>
    <row r="43138" spans="1:2">
      <c r="A43138" s="3" t="s">
        <v>44308</v>
      </c>
      <c r="B43138" s="3">
        <v>43138</v>
      </c>
    </row>
    <row r="43139" spans="1:2">
      <c r="A43139" s="3" t="s">
        <v>44309</v>
      </c>
      <c r="B43139" s="3">
        <v>43139</v>
      </c>
    </row>
    <row r="43140" spans="1:2">
      <c r="A43140" s="3" t="s">
        <v>44310</v>
      </c>
      <c r="B43140" s="3">
        <v>43140</v>
      </c>
    </row>
    <row r="43141" spans="1:2">
      <c r="A43141" s="3" t="s">
        <v>44311</v>
      </c>
      <c r="B43141" s="3">
        <v>43141</v>
      </c>
    </row>
    <row r="43142" spans="1:2">
      <c r="A43142" s="3" t="s">
        <v>44312</v>
      </c>
      <c r="B43142" s="3">
        <v>43142</v>
      </c>
    </row>
    <row r="43143" spans="1:2">
      <c r="A43143" s="3" t="s">
        <v>44313</v>
      </c>
      <c r="B43143" s="3">
        <v>43143</v>
      </c>
    </row>
    <row r="43144" spans="1:2">
      <c r="A43144" s="3" t="s">
        <v>44314</v>
      </c>
      <c r="B43144" s="3">
        <v>43144</v>
      </c>
    </row>
    <row r="43145" spans="1:2">
      <c r="A43145" s="3" t="s">
        <v>44315</v>
      </c>
      <c r="B43145" s="3">
        <v>43145</v>
      </c>
    </row>
    <row r="43146" spans="1:2">
      <c r="A43146" s="3" t="s">
        <v>44316</v>
      </c>
      <c r="B43146" s="3">
        <v>43146</v>
      </c>
    </row>
    <row r="43147" spans="1:2">
      <c r="A43147" s="3" t="s">
        <v>44317</v>
      </c>
      <c r="B43147" s="3">
        <v>43147</v>
      </c>
    </row>
    <row r="43148" spans="1:2">
      <c r="A43148" s="3" t="s">
        <v>44318</v>
      </c>
      <c r="B43148" s="3">
        <v>43148</v>
      </c>
    </row>
    <row r="43149" spans="1:2">
      <c r="A43149" s="3" t="s">
        <v>44319</v>
      </c>
      <c r="B43149" s="3">
        <v>43149</v>
      </c>
    </row>
    <row r="43150" spans="1:2">
      <c r="A43150" s="3" t="s">
        <v>44320</v>
      </c>
      <c r="B43150" s="3">
        <v>43150</v>
      </c>
    </row>
    <row r="43151" spans="1:2">
      <c r="A43151" s="3" t="s">
        <v>44321</v>
      </c>
      <c r="B43151" s="3">
        <v>43151</v>
      </c>
    </row>
    <row r="43152" spans="1:2">
      <c r="A43152" s="3" t="s">
        <v>44322</v>
      </c>
      <c r="B43152" s="3">
        <v>43152</v>
      </c>
    </row>
    <row r="43153" spans="1:2">
      <c r="A43153" s="3" t="s">
        <v>44323</v>
      </c>
      <c r="B43153" s="3">
        <v>43153</v>
      </c>
    </row>
    <row r="43154" spans="1:2">
      <c r="A43154" s="3" t="s">
        <v>44324</v>
      </c>
      <c r="B43154" s="3">
        <v>43154</v>
      </c>
    </row>
    <row r="43155" spans="1:2">
      <c r="A43155" s="3" t="s">
        <v>44325</v>
      </c>
      <c r="B43155" s="3">
        <v>43155</v>
      </c>
    </row>
    <row r="43156" spans="1:2">
      <c r="A43156" s="3" t="s">
        <v>44326</v>
      </c>
      <c r="B43156" s="3">
        <v>43156</v>
      </c>
    </row>
    <row r="43157" spans="1:2">
      <c r="A43157" s="3" t="s">
        <v>44327</v>
      </c>
      <c r="B43157" s="3">
        <v>43157</v>
      </c>
    </row>
    <row r="43158" spans="1:2">
      <c r="A43158" s="3" t="s">
        <v>44328</v>
      </c>
      <c r="B43158" s="3">
        <v>43158</v>
      </c>
    </row>
    <row r="43159" spans="1:2">
      <c r="A43159" s="3" t="s">
        <v>44329</v>
      </c>
      <c r="B43159" s="3">
        <v>43159</v>
      </c>
    </row>
    <row r="43160" spans="1:2">
      <c r="A43160" s="3" t="s">
        <v>44330</v>
      </c>
      <c r="B43160" s="3">
        <v>43160</v>
      </c>
    </row>
    <row r="43161" spans="1:2">
      <c r="A43161" s="3" t="s">
        <v>44331</v>
      </c>
      <c r="B43161" s="3">
        <v>43161</v>
      </c>
    </row>
    <row r="43162" spans="1:2">
      <c r="A43162" s="3" t="s">
        <v>44332</v>
      </c>
      <c r="B43162" s="3">
        <v>43162</v>
      </c>
    </row>
    <row r="43163" spans="1:2">
      <c r="A43163" s="3" t="s">
        <v>44333</v>
      </c>
      <c r="B43163" s="3">
        <v>43163</v>
      </c>
    </row>
    <row r="43164" spans="1:2">
      <c r="A43164" s="3" t="s">
        <v>44334</v>
      </c>
      <c r="B43164" s="3">
        <v>43164</v>
      </c>
    </row>
    <row r="43165" spans="1:2">
      <c r="A43165" s="3" t="s">
        <v>44335</v>
      </c>
      <c r="B43165" s="3">
        <v>43165</v>
      </c>
    </row>
    <row r="43166" spans="1:2">
      <c r="A43166" s="3" t="s">
        <v>44336</v>
      </c>
      <c r="B43166" s="3">
        <v>43166</v>
      </c>
    </row>
    <row r="43167" spans="1:2">
      <c r="A43167" s="3" t="s">
        <v>44337</v>
      </c>
      <c r="B43167" s="3">
        <v>43167</v>
      </c>
    </row>
    <row r="43168" spans="1:2">
      <c r="A43168" s="3" t="s">
        <v>44338</v>
      </c>
      <c r="B43168" s="3">
        <v>43168</v>
      </c>
    </row>
    <row r="43169" spans="1:2">
      <c r="A43169" s="3" t="s">
        <v>44339</v>
      </c>
      <c r="B43169" s="3">
        <v>43169</v>
      </c>
    </row>
    <row r="43170" spans="1:2">
      <c r="A43170" s="3" t="s">
        <v>44340</v>
      </c>
      <c r="B43170" s="3">
        <v>43170</v>
      </c>
    </row>
    <row r="43171" spans="1:2">
      <c r="A43171" s="3" t="s">
        <v>44341</v>
      </c>
      <c r="B43171" s="3">
        <v>43171</v>
      </c>
    </row>
    <row r="43172" spans="1:2">
      <c r="A43172" s="3" t="s">
        <v>44342</v>
      </c>
      <c r="B43172" s="3">
        <v>43172</v>
      </c>
    </row>
    <row r="43173" spans="1:2">
      <c r="A43173" s="3" t="s">
        <v>44343</v>
      </c>
      <c r="B43173" s="3">
        <v>43173</v>
      </c>
    </row>
    <row r="43174" spans="1:2">
      <c r="A43174" s="3" t="s">
        <v>44344</v>
      </c>
      <c r="B43174" s="3">
        <v>43174</v>
      </c>
    </row>
    <row r="43175" spans="1:2">
      <c r="A43175" s="3" t="s">
        <v>44345</v>
      </c>
      <c r="B43175" s="3">
        <v>43175</v>
      </c>
    </row>
    <row r="43176" spans="1:2">
      <c r="A43176" s="3" t="s">
        <v>44346</v>
      </c>
      <c r="B43176" s="3">
        <v>43176</v>
      </c>
    </row>
    <row r="43177" spans="1:2">
      <c r="A43177" s="3" t="s">
        <v>44347</v>
      </c>
      <c r="B43177" s="3">
        <v>43177</v>
      </c>
    </row>
    <row r="43178" spans="1:2">
      <c r="A43178" s="3" t="s">
        <v>44348</v>
      </c>
      <c r="B43178" s="3">
        <v>43178</v>
      </c>
    </row>
    <row r="43179" spans="1:2">
      <c r="A43179" s="3" t="s">
        <v>44349</v>
      </c>
      <c r="B43179" s="3">
        <v>43179</v>
      </c>
    </row>
    <row r="43180" spans="1:2">
      <c r="A43180" s="3" t="s">
        <v>44350</v>
      </c>
      <c r="B43180" s="3">
        <v>43180</v>
      </c>
    </row>
    <row r="43181" spans="1:2">
      <c r="A43181" s="3" t="s">
        <v>44351</v>
      </c>
      <c r="B43181" s="3">
        <v>43181</v>
      </c>
    </row>
    <row r="43182" spans="1:2">
      <c r="A43182" s="3" t="s">
        <v>44352</v>
      </c>
      <c r="B43182" s="3">
        <v>43182</v>
      </c>
    </row>
    <row r="43183" spans="1:2">
      <c r="A43183" s="3" t="s">
        <v>44353</v>
      </c>
      <c r="B43183" s="3">
        <v>43183</v>
      </c>
    </row>
    <row r="43184" spans="1:2">
      <c r="A43184" s="3" t="s">
        <v>44354</v>
      </c>
      <c r="B43184" s="3">
        <v>43184</v>
      </c>
    </row>
    <row r="43185" spans="1:2">
      <c r="A43185" s="3" t="s">
        <v>44355</v>
      </c>
      <c r="B43185" s="3">
        <v>43185</v>
      </c>
    </row>
    <row r="43186" spans="1:2">
      <c r="A43186" s="3" t="s">
        <v>44356</v>
      </c>
      <c r="B43186" s="3">
        <v>43186</v>
      </c>
    </row>
    <row r="43187" spans="1:2">
      <c r="A43187" s="3" t="s">
        <v>44357</v>
      </c>
      <c r="B43187" s="3">
        <v>43187</v>
      </c>
    </row>
    <row r="43188" spans="1:2">
      <c r="A43188" s="3" t="s">
        <v>44358</v>
      </c>
      <c r="B43188" s="3">
        <v>43188</v>
      </c>
    </row>
    <row r="43189" spans="1:2">
      <c r="A43189" s="3" t="s">
        <v>44359</v>
      </c>
      <c r="B43189" s="3">
        <v>43189</v>
      </c>
    </row>
    <row r="43190" spans="1:2">
      <c r="A43190" s="3" t="s">
        <v>44360</v>
      </c>
      <c r="B43190" s="3">
        <v>43190</v>
      </c>
    </row>
    <row r="43191" spans="1:2">
      <c r="A43191" s="3" t="s">
        <v>44361</v>
      </c>
      <c r="B43191" s="3">
        <v>43191</v>
      </c>
    </row>
    <row r="43192" spans="1:2">
      <c r="A43192" s="3" t="s">
        <v>44362</v>
      </c>
      <c r="B43192" s="3">
        <v>43192</v>
      </c>
    </row>
    <row r="43193" spans="1:2">
      <c r="A43193" s="3" t="s">
        <v>44363</v>
      </c>
      <c r="B43193" s="3">
        <v>43193</v>
      </c>
    </row>
    <row r="43194" spans="1:2">
      <c r="A43194" s="3" t="s">
        <v>44364</v>
      </c>
      <c r="B43194" s="3">
        <v>43194</v>
      </c>
    </row>
    <row r="43195" spans="1:2">
      <c r="A43195" s="3" t="s">
        <v>44365</v>
      </c>
      <c r="B43195" s="3">
        <v>43195</v>
      </c>
    </row>
    <row r="43196" spans="1:2">
      <c r="A43196" s="3" t="s">
        <v>44366</v>
      </c>
      <c r="B43196" s="3">
        <v>43196</v>
      </c>
    </row>
    <row r="43197" spans="1:2">
      <c r="A43197" s="3" t="s">
        <v>44367</v>
      </c>
      <c r="B43197" s="3">
        <v>43197</v>
      </c>
    </row>
    <row r="43198" spans="1:2">
      <c r="A43198" s="3" t="s">
        <v>44368</v>
      </c>
      <c r="B43198" s="3">
        <v>43198</v>
      </c>
    </row>
    <row r="43199" spans="1:2">
      <c r="A43199" s="3" t="s">
        <v>44369</v>
      </c>
      <c r="B43199" s="3">
        <v>43199</v>
      </c>
    </row>
    <row r="43200" spans="1:2">
      <c r="A43200" s="3" t="s">
        <v>44370</v>
      </c>
      <c r="B43200" s="3">
        <v>43200</v>
      </c>
    </row>
    <row r="43201" spans="1:2">
      <c r="A43201" s="3" t="s">
        <v>44371</v>
      </c>
      <c r="B43201" s="3">
        <v>43201</v>
      </c>
    </row>
    <row r="43202" spans="1:2">
      <c r="A43202" s="3" t="s">
        <v>44372</v>
      </c>
      <c r="B43202" s="3">
        <v>43202</v>
      </c>
    </row>
    <row r="43203" spans="1:2">
      <c r="A43203" s="3" t="s">
        <v>44373</v>
      </c>
      <c r="B43203" s="3">
        <v>43203</v>
      </c>
    </row>
    <row r="43204" spans="1:2">
      <c r="A43204" s="3" t="s">
        <v>44374</v>
      </c>
      <c r="B43204" s="3">
        <v>43204</v>
      </c>
    </row>
    <row r="43205" spans="1:2">
      <c r="A43205" s="3" t="s">
        <v>44375</v>
      </c>
      <c r="B43205" s="3">
        <v>43205</v>
      </c>
    </row>
    <row r="43206" spans="1:2">
      <c r="A43206" s="3" t="s">
        <v>44376</v>
      </c>
      <c r="B43206" s="3">
        <v>43206</v>
      </c>
    </row>
    <row r="43207" spans="1:2">
      <c r="A43207" s="3" t="s">
        <v>44377</v>
      </c>
      <c r="B43207" s="3">
        <v>43207</v>
      </c>
    </row>
    <row r="43208" spans="1:2">
      <c r="A43208" s="3" t="s">
        <v>44378</v>
      </c>
      <c r="B43208" s="3">
        <v>43208</v>
      </c>
    </row>
    <row r="43209" spans="1:2">
      <c r="A43209" s="3" t="s">
        <v>44379</v>
      </c>
      <c r="B43209" s="3">
        <v>43209</v>
      </c>
    </row>
    <row r="43210" spans="1:2">
      <c r="A43210" s="3" t="s">
        <v>44380</v>
      </c>
      <c r="B43210" s="3">
        <v>43210</v>
      </c>
    </row>
    <row r="43211" spans="1:2">
      <c r="A43211" s="3" t="s">
        <v>44381</v>
      </c>
      <c r="B43211" s="3">
        <v>43211</v>
      </c>
    </row>
    <row r="43212" spans="1:2">
      <c r="A43212" s="3" t="s">
        <v>44382</v>
      </c>
      <c r="B43212" s="3">
        <v>43212</v>
      </c>
    </row>
    <row r="43213" spans="1:2">
      <c r="A43213" s="3" t="s">
        <v>44383</v>
      </c>
      <c r="B43213" s="3">
        <v>43213</v>
      </c>
    </row>
    <row r="43214" spans="1:2">
      <c r="A43214" s="3" t="s">
        <v>44384</v>
      </c>
      <c r="B43214" s="3">
        <v>43214</v>
      </c>
    </row>
    <row r="43215" spans="1:2">
      <c r="A43215" s="3" t="s">
        <v>44385</v>
      </c>
      <c r="B43215" s="3">
        <v>43215</v>
      </c>
    </row>
    <row r="43216" spans="1:2">
      <c r="A43216" s="3" t="s">
        <v>44386</v>
      </c>
      <c r="B43216" s="3">
        <v>43216</v>
      </c>
    </row>
    <row r="43217" spans="1:2">
      <c r="A43217" s="3" t="s">
        <v>44387</v>
      </c>
      <c r="B43217" s="3">
        <v>43217</v>
      </c>
    </row>
    <row r="43218" spans="1:2">
      <c r="A43218" s="3" t="s">
        <v>44388</v>
      </c>
      <c r="B43218" s="3">
        <v>43218</v>
      </c>
    </row>
    <row r="43219" spans="1:2">
      <c r="A43219" s="3" t="s">
        <v>44389</v>
      </c>
      <c r="B43219" s="3">
        <v>43219</v>
      </c>
    </row>
    <row r="43220" spans="1:2">
      <c r="A43220" s="3" t="s">
        <v>44390</v>
      </c>
      <c r="B43220" s="3">
        <v>43220</v>
      </c>
    </row>
    <row r="43221" spans="1:2">
      <c r="A43221" s="3" t="s">
        <v>44391</v>
      </c>
      <c r="B43221" s="3">
        <v>43221</v>
      </c>
    </row>
    <row r="43222" spans="1:2">
      <c r="A43222" s="3" t="s">
        <v>44392</v>
      </c>
      <c r="B43222" s="3">
        <v>43222</v>
      </c>
    </row>
    <row r="43223" spans="1:2">
      <c r="A43223" s="3" t="s">
        <v>44393</v>
      </c>
      <c r="B43223" s="3">
        <v>43223</v>
      </c>
    </row>
    <row r="43224" spans="1:2">
      <c r="A43224" s="3" t="s">
        <v>44394</v>
      </c>
      <c r="B43224" s="3">
        <v>43224</v>
      </c>
    </row>
    <row r="43225" spans="1:2">
      <c r="A43225" s="3" t="s">
        <v>44395</v>
      </c>
      <c r="B43225" s="3">
        <v>43225</v>
      </c>
    </row>
    <row r="43226" spans="1:2">
      <c r="A43226" s="3" t="s">
        <v>44396</v>
      </c>
      <c r="B43226" s="3">
        <v>43226</v>
      </c>
    </row>
    <row r="43227" spans="1:2">
      <c r="A43227" s="3" t="s">
        <v>44397</v>
      </c>
      <c r="B43227" s="3">
        <v>43227</v>
      </c>
    </row>
    <row r="43228" spans="1:2">
      <c r="A43228" s="3" t="s">
        <v>44398</v>
      </c>
      <c r="B43228" s="3">
        <v>43228</v>
      </c>
    </row>
    <row r="43229" spans="1:2">
      <c r="A43229" s="3" t="s">
        <v>44399</v>
      </c>
      <c r="B43229" s="3">
        <v>43229</v>
      </c>
    </row>
    <row r="43230" spans="1:2">
      <c r="A43230" s="3" t="s">
        <v>44400</v>
      </c>
      <c r="B43230" s="3">
        <v>43230</v>
      </c>
    </row>
    <row r="43231" spans="1:2">
      <c r="A43231" s="3" t="s">
        <v>44401</v>
      </c>
      <c r="B43231" s="3">
        <v>43231</v>
      </c>
    </row>
    <row r="43232" spans="1:2">
      <c r="A43232" s="3" t="s">
        <v>44402</v>
      </c>
      <c r="B43232" s="3">
        <v>43232</v>
      </c>
    </row>
    <row r="43233" spans="1:2">
      <c r="A43233" s="3" t="s">
        <v>44403</v>
      </c>
      <c r="B43233" s="3">
        <v>43233</v>
      </c>
    </row>
    <row r="43234" spans="1:2">
      <c r="A43234" s="3" t="s">
        <v>44404</v>
      </c>
      <c r="B43234" s="3">
        <v>43234</v>
      </c>
    </row>
    <row r="43235" spans="1:2">
      <c r="A43235" s="3" t="s">
        <v>44405</v>
      </c>
      <c r="B43235" s="3">
        <v>43235</v>
      </c>
    </row>
    <row r="43236" spans="1:2">
      <c r="A43236" s="3" t="s">
        <v>44406</v>
      </c>
      <c r="B43236" s="3">
        <v>43236</v>
      </c>
    </row>
    <row r="43237" spans="1:2">
      <c r="A43237" s="3" t="s">
        <v>44407</v>
      </c>
      <c r="B43237" s="3">
        <v>43237</v>
      </c>
    </row>
    <row r="43238" spans="1:2">
      <c r="A43238" s="3" t="s">
        <v>44408</v>
      </c>
      <c r="B43238" s="3">
        <v>43238</v>
      </c>
    </row>
    <row r="43239" spans="1:2">
      <c r="A43239" s="3" t="s">
        <v>44409</v>
      </c>
      <c r="B43239" s="3">
        <v>43239</v>
      </c>
    </row>
    <row r="43240" spans="1:2">
      <c r="A43240" s="3" t="s">
        <v>44410</v>
      </c>
      <c r="B43240" s="3">
        <v>43240</v>
      </c>
    </row>
    <row r="43241" spans="1:2">
      <c r="A43241" s="3" t="s">
        <v>44411</v>
      </c>
      <c r="B43241" s="3">
        <v>43241</v>
      </c>
    </row>
    <row r="43242" spans="1:2">
      <c r="A43242" s="3" t="s">
        <v>44412</v>
      </c>
      <c r="B43242" s="3">
        <v>43242</v>
      </c>
    </row>
    <row r="43243" spans="1:2">
      <c r="A43243" s="3" t="s">
        <v>44413</v>
      </c>
      <c r="B43243" s="3">
        <v>43243</v>
      </c>
    </row>
    <row r="43244" spans="1:2">
      <c r="A43244" s="3" t="s">
        <v>44414</v>
      </c>
      <c r="B43244" s="3">
        <v>43244</v>
      </c>
    </row>
    <row r="43245" spans="1:2">
      <c r="A43245" s="3" t="s">
        <v>44415</v>
      </c>
      <c r="B43245" s="3">
        <v>43245</v>
      </c>
    </row>
    <row r="43246" spans="1:2">
      <c r="A43246" s="3" t="s">
        <v>44416</v>
      </c>
      <c r="B43246" s="3">
        <v>43246</v>
      </c>
    </row>
    <row r="43247" spans="1:2">
      <c r="A43247" s="3" t="s">
        <v>44417</v>
      </c>
      <c r="B43247" s="3">
        <v>43247</v>
      </c>
    </row>
    <row r="43248" spans="1:2">
      <c r="A43248" s="3" t="s">
        <v>44418</v>
      </c>
      <c r="B43248" s="3">
        <v>43248</v>
      </c>
    </row>
    <row r="43249" spans="1:2">
      <c r="A43249" s="3" t="s">
        <v>44419</v>
      </c>
      <c r="B43249" s="3">
        <v>43249</v>
      </c>
    </row>
    <row r="43250" spans="1:2">
      <c r="A43250" s="3" t="s">
        <v>44420</v>
      </c>
      <c r="B43250" s="3">
        <v>43250</v>
      </c>
    </row>
    <row r="43251" spans="1:2">
      <c r="A43251" s="3" t="s">
        <v>44421</v>
      </c>
      <c r="B43251" s="3">
        <v>43251</v>
      </c>
    </row>
    <row r="43252" spans="1:2">
      <c r="A43252" s="3" t="s">
        <v>44422</v>
      </c>
      <c r="B43252" s="3">
        <v>43252</v>
      </c>
    </row>
    <row r="43253" spans="1:2">
      <c r="A43253" s="3" t="s">
        <v>44423</v>
      </c>
      <c r="B43253" s="3">
        <v>43253</v>
      </c>
    </row>
    <row r="43254" spans="1:2">
      <c r="A43254" s="3" t="s">
        <v>44424</v>
      </c>
      <c r="B43254" s="3">
        <v>43254</v>
      </c>
    </row>
    <row r="43255" spans="1:2">
      <c r="A43255" s="3" t="s">
        <v>44425</v>
      </c>
      <c r="B43255" s="3">
        <v>43255</v>
      </c>
    </row>
    <row r="43256" spans="1:2">
      <c r="A43256" s="3" t="s">
        <v>44426</v>
      </c>
      <c r="B43256" s="3">
        <v>43256</v>
      </c>
    </row>
    <row r="43257" spans="1:2">
      <c r="A43257" s="3" t="s">
        <v>44427</v>
      </c>
      <c r="B43257" s="3">
        <v>43257</v>
      </c>
    </row>
    <row r="43258" spans="1:2">
      <c r="A43258" s="3" t="s">
        <v>44428</v>
      </c>
      <c r="B43258" s="3">
        <v>43258</v>
      </c>
    </row>
    <row r="43259" spans="1:2">
      <c r="A43259" s="3" t="s">
        <v>44429</v>
      </c>
      <c r="B43259" s="3">
        <v>43259</v>
      </c>
    </row>
    <row r="43260" spans="1:2">
      <c r="A43260" s="3" t="s">
        <v>44430</v>
      </c>
      <c r="B43260" s="3">
        <v>43260</v>
      </c>
    </row>
    <row r="43261" spans="1:2">
      <c r="A43261" s="3" t="s">
        <v>44431</v>
      </c>
      <c r="B43261" s="3">
        <v>43261</v>
      </c>
    </row>
    <row r="43262" spans="1:2">
      <c r="A43262" s="3" t="s">
        <v>44432</v>
      </c>
      <c r="B43262" s="3">
        <v>43262</v>
      </c>
    </row>
    <row r="43263" spans="1:2">
      <c r="A43263" s="3" t="s">
        <v>44433</v>
      </c>
      <c r="B43263" s="3">
        <v>43263</v>
      </c>
    </row>
    <row r="43264" spans="1:2">
      <c r="A43264" s="3" t="s">
        <v>44434</v>
      </c>
      <c r="B43264" s="3">
        <v>43264</v>
      </c>
    </row>
    <row r="43265" spans="1:2">
      <c r="A43265" s="3" t="s">
        <v>44435</v>
      </c>
      <c r="B43265" s="3">
        <v>43265</v>
      </c>
    </row>
    <row r="43266" spans="1:2">
      <c r="A43266" s="3" t="s">
        <v>44436</v>
      </c>
      <c r="B43266" s="3">
        <v>43266</v>
      </c>
    </row>
    <row r="43267" spans="1:2">
      <c r="A43267" s="3" t="s">
        <v>44437</v>
      </c>
      <c r="B43267" s="3">
        <v>43267</v>
      </c>
    </row>
    <row r="43268" spans="1:2">
      <c r="A43268" s="3" t="s">
        <v>44438</v>
      </c>
      <c r="B43268" s="3">
        <v>43268</v>
      </c>
    </row>
    <row r="43269" spans="1:2">
      <c r="A43269" s="3" t="s">
        <v>44439</v>
      </c>
      <c r="B43269" s="3">
        <v>43269</v>
      </c>
    </row>
    <row r="43270" spans="1:2">
      <c r="A43270" s="3" t="s">
        <v>44440</v>
      </c>
      <c r="B43270" s="3">
        <v>43270</v>
      </c>
    </row>
    <row r="43271" spans="1:2">
      <c r="A43271" s="3" t="s">
        <v>44441</v>
      </c>
      <c r="B43271" s="3">
        <v>43271</v>
      </c>
    </row>
    <row r="43272" spans="1:2">
      <c r="A43272" s="3" t="s">
        <v>44442</v>
      </c>
      <c r="B43272" s="3">
        <v>43272</v>
      </c>
    </row>
    <row r="43273" spans="1:2">
      <c r="A43273" s="3" t="s">
        <v>44443</v>
      </c>
      <c r="B43273" s="3">
        <v>43273</v>
      </c>
    </row>
    <row r="43274" spans="1:2">
      <c r="A43274" s="3" t="s">
        <v>1426</v>
      </c>
      <c r="B43274" s="3">
        <v>43274</v>
      </c>
    </row>
    <row r="43275" spans="1:2">
      <c r="A43275" s="3" t="s">
        <v>44444</v>
      </c>
      <c r="B43275" s="3">
        <v>43275</v>
      </c>
    </row>
    <row r="43276" spans="1:2">
      <c r="A43276" s="3" t="s">
        <v>44445</v>
      </c>
      <c r="B43276" s="3">
        <v>43276</v>
      </c>
    </row>
    <row r="43277" spans="1:2">
      <c r="A43277" s="3" t="s">
        <v>44446</v>
      </c>
      <c r="B43277" s="3">
        <v>43277</v>
      </c>
    </row>
    <row r="43278" spans="1:2">
      <c r="A43278" s="3" t="s">
        <v>44447</v>
      </c>
      <c r="B43278" s="3">
        <v>43278</v>
      </c>
    </row>
    <row r="43279" spans="1:2">
      <c r="A43279" s="3" t="s">
        <v>44448</v>
      </c>
      <c r="B43279" s="3">
        <v>43279</v>
      </c>
    </row>
    <row r="43280" spans="1:2">
      <c r="A43280" s="3" t="s">
        <v>44449</v>
      </c>
      <c r="B43280" s="3">
        <v>43280</v>
      </c>
    </row>
    <row r="43281" spans="1:2">
      <c r="A43281" s="3" t="s">
        <v>44450</v>
      </c>
      <c r="B43281" s="3">
        <v>43281</v>
      </c>
    </row>
    <row r="43282" spans="1:2">
      <c r="A43282" s="3" t="s">
        <v>44451</v>
      </c>
      <c r="B43282" s="3">
        <v>43282</v>
      </c>
    </row>
    <row r="43283" spans="1:2">
      <c r="A43283" s="3" t="s">
        <v>44452</v>
      </c>
      <c r="B43283" s="3">
        <v>43283</v>
      </c>
    </row>
    <row r="43284" spans="1:2">
      <c r="A43284" s="3" t="s">
        <v>44453</v>
      </c>
      <c r="B43284" s="3">
        <v>43284</v>
      </c>
    </row>
    <row r="43285" spans="1:2">
      <c r="A43285" s="3" t="s">
        <v>44454</v>
      </c>
      <c r="B43285" s="3">
        <v>43285</v>
      </c>
    </row>
    <row r="43286" spans="1:2">
      <c r="A43286" s="3" t="s">
        <v>44455</v>
      </c>
      <c r="B43286" s="3">
        <v>43286</v>
      </c>
    </row>
    <row r="43287" spans="1:2">
      <c r="A43287" s="3" t="s">
        <v>44456</v>
      </c>
      <c r="B43287" s="3">
        <v>43287</v>
      </c>
    </row>
    <row r="43288" spans="1:2">
      <c r="A43288" s="3" t="s">
        <v>44457</v>
      </c>
      <c r="B43288" s="3">
        <v>43288</v>
      </c>
    </row>
    <row r="43289" spans="1:2">
      <c r="A43289" s="3" t="s">
        <v>44458</v>
      </c>
      <c r="B43289" s="3">
        <v>43289</v>
      </c>
    </row>
    <row r="43290" spans="1:2">
      <c r="A43290" s="3" t="s">
        <v>44459</v>
      </c>
      <c r="B43290" s="3">
        <v>43290</v>
      </c>
    </row>
    <row r="43291" spans="1:2">
      <c r="A43291" s="3" t="s">
        <v>44460</v>
      </c>
      <c r="B43291" s="3">
        <v>43291</v>
      </c>
    </row>
    <row r="43292" spans="1:2">
      <c r="A43292" s="3" t="s">
        <v>44461</v>
      </c>
      <c r="B43292" s="3">
        <v>43292</v>
      </c>
    </row>
    <row r="43293" spans="1:2">
      <c r="A43293" s="3" t="s">
        <v>44462</v>
      </c>
      <c r="B43293" s="3">
        <v>43293</v>
      </c>
    </row>
    <row r="43294" spans="1:2">
      <c r="A43294" s="3" t="s">
        <v>44463</v>
      </c>
      <c r="B43294" s="3">
        <v>43294</v>
      </c>
    </row>
    <row r="43295" spans="1:2">
      <c r="A43295" s="3" t="s">
        <v>44464</v>
      </c>
      <c r="B43295" s="3">
        <v>43295</v>
      </c>
    </row>
    <row r="43296" spans="1:2">
      <c r="A43296" s="3" t="s">
        <v>44465</v>
      </c>
      <c r="B43296" s="3">
        <v>43296</v>
      </c>
    </row>
    <row r="43297" spans="1:2">
      <c r="A43297" s="3" t="s">
        <v>44466</v>
      </c>
      <c r="B43297" s="3">
        <v>43297</v>
      </c>
    </row>
    <row r="43298" spans="1:2">
      <c r="A43298" s="3" t="s">
        <v>44467</v>
      </c>
      <c r="B43298" s="3">
        <v>43298</v>
      </c>
    </row>
    <row r="43299" spans="1:2">
      <c r="A43299" s="3" t="s">
        <v>44468</v>
      </c>
      <c r="B43299" s="3">
        <v>43299</v>
      </c>
    </row>
    <row r="43300" spans="1:2">
      <c r="A43300" s="3" t="s">
        <v>44469</v>
      </c>
      <c r="B43300" s="3">
        <v>43300</v>
      </c>
    </row>
    <row r="43301" spans="1:2">
      <c r="A43301" s="3" t="s">
        <v>44470</v>
      </c>
      <c r="B43301" s="3">
        <v>43301</v>
      </c>
    </row>
    <row r="43302" spans="1:2">
      <c r="A43302" s="3" t="s">
        <v>44471</v>
      </c>
      <c r="B43302" s="3">
        <v>43302</v>
      </c>
    </row>
    <row r="43303" spans="1:2">
      <c r="A43303" s="3" t="s">
        <v>44472</v>
      </c>
      <c r="B43303" s="3">
        <v>43303</v>
      </c>
    </row>
    <row r="43304" spans="1:2">
      <c r="A43304" s="3" t="s">
        <v>44473</v>
      </c>
      <c r="B43304" s="3">
        <v>43304</v>
      </c>
    </row>
    <row r="43305" spans="1:2">
      <c r="A43305" s="3" t="s">
        <v>44474</v>
      </c>
      <c r="B43305" s="3">
        <v>43305</v>
      </c>
    </row>
    <row r="43306" spans="1:2">
      <c r="A43306" s="3" t="s">
        <v>44475</v>
      </c>
      <c r="B43306" s="3">
        <v>43306</v>
      </c>
    </row>
    <row r="43307" spans="1:2">
      <c r="A43307" s="3" t="s">
        <v>44476</v>
      </c>
      <c r="B43307" s="3">
        <v>43307</v>
      </c>
    </row>
    <row r="43308" spans="1:2">
      <c r="A43308" s="3" t="s">
        <v>44477</v>
      </c>
      <c r="B43308" s="3">
        <v>43308</v>
      </c>
    </row>
    <row r="43309" spans="1:2">
      <c r="A43309" s="3" t="s">
        <v>44478</v>
      </c>
      <c r="B43309" s="3">
        <v>43309</v>
      </c>
    </row>
    <row r="43310" spans="1:2">
      <c r="A43310" s="3" t="s">
        <v>44479</v>
      </c>
      <c r="B43310" s="3">
        <v>43310</v>
      </c>
    </row>
    <row r="43311" spans="1:2">
      <c r="A43311" s="3" t="s">
        <v>44480</v>
      </c>
      <c r="B43311" s="3">
        <v>43311</v>
      </c>
    </row>
    <row r="43312" spans="1:2">
      <c r="A43312" s="3" t="s">
        <v>44481</v>
      </c>
      <c r="B43312" s="3">
        <v>43312</v>
      </c>
    </row>
    <row r="43313" spans="1:2">
      <c r="A43313" s="3" t="s">
        <v>44482</v>
      </c>
      <c r="B43313" s="3">
        <v>43313</v>
      </c>
    </row>
    <row r="43314" spans="1:2">
      <c r="A43314" s="3" t="s">
        <v>44483</v>
      </c>
      <c r="B43314" s="3">
        <v>43314</v>
      </c>
    </row>
    <row r="43315" spans="1:2">
      <c r="A43315" s="3" t="s">
        <v>44484</v>
      </c>
      <c r="B43315" s="3">
        <v>43315</v>
      </c>
    </row>
    <row r="43316" spans="1:2">
      <c r="A43316" s="3" t="s">
        <v>44485</v>
      </c>
      <c r="B43316" s="3">
        <v>43316</v>
      </c>
    </row>
    <row r="43317" spans="1:2">
      <c r="A43317" s="3" t="s">
        <v>44486</v>
      </c>
      <c r="B43317" s="3">
        <v>43317</v>
      </c>
    </row>
    <row r="43318" spans="1:2">
      <c r="A43318" s="3" t="s">
        <v>44487</v>
      </c>
      <c r="B43318" s="3">
        <v>43318</v>
      </c>
    </row>
    <row r="43319" spans="1:2">
      <c r="A43319" s="3" t="s">
        <v>44488</v>
      </c>
      <c r="B43319" s="3">
        <v>43319</v>
      </c>
    </row>
    <row r="43320" spans="1:2">
      <c r="A43320" s="3" t="s">
        <v>44489</v>
      </c>
      <c r="B43320" s="3">
        <v>43320</v>
      </c>
    </row>
    <row r="43321" spans="1:2">
      <c r="A43321" s="3" t="s">
        <v>44490</v>
      </c>
      <c r="B43321" s="3">
        <v>43321</v>
      </c>
    </row>
    <row r="43322" spans="1:2">
      <c r="A43322" s="3" t="s">
        <v>44491</v>
      </c>
      <c r="B43322" s="3">
        <v>43322</v>
      </c>
    </row>
    <row r="43323" spans="1:2">
      <c r="A43323" s="3" t="s">
        <v>44492</v>
      </c>
      <c r="B43323" s="3">
        <v>43323</v>
      </c>
    </row>
    <row r="43324" spans="1:2">
      <c r="A43324" s="3" t="s">
        <v>44493</v>
      </c>
      <c r="B43324" s="3">
        <v>43324</v>
      </c>
    </row>
    <row r="43325" spans="1:2">
      <c r="A43325" s="3" t="s">
        <v>44494</v>
      </c>
      <c r="B43325" s="3">
        <v>43325</v>
      </c>
    </row>
    <row r="43326" spans="1:2">
      <c r="A43326" s="3" t="s">
        <v>44495</v>
      </c>
      <c r="B43326" s="3">
        <v>43326</v>
      </c>
    </row>
    <row r="43327" spans="1:2">
      <c r="A43327" s="3" t="s">
        <v>44496</v>
      </c>
      <c r="B43327" s="3">
        <v>43327</v>
      </c>
    </row>
    <row r="43328" spans="1:2">
      <c r="A43328" s="3" t="s">
        <v>44497</v>
      </c>
      <c r="B43328" s="3">
        <v>43328</v>
      </c>
    </row>
    <row r="43329" spans="1:2">
      <c r="A43329" s="3" t="s">
        <v>44498</v>
      </c>
      <c r="B43329" s="3">
        <v>43329</v>
      </c>
    </row>
    <row r="43330" spans="1:2">
      <c r="A43330" s="3" t="s">
        <v>44499</v>
      </c>
      <c r="B43330" s="3">
        <v>43330</v>
      </c>
    </row>
    <row r="43331" spans="1:2">
      <c r="A43331" s="3" t="s">
        <v>44500</v>
      </c>
      <c r="B43331" s="3">
        <v>43331</v>
      </c>
    </row>
    <row r="43332" spans="1:2">
      <c r="A43332" s="3" t="s">
        <v>44501</v>
      </c>
      <c r="B43332" s="3">
        <v>43332</v>
      </c>
    </row>
    <row r="43333" spans="1:2">
      <c r="A43333" s="3" t="s">
        <v>44502</v>
      </c>
      <c r="B43333" s="3">
        <v>43333</v>
      </c>
    </row>
    <row r="43334" spans="1:2">
      <c r="A43334" s="3" t="s">
        <v>44503</v>
      </c>
      <c r="B43334" s="3">
        <v>43334</v>
      </c>
    </row>
    <row r="43335" spans="1:2">
      <c r="A43335" s="3" t="s">
        <v>44504</v>
      </c>
      <c r="B43335" s="3">
        <v>43335</v>
      </c>
    </row>
    <row r="43336" spans="1:2">
      <c r="A43336" s="3" t="s">
        <v>44505</v>
      </c>
      <c r="B43336" s="3">
        <v>43336</v>
      </c>
    </row>
    <row r="43337" spans="1:2">
      <c r="A43337" s="3" t="s">
        <v>44506</v>
      </c>
      <c r="B43337" s="3">
        <v>43337</v>
      </c>
    </row>
    <row r="43338" spans="1:2">
      <c r="A43338" s="3" t="s">
        <v>44507</v>
      </c>
      <c r="B43338" s="3">
        <v>43338</v>
      </c>
    </row>
    <row r="43339" spans="1:2">
      <c r="A43339" s="3" t="s">
        <v>44508</v>
      </c>
      <c r="B43339" s="3">
        <v>43339</v>
      </c>
    </row>
    <row r="43340" spans="1:2">
      <c r="A43340" s="3" t="s">
        <v>44509</v>
      </c>
      <c r="B43340" s="3">
        <v>43340</v>
      </c>
    </row>
    <row r="43341" spans="1:2">
      <c r="A43341" s="3" t="s">
        <v>44510</v>
      </c>
      <c r="B43341" s="3">
        <v>43341</v>
      </c>
    </row>
    <row r="43342" spans="1:2">
      <c r="A43342" s="3" t="s">
        <v>44511</v>
      </c>
      <c r="B43342" s="3">
        <v>43342</v>
      </c>
    </row>
    <row r="43343" spans="1:2">
      <c r="A43343" s="3" t="s">
        <v>44512</v>
      </c>
      <c r="B43343" s="3">
        <v>43343</v>
      </c>
    </row>
    <row r="43344" spans="1:2">
      <c r="A43344" s="3" t="s">
        <v>44513</v>
      </c>
      <c r="B43344" s="3">
        <v>43344</v>
      </c>
    </row>
    <row r="43345" spans="1:2">
      <c r="A43345" s="3" t="s">
        <v>44514</v>
      </c>
      <c r="B43345" s="3">
        <v>43345</v>
      </c>
    </row>
    <row r="43346" spans="1:2">
      <c r="A43346" s="3" t="s">
        <v>44515</v>
      </c>
      <c r="B43346" s="3">
        <v>43346</v>
      </c>
    </row>
    <row r="43347" spans="1:2">
      <c r="A43347" s="3" t="s">
        <v>44516</v>
      </c>
      <c r="B43347" s="3">
        <v>43347</v>
      </c>
    </row>
    <row r="43348" spans="1:2">
      <c r="A43348" s="3" t="s">
        <v>44517</v>
      </c>
      <c r="B43348" s="3">
        <v>43348</v>
      </c>
    </row>
    <row r="43349" spans="1:2">
      <c r="A43349" s="3" t="s">
        <v>44518</v>
      </c>
      <c r="B43349" s="3">
        <v>43349</v>
      </c>
    </row>
    <row r="43350" spans="1:2">
      <c r="A43350" s="3" t="s">
        <v>44519</v>
      </c>
      <c r="B43350" s="3">
        <v>43350</v>
      </c>
    </row>
    <row r="43351" spans="1:2">
      <c r="A43351" s="3" t="s">
        <v>44520</v>
      </c>
      <c r="B43351" s="3">
        <v>43351</v>
      </c>
    </row>
    <row r="43352" spans="1:2">
      <c r="A43352" s="3" t="s">
        <v>44521</v>
      </c>
      <c r="B43352" s="3">
        <v>43352</v>
      </c>
    </row>
    <row r="43353" spans="1:2">
      <c r="A43353" s="3" t="s">
        <v>44522</v>
      </c>
      <c r="B43353" s="3">
        <v>43353</v>
      </c>
    </row>
    <row r="43354" spans="1:2">
      <c r="A43354" s="3" t="s">
        <v>44523</v>
      </c>
      <c r="B43354" s="3">
        <v>43354</v>
      </c>
    </row>
    <row r="43355" spans="1:2">
      <c r="A43355" s="3" t="s">
        <v>44524</v>
      </c>
      <c r="B43355" s="3">
        <v>43355</v>
      </c>
    </row>
    <row r="43356" spans="1:2">
      <c r="A43356" s="3" t="s">
        <v>44525</v>
      </c>
      <c r="B43356" s="3">
        <v>43356</v>
      </c>
    </row>
    <row r="43357" spans="1:2">
      <c r="A43357" s="3" t="s">
        <v>44526</v>
      </c>
      <c r="B43357" s="3">
        <v>43357</v>
      </c>
    </row>
    <row r="43358" spans="1:2">
      <c r="A43358" s="3" t="s">
        <v>44527</v>
      </c>
      <c r="B43358" s="3">
        <v>43358</v>
      </c>
    </row>
    <row r="43359" spans="1:2">
      <c r="A43359" s="3" t="s">
        <v>44528</v>
      </c>
      <c r="B43359" s="3">
        <v>43359</v>
      </c>
    </row>
    <row r="43360" spans="1:2">
      <c r="A43360" s="3" t="s">
        <v>44529</v>
      </c>
      <c r="B43360" s="3">
        <v>43360</v>
      </c>
    </row>
    <row r="43361" spans="1:2">
      <c r="A43361" s="3" t="s">
        <v>44530</v>
      </c>
      <c r="B43361" s="3">
        <v>43361</v>
      </c>
    </row>
    <row r="43362" spans="1:2">
      <c r="A43362" s="3" t="s">
        <v>44531</v>
      </c>
      <c r="B43362" s="3">
        <v>43362</v>
      </c>
    </row>
    <row r="43363" spans="1:2">
      <c r="A43363" s="3" t="s">
        <v>44532</v>
      </c>
      <c r="B43363" s="3">
        <v>43363</v>
      </c>
    </row>
    <row r="43364" spans="1:2">
      <c r="A43364" s="3" t="s">
        <v>44533</v>
      </c>
      <c r="B43364" s="3">
        <v>43364</v>
      </c>
    </row>
    <row r="43365" spans="1:2">
      <c r="A43365" s="3" t="s">
        <v>44534</v>
      </c>
      <c r="B43365" s="3">
        <v>43365</v>
      </c>
    </row>
    <row r="43366" spans="1:2">
      <c r="A43366" s="3" t="s">
        <v>44535</v>
      </c>
      <c r="B43366" s="3">
        <v>43366</v>
      </c>
    </row>
    <row r="43367" spans="1:2">
      <c r="A43367" s="3" t="s">
        <v>44536</v>
      </c>
      <c r="B43367" s="3">
        <v>43367</v>
      </c>
    </row>
    <row r="43368" spans="1:2">
      <c r="A43368" s="3" t="s">
        <v>44537</v>
      </c>
      <c r="B43368" s="3">
        <v>43368</v>
      </c>
    </row>
    <row r="43369" spans="1:2">
      <c r="A43369" s="3" t="s">
        <v>44538</v>
      </c>
      <c r="B43369" s="3">
        <v>43369</v>
      </c>
    </row>
    <row r="43370" spans="1:2">
      <c r="A43370" s="3" t="s">
        <v>44539</v>
      </c>
      <c r="B43370" s="3">
        <v>43370</v>
      </c>
    </row>
    <row r="43371" spans="1:2">
      <c r="A43371" s="3" t="s">
        <v>44540</v>
      </c>
      <c r="B43371" s="3">
        <v>43371</v>
      </c>
    </row>
    <row r="43372" spans="1:2">
      <c r="A43372" s="3" t="s">
        <v>44541</v>
      </c>
      <c r="B43372" s="3">
        <v>43372</v>
      </c>
    </row>
    <row r="43373" spans="1:2">
      <c r="A43373" s="3" t="s">
        <v>44542</v>
      </c>
      <c r="B43373" s="3">
        <v>43373</v>
      </c>
    </row>
    <row r="43374" spans="1:2">
      <c r="A43374" s="3" t="s">
        <v>44543</v>
      </c>
      <c r="B43374" s="3">
        <v>43374</v>
      </c>
    </row>
    <row r="43375" spans="1:2">
      <c r="A43375" s="3" t="s">
        <v>44544</v>
      </c>
      <c r="B43375" s="3">
        <v>43375</v>
      </c>
    </row>
    <row r="43376" spans="1:2">
      <c r="A43376" s="3" t="s">
        <v>44545</v>
      </c>
      <c r="B43376" s="3">
        <v>43376</v>
      </c>
    </row>
    <row r="43377" spans="1:2">
      <c r="A43377" s="3" t="s">
        <v>44546</v>
      </c>
      <c r="B43377" s="3">
        <v>43377</v>
      </c>
    </row>
    <row r="43378" spans="1:2">
      <c r="A43378" s="3" t="s">
        <v>44547</v>
      </c>
      <c r="B43378" s="3">
        <v>43378</v>
      </c>
    </row>
    <row r="43379" spans="1:2">
      <c r="A43379" s="3" t="s">
        <v>44548</v>
      </c>
      <c r="B43379" s="3">
        <v>43379</v>
      </c>
    </row>
    <row r="43380" spans="1:2">
      <c r="A43380" s="3" t="s">
        <v>44549</v>
      </c>
      <c r="B43380" s="3">
        <v>43380</v>
      </c>
    </row>
    <row r="43381" spans="1:2">
      <c r="A43381" s="3" t="s">
        <v>44550</v>
      </c>
      <c r="B43381" s="3">
        <v>43381</v>
      </c>
    </row>
    <row r="43382" spans="1:2">
      <c r="A43382" s="3" t="s">
        <v>44551</v>
      </c>
      <c r="B43382" s="3">
        <v>43382</v>
      </c>
    </row>
    <row r="43383" spans="1:2">
      <c r="A43383" s="3" t="s">
        <v>44552</v>
      </c>
      <c r="B43383" s="3">
        <v>43383</v>
      </c>
    </row>
    <row r="43384" spans="1:2">
      <c r="A43384" s="3" t="s">
        <v>44553</v>
      </c>
      <c r="B43384" s="3">
        <v>43384</v>
      </c>
    </row>
    <row r="43385" spans="1:2">
      <c r="A43385" s="3" t="s">
        <v>44554</v>
      </c>
      <c r="B43385" s="3">
        <v>43385</v>
      </c>
    </row>
    <row r="43386" spans="1:2">
      <c r="A43386" s="3" t="s">
        <v>44555</v>
      </c>
      <c r="B43386" s="3">
        <v>43386</v>
      </c>
    </row>
    <row r="43387" spans="1:2">
      <c r="A43387" s="3" t="s">
        <v>44556</v>
      </c>
      <c r="B43387" s="3">
        <v>43387</v>
      </c>
    </row>
    <row r="43388" spans="1:2">
      <c r="A43388" s="3" t="s">
        <v>44557</v>
      </c>
      <c r="B43388" s="3">
        <v>43388</v>
      </c>
    </row>
    <row r="43389" spans="1:2">
      <c r="A43389" s="3" t="s">
        <v>44558</v>
      </c>
      <c r="B43389" s="3">
        <v>43389</v>
      </c>
    </row>
    <row r="43390" spans="1:2">
      <c r="A43390" s="3" t="s">
        <v>44559</v>
      </c>
      <c r="B43390" s="3">
        <v>43390</v>
      </c>
    </row>
    <row r="43391" spans="1:2">
      <c r="A43391" s="3" t="s">
        <v>44560</v>
      </c>
      <c r="B43391" s="3">
        <v>43391</v>
      </c>
    </row>
    <row r="43392" spans="1:2">
      <c r="A43392" s="3" t="s">
        <v>44561</v>
      </c>
      <c r="B43392" s="3">
        <v>43392</v>
      </c>
    </row>
    <row r="43393" spans="1:2">
      <c r="A43393" s="3" t="s">
        <v>44562</v>
      </c>
      <c r="B43393" s="3">
        <v>43393</v>
      </c>
    </row>
    <row r="43394" spans="1:2">
      <c r="A43394" s="3" t="s">
        <v>44563</v>
      </c>
      <c r="B43394" s="3">
        <v>43394</v>
      </c>
    </row>
    <row r="43395" spans="1:2">
      <c r="A43395" s="3" t="s">
        <v>44564</v>
      </c>
      <c r="B43395" s="3">
        <v>43395</v>
      </c>
    </row>
    <row r="43396" spans="1:2">
      <c r="A43396" s="3" t="s">
        <v>44565</v>
      </c>
      <c r="B43396" s="3">
        <v>43396</v>
      </c>
    </row>
    <row r="43397" spans="1:2">
      <c r="A43397" s="3" t="s">
        <v>44566</v>
      </c>
      <c r="B43397" s="3">
        <v>43397</v>
      </c>
    </row>
    <row r="43398" spans="1:2">
      <c r="A43398" s="3" t="s">
        <v>44567</v>
      </c>
      <c r="B43398" s="3">
        <v>43398</v>
      </c>
    </row>
    <row r="43399" spans="1:2">
      <c r="A43399" s="3" t="s">
        <v>44568</v>
      </c>
      <c r="B43399" s="3">
        <v>43399</v>
      </c>
    </row>
    <row r="43400" spans="1:2">
      <c r="A43400" s="3" t="s">
        <v>44569</v>
      </c>
      <c r="B43400" s="3">
        <v>43400</v>
      </c>
    </row>
    <row r="43401" spans="1:2">
      <c r="A43401" s="3" t="s">
        <v>44570</v>
      </c>
      <c r="B43401" s="3">
        <v>43401</v>
      </c>
    </row>
    <row r="43402" spans="1:2">
      <c r="A43402" s="3" t="s">
        <v>44571</v>
      </c>
      <c r="B43402" s="3">
        <v>43402</v>
      </c>
    </row>
    <row r="43403" spans="1:2">
      <c r="A43403" s="3" t="s">
        <v>44572</v>
      </c>
      <c r="B43403" s="3">
        <v>43403</v>
      </c>
    </row>
    <row r="43404" spans="1:2">
      <c r="A43404" s="3" t="s">
        <v>44573</v>
      </c>
      <c r="B43404" s="3">
        <v>43404</v>
      </c>
    </row>
    <row r="43405" spans="1:2">
      <c r="A43405" s="3" t="s">
        <v>44574</v>
      </c>
      <c r="B43405" s="3">
        <v>43405</v>
      </c>
    </row>
    <row r="43406" spans="1:2">
      <c r="A43406" s="3" t="s">
        <v>44575</v>
      </c>
      <c r="B43406" s="3">
        <v>43406</v>
      </c>
    </row>
    <row r="43407" spans="1:2">
      <c r="A43407" s="3" t="s">
        <v>44576</v>
      </c>
      <c r="B43407" s="3">
        <v>43407</v>
      </c>
    </row>
    <row r="43408" spans="1:2">
      <c r="A43408" s="3" t="s">
        <v>44577</v>
      </c>
      <c r="B43408" s="3">
        <v>43408</v>
      </c>
    </row>
    <row r="43409" spans="1:2">
      <c r="A43409" s="3" t="s">
        <v>44578</v>
      </c>
      <c r="B43409" s="3">
        <v>43409</v>
      </c>
    </row>
    <row r="43410" spans="1:2">
      <c r="A43410" s="3" t="s">
        <v>44579</v>
      </c>
      <c r="B43410" s="3">
        <v>43410</v>
      </c>
    </row>
    <row r="43411" spans="1:2">
      <c r="A43411" s="3" t="s">
        <v>44580</v>
      </c>
      <c r="B43411" s="3">
        <v>43411</v>
      </c>
    </row>
    <row r="43412" spans="1:2">
      <c r="A43412" s="3" t="s">
        <v>44581</v>
      </c>
      <c r="B43412" s="3">
        <v>43412</v>
      </c>
    </row>
    <row r="43413" spans="1:2">
      <c r="A43413" s="3" t="s">
        <v>44582</v>
      </c>
      <c r="B43413" s="3">
        <v>43413</v>
      </c>
    </row>
    <row r="43414" spans="1:2">
      <c r="A43414" s="3" t="s">
        <v>44583</v>
      </c>
      <c r="B43414" s="3">
        <v>43414</v>
      </c>
    </row>
    <row r="43415" spans="1:2">
      <c r="A43415" s="3" t="s">
        <v>44584</v>
      </c>
      <c r="B43415" s="3">
        <v>43415</v>
      </c>
    </row>
    <row r="43416" spans="1:2">
      <c r="A43416" s="3" t="s">
        <v>44585</v>
      </c>
      <c r="B43416" s="3">
        <v>43416</v>
      </c>
    </row>
    <row r="43417" spans="1:2">
      <c r="A43417" s="3" t="s">
        <v>44586</v>
      </c>
      <c r="B43417" s="3">
        <v>43417</v>
      </c>
    </row>
    <row r="43418" spans="1:2">
      <c r="A43418" s="3" t="s">
        <v>44587</v>
      </c>
      <c r="B43418" s="3">
        <v>43418</v>
      </c>
    </row>
    <row r="43419" spans="1:2">
      <c r="A43419" s="3" t="s">
        <v>44588</v>
      </c>
      <c r="B43419" s="3">
        <v>43419</v>
      </c>
    </row>
    <row r="43420" spans="1:2">
      <c r="A43420" s="3" t="s">
        <v>44589</v>
      </c>
      <c r="B43420" s="3">
        <v>43420</v>
      </c>
    </row>
    <row r="43421" spans="1:2">
      <c r="A43421" s="3" t="s">
        <v>44590</v>
      </c>
      <c r="B43421" s="3">
        <v>43421</v>
      </c>
    </row>
    <row r="43422" spans="1:2">
      <c r="A43422" s="3" t="s">
        <v>44591</v>
      </c>
      <c r="B43422" s="3">
        <v>43422</v>
      </c>
    </row>
    <row r="43423" spans="1:2">
      <c r="A43423" s="3" t="s">
        <v>44592</v>
      </c>
      <c r="B43423" s="3">
        <v>43423</v>
      </c>
    </row>
    <row r="43424" spans="1:2">
      <c r="A43424" s="3" t="s">
        <v>44593</v>
      </c>
      <c r="B43424" s="3">
        <v>43424</v>
      </c>
    </row>
    <row r="43425" spans="1:2">
      <c r="A43425" s="3" t="s">
        <v>44594</v>
      </c>
      <c r="B43425" s="3">
        <v>43425</v>
      </c>
    </row>
    <row r="43426" spans="1:2">
      <c r="A43426" s="3" t="s">
        <v>44595</v>
      </c>
      <c r="B43426" s="3">
        <v>43426</v>
      </c>
    </row>
    <row r="43427" spans="1:2">
      <c r="A43427" s="3" t="s">
        <v>44596</v>
      </c>
      <c r="B43427" s="3">
        <v>43427</v>
      </c>
    </row>
    <row r="43428" spans="1:2">
      <c r="A43428" s="3" t="s">
        <v>44597</v>
      </c>
      <c r="B43428" s="3">
        <v>43428</v>
      </c>
    </row>
    <row r="43429" spans="1:2">
      <c r="A43429" s="3" t="s">
        <v>44598</v>
      </c>
      <c r="B43429" s="3">
        <v>43429</v>
      </c>
    </row>
    <row r="43430" spans="1:2">
      <c r="A43430" s="3" t="s">
        <v>44599</v>
      </c>
      <c r="B43430" s="3">
        <v>43430</v>
      </c>
    </row>
    <row r="43431" spans="1:2">
      <c r="A43431" s="3" t="s">
        <v>44600</v>
      </c>
      <c r="B43431" s="3">
        <v>43431</v>
      </c>
    </row>
    <row r="43432" spans="1:2">
      <c r="A43432" s="3" t="s">
        <v>44601</v>
      </c>
      <c r="B43432" s="3">
        <v>43432</v>
      </c>
    </row>
    <row r="43433" spans="1:2">
      <c r="A43433" s="3" t="s">
        <v>44602</v>
      </c>
      <c r="B43433" s="3">
        <v>43433</v>
      </c>
    </row>
    <row r="43434" spans="1:2">
      <c r="A43434" s="3" t="s">
        <v>44603</v>
      </c>
      <c r="B43434" s="3">
        <v>43434</v>
      </c>
    </row>
    <row r="43435" spans="1:2">
      <c r="A43435" s="3" t="s">
        <v>44604</v>
      </c>
      <c r="B43435" s="3">
        <v>43435</v>
      </c>
    </row>
    <row r="43436" spans="1:2">
      <c r="A43436" s="3" t="s">
        <v>44605</v>
      </c>
      <c r="B43436" s="3">
        <v>43436</v>
      </c>
    </row>
    <row r="43437" spans="1:2">
      <c r="A43437" s="3" t="s">
        <v>44606</v>
      </c>
      <c r="B43437" s="3">
        <v>43437</v>
      </c>
    </row>
    <row r="43438" spans="1:2">
      <c r="A43438" s="3" t="s">
        <v>44607</v>
      </c>
      <c r="B43438" s="3">
        <v>43438</v>
      </c>
    </row>
    <row r="43439" spans="1:2">
      <c r="A43439" s="3" t="s">
        <v>44608</v>
      </c>
      <c r="B43439" s="3">
        <v>43439</v>
      </c>
    </row>
    <row r="43440" spans="1:2">
      <c r="A43440" s="3" t="s">
        <v>44609</v>
      </c>
      <c r="B43440" s="3">
        <v>43440</v>
      </c>
    </row>
    <row r="43441" spans="1:2">
      <c r="A43441" s="3" t="s">
        <v>44610</v>
      </c>
      <c r="B43441" s="3">
        <v>43441</v>
      </c>
    </row>
    <row r="43442" spans="1:2">
      <c r="A43442" s="3" t="s">
        <v>44611</v>
      </c>
      <c r="B43442" s="3">
        <v>43442</v>
      </c>
    </row>
    <row r="43443" spans="1:2">
      <c r="A43443" s="3" t="s">
        <v>44612</v>
      </c>
      <c r="B43443" s="3">
        <v>43443</v>
      </c>
    </row>
    <row r="43444" spans="1:2">
      <c r="A43444" s="3" t="s">
        <v>44613</v>
      </c>
      <c r="B43444" s="3">
        <v>43444</v>
      </c>
    </row>
    <row r="43445" spans="1:2">
      <c r="A43445" s="3" t="s">
        <v>44614</v>
      </c>
      <c r="B43445" s="3">
        <v>43445</v>
      </c>
    </row>
    <row r="43446" spans="1:2">
      <c r="A43446" s="3" t="s">
        <v>44615</v>
      </c>
      <c r="B43446" s="3">
        <v>43446</v>
      </c>
    </row>
    <row r="43447" spans="1:2">
      <c r="A43447" s="3" t="s">
        <v>44616</v>
      </c>
      <c r="B43447" s="3">
        <v>43447</v>
      </c>
    </row>
    <row r="43448" spans="1:2">
      <c r="A43448" s="3" t="s">
        <v>44617</v>
      </c>
      <c r="B43448" s="3">
        <v>43448</v>
      </c>
    </row>
    <row r="43449" spans="1:2">
      <c r="A43449" s="3" t="s">
        <v>44618</v>
      </c>
      <c r="B43449" s="3">
        <v>43449</v>
      </c>
    </row>
    <row r="43450" spans="1:2">
      <c r="A43450" s="3" t="s">
        <v>44619</v>
      </c>
      <c r="B43450" s="3">
        <v>43450</v>
      </c>
    </row>
    <row r="43451" spans="1:2">
      <c r="A43451" s="3" t="s">
        <v>44620</v>
      </c>
      <c r="B43451" s="3">
        <v>43451</v>
      </c>
    </row>
    <row r="43452" spans="1:2">
      <c r="A43452" s="3" t="s">
        <v>44621</v>
      </c>
      <c r="B43452" s="3">
        <v>43452</v>
      </c>
    </row>
    <row r="43453" spans="1:2">
      <c r="A43453" s="3" t="s">
        <v>44622</v>
      </c>
      <c r="B43453" s="3">
        <v>43453</v>
      </c>
    </row>
    <row r="43454" spans="1:2">
      <c r="A43454" s="3" t="s">
        <v>44623</v>
      </c>
      <c r="B43454" s="3">
        <v>43454</v>
      </c>
    </row>
    <row r="43455" spans="1:2">
      <c r="A43455" s="3" t="s">
        <v>44624</v>
      </c>
      <c r="B43455" s="3">
        <v>43455</v>
      </c>
    </row>
    <row r="43456" spans="1:2">
      <c r="A43456" s="3" t="s">
        <v>44625</v>
      </c>
      <c r="B43456" s="3">
        <v>43456</v>
      </c>
    </row>
    <row r="43457" spans="1:2">
      <c r="A43457" s="3" t="s">
        <v>44626</v>
      </c>
      <c r="B43457" s="3">
        <v>43457</v>
      </c>
    </row>
    <row r="43458" spans="1:2">
      <c r="A43458" s="3" t="s">
        <v>44627</v>
      </c>
      <c r="B43458" s="3">
        <v>43458</v>
      </c>
    </row>
    <row r="43459" spans="1:2">
      <c r="A43459" s="3" t="s">
        <v>44628</v>
      </c>
      <c r="B43459" s="3">
        <v>43459</v>
      </c>
    </row>
    <row r="43460" spans="1:2">
      <c r="A43460" s="3" t="s">
        <v>44629</v>
      </c>
      <c r="B43460" s="3">
        <v>43460</v>
      </c>
    </row>
    <row r="43461" spans="1:2">
      <c r="A43461" s="3" t="s">
        <v>44630</v>
      </c>
      <c r="B43461" s="3">
        <v>43461</v>
      </c>
    </row>
    <row r="43462" spans="1:2">
      <c r="A43462" s="3" t="s">
        <v>44631</v>
      </c>
      <c r="B43462" s="3">
        <v>43462</v>
      </c>
    </row>
    <row r="43463" spans="1:2">
      <c r="A43463" s="3" t="s">
        <v>44632</v>
      </c>
      <c r="B43463" s="3">
        <v>43463</v>
      </c>
    </row>
    <row r="43464" spans="1:2">
      <c r="A43464" s="3" t="s">
        <v>44633</v>
      </c>
      <c r="B43464" s="3">
        <v>43464</v>
      </c>
    </row>
    <row r="43465" spans="1:2">
      <c r="A43465" s="3" t="s">
        <v>44634</v>
      </c>
      <c r="B43465" s="3">
        <v>43465</v>
      </c>
    </row>
    <row r="43466" spans="1:2">
      <c r="A43466" s="3" t="s">
        <v>44635</v>
      </c>
      <c r="B43466" s="3">
        <v>43466</v>
      </c>
    </row>
    <row r="43467" spans="1:2">
      <c r="A43467" s="3" t="s">
        <v>44636</v>
      </c>
      <c r="B43467" s="3">
        <v>43467</v>
      </c>
    </row>
    <row r="43468" spans="1:2">
      <c r="A43468" s="3" t="s">
        <v>44637</v>
      </c>
      <c r="B43468" s="3">
        <v>43468</v>
      </c>
    </row>
    <row r="43469" spans="1:2">
      <c r="A43469" s="3" t="s">
        <v>44638</v>
      </c>
      <c r="B43469" s="3">
        <v>43469</v>
      </c>
    </row>
    <row r="43470" spans="1:2">
      <c r="A43470" s="3" t="s">
        <v>44639</v>
      </c>
      <c r="B43470" s="3">
        <v>43470</v>
      </c>
    </row>
    <row r="43471" spans="1:2">
      <c r="A43471" s="3" t="s">
        <v>44640</v>
      </c>
      <c r="B43471" s="3">
        <v>43471</v>
      </c>
    </row>
    <row r="43472" spans="1:2">
      <c r="A43472" s="3" t="s">
        <v>44641</v>
      </c>
      <c r="B43472" s="3">
        <v>43472</v>
      </c>
    </row>
    <row r="43473" spans="1:2">
      <c r="A43473" s="3" t="s">
        <v>44642</v>
      </c>
      <c r="B43473" s="3">
        <v>43473</v>
      </c>
    </row>
    <row r="43474" spans="1:2">
      <c r="A43474" s="3" t="s">
        <v>44643</v>
      </c>
      <c r="B43474" s="3">
        <v>43474</v>
      </c>
    </row>
    <row r="43475" spans="1:2">
      <c r="A43475" s="3" t="s">
        <v>44644</v>
      </c>
      <c r="B43475" s="3">
        <v>43475</v>
      </c>
    </row>
    <row r="43476" spans="1:2">
      <c r="A43476" s="3" t="s">
        <v>44645</v>
      </c>
      <c r="B43476" s="3">
        <v>43476</v>
      </c>
    </row>
    <row r="43477" spans="1:2">
      <c r="A43477" s="3" t="s">
        <v>44646</v>
      </c>
      <c r="B43477" s="3">
        <v>43477</v>
      </c>
    </row>
    <row r="43478" spans="1:2">
      <c r="A43478" s="3" t="s">
        <v>44647</v>
      </c>
      <c r="B43478" s="3">
        <v>43478</v>
      </c>
    </row>
    <row r="43479" spans="1:2">
      <c r="A43479" s="3" t="s">
        <v>44648</v>
      </c>
      <c r="B43479" s="3">
        <v>43479</v>
      </c>
    </row>
    <row r="43480" spans="1:2">
      <c r="A43480" s="3" t="s">
        <v>44649</v>
      </c>
      <c r="B43480" s="3">
        <v>43480</v>
      </c>
    </row>
    <row r="43481" spans="1:2">
      <c r="A43481" s="3" t="s">
        <v>44650</v>
      </c>
      <c r="B43481" s="3">
        <v>43481</v>
      </c>
    </row>
    <row r="43482" spans="1:2">
      <c r="A43482" s="3" t="s">
        <v>44651</v>
      </c>
      <c r="B43482" s="3">
        <v>43482</v>
      </c>
    </row>
    <row r="43483" spans="1:2">
      <c r="A43483" s="3" t="s">
        <v>44652</v>
      </c>
      <c r="B43483" s="3">
        <v>43483</v>
      </c>
    </row>
    <row r="43484" spans="1:2">
      <c r="A43484" s="3" t="s">
        <v>44653</v>
      </c>
      <c r="B43484" s="3">
        <v>43484</v>
      </c>
    </row>
    <row r="43485" spans="1:2">
      <c r="A43485" s="3" t="s">
        <v>44654</v>
      </c>
      <c r="B43485" s="3">
        <v>43485</v>
      </c>
    </row>
    <row r="43486" spans="1:2">
      <c r="A43486" s="3" t="s">
        <v>44655</v>
      </c>
      <c r="B43486" s="3">
        <v>43486</v>
      </c>
    </row>
    <row r="43487" spans="1:2">
      <c r="A43487" s="3" t="s">
        <v>44656</v>
      </c>
      <c r="B43487" s="3">
        <v>43487</v>
      </c>
    </row>
    <row r="43488" spans="1:2">
      <c r="A43488" s="3" t="s">
        <v>44657</v>
      </c>
      <c r="B43488" s="3">
        <v>43488</v>
      </c>
    </row>
    <row r="43489" spans="1:2">
      <c r="A43489" s="3" t="s">
        <v>44658</v>
      </c>
      <c r="B43489" s="3">
        <v>43489</v>
      </c>
    </row>
    <row r="43490" spans="1:2">
      <c r="A43490" s="3" t="s">
        <v>44659</v>
      </c>
      <c r="B43490" s="3">
        <v>43490</v>
      </c>
    </row>
    <row r="43491" spans="1:2">
      <c r="A43491" s="3" t="s">
        <v>44660</v>
      </c>
      <c r="B43491" s="3">
        <v>43491</v>
      </c>
    </row>
    <row r="43492" spans="1:2">
      <c r="A43492" s="3" t="s">
        <v>44661</v>
      </c>
      <c r="B43492" s="3">
        <v>43492</v>
      </c>
    </row>
    <row r="43493" spans="1:2">
      <c r="A43493" s="3" t="s">
        <v>44662</v>
      </c>
      <c r="B43493" s="3">
        <v>43493</v>
      </c>
    </row>
    <row r="43494" spans="1:2">
      <c r="A43494" s="3" t="s">
        <v>44663</v>
      </c>
      <c r="B43494" s="3">
        <v>43494</v>
      </c>
    </row>
    <row r="43495" spans="1:2">
      <c r="A43495" s="3" t="s">
        <v>44664</v>
      </c>
      <c r="B43495" s="3">
        <v>43495</v>
      </c>
    </row>
    <row r="43496" spans="1:2">
      <c r="A43496" s="3" t="s">
        <v>44665</v>
      </c>
      <c r="B43496" s="3">
        <v>43496</v>
      </c>
    </row>
    <row r="43497" spans="1:2">
      <c r="A43497" s="3" t="s">
        <v>44666</v>
      </c>
      <c r="B43497" s="3">
        <v>43497</v>
      </c>
    </row>
    <row r="43498" spans="1:2">
      <c r="A43498" s="3" t="s">
        <v>44667</v>
      </c>
      <c r="B43498" s="3">
        <v>43498</v>
      </c>
    </row>
    <row r="43499" spans="1:2">
      <c r="A43499" s="3" t="s">
        <v>44668</v>
      </c>
      <c r="B43499" s="3">
        <v>43499</v>
      </c>
    </row>
    <row r="43500" spans="1:2">
      <c r="A43500" s="3" t="s">
        <v>44669</v>
      </c>
      <c r="B43500" s="3">
        <v>43500</v>
      </c>
    </row>
    <row r="43501" spans="1:2">
      <c r="A43501" s="3" t="s">
        <v>44670</v>
      </c>
      <c r="B43501" s="3">
        <v>43501</v>
      </c>
    </row>
    <row r="43502" spans="1:2">
      <c r="A43502" s="3" t="s">
        <v>44671</v>
      </c>
      <c r="B43502" s="3">
        <v>43502</v>
      </c>
    </row>
    <row r="43503" spans="1:2">
      <c r="A43503" s="3" t="s">
        <v>44672</v>
      </c>
      <c r="B43503" s="3">
        <v>43503</v>
      </c>
    </row>
    <row r="43504" spans="1:2">
      <c r="A43504" s="3" t="s">
        <v>44673</v>
      </c>
      <c r="B43504" s="3">
        <v>43504</v>
      </c>
    </row>
    <row r="43505" spans="1:2">
      <c r="A43505" s="3" t="s">
        <v>44674</v>
      </c>
      <c r="B43505" s="3">
        <v>43505</v>
      </c>
    </row>
    <row r="43506" spans="1:2">
      <c r="A43506" s="3" t="s">
        <v>44675</v>
      </c>
      <c r="B43506" s="3">
        <v>43506</v>
      </c>
    </row>
    <row r="43507" spans="1:2">
      <c r="A43507" s="3" t="s">
        <v>44676</v>
      </c>
      <c r="B43507" s="3">
        <v>43507</v>
      </c>
    </row>
    <row r="43508" spans="1:2">
      <c r="A43508" s="3" t="s">
        <v>44677</v>
      </c>
      <c r="B43508" s="3">
        <v>43508</v>
      </c>
    </row>
    <row r="43509" spans="1:2">
      <c r="A43509" s="3" t="s">
        <v>44678</v>
      </c>
      <c r="B43509" s="3">
        <v>43509</v>
      </c>
    </row>
    <row r="43510" spans="1:2">
      <c r="A43510" s="3" t="s">
        <v>44679</v>
      </c>
      <c r="B43510" s="3">
        <v>43510</v>
      </c>
    </row>
    <row r="43511" spans="1:2">
      <c r="A43511" s="3" t="s">
        <v>44680</v>
      </c>
      <c r="B43511" s="3">
        <v>43511</v>
      </c>
    </row>
    <row r="43512" spans="1:2">
      <c r="A43512" s="3" t="s">
        <v>44681</v>
      </c>
      <c r="B43512" s="3">
        <v>43512</v>
      </c>
    </row>
    <row r="43513" spans="1:2">
      <c r="A43513" s="3" t="s">
        <v>44682</v>
      </c>
      <c r="B43513" s="3">
        <v>43513</v>
      </c>
    </row>
    <row r="43514" spans="1:2">
      <c r="A43514" s="3" t="s">
        <v>44683</v>
      </c>
      <c r="B43514" s="3">
        <v>43514</v>
      </c>
    </row>
    <row r="43515" spans="1:2">
      <c r="A43515" s="3" t="s">
        <v>44684</v>
      </c>
      <c r="B43515" s="3">
        <v>43515</v>
      </c>
    </row>
    <row r="43516" spans="1:2">
      <c r="A43516" s="3" t="s">
        <v>44685</v>
      </c>
      <c r="B43516" s="3">
        <v>43516</v>
      </c>
    </row>
    <row r="43517" spans="1:2">
      <c r="A43517" s="3" t="s">
        <v>44686</v>
      </c>
      <c r="B43517" s="3">
        <v>43517</v>
      </c>
    </row>
    <row r="43518" spans="1:2">
      <c r="A43518" s="3" t="s">
        <v>44687</v>
      </c>
      <c r="B43518" s="3">
        <v>43518</v>
      </c>
    </row>
    <row r="43519" spans="1:2">
      <c r="A43519" s="3" t="s">
        <v>44688</v>
      </c>
      <c r="B43519" s="3">
        <v>43519</v>
      </c>
    </row>
    <row r="43520" spans="1:2">
      <c r="A43520" s="3" t="s">
        <v>44689</v>
      </c>
      <c r="B43520" s="3">
        <v>43520</v>
      </c>
    </row>
    <row r="43521" spans="1:2">
      <c r="A43521" s="3" t="s">
        <v>44690</v>
      </c>
      <c r="B43521" s="3">
        <v>43521</v>
      </c>
    </row>
    <row r="43522" spans="1:2">
      <c r="A43522" s="3" t="s">
        <v>44691</v>
      </c>
      <c r="B43522" s="3">
        <v>43522</v>
      </c>
    </row>
    <row r="43523" spans="1:2">
      <c r="A43523" s="3" t="s">
        <v>44692</v>
      </c>
      <c r="B43523" s="3">
        <v>43523</v>
      </c>
    </row>
    <row r="43524" spans="1:2">
      <c r="A43524" s="3" t="s">
        <v>44693</v>
      </c>
      <c r="B43524" s="3">
        <v>43524</v>
      </c>
    </row>
    <row r="43525" spans="1:2">
      <c r="A43525" s="3" t="s">
        <v>44694</v>
      </c>
      <c r="B43525" s="3">
        <v>43525</v>
      </c>
    </row>
    <row r="43526" spans="1:2">
      <c r="A43526" s="3" t="s">
        <v>44695</v>
      </c>
      <c r="B43526" s="3">
        <v>43526</v>
      </c>
    </row>
    <row r="43527" spans="1:2">
      <c r="A43527" s="3" t="s">
        <v>44696</v>
      </c>
      <c r="B43527" s="3">
        <v>43527</v>
      </c>
    </row>
    <row r="43528" spans="1:2">
      <c r="A43528" s="3" t="s">
        <v>44697</v>
      </c>
      <c r="B43528" s="3">
        <v>43528</v>
      </c>
    </row>
    <row r="43529" spans="1:2">
      <c r="A43529" s="3" t="s">
        <v>44698</v>
      </c>
      <c r="B43529" s="3">
        <v>43529</v>
      </c>
    </row>
    <row r="43530" spans="1:2">
      <c r="A43530" s="3" t="s">
        <v>44699</v>
      </c>
      <c r="B43530" s="3">
        <v>43530</v>
      </c>
    </row>
    <row r="43531" spans="1:2">
      <c r="A43531" s="3" t="s">
        <v>44700</v>
      </c>
      <c r="B43531" s="3">
        <v>43531</v>
      </c>
    </row>
    <row r="43532" spans="1:2">
      <c r="A43532" s="3" t="s">
        <v>44701</v>
      </c>
      <c r="B43532" s="3">
        <v>43532</v>
      </c>
    </row>
    <row r="43533" spans="1:2">
      <c r="A43533" s="3" t="s">
        <v>44702</v>
      </c>
      <c r="B43533" s="3">
        <v>43533</v>
      </c>
    </row>
    <row r="43534" spans="1:2">
      <c r="A43534" s="3" t="s">
        <v>44703</v>
      </c>
      <c r="B43534" s="3">
        <v>43534</v>
      </c>
    </row>
    <row r="43535" spans="1:2">
      <c r="A43535" s="3" t="s">
        <v>44704</v>
      </c>
      <c r="B43535" s="3">
        <v>43535</v>
      </c>
    </row>
    <row r="43536" spans="1:2">
      <c r="A43536" s="3" t="s">
        <v>44705</v>
      </c>
      <c r="B43536" s="3">
        <v>43536</v>
      </c>
    </row>
    <row r="43537" spans="1:2">
      <c r="A43537" s="3" t="s">
        <v>44706</v>
      </c>
      <c r="B43537" s="3">
        <v>43537</v>
      </c>
    </row>
    <row r="43538" spans="1:2">
      <c r="A43538" s="3" t="s">
        <v>44707</v>
      </c>
      <c r="B43538" s="3">
        <v>43538</v>
      </c>
    </row>
    <row r="43539" spans="1:2">
      <c r="A43539" s="3" t="s">
        <v>44708</v>
      </c>
      <c r="B43539" s="3">
        <v>43539</v>
      </c>
    </row>
    <row r="43540" spans="1:2">
      <c r="A43540" s="3" t="s">
        <v>44709</v>
      </c>
      <c r="B43540" s="3">
        <v>43540</v>
      </c>
    </row>
    <row r="43541" spans="1:2">
      <c r="A43541" s="3" t="s">
        <v>44710</v>
      </c>
      <c r="B43541" s="3">
        <v>43541</v>
      </c>
    </row>
    <row r="43542" spans="1:2">
      <c r="A43542" s="3" t="s">
        <v>44711</v>
      </c>
      <c r="B43542" s="3">
        <v>43542</v>
      </c>
    </row>
    <row r="43543" spans="1:2">
      <c r="A43543" s="3" t="s">
        <v>44712</v>
      </c>
      <c r="B43543" s="3">
        <v>43543</v>
      </c>
    </row>
    <row r="43544" spans="1:2">
      <c r="A43544" s="3" t="s">
        <v>44713</v>
      </c>
      <c r="B43544" s="3">
        <v>43544</v>
      </c>
    </row>
    <row r="43545" spans="1:2">
      <c r="A43545" s="3" t="s">
        <v>44714</v>
      </c>
      <c r="B43545" s="3">
        <v>43545</v>
      </c>
    </row>
    <row r="43546" spans="1:2">
      <c r="A43546" s="3" t="s">
        <v>44715</v>
      </c>
      <c r="B43546" s="3">
        <v>43546</v>
      </c>
    </row>
    <row r="43547" spans="1:2">
      <c r="A43547" s="3" t="s">
        <v>44716</v>
      </c>
      <c r="B43547" s="3">
        <v>43547</v>
      </c>
    </row>
    <row r="43548" spans="1:2">
      <c r="A43548" s="3" t="s">
        <v>44717</v>
      </c>
      <c r="B43548" s="3">
        <v>43548</v>
      </c>
    </row>
    <row r="43549" spans="1:2">
      <c r="A43549" s="3" t="s">
        <v>44718</v>
      </c>
      <c r="B43549" s="3">
        <v>43549</v>
      </c>
    </row>
    <row r="43550" spans="1:2">
      <c r="A43550" s="3" t="s">
        <v>44719</v>
      </c>
      <c r="B43550" s="3">
        <v>43550</v>
      </c>
    </row>
    <row r="43551" spans="1:2">
      <c r="A43551" s="3" t="s">
        <v>44720</v>
      </c>
      <c r="B43551" s="3">
        <v>43551</v>
      </c>
    </row>
    <row r="43552" spans="1:2">
      <c r="A43552" s="3" t="s">
        <v>44721</v>
      </c>
      <c r="B43552" s="3">
        <v>43552</v>
      </c>
    </row>
    <row r="43553" spans="1:2">
      <c r="A43553" s="3" t="s">
        <v>44722</v>
      </c>
      <c r="B43553" s="3">
        <v>43553</v>
      </c>
    </row>
    <row r="43554" spans="1:2">
      <c r="A43554" s="3" t="s">
        <v>44723</v>
      </c>
      <c r="B43554" s="3">
        <v>43554</v>
      </c>
    </row>
    <row r="43555" spans="1:2">
      <c r="A43555" s="3" t="s">
        <v>44724</v>
      </c>
      <c r="B43555" s="3">
        <v>43555</v>
      </c>
    </row>
    <row r="43556" spans="1:2">
      <c r="A43556" s="3" t="s">
        <v>44725</v>
      </c>
      <c r="B43556" s="3">
        <v>43556</v>
      </c>
    </row>
    <row r="43557" spans="1:2">
      <c r="A43557" s="3" t="s">
        <v>44726</v>
      </c>
      <c r="B43557" s="3">
        <v>43557</v>
      </c>
    </row>
    <row r="43558" spans="1:2">
      <c r="A43558" s="3" t="s">
        <v>44727</v>
      </c>
      <c r="B43558" s="3">
        <v>43558</v>
      </c>
    </row>
    <row r="43559" spans="1:2">
      <c r="A43559" s="3" t="s">
        <v>44728</v>
      </c>
      <c r="B43559" s="3">
        <v>43559</v>
      </c>
    </row>
    <row r="43560" spans="1:2">
      <c r="A43560" s="3" t="s">
        <v>44729</v>
      </c>
      <c r="B43560" s="3">
        <v>43560</v>
      </c>
    </row>
    <row r="43561" spans="1:2">
      <c r="A43561" s="3" t="s">
        <v>44730</v>
      </c>
      <c r="B43561" s="3">
        <v>43561</v>
      </c>
    </row>
    <row r="43562" spans="1:2">
      <c r="A43562" s="3" t="s">
        <v>44731</v>
      </c>
      <c r="B43562" s="3">
        <v>43562</v>
      </c>
    </row>
    <row r="43563" spans="1:2">
      <c r="A43563" s="3" t="s">
        <v>44732</v>
      </c>
      <c r="B43563" s="3">
        <v>43563</v>
      </c>
    </row>
    <row r="43564" spans="1:2">
      <c r="A43564" s="3" t="s">
        <v>44733</v>
      </c>
      <c r="B43564" s="3">
        <v>43564</v>
      </c>
    </row>
    <row r="43565" spans="1:2">
      <c r="A43565" s="3" t="s">
        <v>44734</v>
      </c>
      <c r="B43565" s="3">
        <v>43565</v>
      </c>
    </row>
    <row r="43566" spans="1:2">
      <c r="A43566" s="3" t="s">
        <v>44735</v>
      </c>
      <c r="B43566" s="3">
        <v>43566</v>
      </c>
    </row>
    <row r="43567" spans="1:2">
      <c r="A43567" s="3" t="s">
        <v>44736</v>
      </c>
      <c r="B43567" s="3">
        <v>43567</v>
      </c>
    </row>
    <row r="43568" spans="1:2">
      <c r="A43568" s="3" t="s">
        <v>44737</v>
      </c>
      <c r="B43568" s="3">
        <v>43568</v>
      </c>
    </row>
    <row r="43569" spans="1:2">
      <c r="A43569" s="3" t="s">
        <v>44738</v>
      </c>
      <c r="B43569" s="3">
        <v>43569</v>
      </c>
    </row>
    <row r="43570" spans="1:2">
      <c r="A43570" s="3" t="s">
        <v>44739</v>
      </c>
      <c r="B43570" s="3">
        <v>43570</v>
      </c>
    </row>
    <row r="43571" spans="1:2">
      <c r="A43571" s="3" t="s">
        <v>44740</v>
      </c>
      <c r="B43571" s="3">
        <v>43571</v>
      </c>
    </row>
    <row r="43572" spans="1:2">
      <c r="A43572" s="3" t="s">
        <v>44741</v>
      </c>
      <c r="B43572" s="3">
        <v>43572</v>
      </c>
    </row>
    <row r="43573" spans="1:2">
      <c r="A43573" s="3" t="s">
        <v>44742</v>
      </c>
      <c r="B43573" s="3">
        <v>43573</v>
      </c>
    </row>
    <row r="43574" spans="1:2">
      <c r="A43574" s="3" t="s">
        <v>44743</v>
      </c>
      <c r="B43574" s="3">
        <v>43574</v>
      </c>
    </row>
    <row r="43575" spans="1:2">
      <c r="A43575" s="3" t="s">
        <v>44744</v>
      </c>
      <c r="B43575" s="3">
        <v>43575</v>
      </c>
    </row>
    <row r="43576" spans="1:2">
      <c r="A43576" s="3" t="s">
        <v>44745</v>
      </c>
      <c r="B43576" s="3">
        <v>43576</v>
      </c>
    </row>
    <row r="43577" spans="1:2">
      <c r="A43577" s="3" t="s">
        <v>44746</v>
      </c>
      <c r="B43577" s="3">
        <v>43577</v>
      </c>
    </row>
    <row r="43578" spans="1:2">
      <c r="A43578" s="3" t="s">
        <v>44747</v>
      </c>
      <c r="B43578" s="3">
        <v>43578</v>
      </c>
    </row>
    <row r="43579" spans="1:2">
      <c r="A43579" s="3" t="s">
        <v>44748</v>
      </c>
      <c r="B43579" s="3">
        <v>43579</v>
      </c>
    </row>
    <row r="43580" spans="1:2">
      <c r="A43580" s="3" t="s">
        <v>44749</v>
      </c>
      <c r="B43580" s="3">
        <v>43580</v>
      </c>
    </row>
    <row r="43581" spans="1:2">
      <c r="A43581" s="3" t="s">
        <v>44750</v>
      </c>
      <c r="B43581" s="3">
        <v>43581</v>
      </c>
    </row>
    <row r="43582" spans="1:2">
      <c r="A43582" s="3" t="s">
        <v>44751</v>
      </c>
      <c r="B43582" s="3">
        <v>43582</v>
      </c>
    </row>
    <row r="43583" spans="1:2">
      <c r="A43583" s="3" t="s">
        <v>44752</v>
      </c>
      <c r="B43583" s="3">
        <v>43583</v>
      </c>
    </row>
    <row r="43584" spans="1:2">
      <c r="A43584" s="3" t="s">
        <v>44753</v>
      </c>
      <c r="B43584" s="3">
        <v>43584</v>
      </c>
    </row>
    <row r="43585" spans="1:2">
      <c r="A43585" s="3" t="s">
        <v>44754</v>
      </c>
      <c r="B43585" s="3">
        <v>43585</v>
      </c>
    </row>
    <row r="43586" spans="1:2">
      <c r="A43586" s="3" t="s">
        <v>44755</v>
      </c>
      <c r="B43586" s="3">
        <v>43586</v>
      </c>
    </row>
    <row r="43587" spans="1:2">
      <c r="A43587" s="3" t="s">
        <v>44756</v>
      </c>
      <c r="B43587" s="3">
        <v>43587</v>
      </c>
    </row>
    <row r="43588" spans="1:2">
      <c r="A43588" s="3" t="s">
        <v>44757</v>
      </c>
      <c r="B43588" s="3">
        <v>43588</v>
      </c>
    </row>
    <row r="43589" spans="1:2">
      <c r="A43589" s="3" t="s">
        <v>44758</v>
      </c>
      <c r="B43589" s="3">
        <v>43589</v>
      </c>
    </row>
    <row r="43590" spans="1:2">
      <c r="A43590" s="3" t="s">
        <v>44759</v>
      </c>
      <c r="B43590" s="3">
        <v>43590</v>
      </c>
    </row>
    <row r="43591" spans="1:2">
      <c r="A43591" s="3" t="s">
        <v>44760</v>
      </c>
      <c r="B43591" s="3">
        <v>43591</v>
      </c>
    </row>
    <row r="43592" spans="1:2">
      <c r="A43592" s="3" t="s">
        <v>44761</v>
      </c>
      <c r="B43592" s="3">
        <v>43592</v>
      </c>
    </row>
    <row r="43593" spans="1:2">
      <c r="A43593" s="3" t="s">
        <v>44762</v>
      </c>
      <c r="B43593" s="3">
        <v>43593</v>
      </c>
    </row>
    <row r="43594" spans="1:2">
      <c r="A43594" s="3" t="s">
        <v>44763</v>
      </c>
      <c r="B43594" s="3">
        <v>43594</v>
      </c>
    </row>
    <row r="43595" spans="1:2">
      <c r="A43595" s="3" t="s">
        <v>44764</v>
      </c>
      <c r="B43595" s="3">
        <v>43595</v>
      </c>
    </row>
    <row r="43596" spans="1:2">
      <c r="A43596" s="3" t="s">
        <v>44765</v>
      </c>
      <c r="B43596" s="3">
        <v>43596</v>
      </c>
    </row>
    <row r="43597" spans="1:2">
      <c r="A43597" s="3" t="s">
        <v>44766</v>
      </c>
      <c r="B43597" s="3">
        <v>43597</v>
      </c>
    </row>
    <row r="43598" spans="1:2">
      <c r="A43598" s="3" t="s">
        <v>44767</v>
      </c>
      <c r="B43598" s="3">
        <v>43598</v>
      </c>
    </row>
    <row r="43599" spans="1:2">
      <c r="A43599" s="3" t="s">
        <v>44768</v>
      </c>
      <c r="B43599" s="3">
        <v>43599</v>
      </c>
    </row>
    <row r="43600" spans="1:2">
      <c r="A43600" s="3" t="s">
        <v>44769</v>
      </c>
      <c r="B43600" s="3">
        <v>43600</v>
      </c>
    </row>
    <row r="43601" spans="1:2">
      <c r="A43601" s="3" t="s">
        <v>44770</v>
      </c>
      <c r="B43601" s="3">
        <v>43601</v>
      </c>
    </row>
    <row r="43602" spans="1:2">
      <c r="A43602" s="3" t="s">
        <v>44771</v>
      </c>
      <c r="B43602" s="3">
        <v>43602</v>
      </c>
    </row>
    <row r="43603" spans="1:2">
      <c r="A43603" s="3" t="s">
        <v>44772</v>
      </c>
      <c r="B43603" s="3">
        <v>43603</v>
      </c>
    </row>
    <row r="43604" spans="1:2">
      <c r="A43604" s="3" t="s">
        <v>44773</v>
      </c>
      <c r="B43604" s="3">
        <v>43604</v>
      </c>
    </row>
    <row r="43605" spans="1:2">
      <c r="A43605" s="3" t="s">
        <v>44774</v>
      </c>
      <c r="B43605" s="3">
        <v>43605</v>
      </c>
    </row>
    <row r="43606" spans="1:2">
      <c r="A43606" s="3" t="s">
        <v>44775</v>
      </c>
      <c r="B43606" s="3">
        <v>43606</v>
      </c>
    </row>
    <row r="43607" spans="1:2">
      <c r="A43607" s="3" t="s">
        <v>44776</v>
      </c>
      <c r="B43607" s="3">
        <v>43607</v>
      </c>
    </row>
    <row r="43608" spans="1:2">
      <c r="A43608" s="3" t="s">
        <v>44777</v>
      </c>
      <c r="B43608" s="3">
        <v>43608</v>
      </c>
    </row>
    <row r="43609" spans="1:2">
      <c r="A43609" s="3" t="s">
        <v>44778</v>
      </c>
      <c r="B43609" s="3">
        <v>43609</v>
      </c>
    </row>
    <row r="43610" spans="1:2">
      <c r="A43610" s="3" t="s">
        <v>44779</v>
      </c>
      <c r="B43610" s="3">
        <v>43610</v>
      </c>
    </row>
    <row r="43611" spans="1:2">
      <c r="A43611" s="3" t="s">
        <v>44780</v>
      </c>
      <c r="B43611" s="3">
        <v>43611</v>
      </c>
    </row>
    <row r="43612" spans="1:2">
      <c r="A43612" s="3" t="s">
        <v>44781</v>
      </c>
      <c r="B43612" s="3">
        <v>43612</v>
      </c>
    </row>
    <row r="43613" spans="1:2">
      <c r="A43613" s="3" t="s">
        <v>44782</v>
      </c>
      <c r="B43613" s="3">
        <v>43613</v>
      </c>
    </row>
    <row r="43614" spans="1:2">
      <c r="A43614" s="3" t="s">
        <v>44783</v>
      </c>
      <c r="B43614" s="3">
        <v>43614</v>
      </c>
    </row>
    <row r="43615" spans="1:2">
      <c r="A43615" s="3" t="s">
        <v>44784</v>
      </c>
      <c r="B43615" s="3">
        <v>43615</v>
      </c>
    </row>
    <row r="43616" spans="1:2">
      <c r="A43616" s="3" t="s">
        <v>44785</v>
      </c>
      <c r="B43616" s="3">
        <v>43616</v>
      </c>
    </row>
    <row r="43617" spans="1:2">
      <c r="A43617" s="3" t="s">
        <v>44786</v>
      </c>
      <c r="B43617" s="3">
        <v>43617</v>
      </c>
    </row>
    <row r="43618" spans="1:2">
      <c r="A43618" s="3" t="s">
        <v>44787</v>
      </c>
      <c r="B43618" s="3">
        <v>43618</v>
      </c>
    </row>
    <row r="43619" spans="1:2">
      <c r="A43619" s="3" t="s">
        <v>44788</v>
      </c>
      <c r="B43619" s="3">
        <v>43619</v>
      </c>
    </row>
    <row r="43620" spans="1:2">
      <c r="A43620" s="3" t="s">
        <v>44789</v>
      </c>
      <c r="B43620" s="3">
        <v>43620</v>
      </c>
    </row>
    <row r="43621" spans="1:2">
      <c r="A43621" s="3" t="s">
        <v>44790</v>
      </c>
      <c r="B43621" s="3">
        <v>43621</v>
      </c>
    </row>
    <row r="43622" spans="1:2">
      <c r="A43622" s="3" t="s">
        <v>44791</v>
      </c>
      <c r="B43622" s="3">
        <v>43622</v>
      </c>
    </row>
    <row r="43623" spans="1:2">
      <c r="A43623" s="3" t="s">
        <v>44792</v>
      </c>
      <c r="B43623" s="3">
        <v>43623</v>
      </c>
    </row>
    <row r="43624" spans="1:2">
      <c r="A43624" s="3" t="s">
        <v>44793</v>
      </c>
      <c r="B43624" s="3">
        <v>43624</v>
      </c>
    </row>
    <row r="43625" spans="1:2">
      <c r="A43625" s="3" t="s">
        <v>44794</v>
      </c>
      <c r="B43625" s="3">
        <v>43625</v>
      </c>
    </row>
    <row r="43626" spans="1:2">
      <c r="A43626" s="3" t="s">
        <v>44795</v>
      </c>
      <c r="B43626" s="3">
        <v>43626</v>
      </c>
    </row>
    <row r="43627" spans="1:2">
      <c r="A43627" s="3" t="s">
        <v>44796</v>
      </c>
      <c r="B43627" s="3">
        <v>43627</v>
      </c>
    </row>
    <row r="43628" spans="1:2">
      <c r="A43628" s="3" t="s">
        <v>44797</v>
      </c>
      <c r="B43628" s="3">
        <v>43628</v>
      </c>
    </row>
    <row r="43629" spans="1:2">
      <c r="A43629" s="3" t="s">
        <v>44798</v>
      </c>
      <c r="B43629" s="3">
        <v>43629</v>
      </c>
    </row>
    <row r="43630" spans="1:2">
      <c r="A43630" s="3" t="s">
        <v>44799</v>
      </c>
      <c r="B43630" s="3">
        <v>43630</v>
      </c>
    </row>
    <row r="43631" spans="1:2">
      <c r="A43631" s="3" t="s">
        <v>44800</v>
      </c>
      <c r="B43631" s="3">
        <v>43631</v>
      </c>
    </row>
    <row r="43632" spans="1:2">
      <c r="A43632" s="3" t="s">
        <v>44801</v>
      </c>
      <c r="B43632" s="3">
        <v>43632</v>
      </c>
    </row>
    <row r="43633" spans="1:2">
      <c r="A43633" s="3" t="s">
        <v>44802</v>
      </c>
      <c r="B43633" s="3">
        <v>43633</v>
      </c>
    </row>
    <row r="43634" spans="1:2">
      <c r="A43634" s="3" t="s">
        <v>44803</v>
      </c>
      <c r="B43634" s="3">
        <v>43634</v>
      </c>
    </row>
    <row r="43635" spans="1:2">
      <c r="A43635" s="3" t="s">
        <v>44804</v>
      </c>
      <c r="B43635" s="3">
        <v>43635</v>
      </c>
    </row>
    <row r="43636" spans="1:2">
      <c r="A43636" s="3" t="s">
        <v>44805</v>
      </c>
      <c r="B43636" s="3">
        <v>43636</v>
      </c>
    </row>
    <row r="43637" spans="1:2">
      <c r="A43637" s="3" t="s">
        <v>44806</v>
      </c>
      <c r="B43637" s="3">
        <v>43637</v>
      </c>
    </row>
    <row r="43638" spans="1:2">
      <c r="A43638" s="3" t="s">
        <v>44807</v>
      </c>
      <c r="B43638" s="3">
        <v>43638</v>
      </c>
    </row>
    <row r="43639" spans="1:2">
      <c r="A43639" s="3" t="s">
        <v>44808</v>
      </c>
      <c r="B43639" s="3">
        <v>43639</v>
      </c>
    </row>
    <row r="43640" spans="1:2">
      <c r="A43640" s="3" t="s">
        <v>44809</v>
      </c>
      <c r="B43640" s="3">
        <v>43640</v>
      </c>
    </row>
    <row r="43641" spans="1:2">
      <c r="A43641" s="3" t="s">
        <v>44810</v>
      </c>
      <c r="B43641" s="3">
        <v>43641</v>
      </c>
    </row>
    <row r="43642" spans="1:2">
      <c r="A43642" s="3" t="s">
        <v>44811</v>
      </c>
      <c r="B43642" s="3">
        <v>43642</v>
      </c>
    </row>
    <row r="43643" spans="1:2">
      <c r="A43643" s="3" t="s">
        <v>44812</v>
      </c>
      <c r="B43643" s="3">
        <v>43643</v>
      </c>
    </row>
    <row r="43644" spans="1:2">
      <c r="A43644" s="3" t="s">
        <v>44813</v>
      </c>
      <c r="B43644" s="3">
        <v>43644</v>
      </c>
    </row>
    <row r="43645" spans="1:2">
      <c r="A43645" s="3" t="s">
        <v>44814</v>
      </c>
      <c r="B43645" s="3">
        <v>43645</v>
      </c>
    </row>
    <row r="43646" spans="1:2">
      <c r="A43646" s="3" t="s">
        <v>44815</v>
      </c>
      <c r="B43646" s="3">
        <v>43646</v>
      </c>
    </row>
    <row r="43647" spans="1:2">
      <c r="A43647" s="3" t="s">
        <v>44816</v>
      </c>
      <c r="B43647" s="3">
        <v>43647</v>
      </c>
    </row>
    <row r="43648" spans="1:2">
      <c r="A43648" s="3" t="s">
        <v>44817</v>
      </c>
      <c r="B43648" s="3">
        <v>43648</v>
      </c>
    </row>
    <row r="43649" spans="1:2">
      <c r="A43649" s="3" t="s">
        <v>44818</v>
      </c>
      <c r="B43649" s="3">
        <v>43649</v>
      </c>
    </row>
    <row r="43650" spans="1:2">
      <c r="A43650" s="3" t="s">
        <v>44819</v>
      </c>
      <c r="B43650" s="3">
        <v>43650</v>
      </c>
    </row>
    <row r="43651" spans="1:2">
      <c r="A43651" s="3" t="s">
        <v>44820</v>
      </c>
      <c r="B43651" s="3">
        <v>43651</v>
      </c>
    </row>
    <row r="43652" spans="1:2">
      <c r="A43652" s="3" t="s">
        <v>44821</v>
      </c>
      <c r="B43652" s="3">
        <v>43652</v>
      </c>
    </row>
    <row r="43653" spans="1:2">
      <c r="A43653" s="3" t="s">
        <v>44822</v>
      </c>
      <c r="B43653" s="3">
        <v>43653</v>
      </c>
    </row>
    <row r="43654" spans="1:2">
      <c r="A43654" s="3" t="s">
        <v>44823</v>
      </c>
      <c r="B43654" s="3">
        <v>43654</v>
      </c>
    </row>
    <row r="43655" spans="1:2">
      <c r="A43655" s="3" t="s">
        <v>44824</v>
      </c>
      <c r="B43655" s="3">
        <v>43655</v>
      </c>
    </row>
    <row r="43656" spans="1:2">
      <c r="A43656" s="3" t="s">
        <v>44825</v>
      </c>
      <c r="B43656" s="3">
        <v>43656</v>
      </c>
    </row>
    <row r="43657" spans="1:2">
      <c r="A43657" s="3" t="s">
        <v>44826</v>
      </c>
      <c r="B43657" s="3">
        <v>43657</v>
      </c>
    </row>
    <row r="43658" spans="1:2">
      <c r="A43658" s="3" t="s">
        <v>44827</v>
      </c>
      <c r="B43658" s="3">
        <v>43658</v>
      </c>
    </row>
    <row r="43659" spans="1:2">
      <c r="A43659" s="3" t="s">
        <v>44828</v>
      </c>
      <c r="B43659" s="3">
        <v>43659</v>
      </c>
    </row>
    <row r="43660" spans="1:2">
      <c r="A43660" s="3" t="s">
        <v>44829</v>
      </c>
      <c r="B43660" s="3">
        <v>43660</v>
      </c>
    </row>
    <row r="43661" spans="1:2">
      <c r="A43661" s="3" t="s">
        <v>44830</v>
      </c>
      <c r="B43661" s="3">
        <v>43661</v>
      </c>
    </row>
    <row r="43662" spans="1:2">
      <c r="A43662" s="3" t="s">
        <v>44831</v>
      </c>
      <c r="B43662" s="3">
        <v>43662</v>
      </c>
    </row>
    <row r="43663" spans="1:2">
      <c r="A43663" s="3" t="s">
        <v>44832</v>
      </c>
      <c r="B43663" s="3">
        <v>43663</v>
      </c>
    </row>
    <row r="43664" spans="1:2">
      <c r="A43664" s="3" t="s">
        <v>44833</v>
      </c>
      <c r="B43664" s="3">
        <v>43664</v>
      </c>
    </row>
    <row r="43665" spans="1:2">
      <c r="A43665" s="3" t="s">
        <v>44834</v>
      </c>
      <c r="B43665" s="3">
        <v>43665</v>
      </c>
    </row>
    <row r="43666" spans="1:2">
      <c r="A43666" s="3" t="s">
        <v>44835</v>
      </c>
      <c r="B43666" s="3">
        <v>43666</v>
      </c>
    </row>
    <row r="43667" spans="1:2">
      <c r="A43667" s="3" t="s">
        <v>44836</v>
      </c>
      <c r="B43667" s="3">
        <v>43667</v>
      </c>
    </row>
    <row r="43668" spans="1:2">
      <c r="A43668" s="3" t="s">
        <v>44837</v>
      </c>
      <c r="B43668" s="3">
        <v>43668</v>
      </c>
    </row>
    <row r="43669" spans="1:2">
      <c r="A43669" s="3" t="s">
        <v>44838</v>
      </c>
      <c r="B43669" s="3">
        <v>43669</v>
      </c>
    </row>
    <row r="43670" spans="1:2">
      <c r="A43670" s="3" t="s">
        <v>44839</v>
      </c>
      <c r="B43670" s="3">
        <v>43670</v>
      </c>
    </row>
    <row r="43671" spans="1:2">
      <c r="A43671" s="3" t="s">
        <v>44840</v>
      </c>
      <c r="B43671" s="3">
        <v>43671</v>
      </c>
    </row>
    <row r="43672" spans="1:2">
      <c r="A43672" s="3" t="s">
        <v>44841</v>
      </c>
      <c r="B43672" s="3">
        <v>43672</v>
      </c>
    </row>
    <row r="43673" spans="1:2">
      <c r="A43673" s="3" t="s">
        <v>44842</v>
      </c>
      <c r="B43673" s="3">
        <v>43673</v>
      </c>
    </row>
    <row r="43674" spans="1:2">
      <c r="A43674" s="3" t="s">
        <v>44843</v>
      </c>
      <c r="B43674" s="3">
        <v>43674</v>
      </c>
    </row>
    <row r="43675" spans="1:2">
      <c r="A43675" s="3" t="s">
        <v>44844</v>
      </c>
      <c r="B43675" s="3">
        <v>43675</v>
      </c>
    </row>
    <row r="43676" spans="1:2">
      <c r="A43676" s="3" t="s">
        <v>44845</v>
      </c>
      <c r="B43676" s="3">
        <v>43676</v>
      </c>
    </row>
    <row r="43677" spans="1:2">
      <c r="A43677" s="3" t="s">
        <v>44846</v>
      </c>
      <c r="B43677" s="3">
        <v>43677</v>
      </c>
    </row>
    <row r="43678" spans="1:2">
      <c r="A43678" s="3" t="s">
        <v>44847</v>
      </c>
      <c r="B43678" s="3">
        <v>43678</v>
      </c>
    </row>
    <row r="43679" spans="1:2">
      <c r="A43679" s="3" t="s">
        <v>44848</v>
      </c>
      <c r="B43679" s="3">
        <v>43679</v>
      </c>
    </row>
    <row r="43680" spans="1:2">
      <c r="A43680" s="3" t="s">
        <v>44849</v>
      </c>
      <c r="B43680" s="3">
        <v>43680</v>
      </c>
    </row>
    <row r="43681" spans="1:2">
      <c r="A43681" s="3" t="s">
        <v>44850</v>
      </c>
      <c r="B43681" s="3">
        <v>43681</v>
      </c>
    </row>
    <row r="43682" spans="1:2">
      <c r="A43682" s="3" t="s">
        <v>44851</v>
      </c>
      <c r="B43682" s="3">
        <v>43682</v>
      </c>
    </row>
    <row r="43683" spans="1:2">
      <c r="A43683" s="3" t="s">
        <v>44852</v>
      </c>
      <c r="B43683" s="3">
        <v>43683</v>
      </c>
    </row>
    <row r="43684" spans="1:2">
      <c r="A43684" s="3" t="s">
        <v>44853</v>
      </c>
      <c r="B43684" s="3">
        <v>43684</v>
      </c>
    </row>
    <row r="43685" spans="1:2">
      <c r="A43685" s="3" t="s">
        <v>44854</v>
      </c>
      <c r="B43685" s="3">
        <v>43685</v>
      </c>
    </row>
    <row r="43686" spans="1:2">
      <c r="A43686" s="3" t="s">
        <v>44855</v>
      </c>
      <c r="B43686" s="3">
        <v>43686</v>
      </c>
    </row>
    <row r="43687" spans="1:2">
      <c r="A43687" s="3" t="s">
        <v>44856</v>
      </c>
      <c r="B43687" s="3">
        <v>43687</v>
      </c>
    </row>
    <row r="43688" spans="1:2">
      <c r="A43688" s="3" t="s">
        <v>44857</v>
      </c>
      <c r="B43688" s="3">
        <v>43688</v>
      </c>
    </row>
    <row r="43689" spans="1:2">
      <c r="A43689" s="3" t="s">
        <v>44858</v>
      </c>
      <c r="B43689" s="3">
        <v>43689</v>
      </c>
    </row>
    <row r="43690" spans="1:2">
      <c r="A43690" s="3" t="s">
        <v>44859</v>
      </c>
      <c r="B43690" s="3">
        <v>43690</v>
      </c>
    </row>
    <row r="43691" spans="1:2">
      <c r="A43691" s="3" t="s">
        <v>44860</v>
      </c>
      <c r="B43691" s="3">
        <v>43691</v>
      </c>
    </row>
    <row r="43692" spans="1:2">
      <c r="A43692" s="3" t="s">
        <v>44861</v>
      </c>
      <c r="B43692" s="3">
        <v>43692</v>
      </c>
    </row>
    <row r="43693" spans="1:2">
      <c r="A43693" s="3" t="s">
        <v>44862</v>
      </c>
      <c r="B43693" s="3">
        <v>43693</v>
      </c>
    </row>
    <row r="43694" spans="1:2">
      <c r="A43694" s="3" t="s">
        <v>44863</v>
      </c>
      <c r="B43694" s="3">
        <v>43694</v>
      </c>
    </row>
    <row r="43695" spans="1:2">
      <c r="A43695" s="3" t="s">
        <v>44864</v>
      </c>
      <c r="B43695" s="3">
        <v>43695</v>
      </c>
    </row>
    <row r="43696" spans="1:2">
      <c r="A43696" s="3" t="s">
        <v>44865</v>
      </c>
      <c r="B43696" s="3">
        <v>43696</v>
      </c>
    </row>
    <row r="43697" spans="1:2">
      <c r="A43697" s="3" t="s">
        <v>44866</v>
      </c>
      <c r="B43697" s="3">
        <v>43697</v>
      </c>
    </row>
    <row r="43698" spans="1:2">
      <c r="A43698" s="3" t="s">
        <v>44867</v>
      </c>
      <c r="B43698" s="3">
        <v>43698</v>
      </c>
    </row>
    <row r="43699" spans="1:2">
      <c r="A43699" s="3" t="s">
        <v>44868</v>
      </c>
      <c r="B43699" s="3">
        <v>43699</v>
      </c>
    </row>
    <row r="43700" spans="1:2">
      <c r="A43700" s="3" t="s">
        <v>44869</v>
      </c>
      <c r="B43700" s="3">
        <v>43700</v>
      </c>
    </row>
    <row r="43701" spans="1:2">
      <c r="A43701" s="3" t="s">
        <v>44870</v>
      </c>
      <c r="B43701" s="3">
        <v>43701</v>
      </c>
    </row>
    <row r="43702" spans="1:2">
      <c r="A43702" s="3" t="s">
        <v>44871</v>
      </c>
      <c r="B43702" s="3">
        <v>43702</v>
      </c>
    </row>
    <row r="43703" spans="1:2">
      <c r="A43703" s="3" t="s">
        <v>44872</v>
      </c>
      <c r="B43703" s="3">
        <v>43703</v>
      </c>
    </row>
    <row r="43704" spans="1:2">
      <c r="A43704" s="3" t="s">
        <v>44873</v>
      </c>
      <c r="B43704" s="3">
        <v>43704</v>
      </c>
    </row>
    <row r="43705" spans="1:2">
      <c r="A43705" s="3" t="s">
        <v>44874</v>
      </c>
      <c r="B43705" s="3">
        <v>43705</v>
      </c>
    </row>
    <row r="43706" spans="1:2">
      <c r="A43706" s="3" t="s">
        <v>44875</v>
      </c>
      <c r="B43706" s="3">
        <v>43706</v>
      </c>
    </row>
    <row r="43707" spans="1:2">
      <c r="A43707" s="3" t="s">
        <v>44876</v>
      </c>
      <c r="B43707" s="3">
        <v>43707</v>
      </c>
    </row>
    <row r="43708" spans="1:2">
      <c r="A43708" s="3" t="s">
        <v>44877</v>
      </c>
      <c r="B43708" s="3">
        <v>43708</v>
      </c>
    </row>
    <row r="43709" spans="1:2">
      <c r="A43709" s="3" t="s">
        <v>44878</v>
      </c>
      <c r="B43709" s="3">
        <v>43709</v>
      </c>
    </row>
    <row r="43710" spans="1:2">
      <c r="A43710" s="3" t="s">
        <v>44879</v>
      </c>
      <c r="B43710" s="3">
        <v>43710</v>
      </c>
    </row>
    <row r="43711" spans="1:2">
      <c r="A43711" s="3" t="s">
        <v>44880</v>
      </c>
      <c r="B43711" s="3">
        <v>43711</v>
      </c>
    </row>
    <row r="43712" spans="1:2">
      <c r="A43712" s="3" t="s">
        <v>44881</v>
      </c>
      <c r="B43712" s="3">
        <v>43712</v>
      </c>
    </row>
    <row r="43713" spans="1:2">
      <c r="A43713" s="3" t="s">
        <v>44882</v>
      </c>
      <c r="B43713" s="3">
        <v>43713</v>
      </c>
    </row>
    <row r="43714" spans="1:2">
      <c r="A43714" s="3" t="s">
        <v>44883</v>
      </c>
      <c r="B43714" s="3">
        <v>43714</v>
      </c>
    </row>
    <row r="43715" spans="1:2">
      <c r="A43715" s="3" t="s">
        <v>44884</v>
      </c>
      <c r="B43715" s="3">
        <v>43715</v>
      </c>
    </row>
    <row r="43716" spans="1:2">
      <c r="A43716" s="3" t="s">
        <v>44885</v>
      </c>
      <c r="B43716" s="3">
        <v>43716</v>
      </c>
    </row>
    <row r="43717" spans="1:2">
      <c r="A43717" s="3" t="s">
        <v>44886</v>
      </c>
      <c r="B43717" s="3">
        <v>43717</v>
      </c>
    </row>
    <row r="43718" spans="1:2">
      <c r="A43718" s="3" t="s">
        <v>44887</v>
      </c>
      <c r="B43718" s="3">
        <v>43718</v>
      </c>
    </row>
    <row r="43719" spans="1:2">
      <c r="A43719" s="3" t="s">
        <v>44888</v>
      </c>
      <c r="B43719" s="3">
        <v>43719</v>
      </c>
    </row>
    <row r="43720" spans="1:2">
      <c r="A43720" s="3" t="s">
        <v>44889</v>
      </c>
      <c r="B43720" s="3">
        <v>43720</v>
      </c>
    </row>
    <row r="43721" spans="1:2">
      <c r="A43721" s="3" t="s">
        <v>44890</v>
      </c>
      <c r="B43721" s="3">
        <v>43721</v>
      </c>
    </row>
    <row r="43722" spans="1:2">
      <c r="A43722" s="3" t="s">
        <v>44891</v>
      </c>
      <c r="B43722" s="3">
        <v>43722</v>
      </c>
    </row>
    <row r="43723" spans="1:2">
      <c r="A43723" s="3" t="s">
        <v>44892</v>
      </c>
      <c r="B43723" s="3">
        <v>43723</v>
      </c>
    </row>
    <row r="43724" spans="1:2">
      <c r="A43724" s="3" t="s">
        <v>44893</v>
      </c>
      <c r="B43724" s="3">
        <v>43724</v>
      </c>
    </row>
    <row r="43725" spans="1:2">
      <c r="A43725" s="3" t="s">
        <v>44894</v>
      </c>
      <c r="B43725" s="3">
        <v>43725</v>
      </c>
    </row>
    <row r="43726" spans="1:2">
      <c r="A43726" s="3" t="s">
        <v>44895</v>
      </c>
      <c r="B43726" s="3">
        <v>43726</v>
      </c>
    </row>
    <row r="43727" spans="1:2">
      <c r="A43727" s="3" t="s">
        <v>44896</v>
      </c>
      <c r="B43727" s="3">
        <v>43727</v>
      </c>
    </row>
    <row r="43728" spans="1:2">
      <c r="A43728" s="3" t="s">
        <v>44897</v>
      </c>
      <c r="B43728" s="3">
        <v>43728</v>
      </c>
    </row>
    <row r="43729" spans="1:2">
      <c r="A43729" s="3" t="s">
        <v>44898</v>
      </c>
      <c r="B43729" s="3">
        <v>43729</v>
      </c>
    </row>
    <row r="43730" spans="1:2">
      <c r="A43730" s="3" t="s">
        <v>44899</v>
      </c>
      <c r="B43730" s="3">
        <v>43730</v>
      </c>
    </row>
    <row r="43731" spans="1:2">
      <c r="A43731" s="3" t="s">
        <v>44900</v>
      </c>
      <c r="B43731" s="3">
        <v>43731</v>
      </c>
    </row>
    <row r="43732" spans="1:2">
      <c r="A43732" s="3" t="s">
        <v>44901</v>
      </c>
      <c r="B43732" s="3">
        <v>43732</v>
      </c>
    </row>
    <row r="43733" spans="1:2">
      <c r="A43733" s="3" t="s">
        <v>44902</v>
      </c>
      <c r="B43733" s="3">
        <v>43733</v>
      </c>
    </row>
    <row r="43734" spans="1:2">
      <c r="A43734" s="3" t="s">
        <v>44903</v>
      </c>
      <c r="B43734" s="3">
        <v>43734</v>
      </c>
    </row>
    <row r="43735" spans="1:2">
      <c r="A43735" s="3" t="s">
        <v>44904</v>
      </c>
      <c r="B43735" s="3">
        <v>43735</v>
      </c>
    </row>
    <row r="43736" spans="1:2">
      <c r="A43736" s="3" t="s">
        <v>44905</v>
      </c>
      <c r="B43736" s="3">
        <v>43736</v>
      </c>
    </row>
    <row r="43737" spans="1:2">
      <c r="A43737" s="3" t="s">
        <v>44906</v>
      </c>
      <c r="B43737" s="3">
        <v>43737</v>
      </c>
    </row>
    <row r="43738" spans="1:2">
      <c r="A43738" s="3" t="s">
        <v>44907</v>
      </c>
      <c r="B43738" s="3">
        <v>43738</v>
      </c>
    </row>
    <row r="43739" spans="1:2">
      <c r="A43739" s="3" t="s">
        <v>44908</v>
      </c>
      <c r="B43739" s="3">
        <v>43739</v>
      </c>
    </row>
    <row r="43740" spans="1:2">
      <c r="A43740" s="3" t="s">
        <v>44909</v>
      </c>
      <c r="B43740" s="3">
        <v>43740</v>
      </c>
    </row>
    <row r="43741" spans="1:2">
      <c r="A43741" s="3" t="s">
        <v>44910</v>
      </c>
      <c r="B43741" s="3">
        <v>43741</v>
      </c>
    </row>
    <row r="43742" spans="1:2">
      <c r="A43742" s="3" t="s">
        <v>44911</v>
      </c>
      <c r="B43742" s="3">
        <v>43742</v>
      </c>
    </row>
    <row r="43743" spans="1:2">
      <c r="A43743" s="3" t="s">
        <v>44912</v>
      </c>
      <c r="B43743" s="3">
        <v>43743</v>
      </c>
    </row>
    <row r="43744" spans="1:2">
      <c r="A43744" s="3" t="s">
        <v>44913</v>
      </c>
      <c r="B43744" s="3">
        <v>43744</v>
      </c>
    </row>
    <row r="43745" spans="1:2">
      <c r="A43745" s="3" t="s">
        <v>44914</v>
      </c>
      <c r="B43745" s="3">
        <v>43745</v>
      </c>
    </row>
    <row r="43746" spans="1:2">
      <c r="A43746" s="3" t="s">
        <v>44915</v>
      </c>
      <c r="B43746" s="3">
        <v>43746</v>
      </c>
    </row>
    <row r="43747" spans="1:2">
      <c r="A43747" s="3" t="s">
        <v>44916</v>
      </c>
      <c r="B43747" s="3">
        <v>43747</v>
      </c>
    </row>
    <row r="43748" spans="1:2">
      <c r="A43748" s="3" t="s">
        <v>44917</v>
      </c>
      <c r="B43748" s="3">
        <v>43748</v>
      </c>
    </row>
    <row r="43749" spans="1:2">
      <c r="A43749" s="3" t="s">
        <v>44918</v>
      </c>
      <c r="B43749" s="3">
        <v>43749</v>
      </c>
    </row>
    <row r="43750" spans="1:2">
      <c r="A43750" s="3" t="s">
        <v>44919</v>
      </c>
      <c r="B43750" s="3">
        <v>43750</v>
      </c>
    </row>
    <row r="43751" spans="1:2">
      <c r="A43751" s="3" t="s">
        <v>44920</v>
      </c>
      <c r="B43751" s="3">
        <v>43751</v>
      </c>
    </row>
    <row r="43752" spans="1:2">
      <c r="A43752" s="3" t="s">
        <v>44921</v>
      </c>
      <c r="B43752" s="3">
        <v>43752</v>
      </c>
    </row>
    <row r="43753" spans="1:2">
      <c r="A43753" s="3" t="s">
        <v>44922</v>
      </c>
      <c r="B43753" s="3">
        <v>43753</v>
      </c>
    </row>
    <row r="43754" spans="1:2">
      <c r="A43754" s="3" t="s">
        <v>44923</v>
      </c>
      <c r="B43754" s="3">
        <v>43754</v>
      </c>
    </row>
    <row r="43755" spans="1:2">
      <c r="A43755" s="3" t="s">
        <v>44924</v>
      </c>
      <c r="B43755" s="3">
        <v>43755</v>
      </c>
    </row>
    <row r="43756" spans="1:2">
      <c r="A43756" s="3" t="s">
        <v>44925</v>
      </c>
      <c r="B43756" s="3">
        <v>43756</v>
      </c>
    </row>
    <row r="43757" spans="1:2">
      <c r="A43757" s="3" t="s">
        <v>44926</v>
      </c>
      <c r="B43757" s="3">
        <v>43757</v>
      </c>
    </row>
    <row r="43758" spans="1:2">
      <c r="A43758" s="3" t="s">
        <v>44927</v>
      </c>
      <c r="B43758" s="3">
        <v>43758</v>
      </c>
    </row>
    <row r="43759" spans="1:2">
      <c r="A43759" s="3" t="s">
        <v>44928</v>
      </c>
      <c r="B43759" s="3">
        <v>43759</v>
      </c>
    </row>
    <row r="43760" spans="1:2">
      <c r="A43760" s="3" t="s">
        <v>44929</v>
      </c>
      <c r="B43760" s="3">
        <v>43760</v>
      </c>
    </row>
    <row r="43761" spans="1:2">
      <c r="A43761" s="3" t="s">
        <v>44930</v>
      </c>
      <c r="B43761" s="3">
        <v>43761</v>
      </c>
    </row>
    <row r="43762" spans="1:2">
      <c r="A43762" s="3" t="s">
        <v>44931</v>
      </c>
      <c r="B43762" s="3">
        <v>43762</v>
      </c>
    </row>
    <row r="43763" spans="1:2">
      <c r="A43763" s="3" t="s">
        <v>44932</v>
      </c>
      <c r="B43763" s="3">
        <v>43763</v>
      </c>
    </row>
    <row r="43764" spans="1:2">
      <c r="A43764" s="3" t="s">
        <v>44933</v>
      </c>
      <c r="B43764" s="3">
        <v>43764</v>
      </c>
    </row>
    <row r="43765" spans="1:2">
      <c r="A43765" s="3" t="s">
        <v>44934</v>
      </c>
      <c r="B43765" s="3">
        <v>43765</v>
      </c>
    </row>
    <row r="43766" spans="1:2">
      <c r="A43766" s="3" t="s">
        <v>44935</v>
      </c>
      <c r="B43766" s="3">
        <v>43766</v>
      </c>
    </row>
    <row r="43767" spans="1:2">
      <c r="A43767" s="3" t="s">
        <v>44936</v>
      </c>
      <c r="B43767" s="3">
        <v>43767</v>
      </c>
    </row>
    <row r="43768" spans="1:2">
      <c r="A43768" s="3" t="s">
        <v>44937</v>
      </c>
      <c r="B43768" s="3">
        <v>43768</v>
      </c>
    </row>
    <row r="43769" spans="1:2">
      <c r="A43769" s="3" t="s">
        <v>44938</v>
      </c>
      <c r="B43769" s="3">
        <v>43769</v>
      </c>
    </row>
    <row r="43770" spans="1:2">
      <c r="A43770" s="3" t="s">
        <v>44939</v>
      </c>
      <c r="B43770" s="3">
        <v>43770</v>
      </c>
    </row>
    <row r="43771" spans="1:2">
      <c r="A43771" s="3" t="s">
        <v>44940</v>
      </c>
      <c r="B43771" s="3">
        <v>43771</v>
      </c>
    </row>
    <row r="43772" spans="1:2">
      <c r="A43772" s="3" t="s">
        <v>44941</v>
      </c>
      <c r="B43772" s="3">
        <v>43772</v>
      </c>
    </row>
    <row r="43773" spans="1:2">
      <c r="A43773" s="3" t="s">
        <v>44942</v>
      </c>
      <c r="B43773" s="3">
        <v>43773</v>
      </c>
    </row>
    <row r="43774" spans="1:2">
      <c r="A43774" s="3" t="s">
        <v>44943</v>
      </c>
      <c r="B43774" s="3">
        <v>43774</v>
      </c>
    </row>
    <row r="43775" spans="1:2">
      <c r="A43775" s="3" t="s">
        <v>44944</v>
      </c>
      <c r="B43775" s="3">
        <v>43775</v>
      </c>
    </row>
    <row r="43776" spans="1:2">
      <c r="A43776" s="3" t="s">
        <v>44945</v>
      </c>
      <c r="B43776" s="3">
        <v>43776</v>
      </c>
    </row>
    <row r="43777" spans="1:2">
      <c r="A43777" s="3" t="s">
        <v>44946</v>
      </c>
      <c r="B43777" s="3">
        <v>43777</v>
      </c>
    </row>
    <row r="43778" spans="1:2">
      <c r="A43778" s="3" t="s">
        <v>44947</v>
      </c>
      <c r="B43778" s="3">
        <v>43778</v>
      </c>
    </row>
    <row r="43779" spans="1:2">
      <c r="A43779" s="3" t="s">
        <v>44948</v>
      </c>
      <c r="B43779" s="3">
        <v>43779</v>
      </c>
    </row>
    <row r="43780" spans="1:2">
      <c r="A43780" s="3" t="s">
        <v>44949</v>
      </c>
      <c r="B43780" s="3">
        <v>43780</v>
      </c>
    </row>
    <row r="43781" spans="1:2">
      <c r="A43781" s="3" t="s">
        <v>44950</v>
      </c>
      <c r="B43781" s="3">
        <v>43781</v>
      </c>
    </row>
    <row r="43782" spans="1:2">
      <c r="A43782" s="3" t="s">
        <v>44951</v>
      </c>
      <c r="B43782" s="3">
        <v>43782</v>
      </c>
    </row>
    <row r="43783" spans="1:2">
      <c r="A43783" s="3" t="s">
        <v>44952</v>
      </c>
      <c r="B43783" s="3">
        <v>43783</v>
      </c>
    </row>
    <row r="43784" spans="1:2">
      <c r="A43784" s="3" t="s">
        <v>44953</v>
      </c>
      <c r="B43784" s="3">
        <v>43784</v>
      </c>
    </row>
    <row r="43785" spans="1:2">
      <c r="A43785" s="3" t="s">
        <v>44954</v>
      </c>
      <c r="B43785" s="3">
        <v>43785</v>
      </c>
    </row>
    <row r="43786" spans="1:2">
      <c r="A43786" s="3" t="s">
        <v>44955</v>
      </c>
      <c r="B43786" s="3">
        <v>43786</v>
      </c>
    </row>
    <row r="43787" spans="1:2">
      <c r="A43787" s="3" t="s">
        <v>44956</v>
      </c>
      <c r="B43787" s="3">
        <v>43787</v>
      </c>
    </row>
    <row r="43788" spans="1:2">
      <c r="A43788" s="3" t="s">
        <v>44957</v>
      </c>
      <c r="B43788" s="3">
        <v>43788</v>
      </c>
    </row>
    <row r="43789" spans="1:2">
      <c r="A43789" s="3" t="s">
        <v>44958</v>
      </c>
      <c r="B43789" s="3">
        <v>43789</v>
      </c>
    </row>
    <row r="43790" spans="1:2">
      <c r="A43790" s="3" t="s">
        <v>44959</v>
      </c>
      <c r="B43790" s="3">
        <v>43790</v>
      </c>
    </row>
    <row r="43791" spans="1:2">
      <c r="A43791" s="3" t="s">
        <v>44960</v>
      </c>
      <c r="B43791" s="3">
        <v>43791</v>
      </c>
    </row>
    <row r="43792" spans="1:2">
      <c r="A43792" s="3" t="s">
        <v>44961</v>
      </c>
      <c r="B43792" s="3">
        <v>43792</v>
      </c>
    </row>
    <row r="43793" spans="1:2">
      <c r="A43793" s="3" t="s">
        <v>44962</v>
      </c>
      <c r="B43793" s="3">
        <v>43793</v>
      </c>
    </row>
    <row r="43794" spans="1:2">
      <c r="A43794" s="3" t="s">
        <v>44963</v>
      </c>
      <c r="B43794" s="3">
        <v>43794</v>
      </c>
    </row>
    <row r="43795" spans="1:2">
      <c r="A43795" s="3" t="s">
        <v>44964</v>
      </c>
      <c r="B43795" s="3">
        <v>43795</v>
      </c>
    </row>
    <row r="43796" spans="1:2">
      <c r="A43796" s="3" t="s">
        <v>44965</v>
      </c>
      <c r="B43796" s="3">
        <v>43796</v>
      </c>
    </row>
    <row r="43797" spans="1:2">
      <c r="A43797" s="3" t="s">
        <v>44966</v>
      </c>
      <c r="B43797" s="3">
        <v>43797</v>
      </c>
    </row>
    <row r="43798" spans="1:2">
      <c r="A43798" s="3" t="s">
        <v>44967</v>
      </c>
      <c r="B43798" s="3">
        <v>43798</v>
      </c>
    </row>
    <row r="43799" spans="1:2">
      <c r="A43799" s="3" t="s">
        <v>44968</v>
      </c>
      <c r="B43799" s="3">
        <v>43799</v>
      </c>
    </row>
    <row r="43800" spans="1:2">
      <c r="A43800" s="3" t="s">
        <v>44969</v>
      </c>
      <c r="B43800" s="3">
        <v>43800</v>
      </c>
    </row>
    <row r="43801" spans="1:2">
      <c r="A43801" s="3" t="s">
        <v>44970</v>
      </c>
      <c r="B43801" s="3">
        <v>43801</v>
      </c>
    </row>
    <row r="43802" spans="1:2">
      <c r="A43802" s="3" t="s">
        <v>44971</v>
      </c>
      <c r="B43802" s="3">
        <v>43802</v>
      </c>
    </row>
    <row r="43803" spans="1:2">
      <c r="A43803" s="3" t="s">
        <v>44972</v>
      </c>
      <c r="B43803" s="3">
        <v>43803</v>
      </c>
    </row>
    <row r="43804" spans="1:2">
      <c r="A43804" s="3" t="s">
        <v>44973</v>
      </c>
      <c r="B43804" s="3">
        <v>43804</v>
      </c>
    </row>
    <row r="43805" spans="1:2">
      <c r="A43805" s="3" t="s">
        <v>44974</v>
      </c>
      <c r="B43805" s="3">
        <v>43805</v>
      </c>
    </row>
    <row r="43806" spans="1:2">
      <c r="A43806" s="3" t="s">
        <v>44975</v>
      </c>
      <c r="B43806" s="3">
        <v>43806</v>
      </c>
    </row>
    <row r="43807" spans="1:2">
      <c r="A43807" s="3" t="s">
        <v>44976</v>
      </c>
      <c r="B43807" s="3">
        <v>43807</v>
      </c>
    </row>
    <row r="43808" spans="1:2">
      <c r="A43808" s="3" t="s">
        <v>44977</v>
      </c>
      <c r="B43808" s="3">
        <v>43808</v>
      </c>
    </row>
    <row r="43809" spans="1:2">
      <c r="A43809" s="3" t="s">
        <v>44978</v>
      </c>
      <c r="B43809" s="3">
        <v>43809</v>
      </c>
    </row>
    <row r="43810" spans="1:2">
      <c r="A43810" s="3" t="s">
        <v>44979</v>
      </c>
      <c r="B43810" s="3">
        <v>43810</v>
      </c>
    </row>
    <row r="43811" spans="1:2">
      <c r="A43811" s="3" t="s">
        <v>44980</v>
      </c>
      <c r="B43811" s="3">
        <v>43811</v>
      </c>
    </row>
    <row r="43812" spans="1:2">
      <c r="A43812" s="3" t="s">
        <v>44981</v>
      </c>
      <c r="B43812" s="3">
        <v>43812</v>
      </c>
    </row>
    <row r="43813" spans="1:2">
      <c r="A43813" s="3" t="s">
        <v>44982</v>
      </c>
      <c r="B43813" s="3">
        <v>43813</v>
      </c>
    </row>
    <row r="43814" spans="1:2">
      <c r="A43814" s="3" t="s">
        <v>44983</v>
      </c>
      <c r="B43814" s="3">
        <v>43814</v>
      </c>
    </row>
    <row r="43815" spans="1:2">
      <c r="A43815" s="3" t="s">
        <v>44984</v>
      </c>
      <c r="B43815" s="3">
        <v>43815</v>
      </c>
    </row>
    <row r="43816" spans="1:2">
      <c r="A43816" s="3" t="s">
        <v>44985</v>
      </c>
      <c r="B43816" s="3">
        <v>43816</v>
      </c>
    </row>
    <row r="43817" spans="1:2">
      <c r="A43817" s="3" t="s">
        <v>44986</v>
      </c>
      <c r="B43817" s="3">
        <v>43817</v>
      </c>
    </row>
    <row r="43818" spans="1:2">
      <c r="A43818" s="3" t="s">
        <v>44987</v>
      </c>
      <c r="B43818" s="3">
        <v>43818</v>
      </c>
    </row>
    <row r="43819" spans="1:2">
      <c r="A43819" s="3" t="s">
        <v>44988</v>
      </c>
      <c r="B43819" s="3">
        <v>43819</v>
      </c>
    </row>
    <row r="43820" spans="1:2">
      <c r="A43820" s="3" t="s">
        <v>44989</v>
      </c>
      <c r="B43820" s="3">
        <v>43820</v>
      </c>
    </row>
    <row r="43821" spans="1:2">
      <c r="A43821" s="3" t="s">
        <v>44990</v>
      </c>
      <c r="B43821" s="3">
        <v>43821</v>
      </c>
    </row>
    <row r="43822" spans="1:2">
      <c r="A43822" s="3" t="s">
        <v>44991</v>
      </c>
      <c r="B43822" s="3">
        <v>43822</v>
      </c>
    </row>
    <row r="43823" spans="1:2">
      <c r="A43823" s="3" t="s">
        <v>44992</v>
      </c>
      <c r="B43823" s="3">
        <v>43823</v>
      </c>
    </row>
    <row r="43824" spans="1:2">
      <c r="A43824" s="3" t="s">
        <v>44993</v>
      </c>
      <c r="B43824" s="3">
        <v>43824</v>
      </c>
    </row>
    <row r="43825" spans="1:2">
      <c r="A43825" s="3" t="s">
        <v>44994</v>
      </c>
      <c r="B43825" s="3">
        <v>43825</v>
      </c>
    </row>
    <row r="43826" spans="1:2">
      <c r="A43826" s="3" t="s">
        <v>44995</v>
      </c>
      <c r="B43826" s="3">
        <v>43826</v>
      </c>
    </row>
    <row r="43827" spans="1:2">
      <c r="A43827" s="3" t="s">
        <v>44996</v>
      </c>
      <c r="B43827" s="3">
        <v>43827</v>
      </c>
    </row>
    <row r="43828" spans="1:2">
      <c r="A43828" s="3" t="s">
        <v>44997</v>
      </c>
      <c r="B43828" s="3">
        <v>43828</v>
      </c>
    </row>
    <row r="43829" spans="1:2">
      <c r="A43829" s="3" t="s">
        <v>44998</v>
      </c>
      <c r="B43829" s="3">
        <v>43829</v>
      </c>
    </row>
    <row r="43830" spans="1:2">
      <c r="A43830" s="3" t="s">
        <v>44999</v>
      </c>
      <c r="B43830" s="3">
        <v>43830</v>
      </c>
    </row>
    <row r="43831" spans="1:2">
      <c r="A43831" s="3" t="s">
        <v>45000</v>
      </c>
      <c r="B43831" s="3">
        <v>43831</v>
      </c>
    </row>
    <row r="43832" spans="1:2">
      <c r="A43832" s="3" t="s">
        <v>45001</v>
      </c>
      <c r="B43832" s="3">
        <v>43832</v>
      </c>
    </row>
    <row r="43833" spans="1:2">
      <c r="A43833" s="3" t="s">
        <v>45002</v>
      </c>
      <c r="B43833" s="3">
        <v>43833</v>
      </c>
    </row>
    <row r="43834" spans="1:2">
      <c r="A43834" s="3" t="s">
        <v>45003</v>
      </c>
      <c r="B43834" s="3">
        <v>43834</v>
      </c>
    </row>
    <row r="43835" spans="1:2">
      <c r="A43835" s="3" t="s">
        <v>45004</v>
      </c>
      <c r="B43835" s="3">
        <v>43835</v>
      </c>
    </row>
    <row r="43836" spans="1:2">
      <c r="A43836" s="3" t="s">
        <v>45005</v>
      </c>
      <c r="B43836" s="3">
        <v>43836</v>
      </c>
    </row>
    <row r="43837" spans="1:2">
      <c r="A43837" s="3" t="s">
        <v>45006</v>
      </c>
      <c r="B43837" s="3">
        <v>43837</v>
      </c>
    </row>
    <row r="43838" spans="1:2">
      <c r="A43838" s="3" t="s">
        <v>45007</v>
      </c>
      <c r="B43838" s="3">
        <v>43838</v>
      </c>
    </row>
    <row r="43839" spans="1:2">
      <c r="A43839" s="3" t="s">
        <v>45008</v>
      </c>
      <c r="B43839" s="3">
        <v>43839</v>
      </c>
    </row>
    <row r="43840" spans="1:2">
      <c r="A43840" s="3" t="s">
        <v>45009</v>
      </c>
      <c r="B43840" s="3">
        <v>43840</v>
      </c>
    </row>
    <row r="43841" spans="1:2">
      <c r="A43841" s="3" t="s">
        <v>45010</v>
      </c>
      <c r="B43841" s="3">
        <v>43841</v>
      </c>
    </row>
    <row r="43842" spans="1:2">
      <c r="A43842" s="3" t="s">
        <v>45011</v>
      </c>
      <c r="B43842" s="3">
        <v>43842</v>
      </c>
    </row>
    <row r="43843" spans="1:2">
      <c r="A43843" s="3" t="s">
        <v>45012</v>
      </c>
      <c r="B43843" s="3">
        <v>43843</v>
      </c>
    </row>
    <row r="43844" spans="1:2">
      <c r="A43844" s="3" t="s">
        <v>45013</v>
      </c>
      <c r="B43844" s="3">
        <v>43844</v>
      </c>
    </row>
    <row r="43845" spans="1:2">
      <c r="A43845" s="3" t="s">
        <v>45014</v>
      </c>
      <c r="B43845" s="3">
        <v>43845</v>
      </c>
    </row>
    <row r="43846" spans="1:2">
      <c r="A43846" s="3" t="s">
        <v>45015</v>
      </c>
      <c r="B43846" s="3">
        <v>43846</v>
      </c>
    </row>
    <row r="43847" spans="1:2">
      <c r="A43847" s="3" t="s">
        <v>45016</v>
      </c>
      <c r="B43847" s="3">
        <v>43847</v>
      </c>
    </row>
    <row r="43848" spans="1:2">
      <c r="A43848" s="3" t="s">
        <v>45017</v>
      </c>
      <c r="B43848" s="3">
        <v>43848</v>
      </c>
    </row>
    <row r="43849" spans="1:2">
      <c r="A43849" s="3" t="s">
        <v>45018</v>
      </c>
      <c r="B43849" s="3">
        <v>43849</v>
      </c>
    </row>
    <row r="43850" spans="1:2">
      <c r="A43850" s="3" t="s">
        <v>45019</v>
      </c>
      <c r="B43850" s="3">
        <v>43850</v>
      </c>
    </row>
    <row r="43851" spans="1:2">
      <c r="A43851" s="3" t="s">
        <v>45020</v>
      </c>
      <c r="B43851" s="3">
        <v>43851</v>
      </c>
    </row>
    <row r="43852" spans="1:2">
      <c r="A43852" s="3" t="s">
        <v>45021</v>
      </c>
      <c r="B43852" s="3">
        <v>43852</v>
      </c>
    </row>
    <row r="43853" spans="1:2">
      <c r="A43853" s="3" t="s">
        <v>45022</v>
      </c>
      <c r="B43853" s="3">
        <v>43853</v>
      </c>
    </row>
    <row r="43854" spans="1:2">
      <c r="A43854" s="3" t="s">
        <v>45023</v>
      </c>
      <c r="B43854" s="3">
        <v>43854</v>
      </c>
    </row>
    <row r="43855" spans="1:2">
      <c r="A43855" s="3" t="s">
        <v>45024</v>
      </c>
      <c r="B43855" s="3">
        <v>43855</v>
      </c>
    </row>
    <row r="43856" spans="1:2">
      <c r="A43856" s="3" t="s">
        <v>45025</v>
      </c>
      <c r="B43856" s="3">
        <v>43856</v>
      </c>
    </row>
    <row r="43857" spans="1:2">
      <c r="A43857" s="3" t="s">
        <v>45026</v>
      </c>
      <c r="B43857" s="3">
        <v>43857</v>
      </c>
    </row>
    <row r="43858" spans="1:2">
      <c r="A43858" s="3" t="s">
        <v>45027</v>
      </c>
      <c r="B43858" s="3">
        <v>43858</v>
      </c>
    </row>
    <row r="43859" spans="1:2">
      <c r="A43859" s="3" t="s">
        <v>45028</v>
      </c>
      <c r="B43859" s="3">
        <v>43859</v>
      </c>
    </row>
    <row r="43860" spans="1:2">
      <c r="A43860" s="3" t="s">
        <v>45029</v>
      </c>
      <c r="B43860" s="3">
        <v>43860</v>
      </c>
    </row>
    <row r="43861" spans="1:2">
      <c r="A43861" s="3" t="s">
        <v>45030</v>
      </c>
      <c r="B43861" s="3">
        <v>43861</v>
      </c>
    </row>
    <row r="43862" spans="1:2">
      <c r="A43862" s="3" t="s">
        <v>45031</v>
      </c>
      <c r="B43862" s="3">
        <v>43862</v>
      </c>
    </row>
    <row r="43863" spans="1:2">
      <c r="A43863" s="3" t="s">
        <v>45032</v>
      </c>
      <c r="B43863" s="3">
        <v>43863</v>
      </c>
    </row>
    <row r="43864" spans="1:2">
      <c r="A43864" s="3" t="s">
        <v>45033</v>
      </c>
      <c r="B43864" s="3">
        <v>43864</v>
      </c>
    </row>
    <row r="43865" spans="1:2">
      <c r="A43865" s="3" t="s">
        <v>45034</v>
      </c>
      <c r="B43865" s="3">
        <v>43865</v>
      </c>
    </row>
    <row r="43866" spans="1:2">
      <c r="A43866" s="3" t="s">
        <v>45035</v>
      </c>
      <c r="B43866" s="3">
        <v>43866</v>
      </c>
    </row>
    <row r="43867" spans="1:2">
      <c r="A43867" s="3" t="s">
        <v>45036</v>
      </c>
      <c r="B43867" s="3">
        <v>43867</v>
      </c>
    </row>
    <row r="43868" spans="1:2">
      <c r="A43868" s="3" t="s">
        <v>45037</v>
      </c>
      <c r="B43868" s="3">
        <v>43868</v>
      </c>
    </row>
    <row r="43869" spans="1:2">
      <c r="A43869" s="3" t="s">
        <v>45038</v>
      </c>
      <c r="B43869" s="3">
        <v>43869</v>
      </c>
    </row>
    <row r="43870" spans="1:2">
      <c r="A43870" s="3" t="s">
        <v>45039</v>
      </c>
      <c r="B43870" s="3">
        <v>43870</v>
      </c>
    </row>
    <row r="43871" spans="1:2">
      <c r="A43871" s="3" t="s">
        <v>45040</v>
      </c>
      <c r="B43871" s="3">
        <v>43871</v>
      </c>
    </row>
    <row r="43872" spans="1:2">
      <c r="A43872" s="3" t="s">
        <v>45041</v>
      </c>
      <c r="B43872" s="3">
        <v>43872</v>
      </c>
    </row>
    <row r="43873" spans="1:2">
      <c r="A43873" s="3" t="s">
        <v>45042</v>
      </c>
      <c r="B43873" s="3">
        <v>43873</v>
      </c>
    </row>
    <row r="43874" spans="1:2">
      <c r="A43874" s="3" t="s">
        <v>45043</v>
      </c>
      <c r="B43874" s="3">
        <v>43874</v>
      </c>
    </row>
    <row r="43875" spans="1:2">
      <c r="A43875" s="3" t="s">
        <v>45044</v>
      </c>
      <c r="B43875" s="3">
        <v>43875</v>
      </c>
    </row>
    <row r="43876" spans="1:2">
      <c r="A43876" s="3" t="s">
        <v>45045</v>
      </c>
      <c r="B43876" s="3">
        <v>43876</v>
      </c>
    </row>
    <row r="43877" spans="1:2">
      <c r="A43877" s="3" t="s">
        <v>45046</v>
      </c>
      <c r="B43877" s="3">
        <v>43877</v>
      </c>
    </row>
    <row r="43878" spans="1:2">
      <c r="A43878" s="3" t="s">
        <v>45047</v>
      </c>
      <c r="B43878" s="3">
        <v>43878</v>
      </c>
    </row>
    <row r="43879" spans="1:2">
      <c r="A43879" s="3" t="s">
        <v>45048</v>
      </c>
      <c r="B43879" s="3">
        <v>43879</v>
      </c>
    </row>
    <row r="43880" spans="1:2">
      <c r="A43880" s="3" t="s">
        <v>45049</v>
      </c>
      <c r="B43880" s="3">
        <v>43880</v>
      </c>
    </row>
    <row r="43881" spans="1:2">
      <c r="A43881" s="3" t="s">
        <v>45050</v>
      </c>
      <c r="B43881" s="3">
        <v>43881</v>
      </c>
    </row>
    <row r="43882" spans="1:2">
      <c r="A43882" s="3" t="s">
        <v>45051</v>
      </c>
      <c r="B43882" s="3">
        <v>43882</v>
      </c>
    </row>
    <row r="43883" spans="1:2">
      <c r="A43883" s="3" t="s">
        <v>45052</v>
      </c>
      <c r="B43883" s="3">
        <v>43883</v>
      </c>
    </row>
    <row r="43884" spans="1:2">
      <c r="A43884" s="3" t="s">
        <v>45053</v>
      </c>
      <c r="B43884" s="3">
        <v>43884</v>
      </c>
    </row>
    <row r="43885" spans="1:2">
      <c r="A43885" s="3" t="s">
        <v>45054</v>
      </c>
      <c r="B43885" s="3">
        <v>43885</v>
      </c>
    </row>
    <row r="43886" spans="1:2">
      <c r="A43886" s="3" t="s">
        <v>45055</v>
      </c>
      <c r="B43886" s="3">
        <v>43886</v>
      </c>
    </row>
    <row r="43887" spans="1:2">
      <c r="A43887" s="3" t="s">
        <v>45056</v>
      </c>
      <c r="B43887" s="3">
        <v>43887</v>
      </c>
    </row>
    <row r="43888" spans="1:2">
      <c r="A43888" s="3" t="s">
        <v>45057</v>
      </c>
      <c r="B43888" s="3">
        <v>43888</v>
      </c>
    </row>
    <row r="43889" spans="1:2">
      <c r="A43889" s="3" t="s">
        <v>45058</v>
      </c>
      <c r="B43889" s="3">
        <v>43889</v>
      </c>
    </row>
    <row r="43890" spans="1:2">
      <c r="A43890" s="3" t="s">
        <v>45059</v>
      </c>
      <c r="B43890" s="3">
        <v>43890</v>
      </c>
    </row>
    <row r="43891" spans="1:2">
      <c r="A43891" s="3" t="s">
        <v>45060</v>
      </c>
      <c r="B43891" s="3">
        <v>43891</v>
      </c>
    </row>
    <row r="43892" spans="1:2">
      <c r="A43892" s="3" t="s">
        <v>45061</v>
      </c>
      <c r="B43892" s="3">
        <v>43892</v>
      </c>
    </row>
    <row r="43893" spans="1:2">
      <c r="A43893" s="3" t="s">
        <v>45062</v>
      </c>
      <c r="B43893" s="3">
        <v>43893</v>
      </c>
    </row>
    <row r="43894" spans="1:2">
      <c r="A43894" s="3" t="s">
        <v>45063</v>
      </c>
      <c r="B43894" s="3">
        <v>43894</v>
      </c>
    </row>
    <row r="43895" spans="1:2">
      <c r="A43895" s="3" t="s">
        <v>45064</v>
      </c>
      <c r="B43895" s="3">
        <v>43895</v>
      </c>
    </row>
    <row r="43896" spans="1:2">
      <c r="A43896" s="3" t="s">
        <v>45065</v>
      </c>
      <c r="B43896" s="3">
        <v>43896</v>
      </c>
    </row>
    <row r="43897" spans="1:2">
      <c r="A43897" s="3" t="s">
        <v>45066</v>
      </c>
      <c r="B43897" s="3">
        <v>43897</v>
      </c>
    </row>
    <row r="43898" spans="1:2">
      <c r="A43898" s="3" t="s">
        <v>45067</v>
      </c>
      <c r="B43898" s="3">
        <v>43898</v>
      </c>
    </row>
    <row r="43899" spans="1:2">
      <c r="A43899" s="3" t="s">
        <v>45068</v>
      </c>
      <c r="B43899" s="3">
        <v>43899</v>
      </c>
    </row>
    <row r="43900" spans="1:2">
      <c r="A43900" s="3" t="s">
        <v>45069</v>
      </c>
      <c r="B43900" s="3">
        <v>43900</v>
      </c>
    </row>
    <row r="43901" spans="1:2">
      <c r="A43901" s="3" t="s">
        <v>45070</v>
      </c>
      <c r="B43901" s="3">
        <v>43901</v>
      </c>
    </row>
    <row r="43902" spans="1:2">
      <c r="A43902" s="3" t="s">
        <v>45071</v>
      </c>
      <c r="B43902" s="3">
        <v>43902</v>
      </c>
    </row>
    <row r="43903" spans="1:2">
      <c r="A43903" s="3" t="s">
        <v>45072</v>
      </c>
      <c r="B43903" s="3">
        <v>43903</v>
      </c>
    </row>
    <row r="43904" spans="1:2">
      <c r="A43904" s="3" t="s">
        <v>45073</v>
      </c>
      <c r="B43904" s="3">
        <v>43904</v>
      </c>
    </row>
    <row r="43905" spans="1:2">
      <c r="A43905" s="3" t="s">
        <v>45074</v>
      </c>
      <c r="B43905" s="3">
        <v>43905</v>
      </c>
    </row>
    <row r="43906" spans="1:2">
      <c r="A43906" s="3" t="s">
        <v>45075</v>
      </c>
      <c r="B43906" s="3">
        <v>43906</v>
      </c>
    </row>
    <row r="43907" spans="1:2">
      <c r="A43907" s="3" t="s">
        <v>45076</v>
      </c>
      <c r="B43907" s="3">
        <v>43907</v>
      </c>
    </row>
    <row r="43908" spans="1:2">
      <c r="A43908" s="3" t="s">
        <v>45077</v>
      </c>
      <c r="B43908" s="3">
        <v>43908</v>
      </c>
    </row>
    <row r="43909" spans="1:2">
      <c r="A43909" s="3" t="s">
        <v>45078</v>
      </c>
      <c r="B43909" s="3">
        <v>43909</v>
      </c>
    </row>
    <row r="43910" spans="1:2">
      <c r="A43910" s="3" t="s">
        <v>45079</v>
      </c>
      <c r="B43910" s="3">
        <v>43910</v>
      </c>
    </row>
    <row r="43911" spans="1:2">
      <c r="A43911" s="3" t="s">
        <v>45080</v>
      </c>
      <c r="B43911" s="3">
        <v>43911</v>
      </c>
    </row>
    <row r="43912" spans="1:2">
      <c r="A43912" s="3" t="s">
        <v>45081</v>
      </c>
      <c r="B43912" s="3">
        <v>43912</v>
      </c>
    </row>
    <row r="43913" spans="1:2">
      <c r="A43913" s="3" t="s">
        <v>45082</v>
      </c>
      <c r="B43913" s="3">
        <v>43913</v>
      </c>
    </row>
    <row r="43914" spans="1:2">
      <c r="A43914" s="3" t="s">
        <v>45083</v>
      </c>
      <c r="B43914" s="3">
        <v>43914</v>
      </c>
    </row>
    <row r="43915" spans="1:2">
      <c r="A43915" s="3" t="s">
        <v>45084</v>
      </c>
      <c r="B43915" s="3">
        <v>43915</v>
      </c>
    </row>
    <row r="43916" spans="1:2">
      <c r="A43916" s="3" t="s">
        <v>45085</v>
      </c>
      <c r="B43916" s="3">
        <v>43916</v>
      </c>
    </row>
    <row r="43917" spans="1:2">
      <c r="A43917" s="3" t="s">
        <v>45086</v>
      </c>
      <c r="B43917" s="3">
        <v>43917</v>
      </c>
    </row>
    <row r="43918" spans="1:2">
      <c r="A43918" s="3" t="s">
        <v>45087</v>
      </c>
      <c r="B43918" s="3">
        <v>43918</v>
      </c>
    </row>
    <row r="43919" spans="1:2">
      <c r="A43919" s="3" t="s">
        <v>45088</v>
      </c>
      <c r="B43919" s="3">
        <v>43919</v>
      </c>
    </row>
    <row r="43920" spans="1:2">
      <c r="A43920" s="3" t="s">
        <v>45089</v>
      </c>
      <c r="B43920" s="3">
        <v>43920</v>
      </c>
    </row>
    <row r="43921" spans="1:2">
      <c r="A43921" s="3" t="s">
        <v>45090</v>
      </c>
      <c r="B43921" s="3">
        <v>43921</v>
      </c>
    </row>
    <row r="43922" spans="1:2">
      <c r="A43922" s="3" t="s">
        <v>45091</v>
      </c>
      <c r="B43922" s="3">
        <v>43922</v>
      </c>
    </row>
    <row r="43923" spans="1:2">
      <c r="A43923" s="3" t="s">
        <v>45092</v>
      </c>
      <c r="B43923" s="3">
        <v>43923</v>
      </c>
    </row>
    <row r="43924" spans="1:2">
      <c r="A43924" s="3" t="s">
        <v>45093</v>
      </c>
      <c r="B43924" s="3">
        <v>43924</v>
      </c>
    </row>
    <row r="43925" spans="1:2">
      <c r="A43925" s="3" t="s">
        <v>45094</v>
      </c>
      <c r="B43925" s="3">
        <v>43925</v>
      </c>
    </row>
    <row r="43926" spans="1:2">
      <c r="A43926" s="3" t="s">
        <v>45095</v>
      </c>
      <c r="B43926" s="3">
        <v>43926</v>
      </c>
    </row>
    <row r="43927" spans="1:2">
      <c r="A43927" s="3" t="s">
        <v>45096</v>
      </c>
      <c r="B43927" s="3">
        <v>43927</v>
      </c>
    </row>
    <row r="43928" spans="1:2">
      <c r="A43928" s="3" t="s">
        <v>45097</v>
      </c>
      <c r="B43928" s="3">
        <v>43928</v>
      </c>
    </row>
    <row r="43929" spans="1:2">
      <c r="A43929" s="3" t="s">
        <v>45098</v>
      </c>
      <c r="B43929" s="3">
        <v>43929</v>
      </c>
    </row>
    <row r="43930" spans="1:2">
      <c r="A43930" s="3" t="s">
        <v>45099</v>
      </c>
      <c r="B43930" s="3">
        <v>43930</v>
      </c>
    </row>
    <row r="43931" spans="1:2">
      <c r="A43931" s="3" t="s">
        <v>45100</v>
      </c>
      <c r="B43931" s="3">
        <v>43931</v>
      </c>
    </row>
    <row r="43932" spans="1:2">
      <c r="A43932" s="3" t="s">
        <v>45101</v>
      </c>
      <c r="B43932" s="3">
        <v>43932</v>
      </c>
    </row>
    <row r="43933" spans="1:2">
      <c r="A43933" s="3" t="s">
        <v>45102</v>
      </c>
      <c r="B43933" s="3">
        <v>43933</v>
      </c>
    </row>
    <row r="43934" spans="1:2">
      <c r="A43934" s="3" t="s">
        <v>45103</v>
      </c>
      <c r="B43934" s="3">
        <v>43934</v>
      </c>
    </row>
    <row r="43935" spans="1:2">
      <c r="A43935" s="3" t="s">
        <v>45104</v>
      </c>
      <c r="B43935" s="3">
        <v>43935</v>
      </c>
    </row>
    <row r="43936" spans="1:2">
      <c r="A43936" s="3" t="s">
        <v>45105</v>
      </c>
      <c r="B43936" s="3">
        <v>43936</v>
      </c>
    </row>
    <row r="43937" spans="1:2">
      <c r="A43937" s="3" t="s">
        <v>45106</v>
      </c>
      <c r="B43937" s="3">
        <v>43937</v>
      </c>
    </row>
    <row r="43938" spans="1:2">
      <c r="A43938" s="3" t="s">
        <v>45107</v>
      </c>
      <c r="B43938" s="3">
        <v>43938</v>
      </c>
    </row>
    <row r="43939" spans="1:2">
      <c r="A43939" s="3" t="s">
        <v>45108</v>
      </c>
      <c r="B43939" s="3">
        <v>43939</v>
      </c>
    </row>
    <row r="43940" spans="1:2">
      <c r="A43940" s="3" t="s">
        <v>45109</v>
      </c>
      <c r="B43940" s="3">
        <v>43940</v>
      </c>
    </row>
    <row r="43941" spans="1:2">
      <c r="A43941" s="3" t="s">
        <v>45110</v>
      </c>
      <c r="B43941" s="3">
        <v>43941</v>
      </c>
    </row>
    <row r="43942" spans="1:2">
      <c r="A43942" s="3" t="s">
        <v>45111</v>
      </c>
      <c r="B43942" s="3">
        <v>43942</v>
      </c>
    </row>
    <row r="43943" spans="1:2">
      <c r="A43943" s="3" t="s">
        <v>45112</v>
      </c>
      <c r="B43943" s="3">
        <v>43943</v>
      </c>
    </row>
    <row r="43944" spans="1:2">
      <c r="A43944" s="3" t="s">
        <v>45113</v>
      </c>
      <c r="B43944" s="3">
        <v>43944</v>
      </c>
    </row>
    <row r="43945" spans="1:2">
      <c r="A43945" s="3" t="s">
        <v>45114</v>
      </c>
      <c r="B43945" s="3">
        <v>43945</v>
      </c>
    </row>
    <row r="43946" spans="1:2">
      <c r="A43946" s="3" t="s">
        <v>638</v>
      </c>
      <c r="B43946" s="3">
        <v>43946</v>
      </c>
    </row>
    <row r="43947" spans="1:2">
      <c r="A43947" s="3" t="s">
        <v>45115</v>
      </c>
      <c r="B43947" s="3">
        <v>43947</v>
      </c>
    </row>
    <row r="43948" spans="1:2">
      <c r="A43948" s="3" t="s">
        <v>45116</v>
      </c>
      <c r="B43948" s="3">
        <v>43948</v>
      </c>
    </row>
    <row r="43949" spans="1:2">
      <c r="A43949" s="3" t="s">
        <v>45117</v>
      </c>
      <c r="B43949" s="3">
        <v>43949</v>
      </c>
    </row>
    <row r="43950" spans="1:2">
      <c r="A43950" s="3" t="s">
        <v>45118</v>
      </c>
      <c r="B43950" s="3">
        <v>43950</v>
      </c>
    </row>
    <row r="43951" spans="1:2">
      <c r="A43951" s="3" t="s">
        <v>45119</v>
      </c>
      <c r="B43951" s="3">
        <v>43951</v>
      </c>
    </row>
    <row r="43952" spans="1:2">
      <c r="A43952" s="3" t="s">
        <v>45120</v>
      </c>
      <c r="B43952" s="3">
        <v>43952</v>
      </c>
    </row>
    <row r="43953" spans="1:2">
      <c r="A43953" s="3" t="s">
        <v>45121</v>
      </c>
      <c r="B43953" s="3">
        <v>43953</v>
      </c>
    </row>
    <row r="43954" spans="1:2">
      <c r="A43954" s="3" t="s">
        <v>45122</v>
      </c>
      <c r="B43954" s="3">
        <v>43954</v>
      </c>
    </row>
    <row r="43955" spans="1:2">
      <c r="A43955" s="3" t="s">
        <v>45123</v>
      </c>
      <c r="B43955" s="3">
        <v>43955</v>
      </c>
    </row>
    <row r="43956" spans="1:2">
      <c r="A43956" s="3" t="s">
        <v>45124</v>
      </c>
      <c r="B43956" s="3">
        <v>43956</v>
      </c>
    </row>
    <row r="43957" spans="1:2">
      <c r="A43957" s="3" t="s">
        <v>45125</v>
      </c>
      <c r="B43957" s="3">
        <v>43957</v>
      </c>
    </row>
    <row r="43958" spans="1:2">
      <c r="A43958" s="3" t="s">
        <v>45126</v>
      </c>
      <c r="B43958" s="3">
        <v>43958</v>
      </c>
    </row>
    <row r="43959" spans="1:2">
      <c r="A43959" s="3" t="s">
        <v>45127</v>
      </c>
      <c r="B43959" s="3">
        <v>43959</v>
      </c>
    </row>
    <row r="43960" spans="1:2">
      <c r="A43960" s="3" t="s">
        <v>45128</v>
      </c>
      <c r="B43960" s="3">
        <v>43960</v>
      </c>
    </row>
    <row r="43961" spans="1:2">
      <c r="A43961" s="3" t="s">
        <v>45129</v>
      </c>
      <c r="B43961" s="3">
        <v>43961</v>
      </c>
    </row>
    <row r="43962" spans="1:2">
      <c r="A43962" s="3" t="s">
        <v>45130</v>
      </c>
      <c r="B43962" s="3">
        <v>43962</v>
      </c>
    </row>
    <row r="43963" spans="1:2">
      <c r="A43963" s="3" t="s">
        <v>45131</v>
      </c>
      <c r="B43963" s="3">
        <v>43963</v>
      </c>
    </row>
    <row r="43964" spans="1:2">
      <c r="A43964" s="3" t="s">
        <v>45132</v>
      </c>
      <c r="B43964" s="3">
        <v>43964</v>
      </c>
    </row>
    <row r="43965" spans="1:2">
      <c r="A43965" s="3" t="s">
        <v>45133</v>
      </c>
      <c r="B43965" s="3">
        <v>43965</v>
      </c>
    </row>
    <row r="43966" spans="1:2">
      <c r="A43966" s="3" t="s">
        <v>45134</v>
      </c>
      <c r="B43966" s="3">
        <v>43966</v>
      </c>
    </row>
    <row r="43967" spans="1:2">
      <c r="A43967" s="3" t="s">
        <v>45135</v>
      </c>
      <c r="B43967" s="3">
        <v>43967</v>
      </c>
    </row>
    <row r="43968" spans="1:2">
      <c r="A43968" s="3" t="s">
        <v>45136</v>
      </c>
      <c r="B43968" s="3">
        <v>43968</v>
      </c>
    </row>
    <row r="43969" spans="1:2">
      <c r="A43969" s="3" t="s">
        <v>45137</v>
      </c>
      <c r="B43969" s="3">
        <v>43969</v>
      </c>
    </row>
    <row r="43970" spans="1:2">
      <c r="A43970" s="3" t="s">
        <v>45138</v>
      </c>
      <c r="B43970" s="3">
        <v>43970</v>
      </c>
    </row>
    <row r="43971" spans="1:2">
      <c r="A43971" s="3" t="s">
        <v>45139</v>
      </c>
      <c r="B43971" s="3">
        <v>43971</v>
      </c>
    </row>
    <row r="43972" spans="1:2">
      <c r="A43972" s="3" t="s">
        <v>45140</v>
      </c>
      <c r="B43972" s="3">
        <v>43972</v>
      </c>
    </row>
    <row r="43973" spans="1:2">
      <c r="A43973" s="3" t="s">
        <v>45141</v>
      </c>
      <c r="B43973" s="3">
        <v>43973</v>
      </c>
    </row>
    <row r="43974" spans="1:2">
      <c r="A43974" s="3" t="s">
        <v>45142</v>
      </c>
      <c r="B43974" s="3">
        <v>43974</v>
      </c>
    </row>
    <row r="43975" spans="1:2">
      <c r="A43975" s="3" t="s">
        <v>45143</v>
      </c>
      <c r="B43975" s="3">
        <v>43975</v>
      </c>
    </row>
    <row r="43976" spans="1:2">
      <c r="A43976" s="3" t="s">
        <v>45144</v>
      </c>
      <c r="B43976" s="3">
        <v>43976</v>
      </c>
    </row>
    <row r="43977" spans="1:2">
      <c r="A43977" s="3" t="s">
        <v>45145</v>
      </c>
      <c r="B43977" s="3">
        <v>43977</v>
      </c>
    </row>
    <row r="43978" spans="1:2">
      <c r="A43978" s="3" t="s">
        <v>45146</v>
      </c>
      <c r="B43978" s="3">
        <v>43978</v>
      </c>
    </row>
    <row r="43979" spans="1:2">
      <c r="A43979" s="3" t="s">
        <v>45147</v>
      </c>
      <c r="B43979" s="3">
        <v>43979</v>
      </c>
    </row>
    <row r="43980" spans="1:2">
      <c r="A43980" s="3" t="s">
        <v>45148</v>
      </c>
      <c r="B43980" s="3">
        <v>43980</v>
      </c>
    </row>
    <row r="43981" spans="1:2">
      <c r="A43981" s="3" t="s">
        <v>45149</v>
      </c>
      <c r="B43981" s="3">
        <v>43981</v>
      </c>
    </row>
    <row r="43982" spans="1:2">
      <c r="A43982" s="3" t="s">
        <v>45150</v>
      </c>
      <c r="B43982" s="3">
        <v>43982</v>
      </c>
    </row>
    <row r="43983" spans="1:2">
      <c r="A43983" s="3" t="s">
        <v>45151</v>
      </c>
      <c r="B43983" s="3">
        <v>43983</v>
      </c>
    </row>
    <row r="43984" spans="1:2">
      <c r="A43984" s="3" t="s">
        <v>45152</v>
      </c>
      <c r="B43984" s="3">
        <v>43984</v>
      </c>
    </row>
    <row r="43985" spans="1:2">
      <c r="A43985" s="3" t="s">
        <v>45153</v>
      </c>
      <c r="B43985" s="3">
        <v>43985</v>
      </c>
    </row>
    <row r="43986" spans="1:2">
      <c r="A43986" s="3" t="s">
        <v>45154</v>
      </c>
      <c r="B43986" s="3">
        <v>43986</v>
      </c>
    </row>
    <row r="43987" spans="1:2">
      <c r="A43987" s="3" t="s">
        <v>45155</v>
      </c>
      <c r="B43987" s="3">
        <v>43987</v>
      </c>
    </row>
    <row r="43988" spans="1:2">
      <c r="A43988" s="3" t="s">
        <v>45156</v>
      </c>
      <c r="B43988" s="3">
        <v>43988</v>
      </c>
    </row>
    <row r="43989" spans="1:2">
      <c r="A43989" s="3" t="s">
        <v>45157</v>
      </c>
      <c r="B43989" s="3">
        <v>43989</v>
      </c>
    </row>
    <row r="43990" spans="1:2">
      <c r="A43990" s="3" t="s">
        <v>45158</v>
      </c>
      <c r="B43990" s="3">
        <v>43990</v>
      </c>
    </row>
    <row r="43991" spans="1:2">
      <c r="A43991" s="3" t="s">
        <v>45159</v>
      </c>
      <c r="B43991" s="3">
        <v>43991</v>
      </c>
    </row>
    <row r="43992" spans="1:2">
      <c r="A43992" s="3" t="s">
        <v>45160</v>
      </c>
      <c r="B43992" s="3">
        <v>43992</v>
      </c>
    </row>
    <row r="43993" spans="1:2">
      <c r="A43993" s="3" t="s">
        <v>45161</v>
      </c>
      <c r="B43993" s="3">
        <v>43993</v>
      </c>
    </row>
    <row r="43994" spans="1:2">
      <c r="A43994" s="3" t="s">
        <v>45162</v>
      </c>
      <c r="B43994" s="3">
        <v>43994</v>
      </c>
    </row>
    <row r="43995" spans="1:2">
      <c r="A43995" s="3" t="s">
        <v>45163</v>
      </c>
      <c r="B43995" s="3">
        <v>43995</v>
      </c>
    </row>
    <row r="43996" spans="1:2">
      <c r="A43996" s="3" t="s">
        <v>45164</v>
      </c>
      <c r="B43996" s="3">
        <v>43996</v>
      </c>
    </row>
    <row r="43997" spans="1:2">
      <c r="A43997" s="3" t="s">
        <v>45165</v>
      </c>
      <c r="B43997" s="3">
        <v>43997</v>
      </c>
    </row>
    <row r="43998" spans="1:2">
      <c r="A43998" s="3" t="s">
        <v>45166</v>
      </c>
      <c r="B43998" s="3">
        <v>43998</v>
      </c>
    </row>
    <row r="43999" spans="1:2">
      <c r="A43999" s="3" t="s">
        <v>45167</v>
      </c>
      <c r="B43999" s="3">
        <v>43999</v>
      </c>
    </row>
    <row r="44000" spans="1:2">
      <c r="A44000" s="3" t="s">
        <v>45168</v>
      </c>
      <c r="B44000" s="3">
        <v>44000</v>
      </c>
    </row>
    <row r="44001" spans="1:2">
      <c r="A44001" s="3" t="s">
        <v>45169</v>
      </c>
      <c r="B44001" s="3">
        <v>44001</v>
      </c>
    </row>
    <row r="44002" spans="1:2">
      <c r="A44002" s="3" t="s">
        <v>45170</v>
      </c>
      <c r="B44002" s="3">
        <v>44002</v>
      </c>
    </row>
    <row r="44003" spans="1:2">
      <c r="A44003" s="3" t="s">
        <v>45171</v>
      </c>
      <c r="B44003" s="3">
        <v>44003</v>
      </c>
    </row>
    <row r="44004" spans="1:2">
      <c r="A44004" s="3" t="s">
        <v>2102</v>
      </c>
      <c r="B44004" s="3">
        <v>44004</v>
      </c>
    </row>
    <row r="44005" spans="1:2">
      <c r="A44005" s="3" t="s">
        <v>45172</v>
      </c>
      <c r="B44005" s="3">
        <v>44005</v>
      </c>
    </row>
    <row r="44006" spans="1:2">
      <c r="A44006" s="3" t="s">
        <v>45173</v>
      </c>
      <c r="B44006" s="3">
        <v>44006</v>
      </c>
    </row>
    <row r="44007" spans="1:2">
      <c r="A44007" s="3" t="s">
        <v>45174</v>
      </c>
      <c r="B44007" s="3">
        <v>44007</v>
      </c>
    </row>
    <row r="44008" spans="1:2">
      <c r="A44008" s="3" t="s">
        <v>45175</v>
      </c>
      <c r="B44008" s="3">
        <v>44008</v>
      </c>
    </row>
    <row r="44009" spans="1:2">
      <c r="A44009" s="3" t="s">
        <v>45176</v>
      </c>
      <c r="B44009" s="3">
        <v>44009</v>
      </c>
    </row>
    <row r="44010" spans="1:2">
      <c r="A44010" s="3" t="s">
        <v>45177</v>
      </c>
      <c r="B44010" s="3">
        <v>44010</v>
      </c>
    </row>
    <row r="44011" spans="1:2">
      <c r="A44011" s="3" t="s">
        <v>45178</v>
      </c>
      <c r="B44011" s="3">
        <v>44011</v>
      </c>
    </row>
    <row r="44012" spans="1:2">
      <c r="A44012" s="3" t="s">
        <v>45179</v>
      </c>
      <c r="B44012" s="3">
        <v>44012</v>
      </c>
    </row>
    <row r="44013" spans="1:2">
      <c r="A44013" s="3" t="s">
        <v>45180</v>
      </c>
      <c r="B44013" s="3">
        <v>44013</v>
      </c>
    </row>
    <row r="44014" spans="1:2">
      <c r="A44014" s="3" t="s">
        <v>45181</v>
      </c>
      <c r="B44014" s="3">
        <v>44014</v>
      </c>
    </row>
    <row r="44015" spans="1:2">
      <c r="A44015" s="3" t="s">
        <v>45182</v>
      </c>
      <c r="B44015" s="3">
        <v>44015</v>
      </c>
    </row>
    <row r="44016" spans="1:2">
      <c r="A44016" s="3" t="s">
        <v>45183</v>
      </c>
      <c r="B44016" s="3">
        <v>44016</v>
      </c>
    </row>
    <row r="44017" spans="1:2">
      <c r="A44017" s="3" t="s">
        <v>45184</v>
      </c>
      <c r="B44017" s="3">
        <v>44017</v>
      </c>
    </row>
    <row r="44018" spans="1:2">
      <c r="A44018" s="3" t="s">
        <v>45185</v>
      </c>
      <c r="B44018" s="3">
        <v>44018</v>
      </c>
    </row>
    <row r="44019" spans="1:2">
      <c r="A44019" s="3" t="s">
        <v>45186</v>
      </c>
      <c r="B44019" s="3">
        <v>44019</v>
      </c>
    </row>
    <row r="44020" spans="1:2">
      <c r="A44020" s="3" t="s">
        <v>45187</v>
      </c>
      <c r="B44020" s="3">
        <v>44020</v>
      </c>
    </row>
    <row r="44021" spans="1:2">
      <c r="A44021" s="3" t="s">
        <v>45188</v>
      </c>
      <c r="B44021" s="3">
        <v>44021</v>
      </c>
    </row>
    <row r="44022" spans="1:2">
      <c r="A44022" s="3" t="s">
        <v>45189</v>
      </c>
      <c r="B44022" s="3">
        <v>44022</v>
      </c>
    </row>
    <row r="44023" spans="1:2">
      <c r="A44023" s="3" t="s">
        <v>45190</v>
      </c>
      <c r="B44023" s="3">
        <v>44023</v>
      </c>
    </row>
    <row r="44024" spans="1:2">
      <c r="A44024" s="3" t="s">
        <v>45191</v>
      </c>
      <c r="B44024" s="3">
        <v>44024</v>
      </c>
    </row>
    <row r="44025" spans="1:2">
      <c r="A44025" s="3" t="s">
        <v>45192</v>
      </c>
      <c r="B44025" s="3">
        <v>44025</v>
      </c>
    </row>
    <row r="44026" spans="1:2">
      <c r="A44026" s="3" t="s">
        <v>45193</v>
      </c>
      <c r="B44026" s="3">
        <v>44026</v>
      </c>
    </row>
    <row r="44027" spans="1:2">
      <c r="A44027" s="3" t="s">
        <v>45194</v>
      </c>
      <c r="B44027" s="3">
        <v>44027</v>
      </c>
    </row>
    <row r="44028" spans="1:2">
      <c r="A44028" s="3" t="s">
        <v>45195</v>
      </c>
      <c r="B44028" s="3">
        <v>44028</v>
      </c>
    </row>
    <row r="44029" spans="1:2">
      <c r="A44029" s="3" t="s">
        <v>45196</v>
      </c>
      <c r="B44029" s="3">
        <v>44029</v>
      </c>
    </row>
    <row r="44030" spans="1:2">
      <c r="A44030" s="3" t="s">
        <v>45197</v>
      </c>
      <c r="B44030" s="3">
        <v>44030</v>
      </c>
    </row>
    <row r="44031" spans="1:2">
      <c r="A44031" s="3" t="s">
        <v>45198</v>
      </c>
      <c r="B44031" s="3">
        <v>44031</v>
      </c>
    </row>
    <row r="44032" spans="1:2">
      <c r="A44032" s="3" t="s">
        <v>45199</v>
      </c>
      <c r="B44032" s="3">
        <v>44032</v>
      </c>
    </row>
    <row r="44033" spans="1:2">
      <c r="A44033" s="3" t="s">
        <v>45200</v>
      </c>
      <c r="B44033" s="3">
        <v>44033</v>
      </c>
    </row>
    <row r="44034" spans="1:2">
      <c r="A44034" s="3" t="s">
        <v>45201</v>
      </c>
      <c r="B44034" s="3">
        <v>44034</v>
      </c>
    </row>
    <row r="44035" spans="1:2">
      <c r="A44035" s="3" t="s">
        <v>45202</v>
      </c>
      <c r="B44035" s="3">
        <v>44035</v>
      </c>
    </row>
    <row r="44036" spans="1:2">
      <c r="A44036" s="3" t="s">
        <v>45203</v>
      </c>
      <c r="B44036" s="3">
        <v>44036</v>
      </c>
    </row>
    <row r="44037" spans="1:2">
      <c r="A44037" s="3" t="s">
        <v>45204</v>
      </c>
      <c r="B44037" s="3">
        <v>44037</v>
      </c>
    </row>
    <row r="44038" spans="1:2">
      <c r="A44038" s="3" t="s">
        <v>45205</v>
      </c>
      <c r="B44038" s="3">
        <v>44038</v>
      </c>
    </row>
    <row r="44039" spans="1:2">
      <c r="A44039" s="3" t="s">
        <v>45206</v>
      </c>
      <c r="B44039" s="3">
        <v>44039</v>
      </c>
    </row>
    <row r="44040" spans="1:2">
      <c r="A44040" s="3" t="s">
        <v>45207</v>
      </c>
      <c r="B44040" s="3">
        <v>44040</v>
      </c>
    </row>
    <row r="44041" spans="1:2">
      <c r="A44041" s="3" t="s">
        <v>45208</v>
      </c>
      <c r="B44041" s="3">
        <v>44041</v>
      </c>
    </row>
    <row r="44042" spans="1:2">
      <c r="A44042" s="3" t="s">
        <v>45209</v>
      </c>
      <c r="B44042" s="3">
        <v>44042</v>
      </c>
    </row>
    <row r="44043" spans="1:2">
      <c r="A44043" s="3" t="s">
        <v>45210</v>
      </c>
      <c r="B44043" s="3">
        <v>44043</v>
      </c>
    </row>
    <row r="44044" spans="1:2">
      <c r="A44044" s="3" t="s">
        <v>45211</v>
      </c>
      <c r="B44044" s="3">
        <v>44044</v>
      </c>
    </row>
    <row r="44045" spans="1:2">
      <c r="A44045" s="3" t="s">
        <v>45212</v>
      </c>
      <c r="B44045" s="3">
        <v>44045</v>
      </c>
    </row>
    <row r="44046" spans="1:2">
      <c r="A44046" s="3" t="s">
        <v>45213</v>
      </c>
      <c r="B44046" s="3">
        <v>44046</v>
      </c>
    </row>
    <row r="44047" spans="1:2">
      <c r="A44047" s="3" t="s">
        <v>45214</v>
      </c>
      <c r="B44047" s="3">
        <v>44047</v>
      </c>
    </row>
    <row r="44048" spans="1:2">
      <c r="A44048" s="3" t="s">
        <v>45215</v>
      </c>
      <c r="B44048" s="3">
        <v>44048</v>
      </c>
    </row>
    <row r="44049" spans="1:2">
      <c r="A44049" s="3" t="s">
        <v>45216</v>
      </c>
      <c r="B44049" s="3">
        <v>44049</v>
      </c>
    </row>
    <row r="44050" spans="1:2">
      <c r="A44050" s="3" t="s">
        <v>45217</v>
      </c>
      <c r="B44050" s="3">
        <v>44050</v>
      </c>
    </row>
    <row r="44051" spans="1:2">
      <c r="A44051" s="3" t="s">
        <v>45218</v>
      </c>
      <c r="B44051" s="3">
        <v>44051</v>
      </c>
    </row>
    <row r="44052" spans="1:2">
      <c r="A44052" s="3" t="s">
        <v>45219</v>
      </c>
      <c r="B44052" s="3">
        <v>44052</v>
      </c>
    </row>
    <row r="44053" spans="1:2">
      <c r="A44053" s="3" t="s">
        <v>45220</v>
      </c>
      <c r="B44053" s="3">
        <v>44053</v>
      </c>
    </row>
    <row r="44054" spans="1:2">
      <c r="A44054" s="3" t="s">
        <v>45221</v>
      </c>
      <c r="B44054" s="3">
        <v>44054</v>
      </c>
    </row>
    <row r="44055" spans="1:2">
      <c r="A44055" s="3" t="s">
        <v>45222</v>
      </c>
      <c r="B44055" s="3">
        <v>44055</v>
      </c>
    </row>
    <row r="44056" spans="1:2">
      <c r="A44056" s="3" t="s">
        <v>45223</v>
      </c>
      <c r="B44056" s="3">
        <v>44056</v>
      </c>
    </row>
    <row r="44057" spans="1:2">
      <c r="A44057" s="3" t="s">
        <v>45224</v>
      </c>
      <c r="B44057" s="3">
        <v>44057</v>
      </c>
    </row>
    <row r="44058" spans="1:2">
      <c r="A44058" s="3" t="s">
        <v>45225</v>
      </c>
      <c r="B44058" s="3">
        <v>44058</v>
      </c>
    </row>
    <row r="44059" spans="1:2">
      <c r="A44059" s="3" t="s">
        <v>45226</v>
      </c>
      <c r="B44059" s="3">
        <v>44059</v>
      </c>
    </row>
    <row r="44060" spans="1:2">
      <c r="A44060" s="3" t="s">
        <v>45227</v>
      </c>
      <c r="B44060" s="3">
        <v>44060</v>
      </c>
    </row>
    <row r="44061" spans="1:2">
      <c r="A44061" s="3" t="s">
        <v>45228</v>
      </c>
      <c r="B44061" s="3">
        <v>44061</v>
      </c>
    </row>
    <row r="44062" spans="1:2">
      <c r="A44062" s="3" t="s">
        <v>45229</v>
      </c>
      <c r="B44062" s="3">
        <v>44062</v>
      </c>
    </row>
    <row r="44063" spans="1:2">
      <c r="A44063" s="3" t="s">
        <v>45230</v>
      </c>
      <c r="B44063" s="3">
        <v>44063</v>
      </c>
    </row>
    <row r="44064" spans="1:2">
      <c r="A44064" s="3" t="s">
        <v>45231</v>
      </c>
      <c r="B44064" s="3">
        <v>44064</v>
      </c>
    </row>
    <row r="44065" spans="1:2">
      <c r="A44065" s="3" t="s">
        <v>45232</v>
      </c>
      <c r="B44065" s="3">
        <v>44065</v>
      </c>
    </row>
    <row r="44066" spans="1:2">
      <c r="A44066" s="3" t="s">
        <v>45233</v>
      </c>
      <c r="B44066" s="3">
        <v>44066</v>
      </c>
    </row>
    <row r="44067" spans="1:2">
      <c r="A44067" s="3" t="s">
        <v>45234</v>
      </c>
      <c r="B44067" s="3">
        <v>44067</v>
      </c>
    </row>
    <row r="44068" spans="1:2">
      <c r="A44068" s="3" t="s">
        <v>45235</v>
      </c>
      <c r="B44068" s="3">
        <v>44068</v>
      </c>
    </row>
    <row r="44069" spans="1:2">
      <c r="A44069" s="3" t="s">
        <v>45236</v>
      </c>
      <c r="B44069" s="3">
        <v>44069</v>
      </c>
    </row>
    <row r="44070" spans="1:2">
      <c r="A44070" s="3" t="s">
        <v>45237</v>
      </c>
      <c r="B44070" s="3">
        <v>44070</v>
      </c>
    </row>
    <row r="44071" spans="1:2">
      <c r="A44071" s="3" t="s">
        <v>45238</v>
      </c>
      <c r="B44071" s="3">
        <v>44071</v>
      </c>
    </row>
    <row r="44072" spans="1:2">
      <c r="A44072" s="3" t="s">
        <v>45239</v>
      </c>
      <c r="B44072" s="3">
        <v>44072</v>
      </c>
    </row>
    <row r="44073" spans="1:2">
      <c r="A44073" s="3" t="s">
        <v>45240</v>
      </c>
      <c r="B44073" s="3">
        <v>44073</v>
      </c>
    </row>
    <row r="44074" spans="1:2">
      <c r="A44074" s="3" t="s">
        <v>45241</v>
      </c>
      <c r="B44074" s="3">
        <v>44074</v>
      </c>
    </row>
    <row r="44075" spans="1:2">
      <c r="A44075" s="3" t="s">
        <v>45242</v>
      </c>
      <c r="B44075" s="3">
        <v>44075</v>
      </c>
    </row>
    <row r="44076" spans="1:2">
      <c r="A44076" s="3" t="s">
        <v>45243</v>
      </c>
      <c r="B44076" s="3">
        <v>44076</v>
      </c>
    </row>
    <row r="44077" spans="1:2">
      <c r="A44077" s="3" t="s">
        <v>45244</v>
      </c>
      <c r="B44077" s="3">
        <v>44077</v>
      </c>
    </row>
    <row r="44078" spans="1:2">
      <c r="A44078" s="3" t="s">
        <v>45245</v>
      </c>
      <c r="B44078" s="3">
        <v>44078</v>
      </c>
    </row>
    <row r="44079" spans="1:2">
      <c r="A44079" s="3" t="s">
        <v>45246</v>
      </c>
      <c r="B44079" s="3">
        <v>44079</v>
      </c>
    </row>
    <row r="44080" spans="1:2">
      <c r="A44080" s="3" t="s">
        <v>45247</v>
      </c>
      <c r="B44080" s="3">
        <v>44080</v>
      </c>
    </row>
    <row r="44081" spans="1:2">
      <c r="A44081" s="3" t="s">
        <v>45248</v>
      </c>
      <c r="B44081" s="3">
        <v>44081</v>
      </c>
    </row>
    <row r="44082" spans="1:2">
      <c r="A44082" s="3" t="s">
        <v>45249</v>
      </c>
      <c r="B44082" s="3">
        <v>44082</v>
      </c>
    </row>
    <row r="44083" spans="1:2">
      <c r="A44083" s="3" t="s">
        <v>45250</v>
      </c>
      <c r="B44083" s="3">
        <v>44083</v>
      </c>
    </row>
    <row r="44084" spans="1:2">
      <c r="A44084" s="3" t="s">
        <v>45251</v>
      </c>
      <c r="B44084" s="3">
        <v>44084</v>
      </c>
    </row>
    <row r="44085" spans="1:2">
      <c r="A44085" s="3" t="s">
        <v>45252</v>
      </c>
      <c r="B44085" s="3">
        <v>44085</v>
      </c>
    </row>
    <row r="44086" spans="1:2">
      <c r="A44086" s="3" t="s">
        <v>45253</v>
      </c>
      <c r="B44086" s="3">
        <v>44086</v>
      </c>
    </row>
    <row r="44087" spans="1:2">
      <c r="A44087" s="3" t="s">
        <v>45254</v>
      </c>
      <c r="B44087" s="3">
        <v>44087</v>
      </c>
    </row>
    <row r="44088" spans="1:2">
      <c r="A44088" s="3" t="s">
        <v>45255</v>
      </c>
      <c r="B44088" s="3">
        <v>44088</v>
      </c>
    </row>
    <row r="44089" spans="1:2">
      <c r="A44089" s="3" t="s">
        <v>45256</v>
      </c>
      <c r="B44089" s="3">
        <v>44089</v>
      </c>
    </row>
    <row r="44090" spans="1:2">
      <c r="A44090" s="3" t="s">
        <v>45257</v>
      </c>
      <c r="B44090" s="3">
        <v>44090</v>
      </c>
    </row>
    <row r="44091" spans="1:2">
      <c r="A44091" s="3" t="s">
        <v>45258</v>
      </c>
      <c r="B44091" s="3">
        <v>44091</v>
      </c>
    </row>
    <row r="44092" spans="1:2">
      <c r="A44092" s="3" t="s">
        <v>45259</v>
      </c>
      <c r="B44092" s="3">
        <v>44092</v>
      </c>
    </row>
    <row r="44093" spans="1:2">
      <c r="A44093" s="3" t="s">
        <v>45260</v>
      </c>
      <c r="B44093" s="3">
        <v>44093</v>
      </c>
    </row>
    <row r="44094" spans="1:2">
      <c r="A44094" s="3" t="s">
        <v>45261</v>
      </c>
      <c r="B44094" s="3">
        <v>44094</v>
      </c>
    </row>
    <row r="44095" spans="1:2">
      <c r="A44095" s="3" t="s">
        <v>45262</v>
      </c>
      <c r="B44095" s="3">
        <v>44095</v>
      </c>
    </row>
    <row r="44096" spans="1:2">
      <c r="A44096" s="3" t="s">
        <v>45263</v>
      </c>
      <c r="B44096" s="3">
        <v>44096</v>
      </c>
    </row>
    <row r="44097" spans="1:2">
      <c r="A44097" s="3" t="s">
        <v>45264</v>
      </c>
      <c r="B44097" s="3">
        <v>44097</v>
      </c>
    </row>
    <row r="44098" spans="1:2">
      <c r="A44098" s="3" t="s">
        <v>45265</v>
      </c>
      <c r="B44098" s="3">
        <v>44098</v>
      </c>
    </row>
    <row r="44099" spans="1:2">
      <c r="A44099" s="3" t="s">
        <v>45266</v>
      </c>
      <c r="B44099" s="3">
        <v>44099</v>
      </c>
    </row>
    <row r="44100" spans="1:2">
      <c r="A44100" s="3" t="s">
        <v>45267</v>
      </c>
      <c r="B44100" s="3">
        <v>44100</v>
      </c>
    </row>
    <row r="44101" spans="1:2">
      <c r="A44101" s="3" t="s">
        <v>45268</v>
      </c>
      <c r="B44101" s="3">
        <v>44101</v>
      </c>
    </row>
    <row r="44102" spans="1:2">
      <c r="A44102" s="3" t="s">
        <v>45269</v>
      </c>
      <c r="B44102" s="3">
        <v>44102</v>
      </c>
    </row>
    <row r="44103" spans="1:2">
      <c r="A44103" s="3" t="s">
        <v>45270</v>
      </c>
      <c r="B44103" s="3">
        <v>44103</v>
      </c>
    </row>
    <row r="44104" spans="1:2">
      <c r="A44104" s="3" t="s">
        <v>45271</v>
      </c>
      <c r="B44104" s="3">
        <v>44104</v>
      </c>
    </row>
    <row r="44105" spans="1:2">
      <c r="A44105" s="3" t="s">
        <v>45272</v>
      </c>
      <c r="B44105" s="3">
        <v>44105</v>
      </c>
    </row>
    <row r="44106" spans="1:2">
      <c r="A44106" s="3" t="s">
        <v>45273</v>
      </c>
      <c r="B44106" s="3">
        <v>44106</v>
      </c>
    </row>
    <row r="44107" spans="1:2">
      <c r="A44107" s="3" t="s">
        <v>45274</v>
      </c>
      <c r="B44107" s="3">
        <v>44107</v>
      </c>
    </row>
    <row r="44108" spans="1:2">
      <c r="A44108" s="3" t="s">
        <v>45275</v>
      </c>
      <c r="B44108" s="3">
        <v>44108</v>
      </c>
    </row>
    <row r="44109" spans="1:2">
      <c r="A44109" s="3" t="s">
        <v>45276</v>
      </c>
      <c r="B44109" s="3">
        <v>44109</v>
      </c>
    </row>
    <row r="44110" spans="1:2">
      <c r="A44110" s="3" t="s">
        <v>45277</v>
      </c>
      <c r="B44110" s="3">
        <v>44110</v>
      </c>
    </row>
    <row r="44111" spans="1:2">
      <c r="A44111" s="3" t="s">
        <v>45278</v>
      </c>
      <c r="B44111" s="3">
        <v>44111</v>
      </c>
    </row>
    <row r="44112" spans="1:2">
      <c r="A44112" s="3" t="s">
        <v>45279</v>
      </c>
      <c r="B44112" s="3">
        <v>44112</v>
      </c>
    </row>
    <row r="44113" spans="1:2">
      <c r="A44113" s="3" t="s">
        <v>45280</v>
      </c>
      <c r="B44113" s="3">
        <v>44113</v>
      </c>
    </row>
    <row r="44114" spans="1:2">
      <c r="A44114" s="3" t="s">
        <v>45281</v>
      </c>
      <c r="B44114" s="3">
        <v>44114</v>
      </c>
    </row>
    <row r="44115" spans="1:2">
      <c r="A44115" s="3" t="s">
        <v>45282</v>
      </c>
      <c r="B44115" s="3">
        <v>44115</v>
      </c>
    </row>
    <row r="44116" spans="1:2">
      <c r="A44116" s="3" t="s">
        <v>45283</v>
      </c>
      <c r="B44116" s="3">
        <v>44116</v>
      </c>
    </row>
    <row r="44117" spans="1:2">
      <c r="A44117" s="3" t="s">
        <v>45284</v>
      </c>
      <c r="B44117" s="3">
        <v>44117</v>
      </c>
    </row>
    <row r="44118" spans="1:2">
      <c r="A44118" s="3" t="s">
        <v>45285</v>
      </c>
      <c r="B44118" s="3">
        <v>44118</v>
      </c>
    </row>
    <row r="44119" spans="1:2">
      <c r="A44119" s="3" t="s">
        <v>45286</v>
      </c>
      <c r="B44119" s="3">
        <v>44119</v>
      </c>
    </row>
    <row r="44120" spans="1:2">
      <c r="A44120" s="3" t="s">
        <v>45287</v>
      </c>
      <c r="B44120" s="3">
        <v>44120</v>
      </c>
    </row>
    <row r="44121" spans="1:2">
      <c r="A44121" s="3" t="s">
        <v>45288</v>
      </c>
      <c r="B44121" s="3">
        <v>44121</v>
      </c>
    </row>
    <row r="44122" spans="1:2">
      <c r="A44122" s="3" t="s">
        <v>45289</v>
      </c>
      <c r="B44122" s="3">
        <v>44122</v>
      </c>
    </row>
    <row r="44123" spans="1:2">
      <c r="A44123" s="3" t="s">
        <v>45290</v>
      </c>
      <c r="B44123" s="3">
        <v>44123</v>
      </c>
    </row>
    <row r="44124" spans="1:2">
      <c r="A44124" s="3" t="s">
        <v>45291</v>
      </c>
      <c r="B44124" s="3">
        <v>44124</v>
      </c>
    </row>
    <row r="44125" spans="1:2">
      <c r="A44125" s="3" t="s">
        <v>45292</v>
      </c>
      <c r="B44125" s="3">
        <v>44125</v>
      </c>
    </row>
    <row r="44126" spans="1:2">
      <c r="A44126" s="3" t="s">
        <v>45293</v>
      </c>
      <c r="B44126" s="3">
        <v>44126</v>
      </c>
    </row>
    <row r="44127" spans="1:2">
      <c r="A44127" s="3" t="s">
        <v>45294</v>
      </c>
      <c r="B44127" s="3">
        <v>44127</v>
      </c>
    </row>
    <row r="44128" spans="1:2">
      <c r="A44128" s="3" t="s">
        <v>45295</v>
      </c>
      <c r="B44128" s="3">
        <v>44128</v>
      </c>
    </row>
    <row r="44129" spans="1:2">
      <c r="A44129" s="3" t="s">
        <v>45296</v>
      </c>
      <c r="B44129" s="3">
        <v>44129</v>
      </c>
    </row>
    <row r="44130" spans="1:2">
      <c r="A44130" s="3" t="s">
        <v>45297</v>
      </c>
      <c r="B44130" s="3">
        <v>44130</v>
      </c>
    </row>
    <row r="44131" spans="1:2">
      <c r="A44131" s="3" t="s">
        <v>45298</v>
      </c>
      <c r="B44131" s="3">
        <v>44131</v>
      </c>
    </row>
    <row r="44132" spans="1:2">
      <c r="A44132" s="3" t="s">
        <v>45299</v>
      </c>
      <c r="B44132" s="3">
        <v>44132</v>
      </c>
    </row>
    <row r="44133" spans="1:2">
      <c r="A44133" s="3" t="s">
        <v>45300</v>
      </c>
      <c r="B44133" s="3">
        <v>44133</v>
      </c>
    </row>
    <row r="44134" spans="1:2">
      <c r="A44134" s="3" t="s">
        <v>45301</v>
      </c>
      <c r="B44134" s="3">
        <v>44134</v>
      </c>
    </row>
    <row r="44135" spans="1:2">
      <c r="A44135" s="3" t="s">
        <v>45302</v>
      </c>
      <c r="B44135" s="3">
        <v>44135</v>
      </c>
    </row>
    <row r="44136" spans="1:2">
      <c r="A44136" s="3" t="s">
        <v>45303</v>
      </c>
      <c r="B44136" s="3">
        <v>44136</v>
      </c>
    </row>
    <row r="44137" spans="1:2">
      <c r="A44137" s="3" t="s">
        <v>45304</v>
      </c>
      <c r="B44137" s="3">
        <v>44137</v>
      </c>
    </row>
    <row r="44138" spans="1:2">
      <c r="A44138" s="3" t="s">
        <v>45305</v>
      </c>
      <c r="B44138" s="3">
        <v>44138</v>
      </c>
    </row>
    <row r="44139" spans="1:2">
      <c r="A44139" s="3" t="s">
        <v>45306</v>
      </c>
      <c r="B44139" s="3">
        <v>44139</v>
      </c>
    </row>
    <row r="44140" spans="1:2">
      <c r="A44140" s="3" t="s">
        <v>45307</v>
      </c>
      <c r="B44140" s="3">
        <v>44140</v>
      </c>
    </row>
    <row r="44141" spans="1:2">
      <c r="A44141" s="3" t="s">
        <v>45308</v>
      </c>
      <c r="B44141" s="3">
        <v>44141</v>
      </c>
    </row>
    <row r="44142" spans="1:2">
      <c r="A44142" s="3" t="s">
        <v>45309</v>
      </c>
      <c r="B44142" s="3">
        <v>44142</v>
      </c>
    </row>
    <row r="44143" spans="1:2">
      <c r="A44143" s="3" t="s">
        <v>45310</v>
      </c>
      <c r="B44143" s="3">
        <v>44143</v>
      </c>
    </row>
    <row r="44144" spans="1:2">
      <c r="A44144" s="3" t="s">
        <v>45311</v>
      </c>
      <c r="B44144" s="3">
        <v>44144</v>
      </c>
    </row>
    <row r="44145" spans="1:2">
      <c r="A44145" s="3" t="s">
        <v>45312</v>
      </c>
      <c r="B44145" s="3">
        <v>44145</v>
      </c>
    </row>
    <row r="44146" spans="1:2">
      <c r="A44146" s="3" t="s">
        <v>45313</v>
      </c>
      <c r="B44146" s="3">
        <v>44146</v>
      </c>
    </row>
    <row r="44147" spans="1:2">
      <c r="A44147" s="3" t="s">
        <v>45314</v>
      </c>
      <c r="B44147" s="3">
        <v>44147</v>
      </c>
    </row>
    <row r="44148" spans="1:2">
      <c r="A44148" s="3" t="s">
        <v>45315</v>
      </c>
      <c r="B44148" s="3">
        <v>44148</v>
      </c>
    </row>
    <row r="44149" spans="1:2">
      <c r="A44149" s="3" t="s">
        <v>45316</v>
      </c>
      <c r="B44149" s="3">
        <v>44149</v>
      </c>
    </row>
    <row r="44150" spans="1:2">
      <c r="A44150" s="3" t="s">
        <v>45317</v>
      </c>
      <c r="B44150" s="3">
        <v>44150</v>
      </c>
    </row>
    <row r="44151" spans="1:2">
      <c r="A44151" s="3" t="s">
        <v>45318</v>
      </c>
      <c r="B44151" s="3">
        <v>44151</v>
      </c>
    </row>
    <row r="44152" spans="1:2">
      <c r="A44152" s="3" t="s">
        <v>45319</v>
      </c>
      <c r="B44152" s="3">
        <v>44152</v>
      </c>
    </row>
    <row r="44153" spans="1:2">
      <c r="A44153" s="3" t="s">
        <v>45320</v>
      </c>
      <c r="B44153" s="3">
        <v>44153</v>
      </c>
    </row>
    <row r="44154" spans="1:2">
      <c r="A44154" s="3" t="s">
        <v>45321</v>
      </c>
      <c r="B44154" s="3">
        <v>44154</v>
      </c>
    </row>
    <row r="44155" spans="1:2">
      <c r="A44155" s="3" t="s">
        <v>45322</v>
      </c>
      <c r="B44155" s="3">
        <v>44155</v>
      </c>
    </row>
    <row r="44156" spans="1:2">
      <c r="A44156" s="3" t="s">
        <v>45323</v>
      </c>
      <c r="B44156" s="3">
        <v>44156</v>
      </c>
    </row>
    <row r="44157" spans="1:2">
      <c r="A44157" s="3" t="s">
        <v>45324</v>
      </c>
      <c r="B44157" s="3">
        <v>44157</v>
      </c>
    </row>
    <row r="44158" spans="1:2">
      <c r="A44158" s="3" t="s">
        <v>45325</v>
      </c>
      <c r="B44158" s="3">
        <v>44158</v>
      </c>
    </row>
    <row r="44159" spans="1:2">
      <c r="A44159" s="3" t="s">
        <v>45326</v>
      </c>
      <c r="B44159" s="3">
        <v>44159</v>
      </c>
    </row>
    <row r="44160" spans="1:2">
      <c r="A44160" s="3" t="s">
        <v>45327</v>
      </c>
      <c r="B44160" s="3">
        <v>44160</v>
      </c>
    </row>
    <row r="44161" spans="1:2">
      <c r="A44161" s="3" t="s">
        <v>45328</v>
      </c>
      <c r="B44161" s="3">
        <v>44161</v>
      </c>
    </row>
    <row r="44162" spans="1:2">
      <c r="A44162" s="3" t="s">
        <v>45329</v>
      </c>
      <c r="B44162" s="3">
        <v>44162</v>
      </c>
    </row>
    <row r="44163" spans="1:2">
      <c r="A44163" s="3" t="s">
        <v>45330</v>
      </c>
      <c r="B44163" s="3">
        <v>44163</v>
      </c>
    </row>
    <row r="44164" spans="1:2">
      <c r="A44164" s="3" t="s">
        <v>45331</v>
      </c>
      <c r="B44164" s="3">
        <v>44164</v>
      </c>
    </row>
    <row r="44165" spans="1:2">
      <c r="A44165" s="3" t="s">
        <v>45332</v>
      </c>
      <c r="B44165" s="3">
        <v>44165</v>
      </c>
    </row>
    <row r="44166" spans="1:2">
      <c r="A44166" s="3" t="s">
        <v>45333</v>
      </c>
      <c r="B44166" s="3">
        <v>44166</v>
      </c>
    </row>
    <row r="44167" spans="1:2">
      <c r="A44167" s="3" t="s">
        <v>45334</v>
      </c>
      <c r="B44167" s="3">
        <v>44167</v>
      </c>
    </row>
    <row r="44168" spans="1:2">
      <c r="A44168" s="3" t="s">
        <v>45335</v>
      </c>
      <c r="B44168" s="3">
        <v>44168</v>
      </c>
    </row>
    <row r="44169" spans="1:2">
      <c r="A44169" s="3" t="s">
        <v>45336</v>
      </c>
      <c r="B44169" s="3">
        <v>44169</v>
      </c>
    </row>
    <row r="44170" spans="1:2">
      <c r="A44170" s="3" t="s">
        <v>45337</v>
      </c>
      <c r="B44170" s="3">
        <v>44170</v>
      </c>
    </row>
    <row r="44171" spans="1:2">
      <c r="A44171" s="3" t="s">
        <v>45338</v>
      </c>
      <c r="B44171" s="3">
        <v>44171</v>
      </c>
    </row>
    <row r="44172" spans="1:2">
      <c r="A44172" s="3" t="s">
        <v>45339</v>
      </c>
      <c r="B44172" s="3">
        <v>44172</v>
      </c>
    </row>
    <row r="44173" spans="1:2">
      <c r="A44173" s="3" t="s">
        <v>45340</v>
      </c>
      <c r="B44173" s="3">
        <v>44173</v>
      </c>
    </row>
    <row r="44174" spans="1:2">
      <c r="A44174" s="3" t="s">
        <v>45341</v>
      </c>
      <c r="B44174" s="3">
        <v>44174</v>
      </c>
    </row>
    <row r="44175" spans="1:2">
      <c r="A44175" s="3" t="s">
        <v>45342</v>
      </c>
      <c r="B44175" s="3">
        <v>44175</v>
      </c>
    </row>
    <row r="44176" spans="1:2">
      <c r="A44176" s="3" t="s">
        <v>45343</v>
      </c>
      <c r="B44176" s="3">
        <v>44176</v>
      </c>
    </row>
    <row r="44177" spans="1:2">
      <c r="A44177" s="3" t="s">
        <v>45344</v>
      </c>
      <c r="B44177" s="3">
        <v>44177</v>
      </c>
    </row>
    <row r="44178" spans="1:2">
      <c r="A44178" s="3" t="s">
        <v>45345</v>
      </c>
      <c r="B44178" s="3">
        <v>44178</v>
      </c>
    </row>
    <row r="44179" spans="1:2">
      <c r="A44179" s="3" t="s">
        <v>45346</v>
      </c>
      <c r="B44179" s="3">
        <v>44179</v>
      </c>
    </row>
    <row r="44180" spans="1:2">
      <c r="A44180" s="3" t="s">
        <v>45347</v>
      </c>
      <c r="B44180" s="3">
        <v>44180</v>
      </c>
    </row>
    <row r="44181" spans="1:2">
      <c r="A44181" s="3" t="s">
        <v>45348</v>
      </c>
      <c r="B44181" s="3">
        <v>44181</v>
      </c>
    </row>
    <row r="44182" spans="1:2">
      <c r="A44182" s="3" t="s">
        <v>45349</v>
      </c>
      <c r="B44182" s="3">
        <v>44182</v>
      </c>
    </row>
    <row r="44183" spans="1:2">
      <c r="A44183" s="3" t="s">
        <v>45350</v>
      </c>
      <c r="B44183" s="3">
        <v>44183</v>
      </c>
    </row>
    <row r="44184" spans="1:2">
      <c r="A44184" s="3" t="s">
        <v>45351</v>
      </c>
      <c r="B44184" s="3">
        <v>44184</v>
      </c>
    </row>
    <row r="44185" spans="1:2">
      <c r="A44185" s="3" t="s">
        <v>45352</v>
      </c>
      <c r="B44185" s="3">
        <v>44185</v>
      </c>
    </row>
    <row r="44186" spans="1:2">
      <c r="A44186" s="3" t="s">
        <v>45353</v>
      </c>
      <c r="B44186" s="3">
        <v>44186</v>
      </c>
    </row>
    <row r="44187" spans="1:2">
      <c r="A44187" s="3" t="s">
        <v>45354</v>
      </c>
      <c r="B44187" s="3">
        <v>44187</v>
      </c>
    </row>
    <row r="44188" spans="1:2">
      <c r="A44188" s="3" t="s">
        <v>45355</v>
      </c>
      <c r="B44188" s="3">
        <v>44188</v>
      </c>
    </row>
    <row r="44189" spans="1:2">
      <c r="A44189" s="3" t="s">
        <v>45356</v>
      </c>
      <c r="B44189" s="3">
        <v>44189</v>
      </c>
    </row>
    <row r="44190" spans="1:2">
      <c r="A44190" s="3" t="s">
        <v>45357</v>
      </c>
      <c r="B44190" s="3">
        <v>44190</v>
      </c>
    </row>
    <row r="44191" spans="1:2">
      <c r="A44191" s="3" t="s">
        <v>45358</v>
      </c>
      <c r="B44191" s="3">
        <v>44191</v>
      </c>
    </row>
    <row r="44192" spans="1:2">
      <c r="A44192" s="3" t="s">
        <v>45359</v>
      </c>
      <c r="B44192" s="3">
        <v>44192</v>
      </c>
    </row>
    <row r="44193" spans="1:2">
      <c r="A44193" s="3" t="s">
        <v>45360</v>
      </c>
      <c r="B44193" s="3">
        <v>44193</v>
      </c>
    </row>
    <row r="44194" spans="1:2">
      <c r="A44194" s="3" t="s">
        <v>45361</v>
      </c>
      <c r="B44194" s="3">
        <v>44194</v>
      </c>
    </row>
    <row r="44195" spans="1:2">
      <c r="A44195" s="3" t="s">
        <v>45362</v>
      </c>
      <c r="B44195" s="3">
        <v>44195</v>
      </c>
    </row>
    <row r="44196" spans="1:2">
      <c r="A44196" s="3" t="s">
        <v>45363</v>
      </c>
      <c r="B44196" s="3">
        <v>44196</v>
      </c>
    </row>
    <row r="44197" spans="1:2">
      <c r="A44197" s="3" t="s">
        <v>45364</v>
      </c>
      <c r="B44197" s="3">
        <v>44197</v>
      </c>
    </row>
    <row r="44198" spans="1:2">
      <c r="A44198" s="3" t="s">
        <v>45365</v>
      </c>
      <c r="B44198" s="3">
        <v>44198</v>
      </c>
    </row>
    <row r="44199" spans="1:2">
      <c r="A44199" s="3" t="s">
        <v>45366</v>
      </c>
      <c r="B44199" s="3">
        <v>44199</v>
      </c>
    </row>
    <row r="44200" spans="1:2">
      <c r="A44200" s="3" t="s">
        <v>45367</v>
      </c>
      <c r="B44200" s="3">
        <v>44200</v>
      </c>
    </row>
    <row r="44201" spans="1:2">
      <c r="A44201" s="3" t="s">
        <v>45368</v>
      </c>
      <c r="B44201" s="3">
        <v>44201</v>
      </c>
    </row>
    <row r="44202" spans="1:2">
      <c r="A44202" s="3" t="s">
        <v>45369</v>
      </c>
      <c r="B44202" s="3">
        <v>44202</v>
      </c>
    </row>
    <row r="44203" spans="1:2">
      <c r="A44203" s="3" t="s">
        <v>45370</v>
      </c>
      <c r="B44203" s="3">
        <v>44203</v>
      </c>
    </row>
    <row r="44204" spans="1:2">
      <c r="A44204" s="3" t="s">
        <v>45371</v>
      </c>
      <c r="B44204" s="3">
        <v>44204</v>
      </c>
    </row>
    <row r="44205" spans="1:2">
      <c r="A44205" s="3" t="s">
        <v>45372</v>
      </c>
      <c r="B44205" s="3">
        <v>44205</v>
      </c>
    </row>
    <row r="44206" spans="1:2">
      <c r="A44206" s="3" t="s">
        <v>45373</v>
      </c>
      <c r="B44206" s="3">
        <v>44206</v>
      </c>
    </row>
    <row r="44207" spans="1:2">
      <c r="A44207" s="3" t="s">
        <v>45374</v>
      </c>
      <c r="B44207" s="3">
        <v>44207</v>
      </c>
    </row>
    <row r="44208" spans="1:2">
      <c r="A44208" s="3" t="s">
        <v>45375</v>
      </c>
      <c r="B44208" s="3">
        <v>44208</v>
      </c>
    </row>
    <row r="44209" spans="1:2">
      <c r="A44209" s="3" t="s">
        <v>45376</v>
      </c>
      <c r="B44209" s="3">
        <v>44209</v>
      </c>
    </row>
    <row r="44210" spans="1:2">
      <c r="A44210" s="3" t="s">
        <v>45377</v>
      </c>
      <c r="B44210" s="3">
        <v>44210</v>
      </c>
    </row>
    <row r="44211" spans="1:2">
      <c r="A44211" s="3" t="s">
        <v>45378</v>
      </c>
      <c r="B44211" s="3">
        <v>44211</v>
      </c>
    </row>
    <row r="44212" spans="1:2">
      <c r="A44212" s="3" t="s">
        <v>45379</v>
      </c>
      <c r="B44212" s="3">
        <v>44212</v>
      </c>
    </row>
    <row r="44213" spans="1:2">
      <c r="A44213" s="3" t="s">
        <v>45380</v>
      </c>
      <c r="B44213" s="3">
        <v>44213</v>
      </c>
    </row>
    <row r="44214" spans="1:2">
      <c r="A44214" s="3" t="s">
        <v>45381</v>
      </c>
      <c r="B44214" s="3">
        <v>44214</v>
      </c>
    </row>
    <row r="44215" spans="1:2">
      <c r="A44215" s="3" t="s">
        <v>45382</v>
      </c>
      <c r="B44215" s="3">
        <v>44215</v>
      </c>
    </row>
    <row r="44216" spans="1:2">
      <c r="A44216" s="3" t="s">
        <v>45383</v>
      </c>
      <c r="B44216" s="3">
        <v>44216</v>
      </c>
    </row>
    <row r="44217" spans="1:2">
      <c r="A44217" s="3" t="s">
        <v>45384</v>
      </c>
      <c r="B44217" s="3">
        <v>44217</v>
      </c>
    </row>
    <row r="44218" spans="1:2">
      <c r="A44218" s="3" t="s">
        <v>45385</v>
      </c>
      <c r="B44218" s="3">
        <v>44218</v>
      </c>
    </row>
    <row r="44219" spans="1:2">
      <c r="A44219" s="3" t="s">
        <v>45386</v>
      </c>
      <c r="B44219" s="3">
        <v>44219</v>
      </c>
    </row>
    <row r="44220" spans="1:2">
      <c r="A44220" s="3" t="s">
        <v>45387</v>
      </c>
      <c r="B44220" s="3">
        <v>44220</v>
      </c>
    </row>
    <row r="44221" spans="1:2">
      <c r="A44221" s="3" t="s">
        <v>45388</v>
      </c>
      <c r="B44221" s="3">
        <v>44221</v>
      </c>
    </row>
    <row r="44222" spans="1:2">
      <c r="A44222" s="3" t="s">
        <v>1759</v>
      </c>
      <c r="B44222" s="3">
        <v>44222</v>
      </c>
    </row>
    <row r="44223" spans="1:2">
      <c r="A44223" s="3" t="s">
        <v>45389</v>
      </c>
      <c r="B44223" s="3">
        <v>44223</v>
      </c>
    </row>
    <row r="44224" spans="1:2">
      <c r="A44224" s="3" t="s">
        <v>45390</v>
      </c>
      <c r="B44224" s="3">
        <v>44224</v>
      </c>
    </row>
    <row r="44225" spans="1:2">
      <c r="A44225" s="3" t="s">
        <v>45391</v>
      </c>
      <c r="B44225" s="3">
        <v>44225</v>
      </c>
    </row>
    <row r="44226" spans="1:2">
      <c r="A44226" s="3" t="s">
        <v>45392</v>
      </c>
      <c r="B44226" s="3">
        <v>44226</v>
      </c>
    </row>
    <row r="44227" spans="1:2">
      <c r="A44227" s="3" t="s">
        <v>45393</v>
      </c>
      <c r="B44227" s="3">
        <v>44227</v>
      </c>
    </row>
    <row r="44228" spans="1:2">
      <c r="A44228" s="3" t="s">
        <v>45394</v>
      </c>
      <c r="B44228" s="3">
        <v>44228</v>
      </c>
    </row>
    <row r="44229" spans="1:2">
      <c r="A44229" s="3" t="s">
        <v>45395</v>
      </c>
      <c r="B44229" s="3">
        <v>44229</v>
      </c>
    </row>
    <row r="44230" spans="1:2">
      <c r="A44230" s="3" t="s">
        <v>45396</v>
      </c>
      <c r="B44230" s="3">
        <v>44230</v>
      </c>
    </row>
    <row r="44231" spans="1:2">
      <c r="A44231" s="3" t="s">
        <v>45397</v>
      </c>
      <c r="B44231" s="3">
        <v>44231</v>
      </c>
    </row>
    <row r="44232" spans="1:2">
      <c r="A44232" s="3" t="s">
        <v>45398</v>
      </c>
      <c r="B44232" s="3">
        <v>44232</v>
      </c>
    </row>
    <row r="44233" spans="1:2">
      <c r="A44233" s="3" t="s">
        <v>45399</v>
      </c>
      <c r="B44233" s="3">
        <v>44233</v>
      </c>
    </row>
    <row r="44234" spans="1:2">
      <c r="A44234" s="3" t="s">
        <v>45400</v>
      </c>
      <c r="B44234" s="3">
        <v>44234</v>
      </c>
    </row>
    <row r="44235" spans="1:2">
      <c r="A44235" s="3" t="s">
        <v>45401</v>
      </c>
      <c r="B44235" s="3">
        <v>44235</v>
      </c>
    </row>
    <row r="44236" spans="1:2">
      <c r="A44236" s="3" t="s">
        <v>45402</v>
      </c>
      <c r="B44236" s="3">
        <v>44236</v>
      </c>
    </row>
    <row r="44237" spans="1:2">
      <c r="A44237" s="3" t="s">
        <v>45403</v>
      </c>
      <c r="B44237" s="3">
        <v>44237</v>
      </c>
    </row>
    <row r="44238" spans="1:2">
      <c r="A44238" s="3" t="s">
        <v>45404</v>
      </c>
      <c r="B44238" s="3">
        <v>44238</v>
      </c>
    </row>
    <row r="44239" spans="1:2">
      <c r="A44239" s="3" t="s">
        <v>45405</v>
      </c>
      <c r="B44239" s="3">
        <v>44239</v>
      </c>
    </row>
    <row r="44240" spans="1:2">
      <c r="A44240" s="3" t="s">
        <v>45406</v>
      </c>
      <c r="B44240" s="3">
        <v>44240</v>
      </c>
    </row>
    <row r="44241" spans="1:2">
      <c r="A44241" s="3" t="s">
        <v>45407</v>
      </c>
      <c r="B44241" s="3">
        <v>44241</v>
      </c>
    </row>
    <row r="44242" spans="1:2">
      <c r="A44242" s="3" t="s">
        <v>45408</v>
      </c>
      <c r="B44242" s="3">
        <v>44242</v>
      </c>
    </row>
    <row r="44243" spans="1:2">
      <c r="A44243" s="3" t="s">
        <v>45409</v>
      </c>
      <c r="B44243" s="3">
        <v>44243</v>
      </c>
    </row>
    <row r="44244" spans="1:2">
      <c r="A44244" s="3" t="s">
        <v>45410</v>
      </c>
      <c r="B44244" s="3">
        <v>44244</v>
      </c>
    </row>
    <row r="44245" spans="1:2">
      <c r="A44245" s="3" t="s">
        <v>45411</v>
      </c>
      <c r="B44245" s="3">
        <v>44245</v>
      </c>
    </row>
    <row r="44246" spans="1:2">
      <c r="A44246" s="3" t="s">
        <v>45412</v>
      </c>
      <c r="B44246" s="3">
        <v>44246</v>
      </c>
    </row>
    <row r="44247" spans="1:2">
      <c r="A44247" s="3" t="s">
        <v>45413</v>
      </c>
      <c r="B44247" s="3">
        <v>44247</v>
      </c>
    </row>
    <row r="44248" spans="1:2">
      <c r="A44248" s="3" t="s">
        <v>45414</v>
      </c>
      <c r="B44248" s="3">
        <v>44248</v>
      </c>
    </row>
    <row r="44249" spans="1:2">
      <c r="A44249" s="3" t="s">
        <v>45415</v>
      </c>
      <c r="B44249" s="3">
        <v>44249</v>
      </c>
    </row>
    <row r="44250" spans="1:2">
      <c r="A44250" s="3" t="s">
        <v>45416</v>
      </c>
      <c r="B44250" s="3">
        <v>44250</v>
      </c>
    </row>
    <row r="44251" spans="1:2">
      <c r="A44251" s="3" t="s">
        <v>45417</v>
      </c>
      <c r="B44251" s="3">
        <v>44251</v>
      </c>
    </row>
    <row r="44252" spans="1:2">
      <c r="A44252" s="3" t="s">
        <v>45418</v>
      </c>
      <c r="B44252" s="3">
        <v>44252</v>
      </c>
    </row>
    <row r="44253" spans="1:2">
      <c r="A44253" s="3" t="s">
        <v>45419</v>
      </c>
      <c r="B44253" s="3">
        <v>44253</v>
      </c>
    </row>
    <row r="44254" spans="1:2">
      <c r="A44254" s="3" t="s">
        <v>45420</v>
      </c>
      <c r="B44254" s="3">
        <v>44254</v>
      </c>
    </row>
    <row r="44255" spans="1:2">
      <c r="A44255" s="3" t="s">
        <v>45421</v>
      </c>
      <c r="B44255" s="3">
        <v>44255</v>
      </c>
    </row>
    <row r="44256" spans="1:2">
      <c r="A44256" s="3" t="s">
        <v>45422</v>
      </c>
      <c r="B44256" s="3">
        <v>44256</v>
      </c>
    </row>
    <row r="44257" spans="1:2">
      <c r="A44257" s="3" t="s">
        <v>45423</v>
      </c>
      <c r="B44257" s="3">
        <v>44257</v>
      </c>
    </row>
    <row r="44258" spans="1:2">
      <c r="A44258" s="3" t="s">
        <v>45424</v>
      </c>
      <c r="B44258" s="3">
        <v>44258</v>
      </c>
    </row>
    <row r="44259" spans="1:2">
      <c r="A44259" s="3" t="s">
        <v>45425</v>
      </c>
      <c r="B44259" s="3">
        <v>44259</v>
      </c>
    </row>
    <row r="44260" spans="1:2">
      <c r="A44260" s="3" t="s">
        <v>45426</v>
      </c>
      <c r="B44260" s="3">
        <v>44260</v>
      </c>
    </row>
    <row r="44261" spans="1:2">
      <c r="A44261" s="3" t="s">
        <v>45427</v>
      </c>
      <c r="B44261" s="3">
        <v>44261</v>
      </c>
    </row>
    <row r="44262" spans="1:2">
      <c r="A44262" s="3" t="s">
        <v>45428</v>
      </c>
      <c r="B44262" s="3">
        <v>44262</v>
      </c>
    </row>
    <row r="44263" spans="1:2">
      <c r="A44263" s="3" t="s">
        <v>45429</v>
      </c>
      <c r="B44263" s="3">
        <v>44263</v>
      </c>
    </row>
    <row r="44264" spans="1:2">
      <c r="A44264" s="3" t="s">
        <v>45430</v>
      </c>
      <c r="B44264" s="3">
        <v>44264</v>
      </c>
    </row>
    <row r="44265" spans="1:2">
      <c r="A44265" s="3" t="s">
        <v>45431</v>
      </c>
      <c r="B44265" s="3">
        <v>44265</v>
      </c>
    </row>
    <row r="44266" spans="1:2">
      <c r="A44266" s="3" t="s">
        <v>45432</v>
      </c>
      <c r="B44266" s="3">
        <v>44266</v>
      </c>
    </row>
    <row r="44267" spans="1:2">
      <c r="A44267" s="3" t="s">
        <v>45433</v>
      </c>
      <c r="B44267" s="3">
        <v>44267</v>
      </c>
    </row>
    <row r="44268" spans="1:2">
      <c r="A44268" s="3" t="s">
        <v>45434</v>
      </c>
      <c r="B44268" s="3">
        <v>44268</v>
      </c>
    </row>
    <row r="44269" spans="1:2">
      <c r="A44269" s="3" t="s">
        <v>45435</v>
      </c>
      <c r="B44269" s="3">
        <v>44269</v>
      </c>
    </row>
    <row r="44270" spans="1:2">
      <c r="A44270" s="3" t="s">
        <v>45436</v>
      </c>
      <c r="B44270" s="3">
        <v>44270</v>
      </c>
    </row>
    <row r="44271" spans="1:2">
      <c r="A44271" s="3" t="s">
        <v>45437</v>
      </c>
      <c r="B44271" s="3">
        <v>44271</v>
      </c>
    </row>
    <row r="44272" spans="1:2">
      <c r="A44272" s="3" t="s">
        <v>45438</v>
      </c>
      <c r="B44272" s="3">
        <v>44272</v>
      </c>
    </row>
    <row r="44273" spans="1:2">
      <c r="A44273" s="3" t="s">
        <v>45439</v>
      </c>
      <c r="B44273" s="3">
        <v>44273</v>
      </c>
    </row>
    <row r="44274" spans="1:2">
      <c r="A44274" s="3" t="s">
        <v>45440</v>
      </c>
      <c r="B44274" s="3">
        <v>44274</v>
      </c>
    </row>
    <row r="44275" spans="1:2">
      <c r="A44275" s="3" t="s">
        <v>45441</v>
      </c>
      <c r="B44275" s="3">
        <v>44275</v>
      </c>
    </row>
    <row r="44276" spans="1:2">
      <c r="A44276" s="3" t="s">
        <v>45442</v>
      </c>
      <c r="B44276" s="3">
        <v>44276</v>
      </c>
    </row>
    <row r="44277" spans="1:2">
      <c r="A44277" s="3" t="s">
        <v>45443</v>
      </c>
      <c r="B44277" s="3">
        <v>44277</v>
      </c>
    </row>
    <row r="44278" spans="1:2">
      <c r="A44278" s="3" t="s">
        <v>45444</v>
      </c>
      <c r="B44278" s="3">
        <v>44278</v>
      </c>
    </row>
    <row r="44279" spans="1:2">
      <c r="A44279" s="3" t="s">
        <v>45445</v>
      </c>
      <c r="B44279" s="3">
        <v>44279</v>
      </c>
    </row>
    <row r="44280" spans="1:2">
      <c r="A44280" s="3" t="s">
        <v>45446</v>
      </c>
      <c r="B44280" s="3">
        <v>44280</v>
      </c>
    </row>
    <row r="44281" spans="1:2">
      <c r="A44281" s="3" t="s">
        <v>45447</v>
      </c>
      <c r="B44281" s="3">
        <v>44281</v>
      </c>
    </row>
    <row r="44282" spans="1:2">
      <c r="A44282" s="3" t="s">
        <v>45448</v>
      </c>
      <c r="B44282" s="3">
        <v>44282</v>
      </c>
    </row>
    <row r="44283" spans="1:2">
      <c r="A44283" s="3" t="s">
        <v>45449</v>
      </c>
      <c r="B44283" s="3">
        <v>44283</v>
      </c>
    </row>
    <row r="44284" spans="1:2">
      <c r="A44284" s="3" t="s">
        <v>45450</v>
      </c>
      <c r="B44284" s="3">
        <v>44284</v>
      </c>
    </row>
    <row r="44285" spans="1:2">
      <c r="A44285" s="3" t="s">
        <v>45451</v>
      </c>
      <c r="B44285" s="3">
        <v>44285</v>
      </c>
    </row>
    <row r="44286" spans="1:2">
      <c r="A44286" s="3" t="s">
        <v>45452</v>
      </c>
      <c r="B44286" s="3">
        <v>44286</v>
      </c>
    </row>
    <row r="44287" spans="1:2">
      <c r="A44287" s="3" t="s">
        <v>45453</v>
      </c>
      <c r="B44287" s="3">
        <v>44287</v>
      </c>
    </row>
    <row r="44288" spans="1:2">
      <c r="A44288" s="3" t="s">
        <v>45454</v>
      </c>
      <c r="B44288" s="3">
        <v>44288</v>
      </c>
    </row>
    <row r="44289" spans="1:2">
      <c r="A44289" s="3" t="s">
        <v>45455</v>
      </c>
      <c r="B44289" s="3">
        <v>44289</v>
      </c>
    </row>
    <row r="44290" spans="1:2">
      <c r="A44290" s="3" t="s">
        <v>45456</v>
      </c>
      <c r="B44290" s="3">
        <v>44290</v>
      </c>
    </row>
    <row r="44291" spans="1:2">
      <c r="A44291" s="3" t="s">
        <v>45457</v>
      </c>
      <c r="B44291" s="3">
        <v>44291</v>
      </c>
    </row>
    <row r="44292" spans="1:2">
      <c r="A44292" s="3" t="s">
        <v>45458</v>
      </c>
      <c r="B44292" s="3">
        <v>44292</v>
      </c>
    </row>
    <row r="44293" spans="1:2">
      <c r="A44293" s="3" t="s">
        <v>45459</v>
      </c>
      <c r="B44293" s="3">
        <v>44293</v>
      </c>
    </row>
    <row r="44294" spans="1:2">
      <c r="A44294" s="3" t="s">
        <v>45460</v>
      </c>
      <c r="B44294" s="3">
        <v>44294</v>
      </c>
    </row>
    <row r="44295" spans="1:2">
      <c r="A44295" s="3" t="s">
        <v>45461</v>
      </c>
      <c r="B44295" s="3">
        <v>44295</v>
      </c>
    </row>
    <row r="44296" spans="1:2">
      <c r="A44296" s="3" t="s">
        <v>45462</v>
      </c>
      <c r="B44296" s="3">
        <v>44296</v>
      </c>
    </row>
    <row r="44297" spans="1:2">
      <c r="A44297" s="3" t="s">
        <v>45463</v>
      </c>
      <c r="B44297" s="3">
        <v>44297</v>
      </c>
    </row>
    <row r="44298" spans="1:2">
      <c r="A44298" s="3" t="s">
        <v>45464</v>
      </c>
      <c r="B44298" s="3">
        <v>44298</v>
      </c>
    </row>
    <row r="44299" spans="1:2">
      <c r="A44299" s="3" t="s">
        <v>45465</v>
      </c>
      <c r="B44299" s="3">
        <v>44299</v>
      </c>
    </row>
    <row r="44300" spans="1:2">
      <c r="A44300" s="3" t="s">
        <v>45466</v>
      </c>
      <c r="B44300" s="3">
        <v>44300</v>
      </c>
    </row>
    <row r="44301" spans="1:2">
      <c r="A44301" s="3" t="s">
        <v>45467</v>
      </c>
      <c r="B44301" s="3">
        <v>44301</v>
      </c>
    </row>
    <row r="44302" spans="1:2">
      <c r="A44302" s="3" t="s">
        <v>45468</v>
      </c>
      <c r="B44302" s="3">
        <v>44302</v>
      </c>
    </row>
    <row r="44303" spans="1:2">
      <c r="A44303" s="3" t="s">
        <v>45469</v>
      </c>
      <c r="B44303" s="3">
        <v>44303</v>
      </c>
    </row>
    <row r="44304" spans="1:2">
      <c r="A44304" s="3" t="s">
        <v>45470</v>
      </c>
      <c r="B44304" s="3">
        <v>44304</v>
      </c>
    </row>
    <row r="44305" spans="1:2">
      <c r="A44305" s="3" t="s">
        <v>45471</v>
      </c>
      <c r="B44305" s="3">
        <v>44305</v>
      </c>
    </row>
    <row r="44306" spans="1:2">
      <c r="A44306" s="3" t="s">
        <v>45472</v>
      </c>
      <c r="B44306" s="3">
        <v>44306</v>
      </c>
    </row>
    <row r="44307" spans="1:2">
      <c r="A44307" s="3" t="s">
        <v>45473</v>
      </c>
      <c r="B44307" s="3">
        <v>44307</v>
      </c>
    </row>
    <row r="44308" spans="1:2">
      <c r="A44308" s="3" t="s">
        <v>45474</v>
      </c>
      <c r="B44308" s="3">
        <v>44308</v>
      </c>
    </row>
    <row r="44309" spans="1:2">
      <c r="A44309" s="3" t="s">
        <v>45475</v>
      </c>
      <c r="B44309" s="3">
        <v>44309</v>
      </c>
    </row>
    <row r="44310" spans="1:2">
      <c r="A44310" s="3" t="s">
        <v>45476</v>
      </c>
      <c r="B44310" s="3">
        <v>44310</v>
      </c>
    </row>
    <row r="44311" spans="1:2">
      <c r="A44311" s="3" t="s">
        <v>45477</v>
      </c>
      <c r="B44311" s="3">
        <v>44311</v>
      </c>
    </row>
    <row r="44312" spans="1:2">
      <c r="A44312" s="3" t="s">
        <v>45478</v>
      </c>
      <c r="B44312" s="3">
        <v>44312</v>
      </c>
    </row>
    <row r="44313" spans="1:2">
      <c r="A44313" s="3" t="s">
        <v>45479</v>
      </c>
      <c r="B44313" s="3">
        <v>44313</v>
      </c>
    </row>
    <row r="44314" spans="1:2">
      <c r="A44314" s="3" t="s">
        <v>45480</v>
      </c>
      <c r="B44314" s="3">
        <v>44314</v>
      </c>
    </row>
    <row r="44315" spans="1:2">
      <c r="A44315" s="3" t="s">
        <v>45481</v>
      </c>
      <c r="B44315" s="3">
        <v>44315</v>
      </c>
    </row>
    <row r="44316" spans="1:2">
      <c r="A44316" s="3" t="s">
        <v>45482</v>
      </c>
      <c r="B44316" s="3">
        <v>44316</v>
      </c>
    </row>
    <row r="44317" spans="1:2">
      <c r="A44317" s="3" t="s">
        <v>45483</v>
      </c>
      <c r="B44317" s="3">
        <v>44317</v>
      </c>
    </row>
    <row r="44318" spans="1:2">
      <c r="A44318" s="3" t="s">
        <v>45484</v>
      </c>
      <c r="B44318" s="3">
        <v>44318</v>
      </c>
    </row>
    <row r="44319" spans="1:2">
      <c r="A44319" s="3" t="s">
        <v>45485</v>
      </c>
      <c r="B44319" s="3">
        <v>44319</v>
      </c>
    </row>
    <row r="44320" spans="1:2">
      <c r="A44320" s="3" t="s">
        <v>45486</v>
      </c>
      <c r="B44320" s="3">
        <v>44320</v>
      </c>
    </row>
    <row r="44321" spans="1:2">
      <c r="A44321" s="3" t="s">
        <v>45487</v>
      </c>
      <c r="B44321" s="3">
        <v>44321</v>
      </c>
    </row>
    <row r="44322" spans="1:2">
      <c r="A44322" s="3" t="s">
        <v>45488</v>
      </c>
      <c r="B44322" s="3">
        <v>44322</v>
      </c>
    </row>
    <row r="44323" spans="1:2">
      <c r="A44323" s="3" t="s">
        <v>45489</v>
      </c>
      <c r="B44323" s="3">
        <v>44323</v>
      </c>
    </row>
    <row r="44324" spans="1:2">
      <c r="A44324" s="3" t="s">
        <v>45490</v>
      </c>
      <c r="B44324" s="3">
        <v>44324</v>
      </c>
    </row>
    <row r="44325" spans="1:2">
      <c r="A44325" s="3" t="s">
        <v>45491</v>
      </c>
      <c r="B44325" s="3">
        <v>44325</v>
      </c>
    </row>
    <row r="44326" spans="1:2">
      <c r="A44326" s="3" t="s">
        <v>45492</v>
      </c>
      <c r="B44326" s="3">
        <v>44326</v>
      </c>
    </row>
    <row r="44327" spans="1:2">
      <c r="A44327" s="3" t="s">
        <v>45493</v>
      </c>
      <c r="B44327" s="3">
        <v>44327</v>
      </c>
    </row>
    <row r="44328" spans="1:2">
      <c r="A44328" s="3" t="s">
        <v>45494</v>
      </c>
      <c r="B44328" s="3">
        <v>44328</v>
      </c>
    </row>
    <row r="44329" spans="1:2">
      <c r="A44329" s="3" t="s">
        <v>45495</v>
      </c>
      <c r="B44329" s="3">
        <v>44329</v>
      </c>
    </row>
    <row r="44330" spans="1:2">
      <c r="A44330" s="3" t="s">
        <v>45496</v>
      </c>
      <c r="B44330" s="3">
        <v>44330</v>
      </c>
    </row>
    <row r="44331" spans="1:2">
      <c r="A44331" s="3" t="s">
        <v>45497</v>
      </c>
      <c r="B44331" s="3">
        <v>44331</v>
      </c>
    </row>
    <row r="44332" spans="1:2">
      <c r="A44332" s="3" t="s">
        <v>45498</v>
      </c>
      <c r="B44332" s="3">
        <v>44332</v>
      </c>
    </row>
    <row r="44333" spans="1:2">
      <c r="A44333" s="3" t="s">
        <v>45499</v>
      </c>
      <c r="B44333" s="3">
        <v>44333</v>
      </c>
    </row>
    <row r="44334" spans="1:2">
      <c r="A44334" s="3" t="s">
        <v>45500</v>
      </c>
      <c r="B44334" s="3">
        <v>44334</v>
      </c>
    </row>
    <row r="44335" spans="1:2">
      <c r="A44335" s="3" t="s">
        <v>45501</v>
      </c>
      <c r="B44335" s="3">
        <v>44335</v>
      </c>
    </row>
    <row r="44336" spans="1:2">
      <c r="A44336" s="3" t="s">
        <v>45502</v>
      </c>
      <c r="B44336" s="3">
        <v>44336</v>
      </c>
    </row>
    <row r="44337" spans="1:2">
      <c r="A44337" s="3" t="s">
        <v>45503</v>
      </c>
      <c r="B44337" s="3">
        <v>44337</v>
      </c>
    </row>
    <row r="44338" spans="1:2">
      <c r="A44338" s="3" t="s">
        <v>45504</v>
      </c>
      <c r="B44338" s="3">
        <v>44338</v>
      </c>
    </row>
    <row r="44339" spans="1:2">
      <c r="A44339" s="3" t="s">
        <v>45505</v>
      </c>
      <c r="B44339" s="3">
        <v>44339</v>
      </c>
    </row>
    <row r="44340" spans="1:2">
      <c r="A44340" s="3" t="s">
        <v>45506</v>
      </c>
      <c r="B44340" s="3">
        <v>44340</v>
      </c>
    </row>
    <row r="44341" spans="1:2">
      <c r="A44341" s="3" t="s">
        <v>45507</v>
      </c>
      <c r="B44341" s="3">
        <v>44341</v>
      </c>
    </row>
    <row r="44342" spans="1:2">
      <c r="A44342" s="3" t="s">
        <v>45508</v>
      </c>
      <c r="B44342" s="3">
        <v>44342</v>
      </c>
    </row>
    <row r="44343" spans="1:2">
      <c r="A44343" s="3" t="s">
        <v>45509</v>
      </c>
      <c r="B44343" s="3">
        <v>44343</v>
      </c>
    </row>
    <row r="44344" spans="1:2">
      <c r="A44344" s="3" t="s">
        <v>45510</v>
      </c>
      <c r="B44344" s="3">
        <v>44344</v>
      </c>
    </row>
    <row r="44345" spans="1:2">
      <c r="A44345" s="3" t="s">
        <v>45511</v>
      </c>
      <c r="B44345" s="3">
        <v>44345</v>
      </c>
    </row>
    <row r="44346" spans="1:2">
      <c r="A44346" s="3" t="s">
        <v>45512</v>
      </c>
      <c r="B44346" s="3">
        <v>44346</v>
      </c>
    </row>
    <row r="44347" spans="1:2">
      <c r="A44347" s="3" t="s">
        <v>45513</v>
      </c>
      <c r="B44347" s="3">
        <v>44347</v>
      </c>
    </row>
    <row r="44348" spans="1:2">
      <c r="A44348" s="3" t="s">
        <v>45514</v>
      </c>
      <c r="B44348" s="3">
        <v>44348</v>
      </c>
    </row>
    <row r="44349" spans="1:2">
      <c r="A44349" s="3" t="s">
        <v>45515</v>
      </c>
      <c r="B44349" s="3">
        <v>44349</v>
      </c>
    </row>
    <row r="44350" spans="1:2">
      <c r="A44350" s="3" t="s">
        <v>45516</v>
      </c>
      <c r="B44350" s="3">
        <v>44350</v>
      </c>
    </row>
    <row r="44351" spans="1:2">
      <c r="A44351" s="3" t="s">
        <v>45517</v>
      </c>
      <c r="B44351" s="3">
        <v>44351</v>
      </c>
    </row>
    <row r="44352" spans="1:2">
      <c r="A44352" s="3" t="s">
        <v>45518</v>
      </c>
      <c r="B44352" s="3">
        <v>44352</v>
      </c>
    </row>
    <row r="44353" spans="1:2">
      <c r="A44353" s="3" t="s">
        <v>45519</v>
      </c>
      <c r="B44353" s="3">
        <v>44353</v>
      </c>
    </row>
    <row r="44354" spans="1:2">
      <c r="A44354" s="3" t="s">
        <v>45520</v>
      </c>
      <c r="B44354" s="3">
        <v>44354</v>
      </c>
    </row>
    <row r="44355" spans="1:2">
      <c r="A44355" s="3" t="s">
        <v>45521</v>
      </c>
      <c r="B44355" s="3">
        <v>44355</v>
      </c>
    </row>
    <row r="44356" spans="1:2">
      <c r="A44356" s="3" t="s">
        <v>45522</v>
      </c>
      <c r="B44356" s="3">
        <v>44356</v>
      </c>
    </row>
    <row r="44357" spans="1:2">
      <c r="A44357" s="3" t="s">
        <v>45523</v>
      </c>
      <c r="B44357" s="3">
        <v>44357</v>
      </c>
    </row>
    <row r="44358" spans="1:2">
      <c r="A44358" s="3" t="s">
        <v>45524</v>
      </c>
      <c r="B44358" s="3">
        <v>44358</v>
      </c>
    </row>
    <row r="44359" spans="1:2">
      <c r="A44359" s="3" t="s">
        <v>45525</v>
      </c>
      <c r="B44359" s="3">
        <v>44359</v>
      </c>
    </row>
    <row r="44360" spans="1:2">
      <c r="A44360" s="3" t="s">
        <v>45526</v>
      </c>
      <c r="B44360" s="3">
        <v>44360</v>
      </c>
    </row>
    <row r="44361" spans="1:2">
      <c r="A44361" s="3" t="s">
        <v>45527</v>
      </c>
      <c r="B44361" s="3">
        <v>44361</v>
      </c>
    </row>
    <row r="44362" spans="1:2">
      <c r="A44362" s="3" t="s">
        <v>45528</v>
      </c>
      <c r="B44362" s="3">
        <v>44362</v>
      </c>
    </row>
    <row r="44363" spans="1:2">
      <c r="A44363" s="3" t="s">
        <v>45529</v>
      </c>
      <c r="B44363" s="3">
        <v>44363</v>
      </c>
    </row>
    <row r="44364" spans="1:2">
      <c r="A44364" s="3" t="s">
        <v>45530</v>
      </c>
      <c r="B44364" s="3">
        <v>44364</v>
      </c>
    </row>
    <row r="44365" spans="1:2">
      <c r="A44365" s="3" t="s">
        <v>45531</v>
      </c>
      <c r="B44365" s="3">
        <v>44365</v>
      </c>
    </row>
    <row r="44366" spans="1:2">
      <c r="A44366" s="3" t="s">
        <v>45532</v>
      </c>
      <c r="B44366" s="3">
        <v>44366</v>
      </c>
    </row>
    <row r="44367" spans="1:2">
      <c r="A44367" s="3" t="s">
        <v>45533</v>
      </c>
      <c r="B44367" s="3">
        <v>44367</v>
      </c>
    </row>
    <row r="44368" spans="1:2">
      <c r="A44368" s="3" t="s">
        <v>45534</v>
      </c>
      <c r="B44368" s="3">
        <v>44368</v>
      </c>
    </row>
    <row r="44369" spans="1:2">
      <c r="A44369" s="3" t="s">
        <v>45535</v>
      </c>
      <c r="B44369" s="3">
        <v>44369</v>
      </c>
    </row>
    <row r="44370" spans="1:2">
      <c r="A44370" s="3" t="s">
        <v>45536</v>
      </c>
      <c r="B44370" s="3">
        <v>44370</v>
      </c>
    </row>
    <row r="44371" spans="1:2">
      <c r="A44371" s="3" t="s">
        <v>45537</v>
      </c>
      <c r="B44371" s="3">
        <v>44371</v>
      </c>
    </row>
    <row r="44372" spans="1:2">
      <c r="A44372" s="3" t="s">
        <v>45538</v>
      </c>
      <c r="B44372" s="3">
        <v>44372</v>
      </c>
    </row>
    <row r="44373" spans="1:2">
      <c r="A44373" s="3" t="s">
        <v>45539</v>
      </c>
      <c r="B44373" s="3">
        <v>44373</v>
      </c>
    </row>
    <row r="44374" spans="1:2">
      <c r="A44374" s="3" t="s">
        <v>45540</v>
      </c>
      <c r="B44374" s="3">
        <v>44374</v>
      </c>
    </row>
    <row r="44375" spans="1:2">
      <c r="A44375" s="3" t="s">
        <v>45541</v>
      </c>
      <c r="B44375" s="3">
        <v>44375</v>
      </c>
    </row>
    <row r="44376" spans="1:2">
      <c r="A44376" s="3" t="s">
        <v>45542</v>
      </c>
      <c r="B44376" s="3">
        <v>44376</v>
      </c>
    </row>
    <row r="44377" spans="1:2">
      <c r="A44377" s="3" t="s">
        <v>45543</v>
      </c>
      <c r="B44377" s="3">
        <v>44377</v>
      </c>
    </row>
    <row r="44378" spans="1:2">
      <c r="A44378" s="3" t="s">
        <v>45544</v>
      </c>
      <c r="B44378" s="3">
        <v>44378</v>
      </c>
    </row>
    <row r="44379" spans="1:2">
      <c r="A44379" s="3" t="s">
        <v>45545</v>
      </c>
      <c r="B44379" s="3">
        <v>44379</v>
      </c>
    </row>
    <row r="44380" spans="1:2">
      <c r="A44380" s="3" t="s">
        <v>45546</v>
      </c>
      <c r="B44380" s="3">
        <v>44380</v>
      </c>
    </row>
    <row r="44381" spans="1:2">
      <c r="A44381" s="3" t="s">
        <v>45547</v>
      </c>
      <c r="B44381" s="3">
        <v>44381</v>
      </c>
    </row>
    <row r="44382" spans="1:2">
      <c r="A44382" s="3" t="s">
        <v>45548</v>
      </c>
      <c r="B44382" s="3">
        <v>44382</v>
      </c>
    </row>
    <row r="44383" spans="1:2">
      <c r="A44383" s="3" t="s">
        <v>45549</v>
      </c>
      <c r="B44383" s="3">
        <v>44383</v>
      </c>
    </row>
    <row r="44384" spans="1:2">
      <c r="A44384" s="3" t="s">
        <v>45550</v>
      </c>
      <c r="B44384" s="3">
        <v>44384</v>
      </c>
    </row>
    <row r="44385" spans="1:2">
      <c r="A44385" s="3" t="s">
        <v>45551</v>
      </c>
      <c r="B44385" s="3">
        <v>44385</v>
      </c>
    </row>
    <row r="44386" spans="1:2">
      <c r="A44386" s="3" t="s">
        <v>45552</v>
      </c>
      <c r="B44386" s="3">
        <v>44386</v>
      </c>
    </row>
    <row r="44387" spans="1:2">
      <c r="A44387" s="3" t="s">
        <v>45553</v>
      </c>
      <c r="B44387" s="3">
        <v>44387</v>
      </c>
    </row>
    <row r="44388" spans="1:2">
      <c r="A44388" s="3" t="s">
        <v>45554</v>
      </c>
      <c r="B44388" s="3">
        <v>44388</v>
      </c>
    </row>
    <row r="44389" spans="1:2">
      <c r="A44389" s="3" t="s">
        <v>45555</v>
      </c>
      <c r="B44389" s="3">
        <v>44389</v>
      </c>
    </row>
    <row r="44390" spans="1:2">
      <c r="A44390" s="3" t="s">
        <v>45556</v>
      </c>
      <c r="B44390" s="3">
        <v>44390</v>
      </c>
    </row>
    <row r="44391" spans="1:2">
      <c r="A44391" s="3" t="s">
        <v>45557</v>
      </c>
      <c r="B44391" s="3">
        <v>44391</v>
      </c>
    </row>
    <row r="44392" spans="1:2">
      <c r="A44392" s="3" t="s">
        <v>45558</v>
      </c>
      <c r="B44392" s="3">
        <v>44392</v>
      </c>
    </row>
    <row r="44393" spans="1:2">
      <c r="A44393" s="3" t="s">
        <v>45559</v>
      </c>
      <c r="B44393" s="3">
        <v>44393</v>
      </c>
    </row>
    <row r="44394" spans="1:2">
      <c r="A44394" s="3" t="s">
        <v>45560</v>
      </c>
      <c r="B44394" s="3">
        <v>44394</v>
      </c>
    </row>
    <row r="44395" spans="1:2">
      <c r="A44395" s="3" t="s">
        <v>45561</v>
      </c>
      <c r="B44395" s="3">
        <v>44395</v>
      </c>
    </row>
    <row r="44396" spans="1:2">
      <c r="A44396" s="3" t="s">
        <v>45562</v>
      </c>
      <c r="B44396" s="3">
        <v>44396</v>
      </c>
    </row>
    <row r="44397" spans="1:2">
      <c r="A44397" s="3" t="s">
        <v>45563</v>
      </c>
      <c r="B44397" s="3">
        <v>44397</v>
      </c>
    </row>
    <row r="44398" spans="1:2">
      <c r="A44398" s="3" t="s">
        <v>45564</v>
      </c>
      <c r="B44398" s="3">
        <v>44398</v>
      </c>
    </row>
    <row r="44399" spans="1:2">
      <c r="A44399" s="3" t="s">
        <v>45565</v>
      </c>
      <c r="B44399" s="3">
        <v>44399</v>
      </c>
    </row>
    <row r="44400" spans="1:2">
      <c r="A44400" s="3" t="s">
        <v>45566</v>
      </c>
      <c r="B44400" s="3">
        <v>44400</v>
      </c>
    </row>
    <row r="44401" spans="1:2">
      <c r="A44401" s="3" t="s">
        <v>45567</v>
      </c>
      <c r="B44401" s="3">
        <v>44401</v>
      </c>
    </row>
    <row r="44402" spans="1:2">
      <c r="A44402" s="3" t="s">
        <v>45568</v>
      </c>
      <c r="B44402" s="3">
        <v>44402</v>
      </c>
    </row>
    <row r="44403" spans="1:2">
      <c r="A44403" s="3" t="s">
        <v>45569</v>
      </c>
      <c r="B44403" s="3">
        <v>44403</v>
      </c>
    </row>
    <row r="44404" spans="1:2">
      <c r="A44404" s="3" t="s">
        <v>45570</v>
      </c>
      <c r="B44404" s="3">
        <v>44404</v>
      </c>
    </row>
    <row r="44405" spans="1:2">
      <c r="A44405" s="3" t="s">
        <v>45571</v>
      </c>
      <c r="B44405" s="3">
        <v>44405</v>
      </c>
    </row>
    <row r="44406" spans="1:2">
      <c r="A44406" s="3" t="s">
        <v>45572</v>
      </c>
      <c r="B44406" s="3">
        <v>44406</v>
      </c>
    </row>
    <row r="44407" spans="1:2">
      <c r="A44407" s="3" t="s">
        <v>45573</v>
      </c>
      <c r="B44407" s="3">
        <v>44407</v>
      </c>
    </row>
    <row r="44408" spans="1:2">
      <c r="A44408" s="3" t="s">
        <v>45574</v>
      </c>
      <c r="B44408" s="3">
        <v>44408</v>
      </c>
    </row>
    <row r="44409" spans="1:2">
      <c r="A44409" s="3" t="s">
        <v>45575</v>
      </c>
      <c r="B44409" s="3">
        <v>44409</v>
      </c>
    </row>
    <row r="44410" spans="1:2">
      <c r="A44410" s="3" t="s">
        <v>45576</v>
      </c>
      <c r="B44410" s="3">
        <v>44410</v>
      </c>
    </row>
    <row r="44411" spans="1:2">
      <c r="A44411" s="3" t="s">
        <v>45577</v>
      </c>
      <c r="B44411" s="3">
        <v>44411</v>
      </c>
    </row>
    <row r="44412" spans="1:2">
      <c r="A44412" s="3" t="s">
        <v>45578</v>
      </c>
      <c r="B44412" s="3">
        <v>44412</v>
      </c>
    </row>
    <row r="44413" spans="1:2">
      <c r="A44413" s="3" t="s">
        <v>45579</v>
      </c>
      <c r="B44413" s="3">
        <v>44413</v>
      </c>
    </row>
    <row r="44414" spans="1:2">
      <c r="A44414" s="3" t="s">
        <v>45580</v>
      </c>
      <c r="B44414" s="3">
        <v>44414</v>
      </c>
    </row>
    <row r="44415" spans="1:2">
      <c r="A44415" s="3" t="s">
        <v>45581</v>
      </c>
      <c r="B44415" s="3">
        <v>44415</v>
      </c>
    </row>
    <row r="44416" spans="1:2">
      <c r="A44416" s="3" t="s">
        <v>45582</v>
      </c>
      <c r="B44416" s="3">
        <v>44416</v>
      </c>
    </row>
    <row r="44417" spans="1:2">
      <c r="A44417" s="3" t="s">
        <v>45583</v>
      </c>
      <c r="B44417" s="3">
        <v>44417</v>
      </c>
    </row>
    <row r="44418" spans="1:2">
      <c r="A44418" s="3" t="s">
        <v>45584</v>
      </c>
      <c r="B44418" s="3">
        <v>44418</v>
      </c>
    </row>
    <row r="44419" spans="1:2">
      <c r="A44419" s="3" t="s">
        <v>45585</v>
      </c>
      <c r="B44419" s="3">
        <v>44419</v>
      </c>
    </row>
    <row r="44420" spans="1:2">
      <c r="A44420" s="3" t="s">
        <v>45586</v>
      </c>
      <c r="B44420" s="3">
        <v>44420</v>
      </c>
    </row>
    <row r="44421" spans="1:2">
      <c r="A44421" s="3" t="s">
        <v>45587</v>
      </c>
      <c r="B44421" s="3">
        <v>44421</v>
      </c>
    </row>
    <row r="44422" spans="1:2">
      <c r="A44422" s="3" t="s">
        <v>45588</v>
      </c>
      <c r="B44422" s="3">
        <v>44422</v>
      </c>
    </row>
    <row r="44423" spans="1:2">
      <c r="A44423" s="3" t="s">
        <v>45589</v>
      </c>
      <c r="B44423" s="3">
        <v>44423</v>
      </c>
    </row>
    <row r="44424" spans="1:2">
      <c r="A44424" s="3" t="s">
        <v>45590</v>
      </c>
      <c r="B44424" s="3">
        <v>44424</v>
      </c>
    </row>
    <row r="44425" spans="1:2">
      <c r="A44425" s="3" t="s">
        <v>45591</v>
      </c>
      <c r="B44425" s="3">
        <v>44425</v>
      </c>
    </row>
    <row r="44426" spans="1:2">
      <c r="A44426" s="3" t="s">
        <v>45592</v>
      </c>
      <c r="B44426" s="3">
        <v>44426</v>
      </c>
    </row>
    <row r="44427" spans="1:2">
      <c r="A44427" s="3" t="s">
        <v>45593</v>
      </c>
      <c r="B44427" s="3">
        <v>44427</v>
      </c>
    </row>
    <row r="44428" spans="1:2">
      <c r="A44428" s="3" t="s">
        <v>45594</v>
      </c>
      <c r="B44428" s="3">
        <v>44428</v>
      </c>
    </row>
    <row r="44429" spans="1:2">
      <c r="A44429" s="3" t="s">
        <v>45595</v>
      </c>
      <c r="B44429" s="3">
        <v>44429</v>
      </c>
    </row>
    <row r="44430" spans="1:2">
      <c r="A44430" s="3" t="s">
        <v>45596</v>
      </c>
      <c r="B44430" s="3">
        <v>44430</v>
      </c>
    </row>
    <row r="44431" spans="1:2">
      <c r="A44431" s="3" t="s">
        <v>45597</v>
      </c>
      <c r="B44431" s="3">
        <v>44431</v>
      </c>
    </row>
    <row r="44432" spans="1:2">
      <c r="A44432" s="3" t="s">
        <v>45598</v>
      </c>
      <c r="B44432" s="3">
        <v>44432</v>
      </c>
    </row>
    <row r="44433" spans="1:2">
      <c r="A44433" s="3" t="s">
        <v>45599</v>
      </c>
      <c r="B44433" s="3">
        <v>44433</v>
      </c>
    </row>
    <row r="44434" spans="1:2">
      <c r="A44434" s="3" t="s">
        <v>45600</v>
      </c>
      <c r="B44434" s="3">
        <v>44434</v>
      </c>
    </row>
    <row r="44435" spans="1:2">
      <c r="A44435" s="3" t="s">
        <v>45601</v>
      </c>
      <c r="B44435" s="3">
        <v>44435</v>
      </c>
    </row>
    <row r="44436" spans="1:2">
      <c r="A44436" s="3" t="s">
        <v>45602</v>
      </c>
      <c r="B44436" s="3">
        <v>44436</v>
      </c>
    </row>
    <row r="44437" spans="1:2">
      <c r="A44437" s="3" t="s">
        <v>45603</v>
      </c>
      <c r="B44437" s="3">
        <v>44437</v>
      </c>
    </row>
    <row r="44438" spans="1:2">
      <c r="A44438" s="3" t="s">
        <v>45604</v>
      </c>
      <c r="B44438" s="3">
        <v>44438</v>
      </c>
    </row>
    <row r="44439" spans="1:2">
      <c r="A44439" s="3" t="s">
        <v>45605</v>
      </c>
      <c r="B44439" s="3">
        <v>44439</v>
      </c>
    </row>
    <row r="44440" spans="1:2">
      <c r="A44440" s="3" t="s">
        <v>45606</v>
      </c>
      <c r="B44440" s="3">
        <v>44440</v>
      </c>
    </row>
    <row r="44441" spans="1:2">
      <c r="A44441" s="3" t="s">
        <v>45607</v>
      </c>
      <c r="B44441" s="3">
        <v>44441</v>
      </c>
    </row>
    <row r="44442" spans="1:2">
      <c r="A44442" s="3" t="s">
        <v>45608</v>
      </c>
      <c r="B44442" s="3">
        <v>44442</v>
      </c>
    </row>
    <row r="44443" spans="1:2">
      <c r="A44443" s="3" t="s">
        <v>45609</v>
      </c>
      <c r="B44443" s="3">
        <v>44443</v>
      </c>
    </row>
    <row r="44444" spans="1:2">
      <c r="A44444" s="3" t="s">
        <v>45610</v>
      </c>
      <c r="B44444" s="3">
        <v>44444</v>
      </c>
    </row>
    <row r="44445" spans="1:2">
      <c r="A44445" s="3" t="s">
        <v>45611</v>
      </c>
      <c r="B44445" s="3">
        <v>44445</v>
      </c>
    </row>
    <row r="44446" spans="1:2">
      <c r="A44446" s="3" t="s">
        <v>45612</v>
      </c>
      <c r="B44446" s="3">
        <v>44446</v>
      </c>
    </row>
    <row r="44447" spans="1:2">
      <c r="A44447" s="3" t="s">
        <v>45613</v>
      </c>
      <c r="B44447" s="3">
        <v>44447</v>
      </c>
    </row>
    <row r="44448" spans="1:2">
      <c r="A44448" s="3" t="s">
        <v>45614</v>
      </c>
      <c r="B44448" s="3">
        <v>44448</v>
      </c>
    </row>
    <row r="44449" spans="1:2">
      <c r="A44449" s="3" t="s">
        <v>45615</v>
      </c>
      <c r="B44449" s="3">
        <v>44449</v>
      </c>
    </row>
    <row r="44450" spans="1:2">
      <c r="A44450" s="3" t="s">
        <v>45616</v>
      </c>
      <c r="B44450" s="3">
        <v>44450</v>
      </c>
    </row>
    <row r="44451" spans="1:2">
      <c r="A44451" s="3" t="s">
        <v>45617</v>
      </c>
      <c r="B44451" s="3">
        <v>44451</v>
      </c>
    </row>
    <row r="44452" spans="1:2">
      <c r="A44452" s="3" t="s">
        <v>45618</v>
      </c>
      <c r="B44452" s="3">
        <v>44452</v>
      </c>
    </row>
    <row r="44453" spans="1:2">
      <c r="A44453" s="3" t="s">
        <v>45619</v>
      </c>
      <c r="B44453" s="3">
        <v>44453</v>
      </c>
    </row>
    <row r="44454" spans="1:2">
      <c r="A44454" s="3" t="s">
        <v>45620</v>
      </c>
      <c r="B44454" s="3">
        <v>44454</v>
      </c>
    </row>
    <row r="44455" spans="1:2">
      <c r="A44455" s="3" t="s">
        <v>45621</v>
      </c>
      <c r="B44455" s="3">
        <v>44455</v>
      </c>
    </row>
    <row r="44456" spans="1:2">
      <c r="A44456" s="3" t="s">
        <v>45622</v>
      </c>
      <c r="B44456" s="3">
        <v>44456</v>
      </c>
    </row>
    <row r="44457" spans="1:2">
      <c r="A44457" s="3" t="s">
        <v>45623</v>
      </c>
      <c r="B44457" s="3">
        <v>44457</v>
      </c>
    </row>
    <row r="44458" spans="1:2">
      <c r="A44458" s="3" t="s">
        <v>45624</v>
      </c>
      <c r="B44458" s="3">
        <v>44458</v>
      </c>
    </row>
    <row r="44459" spans="1:2">
      <c r="A44459" s="3" t="s">
        <v>45625</v>
      </c>
      <c r="B44459" s="3">
        <v>44459</v>
      </c>
    </row>
    <row r="44460" spans="1:2">
      <c r="A44460" s="3" t="s">
        <v>45626</v>
      </c>
      <c r="B44460" s="3">
        <v>44460</v>
      </c>
    </row>
    <row r="44461" spans="1:2">
      <c r="A44461" s="3" t="s">
        <v>45627</v>
      </c>
      <c r="B44461" s="3">
        <v>44461</v>
      </c>
    </row>
    <row r="44462" spans="1:2">
      <c r="A44462" s="3" t="s">
        <v>45628</v>
      </c>
      <c r="B44462" s="3">
        <v>44462</v>
      </c>
    </row>
    <row r="44463" spans="1:2">
      <c r="A44463" s="3" t="s">
        <v>45629</v>
      </c>
      <c r="B44463" s="3">
        <v>44463</v>
      </c>
    </row>
    <row r="44464" spans="1:2">
      <c r="A44464" s="3" t="s">
        <v>45630</v>
      </c>
      <c r="B44464" s="3">
        <v>44464</v>
      </c>
    </row>
    <row r="44465" spans="1:2">
      <c r="A44465" s="3" t="s">
        <v>45631</v>
      </c>
      <c r="B44465" s="3">
        <v>44465</v>
      </c>
    </row>
    <row r="44466" spans="1:2">
      <c r="A44466" s="3" t="s">
        <v>45632</v>
      </c>
      <c r="B44466" s="3">
        <v>44466</v>
      </c>
    </row>
    <row r="44467" spans="1:2">
      <c r="A44467" s="3" t="s">
        <v>45633</v>
      </c>
      <c r="B44467" s="3">
        <v>44467</v>
      </c>
    </row>
    <row r="44468" spans="1:2">
      <c r="A44468" s="3" t="s">
        <v>45634</v>
      </c>
      <c r="B44468" s="3">
        <v>44468</v>
      </c>
    </row>
    <row r="44469" spans="1:2">
      <c r="A44469" s="3" t="s">
        <v>45635</v>
      </c>
      <c r="B44469" s="3">
        <v>44469</v>
      </c>
    </row>
    <row r="44470" spans="1:2">
      <c r="A44470" s="3" t="s">
        <v>45636</v>
      </c>
      <c r="B44470" s="3">
        <v>44470</v>
      </c>
    </row>
    <row r="44471" spans="1:2">
      <c r="A44471" s="3" t="s">
        <v>45637</v>
      </c>
      <c r="B44471" s="3">
        <v>44471</v>
      </c>
    </row>
    <row r="44472" spans="1:2">
      <c r="A44472" s="3" t="s">
        <v>45638</v>
      </c>
      <c r="B44472" s="3">
        <v>44472</v>
      </c>
    </row>
    <row r="44473" spans="1:2">
      <c r="A44473" s="3" t="s">
        <v>45639</v>
      </c>
      <c r="B44473" s="3">
        <v>44473</v>
      </c>
    </row>
    <row r="44474" spans="1:2">
      <c r="A44474" s="3" t="s">
        <v>45640</v>
      </c>
      <c r="B44474" s="3">
        <v>44474</v>
      </c>
    </row>
    <row r="44475" spans="1:2">
      <c r="A44475" s="3" t="s">
        <v>45641</v>
      </c>
      <c r="B44475" s="3">
        <v>44475</v>
      </c>
    </row>
    <row r="44476" spans="1:2">
      <c r="A44476" s="3" t="s">
        <v>45642</v>
      </c>
      <c r="B44476" s="3">
        <v>44476</v>
      </c>
    </row>
    <row r="44477" spans="1:2">
      <c r="A44477" s="3" t="s">
        <v>45643</v>
      </c>
      <c r="B44477" s="3">
        <v>44477</v>
      </c>
    </row>
    <row r="44478" spans="1:2">
      <c r="A44478" s="3" t="s">
        <v>45644</v>
      </c>
      <c r="B44478" s="3">
        <v>44478</v>
      </c>
    </row>
    <row r="44479" spans="1:2">
      <c r="A44479" s="3" t="s">
        <v>45645</v>
      </c>
      <c r="B44479" s="3">
        <v>44479</v>
      </c>
    </row>
    <row r="44480" spans="1:2">
      <c r="A44480" s="3" t="s">
        <v>45646</v>
      </c>
      <c r="B44480" s="3">
        <v>44480</v>
      </c>
    </row>
    <row r="44481" spans="1:2">
      <c r="A44481" s="3" t="s">
        <v>45647</v>
      </c>
      <c r="B44481" s="3">
        <v>44481</v>
      </c>
    </row>
    <row r="44482" spans="1:2">
      <c r="A44482" s="3" t="s">
        <v>45648</v>
      </c>
      <c r="B44482" s="3">
        <v>44482</v>
      </c>
    </row>
    <row r="44483" spans="1:2">
      <c r="A44483" s="3" t="s">
        <v>45649</v>
      </c>
      <c r="B44483" s="3">
        <v>44483</v>
      </c>
    </row>
    <row r="44484" spans="1:2">
      <c r="A44484" s="3" t="s">
        <v>45650</v>
      </c>
      <c r="B44484" s="3">
        <v>44484</v>
      </c>
    </row>
    <row r="44485" spans="1:2">
      <c r="A44485" s="3" t="s">
        <v>45651</v>
      </c>
      <c r="B44485" s="3">
        <v>44485</v>
      </c>
    </row>
    <row r="44486" spans="1:2">
      <c r="A44486" s="3" t="s">
        <v>45652</v>
      </c>
      <c r="B44486" s="3">
        <v>44486</v>
      </c>
    </row>
    <row r="44487" spans="1:2">
      <c r="A44487" s="3" t="s">
        <v>45653</v>
      </c>
      <c r="B44487" s="3">
        <v>44487</v>
      </c>
    </row>
    <row r="44488" spans="1:2">
      <c r="A44488" s="3" t="s">
        <v>45654</v>
      </c>
      <c r="B44488" s="3">
        <v>44488</v>
      </c>
    </row>
    <row r="44489" spans="1:2">
      <c r="A44489" s="3" t="s">
        <v>45655</v>
      </c>
      <c r="B44489" s="3">
        <v>44489</v>
      </c>
    </row>
    <row r="44490" spans="1:2">
      <c r="A44490" s="3" t="s">
        <v>45656</v>
      </c>
      <c r="B44490" s="3">
        <v>44490</v>
      </c>
    </row>
    <row r="44491" spans="1:2">
      <c r="A44491" s="3" t="s">
        <v>45657</v>
      </c>
      <c r="B44491" s="3">
        <v>44491</v>
      </c>
    </row>
    <row r="44492" spans="1:2">
      <c r="A44492" s="3" t="s">
        <v>45658</v>
      </c>
      <c r="B44492" s="3">
        <v>44492</v>
      </c>
    </row>
    <row r="44493" spans="1:2">
      <c r="A44493" s="3" t="s">
        <v>45659</v>
      </c>
      <c r="B44493" s="3">
        <v>44493</v>
      </c>
    </row>
    <row r="44494" spans="1:2">
      <c r="A44494" s="3" t="s">
        <v>45660</v>
      </c>
      <c r="B44494" s="3">
        <v>44494</v>
      </c>
    </row>
    <row r="44495" spans="1:2">
      <c r="A44495" s="3" t="s">
        <v>45661</v>
      </c>
      <c r="B44495" s="3">
        <v>44495</v>
      </c>
    </row>
    <row r="44496" spans="1:2">
      <c r="A44496" s="3" t="s">
        <v>45662</v>
      </c>
      <c r="B44496" s="3">
        <v>44496</v>
      </c>
    </row>
    <row r="44497" spans="1:2">
      <c r="A44497" s="3" t="s">
        <v>45663</v>
      </c>
      <c r="B44497" s="3">
        <v>44497</v>
      </c>
    </row>
    <row r="44498" spans="1:2">
      <c r="A44498" s="3" t="s">
        <v>45664</v>
      </c>
      <c r="B44498" s="3">
        <v>44498</v>
      </c>
    </row>
    <row r="44499" spans="1:2">
      <c r="A44499" s="3" t="s">
        <v>45665</v>
      </c>
      <c r="B44499" s="3">
        <v>44499</v>
      </c>
    </row>
    <row r="44500" spans="1:2">
      <c r="A44500" s="3" t="s">
        <v>45666</v>
      </c>
      <c r="B44500" s="3">
        <v>44500</v>
      </c>
    </row>
    <row r="44501" spans="1:2">
      <c r="A44501" s="3" t="s">
        <v>45667</v>
      </c>
      <c r="B44501" s="3">
        <v>44501</v>
      </c>
    </row>
    <row r="44502" spans="1:2">
      <c r="A44502" s="3" t="s">
        <v>45668</v>
      </c>
      <c r="B44502" s="3">
        <v>44502</v>
      </c>
    </row>
    <row r="44503" spans="1:2">
      <c r="A44503" s="3" t="s">
        <v>45669</v>
      </c>
      <c r="B44503" s="3">
        <v>44503</v>
      </c>
    </row>
    <row r="44504" spans="1:2">
      <c r="A44504" s="3" t="s">
        <v>45670</v>
      </c>
      <c r="B44504" s="3">
        <v>44504</v>
      </c>
    </row>
    <row r="44505" spans="1:2">
      <c r="A44505" s="3" t="s">
        <v>45671</v>
      </c>
      <c r="B44505" s="3">
        <v>44505</v>
      </c>
    </row>
    <row r="44506" spans="1:2">
      <c r="A44506" s="3" t="s">
        <v>45672</v>
      </c>
      <c r="B44506" s="3">
        <v>44506</v>
      </c>
    </row>
    <row r="44507" spans="1:2">
      <c r="A44507" s="3" t="s">
        <v>45673</v>
      </c>
      <c r="B44507" s="3">
        <v>44507</v>
      </c>
    </row>
    <row r="44508" spans="1:2">
      <c r="A44508" s="3" t="s">
        <v>45674</v>
      </c>
      <c r="B44508" s="3">
        <v>44508</v>
      </c>
    </row>
    <row r="44509" spans="1:2">
      <c r="A44509" s="3" t="s">
        <v>45675</v>
      </c>
      <c r="B44509" s="3">
        <v>44509</v>
      </c>
    </row>
    <row r="44510" spans="1:2">
      <c r="A44510" s="3" t="s">
        <v>45676</v>
      </c>
      <c r="B44510" s="3">
        <v>44510</v>
      </c>
    </row>
    <row r="44511" spans="1:2">
      <c r="A44511" s="3" t="s">
        <v>45677</v>
      </c>
      <c r="B44511" s="3">
        <v>44511</v>
      </c>
    </row>
    <row r="44512" spans="1:2">
      <c r="A44512" s="3" t="s">
        <v>45678</v>
      </c>
      <c r="B44512" s="3">
        <v>44512</v>
      </c>
    </row>
    <row r="44513" spans="1:2">
      <c r="A44513" s="3" t="s">
        <v>45679</v>
      </c>
      <c r="B44513" s="3">
        <v>44513</v>
      </c>
    </row>
    <row r="44514" spans="1:2">
      <c r="A44514" s="3" t="s">
        <v>45680</v>
      </c>
      <c r="B44514" s="3">
        <v>44514</v>
      </c>
    </row>
    <row r="44515" spans="1:2">
      <c r="A44515" s="3" t="s">
        <v>45681</v>
      </c>
      <c r="B44515" s="3">
        <v>44515</v>
      </c>
    </row>
    <row r="44516" spans="1:2">
      <c r="A44516" s="3" t="s">
        <v>45682</v>
      </c>
      <c r="B44516" s="3">
        <v>44516</v>
      </c>
    </row>
    <row r="44517" spans="1:2">
      <c r="A44517" s="3" t="s">
        <v>45683</v>
      </c>
      <c r="B44517" s="3">
        <v>44517</v>
      </c>
    </row>
    <row r="44518" spans="1:2">
      <c r="A44518" s="3" t="s">
        <v>45684</v>
      </c>
      <c r="B44518" s="3">
        <v>44518</v>
      </c>
    </row>
    <row r="44519" spans="1:2">
      <c r="A44519" s="3" t="s">
        <v>45685</v>
      </c>
      <c r="B44519" s="3">
        <v>44519</v>
      </c>
    </row>
    <row r="44520" spans="1:2">
      <c r="A44520" s="3" t="s">
        <v>45686</v>
      </c>
      <c r="B44520" s="3">
        <v>44520</v>
      </c>
    </row>
    <row r="44521" spans="1:2">
      <c r="A44521" s="3" t="s">
        <v>45687</v>
      </c>
      <c r="B44521" s="3">
        <v>44521</v>
      </c>
    </row>
    <row r="44522" spans="1:2">
      <c r="A44522" s="3" t="s">
        <v>45688</v>
      </c>
      <c r="B44522" s="3">
        <v>44522</v>
      </c>
    </row>
    <row r="44523" spans="1:2">
      <c r="A44523" s="3" t="s">
        <v>45689</v>
      </c>
      <c r="B44523" s="3">
        <v>44523</v>
      </c>
    </row>
    <row r="44524" spans="1:2">
      <c r="A44524" s="3" t="s">
        <v>45690</v>
      </c>
      <c r="B44524" s="3">
        <v>44524</v>
      </c>
    </row>
    <row r="44525" spans="1:2">
      <c r="A44525" s="3" t="s">
        <v>45691</v>
      </c>
      <c r="B44525" s="3">
        <v>44525</v>
      </c>
    </row>
    <row r="44526" spans="1:2">
      <c r="A44526" s="3" t="s">
        <v>45692</v>
      </c>
      <c r="B44526" s="3">
        <v>44526</v>
      </c>
    </row>
    <row r="44527" spans="1:2">
      <c r="A44527" s="3" t="s">
        <v>45693</v>
      </c>
      <c r="B44527" s="3">
        <v>44527</v>
      </c>
    </row>
    <row r="44528" spans="1:2">
      <c r="A44528" s="3" t="s">
        <v>45694</v>
      </c>
      <c r="B44528" s="3">
        <v>44528</v>
      </c>
    </row>
    <row r="44529" spans="1:2">
      <c r="A44529" s="3" t="s">
        <v>45695</v>
      </c>
      <c r="B44529" s="3">
        <v>44529</v>
      </c>
    </row>
    <row r="44530" spans="1:2">
      <c r="A44530" s="3" t="s">
        <v>45696</v>
      </c>
      <c r="B44530" s="3">
        <v>44530</v>
      </c>
    </row>
    <row r="44531" spans="1:2">
      <c r="A44531" s="3" t="s">
        <v>45697</v>
      </c>
      <c r="B44531" s="3">
        <v>44531</v>
      </c>
    </row>
    <row r="44532" spans="1:2">
      <c r="A44532" s="3" t="s">
        <v>45698</v>
      </c>
      <c r="B44532" s="3">
        <v>44532</v>
      </c>
    </row>
    <row r="44533" spans="1:2">
      <c r="A44533" s="3" t="s">
        <v>45699</v>
      </c>
      <c r="B44533" s="3">
        <v>44533</v>
      </c>
    </row>
    <row r="44534" spans="1:2">
      <c r="A44534" s="3" t="s">
        <v>45700</v>
      </c>
      <c r="B44534" s="3">
        <v>44534</v>
      </c>
    </row>
    <row r="44535" spans="1:2">
      <c r="A44535" s="3" t="s">
        <v>45701</v>
      </c>
      <c r="B44535" s="3">
        <v>44535</v>
      </c>
    </row>
    <row r="44536" spans="1:2">
      <c r="A44536" s="3" t="s">
        <v>45702</v>
      </c>
      <c r="B44536" s="3">
        <v>44536</v>
      </c>
    </row>
    <row r="44537" spans="1:2">
      <c r="A44537" s="3" t="s">
        <v>45703</v>
      </c>
      <c r="B44537" s="3">
        <v>44537</v>
      </c>
    </row>
    <row r="44538" spans="1:2">
      <c r="A44538" s="3" t="s">
        <v>45704</v>
      </c>
      <c r="B44538" s="3">
        <v>44538</v>
      </c>
    </row>
    <row r="44539" spans="1:2">
      <c r="A44539" s="3" t="s">
        <v>45705</v>
      </c>
      <c r="B44539" s="3">
        <v>44539</v>
      </c>
    </row>
    <row r="44540" spans="1:2">
      <c r="A44540" s="3" t="s">
        <v>45706</v>
      </c>
      <c r="B44540" s="3">
        <v>44540</v>
      </c>
    </row>
    <row r="44541" spans="1:2">
      <c r="A44541" s="3" t="s">
        <v>45707</v>
      </c>
      <c r="B44541" s="3">
        <v>44541</v>
      </c>
    </row>
    <row r="44542" spans="1:2">
      <c r="A44542" s="3" t="s">
        <v>45708</v>
      </c>
      <c r="B44542" s="3">
        <v>44542</v>
      </c>
    </row>
    <row r="44543" spans="1:2">
      <c r="A44543" s="3" t="s">
        <v>45709</v>
      </c>
      <c r="B44543" s="3">
        <v>44543</v>
      </c>
    </row>
    <row r="44544" spans="1:2">
      <c r="A44544" s="3" t="s">
        <v>45710</v>
      </c>
      <c r="B44544" s="3">
        <v>44544</v>
      </c>
    </row>
    <row r="44545" spans="1:2">
      <c r="A44545" s="3" t="s">
        <v>45711</v>
      </c>
      <c r="B44545" s="3">
        <v>44545</v>
      </c>
    </row>
    <row r="44546" spans="1:2">
      <c r="A44546" s="3" t="s">
        <v>45712</v>
      </c>
      <c r="B44546" s="3">
        <v>44546</v>
      </c>
    </row>
    <row r="44547" spans="1:2">
      <c r="A44547" s="3" t="s">
        <v>45713</v>
      </c>
      <c r="B44547" s="3">
        <v>44547</v>
      </c>
    </row>
    <row r="44548" spans="1:2">
      <c r="A44548" s="3" t="s">
        <v>45714</v>
      </c>
      <c r="B44548" s="3">
        <v>44548</v>
      </c>
    </row>
    <row r="44549" spans="1:2">
      <c r="A44549" s="3" t="s">
        <v>45715</v>
      </c>
      <c r="B44549" s="3">
        <v>44549</v>
      </c>
    </row>
    <row r="44550" spans="1:2">
      <c r="A44550" s="3" t="s">
        <v>45716</v>
      </c>
      <c r="B44550" s="3">
        <v>44550</v>
      </c>
    </row>
    <row r="44551" spans="1:2">
      <c r="A44551" s="3" t="s">
        <v>45717</v>
      </c>
      <c r="B44551" s="3">
        <v>44551</v>
      </c>
    </row>
    <row r="44552" spans="1:2">
      <c r="A44552" s="3" t="s">
        <v>45718</v>
      </c>
      <c r="B44552" s="3">
        <v>44552</v>
      </c>
    </row>
    <row r="44553" spans="1:2">
      <c r="A44553" s="3" t="s">
        <v>45719</v>
      </c>
      <c r="B44553" s="3">
        <v>44553</v>
      </c>
    </row>
    <row r="44554" spans="1:2">
      <c r="A44554" s="3" t="s">
        <v>45720</v>
      </c>
      <c r="B44554" s="3">
        <v>44554</v>
      </c>
    </row>
    <row r="44555" spans="1:2">
      <c r="A44555" s="3" t="s">
        <v>45721</v>
      </c>
      <c r="B44555" s="3">
        <v>44555</v>
      </c>
    </row>
    <row r="44556" spans="1:2">
      <c r="A44556" s="3" t="s">
        <v>45722</v>
      </c>
      <c r="B44556" s="3">
        <v>44556</v>
      </c>
    </row>
    <row r="44557" spans="1:2">
      <c r="A44557" s="3" t="s">
        <v>45723</v>
      </c>
      <c r="B44557" s="3">
        <v>44557</v>
      </c>
    </row>
    <row r="44558" spans="1:2">
      <c r="A44558" s="3" t="s">
        <v>45724</v>
      </c>
      <c r="B44558" s="3">
        <v>44558</v>
      </c>
    </row>
    <row r="44559" spans="1:2">
      <c r="A44559" s="3" t="s">
        <v>45725</v>
      </c>
      <c r="B44559" s="3">
        <v>44559</v>
      </c>
    </row>
    <row r="44560" spans="1:2">
      <c r="A44560" s="3" t="s">
        <v>45726</v>
      </c>
      <c r="B44560" s="3">
        <v>44560</v>
      </c>
    </row>
    <row r="44561" spans="1:2">
      <c r="A44561" s="3" t="s">
        <v>45727</v>
      </c>
      <c r="B44561" s="3">
        <v>44561</v>
      </c>
    </row>
    <row r="44562" spans="1:2">
      <c r="A44562" s="3" t="s">
        <v>45728</v>
      </c>
      <c r="B44562" s="3">
        <v>44562</v>
      </c>
    </row>
    <row r="44563" spans="1:2">
      <c r="A44563" s="3" t="s">
        <v>45729</v>
      </c>
      <c r="B44563" s="3">
        <v>44563</v>
      </c>
    </row>
    <row r="44564" spans="1:2">
      <c r="A44564" s="3" t="s">
        <v>45730</v>
      </c>
      <c r="B44564" s="3">
        <v>44564</v>
      </c>
    </row>
    <row r="44565" spans="1:2">
      <c r="A44565" s="3" t="s">
        <v>45731</v>
      </c>
      <c r="B44565" s="3">
        <v>44565</v>
      </c>
    </row>
    <row r="44566" spans="1:2">
      <c r="A44566" s="3" t="s">
        <v>45732</v>
      </c>
      <c r="B44566" s="3">
        <v>44566</v>
      </c>
    </row>
    <row r="44567" spans="1:2">
      <c r="A44567" s="3" t="s">
        <v>45733</v>
      </c>
      <c r="B44567" s="3">
        <v>44567</v>
      </c>
    </row>
    <row r="44568" spans="1:2">
      <c r="A44568" s="3" t="s">
        <v>45734</v>
      </c>
      <c r="B44568" s="3">
        <v>44568</v>
      </c>
    </row>
    <row r="44569" spans="1:2">
      <c r="A44569" s="3" t="s">
        <v>45735</v>
      </c>
      <c r="B44569" s="3">
        <v>44569</v>
      </c>
    </row>
    <row r="44570" spans="1:2">
      <c r="A44570" s="3" t="s">
        <v>45736</v>
      </c>
      <c r="B44570" s="3">
        <v>44570</v>
      </c>
    </row>
    <row r="44571" spans="1:2">
      <c r="A44571" s="3" t="s">
        <v>45737</v>
      </c>
      <c r="B44571" s="3">
        <v>44571</v>
      </c>
    </row>
    <row r="44572" spans="1:2">
      <c r="A44572" s="3" t="s">
        <v>45738</v>
      </c>
      <c r="B44572" s="3">
        <v>44572</v>
      </c>
    </row>
    <row r="44573" spans="1:2">
      <c r="A44573" s="3" t="s">
        <v>45739</v>
      </c>
      <c r="B44573" s="3">
        <v>44573</v>
      </c>
    </row>
    <row r="44574" spans="1:2">
      <c r="A44574" s="3" t="s">
        <v>45740</v>
      </c>
      <c r="B44574" s="3">
        <v>44574</v>
      </c>
    </row>
    <row r="44575" spans="1:2">
      <c r="A44575" s="3" t="s">
        <v>45741</v>
      </c>
      <c r="B44575" s="3">
        <v>44575</v>
      </c>
    </row>
    <row r="44576" spans="1:2">
      <c r="A44576" s="3" t="s">
        <v>45742</v>
      </c>
      <c r="B44576" s="3">
        <v>44576</v>
      </c>
    </row>
    <row r="44577" spans="1:2">
      <c r="A44577" s="3" t="s">
        <v>45743</v>
      </c>
      <c r="B44577" s="3">
        <v>44577</v>
      </c>
    </row>
    <row r="44578" spans="1:2">
      <c r="A44578" s="3" t="s">
        <v>45744</v>
      </c>
      <c r="B44578" s="3">
        <v>44578</v>
      </c>
    </row>
    <row r="44579" spans="1:2">
      <c r="A44579" s="3" t="s">
        <v>45745</v>
      </c>
      <c r="B44579" s="3">
        <v>44579</v>
      </c>
    </row>
    <row r="44580" spans="1:2">
      <c r="A44580" s="3" t="s">
        <v>45746</v>
      </c>
      <c r="B44580" s="3">
        <v>44580</v>
      </c>
    </row>
    <row r="44581" spans="1:2">
      <c r="A44581" s="3" t="s">
        <v>45747</v>
      </c>
      <c r="B44581" s="3">
        <v>44581</v>
      </c>
    </row>
    <row r="44582" spans="1:2">
      <c r="A44582" s="3" t="s">
        <v>45748</v>
      </c>
      <c r="B44582" s="3">
        <v>44582</v>
      </c>
    </row>
    <row r="44583" spans="1:2">
      <c r="A44583" s="3" t="s">
        <v>45749</v>
      </c>
      <c r="B44583" s="3">
        <v>44583</v>
      </c>
    </row>
    <row r="44584" spans="1:2">
      <c r="A44584" s="3" t="s">
        <v>45750</v>
      </c>
      <c r="B44584" s="3">
        <v>44584</v>
      </c>
    </row>
    <row r="44585" spans="1:2">
      <c r="A44585" s="3" t="s">
        <v>45751</v>
      </c>
      <c r="B44585" s="3">
        <v>44585</v>
      </c>
    </row>
    <row r="44586" spans="1:2">
      <c r="A44586" s="3" t="s">
        <v>45752</v>
      </c>
      <c r="B44586" s="3">
        <v>44586</v>
      </c>
    </row>
    <row r="44587" spans="1:2">
      <c r="A44587" s="3" t="s">
        <v>45753</v>
      </c>
      <c r="B44587" s="3">
        <v>44587</v>
      </c>
    </row>
    <row r="44588" spans="1:2">
      <c r="A44588" s="3" t="s">
        <v>45754</v>
      </c>
      <c r="B44588" s="3">
        <v>44588</v>
      </c>
    </row>
    <row r="44589" spans="1:2">
      <c r="A44589" s="3" t="s">
        <v>45755</v>
      </c>
      <c r="B44589" s="3">
        <v>44589</v>
      </c>
    </row>
    <row r="44590" spans="1:2">
      <c r="A44590" s="3" t="s">
        <v>45756</v>
      </c>
      <c r="B44590" s="3">
        <v>44590</v>
      </c>
    </row>
    <row r="44591" spans="1:2">
      <c r="A44591" s="3" t="s">
        <v>45757</v>
      </c>
      <c r="B44591" s="3">
        <v>44591</v>
      </c>
    </row>
    <row r="44592" spans="1:2">
      <c r="A44592" s="3" t="s">
        <v>45758</v>
      </c>
      <c r="B44592" s="3">
        <v>44592</v>
      </c>
    </row>
    <row r="44593" spans="1:2">
      <c r="A44593" s="3" t="s">
        <v>45759</v>
      </c>
      <c r="B44593" s="3">
        <v>44593</v>
      </c>
    </row>
    <row r="44594" spans="1:2">
      <c r="A44594" s="3" t="s">
        <v>45760</v>
      </c>
      <c r="B44594" s="3">
        <v>44594</v>
      </c>
    </row>
    <row r="44595" spans="1:2">
      <c r="A44595" s="3" t="s">
        <v>45761</v>
      </c>
      <c r="B44595" s="3">
        <v>44595</v>
      </c>
    </row>
    <row r="44596" spans="1:2">
      <c r="A44596" s="3" t="s">
        <v>45762</v>
      </c>
      <c r="B44596" s="3">
        <v>44596</v>
      </c>
    </row>
    <row r="44597" spans="1:2">
      <c r="A44597" s="3" t="s">
        <v>45763</v>
      </c>
      <c r="B44597" s="3">
        <v>44597</v>
      </c>
    </row>
    <row r="44598" spans="1:2">
      <c r="A44598" s="3" t="s">
        <v>45764</v>
      </c>
      <c r="B44598" s="3">
        <v>44598</v>
      </c>
    </row>
    <row r="44599" spans="1:2">
      <c r="A44599" s="3" t="s">
        <v>45765</v>
      </c>
      <c r="B44599" s="3">
        <v>44599</v>
      </c>
    </row>
    <row r="44600" spans="1:2">
      <c r="A44600" s="3" t="s">
        <v>45766</v>
      </c>
      <c r="B44600" s="3">
        <v>44600</v>
      </c>
    </row>
    <row r="44601" spans="1:2">
      <c r="A44601" s="3" t="s">
        <v>45767</v>
      </c>
      <c r="B44601" s="3">
        <v>44601</v>
      </c>
    </row>
    <row r="44602" spans="1:2">
      <c r="A44602" s="3" t="s">
        <v>45768</v>
      </c>
      <c r="B44602" s="3">
        <v>44602</v>
      </c>
    </row>
    <row r="44603" spans="1:2">
      <c r="A44603" s="3" t="s">
        <v>45769</v>
      </c>
      <c r="B44603" s="3">
        <v>44603</v>
      </c>
    </row>
    <row r="44604" spans="1:2">
      <c r="A44604" s="3" t="s">
        <v>45770</v>
      </c>
      <c r="B44604" s="3">
        <v>44604</v>
      </c>
    </row>
    <row r="44605" spans="1:2">
      <c r="A44605" s="3" t="s">
        <v>45771</v>
      </c>
      <c r="B44605" s="3">
        <v>44605</v>
      </c>
    </row>
    <row r="44606" spans="1:2">
      <c r="A44606" s="3" t="s">
        <v>45772</v>
      </c>
      <c r="B44606" s="3">
        <v>44606</v>
      </c>
    </row>
    <row r="44607" spans="1:2">
      <c r="A44607" s="3" t="s">
        <v>45773</v>
      </c>
      <c r="B44607" s="3">
        <v>44607</v>
      </c>
    </row>
    <row r="44608" spans="1:2">
      <c r="A44608" s="3" t="s">
        <v>45774</v>
      </c>
      <c r="B44608" s="3">
        <v>44608</v>
      </c>
    </row>
    <row r="44609" spans="1:2">
      <c r="A44609" s="3" t="s">
        <v>45775</v>
      </c>
      <c r="B44609" s="3">
        <v>44609</v>
      </c>
    </row>
    <row r="44610" spans="1:2">
      <c r="A44610" s="3" t="s">
        <v>45776</v>
      </c>
      <c r="B44610" s="3">
        <v>44610</v>
      </c>
    </row>
    <row r="44611" spans="1:2">
      <c r="A44611" s="3" t="s">
        <v>45777</v>
      </c>
      <c r="B44611" s="3">
        <v>44611</v>
      </c>
    </row>
    <row r="44612" spans="1:2">
      <c r="A44612" s="3" t="s">
        <v>45778</v>
      </c>
      <c r="B44612" s="3">
        <v>44612</v>
      </c>
    </row>
    <row r="44613" spans="1:2">
      <c r="A44613" s="3" t="s">
        <v>45779</v>
      </c>
      <c r="B44613" s="3">
        <v>44613</v>
      </c>
    </row>
    <row r="44614" spans="1:2">
      <c r="A44614" s="3" t="s">
        <v>45780</v>
      </c>
      <c r="B44614" s="3">
        <v>44614</v>
      </c>
    </row>
    <row r="44615" spans="1:2">
      <c r="A44615" s="3" t="s">
        <v>45781</v>
      </c>
      <c r="B44615" s="3">
        <v>44615</v>
      </c>
    </row>
    <row r="44616" spans="1:2">
      <c r="A44616" s="3" t="s">
        <v>45782</v>
      </c>
      <c r="B44616" s="3">
        <v>44616</v>
      </c>
    </row>
    <row r="44617" spans="1:2">
      <c r="A44617" s="3" t="s">
        <v>45783</v>
      </c>
      <c r="B44617" s="3">
        <v>44617</v>
      </c>
    </row>
    <row r="44618" spans="1:2">
      <c r="A44618" s="3" t="s">
        <v>45784</v>
      </c>
      <c r="B44618" s="3">
        <v>44618</v>
      </c>
    </row>
    <row r="44619" spans="1:2">
      <c r="A44619" s="3" t="s">
        <v>45785</v>
      </c>
      <c r="B44619" s="3">
        <v>44619</v>
      </c>
    </row>
    <row r="44620" spans="1:2">
      <c r="A44620" s="3" t="s">
        <v>45786</v>
      </c>
      <c r="B44620" s="3">
        <v>44620</v>
      </c>
    </row>
    <row r="44621" spans="1:2">
      <c r="A44621" s="3" t="s">
        <v>45787</v>
      </c>
      <c r="B44621" s="3">
        <v>44621</v>
      </c>
    </row>
    <row r="44622" spans="1:2">
      <c r="A44622" s="3" t="s">
        <v>45788</v>
      </c>
      <c r="B44622" s="3">
        <v>44622</v>
      </c>
    </row>
    <row r="44623" spans="1:2">
      <c r="A44623" s="3" t="s">
        <v>45789</v>
      </c>
      <c r="B44623" s="3">
        <v>44623</v>
      </c>
    </row>
    <row r="44624" spans="1:2">
      <c r="A44624" s="3" t="s">
        <v>45790</v>
      </c>
      <c r="B44624" s="3">
        <v>44624</v>
      </c>
    </row>
    <row r="44625" spans="1:2">
      <c r="A44625" s="3" t="s">
        <v>45791</v>
      </c>
      <c r="B44625" s="3">
        <v>44625</v>
      </c>
    </row>
    <row r="44626" spans="1:2">
      <c r="A44626" s="3" t="s">
        <v>45792</v>
      </c>
      <c r="B44626" s="3">
        <v>44626</v>
      </c>
    </row>
    <row r="44627" spans="1:2">
      <c r="A44627" s="3" t="s">
        <v>45793</v>
      </c>
      <c r="B44627" s="3">
        <v>44627</v>
      </c>
    </row>
    <row r="44628" spans="1:2">
      <c r="A44628" s="3" t="s">
        <v>45794</v>
      </c>
      <c r="B44628" s="3">
        <v>44628</v>
      </c>
    </row>
    <row r="44629" spans="1:2">
      <c r="A44629" s="3" t="s">
        <v>45795</v>
      </c>
      <c r="B44629" s="3">
        <v>44629</v>
      </c>
    </row>
    <row r="44630" spans="1:2">
      <c r="A44630" s="3" t="s">
        <v>45796</v>
      </c>
      <c r="B44630" s="3">
        <v>44630</v>
      </c>
    </row>
    <row r="44631" spans="1:2">
      <c r="A44631" s="3" t="s">
        <v>45797</v>
      </c>
      <c r="B44631" s="3">
        <v>44631</v>
      </c>
    </row>
    <row r="44632" spans="1:2">
      <c r="A44632" s="3" t="s">
        <v>45798</v>
      </c>
      <c r="B44632" s="3">
        <v>44632</v>
      </c>
    </row>
    <row r="44633" spans="1:2">
      <c r="A44633" s="3" t="s">
        <v>45799</v>
      </c>
      <c r="B44633" s="3">
        <v>44633</v>
      </c>
    </row>
    <row r="44634" spans="1:2">
      <c r="A44634" s="3" t="s">
        <v>45800</v>
      </c>
      <c r="B44634" s="3">
        <v>44634</v>
      </c>
    </row>
    <row r="44635" spans="1:2">
      <c r="A44635" s="3" t="s">
        <v>45801</v>
      </c>
      <c r="B44635" s="3">
        <v>44635</v>
      </c>
    </row>
    <row r="44636" spans="1:2">
      <c r="A44636" s="3" t="s">
        <v>45802</v>
      </c>
      <c r="B44636" s="3">
        <v>44636</v>
      </c>
    </row>
    <row r="44637" spans="1:2">
      <c r="A44637" s="3" t="s">
        <v>45803</v>
      </c>
      <c r="B44637" s="3">
        <v>44637</v>
      </c>
    </row>
    <row r="44638" spans="1:2">
      <c r="A44638" s="3" t="s">
        <v>45804</v>
      </c>
      <c r="B44638" s="3">
        <v>44638</v>
      </c>
    </row>
    <row r="44639" spans="1:2">
      <c r="A44639" s="3" t="s">
        <v>45805</v>
      </c>
      <c r="B44639" s="3">
        <v>44639</v>
      </c>
    </row>
    <row r="44640" spans="1:2">
      <c r="A44640" s="3" t="s">
        <v>45806</v>
      </c>
      <c r="B44640" s="3">
        <v>44640</v>
      </c>
    </row>
    <row r="44641" spans="1:2">
      <c r="A44641" s="3" t="s">
        <v>45807</v>
      </c>
      <c r="B44641" s="3">
        <v>44641</v>
      </c>
    </row>
    <row r="44642" spans="1:2">
      <c r="A44642" s="3" t="s">
        <v>45808</v>
      </c>
      <c r="B44642" s="3">
        <v>44642</v>
      </c>
    </row>
    <row r="44643" spans="1:2">
      <c r="A44643" s="3" t="s">
        <v>45809</v>
      </c>
      <c r="B44643" s="3">
        <v>44643</v>
      </c>
    </row>
    <row r="44644" spans="1:2">
      <c r="A44644" s="3" t="s">
        <v>45810</v>
      </c>
      <c r="B44644" s="3">
        <v>44644</v>
      </c>
    </row>
    <row r="44645" spans="1:2">
      <c r="A44645" s="3" t="s">
        <v>45811</v>
      </c>
      <c r="B44645" s="3">
        <v>44645</v>
      </c>
    </row>
    <row r="44646" spans="1:2">
      <c r="A44646" s="3" t="s">
        <v>45812</v>
      </c>
      <c r="B44646" s="3">
        <v>44646</v>
      </c>
    </row>
    <row r="44647" spans="1:2">
      <c r="A44647" s="3" t="s">
        <v>45813</v>
      </c>
      <c r="B44647" s="3">
        <v>44647</v>
      </c>
    </row>
    <row r="44648" spans="1:2">
      <c r="A44648" s="3" t="s">
        <v>45814</v>
      </c>
      <c r="B44648" s="3">
        <v>44648</v>
      </c>
    </row>
    <row r="44649" spans="1:2">
      <c r="A44649" s="3" t="s">
        <v>45815</v>
      </c>
      <c r="B44649" s="3">
        <v>44649</v>
      </c>
    </row>
    <row r="44650" spans="1:2">
      <c r="A44650" s="3" t="s">
        <v>45816</v>
      </c>
      <c r="B44650" s="3">
        <v>44650</v>
      </c>
    </row>
    <row r="44651" spans="1:2">
      <c r="A44651" s="3" t="s">
        <v>45817</v>
      </c>
      <c r="B44651" s="3">
        <v>44651</v>
      </c>
    </row>
    <row r="44652" spans="1:2">
      <c r="A44652" s="3" t="s">
        <v>45818</v>
      </c>
      <c r="B44652" s="3">
        <v>44652</v>
      </c>
    </row>
    <row r="44653" spans="1:2">
      <c r="A44653" s="3" t="s">
        <v>45819</v>
      </c>
      <c r="B44653" s="3">
        <v>44653</v>
      </c>
    </row>
    <row r="44654" spans="1:2">
      <c r="A44654" s="3" t="s">
        <v>45820</v>
      </c>
      <c r="B44654" s="3">
        <v>44654</v>
      </c>
    </row>
    <row r="44655" spans="1:2">
      <c r="A44655" s="3" t="s">
        <v>45821</v>
      </c>
      <c r="B44655" s="3">
        <v>44655</v>
      </c>
    </row>
    <row r="44656" spans="1:2">
      <c r="A44656" s="3" t="s">
        <v>45822</v>
      </c>
      <c r="B44656" s="3">
        <v>44656</v>
      </c>
    </row>
    <row r="44657" spans="1:2">
      <c r="A44657" s="3" t="s">
        <v>45823</v>
      </c>
      <c r="B44657" s="3">
        <v>44657</v>
      </c>
    </row>
    <row r="44658" spans="1:2">
      <c r="A44658" s="3" t="s">
        <v>45824</v>
      </c>
      <c r="B44658" s="3">
        <v>44658</v>
      </c>
    </row>
    <row r="44659" spans="1:2">
      <c r="A44659" s="3" t="s">
        <v>45825</v>
      </c>
      <c r="B44659" s="3">
        <v>44659</v>
      </c>
    </row>
    <row r="44660" spans="1:2">
      <c r="A44660" s="3" t="s">
        <v>45826</v>
      </c>
      <c r="B44660" s="3">
        <v>44660</v>
      </c>
    </row>
    <row r="44661" spans="1:2">
      <c r="A44661" s="3" t="s">
        <v>45827</v>
      </c>
      <c r="B44661" s="3">
        <v>44661</v>
      </c>
    </row>
    <row r="44662" spans="1:2">
      <c r="A44662" s="3" t="s">
        <v>45828</v>
      </c>
      <c r="B44662" s="3">
        <v>44662</v>
      </c>
    </row>
    <row r="44663" spans="1:2">
      <c r="A44663" s="3" t="s">
        <v>45829</v>
      </c>
      <c r="B44663" s="3">
        <v>44663</v>
      </c>
    </row>
    <row r="44664" spans="1:2">
      <c r="A44664" s="3" t="s">
        <v>45830</v>
      </c>
      <c r="B44664" s="3">
        <v>44664</v>
      </c>
    </row>
    <row r="44665" spans="1:2">
      <c r="A44665" s="3" t="s">
        <v>45831</v>
      </c>
      <c r="B44665" s="3">
        <v>44665</v>
      </c>
    </row>
    <row r="44666" spans="1:2">
      <c r="A44666" s="3" t="s">
        <v>45832</v>
      </c>
      <c r="B44666" s="3">
        <v>44666</v>
      </c>
    </row>
    <row r="44667" spans="1:2">
      <c r="A44667" s="3" t="s">
        <v>45833</v>
      </c>
      <c r="B44667" s="3">
        <v>44667</v>
      </c>
    </row>
    <row r="44668" spans="1:2">
      <c r="A44668" s="3" t="s">
        <v>45834</v>
      </c>
      <c r="B44668" s="3">
        <v>44668</v>
      </c>
    </row>
    <row r="44669" spans="1:2">
      <c r="A44669" s="3" t="s">
        <v>45835</v>
      </c>
      <c r="B44669" s="3">
        <v>44669</v>
      </c>
    </row>
    <row r="44670" spans="1:2">
      <c r="A44670" s="3" t="s">
        <v>45836</v>
      </c>
      <c r="B44670" s="3">
        <v>44670</v>
      </c>
    </row>
    <row r="44671" spans="1:2">
      <c r="A44671" s="3" t="s">
        <v>45837</v>
      </c>
      <c r="B44671" s="3">
        <v>44671</v>
      </c>
    </row>
    <row r="44672" spans="1:2">
      <c r="A44672" s="3" t="s">
        <v>45838</v>
      </c>
      <c r="B44672" s="3">
        <v>44672</v>
      </c>
    </row>
    <row r="44673" spans="1:2">
      <c r="A44673" s="3" t="s">
        <v>45839</v>
      </c>
      <c r="B44673" s="3">
        <v>44673</v>
      </c>
    </row>
    <row r="44674" spans="1:2">
      <c r="A44674" s="3" t="s">
        <v>45840</v>
      </c>
      <c r="B44674" s="3">
        <v>44674</v>
      </c>
    </row>
    <row r="44675" spans="1:2">
      <c r="A44675" s="3" t="s">
        <v>45841</v>
      </c>
      <c r="B44675" s="3">
        <v>44675</v>
      </c>
    </row>
    <row r="44676" spans="1:2">
      <c r="A44676" s="3" t="s">
        <v>45842</v>
      </c>
      <c r="B44676" s="3">
        <v>44676</v>
      </c>
    </row>
    <row r="44677" spans="1:2">
      <c r="A44677" s="3" t="s">
        <v>45843</v>
      </c>
      <c r="B44677" s="3">
        <v>44677</v>
      </c>
    </row>
    <row r="44678" spans="1:2">
      <c r="A44678" s="3" t="s">
        <v>45844</v>
      </c>
      <c r="B44678" s="3">
        <v>44678</v>
      </c>
    </row>
    <row r="44679" spans="1:2">
      <c r="A44679" s="3" t="s">
        <v>45845</v>
      </c>
      <c r="B44679" s="3">
        <v>44679</v>
      </c>
    </row>
    <row r="44680" spans="1:2">
      <c r="A44680" s="3" t="s">
        <v>45846</v>
      </c>
      <c r="B44680" s="3">
        <v>44680</v>
      </c>
    </row>
    <row r="44681" spans="1:2">
      <c r="A44681" s="3" t="s">
        <v>45847</v>
      </c>
      <c r="B44681" s="3">
        <v>44681</v>
      </c>
    </row>
    <row r="44682" spans="1:2">
      <c r="A44682" s="3" t="s">
        <v>45848</v>
      </c>
      <c r="B44682" s="3">
        <v>44682</v>
      </c>
    </row>
    <row r="44683" spans="1:2">
      <c r="A44683" s="3" t="s">
        <v>45849</v>
      </c>
      <c r="B44683" s="3">
        <v>44683</v>
      </c>
    </row>
    <row r="44684" spans="1:2">
      <c r="A44684" s="3" t="s">
        <v>45850</v>
      </c>
      <c r="B44684" s="3">
        <v>44684</v>
      </c>
    </row>
    <row r="44685" spans="1:2">
      <c r="A44685" s="3" t="s">
        <v>45851</v>
      </c>
      <c r="B44685" s="3">
        <v>44685</v>
      </c>
    </row>
    <row r="44686" spans="1:2">
      <c r="A44686" s="3" t="s">
        <v>45852</v>
      </c>
      <c r="B44686" s="3">
        <v>44686</v>
      </c>
    </row>
    <row r="44687" spans="1:2">
      <c r="A44687" s="3" t="s">
        <v>45853</v>
      </c>
      <c r="B44687" s="3">
        <v>44687</v>
      </c>
    </row>
    <row r="44688" spans="1:2">
      <c r="A44688" s="3" t="s">
        <v>45854</v>
      </c>
      <c r="B44688" s="3">
        <v>44688</v>
      </c>
    </row>
    <row r="44689" spans="1:2">
      <c r="A44689" s="3" t="s">
        <v>45855</v>
      </c>
      <c r="B44689" s="3">
        <v>44689</v>
      </c>
    </row>
    <row r="44690" spans="1:2">
      <c r="A44690" s="3" t="s">
        <v>45856</v>
      </c>
      <c r="B44690" s="3">
        <v>44690</v>
      </c>
    </row>
    <row r="44691" spans="1:2">
      <c r="A44691" s="3" t="s">
        <v>45857</v>
      </c>
      <c r="B44691" s="3">
        <v>44691</v>
      </c>
    </row>
    <row r="44692" spans="1:2">
      <c r="A44692" s="3" t="s">
        <v>45858</v>
      </c>
      <c r="B44692" s="3">
        <v>44692</v>
      </c>
    </row>
    <row r="44693" spans="1:2">
      <c r="A44693" s="3" t="s">
        <v>45859</v>
      </c>
      <c r="B44693" s="3">
        <v>44693</v>
      </c>
    </row>
    <row r="44694" spans="1:2">
      <c r="A44694" s="3" t="s">
        <v>45860</v>
      </c>
      <c r="B44694" s="3">
        <v>44694</v>
      </c>
    </row>
    <row r="44695" spans="1:2">
      <c r="A44695" s="3" t="s">
        <v>45861</v>
      </c>
      <c r="B44695" s="3">
        <v>44695</v>
      </c>
    </row>
    <row r="44696" spans="1:2">
      <c r="A44696" s="3" t="s">
        <v>45862</v>
      </c>
      <c r="B44696" s="3">
        <v>44696</v>
      </c>
    </row>
    <row r="44697" spans="1:2">
      <c r="A44697" s="3" t="s">
        <v>45863</v>
      </c>
      <c r="B44697" s="3">
        <v>44697</v>
      </c>
    </row>
    <row r="44698" spans="1:2">
      <c r="A44698" s="3" t="s">
        <v>45864</v>
      </c>
      <c r="B44698" s="3">
        <v>44698</v>
      </c>
    </row>
    <row r="44699" spans="1:2">
      <c r="A44699" s="3" t="s">
        <v>45865</v>
      </c>
      <c r="B44699" s="3">
        <v>44699</v>
      </c>
    </row>
    <row r="44700" spans="1:2">
      <c r="A44700" s="3" t="s">
        <v>45866</v>
      </c>
      <c r="B44700" s="3">
        <v>44700</v>
      </c>
    </row>
    <row r="44701" spans="1:2">
      <c r="A44701" s="3" t="s">
        <v>45867</v>
      </c>
      <c r="B44701" s="3">
        <v>44701</v>
      </c>
    </row>
    <row r="44702" spans="1:2">
      <c r="A44702" s="3" t="s">
        <v>45868</v>
      </c>
      <c r="B44702" s="3">
        <v>44702</v>
      </c>
    </row>
    <row r="44703" spans="1:2">
      <c r="A44703" s="3" t="s">
        <v>45869</v>
      </c>
      <c r="B44703" s="3">
        <v>44703</v>
      </c>
    </row>
    <row r="44704" spans="1:2">
      <c r="A44704" s="3" t="s">
        <v>45870</v>
      </c>
      <c r="B44704" s="3">
        <v>44704</v>
      </c>
    </row>
    <row r="44705" spans="1:2">
      <c r="A44705" s="3" t="s">
        <v>45871</v>
      </c>
      <c r="B44705" s="3">
        <v>44705</v>
      </c>
    </row>
    <row r="44706" spans="1:2">
      <c r="A44706" s="3" t="s">
        <v>45872</v>
      </c>
      <c r="B44706" s="3">
        <v>44706</v>
      </c>
    </row>
    <row r="44707" spans="1:2">
      <c r="A44707" s="3" t="s">
        <v>45873</v>
      </c>
      <c r="B44707" s="3">
        <v>44707</v>
      </c>
    </row>
    <row r="44708" spans="1:2">
      <c r="A44708" s="3" t="s">
        <v>45874</v>
      </c>
      <c r="B44708" s="3">
        <v>44708</v>
      </c>
    </row>
    <row r="44709" spans="1:2">
      <c r="A44709" s="3" t="s">
        <v>45875</v>
      </c>
      <c r="B44709" s="3">
        <v>44709</v>
      </c>
    </row>
    <row r="44710" spans="1:2">
      <c r="A44710" s="3" t="s">
        <v>45876</v>
      </c>
      <c r="B44710" s="3">
        <v>44710</v>
      </c>
    </row>
    <row r="44711" spans="1:2">
      <c r="A44711" s="3" t="s">
        <v>45877</v>
      </c>
      <c r="B44711" s="3">
        <v>44711</v>
      </c>
    </row>
    <row r="44712" spans="1:2">
      <c r="A44712" s="3" t="s">
        <v>45878</v>
      </c>
      <c r="B44712" s="3">
        <v>44712</v>
      </c>
    </row>
    <row r="44713" spans="1:2">
      <c r="A44713" s="3" t="s">
        <v>45879</v>
      </c>
      <c r="B44713" s="3">
        <v>44713</v>
      </c>
    </row>
    <row r="44714" spans="1:2">
      <c r="A44714" s="3" t="s">
        <v>45880</v>
      </c>
      <c r="B44714" s="3">
        <v>44714</v>
      </c>
    </row>
    <row r="44715" spans="1:2">
      <c r="A44715" s="3" t="s">
        <v>45881</v>
      </c>
      <c r="B44715" s="3">
        <v>44715</v>
      </c>
    </row>
    <row r="44716" spans="1:2">
      <c r="A44716" s="3" t="s">
        <v>45882</v>
      </c>
      <c r="B44716" s="3">
        <v>44716</v>
      </c>
    </row>
    <row r="44717" spans="1:2">
      <c r="A44717" s="3" t="s">
        <v>45883</v>
      </c>
      <c r="B44717" s="3">
        <v>44717</v>
      </c>
    </row>
    <row r="44718" spans="1:2">
      <c r="A44718" s="3" t="s">
        <v>45884</v>
      </c>
      <c r="B44718" s="3">
        <v>44718</v>
      </c>
    </row>
    <row r="44719" spans="1:2">
      <c r="A44719" s="3" t="s">
        <v>45885</v>
      </c>
      <c r="B44719" s="3">
        <v>44719</v>
      </c>
    </row>
    <row r="44720" spans="1:2">
      <c r="A44720" s="3" t="s">
        <v>45886</v>
      </c>
      <c r="B44720" s="3">
        <v>44720</v>
      </c>
    </row>
    <row r="44721" spans="1:2">
      <c r="A44721" s="3" t="s">
        <v>45887</v>
      </c>
      <c r="B44721" s="3">
        <v>44721</v>
      </c>
    </row>
    <row r="44722" spans="1:2">
      <c r="A44722" s="3" t="s">
        <v>45888</v>
      </c>
      <c r="B44722" s="3">
        <v>44722</v>
      </c>
    </row>
    <row r="44723" spans="1:2">
      <c r="A44723" s="3" t="s">
        <v>45889</v>
      </c>
      <c r="B44723" s="3">
        <v>44723</v>
      </c>
    </row>
    <row r="44724" spans="1:2">
      <c r="A44724" s="3" t="s">
        <v>45890</v>
      </c>
      <c r="B44724" s="3">
        <v>44724</v>
      </c>
    </row>
    <row r="44725" spans="1:2">
      <c r="A44725" s="3" t="s">
        <v>45891</v>
      </c>
      <c r="B44725" s="3">
        <v>44725</v>
      </c>
    </row>
    <row r="44726" spans="1:2">
      <c r="A44726" s="3" t="s">
        <v>45892</v>
      </c>
      <c r="B44726" s="3">
        <v>44726</v>
      </c>
    </row>
    <row r="44727" spans="1:2">
      <c r="A44727" s="3" t="s">
        <v>45893</v>
      </c>
      <c r="B44727" s="3">
        <v>44727</v>
      </c>
    </row>
    <row r="44728" spans="1:2">
      <c r="A44728" s="3" t="s">
        <v>45894</v>
      </c>
      <c r="B44728" s="3">
        <v>44728</v>
      </c>
    </row>
    <row r="44729" spans="1:2">
      <c r="A44729" s="3" t="s">
        <v>45895</v>
      </c>
      <c r="B44729" s="3">
        <v>44729</v>
      </c>
    </row>
    <row r="44730" spans="1:2">
      <c r="A44730" s="3" t="s">
        <v>45896</v>
      </c>
      <c r="B44730" s="3">
        <v>44730</v>
      </c>
    </row>
    <row r="44731" spans="1:2">
      <c r="A44731" s="3" t="s">
        <v>45897</v>
      </c>
      <c r="B44731" s="3">
        <v>44731</v>
      </c>
    </row>
    <row r="44732" spans="1:2">
      <c r="A44732" s="3" t="s">
        <v>45898</v>
      </c>
      <c r="B44732" s="3">
        <v>44732</v>
      </c>
    </row>
    <row r="44733" spans="1:2">
      <c r="A44733" s="3" t="s">
        <v>45899</v>
      </c>
      <c r="B44733" s="3">
        <v>44733</v>
      </c>
    </row>
    <row r="44734" spans="1:2">
      <c r="A44734" s="3" t="s">
        <v>45900</v>
      </c>
      <c r="B44734" s="3">
        <v>44734</v>
      </c>
    </row>
    <row r="44735" spans="1:2">
      <c r="A44735" s="3" t="s">
        <v>45901</v>
      </c>
      <c r="B44735" s="3">
        <v>44735</v>
      </c>
    </row>
    <row r="44736" spans="1:2">
      <c r="A44736" s="3" t="s">
        <v>45902</v>
      </c>
      <c r="B44736" s="3">
        <v>44736</v>
      </c>
    </row>
    <row r="44737" spans="1:2">
      <c r="A44737" s="3" t="s">
        <v>45903</v>
      </c>
      <c r="B44737" s="3">
        <v>44737</v>
      </c>
    </row>
    <row r="44738" spans="1:2">
      <c r="A44738" s="3" t="s">
        <v>45904</v>
      </c>
      <c r="B44738" s="3">
        <v>44738</v>
      </c>
    </row>
    <row r="44739" spans="1:2">
      <c r="A44739" s="3" t="s">
        <v>45905</v>
      </c>
      <c r="B44739" s="3">
        <v>44739</v>
      </c>
    </row>
    <row r="44740" spans="1:2">
      <c r="A44740" s="3" t="s">
        <v>45906</v>
      </c>
      <c r="B44740" s="3">
        <v>44740</v>
      </c>
    </row>
    <row r="44741" spans="1:2">
      <c r="A44741" s="3" t="s">
        <v>45907</v>
      </c>
      <c r="B44741" s="3">
        <v>44741</v>
      </c>
    </row>
    <row r="44742" spans="1:2">
      <c r="A44742" s="3" t="s">
        <v>45908</v>
      </c>
      <c r="B44742" s="3">
        <v>44742</v>
      </c>
    </row>
    <row r="44743" spans="1:2">
      <c r="A44743" s="3" t="s">
        <v>45909</v>
      </c>
      <c r="B44743" s="3">
        <v>44743</v>
      </c>
    </row>
    <row r="44744" spans="1:2">
      <c r="A44744" s="3" t="s">
        <v>45910</v>
      </c>
      <c r="B44744" s="3">
        <v>44744</v>
      </c>
    </row>
    <row r="44745" spans="1:2">
      <c r="A44745" s="3" t="s">
        <v>45911</v>
      </c>
      <c r="B44745" s="3">
        <v>44745</v>
      </c>
    </row>
    <row r="44746" spans="1:2">
      <c r="A44746" s="3" t="s">
        <v>45912</v>
      </c>
      <c r="B44746" s="3">
        <v>44746</v>
      </c>
    </row>
    <row r="44747" spans="1:2">
      <c r="A44747" s="3" t="s">
        <v>45913</v>
      </c>
      <c r="B44747" s="3">
        <v>44747</v>
      </c>
    </row>
    <row r="44748" spans="1:2">
      <c r="A44748" s="3" t="s">
        <v>45914</v>
      </c>
      <c r="B44748" s="3">
        <v>44748</v>
      </c>
    </row>
    <row r="44749" spans="1:2">
      <c r="A44749" s="3" t="s">
        <v>45915</v>
      </c>
      <c r="B44749" s="3">
        <v>44749</v>
      </c>
    </row>
    <row r="44750" spans="1:2">
      <c r="A44750" s="3" t="s">
        <v>45916</v>
      </c>
      <c r="B44750" s="3">
        <v>44750</v>
      </c>
    </row>
    <row r="44751" spans="1:2">
      <c r="A44751" s="3" t="s">
        <v>45917</v>
      </c>
      <c r="B44751" s="3">
        <v>44751</v>
      </c>
    </row>
    <row r="44752" spans="1:2">
      <c r="A44752" s="3" t="s">
        <v>45918</v>
      </c>
      <c r="B44752" s="3">
        <v>44752</v>
      </c>
    </row>
    <row r="44753" spans="1:2">
      <c r="A44753" s="3" t="s">
        <v>45919</v>
      </c>
      <c r="B44753" s="3">
        <v>44753</v>
      </c>
    </row>
    <row r="44754" spans="1:2">
      <c r="A44754" s="3" t="s">
        <v>45920</v>
      </c>
      <c r="B44754" s="3">
        <v>44754</v>
      </c>
    </row>
    <row r="44755" spans="1:2">
      <c r="A44755" s="3" t="s">
        <v>45921</v>
      </c>
      <c r="B44755" s="3">
        <v>44755</v>
      </c>
    </row>
    <row r="44756" spans="1:2">
      <c r="A44756" s="3" t="s">
        <v>45922</v>
      </c>
      <c r="B44756" s="3">
        <v>44756</v>
      </c>
    </row>
    <row r="44757" spans="1:2">
      <c r="A44757" s="3" t="s">
        <v>45923</v>
      </c>
      <c r="B44757" s="3">
        <v>44757</v>
      </c>
    </row>
    <row r="44758" spans="1:2">
      <c r="A44758" s="3" t="s">
        <v>45924</v>
      </c>
      <c r="B44758" s="3">
        <v>44758</v>
      </c>
    </row>
    <row r="44759" spans="1:2">
      <c r="A44759" s="3" t="s">
        <v>45925</v>
      </c>
      <c r="B44759" s="3">
        <v>44759</v>
      </c>
    </row>
    <row r="44760" spans="1:2">
      <c r="A44760" s="3" t="s">
        <v>45926</v>
      </c>
      <c r="B44760" s="3">
        <v>44760</v>
      </c>
    </row>
    <row r="44761" spans="1:2">
      <c r="A44761" s="3" t="s">
        <v>45927</v>
      </c>
      <c r="B44761" s="3">
        <v>44761</v>
      </c>
    </row>
    <row r="44762" spans="1:2">
      <c r="A44762" s="3" t="s">
        <v>45928</v>
      </c>
      <c r="B44762" s="3">
        <v>44762</v>
      </c>
    </row>
    <row r="44763" spans="1:2">
      <c r="A44763" s="3" t="s">
        <v>45929</v>
      </c>
      <c r="B44763" s="3">
        <v>44763</v>
      </c>
    </row>
    <row r="44764" spans="1:2">
      <c r="A44764" s="3" t="s">
        <v>45930</v>
      </c>
      <c r="B44764" s="3">
        <v>44764</v>
      </c>
    </row>
    <row r="44765" spans="1:2">
      <c r="A44765" s="3" t="s">
        <v>45931</v>
      </c>
      <c r="B44765" s="3">
        <v>44765</v>
      </c>
    </row>
    <row r="44766" spans="1:2">
      <c r="A44766" s="3" t="s">
        <v>45932</v>
      </c>
      <c r="B44766" s="3">
        <v>44766</v>
      </c>
    </row>
    <row r="44767" spans="1:2">
      <c r="A44767" s="3" t="s">
        <v>45933</v>
      </c>
      <c r="B44767" s="3">
        <v>44767</v>
      </c>
    </row>
    <row r="44768" spans="1:2">
      <c r="A44768" s="3" t="s">
        <v>45934</v>
      </c>
      <c r="B44768" s="3">
        <v>44768</v>
      </c>
    </row>
    <row r="44769" spans="1:2">
      <c r="A44769" s="3" t="s">
        <v>45935</v>
      </c>
      <c r="B44769" s="3">
        <v>44769</v>
      </c>
    </row>
    <row r="44770" spans="1:2">
      <c r="A44770" s="3" t="s">
        <v>45936</v>
      </c>
      <c r="B44770" s="3">
        <v>44770</v>
      </c>
    </row>
    <row r="44771" spans="1:2">
      <c r="A44771" s="3" t="s">
        <v>45937</v>
      </c>
      <c r="B44771" s="3">
        <v>44771</v>
      </c>
    </row>
    <row r="44772" spans="1:2">
      <c r="A44772" s="3" t="s">
        <v>45938</v>
      </c>
      <c r="B44772" s="3">
        <v>44772</v>
      </c>
    </row>
    <row r="44773" spans="1:2">
      <c r="A44773" s="3" t="s">
        <v>45939</v>
      </c>
      <c r="B44773" s="3">
        <v>44773</v>
      </c>
    </row>
    <row r="44774" spans="1:2">
      <c r="A44774" s="3" t="s">
        <v>45940</v>
      </c>
      <c r="B44774" s="3">
        <v>44774</v>
      </c>
    </row>
    <row r="44775" spans="1:2">
      <c r="A44775" s="3" t="s">
        <v>45941</v>
      </c>
      <c r="B44775" s="3">
        <v>44775</v>
      </c>
    </row>
    <row r="44776" spans="1:2">
      <c r="A44776" s="3" t="s">
        <v>45942</v>
      </c>
      <c r="B44776" s="3">
        <v>44776</v>
      </c>
    </row>
    <row r="44777" spans="1:2">
      <c r="A44777" s="3" t="s">
        <v>45943</v>
      </c>
      <c r="B44777" s="3">
        <v>44777</v>
      </c>
    </row>
    <row r="44778" spans="1:2">
      <c r="A44778" s="3" t="s">
        <v>45944</v>
      </c>
      <c r="B44778" s="3">
        <v>44778</v>
      </c>
    </row>
    <row r="44779" spans="1:2">
      <c r="A44779" s="3" t="s">
        <v>45945</v>
      </c>
      <c r="B44779" s="3">
        <v>44779</v>
      </c>
    </row>
    <row r="44780" spans="1:2">
      <c r="A44780" s="3" t="s">
        <v>45946</v>
      </c>
      <c r="B44780" s="3">
        <v>44780</v>
      </c>
    </row>
    <row r="44781" spans="1:2">
      <c r="A44781" s="3" t="s">
        <v>45947</v>
      </c>
      <c r="B44781" s="3">
        <v>44781</v>
      </c>
    </row>
    <row r="44782" spans="1:2">
      <c r="A44782" s="3" t="s">
        <v>45948</v>
      </c>
      <c r="B44782" s="3">
        <v>44782</v>
      </c>
    </row>
    <row r="44783" spans="1:2">
      <c r="A44783" s="3" t="s">
        <v>45949</v>
      </c>
      <c r="B44783" s="3">
        <v>44783</v>
      </c>
    </row>
    <row r="44784" spans="1:2">
      <c r="A44784" s="3" t="s">
        <v>45950</v>
      </c>
      <c r="B44784" s="3">
        <v>44784</v>
      </c>
    </row>
    <row r="44785" spans="1:2">
      <c r="A44785" s="3" t="s">
        <v>45951</v>
      </c>
      <c r="B44785" s="3">
        <v>44785</v>
      </c>
    </row>
    <row r="44786" spans="1:2">
      <c r="A44786" s="3" t="s">
        <v>45952</v>
      </c>
      <c r="B44786" s="3">
        <v>44786</v>
      </c>
    </row>
    <row r="44787" spans="1:2">
      <c r="A44787" s="3" t="s">
        <v>45953</v>
      </c>
      <c r="B44787" s="3">
        <v>44787</v>
      </c>
    </row>
    <row r="44788" spans="1:2">
      <c r="A44788" s="3" t="s">
        <v>45954</v>
      </c>
      <c r="B44788" s="3">
        <v>44788</v>
      </c>
    </row>
    <row r="44789" spans="1:2">
      <c r="A44789" s="3" t="s">
        <v>45955</v>
      </c>
      <c r="B44789" s="3">
        <v>44789</v>
      </c>
    </row>
    <row r="44790" spans="1:2">
      <c r="A44790" s="3" t="s">
        <v>45956</v>
      </c>
      <c r="B44790" s="3">
        <v>44790</v>
      </c>
    </row>
    <row r="44791" spans="1:2">
      <c r="A44791" s="3" t="s">
        <v>45957</v>
      </c>
      <c r="B44791" s="3">
        <v>44791</v>
      </c>
    </row>
    <row r="44792" spans="1:2">
      <c r="A44792" s="3" t="s">
        <v>45958</v>
      </c>
      <c r="B44792" s="3">
        <v>44792</v>
      </c>
    </row>
    <row r="44793" spans="1:2">
      <c r="A44793" s="3" t="s">
        <v>45959</v>
      </c>
      <c r="B44793" s="3">
        <v>44793</v>
      </c>
    </row>
    <row r="44794" spans="1:2">
      <c r="A44794" s="3" t="s">
        <v>45960</v>
      </c>
      <c r="B44794" s="3">
        <v>44794</v>
      </c>
    </row>
    <row r="44795" spans="1:2">
      <c r="A44795" s="3" t="s">
        <v>45961</v>
      </c>
      <c r="B44795" s="3">
        <v>44795</v>
      </c>
    </row>
    <row r="44796" spans="1:2">
      <c r="A44796" s="3" t="s">
        <v>45962</v>
      </c>
      <c r="B44796" s="3">
        <v>44796</v>
      </c>
    </row>
    <row r="44797" spans="1:2">
      <c r="A44797" s="3" t="s">
        <v>45963</v>
      </c>
      <c r="B44797" s="3">
        <v>44797</v>
      </c>
    </row>
    <row r="44798" spans="1:2">
      <c r="A44798" s="3" t="s">
        <v>45964</v>
      </c>
      <c r="B44798" s="3">
        <v>44798</v>
      </c>
    </row>
    <row r="44799" spans="1:2">
      <c r="A44799" s="3" t="s">
        <v>45965</v>
      </c>
      <c r="B44799" s="3">
        <v>44799</v>
      </c>
    </row>
    <row r="44800" spans="1:2">
      <c r="A44800" s="3" t="s">
        <v>45966</v>
      </c>
      <c r="B44800" s="3">
        <v>44800</v>
      </c>
    </row>
    <row r="44801" spans="1:2">
      <c r="A44801" s="3" t="s">
        <v>45967</v>
      </c>
      <c r="B44801" s="3">
        <v>44801</v>
      </c>
    </row>
    <row r="44802" spans="1:2">
      <c r="A44802" s="3" t="s">
        <v>45968</v>
      </c>
      <c r="B44802" s="3">
        <v>44802</v>
      </c>
    </row>
    <row r="44803" spans="1:2">
      <c r="A44803" s="3" t="s">
        <v>45969</v>
      </c>
      <c r="B44803" s="3">
        <v>44803</v>
      </c>
    </row>
    <row r="44804" spans="1:2">
      <c r="A44804" s="3" t="s">
        <v>45970</v>
      </c>
      <c r="B44804" s="3">
        <v>44804</v>
      </c>
    </row>
    <row r="44805" spans="1:2">
      <c r="A44805" s="3" t="s">
        <v>45971</v>
      </c>
      <c r="B44805" s="3">
        <v>44805</v>
      </c>
    </row>
    <row r="44806" spans="1:2">
      <c r="A44806" s="3" t="s">
        <v>45972</v>
      </c>
      <c r="B44806" s="3">
        <v>44806</v>
      </c>
    </row>
    <row r="44807" spans="1:2">
      <c r="A44807" s="3" t="s">
        <v>45973</v>
      </c>
      <c r="B44807" s="3">
        <v>44807</v>
      </c>
    </row>
    <row r="44808" spans="1:2">
      <c r="A44808" s="3" t="s">
        <v>45974</v>
      </c>
      <c r="B44808" s="3">
        <v>44808</v>
      </c>
    </row>
    <row r="44809" spans="1:2">
      <c r="A44809" s="3" t="s">
        <v>45975</v>
      </c>
      <c r="B44809" s="3">
        <v>44809</v>
      </c>
    </row>
    <row r="44810" spans="1:2">
      <c r="A44810" s="3" t="s">
        <v>45976</v>
      </c>
      <c r="B44810" s="3">
        <v>44810</v>
      </c>
    </row>
    <row r="44811" spans="1:2">
      <c r="A44811" s="3" t="s">
        <v>45977</v>
      </c>
      <c r="B44811" s="3">
        <v>44811</v>
      </c>
    </row>
    <row r="44812" spans="1:2">
      <c r="A44812" s="3" t="s">
        <v>45978</v>
      </c>
      <c r="B44812" s="3">
        <v>44812</v>
      </c>
    </row>
    <row r="44813" spans="1:2">
      <c r="A44813" s="3" t="s">
        <v>45979</v>
      </c>
      <c r="B44813" s="3">
        <v>44813</v>
      </c>
    </row>
    <row r="44814" spans="1:2">
      <c r="A44814" s="3" t="s">
        <v>45980</v>
      </c>
      <c r="B44814" s="3">
        <v>44814</v>
      </c>
    </row>
    <row r="44815" spans="1:2">
      <c r="A44815" s="3" t="s">
        <v>45981</v>
      </c>
      <c r="B44815" s="3">
        <v>44815</v>
      </c>
    </row>
    <row r="44816" spans="1:2">
      <c r="A44816" s="3" t="s">
        <v>45982</v>
      </c>
      <c r="B44816" s="3">
        <v>44816</v>
      </c>
    </row>
    <row r="44817" spans="1:2">
      <c r="A44817" s="3" t="s">
        <v>45983</v>
      </c>
      <c r="B44817" s="3">
        <v>44817</v>
      </c>
    </row>
    <row r="44818" spans="1:2">
      <c r="A44818" s="3" t="s">
        <v>45984</v>
      </c>
      <c r="B44818" s="3">
        <v>44818</v>
      </c>
    </row>
    <row r="44819" spans="1:2">
      <c r="A44819" s="3" t="s">
        <v>45985</v>
      </c>
      <c r="B44819" s="3">
        <v>44819</v>
      </c>
    </row>
    <row r="44820" spans="1:2">
      <c r="A44820" s="3" t="s">
        <v>45986</v>
      </c>
      <c r="B44820" s="3">
        <v>44820</v>
      </c>
    </row>
    <row r="44821" spans="1:2">
      <c r="A44821" s="3" t="s">
        <v>45987</v>
      </c>
      <c r="B44821" s="3">
        <v>44821</v>
      </c>
    </row>
    <row r="44822" spans="1:2">
      <c r="A44822" s="3" t="s">
        <v>45988</v>
      </c>
      <c r="B44822" s="3">
        <v>44822</v>
      </c>
    </row>
    <row r="44823" spans="1:2">
      <c r="A44823" s="3" t="s">
        <v>45989</v>
      </c>
      <c r="B44823" s="3">
        <v>44823</v>
      </c>
    </row>
    <row r="44824" spans="1:2">
      <c r="A44824" s="3" t="s">
        <v>45990</v>
      </c>
      <c r="B44824" s="3">
        <v>44824</v>
      </c>
    </row>
    <row r="44825" spans="1:2">
      <c r="A44825" s="3" t="s">
        <v>45991</v>
      </c>
      <c r="B44825" s="3">
        <v>44825</v>
      </c>
    </row>
    <row r="44826" spans="1:2">
      <c r="A44826" s="3" t="s">
        <v>45992</v>
      </c>
      <c r="B44826" s="3">
        <v>44826</v>
      </c>
    </row>
    <row r="44827" spans="1:2">
      <c r="A44827" s="3" t="s">
        <v>45993</v>
      </c>
      <c r="B44827" s="3">
        <v>44827</v>
      </c>
    </row>
    <row r="44828" spans="1:2">
      <c r="A44828" s="3" t="s">
        <v>45994</v>
      </c>
      <c r="B44828" s="3">
        <v>44828</v>
      </c>
    </row>
    <row r="44829" spans="1:2">
      <c r="A44829" s="3" t="s">
        <v>45995</v>
      </c>
      <c r="B44829" s="3">
        <v>44829</v>
      </c>
    </row>
    <row r="44830" spans="1:2">
      <c r="A44830" s="3" t="s">
        <v>45996</v>
      </c>
      <c r="B44830" s="3">
        <v>44830</v>
      </c>
    </row>
    <row r="44831" spans="1:2">
      <c r="A44831" s="3" t="s">
        <v>45997</v>
      </c>
      <c r="B44831" s="3">
        <v>44831</v>
      </c>
    </row>
    <row r="44832" spans="1:2">
      <c r="A44832" s="3" t="s">
        <v>45998</v>
      </c>
      <c r="B44832" s="3">
        <v>44832</v>
      </c>
    </row>
    <row r="44833" spans="1:2">
      <c r="A44833" s="3" t="s">
        <v>45999</v>
      </c>
      <c r="B44833" s="3">
        <v>44833</v>
      </c>
    </row>
    <row r="44834" spans="1:2">
      <c r="A44834" s="3" t="s">
        <v>46000</v>
      </c>
      <c r="B44834" s="3">
        <v>44834</v>
      </c>
    </row>
    <row r="44835" spans="1:2">
      <c r="A44835" s="3" t="s">
        <v>46001</v>
      </c>
      <c r="B44835" s="3">
        <v>44835</v>
      </c>
    </row>
    <row r="44836" spans="1:2">
      <c r="A44836" s="3" t="s">
        <v>46002</v>
      </c>
      <c r="B44836" s="3">
        <v>44836</v>
      </c>
    </row>
    <row r="44837" spans="1:2">
      <c r="A44837" s="3" t="s">
        <v>46003</v>
      </c>
      <c r="B44837" s="3">
        <v>44837</v>
      </c>
    </row>
    <row r="44838" spans="1:2">
      <c r="A44838" s="3" t="s">
        <v>46004</v>
      </c>
      <c r="B44838" s="3">
        <v>44838</v>
      </c>
    </row>
    <row r="44839" spans="1:2">
      <c r="A44839" s="3" t="s">
        <v>46005</v>
      </c>
      <c r="B44839" s="3">
        <v>44839</v>
      </c>
    </row>
    <row r="44840" spans="1:2">
      <c r="A44840" s="3" t="s">
        <v>46006</v>
      </c>
      <c r="B44840" s="3">
        <v>44840</v>
      </c>
    </row>
    <row r="44841" spans="1:2">
      <c r="A44841" s="3" t="s">
        <v>46007</v>
      </c>
      <c r="B44841" s="3">
        <v>44841</v>
      </c>
    </row>
    <row r="44842" spans="1:2">
      <c r="A44842" s="3" t="s">
        <v>46008</v>
      </c>
      <c r="B44842" s="3">
        <v>44842</v>
      </c>
    </row>
    <row r="44843" spans="1:2">
      <c r="A44843" s="3" t="s">
        <v>46009</v>
      </c>
      <c r="B44843" s="3">
        <v>44843</v>
      </c>
    </row>
    <row r="44844" spans="1:2">
      <c r="A44844" s="3" t="s">
        <v>46010</v>
      </c>
      <c r="B44844" s="3">
        <v>44844</v>
      </c>
    </row>
    <row r="44845" spans="1:2">
      <c r="A44845" s="3" t="s">
        <v>46011</v>
      </c>
      <c r="B44845" s="3">
        <v>44845</v>
      </c>
    </row>
    <row r="44846" spans="1:2">
      <c r="A44846" s="3" t="s">
        <v>46012</v>
      </c>
      <c r="B44846" s="3">
        <v>44846</v>
      </c>
    </row>
    <row r="44847" spans="1:2">
      <c r="A44847" s="3" t="s">
        <v>46013</v>
      </c>
      <c r="B44847" s="3">
        <v>44847</v>
      </c>
    </row>
    <row r="44848" spans="1:2">
      <c r="A44848" s="3" t="s">
        <v>46014</v>
      </c>
      <c r="B44848" s="3">
        <v>44848</v>
      </c>
    </row>
    <row r="44849" spans="1:2">
      <c r="A44849" s="3" t="s">
        <v>46015</v>
      </c>
      <c r="B44849" s="3">
        <v>44849</v>
      </c>
    </row>
    <row r="44850" spans="1:2">
      <c r="A44850" s="3" t="s">
        <v>46016</v>
      </c>
      <c r="B44850" s="3">
        <v>44850</v>
      </c>
    </row>
    <row r="44851" spans="1:2">
      <c r="A44851" s="3" t="s">
        <v>46017</v>
      </c>
      <c r="B44851" s="3">
        <v>44851</v>
      </c>
    </row>
    <row r="44852" spans="1:2">
      <c r="A44852" s="3" t="s">
        <v>46018</v>
      </c>
      <c r="B44852" s="3">
        <v>44852</v>
      </c>
    </row>
    <row r="44853" spans="1:2">
      <c r="A44853" s="3" t="s">
        <v>46019</v>
      </c>
      <c r="B44853" s="3">
        <v>44853</v>
      </c>
    </row>
    <row r="44854" spans="1:2">
      <c r="A44854" s="3" t="s">
        <v>46020</v>
      </c>
      <c r="B44854" s="3">
        <v>44854</v>
      </c>
    </row>
    <row r="44855" spans="1:2">
      <c r="A44855" s="3" t="s">
        <v>46021</v>
      </c>
      <c r="B44855" s="3">
        <v>44855</v>
      </c>
    </row>
    <row r="44856" spans="1:2">
      <c r="A44856" s="3" t="s">
        <v>46022</v>
      </c>
      <c r="B44856" s="3">
        <v>44856</v>
      </c>
    </row>
    <row r="44857" spans="1:2">
      <c r="A44857" s="3" t="s">
        <v>46023</v>
      </c>
      <c r="B44857" s="3">
        <v>44857</v>
      </c>
    </row>
    <row r="44858" spans="1:2">
      <c r="A44858" s="3" t="s">
        <v>46024</v>
      </c>
      <c r="B44858" s="3">
        <v>44858</v>
      </c>
    </row>
    <row r="44859" spans="1:2">
      <c r="A44859" s="3" t="s">
        <v>46025</v>
      </c>
      <c r="B44859" s="3">
        <v>44859</v>
      </c>
    </row>
    <row r="44860" spans="1:2">
      <c r="A44860" s="3" t="s">
        <v>46026</v>
      </c>
      <c r="B44860" s="3">
        <v>44860</v>
      </c>
    </row>
    <row r="44861" spans="1:2">
      <c r="A44861" s="3" t="s">
        <v>46027</v>
      </c>
      <c r="B44861" s="3">
        <v>44861</v>
      </c>
    </row>
    <row r="44862" spans="1:2">
      <c r="A44862" s="3" t="s">
        <v>46028</v>
      </c>
      <c r="B44862" s="3">
        <v>44862</v>
      </c>
    </row>
    <row r="44863" spans="1:2">
      <c r="A44863" s="3" t="s">
        <v>46029</v>
      </c>
      <c r="B44863" s="3">
        <v>44863</v>
      </c>
    </row>
    <row r="44864" spans="1:2">
      <c r="A44864" s="3" t="s">
        <v>46030</v>
      </c>
      <c r="B44864" s="3">
        <v>44864</v>
      </c>
    </row>
    <row r="44865" spans="1:2">
      <c r="A44865" s="3" t="s">
        <v>46031</v>
      </c>
      <c r="B44865" s="3">
        <v>44865</v>
      </c>
    </row>
    <row r="44866" spans="1:2">
      <c r="A44866" s="3" t="s">
        <v>46032</v>
      </c>
      <c r="B44866" s="3">
        <v>44866</v>
      </c>
    </row>
    <row r="44867" spans="1:2">
      <c r="A44867" s="3" t="s">
        <v>46033</v>
      </c>
      <c r="B44867" s="3">
        <v>44867</v>
      </c>
    </row>
    <row r="44868" spans="1:2">
      <c r="A44868" s="3" t="s">
        <v>46034</v>
      </c>
      <c r="B44868" s="3">
        <v>44868</v>
      </c>
    </row>
    <row r="44869" spans="1:2">
      <c r="A44869" s="3" t="s">
        <v>46035</v>
      </c>
      <c r="B44869" s="3">
        <v>44869</v>
      </c>
    </row>
    <row r="44870" spans="1:2">
      <c r="A44870" s="3" t="s">
        <v>46036</v>
      </c>
      <c r="B44870" s="3">
        <v>44870</v>
      </c>
    </row>
    <row r="44871" spans="1:2">
      <c r="A44871" s="3" t="s">
        <v>46037</v>
      </c>
      <c r="B44871" s="3">
        <v>44871</v>
      </c>
    </row>
    <row r="44872" spans="1:2">
      <c r="A44872" s="3" t="s">
        <v>46038</v>
      </c>
      <c r="B44872" s="3">
        <v>44872</v>
      </c>
    </row>
    <row r="44873" spans="1:2">
      <c r="A44873" s="3" t="s">
        <v>46039</v>
      </c>
      <c r="B44873" s="3">
        <v>44873</v>
      </c>
    </row>
    <row r="44874" spans="1:2">
      <c r="A44874" s="3" t="s">
        <v>46040</v>
      </c>
      <c r="B44874" s="3">
        <v>44874</v>
      </c>
    </row>
    <row r="44875" spans="1:2">
      <c r="A44875" s="3" t="s">
        <v>46041</v>
      </c>
      <c r="B44875" s="3">
        <v>44875</v>
      </c>
    </row>
    <row r="44876" spans="1:2">
      <c r="A44876" s="3" t="s">
        <v>46042</v>
      </c>
      <c r="B44876" s="3">
        <v>44876</v>
      </c>
    </row>
    <row r="44877" spans="1:2">
      <c r="A44877" s="3" t="s">
        <v>46043</v>
      </c>
      <c r="B44877" s="3">
        <v>44877</v>
      </c>
    </row>
    <row r="44878" spans="1:2">
      <c r="A44878" s="3" t="s">
        <v>46044</v>
      </c>
      <c r="B44878" s="3">
        <v>44878</v>
      </c>
    </row>
    <row r="44879" spans="1:2">
      <c r="A44879" s="3" t="s">
        <v>46045</v>
      </c>
      <c r="B44879" s="3">
        <v>44879</v>
      </c>
    </row>
    <row r="44880" spans="1:2">
      <c r="A44880" s="3" t="s">
        <v>46046</v>
      </c>
      <c r="B44880" s="3">
        <v>44880</v>
      </c>
    </row>
    <row r="44881" spans="1:2">
      <c r="A44881" s="3" t="s">
        <v>46047</v>
      </c>
      <c r="B44881" s="3">
        <v>44881</v>
      </c>
    </row>
    <row r="44882" spans="1:2">
      <c r="A44882" s="3" t="s">
        <v>46048</v>
      </c>
      <c r="B44882" s="3">
        <v>44882</v>
      </c>
    </row>
    <row r="44883" spans="1:2">
      <c r="A44883" s="3" t="s">
        <v>46049</v>
      </c>
      <c r="B44883" s="3">
        <v>44883</v>
      </c>
    </row>
    <row r="44884" spans="1:2">
      <c r="A44884" s="3" t="s">
        <v>46050</v>
      </c>
      <c r="B44884" s="3">
        <v>44884</v>
      </c>
    </row>
    <row r="44885" spans="1:2">
      <c r="A44885" s="3" t="s">
        <v>46051</v>
      </c>
      <c r="B44885" s="3">
        <v>44885</v>
      </c>
    </row>
    <row r="44886" spans="1:2">
      <c r="A44886" s="3" t="s">
        <v>46052</v>
      </c>
      <c r="B44886" s="3">
        <v>44886</v>
      </c>
    </row>
    <row r="44887" spans="1:2">
      <c r="A44887" s="3" t="s">
        <v>46053</v>
      </c>
      <c r="B44887" s="3">
        <v>44887</v>
      </c>
    </row>
    <row r="44888" spans="1:2">
      <c r="A44888" s="3" t="s">
        <v>46054</v>
      </c>
      <c r="B44888" s="3">
        <v>44888</v>
      </c>
    </row>
    <row r="44889" spans="1:2">
      <c r="A44889" s="3" t="s">
        <v>46055</v>
      </c>
      <c r="B44889" s="3">
        <v>44889</v>
      </c>
    </row>
    <row r="44890" spans="1:2">
      <c r="A44890" s="3" t="s">
        <v>46056</v>
      </c>
      <c r="B44890" s="3">
        <v>44890</v>
      </c>
    </row>
    <row r="44891" spans="1:2">
      <c r="A44891" s="3" t="s">
        <v>46057</v>
      </c>
      <c r="B44891" s="3">
        <v>44891</v>
      </c>
    </row>
    <row r="44892" spans="1:2">
      <c r="A44892" s="3" t="s">
        <v>46058</v>
      </c>
      <c r="B44892" s="3">
        <v>44892</v>
      </c>
    </row>
    <row r="44893" spans="1:2">
      <c r="A44893" s="3" t="s">
        <v>46059</v>
      </c>
      <c r="B44893" s="3">
        <v>44893</v>
      </c>
    </row>
    <row r="44894" spans="1:2">
      <c r="A44894" s="3" t="s">
        <v>46060</v>
      </c>
      <c r="B44894" s="3">
        <v>44894</v>
      </c>
    </row>
    <row r="44895" spans="1:2">
      <c r="A44895" s="3" t="s">
        <v>46061</v>
      </c>
      <c r="B44895" s="3">
        <v>44895</v>
      </c>
    </row>
    <row r="44896" spans="1:2">
      <c r="A44896" s="3" t="s">
        <v>46062</v>
      </c>
      <c r="B44896" s="3">
        <v>44896</v>
      </c>
    </row>
    <row r="44897" spans="1:2">
      <c r="A44897" s="3" t="s">
        <v>46063</v>
      </c>
      <c r="B44897" s="3">
        <v>44897</v>
      </c>
    </row>
    <row r="44898" spans="1:2">
      <c r="A44898" s="3" t="s">
        <v>46064</v>
      </c>
      <c r="B44898" s="3">
        <v>44898</v>
      </c>
    </row>
    <row r="44899" spans="1:2">
      <c r="A44899" s="3" t="s">
        <v>46065</v>
      </c>
      <c r="B44899" s="3">
        <v>44899</v>
      </c>
    </row>
    <row r="44900" spans="1:2">
      <c r="A44900" s="3" t="s">
        <v>46066</v>
      </c>
      <c r="B44900" s="3">
        <v>44900</v>
      </c>
    </row>
    <row r="44901" spans="1:2">
      <c r="A44901" s="3" t="s">
        <v>46067</v>
      </c>
      <c r="B44901" s="3">
        <v>44901</v>
      </c>
    </row>
    <row r="44902" spans="1:2">
      <c r="A44902" s="3" t="s">
        <v>46068</v>
      </c>
      <c r="B44902" s="3">
        <v>44902</v>
      </c>
    </row>
    <row r="44903" spans="1:2">
      <c r="A44903" s="3" t="s">
        <v>46069</v>
      </c>
      <c r="B44903" s="3">
        <v>44903</v>
      </c>
    </row>
    <row r="44904" spans="1:2">
      <c r="A44904" s="3" t="s">
        <v>46070</v>
      </c>
      <c r="B44904" s="3">
        <v>44904</v>
      </c>
    </row>
    <row r="44905" spans="1:2">
      <c r="A44905" s="3" t="s">
        <v>46071</v>
      </c>
      <c r="B44905" s="3">
        <v>44905</v>
      </c>
    </row>
    <row r="44906" spans="1:2">
      <c r="A44906" s="3" t="s">
        <v>46072</v>
      </c>
      <c r="B44906" s="3">
        <v>44906</v>
      </c>
    </row>
    <row r="44907" spans="1:2">
      <c r="A44907" s="3" t="s">
        <v>46073</v>
      </c>
      <c r="B44907" s="3">
        <v>44907</v>
      </c>
    </row>
    <row r="44908" spans="1:2">
      <c r="A44908" s="3" t="s">
        <v>46074</v>
      </c>
      <c r="B44908" s="3">
        <v>44908</v>
      </c>
    </row>
    <row r="44909" spans="1:2">
      <c r="A44909" s="3" t="s">
        <v>46075</v>
      </c>
      <c r="B44909" s="3">
        <v>44909</v>
      </c>
    </row>
    <row r="44910" spans="1:2">
      <c r="A44910" s="3" t="s">
        <v>46076</v>
      </c>
      <c r="B44910" s="3">
        <v>44910</v>
      </c>
    </row>
    <row r="44911" spans="1:2">
      <c r="A44911" s="3" t="s">
        <v>46077</v>
      </c>
      <c r="B44911" s="3">
        <v>44911</v>
      </c>
    </row>
    <row r="44912" spans="1:2">
      <c r="A44912" s="3" t="s">
        <v>46078</v>
      </c>
      <c r="B44912" s="3">
        <v>44912</v>
      </c>
    </row>
    <row r="44913" spans="1:2">
      <c r="A44913" s="3" t="s">
        <v>46079</v>
      </c>
      <c r="B44913" s="3">
        <v>44913</v>
      </c>
    </row>
    <row r="44914" spans="1:2">
      <c r="A44914" s="3" t="s">
        <v>46080</v>
      </c>
      <c r="B44914" s="3">
        <v>44914</v>
      </c>
    </row>
    <row r="44915" spans="1:2">
      <c r="A44915" s="3" t="s">
        <v>46081</v>
      </c>
      <c r="B44915" s="3">
        <v>44915</v>
      </c>
    </row>
    <row r="44916" spans="1:2">
      <c r="A44916" s="3" t="s">
        <v>46082</v>
      </c>
      <c r="B44916" s="3">
        <v>44916</v>
      </c>
    </row>
    <row r="44917" spans="1:2">
      <c r="A44917" s="3" t="s">
        <v>46083</v>
      </c>
      <c r="B44917" s="3">
        <v>44917</v>
      </c>
    </row>
    <row r="44918" spans="1:2">
      <c r="A44918" s="3" t="s">
        <v>46084</v>
      </c>
      <c r="B44918" s="3">
        <v>44918</v>
      </c>
    </row>
    <row r="44919" spans="1:2">
      <c r="A44919" s="3" t="s">
        <v>46085</v>
      </c>
      <c r="B44919" s="3">
        <v>44919</v>
      </c>
    </row>
    <row r="44920" spans="1:2">
      <c r="A44920" s="3" t="s">
        <v>46086</v>
      </c>
      <c r="B44920" s="3">
        <v>44920</v>
      </c>
    </row>
    <row r="44921" spans="1:2">
      <c r="A44921" s="3" t="s">
        <v>46087</v>
      </c>
      <c r="B44921" s="3">
        <v>44921</v>
      </c>
    </row>
    <row r="44922" spans="1:2">
      <c r="A44922" s="3" t="s">
        <v>46088</v>
      </c>
      <c r="B44922" s="3">
        <v>44922</v>
      </c>
    </row>
    <row r="44923" spans="1:2">
      <c r="A44923" s="3" t="s">
        <v>46089</v>
      </c>
      <c r="B44923" s="3">
        <v>44923</v>
      </c>
    </row>
    <row r="44924" spans="1:2">
      <c r="A44924" s="3" t="s">
        <v>46090</v>
      </c>
      <c r="B44924" s="3">
        <v>44924</v>
      </c>
    </row>
    <row r="44925" spans="1:2">
      <c r="A44925" s="3" t="s">
        <v>46091</v>
      </c>
      <c r="B44925" s="3">
        <v>44925</v>
      </c>
    </row>
    <row r="44926" spans="1:2">
      <c r="A44926" s="3" t="s">
        <v>46092</v>
      </c>
      <c r="B44926" s="3">
        <v>44926</v>
      </c>
    </row>
    <row r="44927" spans="1:2">
      <c r="A44927" s="3" t="s">
        <v>46093</v>
      </c>
      <c r="B44927" s="3">
        <v>44927</v>
      </c>
    </row>
    <row r="44928" spans="1:2">
      <c r="A44928" s="3" t="s">
        <v>46094</v>
      </c>
      <c r="B44928" s="3">
        <v>44928</v>
      </c>
    </row>
    <row r="44929" spans="1:2">
      <c r="A44929" s="3" t="s">
        <v>46095</v>
      </c>
      <c r="B44929" s="3">
        <v>44929</v>
      </c>
    </row>
    <row r="44930" spans="1:2">
      <c r="A44930" s="3" t="s">
        <v>46096</v>
      </c>
      <c r="B44930" s="3">
        <v>44930</v>
      </c>
    </row>
    <row r="44931" spans="1:2">
      <c r="A44931" s="3" t="s">
        <v>46097</v>
      </c>
      <c r="B44931" s="3">
        <v>44931</v>
      </c>
    </row>
    <row r="44932" spans="1:2">
      <c r="A44932" s="3" t="s">
        <v>46098</v>
      </c>
      <c r="B44932" s="3">
        <v>44932</v>
      </c>
    </row>
    <row r="44933" spans="1:2">
      <c r="A44933" s="3" t="s">
        <v>46099</v>
      </c>
      <c r="B44933" s="3">
        <v>44933</v>
      </c>
    </row>
    <row r="44934" spans="1:2">
      <c r="A44934" s="3" t="s">
        <v>46100</v>
      </c>
      <c r="B44934" s="3">
        <v>44934</v>
      </c>
    </row>
    <row r="44935" spans="1:2">
      <c r="A44935" s="3" t="s">
        <v>46101</v>
      </c>
      <c r="B44935" s="3">
        <v>44935</v>
      </c>
    </row>
    <row r="44936" spans="1:2">
      <c r="A44936" s="3" t="s">
        <v>46102</v>
      </c>
      <c r="B44936" s="3">
        <v>44936</v>
      </c>
    </row>
    <row r="44937" spans="1:2">
      <c r="A44937" s="3" t="s">
        <v>46103</v>
      </c>
      <c r="B44937" s="3">
        <v>44937</v>
      </c>
    </row>
    <row r="44938" spans="1:2">
      <c r="A44938" s="3" t="s">
        <v>46104</v>
      </c>
      <c r="B44938" s="3">
        <v>44938</v>
      </c>
    </row>
    <row r="44939" spans="1:2">
      <c r="A44939" s="3" t="s">
        <v>46105</v>
      </c>
      <c r="B44939" s="3">
        <v>44939</v>
      </c>
    </row>
    <row r="44940" spans="1:2">
      <c r="A44940" s="3" t="s">
        <v>46106</v>
      </c>
      <c r="B44940" s="3">
        <v>44940</v>
      </c>
    </row>
    <row r="44941" spans="1:2">
      <c r="A44941" s="3" t="s">
        <v>46107</v>
      </c>
      <c r="B44941" s="3">
        <v>44941</v>
      </c>
    </row>
    <row r="44942" spans="1:2">
      <c r="A44942" s="3" t="s">
        <v>46108</v>
      </c>
      <c r="B44942" s="3">
        <v>44942</v>
      </c>
    </row>
    <row r="44943" spans="1:2">
      <c r="A44943" s="3" t="s">
        <v>46109</v>
      </c>
      <c r="B44943" s="3">
        <v>44943</v>
      </c>
    </row>
    <row r="44944" spans="1:2">
      <c r="A44944" s="3" t="s">
        <v>46110</v>
      </c>
      <c r="B44944" s="3">
        <v>44944</v>
      </c>
    </row>
    <row r="44945" spans="1:2">
      <c r="A44945" s="3" t="s">
        <v>46111</v>
      </c>
      <c r="B44945" s="3">
        <v>44945</v>
      </c>
    </row>
    <row r="44946" spans="1:2">
      <c r="A44946" s="3" t="s">
        <v>46112</v>
      </c>
      <c r="B44946" s="3">
        <v>44946</v>
      </c>
    </row>
    <row r="44947" spans="1:2">
      <c r="A44947" s="3" t="s">
        <v>46113</v>
      </c>
      <c r="B44947" s="3">
        <v>44947</v>
      </c>
    </row>
    <row r="44948" spans="1:2">
      <c r="A44948" s="3" t="s">
        <v>46114</v>
      </c>
      <c r="B44948" s="3">
        <v>44948</v>
      </c>
    </row>
    <row r="44949" spans="1:2">
      <c r="A44949" s="3" t="s">
        <v>46115</v>
      </c>
      <c r="B44949" s="3">
        <v>44949</v>
      </c>
    </row>
    <row r="44950" spans="1:2">
      <c r="A44950" s="3" t="s">
        <v>46116</v>
      </c>
      <c r="B44950" s="3">
        <v>44950</v>
      </c>
    </row>
    <row r="44951" spans="1:2">
      <c r="A44951" s="3" t="s">
        <v>46117</v>
      </c>
      <c r="B44951" s="3">
        <v>44951</v>
      </c>
    </row>
    <row r="44952" spans="1:2">
      <c r="A44952" s="3" t="s">
        <v>46118</v>
      </c>
      <c r="B44952" s="3">
        <v>44952</v>
      </c>
    </row>
    <row r="44953" spans="1:2">
      <c r="A44953" s="3" t="s">
        <v>46119</v>
      </c>
      <c r="B44953" s="3">
        <v>44953</v>
      </c>
    </row>
    <row r="44954" spans="1:2">
      <c r="A44954" s="3" t="s">
        <v>46120</v>
      </c>
      <c r="B44954" s="3">
        <v>44954</v>
      </c>
    </row>
    <row r="44955" spans="1:2">
      <c r="A44955" s="3" t="s">
        <v>46121</v>
      </c>
      <c r="B44955" s="3">
        <v>44955</v>
      </c>
    </row>
    <row r="44956" spans="1:2">
      <c r="A44956" s="3" t="s">
        <v>46122</v>
      </c>
      <c r="B44956" s="3">
        <v>44956</v>
      </c>
    </row>
    <row r="44957" spans="1:2">
      <c r="A44957" s="3" t="s">
        <v>46123</v>
      </c>
      <c r="B44957" s="3">
        <v>44957</v>
      </c>
    </row>
    <row r="44958" spans="1:2">
      <c r="A44958" s="3" t="s">
        <v>46124</v>
      </c>
      <c r="B44958" s="3">
        <v>44958</v>
      </c>
    </row>
    <row r="44959" spans="1:2">
      <c r="A44959" s="3" t="s">
        <v>46125</v>
      </c>
      <c r="B44959" s="3">
        <v>44959</v>
      </c>
    </row>
    <row r="44960" spans="1:2">
      <c r="A44960" s="3" t="s">
        <v>46126</v>
      </c>
      <c r="B44960" s="3">
        <v>44960</v>
      </c>
    </row>
    <row r="44961" spans="1:2">
      <c r="A44961" s="3" t="s">
        <v>46127</v>
      </c>
      <c r="B44961" s="3">
        <v>44961</v>
      </c>
    </row>
    <row r="44962" spans="1:2">
      <c r="A44962" s="3" t="s">
        <v>46128</v>
      </c>
      <c r="B44962" s="3">
        <v>44962</v>
      </c>
    </row>
    <row r="44963" spans="1:2">
      <c r="A44963" s="3" t="s">
        <v>46129</v>
      </c>
      <c r="B44963" s="3">
        <v>44963</v>
      </c>
    </row>
    <row r="44964" spans="1:2">
      <c r="A44964" s="3" t="s">
        <v>46130</v>
      </c>
      <c r="B44964" s="3">
        <v>44964</v>
      </c>
    </row>
    <row r="44965" spans="1:2">
      <c r="A44965" s="3" t="s">
        <v>46131</v>
      </c>
      <c r="B44965" s="3">
        <v>44965</v>
      </c>
    </row>
    <row r="44966" spans="1:2">
      <c r="A44966" s="3" t="s">
        <v>46132</v>
      </c>
      <c r="B44966" s="3">
        <v>44966</v>
      </c>
    </row>
    <row r="44967" spans="1:2">
      <c r="A44967" s="3" t="s">
        <v>46133</v>
      </c>
      <c r="B44967" s="3">
        <v>44967</v>
      </c>
    </row>
    <row r="44968" spans="1:2">
      <c r="A44968" s="3" t="s">
        <v>46134</v>
      </c>
      <c r="B44968" s="3">
        <v>44968</v>
      </c>
    </row>
    <row r="44969" spans="1:2">
      <c r="A44969" s="3" t="s">
        <v>46135</v>
      </c>
      <c r="B44969" s="3">
        <v>44969</v>
      </c>
    </row>
    <row r="44970" spans="1:2">
      <c r="A44970" s="3" t="s">
        <v>46136</v>
      </c>
      <c r="B44970" s="3">
        <v>44970</v>
      </c>
    </row>
    <row r="44971" spans="1:2">
      <c r="A44971" s="3" t="s">
        <v>46137</v>
      </c>
      <c r="B44971" s="3">
        <v>44971</v>
      </c>
    </row>
    <row r="44972" spans="1:2">
      <c r="A44972" s="3" t="s">
        <v>46138</v>
      </c>
      <c r="B44972" s="3">
        <v>44972</v>
      </c>
    </row>
    <row r="44973" spans="1:2">
      <c r="A44973" s="3" t="s">
        <v>46139</v>
      </c>
      <c r="B44973" s="3">
        <v>44973</v>
      </c>
    </row>
    <row r="44974" spans="1:2">
      <c r="A44974" s="3" t="s">
        <v>46140</v>
      </c>
      <c r="B44974" s="3">
        <v>44974</v>
      </c>
    </row>
    <row r="44975" spans="1:2">
      <c r="A44975" s="3" t="s">
        <v>46141</v>
      </c>
      <c r="B44975" s="3">
        <v>44975</v>
      </c>
    </row>
    <row r="44976" spans="1:2">
      <c r="A44976" s="3" t="s">
        <v>46142</v>
      </c>
      <c r="B44976" s="3">
        <v>44976</v>
      </c>
    </row>
    <row r="44977" spans="1:2">
      <c r="A44977" s="3" t="s">
        <v>46143</v>
      </c>
      <c r="B44977" s="3">
        <v>44977</v>
      </c>
    </row>
    <row r="44978" spans="1:2">
      <c r="A44978" s="3" t="s">
        <v>46144</v>
      </c>
      <c r="B44978" s="3">
        <v>44978</v>
      </c>
    </row>
    <row r="44979" spans="1:2">
      <c r="A44979" s="3" t="s">
        <v>46145</v>
      </c>
      <c r="B44979" s="3">
        <v>44979</v>
      </c>
    </row>
    <row r="44980" spans="1:2">
      <c r="A44980" s="3" t="s">
        <v>46146</v>
      </c>
      <c r="B44980" s="3">
        <v>44980</v>
      </c>
    </row>
    <row r="44981" spans="1:2">
      <c r="A44981" s="3" t="s">
        <v>46147</v>
      </c>
      <c r="B44981" s="3">
        <v>44981</v>
      </c>
    </row>
    <row r="44982" spans="1:2">
      <c r="A44982" s="3" t="s">
        <v>46148</v>
      </c>
      <c r="B44982" s="3">
        <v>44982</v>
      </c>
    </row>
    <row r="44983" spans="1:2">
      <c r="A44983" s="3" t="s">
        <v>46149</v>
      </c>
      <c r="B44983" s="3">
        <v>44983</v>
      </c>
    </row>
    <row r="44984" spans="1:2">
      <c r="A44984" s="3" t="s">
        <v>46150</v>
      </c>
      <c r="B44984" s="3">
        <v>44984</v>
      </c>
    </row>
    <row r="44985" spans="1:2">
      <c r="A44985" s="3" t="s">
        <v>46151</v>
      </c>
      <c r="B44985" s="3">
        <v>44985</v>
      </c>
    </row>
    <row r="44986" spans="1:2">
      <c r="A44986" s="3" t="s">
        <v>46152</v>
      </c>
      <c r="B44986" s="3">
        <v>44986</v>
      </c>
    </row>
    <row r="44987" spans="1:2">
      <c r="A44987" s="3" t="s">
        <v>46153</v>
      </c>
      <c r="B44987" s="3">
        <v>44987</v>
      </c>
    </row>
    <row r="44988" spans="1:2">
      <c r="A44988" s="3" t="s">
        <v>46154</v>
      </c>
      <c r="B44988" s="3">
        <v>44988</v>
      </c>
    </row>
    <row r="44989" spans="1:2">
      <c r="A44989" s="3" t="s">
        <v>46155</v>
      </c>
      <c r="B44989" s="3">
        <v>44989</v>
      </c>
    </row>
    <row r="44990" spans="1:2">
      <c r="A44990" s="3" t="s">
        <v>46156</v>
      </c>
      <c r="B44990" s="3">
        <v>44990</v>
      </c>
    </row>
    <row r="44991" spans="1:2">
      <c r="A44991" s="3" t="s">
        <v>46157</v>
      </c>
      <c r="B44991" s="3">
        <v>44991</v>
      </c>
    </row>
    <row r="44992" spans="1:2">
      <c r="A44992" s="3" t="s">
        <v>46158</v>
      </c>
      <c r="B44992" s="3">
        <v>44992</v>
      </c>
    </row>
    <row r="44993" spans="1:2">
      <c r="A44993" s="3" t="s">
        <v>46159</v>
      </c>
      <c r="B44993" s="3">
        <v>44993</v>
      </c>
    </row>
    <row r="44994" spans="1:2">
      <c r="A44994" s="3" t="s">
        <v>46160</v>
      </c>
      <c r="B44994" s="3">
        <v>44994</v>
      </c>
    </row>
    <row r="44995" spans="1:2">
      <c r="A44995" s="3" t="s">
        <v>46161</v>
      </c>
      <c r="B44995" s="3">
        <v>44995</v>
      </c>
    </row>
    <row r="44996" spans="1:2">
      <c r="A44996" s="3" t="s">
        <v>46162</v>
      </c>
      <c r="B44996" s="3">
        <v>44996</v>
      </c>
    </row>
    <row r="44997" spans="1:2">
      <c r="A44997" s="3" t="s">
        <v>46163</v>
      </c>
      <c r="B44997" s="3">
        <v>44997</v>
      </c>
    </row>
    <row r="44998" spans="1:2">
      <c r="A44998" s="3" t="s">
        <v>46164</v>
      </c>
      <c r="B44998" s="3">
        <v>44998</v>
      </c>
    </row>
    <row r="44999" spans="1:2">
      <c r="A44999" s="3" t="s">
        <v>46165</v>
      </c>
      <c r="B44999" s="3">
        <v>44999</v>
      </c>
    </row>
    <row r="45000" spans="1:2">
      <c r="A45000" s="3" t="s">
        <v>46166</v>
      </c>
      <c r="B45000" s="3">
        <v>45000</v>
      </c>
    </row>
    <row r="45001" spans="1:2">
      <c r="A45001" s="3" t="s">
        <v>46167</v>
      </c>
      <c r="B45001" s="3">
        <v>45001</v>
      </c>
    </row>
    <row r="45002" spans="1:2">
      <c r="A45002" s="3" t="s">
        <v>46168</v>
      </c>
      <c r="B45002" s="3">
        <v>45002</v>
      </c>
    </row>
    <row r="45003" spans="1:2">
      <c r="A45003" s="3" t="s">
        <v>46169</v>
      </c>
      <c r="B45003" s="3">
        <v>45003</v>
      </c>
    </row>
    <row r="45004" spans="1:2">
      <c r="A45004" s="3" t="s">
        <v>46170</v>
      </c>
      <c r="B45004" s="3">
        <v>45004</v>
      </c>
    </row>
    <row r="45005" spans="1:2">
      <c r="A45005" s="3" t="s">
        <v>46171</v>
      </c>
      <c r="B45005" s="3">
        <v>45005</v>
      </c>
    </row>
    <row r="45006" spans="1:2">
      <c r="A45006" s="3" t="s">
        <v>46172</v>
      </c>
      <c r="B45006" s="3">
        <v>45006</v>
      </c>
    </row>
    <row r="45007" spans="1:2">
      <c r="A45007" s="3" t="s">
        <v>46173</v>
      </c>
      <c r="B45007" s="3">
        <v>45007</v>
      </c>
    </row>
    <row r="45008" spans="1:2">
      <c r="A45008" s="3" t="s">
        <v>46174</v>
      </c>
      <c r="B45008" s="3">
        <v>45008</v>
      </c>
    </row>
    <row r="45009" spans="1:2">
      <c r="A45009" s="3" t="s">
        <v>46175</v>
      </c>
      <c r="B45009" s="3">
        <v>45009</v>
      </c>
    </row>
    <row r="45010" spans="1:2">
      <c r="A45010" s="3" t="s">
        <v>46176</v>
      </c>
      <c r="B45010" s="3">
        <v>45010</v>
      </c>
    </row>
    <row r="45011" spans="1:2">
      <c r="A45011" s="3" t="s">
        <v>46177</v>
      </c>
      <c r="B45011" s="3">
        <v>45011</v>
      </c>
    </row>
    <row r="45012" spans="1:2">
      <c r="A45012" s="3" t="s">
        <v>46178</v>
      </c>
      <c r="B45012" s="3">
        <v>45012</v>
      </c>
    </row>
    <row r="45013" spans="1:2">
      <c r="A45013" s="3" t="s">
        <v>46179</v>
      </c>
      <c r="B45013" s="3">
        <v>45013</v>
      </c>
    </row>
    <row r="45014" spans="1:2">
      <c r="A45014" s="3" t="s">
        <v>46180</v>
      </c>
      <c r="B45014" s="3">
        <v>45014</v>
      </c>
    </row>
    <row r="45015" spans="1:2">
      <c r="A45015" s="3" t="s">
        <v>46181</v>
      </c>
      <c r="B45015" s="3">
        <v>45015</v>
      </c>
    </row>
    <row r="45016" spans="1:2">
      <c r="A45016" s="3" t="s">
        <v>46182</v>
      </c>
      <c r="B45016" s="3">
        <v>45016</v>
      </c>
    </row>
    <row r="45017" spans="1:2">
      <c r="A45017" s="3" t="s">
        <v>46183</v>
      </c>
      <c r="B45017" s="3">
        <v>45017</v>
      </c>
    </row>
    <row r="45018" spans="1:2">
      <c r="A45018" s="3" t="s">
        <v>46184</v>
      </c>
      <c r="B45018" s="3">
        <v>45018</v>
      </c>
    </row>
    <row r="45019" spans="1:2">
      <c r="A45019" s="3" t="s">
        <v>46185</v>
      </c>
      <c r="B45019" s="3">
        <v>45019</v>
      </c>
    </row>
    <row r="45020" spans="1:2">
      <c r="A45020" s="3" t="s">
        <v>46186</v>
      </c>
      <c r="B45020" s="3">
        <v>45020</v>
      </c>
    </row>
    <row r="45021" spans="1:2">
      <c r="A45021" s="3" t="s">
        <v>46187</v>
      </c>
      <c r="B45021" s="3">
        <v>45021</v>
      </c>
    </row>
    <row r="45022" spans="1:2">
      <c r="A45022" s="3" t="s">
        <v>46188</v>
      </c>
      <c r="B45022" s="3">
        <v>45022</v>
      </c>
    </row>
    <row r="45023" spans="1:2">
      <c r="A45023" s="3" t="s">
        <v>46189</v>
      </c>
      <c r="B45023" s="3">
        <v>45023</v>
      </c>
    </row>
    <row r="45024" spans="1:2">
      <c r="A45024" s="3" t="s">
        <v>46190</v>
      </c>
      <c r="B45024" s="3">
        <v>45024</v>
      </c>
    </row>
    <row r="45025" spans="1:2">
      <c r="A45025" s="3" t="s">
        <v>46191</v>
      </c>
      <c r="B45025" s="3">
        <v>45025</v>
      </c>
    </row>
    <row r="45026" spans="1:2">
      <c r="A45026" s="3" t="s">
        <v>46192</v>
      </c>
      <c r="B45026" s="3">
        <v>45026</v>
      </c>
    </row>
    <row r="45027" spans="1:2">
      <c r="A45027" s="3" t="s">
        <v>46193</v>
      </c>
      <c r="B45027" s="3">
        <v>45027</v>
      </c>
    </row>
    <row r="45028" spans="1:2">
      <c r="A45028" s="3" t="s">
        <v>46194</v>
      </c>
      <c r="B45028" s="3">
        <v>45028</v>
      </c>
    </row>
    <row r="45029" spans="1:2">
      <c r="A45029" s="3" t="s">
        <v>46195</v>
      </c>
      <c r="B45029" s="3">
        <v>45029</v>
      </c>
    </row>
    <row r="45030" spans="1:2">
      <c r="A45030" s="3" t="s">
        <v>46196</v>
      </c>
      <c r="B45030" s="3">
        <v>45030</v>
      </c>
    </row>
    <row r="45031" spans="1:2">
      <c r="A45031" s="3" t="s">
        <v>46197</v>
      </c>
      <c r="B45031" s="3">
        <v>45031</v>
      </c>
    </row>
    <row r="45032" spans="1:2">
      <c r="A45032" s="3" t="s">
        <v>46198</v>
      </c>
      <c r="B45032" s="3">
        <v>45032</v>
      </c>
    </row>
    <row r="45033" spans="1:2">
      <c r="A45033" s="3" t="s">
        <v>46199</v>
      </c>
      <c r="B45033" s="3">
        <v>45033</v>
      </c>
    </row>
    <row r="45034" spans="1:2">
      <c r="A45034" s="3" t="s">
        <v>46200</v>
      </c>
      <c r="B45034" s="3">
        <v>45034</v>
      </c>
    </row>
    <row r="45035" spans="1:2">
      <c r="A45035" s="3" t="s">
        <v>46201</v>
      </c>
      <c r="B45035" s="3">
        <v>45035</v>
      </c>
    </row>
    <row r="45036" spans="1:2">
      <c r="A45036" s="3" t="s">
        <v>46202</v>
      </c>
      <c r="B45036" s="3">
        <v>45036</v>
      </c>
    </row>
    <row r="45037" spans="1:2">
      <c r="A45037" s="3" t="s">
        <v>46203</v>
      </c>
      <c r="B45037" s="3">
        <v>45037</v>
      </c>
    </row>
    <row r="45038" spans="1:2">
      <c r="A45038" s="3" t="s">
        <v>46204</v>
      </c>
      <c r="B45038" s="3">
        <v>45038</v>
      </c>
    </row>
    <row r="45039" spans="1:2">
      <c r="A45039" s="3" t="s">
        <v>46205</v>
      </c>
      <c r="B45039" s="3">
        <v>45039</v>
      </c>
    </row>
    <row r="45040" spans="1:2">
      <c r="A45040" s="3" t="s">
        <v>46206</v>
      </c>
      <c r="B45040" s="3">
        <v>45040</v>
      </c>
    </row>
    <row r="45041" spans="1:2">
      <c r="A45041" s="3" t="s">
        <v>46207</v>
      </c>
      <c r="B45041" s="3">
        <v>45041</v>
      </c>
    </row>
    <row r="45042" spans="1:2">
      <c r="A45042" s="3" t="s">
        <v>46208</v>
      </c>
      <c r="B45042" s="3">
        <v>45042</v>
      </c>
    </row>
    <row r="45043" spans="1:2">
      <c r="A45043" s="3" t="s">
        <v>46209</v>
      </c>
      <c r="B45043" s="3">
        <v>45043</v>
      </c>
    </row>
    <row r="45044" spans="1:2">
      <c r="A45044" s="3" t="s">
        <v>46210</v>
      </c>
      <c r="B45044" s="3">
        <v>45044</v>
      </c>
    </row>
    <row r="45045" spans="1:2">
      <c r="A45045" s="3" t="s">
        <v>46211</v>
      </c>
      <c r="B45045" s="3">
        <v>45045</v>
      </c>
    </row>
    <row r="45046" spans="1:2">
      <c r="A45046" s="3" t="s">
        <v>46212</v>
      </c>
      <c r="B45046" s="3">
        <v>45046</v>
      </c>
    </row>
    <row r="45047" spans="1:2">
      <c r="A45047" s="3" t="s">
        <v>46213</v>
      </c>
      <c r="B45047" s="3">
        <v>45047</v>
      </c>
    </row>
    <row r="45048" spans="1:2">
      <c r="A45048" s="3" t="s">
        <v>46214</v>
      </c>
      <c r="B45048" s="3">
        <v>45048</v>
      </c>
    </row>
    <row r="45049" spans="1:2">
      <c r="A45049" s="3" t="s">
        <v>46215</v>
      </c>
      <c r="B45049" s="3">
        <v>45049</v>
      </c>
    </row>
    <row r="45050" spans="1:2">
      <c r="A45050" s="3" t="s">
        <v>46216</v>
      </c>
      <c r="B45050" s="3">
        <v>45050</v>
      </c>
    </row>
    <row r="45051" spans="1:2">
      <c r="A45051" s="3" t="s">
        <v>46217</v>
      </c>
      <c r="B45051" s="3">
        <v>45051</v>
      </c>
    </row>
    <row r="45052" spans="1:2">
      <c r="A45052" s="3" t="s">
        <v>46218</v>
      </c>
      <c r="B45052" s="3">
        <v>45052</v>
      </c>
    </row>
    <row r="45053" spans="1:2">
      <c r="A45053" s="3" t="s">
        <v>46219</v>
      </c>
      <c r="B45053" s="3">
        <v>45053</v>
      </c>
    </row>
    <row r="45054" spans="1:2">
      <c r="A45054" s="3" t="s">
        <v>46220</v>
      </c>
      <c r="B45054" s="3">
        <v>45054</v>
      </c>
    </row>
    <row r="45055" spans="1:2">
      <c r="A45055" s="3" t="s">
        <v>46221</v>
      </c>
      <c r="B45055" s="3">
        <v>45055</v>
      </c>
    </row>
    <row r="45056" spans="1:2">
      <c r="A45056" s="3" t="s">
        <v>46222</v>
      </c>
      <c r="B45056" s="3">
        <v>45056</v>
      </c>
    </row>
    <row r="45057" spans="1:2">
      <c r="A45057" s="3" t="s">
        <v>46223</v>
      </c>
      <c r="B45057" s="3">
        <v>45057</v>
      </c>
    </row>
    <row r="45058" spans="1:2">
      <c r="A45058" s="3" t="s">
        <v>46224</v>
      </c>
      <c r="B45058" s="3">
        <v>45058</v>
      </c>
    </row>
    <row r="45059" spans="1:2">
      <c r="A45059" s="3" t="s">
        <v>46225</v>
      </c>
      <c r="B45059" s="3">
        <v>45059</v>
      </c>
    </row>
    <row r="45060" spans="1:2">
      <c r="A45060" s="3" t="s">
        <v>46226</v>
      </c>
      <c r="B45060" s="3">
        <v>45060</v>
      </c>
    </row>
    <row r="45061" spans="1:2">
      <c r="A45061" s="3" t="s">
        <v>46227</v>
      </c>
      <c r="B45061" s="3">
        <v>45061</v>
      </c>
    </row>
    <row r="45062" spans="1:2">
      <c r="A45062" s="3" t="s">
        <v>46228</v>
      </c>
      <c r="B45062" s="3">
        <v>45062</v>
      </c>
    </row>
    <row r="45063" spans="1:2">
      <c r="A45063" s="3" t="s">
        <v>46229</v>
      </c>
      <c r="B45063" s="3">
        <v>45063</v>
      </c>
    </row>
    <row r="45064" spans="1:2">
      <c r="A45064" s="3" t="s">
        <v>46230</v>
      </c>
      <c r="B45064" s="3">
        <v>45064</v>
      </c>
    </row>
    <row r="45065" spans="1:2">
      <c r="A45065" s="3" t="s">
        <v>46231</v>
      </c>
      <c r="B45065" s="3">
        <v>45065</v>
      </c>
    </row>
    <row r="45066" spans="1:2">
      <c r="A45066" s="3" t="s">
        <v>46232</v>
      </c>
      <c r="B45066" s="3">
        <v>45066</v>
      </c>
    </row>
    <row r="45067" spans="1:2">
      <c r="A45067" s="3" t="s">
        <v>46233</v>
      </c>
      <c r="B45067" s="3">
        <v>45067</v>
      </c>
    </row>
    <row r="45068" spans="1:2">
      <c r="A45068" s="3" t="s">
        <v>46234</v>
      </c>
      <c r="B45068" s="3">
        <v>45068</v>
      </c>
    </row>
    <row r="45069" spans="1:2">
      <c r="A45069" s="3" t="s">
        <v>46235</v>
      </c>
      <c r="B45069" s="3">
        <v>45069</v>
      </c>
    </row>
    <row r="45070" spans="1:2">
      <c r="A45070" s="3" t="s">
        <v>46236</v>
      </c>
      <c r="B45070" s="3">
        <v>45070</v>
      </c>
    </row>
    <row r="45071" spans="1:2">
      <c r="A45071" s="3" t="s">
        <v>46237</v>
      </c>
      <c r="B45071" s="3">
        <v>45071</v>
      </c>
    </row>
    <row r="45072" spans="1:2">
      <c r="A45072" s="3" t="s">
        <v>46238</v>
      </c>
      <c r="B45072" s="3">
        <v>45072</v>
      </c>
    </row>
    <row r="45073" spans="1:2">
      <c r="A45073" s="3" t="s">
        <v>46239</v>
      </c>
      <c r="B45073" s="3">
        <v>45073</v>
      </c>
    </row>
    <row r="45074" spans="1:2">
      <c r="A45074" s="3" t="s">
        <v>46240</v>
      </c>
      <c r="B45074" s="3">
        <v>45074</v>
      </c>
    </row>
    <row r="45075" spans="1:2">
      <c r="A45075" s="3" t="s">
        <v>46241</v>
      </c>
      <c r="B45075" s="3">
        <v>45075</v>
      </c>
    </row>
    <row r="45076" spans="1:2">
      <c r="A45076" s="3" t="s">
        <v>46242</v>
      </c>
      <c r="B45076" s="3">
        <v>45076</v>
      </c>
    </row>
    <row r="45077" spans="1:2">
      <c r="A45077" s="3" t="s">
        <v>46243</v>
      </c>
      <c r="B45077" s="3">
        <v>45077</v>
      </c>
    </row>
    <row r="45078" spans="1:2">
      <c r="A45078" s="3" t="s">
        <v>46244</v>
      </c>
      <c r="B45078" s="3">
        <v>45078</v>
      </c>
    </row>
    <row r="45079" spans="1:2">
      <c r="A45079" s="3" t="s">
        <v>46245</v>
      </c>
      <c r="B45079" s="3">
        <v>45079</v>
      </c>
    </row>
    <row r="45080" spans="1:2">
      <c r="A45080" s="3" t="s">
        <v>46246</v>
      </c>
      <c r="B45080" s="3">
        <v>45080</v>
      </c>
    </row>
    <row r="45081" spans="1:2">
      <c r="A45081" s="3" t="s">
        <v>46247</v>
      </c>
      <c r="B45081" s="3">
        <v>45081</v>
      </c>
    </row>
    <row r="45082" spans="1:2">
      <c r="A45082" s="3" t="s">
        <v>46248</v>
      </c>
      <c r="B45082" s="3">
        <v>45082</v>
      </c>
    </row>
    <row r="45083" spans="1:2">
      <c r="A45083" s="3" t="s">
        <v>46249</v>
      </c>
      <c r="B45083" s="3">
        <v>45083</v>
      </c>
    </row>
    <row r="45084" spans="1:2">
      <c r="A45084" s="3" t="s">
        <v>46250</v>
      </c>
      <c r="B45084" s="3">
        <v>45084</v>
      </c>
    </row>
    <row r="45085" spans="1:2">
      <c r="A45085" s="3" t="s">
        <v>46251</v>
      </c>
      <c r="B45085" s="3">
        <v>45085</v>
      </c>
    </row>
    <row r="45086" spans="1:2">
      <c r="A45086" s="3" t="s">
        <v>46252</v>
      </c>
      <c r="B45086" s="3">
        <v>45086</v>
      </c>
    </row>
    <row r="45087" spans="1:2">
      <c r="A45087" s="3" t="s">
        <v>46253</v>
      </c>
      <c r="B45087" s="3">
        <v>45087</v>
      </c>
    </row>
    <row r="45088" spans="1:2">
      <c r="A45088" s="3" t="s">
        <v>46254</v>
      </c>
      <c r="B45088" s="3">
        <v>45088</v>
      </c>
    </row>
    <row r="45089" spans="1:2">
      <c r="A45089" s="3" t="s">
        <v>46255</v>
      </c>
      <c r="B45089" s="3">
        <v>45089</v>
      </c>
    </row>
    <row r="45090" spans="1:2">
      <c r="A45090" s="3" t="s">
        <v>46256</v>
      </c>
      <c r="B45090" s="3">
        <v>45090</v>
      </c>
    </row>
    <row r="45091" spans="1:2">
      <c r="A45091" s="3" t="s">
        <v>46257</v>
      </c>
      <c r="B45091" s="3">
        <v>45091</v>
      </c>
    </row>
    <row r="45092" spans="1:2">
      <c r="A45092" s="3" t="s">
        <v>46258</v>
      </c>
      <c r="B45092" s="3">
        <v>45092</v>
      </c>
    </row>
    <row r="45093" spans="1:2">
      <c r="A45093" s="3" t="s">
        <v>46259</v>
      </c>
      <c r="B45093" s="3">
        <v>45093</v>
      </c>
    </row>
    <row r="45094" spans="1:2">
      <c r="A45094" s="3" t="s">
        <v>46260</v>
      </c>
      <c r="B45094" s="3">
        <v>45094</v>
      </c>
    </row>
    <row r="45095" spans="1:2">
      <c r="A45095" s="3" t="s">
        <v>46261</v>
      </c>
      <c r="B45095" s="3">
        <v>45095</v>
      </c>
    </row>
    <row r="45096" spans="1:2">
      <c r="A45096" s="3" t="s">
        <v>46262</v>
      </c>
      <c r="B45096" s="3">
        <v>45096</v>
      </c>
    </row>
    <row r="45097" spans="1:2">
      <c r="A45097" s="3" t="s">
        <v>46263</v>
      </c>
      <c r="B45097" s="3">
        <v>45097</v>
      </c>
    </row>
    <row r="45098" spans="1:2">
      <c r="A45098" s="3" t="s">
        <v>46264</v>
      </c>
      <c r="B45098" s="3">
        <v>45098</v>
      </c>
    </row>
    <row r="45099" spans="1:2">
      <c r="A45099" s="3" t="s">
        <v>46265</v>
      </c>
      <c r="B45099" s="3">
        <v>45099</v>
      </c>
    </row>
    <row r="45100" spans="1:2">
      <c r="A45100" s="3" t="s">
        <v>46266</v>
      </c>
      <c r="B45100" s="3">
        <v>45100</v>
      </c>
    </row>
    <row r="45101" spans="1:2">
      <c r="A45101" s="3" t="s">
        <v>46267</v>
      </c>
      <c r="B45101" s="3">
        <v>45101</v>
      </c>
    </row>
    <row r="45102" spans="1:2">
      <c r="A45102" s="3" t="s">
        <v>46268</v>
      </c>
      <c r="B45102" s="3">
        <v>45102</v>
      </c>
    </row>
    <row r="45103" spans="1:2">
      <c r="A45103" s="3" t="s">
        <v>46269</v>
      </c>
      <c r="B45103" s="3">
        <v>45103</v>
      </c>
    </row>
    <row r="45104" spans="1:2">
      <c r="A45104" s="3" t="s">
        <v>46270</v>
      </c>
      <c r="B45104" s="3">
        <v>45104</v>
      </c>
    </row>
    <row r="45105" spans="1:2">
      <c r="A45105" s="3" t="s">
        <v>46271</v>
      </c>
      <c r="B45105" s="3">
        <v>45105</v>
      </c>
    </row>
    <row r="45106" spans="1:2">
      <c r="A45106" s="3" t="s">
        <v>46272</v>
      </c>
      <c r="B45106" s="3">
        <v>45106</v>
      </c>
    </row>
    <row r="45107" spans="1:2">
      <c r="A45107" s="3" t="s">
        <v>46273</v>
      </c>
      <c r="B45107" s="3">
        <v>45107</v>
      </c>
    </row>
    <row r="45108" spans="1:2">
      <c r="A45108" s="3" t="s">
        <v>46274</v>
      </c>
      <c r="B45108" s="3">
        <v>45108</v>
      </c>
    </row>
    <row r="45109" spans="1:2">
      <c r="A45109" s="3" t="s">
        <v>46275</v>
      </c>
      <c r="B45109" s="3">
        <v>45109</v>
      </c>
    </row>
    <row r="45110" spans="1:2">
      <c r="A45110" s="3" t="s">
        <v>46276</v>
      </c>
      <c r="B45110" s="3">
        <v>45110</v>
      </c>
    </row>
    <row r="45111" spans="1:2">
      <c r="A45111" s="3" t="s">
        <v>46277</v>
      </c>
      <c r="B45111" s="3">
        <v>45111</v>
      </c>
    </row>
    <row r="45112" spans="1:2">
      <c r="A45112" s="3" t="s">
        <v>46278</v>
      </c>
      <c r="B45112" s="3">
        <v>45112</v>
      </c>
    </row>
    <row r="45113" spans="1:2">
      <c r="A45113" s="3" t="s">
        <v>46279</v>
      </c>
      <c r="B45113" s="3">
        <v>45113</v>
      </c>
    </row>
    <row r="45114" spans="1:2">
      <c r="A45114" s="3" t="s">
        <v>46280</v>
      </c>
      <c r="B45114" s="3">
        <v>45114</v>
      </c>
    </row>
    <row r="45115" spans="1:2">
      <c r="A45115" s="3" t="s">
        <v>46281</v>
      </c>
      <c r="B45115" s="3">
        <v>45115</v>
      </c>
    </row>
    <row r="45116" spans="1:2">
      <c r="A45116" s="3" t="s">
        <v>46282</v>
      </c>
      <c r="B45116" s="3">
        <v>45116</v>
      </c>
    </row>
    <row r="45117" spans="1:2">
      <c r="A45117" s="3" t="s">
        <v>46283</v>
      </c>
      <c r="B45117" s="3">
        <v>45117</v>
      </c>
    </row>
    <row r="45118" spans="1:2">
      <c r="A45118" s="3" t="s">
        <v>46284</v>
      </c>
      <c r="B45118" s="3">
        <v>45118</v>
      </c>
    </row>
    <row r="45119" spans="1:2">
      <c r="A45119" s="3" t="s">
        <v>46285</v>
      </c>
      <c r="B45119" s="3">
        <v>45119</v>
      </c>
    </row>
    <row r="45120" spans="1:2">
      <c r="A45120" s="3" t="s">
        <v>46286</v>
      </c>
      <c r="B45120" s="3">
        <v>45120</v>
      </c>
    </row>
    <row r="45121" spans="1:2">
      <c r="A45121" s="3" t="s">
        <v>46287</v>
      </c>
      <c r="B45121" s="3">
        <v>45121</v>
      </c>
    </row>
    <row r="45122" spans="1:2">
      <c r="A45122" s="3" t="s">
        <v>46288</v>
      </c>
      <c r="B45122" s="3">
        <v>45122</v>
      </c>
    </row>
    <row r="45123" spans="1:2">
      <c r="A45123" s="3" t="s">
        <v>46289</v>
      </c>
      <c r="B45123" s="3">
        <v>45123</v>
      </c>
    </row>
    <row r="45124" spans="1:2">
      <c r="A45124" s="3" t="s">
        <v>46290</v>
      </c>
      <c r="B45124" s="3">
        <v>45124</v>
      </c>
    </row>
    <row r="45125" spans="1:2">
      <c r="A45125" s="3" t="s">
        <v>46291</v>
      </c>
      <c r="B45125" s="3">
        <v>45125</v>
      </c>
    </row>
    <row r="45126" spans="1:2">
      <c r="A45126" s="3" t="s">
        <v>46292</v>
      </c>
      <c r="B45126" s="3">
        <v>45126</v>
      </c>
    </row>
    <row r="45127" spans="1:2">
      <c r="A45127" s="3" t="s">
        <v>46293</v>
      </c>
      <c r="B45127" s="3">
        <v>45127</v>
      </c>
    </row>
    <row r="45128" spans="1:2">
      <c r="A45128" s="3" t="s">
        <v>46294</v>
      </c>
      <c r="B45128" s="3">
        <v>45128</v>
      </c>
    </row>
    <row r="45129" spans="1:2">
      <c r="A45129" s="3" t="s">
        <v>46295</v>
      </c>
      <c r="B45129" s="3">
        <v>45129</v>
      </c>
    </row>
    <row r="45130" spans="1:2">
      <c r="A45130" s="3" t="s">
        <v>46296</v>
      </c>
      <c r="B45130" s="3">
        <v>45130</v>
      </c>
    </row>
    <row r="45131" spans="1:2">
      <c r="A45131" s="3" t="s">
        <v>46297</v>
      </c>
      <c r="B45131" s="3">
        <v>45131</v>
      </c>
    </row>
    <row r="45132" spans="1:2">
      <c r="A45132" s="3" t="s">
        <v>46298</v>
      </c>
      <c r="B45132" s="3">
        <v>45132</v>
      </c>
    </row>
    <row r="45133" spans="1:2">
      <c r="A45133" s="3" t="s">
        <v>46299</v>
      </c>
      <c r="B45133" s="3">
        <v>45133</v>
      </c>
    </row>
    <row r="45134" spans="1:2">
      <c r="A45134" s="3" t="s">
        <v>46300</v>
      </c>
      <c r="B45134" s="3">
        <v>45134</v>
      </c>
    </row>
    <row r="45135" spans="1:2">
      <c r="A45135" s="3" t="s">
        <v>46301</v>
      </c>
      <c r="B45135" s="3">
        <v>45135</v>
      </c>
    </row>
    <row r="45136" spans="1:2">
      <c r="A45136" s="3" t="s">
        <v>46302</v>
      </c>
      <c r="B45136" s="3">
        <v>45136</v>
      </c>
    </row>
    <row r="45137" spans="1:2">
      <c r="A45137" s="3" t="s">
        <v>46303</v>
      </c>
      <c r="B45137" s="3">
        <v>45137</v>
      </c>
    </row>
    <row r="45138" spans="1:2">
      <c r="A45138" s="3" t="s">
        <v>46304</v>
      </c>
      <c r="B45138" s="3">
        <v>45138</v>
      </c>
    </row>
    <row r="45139" spans="1:2">
      <c r="A45139" s="3" t="s">
        <v>46305</v>
      </c>
      <c r="B45139" s="3">
        <v>45139</v>
      </c>
    </row>
    <row r="45140" spans="1:2">
      <c r="A45140" s="3" t="s">
        <v>46306</v>
      </c>
      <c r="B45140" s="3">
        <v>45140</v>
      </c>
    </row>
    <row r="45141" spans="1:2">
      <c r="A45141" s="3" t="s">
        <v>46307</v>
      </c>
      <c r="B45141" s="3">
        <v>45141</v>
      </c>
    </row>
    <row r="45142" spans="1:2">
      <c r="A45142" s="3" t="s">
        <v>46308</v>
      </c>
      <c r="B45142" s="3">
        <v>45142</v>
      </c>
    </row>
    <row r="45143" spans="1:2">
      <c r="A45143" s="3" t="s">
        <v>46309</v>
      </c>
      <c r="B45143" s="3">
        <v>45143</v>
      </c>
    </row>
    <row r="45144" spans="1:2">
      <c r="A45144" s="3" t="s">
        <v>46310</v>
      </c>
      <c r="B45144" s="3">
        <v>45144</v>
      </c>
    </row>
    <row r="45145" spans="1:2">
      <c r="A45145" s="3" t="s">
        <v>46311</v>
      </c>
      <c r="B45145" s="3">
        <v>45145</v>
      </c>
    </row>
    <row r="45146" spans="1:2">
      <c r="A45146" s="3" t="s">
        <v>46312</v>
      </c>
      <c r="B45146" s="3">
        <v>45146</v>
      </c>
    </row>
    <row r="45147" spans="1:2">
      <c r="A45147" s="3" t="s">
        <v>46313</v>
      </c>
      <c r="B45147" s="3">
        <v>45147</v>
      </c>
    </row>
    <row r="45148" spans="1:2">
      <c r="A45148" s="3" t="s">
        <v>46314</v>
      </c>
      <c r="B45148" s="3">
        <v>45148</v>
      </c>
    </row>
    <row r="45149" spans="1:2">
      <c r="A45149" s="3" t="s">
        <v>46315</v>
      </c>
      <c r="B45149" s="3">
        <v>45149</v>
      </c>
    </row>
    <row r="45150" spans="1:2">
      <c r="A45150" s="3" t="s">
        <v>46316</v>
      </c>
      <c r="B45150" s="3">
        <v>45150</v>
      </c>
    </row>
    <row r="45151" spans="1:2">
      <c r="A45151" s="3" t="s">
        <v>46317</v>
      </c>
      <c r="B45151" s="3">
        <v>45151</v>
      </c>
    </row>
    <row r="45152" spans="1:2">
      <c r="A45152" s="3" t="s">
        <v>46318</v>
      </c>
      <c r="B45152" s="3">
        <v>45152</v>
      </c>
    </row>
    <row r="45153" spans="1:2">
      <c r="A45153" s="3" t="s">
        <v>46319</v>
      </c>
      <c r="B45153" s="3">
        <v>45153</v>
      </c>
    </row>
    <row r="45154" spans="1:2">
      <c r="A45154" s="3" t="s">
        <v>46320</v>
      </c>
      <c r="B45154" s="3">
        <v>45154</v>
      </c>
    </row>
    <row r="45155" spans="1:2">
      <c r="A45155" s="3" t="s">
        <v>46321</v>
      </c>
      <c r="B45155" s="3">
        <v>45155</v>
      </c>
    </row>
    <row r="45156" spans="1:2">
      <c r="A45156" s="3" t="s">
        <v>46322</v>
      </c>
      <c r="B45156" s="3">
        <v>45156</v>
      </c>
    </row>
    <row r="45157" spans="1:2">
      <c r="A45157" s="3" t="s">
        <v>46323</v>
      </c>
      <c r="B45157" s="3">
        <v>45157</v>
      </c>
    </row>
    <row r="45158" spans="1:2">
      <c r="A45158" s="3" t="s">
        <v>46324</v>
      </c>
      <c r="B45158" s="3">
        <v>45158</v>
      </c>
    </row>
    <row r="45159" spans="1:2">
      <c r="A45159" s="3" t="s">
        <v>46325</v>
      </c>
      <c r="B45159" s="3">
        <v>45159</v>
      </c>
    </row>
    <row r="45160" spans="1:2">
      <c r="A45160" s="3" t="s">
        <v>46326</v>
      </c>
      <c r="B45160" s="3">
        <v>45160</v>
      </c>
    </row>
    <row r="45161" spans="1:2">
      <c r="A45161" s="3" t="s">
        <v>46327</v>
      </c>
      <c r="B45161" s="3">
        <v>45161</v>
      </c>
    </row>
    <row r="45162" spans="1:2">
      <c r="A45162" s="3" t="s">
        <v>46328</v>
      </c>
      <c r="B45162" s="3">
        <v>45162</v>
      </c>
    </row>
    <row r="45163" spans="1:2">
      <c r="A45163" s="3" t="s">
        <v>46329</v>
      </c>
      <c r="B45163" s="3">
        <v>45163</v>
      </c>
    </row>
    <row r="45164" spans="1:2">
      <c r="A45164" s="3" t="s">
        <v>46330</v>
      </c>
      <c r="B45164" s="3">
        <v>45164</v>
      </c>
    </row>
    <row r="45165" spans="1:2">
      <c r="A45165" s="3" t="s">
        <v>46331</v>
      </c>
      <c r="B45165" s="3">
        <v>45165</v>
      </c>
    </row>
    <row r="45166" spans="1:2">
      <c r="A45166" s="3" t="s">
        <v>46332</v>
      </c>
      <c r="B45166" s="3">
        <v>45166</v>
      </c>
    </row>
    <row r="45167" spans="1:2">
      <c r="A45167" s="3" t="s">
        <v>46333</v>
      </c>
      <c r="B45167" s="3">
        <v>45167</v>
      </c>
    </row>
    <row r="45168" spans="1:2">
      <c r="A45168" s="3" t="s">
        <v>46334</v>
      </c>
      <c r="B45168" s="3">
        <v>45168</v>
      </c>
    </row>
    <row r="45169" spans="1:2">
      <c r="A45169" s="3" t="s">
        <v>46335</v>
      </c>
      <c r="B45169" s="3">
        <v>45169</v>
      </c>
    </row>
    <row r="45170" spans="1:2">
      <c r="A45170" s="3" t="s">
        <v>46336</v>
      </c>
      <c r="B45170" s="3">
        <v>45170</v>
      </c>
    </row>
    <row r="45171" spans="1:2">
      <c r="A45171" s="3" t="s">
        <v>46337</v>
      </c>
      <c r="B45171" s="3">
        <v>45171</v>
      </c>
    </row>
    <row r="45172" spans="1:2">
      <c r="A45172" s="3" t="s">
        <v>46338</v>
      </c>
      <c r="B45172" s="3">
        <v>45172</v>
      </c>
    </row>
    <row r="45173" spans="1:2">
      <c r="A45173" s="3" t="s">
        <v>46339</v>
      </c>
      <c r="B45173" s="3">
        <v>45173</v>
      </c>
    </row>
    <row r="45174" spans="1:2">
      <c r="A45174" s="3" t="s">
        <v>46340</v>
      </c>
      <c r="B45174" s="3">
        <v>45174</v>
      </c>
    </row>
    <row r="45175" spans="1:2">
      <c r="A45175" s="3" t="s">
        <v>46341</v>
      </c>
      <c r="B45175" s="3">
        <v>45175</v>
      </c>
    </row>
    <row r="45176" spans="1:2">
      <c r="A45176" s="3" t="s">
        <v>46342</v>
      </c>
      <c r="B45176" s="3">
        <v>45176</v>
      </c>
    </row>
    <row r="45177" spans="1:2">
      <c r="A45177" s="3" t="s">
        <v>46343</v>
      </c>
      <c r="B45177" s="3">
        <v>45177</v>
      </c>
    </row>
    <row r="45178" spans="1:2">
      <c r="A45178" s="3" t="s">
        <v>46344</v>
      </c>
      <c r="B45178" s="3">
        <v>45178</v>
      </c>
    </row>
    <row r="45179" spans="1:2">
      <c r="A45179" s="3" t="s">
        <v>46345</v>
      </c>
      <c r="B45179" s="3">
        <v>45179</v>
      </c>
    </row>
    <row r="45180" spans="1:2">
      <c r="A45180" s="3" t="s">
        <v>46346</v>
      </c>
      <c r="B45180" s="3">
        <v>45180</v>
      </c>
    </row>
    <row r="45181" spans="1:2">
      <c r="A45181" s="3" t="s">
        <v>46347</v>
      </c>
      <c r="B45181" s="3">
        <v>45181</v>
      </c>
    </row>
    <row r="45182" spans="1:2">
      <c r="A45182" s="3" t="s">
        <v>46348</v>
      </c>
      <c r="B45182" s="3">
        <v>45182</v>
      </c>
    </row>
    <row r="45183" spans="1:2">
      <c r="A45183" s="3" t="s">
        <v>46349</v>
      </c>
      <c r="B45183" s="3">
        <v>45183</v>
      </c>
    </row>
    <row r="45184" spans="1:2">
      <c r="A45184" s="3" t="s">
        <v>46350</v>
      </c>
      <c r="B45184" s="3">
        <v>45184</v>
      </c>
    </row>
    <row r="45185" spans="1:2">
      <c r="A45185" s="3" t="s">
        <v>46351</v>
      </c>
      <c r="B45185" s="3">
        <v>45185</v>
      </c>
    </row>
    <row r="45186" spans="1:2">
      <c r="A45186" s="3" t="s">
        <v>46352</v>
      </c>
      <c r="B45186" s="3">
        <v>45186</v>
      </c>
    </row>
    <row r="45187" spans="1:2">
      <c r="A45187" s="3" t="s">
        <v>46353</v>
      </c>
      <c r="B45187" s="3">
        <v>45187</v>
      </c>
    </row>
    <row r="45188" spans="1:2">
      <c r="A45188" s="3" t="s">
        <v>46354</v>
      </c>
      <c r="B45188" s="3">
        <v>45188</v>
      </c>
    </row>
    <row r="45189" spans="1:2">
      <c r="A45189" s="3" t="s">
        <v>46355</v>
      </c>
      <c r="B45189" s="3">
        <v>45189</v>
      </c>
    </row>
    <row r="45190" spans="1:2">
      <c r="A45190" s="3" t="s">
        <v>46356</v>
      </c>
      <c r="B45190" s="3">
        <v>45190</v>
      </c>
    </row>
    <row r="45191" spans="1:2">
      <c r="A45191" s="3" t="s">
        <v>46357</v>
      </c>
      <c r="B45191" s="3">
        <v>45191</v>
      </c>
    </row>
    <row r="45192" spans="1:2">
      <c r="A45192" s="3" t="s">
        <v>1324</v>
      </c>
      <c r="B45192" s="3">
        <v>45192</v>
      </c>
    </row>
    <row r="45193" spans="1:2">
      <c r="A45193" s="3" t="s">
        <v>46358</v>
      </c>
      <c r="B45193" s="3">
        <v>45193</v>
      </c>
    </row>
    <row r="45194" spans="1:2">
      <c r="A45194" s="3" t="s">
        <v>46359</v>
      </c>
      <c r="B45194" s="3">
        <v>45194</v>
      </c>
    </row>
    <row r="45195" spans="1:2">
      <c r="A45195" s="3" t="s">
        <v>46360</v>
      </c>
      <c r="B45195" s="3">
        <v>45195</v>
      </c>
    </row>
    <row r="45196" spans="1:2">
      <c r="A45196" s="3" t="s">
        <v>46361</v>
      </c>
      <c r="B45196" s="3">
        <v>45196</v>
      </c>
    </row>
    <row r="45197" spans="1:2">
      <c r="A45197" s="3" t="s">
        <v>46362</v>
      </c>
      <c r="B45197" s="3">
        <v>45197</v>
      </c>
    </row>
    <row r="45198" spans="1:2">
      <c r="A45198" s="3" t="s">
        <v>46363</v>
      </c>
      <c r="B45198" s="3">
        <v>45198</v>
      </c>
    </row>
    <row r="45199" spans="1:2">
      <c r="A45199" s="3" t="s">
        <v>46364</v>
      </c>
      <c r="B45199" s="3">
        <v>45199</v>
      </c>
    </row>
    <row r="45200" spans="1:2">
      <c r="A45200" s="3" t="s">
        <v>46365</v>
      </c>
      <c r="B45200" s="3">
        <v>45200</v>
      </c>
    </row>
    <row r="45201" spans="1:2">
      <c r="A45201" s="3" t="s">
        <v>46366</v>
      </c>
      <c r="B45201" s="3">
        <v>45201</v>
      </c>
    </row>
    <row r="45202" spans="1:2">
      <c r="A45202" s="3" t="s">
        <v>46367</v>
      </c>
      <c r="B45202" s="3">
        <v>45202</v>
      </c>
    </row>
    <row r="45203" spans="1:2">
      <c r="A45203" s="3" t="s">
        <v>46368</v>
      </c>
      <c r="B45203" s="3">
        <v>45203</v>
      </c>
    </row>
    <row r="45204" spans="1:2">
      <c r="A45204" s="3" t="s">
        <v>46369</v>
      </c>
      <c r="B45204" s="3">
        <v>45204</v>
      </c>
    </row>
    <row r="45205" spans="1:2">
      <c r="A45205" s="3" t="s">
        <v>46370</v>
      </c>
      <c r="B45205" s="3">
        <v>45205</v>
      </c>
    </row>
    <row r="45206" spans="1:2">
      <c r="A45206" s="3" t="s">
        <v>46371</v>
      </c>
      <c r="B45206" s="3">
        <v>45206</v>
      </c>
    </row>
    <row r="45207" spans="1:2">
      <c r="A45207" s="3" t="s">
        <v>46372</v>
      </c>
      <c r="B45207" s="3">
        <v>45207</v>
      </c>
    </row>
    <row r="45208" spans="1:2">
      <c r="A45208" s="3" t="s">
        <v>46373</v>
      </c>
      <c r="B45208" s="3">
        <v>45208</v>
      </c>
    </row>
    <row r="45209" spans="1:2">
      <c r="A45209" s="3" t="s">
        <v>46374</v>
      </c>
      <c r="B45209" s="3">
        <v>45209</v>
      </c>
    </row>
    <row r="45210" spans="1:2">
      <c r="A45210" s="3" t="s">
        <v>46375</v>
      </c>
      <c r="B45210" s="3">
        <v>45210</v>
      </c>
    </row>
    <row r="45211" spans="1:2">
      <c r="A45211" s="3" t="s">
        <v>46376</v>
      </c>
      <c r="B45211" s="3">
        <v>45211</v>
      </c>
    </row>
    <row r="45212" spans="1:2">
      <c r="A45212" s="3" t="s">
        <v>46377</v>
      </c>
      <c r="B45212" s="3">
        <v>45212</v>
      </c>
    </row>
    <row r="45213" spans="1:2">
      <c r="A45213" s="3" t="s">
        <v>46378</v>
      </c>
      <c r="B45213" s="3">
        <v>45213</v>
      </c>
    </row>
    <row r="45214" spans="1:2">
      <c r="A45214" s="3" t="s">
        <v>46379</v>
      </c>
      <c r="B45214" s="3">
        <v>45214</v>
      </c>
    </row>
    <row r="45215" spans="1:2">
      <c r="A45215" s="3" t="s">
        <v>46380</v>
      </c>
      <c r="B45215" s="3">
        <v>45215</v>
      </c>
    </row>
    <row r="45216" spans="1:2">
      <c r="A45216" s="3" t="s">
        <v>46381</v>
      </c>
      <c r="B45216" s="3">
        <v>45216</v>
      </c>
    </row>
    <row r="45217" spans="1:2">
      <c r="A45217" s="3" t="s">
        <v>46382</v>
      </c>
      <c r="B45217" s="3">
        <v>45217</v>
      </c>
    </row>
    <row r="45218" spans="1:2">
      <c r="A45218" s="3" t="s">
        <v>46383</v>
      </c>
      <c r="B45218" s="3">
        <v>45218</v>
      </c>
    </row>
    <row r="45219" spans="1:2">
      <c r="A45219" s="3" t="s">
        <v>46384</v>
      </c>
      <c r="B45219" s="3">
        <v>45219</v>
      </c>
    </row>
    <row r="45220" spans="1:2">
      <c r="A45220" s="3" t="s">
        <v>1887</v>
      </c>
      <c r="B45220" s="3">
        <v>45220</v>
      </c>
    </row>
    <row r="45221" spans="1:2">
      <c r="A45221" s="3" t="s">
        <v>46385</v>
      </c>
      <c r="B45221" s="3">
        <v>45221</v>
      </c>
    </row>
    <row r="45222" spans="1:2">
      <c r="A45222" s="3" t="s">
        <v>46386</v>
      </c>
      <c r="B45222" s="3">
        <v>45222</v>
      </c>
    </row>
    <row r="45223" spans="1:2">
      <c r="A45223" s="3" t="s">
        <v>46387</v>
      </c>
      <c r="B45223" s="3">
        <v>45223</v>
      </c>
    </row>
    <row r="45224" spans="1:2">
      <c r="A45224" s="3" t="s">
        <v>46388</v>
      </c>
      <c r="B45224" s="3">
        <v>45224</v>
      </c>
    </row>
    <row r="45225" spans="1:2">
      <c r="A45225" s="3" t="s">
        <v>46389</v>
      </c>
      <c r="B45225" s="3">
        <v>45225</v>
      </c>
    </row>
    <row r="45226" spans="1:2">
      <c r="A45226" s="3" t="s">
        <v>46390</v>
      </c>
      <c r="B45226" s="3">
        <v>45226</v>
      </c>
    </row>
    <row r="45227" spans="1:2">
      <c r="A45227" s="3" t="s">
        <v>46391</v>
      </c>
      <c r="B45227" s="3">
        <v>45227</v>
      </c>
    </row>
    <row r="45228" spans="1:2">
      <c r="A45228" s="3" t="s">
        <v>46392</v>
      </c>
      <c r="B45228" s="3">
        <v>45228</v>
      </c>
    </row>
    <row r="45229" spans="1:2">
      <c r="A45229" s="3" t="s">
        <v>46393</v>
      </c>
      <c r="B45229" s="3">
        <v>45229</v>
      </c>
    </row>
    <row r="45230" spans="1:2">
      <c r="A45230" s="3" t="s">
        <v>46394</v>
      </c>
      <c r="B45230" s="3">
        <v>45230</v>
      </c>
    </row>
    <row r="45231" spans="1:2">
      <c r="A45231" s="3" t="s">
        <v>46395</v>
      </c>
      <c r="B45231" s="3">
        <v>45231</v>
      </c>
    </row>
    <row r="45232" spans="1:2">
      <c r="A45232" s="3" t="s">
        <v>46396</v>
      </c>
      <c r="B45232" s="3">
        <v>45232</v>
      </c>
    </row>
    <row r="45233" spans="1:2">
      <c r="A45233" s="3" t="s">
        <v>46397</v>
      </c>
      <c r="B45233" s="3">
        <v>45233</v>
      </c>
    </row>
    <row r="45234" spans="1:2">
      <c r="A45234" s="3" t="s">
        <v>46398</v>
      </c>
      <c r="B45234" s="3">
        <v>45234</v>
      </c>
    </row>
    <row r="45235" spans="1:2">
      <c r="A45235" s="3" t="s">
        <v>46399</v>
      </c>
      <c r="B45235" s="3">
        <v>45235</v>
      </c>
    </row>
    <row r="45236" spans="1:2">
      <c r="A45236" s="3" t="s">
        <v>46400</v>
      </c>
      <c r="B45236" s="3">
        <v>45236</v>
      </c>
    </row>
    <row r="45237" spans="1:2">
      <c r="A45237" s="3" t="s">
        <v>46401</v>
      </c>
      <c r="B45237" s="3">
        <v>45237</v>
      </c>
    </row>
    <row r="45238" spans="1:2">
      <c r="A45238" s="3" t="s">
        <v>46402</v>
      </c>
      <c r="B45238" s="3">
        <v>45238</v>
      </c>
    </row>
    <row r="45239" spans="1:2">
      <c r="A45239" s="3" t="s">
        <v>46403</v>
      </c>
      <c r="B45239" s="3">
        <v>45239</v>
      </c>
    </row>
    <row r="45240" spans="1:2">
      <c r="A45240" s="3" t="s">
        <v>46404</v>
      </c>
      <c r="B45240" s="3">
        <v>45240</v>
      </c>
    </row>
    <row r="45241" spans="1:2">
      <c r="A45241" s="3" t="s">
        <v>46405</v>
      </c>
      <c r="B45241" s="3">
        <v>45241</v>
      </c>
    </row>
    <row r="45242" spans="1:2">
      <c r="A45242" s="3" t="s">
        <v>46406</v>
      </c>
      <c r="B45242" s="3">
        <v>45242</v>
      </c>
    </row>
    <row r="45243" spans="1:2">
      <c r="A45243" s="3" t="s">
        <v>46407</v>
      </c>
      <c r="B45243" s="3">
        <v>45243</v>
      </c>
    </row>
    <row r="45244" spans="1:2">
      <c r="A45244" s="3" t="s">
        <v>46408</v>
      </c>
      <c r="B45244" s="3">
        <v>45244</v>
      </c>
    </row>
    <row r="45245" spans="1:2">
      <c r="A45245" s="3" t="s">
        <v>46409</v>
      </c>
      <c r="B45245" s="3">
        <v>45245</v>
      </c>
    </row>
    <row r="45246" spans="1:2">
      <c r="A45246" s="3" t="s">
        <v>46410</v>
      </c>
      <c r="B45246" s="3">
        <v>45246</v>
      </c>
    </row>
    <row r="45247" spans="1:2">
      <c r="A45247" s="3" t="s">
        <v>46411</v>
      </c>
      <c r="B45247" s="3">
        <v>45247</v>
      </c>
    </row>
    <row r="45248" spans="1:2">
      <c r="A45248" s="3" t="s">
        <v>46412</v>
      </c>
      <c r="B45248" s="3">
        <v>45248</v>
      </c>
    </row>
    <row r="45249" spans="1:2">
      <c r="A45249" s="3" t="s">
        <v>46413</v>
      </c>
      <c r="B45249" s="3">
        <v>45249</v>
      </c>
    </row>
    <row r="45250" spans="1:2">
      <c r="A45250" s="3" t="s">
        <v>46414</v>
      </c>
      <c r="B45250" s="3">
        <v>45250</v>
      </c>
    </row>
    <row r="45251" spans="1:2">
      <c r="A45251" s="3" t="s">
        <v>46415</v>
      </c>
      <c r="B45251" s="3">
        <v>45251</v>
      </c>
    </row>
    <row r="45252" spans="1:2">
      <c r="A45252" s="3" t="s">
        <v>46416</v>
      </c>
      <c r="B45252" s="3">
        <v>45252</v>
      </c>
    </row>
    <row r="45253" spans="1:2">
      <c r="A45253" s="3" t="s">
        <v>46417</v>
      </c>
      <c r="B45253" s="3">
        <v>45253</v>
      </c>
    </row>
    <row r="45254" spans="1:2">
      <c r="A45254" s="3" t="s">
        <v>46418</v>
      </c>
      <c r="B45254" s="3">
        <v>45254</v>
      </c>
    </row>
    <row r="45255" spans="1:2">
      <c r="A45255" s="3" t="s">
        <v>46419</v>
      </c>
      <c r="B45255" s="3">
        <v>45255</v>
      </c>
    </row>
    <row r="45256" spans="1:2">
      <c r="A45256" s="3" t="s">
        <v>46420</v>
      </c>
      <c r="B45256" s="3">
        <v>45256</v>
      </c>
    </row>
    <row r="45257" spans="1:2">
      <c r="A45257" s="3" t="s">
        <v>46421</v>
      </c>
      <c r="B45257" s="3">
        <v>45257</v>
      </c>
    </row>
    <row r="45258" spans="1:2">
      <c r="A45258" s="3" t="s">
        <v>46422</v>
      </c>
      <c r="B45258" s="3">
        <v>45258</v>
      </c>
    </row>
    <row r="45259" spans="1:2">
      <c r="A45259" s="3" t="s">
        <v>46423</v>
      </c>
      <c r="B45259" s="3">
        <v>45259</v>
      </c>
    </row>
    <row r="45260" spans="1:2">
      <c r="A45260" s="3" t="s">
        <v>46424</v>
      </c>
      <c r="B45260" s="3">
        <v>45260</v>
      </c>
    </row>
    <row r="45261" spans="1:2">
      <c r="A45261" s="3" t="s">
        <v>46425</v>
      </c>
      <c r="B45261" s="3">
        <v>45261</v>
      </c>
    </row>
    <row r="45262" spans="1:2">
      <c r="A45262" s="3" t="s">
        <v>46426</v>
      </c>
      <c r="B45262" s="3">
        <v>45262</v>
      </c>
    </row>
    <row r="45263" spans="1:2">
      <c r="A45263" s="3" t="s">
        <v>46427</v>
      </c>
      <c r="B45263" s="3">
        <v>45263</v>
      </c>
    </row>
    <row r="45264" spans="1:2">
      <c r="A45264" s="3" t="s">
        <v>46428</v>
      </c>
      <c r="B45264" s="3">
        <v>45264</v>
      </c>
    </row>
    <row r="45265" spans="1:2">
      <c r="A45265" s="3" t="s">
        <v>46429</v>
      </c>
      <c r="B45265" s="3">
        <v>45265</v>
      </c>
    </row>
    <row r="45266" spans="1:2">
      <c r="A45266" s="3" t="s">
        <v>46430</v>
      </c>
      <c r="B45266" s="3">
        <v>45266</v>
      </c>
    </row>
    <row r="45267" spans="1:2">
      <c r="A45267" s="3" t="s">
        <v>46431</v>
      </c>
      <c r="B45267" s="3">
        <v>45267</v>
      </c>
    </row>
    <row r="45268" spans="1:2">
      <c r="A45268" s="3" t="s">
        <v>46432</v>
      </c>
      <c r="B45268" s="3">
        <v>45268</v>
      </c>
    </row>
    <row r="45269" spans="1:2">
      <c r="A45269" s="3" t="s">
        <v>46433</v>
      </c>
      <c r="B45269" s="3">
        <v>45269</v>
      </c>
    </row>
    <row r="45270" spans="1:2">
      <c r="A45270" s="3" t="s">
        <v>46434</v>
      </c>
      <c r="B45270" s="3">
        <v>45270</v>
      </c>
    </row>
    <row r="45271" spans="1:2">
      <c r="A45271" s="3" t="s">
        <v>46435</v>
      </c>
      <c r="B45271" s="3">
        <v>45271</v>
      </c>
    </row>
    <row r="45272" spans="1:2">
      <c r="A45272" s="3" t="s">
        <v>46436</v>
      </c>
      <c r="B45272" s="3">
        <v>45272</v>
      </c>
    </row>
    <row r="45273" spans="1:2">
      <c r="A45273" s="3" t="s">
        <v>46437</v>
      </c>
      <c r="B45273" s="3">
        <v>45273</v>
      </c>
    </row>
    <row r="45274" spans="1:2">
      <c r="A45274" s="3" t="s">
        <v>46438</v>
      </c>
      <c r="B45274" s="3">
        <v>45274</v>
      </c>
    </row>
    <row r="45275" spans="1:2">
      <c r="A45275" s="3" t="s">
        <v>46439</v>
      </c>
      <c r="B45275" s="3">
        <v>45275</v>
      </c>
    </row>
    <row r="45276" spans="1:2">
      <c r="A45276" s="3" t="s">
        <v>46440</v>
      </c>
      <c r="B45276" s="3">
        <v>45276</v>
      </c>
    </row>
    <row r="45277" spans="1:2">
      <c r="A45277" s="3" t="s">
        <v>46441</v>
      </c>
      <c r="B45277" s="3">
        <v>45277</v>
      </c>
    </row>
    <row r="45278" spans="1:2">
      <c r="A45278" s="3" t="s">
        <v>46442</v>
      </c>
      <c r="B45278" s="3">
        <v>45278</v>
      </c>
    </row>
    <row r="45279" spans="1:2">
      <c r="A45279" s="3" t="s">
        <v>46443</v>
      </c>
      <c r="B45279" s="3">
        <v>45279</v>
      </c>
    </row>
    <row r="45280" spans="1:2">
      <c r="A45280" s="3" t="s">
        <v>46444</v>
      </c>
      <c r="B45280" s="3">
        <v>45280</v>
      </c>
    </row>
    <row r="45281" spans="1:2">
      <c r="A45281" s="3" t="s">
        <v>46445</v>
      </c>
      <c r="B45281" s="3">
        <v>45281</v>
      </c>
    </row>
    <row r="45282" spans="1:2">
      <c r="A45282" s="3" t="s">
        <v>46446</v>
      </c>
      <c r="B45282" s="3">
        <v>45282</v>
      </c>
    </row>
    <row r="45283" spans="1:2">
      <c r="A45283" s="3" t="s">
        <v>46447</v>
      </c>
      <c r="B45283" s="3">
        <v>45283</v>
      </c>
    </row>
    <row r="45284" spans="1:2">
      <c r="A45284" s="3" t="s">
        <v>46448</v>
      </c>
      <c r="B45284" s="3">
        <v>45284</v>
      </c>
    </row>
    <row r="45285" spans="1:2">
      <c r="A45285" s="3" t="s">
        <v>46449</v>
      </c>
      <c r="B45285" s="3">
        <v>45285</v>
      </c>
    </row>
    <row r="45286" spans="1:2">
      <c r="A45286" s="3" t="s">
        <v>46450</v>
      </c>
      <c r="B45286" s="3">
        <v>45286</v>
      </c>
    </row>
    <row r="45287" spans="1:2">
      <c r="A45287" s="3" t="s">
        <v>46451</v>
      </c>
      <c r="B45287" s="3">
        <v>45287</v>
      </c>
    </row>
    <row r="45288" spans="1:2">
      <c r="A45288" s="3" t="s">
        <v>46452</v>
      </c>
      <c r="B45288" s="3">
        <v>45288</v>
      </c>
    </row>
    <row r="45289" spans="1:2">
      <c r="A45289" s="3" t="s">
        <v>46453</v>
      </c>
      <c r="B45289" s="3">
        <v>45289</v>
      </c>
    </row>
    <row r="45290" spans="1:2">
      <c r="A45290" s="3" t="s">
        <v>46454</v>
      </c>
      <c r="B45290" s="3">
        <v>45290</v>
      </c>
    </row>
    <row r="45291" spans="1:2">
      <c r="A45291" s="3" t="s">
        <v>46455</v>
      </c>
      <c r="B45291" s="3">
        <v>45291</v>
      </c>
    </row>
    <row r="45292" spans="1:2">
      <c r="A45292" s="3" t="s">
        <v>46456</v>
      </c>
      <c r="B45292" s="3">
        <v>45292</v>
      </c>
    </row>
    <row r="45293" spans="1:2">
      <c r="A45293" s="3" t="s">
        <v>46457</v>
      </c>
      <c r="B45293" s="3">
        <v>45293</v>
      </c>
    </row>
    <row r="45294" spans="1:2">
      <c r="A45294" s="3" t="s">
        <v>46458</v>
      </c>
      <c r="B45294" s="3">
        <v>45294</v>
      </c>
    </row>
    <row r="45295" spans="1:2">
      <c r="A45295" s="3" t="s">
        <v>46459</v>
      </c>
      <c r="B45295" s="3">
        <v>45295</v>
      </c>
    </row>
    <row r="45296" spans="1:2">
      <c r="A45296" s="3" t="s">
        <v>46460</v>
      </c>
      <c r="B45296" s="3">
        <v>45296</v>
      </c>
    </row>
    <row r="45297" spans="1:2">
      <c r="A45297" s="3" t="s">
        <v>46461</v>
      </c>
      <c r="B45297" s="3">
        <v>45297</v>
      </c>
    </row>
    <row r="45298" spans="1:2">
      <c r="A45298" s="3" t="s">
        <v>46462</v>
      </c>
      <c r="B45298" s="3">
        <v>45298</v>
      </c>
    </row>
    <row r="45299" spans="1:2">
      <c r="A45299" s="3" t="s">
        <v>46463</v>
      </c>
      <c r="B45299" s="3">
        <v>45299</v>
      </c>
    </row>
    <row r="45300" spans="1:2">
      <c r="A45300" s="3" t="s">
        <v>46464</v>
      </c>
      <c r="B45300" s="3">
        <v>45300</v>
      </c>
    </row>
    <row r="45301" spans="1:2">
      <c r="A45301" s="3" t="s">
        <v>46465</v>
      </c>
      <c r="B45301" s="3">
        <v>45301</v>
      </c>
    </row>
    <row r="45302" spans="1:2">
      <c r="A45302" s="3" t="s">
        <v>46466</v>
      </c>
      <c r="B45302" s="3">
        <v>45302</v>
      </c>
    </row>
    <row r="45303" spans="1:2">
      <c r="A45303" s="3" t="s">
        <v>46467</v>
      </c>
      <c r="B45303" s="3">
        <v>45303</v>
      </c>
    </row>
    <row r="45304" spans="1:2">
      <c r="A45304" s="3" t="s">
        <v>46468</v>
      </c>
      <c r="B45304" s="3">
        <v>45304</v>
      </c>
    </row>
    <row r="45305" spans="1:2">
      <c r="A45305" s="3" t="s">
        <v>46469</v>
      </c>
      <c r="B45305" s="3">
        <v>45305</v>
      </c>
    </row>
    <row r="45306" spans="1:2">
      <c r="A45306" s="3" t="s">
        <v>46470</v>
      </c>
      <c r="B45306" s="3">
        <v>45306</v>
      </c>
    </row>
    <row r="45307" spans="1:2">
      <c r="A45307" s="3" t="s">
        <v>46471</v>
      </c>
      <c r="B45307" s="3">
        <v>45307</v>
      </c>
    </row>
    <row r="45308" spans="1:2">
      <c r="A45308" s="3" t="s">
        <v>46472</v>
      </c>
      <c r="B45308" s="3">
        <v>45308</v>
      </c>
    </row>
    <row r="45309" spans="1:2">
      <c r="A45309" s="3" t="s">
        <v>46473</v>
      </c>
      <c r="B45309" s="3">
        <v>45309</v>
      </c>
    </row>
    <row r="45310" spans="1:2">
      <c r="A45310" s="3" t="s">
        <v>46474</v>
      </c>
      <c r="B45310" s="3">
        <v>45310</v>
      </c>
    </row>
    <row r="45311" spans="1:2">
      <c r="A45311" s="3" t="s">
        <v>46475</v>
      </c>
      <c r="B45311" s="3">
        <v>45311</v>
      </c>
    </row>
    <row r="45312" spans="1:2">
      <c r="A45312" s="3" t="s">
        <v>46476</v>
      </c>
      <c r="B45312" s="3">
        <v>45312</v>
      </c>
    </row>
    <row r="45313" spans="1:2">
      <c r="A45313" s="3" t="s">
        <v>46477</v>
      </c>
      <c r="B45313" s="3">
        <v>45313</v>
      </c>
    </row>
    <row r="45314" spans="1:2">
      <c r="A45314" s="3" t="s">
        <v>46478</v>
      </c>
      <c r="B45314" s="3">
        <v>45314</v>
      </c>
    </row>
    <row r="45315" spans="1:2">
      <c r="A45315" s="3" t="s">
        <v>46479</v>
      </c>
      <c r="B45315" s="3">
        <v>45315</v>
      </c>
    </row>
    <row r="45316" spans="1:2">
      <c r="A45316" s="3" t="s">
        <v>46480</v>
      </c>
      <c r="B45316" s="3">
        <v>45316</v>
      </c>
    </row>
    <row r="45317" spans="1:2">
      <c r="A45317" s="3" t="s">
        <v>46481</v>
      </c>
      <c r="B45317" s="3">
        <v>45317</v>
      </c>
    </row>
    <row r="45318" spans="1:2">
      <c r="A45318" s="3" t="s">
        <v>46482</v>
      </c>
      <c r="B45318" s="3">
        <v>45318</v>
      </c>
    </row>
    <row r="45319" spans="1:2">
      <c r="A45319" s="3" t="s">
        <v>46483</v>
      </c>
      <c r="B45319" s="3">
        <v>45319</v>
      </c>
    </row>
    <row r="45320" spans="1:2">
      <c r="A45320" s="3" t="s">
        <v>46484</v>
      </c>
      <c r="B45320" s="3">
        <v>45320</v>
      </c>
    </row>
    <row r="45321" spans="1:2">
      <c r="A45321" s="3" t="s">
        <v>46485</v>
      </c>
      <c r="B45321" s="3">
        <v>45321</v>
      </c>
    </row>
    <row r="45322" spans="1:2">
      <c r="A45322" s="3" t="s">
        <v>46486</v>
      </c>
      <c r="B45322" s="3">
        <v>45322</v>
      </c>
    </row>
    <row r="45323" spans="1:2">
      <c r="A45323" s="3" t="s">
        <v>46487</v>
      </c>
      <c r="B45323" s="3">
        <v>45323</v>
      </c>
    </row>
    <row r="45324" spans="1:2">
      <c r="A45324" s="3" t="s">
        <v>46488</v>
      </c>
      <c r="B45324" s="3">
        <v>45324</v>
      </c>
    </row>
    <row r="45325" spans="1:2">
      <c r="A45325" s="3" t="s">
        <v>858</v>
      </c>
      <c r="B45325" s="3">
        <v>45325</v>
      </c>
    </row>
    <row r="45326" spans="1:2">
      <c r="A45326" s="3" t="s">
        <v>46489</v>
      </c>
      <c r="B45326" s="3">
        <v>45326</v>
      </c>
    </row>
    <row r="45327" spans="1:2">
      <c r="A45327" s="3" t="s">
        <v>46490</v>
      </c>
      <c r="B45327" s="3">
        <v>45327</v>
      </c>
    </row>
    <row r="45328" spans="1:2">
      <c r="A45328" s="3" t="s">
        <v>46491</v>
      </c>
      <c r="B45328" s="3">
        <v>45328</v>
      </c>
    </row>
    <row r="45329" spans="1:2">
      <c r="A45329" s="3" t="s">
        <v>46492</v>
      </c>
      <c r="B45329" s="3">
        <v>45329</v>
      </c>
    </row>
    <row r="45330" spans="1:2">
      <c r="A45330" s="3" t="s">
        <v>46493</v>
      </c>
      <c r="B45330" s="3">
        <v>45330</v>
      </c>
    </row>
    <row r="45331" spans="1:2">
      <c r="A45331" s="3" t="s">
        <v>46494</v>
      </c>
      <c r="B45331" s="3">
        <v>45331</v>
      </c>
    </row>
    <row r="45332" spans="1:2">
      <c r="A45332" s="3" t="s">
        <v>46495</v>
      </c>
      <c r="B45332" s="3">
        <v>45332</v>
      </c>
    </row>
    <row r="45333" spans="1:2">
      <c r="A45333" s="3" t="s">
        <v>46496</v>
      </c>
      <c r="B45333" s="3">
        <v>45333</v>
      </c>
    </row>
    <row r="45334" spans="1:2">
      <c r="A45334" s="3" t="s">
        <v>46497</v>
      </c>
      <c r="B45334" s="3">
        <v>45334</v>
      </c>
    </row>
    <row r="45335" spans="1:2">
      <c r="A45335" s="3" t="s">
        <v>46498</v>
      </c>
      <c r="B45335" s="3">
        <v>45335</v>
      </c>
    </row>
    <row r="45336" spans="1:2">
      <c r="A45336" s="3" t="s">
        <v>46499</v>
      </c>
      <c r="B45336" s="3">
        <v>45336</v>
      </c>
    </row>
    <row r="45337" spans="1:2">
      <c r="A45337" s="3" t="s">
        <v>46500</v>
      </c>
      <c r="B45337" s="3">
        <v>45337</v>
      </c>
    </row>
    <row r="45338" spans="1:2">
      <c r="A45338" s="3" t="s">
        <v>46501</v>
      </c>
      <c r="B45338" s="3">
        <v>45338</v>
      </c>
    </row>
    <row r="45339" spans="1:2">
      <c r="A45339" s="3" t="s">
        <v>46502</v>
      </c>
      <c r="B45339" s="3">
        <v>45339</v>
      </c>
    </row>
    <row r="45340" spans="1:2">
      <c r="A45340" s="3" t="s">
        <v>46503</v>
      </c>
      <c r="B45340" s="3">
        <v>45340</v>
      </c>
    </row>
    <row r="45341" spans="1:2">
      <c r="A45341" s="3" t="s">
        <v>46504</v>
      </c>
      <c r="B45341" s="3">
        <v>45341</v>
      </c>
    </row>
    <row r="45342" spans="1:2">
      <c r="A45342" s="3" t="s">
        <v>46505</v>
      </c>
      <c r="B45342" s="3">
        <v>45342</v>
      </c>
    </row>
    <row r="45343" spans="1:2">
      <c r="A45343" s="3" t="s">
        <v>46506</v>
      </c>
      <c r="B45343" s="3">
        <v>45343</v>
      </c>
    </row>
    <row r="45344" spans="1:2">
      <c r="A45344" s="3" t="s">
        <v>46507</v>
      </c>
      <c r="B45344" s="3">
        <v>45344</v>
      </c>
    </row>
    <row r="45345" spans="1:2">
      <c r="A45345" s="3" t="s">
        <v>46508</v>
      </c>
      <c r="B45345" s="3">
        <v>45345</v>
      </c>
    </row>
    <row r="45346" spans="1:2">
      <c r="A45346" s="3" t="s">
        <v>46509</v>
      </c>
      <c r="B45346" s="3">
        <v>45346</v>
      </c>
    </row>
    <row r="45347" spans="1:2">
      <c r="A45347" s="3" t="s">
        <v>46510</v>
      </c>
      <c r="B45347" s="3">
        <v>45347</v>
      </c>
    </row>
    <row r="45348" spans="1:2">
      <c r="A45348" s="3" t="s">
        <v>46511</v>
      </c>
      <c r="B45348" s="3">
        <v>45348</v>
      </c>
    </row>
    <row r="45349" spans="1:2">
      <c r="A45349" s="3" t="s">
        <v>46512</v>
      </c>
      <c r="B45349" s="3">
        <v>45349</v>
      </c>
    </row>
    <row r="45350" spans="1:2">
      <c r="A45350" s="3" t="s">
        <v>572</v>
      </c>
      <c r="B45350" s="3">
        <v>45350</v>
      </c>
    </row>
    <row r="45351" spans="1:2">
      <c r="A45351" s="3" t="s">
        <v>46513</v>
      </c>
      <c r="B45351" s="3">
        <v>45351</v>
      </c>
    </row>
    <row r="45352" spans="1:2">
      <c r="A45352" s="3" t="s">
        <v>46514</v>
      </c>
      <c r="B45352" s="3">
        <v>45352</v>
      </c>
    </row>
    <row r="45353" spans="1:2">
      <c r="A45353" s="3" t="s">
        <v>46515</v>
      </c>
      <c r="B45353" s="3">
        <v>45353</v>
      </c>
    </row>
    <row r="45354" spans="1:2">
      <c r="A45354" s="3" t="s">
        <v>46516</v>
      </c>
      <c r="B45354" s="3">
        <v>45354</v>
      </c>
    </row>
    <row r="45355" spans="1:2">
      <c r="A45355" s="3" t="s">
        <v>46517</v>
      </c>
      <c r="B45355" s="3">
        <v>45355</v>
      </c>
    </row>
    <row r="45356" spans="1:2">
      <c r="A45356" s="3" t="s">
        <v>46518</v>
      </c>
      <c r="B45356" s="3">
        <v>45356</v>
      </c>
    </row>
    <row r="45357" spans="1:2">
      <c r="A45357" s="3" t="s">
        <v>46519</v>
      </c>
      <c r="B45357" s="3">
        <v>45357</v>
      </c>
    </row>
    <row r="45358" spans="1:2">
      <c r="A45358" s="3" t="s">
        <v>46520</v>
      </c>
      <c r="B45358" s="3">
        <v>45358</v>
      </c>
    </row>
    <row r="45359" spans="1:2">
      <c r="A45359" s="3" t="s">
        <v>46521</v>
      </c>
      <c r="B45359" s="3">
        <v>45359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Words</vt:lpstr>
      <vt:lpstr>Known</vt:lpstr>
      <vt:lpstr>FreqShonen</vt:lpstr>
      <vt:lpstr>Frequency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Jacques Doustin</cp:lastModifiedBy>
  <dcterms:created xsi:type="dcterms:W3CDTF">2006-09-12T15:06:44Z</dcterms:created>
  <dcterms:modified xsi:type="dcterms:W3CDTF">2022-02-25T04:00:31Z</dcterms:modified>
</cp:coreProperties>
</file>